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charts/style1.xml" ContentType="application/vnd.ms-office.chartstyle+xml"/>
  <Override PartName="/xl/charts/colors1.xml" ContentType="application/vnd.ms-office.chartcolorstyle+xml"/>
  <Override PartName="/xl/workbook.xml" ContentType="application/vnd.openxmlformats-officedocument.spreadsheetml.sheet.main+xml"/>
  <Override PartName="/xl/charts/chart1.xml" ContentType="application/vnd.openxmlformats-officedocument.drawingml.chart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/>
</workbook>
</file>

<file path=xl/sharedStrings.xml><?xml version="1.0" encoding="utf-8"?>
<sst xmlns="http://schemas.openxmlformats.org/spreadsheetml/2006/main" count="7" uniqueCount="7">
  <si>
    <t>time(min)</t>
  </si>
  <si>
    <t>value</t>
  </si>
  <si>
    <t>buyshares</t>
  </si>
  <si>
    <t>purchase</t>
  </si>
  <si>
    <t>threshold</t>
  </si>
  <si>
    <t xml:space="preserve">Market cap</t>
  </si>
  <si>
    <t xml:space="preserve">number of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</si>
</sst>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name val="Calibri"/>
      <color theme="1"/>
      <sz val="11.000000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1"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style1.xml" /><Relationship Id="rId2" Type="http://schemas.microsoft.com/office/2011/relationships/chartColorStyle" Target="colors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4="http://schemas.microsoft.com/office/drawing/2007/8/2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layout/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400" b="0" spc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plotArea>
      <c:layout>
        <c:manualLayout/>
      </c:layout>
      <c:lineChart>
        <c:grouping val="standard"/>
        <c:varyColors val="0"/>
        <c:ser>
          <c:idx val="0"/>
          <c:order val="0"/>
          <c:tx>
            <c:strRef>
              <c:f>Sheet1!$B$1</c:f>
            </c:strRef>
          </c:tx>
          <c:spPr bwMode="auto">
            <a:prstGeom prst="rect">
              <a:avLst/>
            </a:prstGeom>
            <a:solidFill>
              <a:schemeClr val="accent1"/>
            </a:solidFill>
            <a:ln w="28575" cap="rnd">
              <a:solidFill>
                <a:schemeClr val="accent1"/>
              </a:solidFill>
              <a:round/>
            </a:ln>
          </c:spPr>
          <c:marker>
            <c:symbol val="none"/>
          </c:marker>
          <c:val>
            <c:numRef>
              <c:f>Sheet1!$B$2:$B$43200</c:f>
            </c:numRef>
          </c:val>
          <c:smooth val="0"/>
        </c:ser>
        <c:ser>
          <c:idx val="1"/>
          <c:order val="1"/>
          <c:tx>
            <c:strRef>
              <c:f>Sheet1!$C$1</c:f>
            </c:strRef>
          </c:tx>
          <c:spPr bwMode="auto">
            <a:prstGeom prst="rect">
              <a:avLst/>
            </a:prstGeom>
            <a:solidFill>
              <a:schemeClr val="accent2"/>
            </a:solidFill>
            <a:ln w="28575" cap="rnd">
              <a:solidFill>
                <a:schemeClr val="accent2"/>
              </a:solidFill>
              <a:round/>
            </a:ln>
          </c:spPr>
          <c:marker>
            <c:symbol val="none"/>
          </c:marker>
          <c:dLbls>
            <c:showBubbleSize val="0"/>
            <c:showCatName val="0"/>
            <c:showLeaderLines val="0"/>
            <c:showLegendKey val="0"/>
            <c:showPercent val="0"/>
            <c:showSerName val="0"/>
            <c:showVal val="0"/>
            <c:spPr bwMode="auto">
              <a:prstGeom prst="rect">
                <a:avLst/>
              </a:prstGeom>
              <a:noFill/>
              <a:ln>
                <a:noFill/>
              </a:ln>
            </c:spPr>
            <c:txPr>
              <a:bodyPr/>
              <a:p>
                <a:pPr>
                  <a:defRPr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val>
            <c:numRef>
              <c:f>Sheet1!$C$2:$C$43200</c:f>
            </c:numRef>
          </c:val>
          <c:smooth val="0"/>
        </c:ser>
        <c:ser>
          <c:idx val="2"/>
          <c:order val="2"/>
          <c:tx>
            <c:strRef>
              <c:f>Sheet1!$D$1</c:f>
            </c:strRef>
          </c:tx>
          <c:spPr bwMode="auto">
            <a:prstGeom prst="rect">
              <a:avLst/>
            </a:prstGeom>
            <a:solidFill>
              <a:schemeClr val="accent3"/>
            </a:solidFill>
            <a:ln w="28575" cap="rnd">
              <a:solidFill>
                <a:schemeClr val="accent3"/>
              </a:solidFill>
              <a:round/>
            </a:ln>
          </c:spPr>
          <c:marker>
            <c:symbol val="none"/>
          </c:marker>
          <c:dLbls>
            <c:showBubbleSize val="0"/>
            <c:showCatName val="0"/>
            <c:showLeaderLines val="0"/>
            <c:showLegendKey val="0"/>
            <c:showPercent val="0"/>
            <c:showSerName val="0"/>
            <c:showVal val="0"/>
            <c:spPr bwMode="auto">
              <a:prstGeom prst="rect">
                <a:avLst/>
              </a:prstGeom>
              <a:noFill/>
              <a:ln>
                <a:noFill/>
              </a:ln>
            </c:spPr>
            <c:txPr>
              <a:bodyPr/>
              <a:p>
                <a:pPr>
                  <a:defRPr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val>
            <c:numRef>
              <c:f>Sheet1!$D$2:$D$43200</c:f>
            </c:numRef>
          </c:val>
          <c:smooth val="0"/>
        </c:ser>
        <c:ser>
          <c:idx val="3"/>
          <c:order val="3"/>
          <c:tx>
            <c:strRef>
              <c:f>Sheet1!$E$1</c:f>
            </c:strRef>
          </c:tx>
          <c:spPr bwMode="auto">
            <a:prstGeom prst="rect">
              <a:avLst/>
            </a:prstGeom>
            <a:solidFill>
              <a:schemeClr val="accent4"/>
            </a:solidFill>
            <a:ln w="28575" cap="rnd">
              <a:solidFill>
                <a:schemeClr val="accent4"/>
              </a:solidFill>
              <a:round/>
            </a:ln>
          </c:spPr>
          <c:marker>
            <c:symbol val="none"/>
          </c:marker>
          <c:dLbls>
            <c:showBubbleSize val="0"/>
            <c:showCatName val="0"/>
            <c:showLeaderLines val="0"/>
            <c:showLegendKey val="0"/>
            <c:showPercent val="0"/>
            <c:showSerName val="0"/>
            <c:showVal val="0"/>
            <c:spPr bwMode="auto">
              <a:prstGeom prst="rect">
                <a:avLst/>
              </a:prstGeom>
              <a:noFill/>
              <a:ln>
                <a:noFill/>
              </a:ln>
            </c:spPr>
            <c:txPr>
              <a:bodyPr/>
              <a:p>
                <a:pPr>
                  <a:defRPr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val>
            <c:numRef>
              <c:f>Sheet1!$E$2:$E$43200</c:f>
            </c:numRef>
          </c:val>
          <c:smooth val="0"/>
        </c:ser>
        <c:dLbls>
          <c:showBubbleSize val="0"/>
          <c:showCatName val="0"/>
          <c:showLeaderLines val="0"/>
          <c:showLegendKey val="0"/>
          <c:showPercent val="0"/>
          <c:showSerName val="0"/>
          <c:showVal val="0"/>
        </c:dLbls>
        <c:marker val="0"/>
        <c:smooth val="0"/>
        <c:axId val="511721972"/>
        <c:axId val="511721973"/>
      </c:lineChart>
      <c:catAx>
        <c:axId val="511721972"/>
        <c:scaling>
          <c:orientation val="minMax"/>
        </c:scaling>
        <c:delete val="0"/>
        <c:axPos val="b"/>
        <c:majorTickMark val="none"/>
        <c:minorTickMark val="out"/>
        <c:tickLblPos val="nextTo"/>
        <c:spPr bwMode="auto">
          <a:prstGeom prst="rect">
            <a:avLst/>
          </a:prstGeom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/>
          </a:p>
        </c:txPr>
        <c:crossAx val="511721973"/>
        <c:crosses val="autoZero"/>
        <c:auto val="1"/>
        <c:lblAlgn val="ctr"/>
        <c:lblOffset val="100"/>
        <c:noMultiLvlLbl val="0"/>
      </c:catAx>
      <c:valAx>
        <c:axId val="511721973"/>
        <c:scaling>
          <c:orientation val="minMax"/>
        </c:scaling>
        <c:delete val="0"/>
        <c:axPos val="l"/>
        <c:majorGridlines>
          <c:spPr bwMode="auto">
            <a:prstGeom prst="rect">
              <a:avLst/>
            </a:prstGeom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 bwMode="auto">
          <a:prstGeom prst="rect">
            <a:avLst/>
          </a:prstGeom>
          <a:noFill/>
          <a:ln>
            <a:noFill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/>
          </a:p>
        </c:txPr>
        <c:crossAx val="511721972"/>
        <c:crosses val="autoZero"/>
        <c:crossBetween val="between"/>
      </c:valAx>
      <c:spPr bwMode="auto">
        <a:prstGeom prst="rect">
          <a:avLst/>
        </a:prstGeom>
        <a:noFill/>
        <a:ln>
          <a:noFill/>
        </a:ln>
      </c:spPr>
    </c:plotArea>
    <c:legend>
      <c:legendPos val="b"/>
      <c:layout/>
      <c:overlay val="0"/>
      <c:spPr bwMode="auto">
        <a:prstGeom prst="rect">
          <a:avLst/>
        </a:prstGeom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>
      <a:off x="4286249" y="4762"/>
      <a:ext cx="10696574" cy="7662862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p>
      <a:pPr>
        <a:defRPr sz="1000">
          <a:solidFill>
            <a:schemeClr val="tx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Point>
    <cs:lnRef idx="0"/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solidFill>
        <a:schemeClr val="phClr"/>
      </a:solidFill>
      <a:ln w="9525">
        <a:solidFill>
          <a:schemeClr val="phClr"/>
        </a:solidFill>
      </a:ln>
    </cs:spPr>
  </cs:dataPointMarker>
  <cs:dataPointWirefram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dataTable>
  <cs:down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spc="0"/>
  </cs:title>
  <cs:trend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wall>
  <cs:dataPointMarkerLayout symbol="circle" size="5"/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7</xdr:col>
      <xdr:colOff>19049</xdr:colOff>
      <xdr:row>0</xdr:row>
      <xdr:rowOff>4762</xdr:rowOff>
    </xdr:from>
    <xdr:to>
      <xdr:col>24</xdr:col>
      <xdr:colOff>352424</xdr:colOff>
      <xdr:row>42</xdr:row>
      <xdr:rowOff>66673</xdr:rowOff>
    </xdr:to>
    <xdr:graphicFrame>
      <xdr:nvGraphicFramePr>
        <xdr:cNvPr id="511721969" name="" hidden="0"/>
        <xdr:cNvGraphicFramePr>
          <a:graphicFrameLocks xmlns:a="http://schemas.openxmlformats.org/drawingml/2006/main"/>
        </xdr:cNvGraphicFramePr>
      </xdr:nvGraphicFramePr>
      <xdr:xfrm>
        <a:off x="4286249" y="4762"/>
        <a:ext cx="10696574" cy="7662862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defaultRowHeight="14.25"/>
  <sheetData>
    <row r="1" ht="14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ht="14.25">
      <c r="A2">
        <v>0</v>
      </c>
      <c r="B2">
        <v>5.5213516480330584</v>
      </c>
      <c r="C2">
        <v>0</v>
      </c>
      <c r="D2">
        <v>0</v>
      </c>
      <c r="E2">
        <v>35.132337573802509</v>
      </c>
      <c r="F2">
        <v>377456.16271448397</v>
      </c>
      <c r="G2">
        <v>68363</v>
      </c>
    </row>
    <row r="3" ht="14.25">
      <c r="A3">
        <v>1</v>
      </c>
      <c r="B3">
        <v>5.5241942560115511</v>
      </c>
      <c r="C3">
        <v>0</v>
      </c>
      <c r="D3">
        <v>0</v>
      </c>
      <c r="E3">
        <v>34.629293876019482</v>
      </c>
      <c r="F3">
        <v>377650.49192371767</v>
      </c>
      <c r="G3">
        <v>68363</v>
      </c>
    </row>
    <row r="4" ht="14.25">
      <c r="A4">
        <v>2</v>
      </c>
      <c r="B4">
        <v>5.5265820511676669</v>
      </c>
      <c r="C4">
        <v>0</v>
      </c>
      <c r="D4">
        <v>0</v>
      </c>
      <c r="E4">
        <v>34.151320275483116</v>
      </c>
      <c r="F4">
        <v>377813.7287639752</v>
      </c>
      <c r="G4">
        <v>68363</v>
      </c>
    </row>
    <row r="5" ht="14.25">
      <c r="A5">
        <v>3</v>
      </c>
      <c r="B5">
        <v>5.5201810400864879</v>
      </c>
      <c r="C5">
        <v>0</v>
      </c>
      <c r="D5">
        <v>0</v>
      </c>
      <c r="E5">
        <v>33.820399840882196</v>
      </c>
      <c r="F5">
        <v>377376.1364434326</v>
      </c>
      <c r="G5">
        <v>68363</v>
      </c>
    </row>
    <row r="6" ht="14.25">
      <c r="A6">
        <v>4</v>
      </c>
      <c r="B6">
        <v>5.526971366503111</v>
      </c>
      <c r="C6">
        <v>0</v>
      </c>
      <c r="D6">
        <v>0</v>
      </c>
      <c r="E6">
        <v>33.861991552030126</v>
      </c>
      <c r="F6">
        <v>377840.34352825215</v>
      </c>
      <c r="G6">
        <v>68363</v>
      </c>
    </row>
    <row r="7" ht="14.25">
      <c r="A7">
        <v>5</v>
      </c>
      <c r="B7">
        <v>5.5225661997343458</v>
      </c>
      <c r="C7">
        <v>0</v>
      </c>
      <c r="D7">
        <v>0</v>
      </c>
      <c r="E7">
        <v>33.920510529379115</v>
      </c>
      <c r="F7">
        <v>377539.19311243907</v>
      </c>
      <c r="G7">
        <v>68363</v>
      </c>
    </row>
    <row r="8" ht="14.25">
      <c r="A8">
        <v>6</v>
      </c>
      <c r="B8">
        <v>5.5371786072906444</v>
      </c>
      <c r="C8">
        <v>0</v>
      </c>
      <c r="D8">
        <v>0</v>
      </c>
      <c r="E8">
        <v>34.452234376757509</v>
      </c>
      <c r="F8">
        <v>378538.14113021031</v>
      </c>
      <c r="G8">
        <v>68363</v>
      </c>
    </row>
    <row r="9" ht="14.25">
      <c r="A9">
        <v>7</v>
      </c>
      <c r="B9">
        <v>5.5178605958643896</v>
      </c>
      <c r="C9">
        <v>0</v>
      </c>
      <c r="D9">
        <v>0</v>
      </c>
      <c r="E9">
        <v>34.682168625886064</v>
      </c>
      <c r="F9">
        <v>377217.50391507725</v>
      </c>
      <c r="G9">
        <v>68363</v>
      </c>
    </row>
    <row r="10" ht="14.25">
      <c r="A10">
        <v>8</v>
      </c>
      <c r="B10">
        <v>5.5180513467405943</v>
      </c>
      <c r="C10">
        <v>0</v>
      </c>
      <c r="D10">
        <v>0</v>
      </c>
      <c r="E10">
        <v>35.053765864819702</v>
      </c>
      <c r="F10">
        <v>377230.54421722726</v>
      </c>
      <c r="G10">
        <v>68363</v>
      </c>
    </row>
    <row r="11" ht="14.25">
      <c r="A11">
        <v>9</v>
      </c>
      <c r="B11">
        <v>5.5255932932050245</v>
      </c>
      <c r="C11">
        <v>0</v>
      </c>
      <c r="D11">
        <v>0</v>
      </c>
      <c r="E11">
        <v>35.31825500223372</v>
      </c>
      <c r="F11">
        <v>377746.13430337509</v>
      </c>
      <c r="G11">
        <v>68363</v>
      </c>
    </row>
    <row r="12" ht="14.25">
      <c r="A12">
        <v>10</v>
      </c>
      <c r="B12">
        <v>5.5112018907385121</v>
      </c>
      <c r="C12">
        <v>0</v>
      </c>
      <c r="D12">
        <v>0</v>
      </c>
      <c r="E12">
        <v>35.825474559745345</v>
      </c>
      <c r="F12">
        <v>376762.29485655692</v>
      </c>
      <c r="G12">
        <v>68363</v>
      </c>
    </row>
    <row r="13" ht="14.25">
      <c r="A13">
        <v>11</v>
      </c>
      <c r="B13">
        <v>5.5044734202862022</v>
      </c>
      <c r="C13">
        <v>0</v>
      </c>
      <c r="D13">
        <v>0</v>
      </c>
      <c r="E13">
        <v>36.290813245559967</v>
      </c>
      <c r="F13">
        <v>376302.31643102563</v>
      </c>
      <c r="G13">
        <v>68363</v>
      </c>
    </row>
    <row r="14" ht="14.25">
      <c r="A14">
        <v>12</v>
      </c>
      <c r="B14">
        <v>5.5044879215868896</v>
      </c>
      <c r="C14">
        <v>0</v>
      </c>
      <c r="D14">
        <v>0</v>
      </c>
      <c r="E14">
        <v>37.264637453194332</v>
      </c>
      <c r="F14">
        <v>376303.30778344453</v>
      </c>
      <c r="G14">
        <v>68363</v>
      </c>
    </row>
    <row r="15" ht="14.25">
      <c r="A15">
        <v>13</v>
      </c>
      <c r="B15">
        <v>5.529099865862678</v>
      </c>
      <c r="C15">
        <v>0</v>
      </c>
      <c r="D15">
        <v>0</v>
      </c>
      <c r="E15">
        <v>36.419721361761987</v>
      </c>
      <c r="F15">
        <v>377985.85412997025</v>
      </c>
      <c r="G15">
        <v>68363</v>
      </c>
    </row>
    <row r="16" ht="14.25">
      <c r="A16">
        <v>14</v>
      </c>
      <c r="B16">
        <v>5.5144251591324336</v>
      </c>
      <c r="C16">
        <v>0</v>
      </c>
      <c r="D16">
        <v>0</v>
      </c>
      <c r="E16">
        <v>35.741496496753506</v>
      </c>
      <c r="F16">
        <v>376982.64715377055</v>
      </c>
      <c r="G16">
        <v>68363</v>
      </c>
    </row>
    <row r="17" ht="14.25">
      <c r="A17">
        <v>15</v>
      </c>
      <c r="B17">
        <v>5.4938272073873806</v>
      </c>
      <c r="C17">
        <v>0</v>
      </c>
      <c r="D17">
        <v>0</v>
      </c>
      <c r="E17">
        <v>36.308804087192925</v>
      </c>
      <c r="F17">
        <v>375574.50937862351</v>
      </c>
      <c r="G17">
        <v>68363</v>
      </c>
    </row>
    <row r="18" ht="14.25">
      <c r="A18">
        <v>16</v>
      </c>
      <c r="B18">
        <v>5.5185582422503314</v>
      </c>
      <c r="C18">
        <v>0</v>
      </c>
      <c r="D18">
        <v>0</v>
      </c>
      <c r="E18">
        <v>35.787783332006242</v>
      </c>
      <c r="F18">
        <v>377265.19711495942</v>
      </c>
      <c r="G18">
        <v>68363</v>
      </c>
    </row>
    <row r="19" ht="14.25">
      <c r="A19">
        <v>17</v>
      </c>
      <c r="B19">
        <v>5.5334273638658482</v>
      </c>
      <c r="C19">
        <v>0</v>
      </c>
      <c r="D19">
        <v>0</v>
      </c>
      <c r="E19">
        <v>36.197897486704612</v>
      </c>
      <c r="F19">
        <v>378281.69487596099</v>
      </c>
      <c r="G19">
        <v>68363</v>
      </c>
    </row>
    <row r="20" ht="14.25">
      <c r="A20">
        <v>18</v>
      </c>
      <c r="B20">
        <v>5.5612161131268145</v>
      </c>
      <c r="C20">
        <v>0</v>
      </c>
      <c r="D20">
        <v>0</v>
      </c>
      <c r="E20">
        <v>36.129590693636054</v>
      </c>
      <c r="F20">
        <v>380181.41714168841</v>
      </c>
      <c r="G20">
        <v>68363</v>
      </c>
    </row>
    <row r="21" ht="14.25">
      <c r="A21">
        <v>19</v>
      </c>
      <c r="B21">
        <v>5.5865577129841579</v>
      </c>
      <c r="C21">
        <v>0</v>
      </c>
      <c r="D21">
        <v>0</v>
      </c>
      <c r="E21">
        <v>36.589034800008221</v>
      </c>
      <c r="F21">
        <v>381913.84493273601</v>
      </c>
      <c r="G21">
        <v>68363</v>
      </c>
    </row>
    <row r="22" ht="14.25">
      <c r="A22">
        <v>20</v>
      </c>
      <c r="B22">
        <v>5.5929550747640615</v>
      </c>
      <c r="C22">
        <v>0</v>
      </c>
      <c r="D22">
        <v>0</v>
      </c>
      <c r="E22">
        <v>36.347719535777834</v>
      </c>
      <c r="F22">
        <v>382351.18777609552</v>
      </c>
      <c r="G22">
        <v>68363</v>
      </c>
    </row>
    <row r="23" ht="14.25">
      <c r="A23">
        <v>21</v>
      </c>
      <c r="B23">
        <v>5.6023634084715157</v>
      </c>
      <c r="C23">
        <v>0</v>
      </c>
      <c r="D23">
        <v>0</v>
      </c>
      <c r="E23">
        <v>37.157593194249067</v>
      </c>
      <c r="F23">
        <v>382994.36969333823</v>
      </c>
      <c r="G23">
        <v>68363</v>
      </c>
    </row>
    <row r="24" ht="14.25">
      <c r="A24">
        <v>22</v>
      </c>
      <c r="B24">
        <v>5.6145107887701924</v>
      </c>
      <c r="C24">
        <v>0</v>
      </c>
      <c r="D24">
        <v>0</v>
      </c>
      <c r="E24">
        <v>37.120206837543037</v>
      </c>
      <c r="F24">
        <v>383824.80105269665</v>
      </c>
      <c r="G24">
        <v>68363</v>
      </c>
    </row>
    <row r="25" ht="14.25">
      <c r="A25">
        <v>23</v>
      </c>
      <c r="B25">
        <v>5.59407701313937</v>
      </c>
      <c r="C25">
        <v>0</v>
      </c>
      <c r="D25">
        <v>0</v>
      </c>
      <c r="E25">
        <v>36.586269549079148</v>
      </c>
      <c r="F25">
        <v>382427.88684924674</v>
      </c>
      <c r="G25">
        <v>68363</v>
      </c>
    </row>
    <row r="26" ht="14.25">
      <c r="A26">
        <v>24</v>
      </c>
      <c r="B26">
        <v>5.5913630197140565</v>
      </c>
      <c r="C26">
        <v>0</v>
      </c>
      <c r="D26">
        <v>0</v>
      </c>
      <c r="E26">
        <v>36.897471426954425</v>
      </c>
      <c r="F26">
        <v>382242.35011671204</v>
      </c>
      <c r="G26">
        <v>68363</v>
      </c>
    </row>
    <row r="27" ht="14.25">
      <c r="A27">
        <v>25</v>
      </c>
      <c r="B27">
        <v>5.6159747901304646</v>
      </c>
      <c r="C27">
        <v>0</v>
      </c>
      <c r="D27">
        <v>0</v>
      </c>
      <c r="E27">
        <v>36.982233597940606</v>
      </c>
      <c r="F27">
        <v>383924.88457768894</v>
      </c>
      <c r="G27">
        <v>68363</v>
      </c>
    </row>
    <row r="28" ht="14.25">
      <c r="A28">
        <v>26</v>
      </c>
      <c r="B28">
        <v>5.5962443297051871</v>
      </c>
      <c r="C28">
        <v>0</v>
      </c>
      <c r="D28">
        <v>0</v>
      </c>
      <c r="E28">
        <v>37.380265468237731</v>
      </c>
      <c r="F28">
        <v>382576.05111163569</v>
      </c>
      <c r="G28">
        <v>68363</v>
      </c>
    </row>
    <row r="29" ht="14.25">
      <c r="A29">
        <v>27</v>
      </c>
      <c r="B29">
        <v>5.5994393957756294</v>
      </c>
      <c r="C29">
        <v>0</v>
      </c>
      <c r="D29">
        <v>0</v>
      </c>
      <c r="E29">
        <v>36.986871198649837</v>
      </c>
      <c r="F29">
        <v>382794.47541340935</v>
      </c>
      <c r="G29">
        <v>68363</v>
      </c>
    </row>
    <row r="30" ht="14.25">
      <c r="A30">
        <v>28</v>
      </c>
      <c r="B30">
        <v>5.6207006797459345</v>
      </c>
      <c r="C30">
        <v>0</v>
      </c>
      <c r="D30">
        <v>0</v>
      </c>
      <c r="E30">
        <v>37.118924230571743</v>
      </c>
      <c r="F30">
        <v>384247.9605694713</v>
      </c>
      <c r="G30">
        <v>68363</v>
      </c>
    </row>
    <row r="31" ht="14.25">
      <c r="A31">
        <v>29</v>
      </c>
      <c r="B31">
        <v>5.622766637121126</v>
      </c>
      <c r="C31">
        <v>0</v>
      </c>
      <c r="D31">
        <v>0</v>
      </c>
      <c r="E31">
        <v>37.402037769801026</v>
      </c>
      <c r="F31">
        <v>384389.19561351155</v>
      </c>
      <c r="G31">
        <v>68363</v>
      </c>
    </row>
    <row r="32" ht="14.25">
      <c r="A32">
        <v>30</v>
      </c>
      <c r="B32">
        <v>5.6428751082594149</v>
      </c>
      <c r="C32">
        <v>0</v>
      </c>
      <c r="D32">
        <v>0</v>
      </c>
      <c r="E32">
        <v>37.63934739113482</v>
      </c>
      <c r="F32">
        <v>385763.87102593837</v>
      </c>
      <c r="G32">
        <v>68363</v>
      </c>
    </row>
    <row r="33" ht="14.25">
      <c r="A33">
        <v>31</v>
      </c>
      <c r="B33">
        <v>5.6222812701852023</v>
      </c>
      <c r="C33">
        <v>0</v>
      </c>
      <c r="D33">
        <v>0</v>
      </c>
      <c r="E33">
        <v>36.947419982264591</v>
      </c>
      <c r="F33">
        <v>384356.01447367098</v>
      </c>
      <c r="G33">
        <v>68363</v>
      </c>
    </row>
    <row r="34" ht="14.25">
      <c r="A34">
        <v>32</v>
      </c>
      <c r="B34">
        <v>5.6342008334653961</v>
      </c>
      <c r="C34">
        <v>0</v>
      </c>
      <c r="D34">
        <v>0</v>
      </c>
      <c r="E34">
        <v>36.58299132286907</v>
      </c>
      <c r="F34">
        <v>385170.8715781949</v>
      </c>
      <c r="G34">
        <v>68363</v>
      </c>
    </row>
    <row r="35" ht="14.25">
      <c r="A35">
        <v>33</v>
      </c>
      <c r="B35">
        <v>5.624990367301554</v>
      </c>
      <c r="C35">
        <v>0</v>
      </c>
      <c r="D35">
        <v>0</v>
      </c>
      <c r="E35">
        <v>35.864592039163568</v>
      </c>
      <c r="F35">
        <v>384541.21647983615</v>
      </c>
      <c r="G35">
        <v>68363</v>
      </c>
    </row>
    <row r="36" ht="14.25">
      <c r="A36">
        <v>34</v>
      </c>
      <c r="B36">
        <v>5.6407754719831731</v>
      </c>
      <c r="C36">
        <v>0</v>
      </c>
      <c r="D36">
        <v>0</v>
      </c>
      <c r="E36">
        <v>36.21264327816413</v>
      </c>
      <c r="F36">
        <v>385620.33359118568</v>
      </c>
      <c r="G36">
        <v>68363</v>
      </c>
    </row>
    <row r="37" ht="14.25">
      <c r="A37">
        <v>35</v>
      </c>
      <c r="B37">
        <v>5.6470435923258542</v>
      </c>
      <c r="C37">
        <v>0</v>
      </c>
      <c r="D37">
        <v>0</v>
      </c>
      <c r="E37">
        <v>35.353718118935774</v>
      </c>
      <c r="F37">
        <v>386048.84110217239</v>
      </c>
      <c r="G37">
        <v>68363</v>
      </c>
    </row>
    <row r="38" ht="14.25">
      <c r="A38">
        <v>36</v>
      </c>
      <c r="B38">
        <v>5.6269241625281259</v>
      </c>
      <c r="C38">
        <v>0</v>
      </c>
      <c r="D38">
        <v>0</v>
      </c>
      <c r="E38">
        <v>36.065214911717973</v>
      </c>
      <c r="F38">
        <v>384673.41652291029</v>
      </c>
      <c r="G38">
        <v>68363</v>
      </c>
    </row>
    <row r="39" ht="14.25">
      <c r="A39">
        <v>37</v>
      </c>
      <c r="B39">
        <v>5.6304736646084157</v>
      </c>
      <c r="C39">
        <v>0</v>
      </c>
      <c r="D39">
        <v>0</v>
      </c>
      <c r="E39">
        <v>35.849321058305385</v>
      </c>
      <c r="F39">
        <v>384916.07113362511</v>
      </c>
      <c r="G39">
        <v>68363</v>
      </c>
    </row>
    <row r="40" ht="14.25">
      <c r="A40">
        <v>38</v>
      </c>
      <c r="B40">
        <v>5.6287207147819585</v>
      </c>
      <c r="C40">
        <v>0</v>
      </c>
      <c r="D40">
        <v>0</v>
      </c>
      <c r="E40">
        <v>34.852852450581942</v>
      </c>
      <c r="F40">
        <v>384796.23422463902</v>
      </c>
      <c r="G40">
        <v>68363</v>
      </c>
    </row>
    <row r="41" ht="14.25">
      <c r="A41">
        <v>39</v>
      </c>
      <c r="B41">
        <v>5.6600634429804</v>
      </c>
      <c r="C41">
        <v>0</v>
      </c>
      <c r="D41">
        <v>0</v>
      </c>
      <c r="E41">
        <v>35.755412541660654</v>
      </c>
      <c r="F41">
        <v>386938.9171524691</v>
      </c>
      <c r="G41">
        <v>68363</v>
      </c>
    </row>
    <row r="42" ht="14.25">
      <c r="A42">
        <v>40</v>
      </c>
      <c r="B42">
        <v>5.6355126628171011</v>
      </c>
      <c r="C42">
        <v>0</v>
      </c>
      <c r="D42">
        <v>0</v>
      </c>
      <c r="E42">
        <v>35.983343333741935</v>
      </c>
      <c r="F42">
        <v>385260.55216816551</v>
      </c>
      <c r="G42">
        <v>68363</v>
      </c>
    </row>
    <row r="43" ht="14.25">
      <c r="A43">
        <v>41</v>
      </c>
      <c r="B43">
        <v>5.6459085901272088</v>
      </c>
      <c r="C43">
        <v>0</v>
      </c>
      <c r="D43">
        <v>0</v>
      </c>
      <c r="E43">
        <v>35.206323357943972</v>
      </c>
      <c r="F43">
        <v>385971.24894686637</v>
      </c>
      <c r="G43">
        <v>68363</v>
      </c>
    </row>
    <row r="44" ht="14.25">
      <c r="A44">
        <v>42</v>
      </c>
      <c r="B44">
        <v>5.6825654118141893</v>
      </c>
      <c r="C44">
        <v>0</v>
      </c>
      <c r="D44">
        <v>0</v>
      </c>
      <c r="E44">
        <v>35.052233355598403</v>
      </c>
      <c r="F44">
        <v>388477.21924785344</v>
      </c>
      <c r="G44">
        <v>68363</v>
      </c>
    </row>
    <row r="45" ht="14.25">
      <c r="A45">
        <v>43</v>
      </c>
      <c r="B45">
        <v>5.6500366965134603</v>
      </c>
      <c r="C45">
        <v>0</v>
      </c>
      <c r="D45">
        <v>0</v>
      </c>
      <c r="E45">
        <v>35.135516676308043</v>
      </c>
      <c r="F45">
        <v>386253.45868374966</v>
      </c>
      <c r="G45">
        <v>68363</v>
      </c>
    </row>
    <row r="46" ht="14.25">
      <c r="A46">
        <v>44</v>
      </c>
      <c r="B46">
        <v>5.6906456157483545</v>
      </c>
      <c r="C46">
        <v>0</v>
      </c>
      <c r="D46">
        <v>0</v>
      </c>
      <c r="E46">
        <v>35.611759518350404</v>
      </c>
      <c r="F46">
        <v>389029.60622940474</v>
      </c>
      <c r="G46">
        <v>68363</v>
      </c>
    </row>
    <row r="47" ht="14.25">
      <c r="A47">
        <v>45</v>
      </c>
      <c r="B47">
        <v>5.7152770570531821</v>
      </c>
      <c r="C47">
        <v>0</v>
      </c>
      <c r="D47">
        <v>0</v>
      </c>
      <c r="E47">
        <v>34.993642944287828</v>
      </c>
      <c r="F47">
        <v>390713.48545132671</v>
      </c>
      <c r="G47">
        <v>68363</v>
      </c>
    </row>
    <row r="48" ht="14.25">
      <c r="A48">
        <v>46</v>
      </c>
      <c r="B48">
        <v>5.6764163247694475</v>
      </c>
      <c r="C48">
        <v>0</v>
      </c>
      <c r="D48">
        <v>0</v>
      </c>
      <c r="E48">
        <v>35.033912388421072</v>
      </c>
      <c r="F48">
        <v>388056.84921021375</v>
      </c>
      <c r="G48">
        <v>68363</v>
      </c>
    </row>
    <row r="49" ht="14.25">
      <c r="A49">
        <v>47</v>
      </c>
      <c r="B49">
        <v>5.6222790561412594</v>
      </c>
      <c r="C49">
        <v>0</v>
      </c>
      <c r="D49">
        <v>0</v>
      </c>
      <c r="E49">
        <v>35.576311750910662</v>
      </c>
      <c r="F49">
        <v>384355.86311498494</v>
      </c>
      <c r="G49">
        <v>68363</v>
      </c>
    </row>
    <row r="50" ht="14.25">
      <c r="A50">
        <v>48</v>
      </c>
      <c r="B50">
        <v>5.6471541214595176</v>
      </c>
      <c r="C50">
        <v>0</v>
      </c>
      <c r="D50">
        <v>0</v>
      </c>
      <c r="E50">
        <v>35.909979491136376</v>
      </c>
      <c r="F50">
        <v>386056.39720533701</v>
      </c>
      <c r="G50">
        <v>68363</v>
      </c>
    </row>
    <row r="51" ht="14.25">
      <c r="A51">
        <v>49</v>
      </c>
      <c r="B51">
        <v>5.6606532258917239</v>
      </c>
      <c r="C51">
        <v>0</v>
      </c>
      <c r="D51">
        <v>0</v>
      </c>
      <c r="E51">
        <v>35.68861013859636</v>
      </c>
      <c r="F51">
        <v>386979.23648163595</v>
      </c>
      <c r="G51">
        <v>68363</v>
      </c>
    </row>
    <row r="52" ht="14.25">
      <c r="A52">
        <v>50</v>
      </c>
      <c r="B52">
        <v>5.6166577790083458</v>
      </c>
      <c r="C52">
        <v>0</v>
      </c>
      <c r="D52">
        <v>0</v>
      </c>
      <c r="E52">
        <v>35.175994707847245</v>
      </c>
      <c r="F52">
        <v>383971.57574634755</v>
      </c>
      <c r="G52">
        <v>68363</v>
      </c>
    </row>
    <row r="53" ht="14.25">
      <c r="A53">
        <v>51</v>
      </c>
      <c r="B53">
        <v>5.6535958024299227</v>
      </c>
      <c r="C53">
        <v>0</v>
      </c>
      <c r="D53">
        <v>0</v>
      </c>
      <c r="E53">
        <v>36.07897297706635</v>
      </c>
      <c r="F53">
        <v>386496.7698415168</v>
      </c>
      <c r="G53">
        <v>68363</v>
      </c>
    </row>
    <row r="54" ht="14.25">
      <c r="A54">
        <v>52</v>
      </c>
      <c r="B54">
        <v>5.7015475509733369</v>
      </c>
      <c r="C54">
        <v>0</v>
      </c>
      <c r="D54">
        <v>0</v>
      </c>
      <c r="E54">
        <v>36.759964148597504</v>
      </c>
      <c r="F54">
        <v>389774.89522719022</v>
      </c>
      <c r="G54">
        <v>68363</v>
      </c>
    </row>
    <row r="55" ht="14.25">
      <c r="A55">
        <v>53</v>
      </c>
      <c r="B55">
        <v>5.7469138286304116</v>
      </c>
      <c r="C55">
        <v>0</v>
      </c>
      <c r="D55">
        <v>0</v>
      </c>
      <c r="E55">
        <v>36.936615178281322</v>
      </c>
      <c r="F55">
        <v>392876.27006666083</v>
      </c>
      <c r="G55">
        <v>68363</v>
      </c>
    </row>
    <row r="56" ht="14.25">
      <c r="A56">
        <v>54</v>
      </c>
      <c r="B56">
        <v>5.7543549724551255</v>
      </c>
      <c r="C56">
        <v>0</v>
      </c>
      <c r="D56">
        <v>0</v>
      </c>
      <c r="E56">
        <v>36.688895235975401</v>
      </c>
      <c r="F56">
        <v>393384.96898194973</v>
      </c>
      <c r="G56">
        <v>68363</v>
      </c>
    </row>
    <row r="57" ht="14.25">
      <c r="A57">
        <v>55</v>
      </c>
      <c r="B57">
        <v>5.7885080672642797</v>
      </c>
      <c r="C57">
        <v>0</v>
      </c>
      <c r="D57">
        <v>0</v>
      </c>
      <c r="E57">
        <v>36.540995211994989</v>
      </c>
      <c r="F57">
        <v>395719.77700238797</v>
      </c>
      <c r="G57">
        <v>68363</v>
      </c>
    </row>
    <row r="58" ht="14.25">
      <c r="A58">
        <v>56</v>
      </c>
      <c r="B58">
        <v>5.8355395481338546</v>
      </c>
      <c r="C58">
        <v>0</v>
      </c>
      <c r="D58">
        <v>0</v>
      </c>
      <c r="E58">
        <v>36.641896418519018</v>
      </c>
      <c r="F58">
        <v>398934.99012907472</v>
      </c>
      <c r="G58">
        <v>68363</v>
      </c>
    </row>
    <row r="59" ht="14.25">
      <c r="A59">
        <v>57</v>
      </c>
      <c r="B59">
        <v>5.8228692673279117</v>
      </c>
      <c r="C59">
        <v>0</v>
      </c>
      <c r="D59">
        <v>0</v>
      </c>
      <c r="E59">
        <v>37.295461041288</v>
      </c>
      <c r="F59">
        <v>398068.81172233802</v>
      </c>
      <c r="G59">
        <v>68363</v>
      </c>
    </row>
    <row r="60" ht="14.25">
      <c r="A60">
        <v>58</v>
      </c>
      <c r="B60">
        <v>5.8514741556169358</v>
      </c>
      <c r="C60">
        <v>0</v>
      </c>
      <c r="D60">
        <v>0</v>
      </c>
      <c r="E60">
        <v>36.936699640391716</v>
      </c>
      <c r="F60">
        <v>400024.3277004406</v>
      </c>
      <c r="G60">
        <v>68363</v>
      </c>
    </row>
    <row r="61" ht="14.25">
      <c r="A61">
        <v>59</v>
      </c>
      <c r="B61">
        <v>5.8641653392038435</v>
      </c>
      <c r="C61">
        <v>0</v>
      </c>
      <c r="D61">
        <v>0</v>
      </c>
      <c r="E61">
        <v>37.051634868798004</v>
      </c>
      <c r="F61">
        <v>400891.93508399237</v>
      </c>
      <c r="G61">
        <v>68363</v>
      </c>
    </row>
    <row r="62" ht="14.25">
      <c r="A62">
        <v>60</v>
      </c>
      <c r="B62">
        <v>5.8671911414679343</v>
      </c>
      <c r="C62">
        <v>0</v>
      </c>
      <c r="D62">
        <v>0</v>
      </c>
      <c r="E62">
        <v>38.015941700932288</v>
      </c>
      <c r="F62">
        <v>401098.78800417238</v>
      </c>
      <c r="G62">
        <v>68363</v>
      </c>
    </row>
    <row r="63" ht="14.25">
      <c r="A63">
        <v>61</v>
      </c>
      <c r="B63">
        <v>5.9009064109295339</v>
      </c>
      <c r="C63">
        <v>0</v>
      </c>
      <c r="D63">
        <v>0</v>
      </c>
      <c r="E63">
        <v>38.005680325063281</v>
      </c>
      <c r="F63">
        <v>403403.66497037571</v>
      </c>
      <c r="G63">
        <v>68363</v>
      </c>
    </row>
    <row r="64" ht="14.25">
      <c r="A64">
        <v>62</v>
      </c>
      <c r="B64">
        <v>5.8503859386756192</v>
      </c>
      <c r="C64">
        <v>0</v>
      </c>
      <c r="D64">
        <v>0</v>
      </c>
      <c r="E64">
        <v>38.250488777064682</v>
      </c>
      <c r="F64">
        <v>399949.93392568134</v>
      </c>
      <c r="G64">
        <v>68363</v>
      </c>
    </row>
    <row r="65" ht="14.25">
      <c r="A65">
        <v>63</v>
      </c>
      <c r="B65">
        <v>5.8410744328395952</v>
      </c>
      <c r="C65">
        <v>0</v>
      </c>
      <c r="D65">
        <v>0</v>
      </c>
      <c r="E65">
        <v>37.936210362254357</v>
      </c>
      <c r="F65">
        <v>399313.37145221327</v>
      </c>
      <c r="G65">
        <v>68363</v>
      </c>
    </row>
    <row r="66" ht="14.25">
      <c r="A66">
        <v>64</v>
      </c>
      <c r="B66">
        <v>5.7949027049446844</v>
      </c>
      <c r="C66">
        <v>0</v>
      </c>
      <c r="D66">
        <v>0</v>
      </c>
      <c r="E66">
        <v>37.950963625637335</v>
      </c>
      <c r="F66">
        <v>396156.93361813348</v>
      </c>
      <c r="G66">
        <v>68363</v>
      </c>
    </row>
    <row r="67" ht="14.25">
      <c r="A67">
        <v>65</v>
      </c>
      <c r="B67">
        <v>5.8125672647612241</v>
      </c>
      <c r="C67">
        <v>0</v>
      </c>
      <c r="D67">
        <v>0</v>
      </c>
      <c r="E67">
        <v>37.25831007582034</v>
      </c>
      <c r="F67">
        <v>397364.53592087154</v>
      </c>
      <c r="G67">
        <v>68363</v>
      </c>
    </row>
    <row r="68" ht="14.25">
      <c r="A68">
        <v>66</v>
      </c>
      <c r="B68">
        <v>5.774655499029981</v>
      </c>
      <c r="C68">
        <v>0</v>
      </c>
      <c r="D68">
        <v>0</v>
      </c>
      <c r="E68">
        <v>37.184336341406002</v>
      </c>
      <c r="F68">
        <v>394772.77388018661</v>
      </c>
      <c r="G68">
        <v>68363</v>
      </c>
    </row>
    <row r="69" ht="14.25">
      <c r="A69">
        <v>67</v>
      </c>
      <c r="B69">
        <v>5.7638403601082482</v>
      </c>
      <c r="C69">
        <v>0</v>
      </c>
      <c r="D69">
        <v>0</v>
      </c>
      <c r="E69">
        <v>36.329772783615596</v>
      </c>
      <c r="F69">
        <v>394033.41853808018</v>
      </c>
      <c r="G69">
        <v>68363</v>
      </c>
    </row>
    <row r="70" ht="14.25">
      <c r="A70">
        <v>68</v>
      </c>
      <c r="B70">
        <v>5.7337176336068598</v>
      </c>
      <c r="C70">
        <v>0</v>
      </c>
      <c r="D70">
        <v>0</v>
      </c>
      <c r="E70">
        <v>36.968118999795337</v>
      </c>
      <c r="F70">
        <v>391974.13858626573</v>
      </c>
      <c r="G70">
        <v>68363</v>
      </c>
    </row>
    <row r="71" ht="14.25">
      <c r="A71">
        <v>69</v>
      </c>
      <c r="B71">
        <v>5.7622725602897704</v>
      </c>
      <c r="C71">
        <v>0</v>
      </c>
      <c r="D71">
        <v>0</v>
      </c>
      <c r="E71">
        <v>36.760168143632939</v>
      </c>
      <c r="F71">
        <v>393926.23903908959</v>
      </c>
      <c r="G71">
        <v>68363</v>
      </c>
    </row>
    <row r="72" ht="14.25">
      <c r="A72">
        <v>70</v>
      </c>
      <c r="B72">
        <v>5.7881762388427127</v>
      </c>
      <c r="C72">
        <v>0</v>
      </c>
      <c r="D72">
        <v>0</v>
      </c>
      <c r="E72">
        <v>36.494365468982309</v>
      </c>
      <c r="F72">
        <v>395697.09221600438</v>
      </c>
      <c r="G72">
        <v>68363</v>
      </c>
    </row>
    <row r="73" ht="14.25">
      <c r="A73">
        <v>71</v>
      </c>
      <c r="B73">
        <v>5.8093463575469224</v>
      </c>
      <c r="C73">
        <v>0</v>
      </c>
      <c r="D73">
        <v>0</v>
      </c>
      <c r="E73">
        <v>35.606741979379926</v>
      </c>
      <c r="F73">
        <v>397144.34504098026</v>
      </c>
      <c r="G73">
        <v>68363</v>
      </c>
    </row>
    <row r="74" ht="14.25">
      <c r="A74">
        <v>72</v>
      </c>
      <c r="B74">
        <v>5.7812852763610438</v>
      </c>
      <c r="C74">
        <v>0</v>
      </c>
      <c r="D74">
        <v>0</v>
      </c>
      <c r="E74">
        <v>35.796268326743686</v>
      </c>
      <c r="F74">
        <v>395226.00534787006</v>
      </c>
      <c r="G74">
        <v>68363</v>
      </c>
    </row>
    <row r="75" ht="14.25">
      <c r="A75">
        <v>73</v>
      </c>
      <c r="B75">
        <v>5.8124193186778035</v>
      </c>
      <c r="C75">
        <v>0</v>
      </c>
      <c r="D75">
        <v>0</v>
      </c>
      <c r="E75">
        <v>35.898949396126184</v>
      </c>
      <c r="F75">
        <v>397354.42188277066</v>
      </c>
      <c r="G75">
        <v>68363</v>
      </c>
    </row>
    <row r="76" ht="14.25">
      <c r="A76">
        <v>74</v>
      </c>
      <c r="B76">
        <v>5.8182001461493584</v>
      </c>
      <c r="C76">
        <v>0</v>
      </c>
      <c r="D76">
        <v>0</v>
      </c>
      <c r="E76">
        <v>36.661534191281881</v>
      </c>
      <c r="F76">
        <v>397749.61659120861</v>
      </c>
      <c r="G76">
        <v>68363</v>
      </c>
    </row>
    <row r="77" ht="14.25">
      <c r="A77">
        <v>75</v>
      </c>
      <c r="B77">
        <v>5.8001802854316891</v>
      </c>
      <c r="C77">
        <v>0</v>
      </c>
      <c r="D77">
        <v>0</v>
      </c>
      <c r="E77">
        <v>37.177391376794446</v>
      </c>
      <c r="F77">
        <v>396517.72485296655</v>
      </c>
      <c r="G77">
        <v>68363</v>
      </c>
    </row>
    <row r="78" ht="14.25">
      <c r="A78">
        <v>76</v>
      </c>
      <c r="B78">
        <v>5.7808675717875451</v>
      </c>
      <c r="C78">
        <v>0</v>
      </c>
      <c r="D78">
        <v>0</v>
      </c>
      <c r="E78">
        <v>36.254742767562611</v>
      </c>
      <c r="F78">
        <v>395197.44981011195</v>
      </c>
      <c r="G78">
        <v>68363</v>
      </c>
    </row>
    <row r="79" ht="14.25">
      <c r="A79">
        <v>77</v>
      </c>
      <c r="B79">
        <v>5.7875466414749228</v>
      </c>
      <c r="C79">
        <v>0</v>
      </c>
      <c r="D79">
        <v>0</v>
      </c>
      <c r="E79">
        <v>35.597953361339364</v>
      </c>
      <c r="F79">
        <v>395654.05105115013</v>
      </c>
      <c r="G79">
        <v>68363</v>
      </c>
    </row>
    <row r="80" ht="14.25">
      <c r="A80">
        <v>78</v>
      </c>
      <c r="B80">
        <v>5.7400584582379404</v>
      </c>
      <c r="C80">
        <v>0</v>
      </c>
      <c r="D80">
        <v>0</v>
      </c>
      <c r="E80">
        <v>35.506196680144839</v>
      </c>
      <c r="F80">
        <v>392407.61638052034</v>
      </c>
      <c r="G80">
        <v>68363</v>
      </c>
    </row>
    <row r="81" ht="14.25">
      <c r="A81">
        <v>79</v>
      </c>
      <c r="B81">
        <v>5.7102903413135513</v>
      </c>
      <c r="C81">
        <v>0</v>
      </c>
      <c r="D81">
        <v>0</v>
      </c>
      <c r="E81">
        <v>35.848341131806166</v>
      </c>
      <c r="F81">
        <v>390372.57860321831</v>
      </c>
      <c r="G81">
        <v>68363</v>
      </c>
    </row>
    <row r="82" ht="14.25">
      <c r="A82">
        <v>80</v>
      </c>
      <c r="B82">
        <v>5.7516417151791304</v>
      </c>
      <c r="C82">
        <v>0</v>
      </c>
      <c r="D82">
        <v>0</v>
      </c>
      <c r="E82">
        <v>36.065132466473102</v>
      </c>
      <c r="F82">
        <v>393199.48257479089</v>
      </c>
      <c r="G82">
        <v>68363</v>
      </c>
    </row>
    <row r="83" ht="14.25">
      <c r="A83">
        <v>81</v>
      </c>
      <c r="B83">
        <v>5.7527604203359441</v>
      </c>
      <c r="C83">
        <v>0</v>
      </c>
      <c r="D83">
        <v>0</v>
      </c>
      <c r="E83">
        <v>35.98015616551907</v>
      </c>
      <c r="F83">
        <v>393275.96061542613</v>
      </c>
      <c r="G83">
        <v>68363</v>
      </c>
    </row>
    <row r="84" ht="14.25">
      <c r="A84">
        <v>82</v>
      </c>
      <c r="B84">
        <v>5.7762239796711219</v>
      </c>
      <c r="C84">
        <v>0</v>
      </c>
      <c r="D84">
        <v>0</v>
      </c>
      <c r="E84">
        <v>35.743591484244831</v>
      </c>
      <c r="F84">
        <v>394879.99992225692</v>
      </c>
      <c r="G84">
        <v>68363</v>
      </c>
    </row>
    <row r="85" ht="14.25">
      <c r="A85">
        <v>83</v>
      </c>
      <c r="B85">
        <v>5.7355268252734328</v>
      </c>
      <c r="C85">
        <v>0</v>
      </c>
      <c r="D85">
        <v>0</v>
      </c>
      <c r="E85">
        <v>36.411017144242507</v>
      </c>
      <c r="F85">
        <v>392097.82035616768</v>
      </c>
      <c r="G85">
        <v>68363</v>
      </c>
    </row>
    <row r="86" ht="14.25">
      <c r="A86">
        <v>84</v>
      </c>
      <c r="B86">
        <v>5.7518503299620107</v>
      </c>
      <c r="C86">
        <v>0</v>
      </c>
      <c r="D86">
        <v>0</v>
      </c>
      <c r="E86">
        <v>36.328254076016307</v>
      </c>
      <c r="F86">
        <v>393213.74410719296</v>
      </c>
      <c r="G86">
        <v>68363</v>
      </c>
    </row>
    <row r="87" ht="14.25">
      <c r="A87">
        <v>85</v>
      </c>
      <c r="B87">
        <v>5.7045362522994054</v>
      </c>
      <c r="C87">
        <v>0</v>
      </c>
      <c r="D87">
        <v>0</v>
      </c>
      <c r="E87">
        <v>36.994299018990304</v>
      </c>
      <c r="F87">
        <v>389979.21181594423</v>
      </c>
      <c r="G87">
        <v>68363</v>
      </c>
    </row>
    <row r="88" ht="14.25">
      <c r="A88">
        <v>86</v>
      </c>
      <c r="B88">
        <v>5.7075670807276673</v>
      </c>
      <c r="C88">
        <v>0</v>
      </c>
      <c r="D88">
        <v>0</v>
      </c>
      <c r="E88">
        <v>37.027841251129622</v>
      </c>
      <c r="F88">
        <v>390186.40833978553</v>
      </c>
      <c r="G88">
        <v>68363</v>
      </c>
    </row>
    <row r="89" ht="14.25">
      <c r="A89">
        <v>87</v>
      </c>
      <c r="B89">
        <v>5.7227893036087343</v>
      </c>
      <c r="C89">
        <v>0</v>
      </c>
      <c r="D89">
        <v>0</v>
      </c>
      <c r="E89">
        <v>37.391893743746401</v>
      </c>
      <c r="F89">
        <v>391227.0451626039</v>
      </c>
      <c r="G89">
        <v>68363</v>
      </c>
    </row>
    <row r="90" ht="14.25">
      <c r="A90">
        <v>88</v>
      </c>
      <c r="B90">
        <v>5.7534967458363298</v>
      </c>
      <c r="C90">
        <v>0</v>
      </c>
      <c r="D90">
        <v>0</v>
      </c>
      <c r="E90">
        <v>37.3671173358793</v>
      </c>
      <c r="F90">
        <v>393326.29803560901</v>
      </c>
      <c r="G90">
        <v>68363</v>
      </c>
    </row>
    <row r="91" ht="14.25">
      <c r="A91">
        <v>89</v>
      </c>
      <c r="B91">
        <v>5.7761545072867131</v>
      </c>
      <c r="C91">
        <v>0</v>
      </c>
      <c r="D91">
        <v>0</v>
      </c>
      <c r="E91">
        <v>36.88894652712932</v>
      </c>
      <c r="F91">
        <v>394875.25058164157</v>
      </c>
      <c r="G91">
        <v>68363</v>
      </c>
    </row>
    <row r="92" ht="14.25">
      <c r="A92">
        <v>90</v>
      </c>
      <c r="B92">
        <v>5.7293830639888341</v>
      </c>
      <c r="C92">
        <v>0</v>
      </c>
      <c r="D92">
        <v>0</v>
      </c>
      <c r="E92">
        <v>37.738734862760168</v>
      </c>
      <c r="F92">
        <v>391677.81440346868</v>
      </c>
      <c r="G92">
        <v>68363</v>
      </c>
    </row>
    <row r="93" ht="14.25">
      <c r="A93">
        <v>91</v>
      </c>
      <c r="B93">
        <v>5.7165932633682948</v>
      </c>
      <c r="C93">
        <v>0</v>
      </c>
      <c r="D93">
        <v>0</v>
      </c>
      <c r="E93">
        <v>38.317665526420846</v>
      </c>
      <c r="F93">
        <v>390803.46526364674</v>
      </c>
      <c r="G93">
        <v>68363</v>
      </c>
    </row>
    <row r="94" ht="14.25">
      <c r="A94">
        <v>92</v>
      </c>
      <c r="B94">
        <v>5.7814503158240482</v>
      </c>
      <c r="C94">
        <v>0</v>
      </c>
      <c r="D94">
        <v>0</v>
      </c>
      <c r="E94">
        <v>37.831924999376227</v>
      </c>
      <c r="F94">
        <v>395237.28794067941</v>
      </c>
      <c r="G94">
        <v>68363</v>
      </c>
    </row>
    <row r="95" ht="14.25">
      <c r="A95">
        <v>93</v>
      </c>
      <c r="B95">
        <v>5.7922493464597338</v>
      </c>
      <c r="C95">
        <v>0</v>
      </c>
      <c r="D95">
        <v>0</v>
      </c>
      <c r="E95">
        <v>38.599329901709233</v>
      </c>
      <c r="F95">
        <v>395975.54207202676</v>
      </c>
      <c r="G95">
        <v>68363</v>
      </c>
    </row>
    <row r="96" ht="14.25">
      <c r="A96">
        <v>94</v>
      </c>
      <c r="B96">
        <v>5.7316561455880297</v>
      </c>
      <c r="C96">
        <v>0</v>
      </c>
      <c r="D96">
        <v>0</v>
      </c>
      <c r="E96">
        <v>39.322691832891159</v>
      </c>
      <c r="F96">
        <v>391833.20908083447</v>
      </c>
      <c r="G96">
        <v>68363</v>
      </c>
    </row>
    <row r="97" ht="14.25">
      <c r="A97">
        <v>95</v>
      </c>
      <c r="B97">
        <v>5.7327997577012848</v>
      </c>
      <c r="C97">
        <v>0</v>
      </c>
      <c r="D97">
        <v>0</v>
      </c>
      <c r="E97">
        <v>38.824140968377229</v>
      </c>
      <c r="F97">
        <v>391911.38983573293</v>
      </c>
      <c r="G97">
        <v>68363</v>
      </c>
    </row>
    <row r="98" ht="14.25">
      <c r="A98">
        <v>96</v>
      </c>
      <c r="B98">
        <v>5.7353894875081135</v>
      </c>
      <c r="C98">
        <v>0</v>
      </c>
      <c r="D98">
        <v>0</v>
      </c>
      <c r="E98">
        <v>38.487515740966309</v>
      </c>
      <c r="F98">
        <v>392088.43153451715</v>
      </c>
      <c r="G98">
        <v>68363</v>
      </c>
    </row>
    <row r="99" ht="14.25">
      <c r="A99">
        <v>97</v>
      </c>
      <c r="B99">
        <v>5.7943522385044242</v>
      </c>
      <c r="C99">
        <v>0</v>
      </c>
      <c r="D99">
        <v>0</v>
      </c>
      <c r="E99">
        <v>38.525302785604765</v>
      </c>
      <c r="F99">
        <v>396119.30208087794</v>
      </c>
      <c r="G99">
        <v>68363</v>
      </c>
    </row>
    <row r="100" ht="14.25">
      <c r="A100">
        <v>98</v>
      </c>
      <c r="B100">
        <v>5.7204027513131903</v>
      </c>
      <c r="C100">
        <v>0</v>
      </c>
      <c r="D100">
        <v>0</v>
      </c>
      <c r="E100">
        <v>39.34846087469694</v>
      </c>
      <c r="F100">
        <v>391063.89328802365</v>
      </c>
      <c r="G100">
        <v>68363</v>
      </c>
    </row>
    <row r="101" ht="14.25">
      <c r="A101">
        <v>99</v>
      </c>
      <c r="B101">
        <v>5.6463225116500331</v>
      </c>
      <c r="C101">
        <v>0</v>
      </c>
      <c r="D101">
        <v>0</v>
      </c>
      <c r="E101">
        <v>40.283734776558205</v>
      </c>
      <c r="F101">
        <v>385999.54586393118</v>
      </c>
      <c r="G101">
        <v>68363</v>
      </c>
    </row>
    <row r="102" ht="14.25">
      <c r="A102">
        <v>100</v>
      </c>
      <c r="B102">
        <v>5.7010930638424986</v>
      </c>
      <c r="C102">
        <v>0</v>
      </c>
      <c r="D102">
        <v>0</v>
      </c>
      <c r="E102">
        <v>39.959391086510045</v>
      </c>
      <c r="F102">
        <v>389743.82512346475</v>
      </c>
      <c r="G102">
        <v>68363</v>
      </c>
    </row>
    <row r="103" ht="14.25">
      <c r="A103">
        <v>101</v>
      </c>
      <c r="B103">
        <v>5.7458335771267643</v>
      </c>
      <c r="C103">
        <v>0</v>
      </c>
      <c r="D103">
        <v>0</v>
      </c>
      <c r="E103">
        <v>39.314892603381324</v>
      </c>
      <c r="F103">
        <v>392802.42083311698</v>
      </c>
      <c r="G103">
        <v>68363</v>
      </c>
    </row>
    <row r="104" ht="14.25">
      <c r="A104">
        <v>102</v>
      </c>
      <c r="B104">
        <v>5.7494354317823726</v>
      </c>
      <c r="C104">
        <v>0</v>
      </c>
      <c r="D104">
        <v>0</v>
      </c>
      <c r="E104">
        <v>38.776218187893086</v>
      </c>
      <c r="F104">
        <v>393048.65442293836</v>
      </c>
      <c r="G104">
        <v>68363</v>
      </c>
    </row>
    <row r="105" ht="14.25">
      <c r="A105">
        <v>103</v>
      </c>
      <c r="B105">
        <v>5.7978988010185786</v>
      </c>
      <c r="C105">
        <v>0</v>
      </c>
      <c r="D105">
        <v>0</v>
      </c>
      <c r="E105">
        <v>38.596114332534356</v>
      </c>
      <c r="F105">
        <v>396361.75573403307</v>
      </c>
      <c r="G105">
        <v>68363</v>
      </c>
    </row>
    <row r="106" ht="14.25">
      <c r="A106">
        <v>104</v>
      </c>
      <c r="B106">
        <v>5.8275281653359698</v>
      </c>
      <c r="C106">
        <v>0</v>
      </c>
      <c r="D106">
        <v>0</v>
      </c>
      <c r="E106">
        <v>37.669477869867379</v>
      </c>
      <c r="F106">
        <v>398387.30796686292</v>
      </c>
      <c r="G106">
        <v>68363</v>
      </c>
    </row>
    <row r="107" ht="14.25">
      <c r="A107">
        <v>105</v>
      </c>
      <c r="B107">
        <v>5.8985666525736082</v>
      </c>
      <c r="C107">
        <v>0</v>
      </c>
      <c r="D107">
        <v>0</v>
      </c>
      <c r="E107">
        <v>37.43372959815278</v>
      </c>
      <c r="F107">
        <v>403243.71206988959</v>
      </c>
      <c r="G107">
        <v>68363</v>
      </c>
    </row>
    <row r="108" ht="14.25">
      <c r="A108">
        <v>106</v>
      </c>
      <c r="B108">
        <v>5.9920063260839145</v>
      </c>
      <c r="C108">
        <v>0</v>
      </c>
      <c r="D108">
        <v>0</v>
      </c>
      <c r="E108">
        <v>37.272329839979612</v>
      </c>
      <c r="F108">
        <v>409631.52847007464</v>
      </c>
      <c r="G108">
        <v>68363</v>
      </c>
    </row>
    <row r="109" ht="14.25">
      <c r="A109">
        <v>107</v>
      </c>
      <c r="B109">
        <v>5.9939742476168449</v>
      </c>
      <c r="C109">
        <v>0</v>
      </c>
      <c r="D109">
        <v>0</v>
      </c>
      <c r="E109">
        <v>36.329077053706293</v>
      </c>
      <c r="F109">
        <v>409766.06148983038</v>
      </c>
      <c r="G109">
        <v>68363</v>
      </c>
    </row>
    <row r="110" ht="14.25">
      <c r="A110">
        <v>108</v>
      </c>
      <c r="B110">
        <v>5.9567541731050637</v>
      </c>
      <c r="C110">
        <v>0</v>
      </c>
      <c r="D110">
        <v>0</v>
      </c>
      <c r="E110">
        <v>37.111301356806329</v>
      </c>
      <c r="F110">
        <v>407221.58553598146</v>
      </c>
      <c r="G110">
        <v>68363</v>
      </c>
    </row>
    <row r="111" ht="14.25">
      <c r="A111">
        <v>109</v>
      </c>
      <c r="B111">
        <v>5.9082985434989466</v>
      </c>
      <c r="C111">
        <v>0</v>
      </c>
      <c r="D111">
        <v>0</v>
      </c>
      <c r="E111">
        <v>37.738384921251459</v>
      </c>
      <c r="F111">
        <v>403909.01332921849</v>
      </c>
      <c r="G111">
        <v>68363</v>
      </c>
    </row>
    <row r="112" ht="14.25">
      <c r="A112">
        <v>110</v>
      </c>
      <c r="B112">
        <v>5.8779703721778089</v>
      </c>
      <c r="C112">
        <v>0</v>
      </c>
      <c r="D112">
        <v>0</v>
      </c>
      <c r="E112">
        <v>37.823350796116166</v>
      </c>
      <c r="F112">
        <v>401835.68855319155</v>
      </c>
      <c r="G112">
        <v>68363</v>
      </c>
    </row>
    <row r="113" ht="14.25">
      <c r="A113">
        <v>111</v>
      </c>
      <c r="B113">
        <v>5.9466212719629912</v>
      </c>
      <c r="C113">
        <v>0</v>
      </c>
      <c r="D113">
        <v>0</v>
      </c>
      <c r="E113">
        <v>37.424178191302367</v>
      </c>
      <c r="F113">
        <v>406528.87001520599</v>
      </c>
      <c r="G113">
        <v>68363</v>
      </c>
    </row>
    <row r="114" ht="14.25">
      <c r="A114">
        <v>112</v>
      </c>
      <c r="B114">
        <v>5.9280984307097588</v>
      </c>
      <c r="C114">
        <v>0</v>
      </c>
      <c r="D114">
        <v>0</v>
      </c>
      <c r="E114">
        <v>37.950981282777313</v>
      </c>
      <c r="F114">
        <v>405262.59301861125</v>
      </c>
      <c r="G114">
        <v>68363</v>
      </c>
    </row>
    <row r="115" ht="14.25">
      <c r="A115">
        <v>113</v>
      </c>
      <c r="B115">
        <v>5.9828606771273734</v>
      </c>
      <c r="C115">
        <v>0</v>
      </c>
      <c r="D115">
        <v>0</v>
      </c>
      <c r="E115">
        <v>37.506506541955744</v>
      </c>
      <c r="F115">
        <v>409006.30447045865</v>
      </c>
      <c r="G115">
        <v>68363</v>
      </c>
    </row>
    <row r="116" ht="14.25">
      <c r="A116">
        <v>114</v>
      </c>
      <c r="B116">
        <v>5.9352002188348179</v>
      </c>
      <c r="C116">
        <v>0</v>
      </c>
      <c r="D116">
        <v>0</v>
      </c>
      <c r="E116">
        <v>37.224369020325085</v>
      </c>
      <c r="F116">
        <v>405748.09256020468</v>
      </c>
      <c r="G116">
        <v>68363</v>
      </c>
    </row>
    <row r="117" ht="14.25">
      <c r="A117">
        <v>115</v>
      </c>
      <c r="B117">
        <v>5.851602658544552</v>
      </c>
      <c r="C117">
        <v>0</v>
      </c>
      <c r="D117">
        <v>0</v>
      </c>
      <c r="E117">
        <v>37.478918869605941</v>
      </c>
      <c r="F117">
        <v>400033.11254608119</v>
      </c>
      <c r="G117">
        <v>68363</v>
      </c>
    </row>
    <row r="118" ht="14.25">
      <c r="A118">
        <v>116</v>
      </c>
      <c r="B118">
        <v>5.8825817656306763</v>
      </c>
      <c r="C118">
        <v>0</v>
      </c>
      <c r="D118">
        <v>0</v>
      </c>
      <c r="E118">
        <v>36.500517105677652</v>
      </c>
      <c r="F118">
        <v>402150.93724380992</v>
      </c>
      <c r="G118">
        <v>68363</v>
      </c>
    </row>
    <row r="119" ht="14.25">
      <c r="A119">
        <v>117</v>
      </c>
      <c r="B119">
        <v>5.8417294149816223</v>
      </c>
      <c r="C119">
        <v>0</v>
      </c>
      <c r="D119">
        <v>0</v>
      </c>
      <c r="E119">
        <v>36.736757197397829</v>
      </c>
      <c r="F119">
        <v>399358.14799638867</v>
      </c>
      <c r="G119">
        <v>68363</v>
      </c>
    </row>
    <row r="120" ht="14.25">
      <c r="A120">
        <v>118</v>
      </c>
      <c r="B120">
        <v>5.9226519927733161</v>
      </c>
      <c r="C120">
        <v>0</v>
      </c>
      <c r="D120">
        <v>0</v>
      </c>
      <c r="E120">
        <v>36.320865736281441</v>
      </c>
      <c r="F120">
        <v>404890.25818196218</v>
      </c>
      <c r="G120">
        <v>68363</v>
      </c>
    </row>
    <row r="121" ht="14.25">
      <c r="A121">
        <v>119</v>
      </c>
      <c r="B121">
        <v>5.8491052596575512</v>
      </c>
      <c r="C121">
        <v>0</v>
      </c>
      <c r="D121">
        <v>0</v>
      </c>
      <c r="E121">
        <v>35.476154806614453</v>
      </c>
      <c r="F121">
        <v>399862.38286596915</v>
      </c>
      <c r="G121">
        <v>68363</v>
      </c>
    </row>
    <row r="122" ht="14.25">
      <c r="A122">
        <v>120</v>
      </c>
      <c r="B122">
        <v>5.9008648424977563</v>
      </c>
      <c r="C122">
        <v>0</v>
      </c>
      <c r="D122">
        <v>0</v>
      </c>
      <c r="E122">
        <v>34.8894401716991</v>
      </c>
      <c r="F122">
        <v>403400.82322767412</v>
      </c>
      <c r="G122">
        <v>68363</v>
      </c>
    </row>
    <row r="123" ht="14.25">
      <c r="A123">
        <v>121</v>
      </c>
      <c r="B123">
        <v>5.9171090054744724</v>
      </c>
      <c r="C123">
        <v>0</v>
      </c>
      <c r="D123">
        <v>0</v>
      </c>
      <c r="E123">
        <v>35.684432627177671</v>
      </c>
      <c r="F123">
        <v>404511.32294125133</v>
      </c>
      <c r="G123">
        <v>68363</v>
      </c>
    </row>
    <row r="124" ht="14.25">
      <c r="A124">
        <v>122</v>
      </c>
      <c r="B124">
        <v>5.8949047301102233</v>
      </c>
      <c r="C124">
        <v>0</v>
      </c>
      <c r="D124">
        <v>0</v>
      </c>
      <c r="E124">
        <v>36.239510308189779</v>
      </c>
      <c r="F124">
        <v>402993.3720645252</v>
      </c>
      <c r="G124">
        <v>68363</v>
      </c>
    </row>
    <row r="125" ht="14.25">
      <c r="A125">
        <v>123</v>
      </c>
      <c r="B125">
        <v>5.9078209280831127</v>
      </c>
      <c r="C125">
        <v>0</v>
      </c>
      <c r="D125">
        <v>0</v>
      </c>
      <c r="E125">
        <v>35.640040706624056</v>
      </c>
      <c r="F125">
        <v>403876.36210654583</v>
      </c>
      <c r="G125">
        <v>68363</v>
      </c>
    </row>
    <row r="126" ht="14.25">
      <c r="A126">
        <v>124</v>
      </c>
      <c r="B126">
        <v>5.9361015550327227</v>
      </c>
      <c r="C126">
        <v>0</v>
      </c>
      <c r="D126">
        <v>0</v>
      </c>
      <c r="E126">
        <v>34.656298761104736</v>
      </c>
      <c r="F126">
        <v>405809.71060670202</v>
      </c>
      <c r="G126">
        <v>68363</v>
      </c>
    </row>
    <row r="127" ht="14.25">
      <c r="A127">
        <v>125</v>
      </c>
      <c r="B127">
        <v>5.8797450065104444</v>
      </c>
      <c r="C127">
        <v>0</v>
      </c>
      <c r="D127">
        <v>0</v>
      </c>
      <c r="E127">
        <v>35.406721823166457</v>
      </c>
      <c r="F127">
        <v>401957.00788007351</v>
      </c>
      <c r="G127">
        <v>68363</v>
      </c>
    </row>
    <row r="128" ht="14.25">
      <c r="A128">
        <v>126</v>
      </c>
      <c r="B128">
        <v>5.8975256595205403</v>
      </c>
      <c r="C128">
        <v>0</v>
      </c>
      <c r="D128">
        <v>0</v>
      </c>
      <c r="E128">
        <v>36.402963035046575</v>
      </c>
      <c r="F128">
        <v>403172.54666180268</v>
      </c>
      <c r="G128">
        <v>68363</v>
      </c>
    </row>
    <row r="129" ht="14.25">
      <c r="A129">
        <v>127</v>
      </c>
      <c r="B129">
        <v>5.8613727770116721</v>
      </c>
      <c r="C129">
        <v>0</v>
      </c>
      <c r="D129">
        <v>0</v>
      </c>
      <c r="E129">
        <v>37.149631028898852</v>
      </c>
      <c r="F129">
        <v>400701.02715484897</v>
      </c>
      <c r="G129">
        <v>68363</v>
      </c>
    </row>
    <row r="130" ht="14.25">
      <c r="A130">
        <v>128</v>
      </c>
      <c r="B130">
        <v>5.7758633788330274</v>
      </c>
      <c r="C130">
        <v>0</v>
      </c>
      <c r="D130">
        <v>0</v>
      </c>
      <c r="E130">
        <v>38.112737980488831</v>
      </c>
      <c r="F130">
        <v>394855.34816716227</v>
      </c>
      <c r="G130">
        <v>68363</v>
      </c>
    </row>
    <row r="131" ht="14.25">
      <c r="A131">
        <v>129</v>
      </c>
      <c r="B131">
        <v>5.8205412414976756</v>
      </c>
      <c r="C131">
        <v>0</v>
      </c>
      <c r="D131">
        <v>0</v>
      </c>
      <c r="E131">
        <v>37.787957827145661</v>
      </c>
      <c r="F131">
        <v>397909.66089250561</v>
      </c>
      <c r="G131">
        <v>68363</v>
      </c>
    </row>
    <row r="132" ht="14.25">
      <c r="A132">
        <v>130</v>
      </c>
      <c r="B132">
        <v>5.8271375539583303</v>
      </c>
      <c r="C132">
        <v>0</v>
      </c>
      <c r="D132">
        <v>0</v>
      </c>
      <c r="E132">
        <v>36.936616160011887</v>
      </c>
      <c r="F132">
        <v>398360.60460125335</v>
      </c>
      <c r="G132">
        <v>68363</v>
      </c>
    </row>
    <row r="133" ht="14.25">
      <c r="A133">
        <v>131</v>
      </c>
      <c r="B133">
        <v>5.791734171455146</v>
      </c>
      <c r="C133">
        <v>0</v>
      </c>
      <c r="D133">
        <v>0</v>
      </c>
      <c r="E133">
        <v>36.237627880952047</v>
      </c>
      <c r="F133">
        <v>395940.32316318812</v>
      </c>
      <c r="G133">
        <v>68363</v>
      </c>
    </row>
    <row r="134" ht="14.25">
      <c r="A134">
        <v>132</v>
      </c>
      <c r="B134">
        <v>5.7196585303508956</v>
      </c>
      <c r="C134">
        <v>0</v>
      </c>
      <c r="D134">
        <v>0</v>
      </c>
      <c r="E134">
        <v>36.822653905285172</v>
      </c>
      <c r="F134">
        <v>391013.01611037826</v>
      </c>
      <c r="G134">
        <v>68363</v>
      </c>
    </row>
    <row r="135" ht="14.25">
      <c r="A135">
        <v>133</v>
      </c>
      <c r="B135">
        <v>5.7398378065064097</v>
      </c>
      <c r="C135">
        <v>0</v>
      </c>
      <c r="D135">
        <v>0</v>
      </c>
      <c r="E135">
        <v>37.737490239378459</v>
      </c>
      <c r="F135">
        <v>392392.53196619771</v>
      </c>
      <c r="G135">
        <v>68363</v>
      </c>
    </row>
    <row r="136" ht="14.25">
      <c r="A136">
        <v>134</v>
      </c>
      <c r="B136">
        <v>5.7736857868068254</v>
      </c>
      <c r="C136">
        <v>0</v>
      </c>
      <c r="D136">
        <v>0</v>
      </c>
      <c r="E136">
        <v>37.157300145299928</v>
      </c>
      <c r="F136">
        <v>394706.481443475</v>
      </c>
      <c r="G136">
        <v>68363</v>
      </c>
    </row>
    <row r="137" ht="14.25">
      <c r="A137">
        <v>135</v>
      </c>
      <c r="B137">
        <v>5.7282532815914724</v>
      </c>
      <c r="C137">
        <v>0</v>
      </c>
      <c r="D137">
        <v>0</v>
      </c>
      <c r="E137">
        <v>36.377066244691846</v>
      </c>
      <c r="F137">
        <v>391600.57908943784</v>
      </c>
      <c r="G137">
        <v>68363</v>
      </c>
    </row>
    <row r="138" ht="14.25">
      <c r="A138">
        <v>136</v>
      </c>
      <c r="B138">
        <v>5.6742060637869596</v>
      </c>
      <c r="C138">
        <v>0</v>
      </c>
      <c r="D138">
        <v>0</v>
      </c>
      <c r="E138">
        <v>37.298807704630612</v>
      </c>
      <c r="F138">
        <v>387905.74913866789</v>
      </c>
      <c r="G138">
        <v>68363</v>
      </c>
    </row>
    <row r="139" ht="14.25">
      <c r="A139">
        <v>137</v>
      </c>
      <c r="B139">
        <v>5.7123536745289245</v>
      </c>
      <c r="C139">
        <v>0</v>
      </c>
      <c r="D139">
        <v>0</v>
      </c>
      <c r="E139">
        <v>37.643281760741232</v>
      </c>
      <c r="F139">
        <v>390513.63425182085</v>
      </c>
      <c r="G139">
        <v>68363</v>
      </c>
    </row>
    <row r="140" ht="14.25">
      <c r="A140">
        <v>138</v>
      </c>
      <c r="B140">
        <v>5.7469961833640761</v>
      </c>
      <c r="C140">
        <v>0</v>
      </c>
      <c r="D140">
        <v>0</v>
      </c>
      <c r="E140">
        <v>37.394303478253569</v>
      </c>
      <c r="F140">
        <v>392881.90008331835</v>
      </c>
      <c r="G140">
        <v>68363</v>
      </c>
    </row>
    <row r="141" ht="14.25">
      <c r="A141">
        <v>139</v>
      </c>
      <c r="B141">
        <v>5.7498204223633369</v>
      </c>
      <c r="C141">
        <v>0</v>
      </c>
      <c r="D141">
        <v>0</v>
      </c>
      <c r="E141">
        <v>36.401896657287551</v>
      </c>
      <c r="F141">
        <v>393074.97353402479</v>
      </c>
      <c r="G141">
        <v>68363</v>
      </c>
    </row>
    <row r="142" ht="14.25">
      <c r="A142">
        <v>140</v>
      </c>
      <c r="B142">
        <v>5.7015373439762485</v>
      </c>
      <c r="C142">
        <v>0</v>
      </c>
      <c r="D142">
        <v>0</v>
      </c>
      <c r="E142">
        <v>35.931665484316824</v>
      </c>
      <c r="F142">
        <v>389774.19744624826</v>
      </c>
      <c r="G142">
        <v>68363</v>
      </c>
    </row>
    <row r="143" ht="14.25">
      <c r="A143">
        <v>141</v>
      </c>
      <c r="B143">
        <v>5.6776460061955216</v>
      </c>
      <c r="C143">
        <v>0</v>
      </c>
      <c r="D143">
        <v>0</v>
      </c>
      <c r="E143">
        <v>35.688680280686498</v>
      </c>
      <c r="F143">
        <v>388140.91392154444</v>
      </c>
      <c r="G143">
        <v>68363</v>
      </c>
    </row>
    <row r="144" ht="14.25">
      <c r="A144">
        <v>142</v>
      </c>
      <c r="B144">
        <v>5.6849676365491426</v>
      </c>
      <c r="C144">
        <v>0</v>
      </c>
      <c r="D144">
        <v>0</v>
      </c>
      <c r="E144">
        <v>36.514421092043897</v>
      </c>
      <c r="F144">
        <v>388641.44253740902</v>
      </c>
      <c r="G144">
        <v>68363</v>
      </c>
    </row>
    <row r="145" ht="14.25">
      <c r="A145">
        <v>143</v>
      </c>
      <c r="B145">
        <v>5.6776797220252595</v>
      </c>
      <c r="C145">
        <v>0</v>
      </c>
      <c r="D145">
        <v>0</v>
      </c>
      <c r="E145">
        <v>37.440342311156982</v>
      </c>
      <c r="F145">
        <v>388143.21883681283</v>
      </c>
      <c r="G145">
        <v>68363</v>
      </c>
    </row>
    <row r="146" ht="14.25">
      <c r="A146">
        <v>144</v>
      </c>
      <c r="B146">
        <v>5.6310280175798866</v>
      </c>
      <c r="C146">
        <v>0</v>
      </c>
      <c r="D146">
        <v>0</v>
      </c>
      <c r="E146">
        <v>38.032671504363826</v>
      </c>
      <c r="F146">
        <v>384953.96836581378</v>
      </c>
      <c r="G146">
        <v>68363</v>
      </c>
    </row>
    <row r="147" ht="14.25">
      <c r="A147">
        <v>145</v>
      </c>
      <c r="B147">
        <v>5.7030009226504017</v>
      </c>
      <c r="C147">
        <v>0</v>
      </c>
      <c r="D147">
        <v>0</v>
      </c>
      <c r="E147">
        <v>37.91157677229512</v>
      </c>
      <c r="F147">
        <v>389874.25207514939</v>
      </c>
      <c r="G147">
        <v>68363</v>
      </c>
    </row>
    <row r="148" ht="14.25">
      <c r="A148">
        <v>146</v>
      </c>
      <c r="B148">
        <v>5.7592475986064997</v>
      </c>
      <c r="C148">
        <v>0</v>
      </c>
      <c r="D148">
        <v>0</v>
      </c>
      <c r="E148">
        <v>38.266655480980852</v>
      </c>
      <c r="F148">
        <v>393719.44358353614</v>
      </c>
      <c r="G148">
        <v>68363</v>
      </c>
    </row>
    <row r="149" ht="14.25">
      <c r="A149">
        <v>147</v>
      </c>
      <c r="B149">
        <v>5.7177031692212541</v>
      </c>
      <c r="C149">
        <v>0</v>
      </c>
      <c r="D149">
        <v>0</v>
      </c>
      <c r="E149">
        <v>37.894502917074263</v>
      </c>
      <c r="F149">
        <v>390879.3417574726</v>
      </c>
      <c r="G149">
        <v>68363</v>
      </c>
    </row>
    <row r="150" ht="14.25">
      <c r="A150">
        <v>148</v>
      </c>
      <c r="B150">
        <v>5.7406657184882199</v>
      </c>
      <c r="C150">
        <v>0</v>
      </c>
      <c r="D150">
        <v>0</v>
      </c>
      <c r="E150">
        <v>38.286414080553129</v>
      </c>
      <c r="F150">
        <v>392449.1305130102</v>
      </c>
      <c r="G150">
        <v>68363</v>
      </c>
    </row>
    <row r="151" ht="14.25">
      <c r="A151">
        <v>149</v>
      </c>
      <c r="B151">
        <v>5.6788871884131975</v>
      </c>
      <c r="C151">
        <v>0</v>
      </c>
      <c r="D151">
        <v>0</v>
      </c>
      <c r="E151">
        <v>39.181359778330524</v>
      </c>
      <c r="F151">
        <v>388225.76486149139</v>
      </c>
      <c r="G151">
        <v>68363</v>
      </c>
    </row>
    <row r="152" ht="14.25">
      <c r="A152">
        <v>150</v>
      </c>
      <c r="B152">
        <v>5.721011273628104</v>
      </c>
      <c r="C152">
        <v>0</v>
      </c>
      <c r="D152">
        <v>0</v>
      </c>
      <c r="E152">
        <v>39.473521140500992</v>
      </c>
      <c r="F152">
        <v>391105.49369903805</v>
      </c>
      <c r="G152">
        <v>68363</v>
      </c>
    </row>
    <row r="153" ht="14.25">
      <c r="A153">
        <v>151</v>
      </c>
      <c r="B153">
        <v>5.7082455513351746</v>
      </c>
      <c r="C153">
        <v>0</v>
      </c>
      <c r="D153">
        <v>0</v>
      </c>
      <c r="E153">
        <v>38.605064137044856</v>
      </c>
      <c r="F153">
        <v>390232.79062592657</v>
      </c>
      <c r="G153">
        <v>68363</v>
      </c>
    </row>
    <row r="154" ht="14.25">
      <c r="A154">
        <v>152</v>
      </c>
      <c r="B154">
        <v>5.6887836857540837</v>
      </c>
      <c r="C154">
        <v>0</v>
      </c>
      <c r="D154">
        <v>0</v>
      </c>
      <c r="E154">
        <v>38.924455218115106</v>
      </c>
      <c r="F154">
        <v>388902.31910920644</v>
      </c>
      <c r="G154">
        <v>68363</v>
      </c>
    </row>
    <row r="155" ht="14.25">
      <c r="A155">
        <v>153</v>
      </c>
      <c r="B155">
        <v>5.707549551792142</v>
      </c>
      <c r="C155">
        <v>0</v>
      </c>
      <c r="D155">
        <v>0</v>
      </c>
      <c r="E155">
        <v>38.020101344958562</v>
      </c>
      <c r="F155">
        <v>390185.21000916621</v>
      </c>
      <c r="G155">
        <v>68363</v>
      </c>
    </row>
    <row r="156" ht="14.25">
      <c r="A156">
        <v>154</v>
      </c>
      <c r="B156">
        <v>5.7033831495720309</v>
      </c>
      <c r="C156">
        <v>0</v>
      </c>
      <c r="D156">
        <v>0</v>
      </c>
      <c r="E156">
        <v>38.342305434416417</v>
      </c>
      <c r="F156">
        <v>389900.38225419272</v>
      </c>
      <c r="G156">
        <v>68363</v>
      </c>
    </row>
    <row r="157" ht="14.25">
      <c r="A157">
        <v>155</v>
      </c>
      <c r="B157">
        <v>5.737352576290573</v>
      </c>
      <c r="C157">
        <v>0</v>
      </c>
      <c r="D157">
        <v>0</v>
      </c>
      <c r="E157">
        <v>38.526692953992075</v>
      </c>
      <c r="F157">
        <v>392222.63417295244</v>
      </c>
      <c r="G157">
        <v>68363</v>
      </c>
    </row>
    <row r="158" ht="14.25">
      <c r="A158">
        <v>156</v>
      </c>
      <c r="B158">
        <v>5.7380029424526064</v>
      </c>
      <c r="C158">
        <v>0</v>
      </c>
      <c r="D158">
        <v>0</v>
      </c>
      <c r="E158">
        <v>38.892461369694885</v>
      </c>
      <c r="F158">
        <v>392267.09515488753</v>
      </c>
      <c r="G158">
        <v>68363</v>
      </c>
    </row>
    <row r="159" ht="14.25">
      <c r="A159">
        <v>157</v>
      </c>
      <c r="B159">
        <v>5.7959775063547152</v>
      </c>
      <c r="C159">
        <v>0</v>
      </c>
      <c r="D159">
        <v>0</v>
      </c>
      <c r="E159">
        <v>38.655918982664112</v>
      </c>
      <c r="F159">
        <v>396230.41026692739</v>
      </c>
      <c r="G159">
        <v>68363</v>
      </c>
    </row>
    <row r="160" ht="14.25">
      <c r="A160">
        <v>158</v>
      </c>
      <c r="B160">
        <v>5.8064275136532704</v>
      </c>
      <c r="C160">
        <v>0</v>
      </c>
      <c r="D160">
        <v>0</v>
      </c>
      <c r="E160">
        <v>37.700679453460623</v>
      </c>
      <c r="F160">
        <v>396944.80411587853</v>
      </c>
      <c r="G160">
        <v>68363</v>
      </c>
    </row>
    <row r="161" ht="14.25">
      <c r="A161">
        <v>159</v>
      </c>
      <c r="B161">
        <v>5.8404985867636077</v>
      </c>
      <c r="C161">
        <v>0</v>
      </c>
      <c r="D161">
        <v>0</v>
      </c>
      <c r="E161">
        <v>38.159541700467955</v>
      </c>
      <c r="F161">
        <v>399274.00488692051</v>
      </c>
      <c r="G161">
        <v>68363</v>
      </c>
    </row>
    <row r="162" ht="14.25">
      <c r="A162">
        <v>160</v>
      </c>
      <c r="B162">
        <v>5.8353537409216232</v>
      </c>
      <c r="C162">
        <v>0</v>
      </c>
      <c r="D162">
        <v>0</v>
      </c>
      <c r="E162">
        <v>39.093637782643185</v>
      </c>
      <c r="F162">
        <v>398922.28779062495</v>
      </c>
      <c r="G162">
        <v>68363</v>
      </c>
    </row>
    <row r="163" ht="14.25">
      <c r="A163">
        <v>161</v>
      </c>
      <c r="B163">
        <v>5.8351563102272213</v>
      </c>
      <c r="C163">
        <v>0</v>
      </c>
      <c r="D163">
        <v>0</v>
      </c>
      <c r="E163">
        <v>38.541633570481544</v>
      </c>
      <c r="F163">
        <v>398908.7908360635</v>
      </c>
      <c r="G163">
        <v>68363</v>
      </c>
    </row>
    <row r="164" ht="14.25">
      <c r="A164">
        <v>162</v>
      </c>
      <c r="B164">
        <v>5.8101574012732691</v>
      </c>
      <c r="C164">
        <v>0</v>
      </c>
      <c r="D164">
        <v>0</v>
      </c>
      <c r="E164">
        <v>38.682446718423918</v>
      </c>
      <c r="F164">
        <v>397199.79042324447</v>
      </c>
      <c r="G164">
        <v>68363</v>
      </c>
    </row>
    <row r="165" ht="14.25">
      <c r="A165">
        <v>163</v>
      </c>
      <c r="B165">
        <v>5.8589294107156444</v>
      </c>
      <c r="C165">
        <v>0</v>
      </c>
      <c r="D165">
        <v>0</v>
      </c>
      <c r="E165">
        <v>37.917394422095946</v>
      </c>
      <c r="F165">
        <v>400533.99130475358</v>
      </c>
      <c r="G165">
        <v>68363</v>
      </c>
    </row>
    <row r="166" ht="14.25">
      <c r="A166">
        <v>164</v>
      </c>
      <c r="B166">
        <v>5.8923042790870745</v>
      </c>
      <c r="C166">
        <v>0</v>
      </c>
      <c r="D166">
        <v>0</v>
      </c>
      <c r="E166">
        <v>37.251614934828893</v>
      </c>
      <c r="F166">
        <v>402815.59743122966</v>
      </c>
      <c r="G166">
        <v>68363</v>
      </c>
    </row>
    <row r="167" ht="14.25">
      <c r="A167">
        <v>165</v>
      </c>
      <c r="B167">
        <v>5.9588388561988967</v>
      </c>
      <c r="C167">
        <v>0</v>
      </c>
      <c r="D167">
        <v>0</v>
      </c>
      <c r="E167">
        <v>37.503413813930969</v>
      </c>
      <c r="F167">
        <v>407364.10072632518</v>
      </c>
      <c r="G167">
        <v>68363</v>
      </c>
    </row>
    <row r="168" ht="14.25">
      <c r="A168">
        <v>166</v>
      </c>
      <c r="B168">
        <v>5.965544340516769</v>
      </c>
      <c r="C168">
        <v>0</v>
      </c>
      <c r="D168">
        <v>0</v>
      </c>
      <c r="E168">
        <v>37.492657900923177</v>
      </c>
      <c r="F168">
        <v>407822.5077507479</v>
      </c>
      <c r="G168">
        <v>68363</v>
      </c>
    </row>
    <row r="169" ht="14.25">
      <c r="A169">
        <v>167</v>
      </c>
      <c r="B169">
        <v>5.9192590496524913</v>
      </c>
      <c r="C169">
        <v>0</v>
      </c>
      <c r="D169">
        <v>0</v>
      </c>
      <c r="E169">
        <v>38.245561199137114</v>
      </c>
      <c r="F169">
        <v>404658.30641139328</v>
      </c>
      <c r="G169">
        <v>68363</v>
      </c>
    </row>
    <row r="170" ht="14.25">
      <c r="A170">
        <v>168</v>
      </c>
      <c r="B170">
        <v>5.9357774823997609</v>
      </c>
      <c r="C170">
        <v>0</v>
      </c>
      <c r="D170">
        <v>0</v>
      </c>
      <c r="E170">
        <v>38.049463298983312</v>
      </c>
      <c r="F170">
        <v>405787.55602929485</v>
      </c>
      <c r="G170">
        <v>68363</v>
      </c>
    </row>
    <row r="171" ht="14.25">
      <c r="A171">
        <v>169</v>
      </c>
      <c r="B171">
        <v>5.9787709997550946</v>
      </c>
      <c r="C171">
        <v>0</v>
      </c>
      <c r="D171">
        <v>0</v>
      </c>
      <c r="E171">
        <v>37.752927490185492</v>
      </c>
      <c r="F171">
        <v>408726.72185625753</v>
      </c>
      <c r="G171">
        <v>68363</v>
      </c>
    </row>
    <row r="172" ht="14.25">
      <c r="A172">
        <v>170</v>
      </c>
      <c r="B172">
        <v>6.0875745309662586</v>
      </c>
      <c r="C172">
        <v>0</v>
      </c>
      <c r="D172">
        <v>0</v>
      </c>
      <c r="E172">
        <v>37.427226049236523</v>
      </c>
      <c r="F172">
        <v>416164.85766044632</v>
      </c>
      <c r="G172">
        <v>68363</v>
      </c>
    </row>
    <row r="173" ht="14.25">
      <c r="A173">
        <v>171</v>
      </c>
      <c r="B173">
        <v>6.0611107118071299</v>
      </c>
      <c r="C173">
        <v>0</v>
      </c>
      <c r="D173">
        <v>0</v>
      </c>
      <c r="E173">
        <v>37.963981199864385</v>
      </c>
      <c r="F173">
        <v>414355.71159127081</v>
      </c>
      <c r="G173">
        <v>68363</v>
      </c>
    </row>
    <row r="174" ht="14.25">
      <c r="A174">
        <v>172</v>
      </c>
      <c r="B174">
        <v>6.0653584465052166</v>
      </c>
      <c r="C174">
        <v>0</v>
      </c>
      <c r="D174">
        <v>0</v>
      </c>
      <c r="E174">
        <v>38.071487980333799</v>
      </c>
      <c r="F174">
        <v>414646.09947843611</v>
      </c>
      <c r="G174">
        <v>68363</v>
      </c>
    </row>
    <row r="175" ht="14.25">
      <c r="A175">
        <v>173</v>
      </c>
      <c r="B175">
        <v>6.1093339975235503</v>
      </c>
      <c r="C175">
        <v>0</v>
      </c>
      <c r="D175">
        <v>0</v>
      </c>
      <c r="E175">
        <v>37.847979468661464</v>
      </c>
      <c r="F175">
        <v>417652.4000727025</v>
      </c>
      <c r="G175">
        <v>68363</v>
      </c>
    </row>
    <row r="176" ht="14.25">
      <c r="A176">
        <v>174</v>
      </c>
      <c r="B176">
        <v>6.169876510467831</v>
      </c>
      <c r="C176">
        <v>0</v>
      </c>
      <c r="D176">
        <v>0</v>
      </c>
      <c r="E176">
        <v>37.737319023679234</v>
      </c>
      <c r="F176">
        <v>421791.26788511232</v>
      </c>
      <c r="G176">
        <v>68363</v>
      </c>
    </row>
    <row r="177" ht="14.25">
      <c r="A177">
        <v>175</v>
      </c>
      <c r="B177">
        <v>6.222606205916227</v>
      </c>
      <c r="C177">
        <v>0</v>
      </c>
      <c r="D177">
        <v>0</v>
      </c>
      <c r="E177">
        <v>36.904244178854412</v>
      </c>
      <c r="F177">
        <v>425396.02805505105</v>
      </c>
      <c r="G177">
        <v>68363</v>
      </c>
    </row>
    <row r="178" ht="14.25">
      <c r="A178">
        <v>176</v>
      </c>
      <c r="B178">
        <v>6.2525481212317775</v>
      </c>
      <c r="C178">
        <v>0</v>
      </c>
      <c r="D178">
        <v>0</v>
      </c>
      <c r="E178">
        <v>36.86990838541692</v>
      </c>
      <c r="F178">
        <v>427442.94721176801</v>
      </c>
      <c r="G178">
        <v>68363</v>
      </c>
    </row>
    <row r="179" ht="14.25">
      <c r="A179">
        <v>177</v>
      </c>
      <c r="B179">
        <v>6.2952456870463696</v>
      </c>
      <c r="C179">
        <v>0</v>
      </c>
      <c r="D179">
        <v>0</v>
      </c>
      <c r="E179">
        <v>36.878535365876864</v>
      </c>
      <c r="F179">
        <v>430361.88090355095</v>
      </c>
      <c r="G179">
        <v>68363</v>
      </c>
    </row>
    <row r="180" ht="14.25">
      <c r="A180">
        <v>178</v>
      </c>
      <c r="B180">
        <v>6.2598295448977508</v>
      </c>
      <c r="C180">
        <v>0</v>
      </c>
      <c r="D180">
        <v>0</v>
      </c>
      <c r="E180">
        <v>37.484399219773003</v>
      </c>
      <c r="F180">
        <v>427940.72717784496</v>
      </c>
      <c r="G180">
        <v>68363</v>
      </c>
    </row>
    <row r="181" ht="14.25">
      <c r="A181">
        <v>179</v>
      </c>
      <c r="B181">
        <v>6.1702222997816936</v>
      </c>
      <c r="C181">
        <v>0</v>
      </c>
      <c r="D181">
        <v>0</v>
      </c>
      <c r="E181">
        <v>38.421757672943791</v>
      </c>
      <c r="F181">
        <v>421814.90707997594</v>
      </c>
      <c r="G181">
        <v>68363</v>
      </c>
    </row>
    <row r="182" ht="14.25">
      <c r="A182">
        <v>180</v>
      </c>
      <c r="B182">
        <v>6.1552489171734059</v>
      </c>
      <c r="C182">
        <v>0</v>
      </c>
      <c r="D182">
        <v>0</v>
      </c>
      <c r="E182">
        <v>38.383363305606537</v>
      </c>
      <c r="F182">
        <v>420791.28172472556</v>
      </c>
      <c r="G182">
        <v>68363</v>
      </c>
    </row>
    <row r="183" ht="14.25">
      <c r="A183">
        <v>181</v>
      </c>
      <c r="B183">
        <v>6.2227148743159759</v>
      </c>
      <c r="C183">
        <v>0</v>
      </c>
      <c r="D183">
        <v>0</v>
      </c>
      <c r="E183">
        <v>39.127596325814004</v>
      </c>
      <c r="F183">
        <v>425403.45695286308</v>
      </c>
      <c r="G183">
        <v>68363</v>
      </c>
    </row>
    <row r="184" ht="14.25">
      <c r="A184">
        <v>182</v>
      </c>
      <c r="B184">
        <v>6.3295889792871689</v>
      </c>
      <c r="C184">
        <v>0</v>
      </c>
      <c r="D184">
        <v>0</v>
      </c>
      <c r="E184">
        <v>39.364174645743034</v>
      </c>
      <c r="F184">
        <v>432709.69139100873</v>
      </c>
      <c r="G184">
        <v>68363</v>
      </c>
    </row>
    <row r="185" ht="14.25">
      <c r="A185">
        <v>183</v>
      </c>
      <c r="B185">
        <v>6.2508423389763434</v>
      </c>
      <c r="C185">
        <v>0</v>
      </c>
      <c r="D185">
        <v>0</v>
      </c>
      <c r="E185">
        <v>39.561064395223774</v>
      </c>
      <c r="F185">
        <v>427326.33481943974</v>
      </c>
      <c r="G185">
        <v>68363</v>
      </c>
    </row>
    <row r="186" ht="14.25">
      <c r="A186">
        <v>184</v>
      </c>
      <c r="B186">
        <v>6.1425494500836741</v>
      </c>
      <c r="C186">
        <v>0</v>
      </c>
      <c r="D186">
        <v>0</v>
      </c>
      <c r="E186">
        <v>39.952191601521939</v>
      </c>
      <c r="F186">
        <v>419923.10805607022</v>
      </c>
      <c r="G186">
        <v>68363</v>
      </c>
    </row>
    <row r="187" ht="14.25">
      <c r="A187">
        <v>185</v>
      </c>
      <c r="B187">
        <v>6.2327854942505789</v>
      </c>
      <c r="C187">
        <v>0</v>
      </c>
      <c r="D187">
        <v>0</v>
      </c>
      <c r="E187">
        <v>39.88166767242469</v>
      </c>
      <c r="F187">
        <v>426091.91474345233</v>
      </c>
      <c r="G187">
        <v>68363</v>
      </c>
    </row>
    <row r="188" ht="14.25">
      <c r="A188">
        <v>186</v>
      </c>
      <c r="B188">
        <v>6.1349125681979473</v>
      </c>
      <c r="C188">
        <v>0</v>
      </c>
      <c r="D188">
        <v>0</v>
      </c>
      <c r="E188">
        <v>39.368837986287026</v>
      </c>
      <c r="F188">
        <v>419401.02789971628</v>
      </c>
      <c r="G188">
        <v>68363</v>
      </c>
    </row>
    <row r="189" ht="14.25">
      <c r="A189">
        <v>187</v>
      </c>
      <c r="B189">
        <v>6.2268433337054399</v>
      </c>
      <c r="C189">
        <v>0</v>
      </c>
      <c r="D189">
        <v>0</v>
      </c>
      <c r="E189">
        <v>40.07553451907178</v>
      </c>
      <c r="F189">
        <v>425685.69082210498</v>
      </c>
      <c r="G189">
        <v>68363</v>
      </c>
    </row>
    <row r="190" ht="14.25">
      <c r="A190">
        <v>188</v>
      </c>
      <c r="B190">
        <v>6.3176350021874716</v>
      </c>
      <c r="C190">
        <v>0</v>
      </c>
      <c r="D190">
        <v>0</v>
      </c>
      <c r="E190">
        <v>39.569934771649521</v>
      </c>
      <c r="F190">
        <v>431892.48165454215</v>
      </c>
      <c r="G190">
        <v>68363</v>
      </c>
    </row>
    <row r="191" ht="14.25">
      <c r="A191">
        <v>189</v>
      </c>
      <c r="B191">
        <v>6.3402571850748215</v>
      </c>
      <c r="C191">
        <v>0</v>
      </c>
      <c r="D191">
        <v>0</v>
      </c>
      <c r="E191">
        <v>40.31688034958178</v>
      </c>
      <c r="F191">
        <v>433439.00194327004</v>
      </c>
      <c r="G191">
        <v>68363</v>
      </c>
    </row>
    <row r="192" ht="14.25">
      <c r="A192">
        <v>190</v>
      </c>
      <c r="B192">
        <v>6.2527360458035837</v>
      </c>
      <c r="C192">
        <v>0</v>
      </c>
      <c r="D192">
        <v>0</v>
      </c>
      <c r="E192">
        <v>40.093940696687184</v>
      </c>
      <c r="F192">
        <v>427455.79429927038</v>
      </c>
      <c r="G192">
        <v>68363</v>
      </c>
    </row>
    <row r="193" ht="14.25">
      <c r="A193">
        <v>191</v>
      </c>
      <c r="B193">
        <v>6.3379076842360869</v>
      </c>
      <c r="C193">
        <v>0</v>
      </c>
      <c r="D193">
        <v>0</v>
      </c>
      <c r="E193">
        <v>39.815772052085642</v>
      </c>
      <c r="F193">
        <v>433278.3830174316</v>
      </c>
      <c r="G193">
        <v>68363</v>
      </c>
    </row>
    <row r="194" ht="14.25">
      <c r="A194">
        <v>192</v>
      </c>
      <c r="B194">
        <v>6.3597218762494023</v>
      </c>
      <c r="C194">
        <v>0</v>
      </c>
      <c r="D194">
        <v>0</v>
      </c>
      <c r="E194">
        <v>39.401781771461621</v>
      </c>
      <c r="F194">
        <v>434769.66662603791</v>
      </c>
      <c r="G194">
        <v>68363</v>
      </c>
    </row>
    <row r="195" ht="14.25">
      <c r="A195">
        <v>193</v>
      </c>
      <c r="B195">
        <v>6.4817760604441288</v>
      </c>
      <c r="C195">
        <v>0</v>
      </c>
      <c r="D195">
        <v>0</v>
      </c>
      <c r="E195">
        <v>39.476975565942354</v>
      </c>
      <c r="F195">
        <v>443113.656820142</v>
      </c>
      <c r="G195">
        <v>68363</v>
      </c>
    </row>
    <row r="196" ht="14.25">
      <c r="A196">
        <v>194</v>
      </c>
      <c r="B196">
        <v>6.5356030060116517</v>
      </c>
      <c r="C196">
        <v>0</v>
      </c>
      <c r="D196">
        <v>0</v>
      </c>
      <c r="E196">
        <v>39.31617805483851</v>
      </c>
      <c r="F196">
        <v>446793.42829997453</v>
      </c>
      <c r="G196">
        <v>68363</v>
      </c>
    </row>
    <row r="197" ht="14.25">
      <c r="A197">
        <v>195</v>
      </c>
      <c r="B197">
        <v>6.6466116363754812</v>
      </c>
      <c r="C197">
        <v>0</v>
      </c>
      <c r="D197">
        <v>0</v>
      </c>
      <c r="E197">
        <v>38.986530166387617</v>
      </c>
      <c r="F197">
        <v>454382.311297537</v>
      </c>
      <c r="G197">
        <v>68363</v>
      </c>
    </row>
    <row r="198" ht="14.25">
      <c r="A198">
        <v>196</v>
      </c>
      <c r="B198">
        <v>6.6505575586597132</v>
      </c>
      <c r="C198">
        <v>0</v>
      </c>
      <c r="D198">
        <v>0</v>
      </c>
      <c r="E198">
        <v>38.419403329867293</v>
      </c>
      <c r="F198">
        <v>454652.06638265395</v>
      </c>
      <c r="G198">
        <v>68363</v>
      </c>
    </row>
    <row r="199" ht="14.25">
      <c r="A199">
        <v>197</v>
      </c>
      <c r="B199">
        <v>6.5607606954110995</v>
      </c>
      <c r="C199">
        <v>0</v>
      </c>
      <c r="D199">
        <v>0</v>
      </c>
      <c r="E199">
        <v>38.843459157677472</v>
      </c>
      <c r="F199">
        <v>448513.28342038899</v>
      </c>
      <c r="G199">
        <v>68363</v>
      </c>
    </row>
    <row r="200" ht="14.25">
      <c r="A200">
        <v>198</v>
      </c>
      <c r="B200">
        <v>6.5508384748542197</v>
      </c>
      <c r="C200">
        <v>0</v>
      </c>
      <c r="D200">
        <v>0</v>
      </c>
      <c r="E200">
        <v>39.024896548482509</v>
      </c>
      <c r="F200">
        <v>447834.97065645905</v>
      </c>
      <c r="G200">
        <v>68363</v>
      </c>
    </row>
    <row r="201" ht="14.25">
      <c r="A201">
        <v>199</v>
      </c>
      <c r="B201">
        <v>6.512302730456522</v>
      </c>
      <c r="C201">
        <v>0</v>
      </c>
      <c r="D201">
        <v>0</v>
      </c>
      <c r="E201">
        <v>39.490079139926806</v>
      </c>
      <c r="F201">
        <v>445200.55156219919</v>
      </c>
      <c r="G201">
        <v>68363</v>
      </c>
    </row>
    <row r="202" ht="14.25">
      <c r="A202">
        <v>200</v>
      </c>
      <c r="B202">
        <v>6.6113556658676069</v>
      </c>
      <c r="C202">
        <v>0</v>
      </c>
      <c r="D202">
        <v>0</v>
      </c>
      <c r="E202">
        <v>38.671149995033552</v>
      </c>
      <c r="F202">
        <v>451972.1073857072</v>
      </c>
      <c r="G202">
        <v>68363</v>
      </c>
    </row>
    <row r="203" ht="14.25">
      <c r="A203">
        <v>201</v>
      </c>
      <c r="B203">
        <v>6.502034340292612</v>
      </c>
      <c r="C203">
        <v>0</v>
      </c>
      <c r="D203">
        <v>0</v>
      </c>
      <c r="E203">
        <v>39.316090714600342</v>
      </c>
      <c r="F203">
        <v>444498.57360542385</v>
      </c>
      <c r="G203">
        <v>68363</v>
      </c>
    </row>
    <row r="204" ht="14.25">
      <c r="A204">
        <v>202</v>
      </c>
      <c r="B204">
        <v>6.4548320586066961</v>
      </c>
      <c r="C204">
        <v>0</v>
      </c>
      <c r="D204">
        <v>0</v>
      </c>
      <c r="E204">
        <v>39.607199489414306</v>
      </c>
      <c r="F204">
        <v>441271.68402252957</v>
      </c>
      <c r="G204">
        <v>68363</v>
      </c>
    </row>
    <row r="205" ht="14.25">
      <c r="A205">
        <v>203</v>
      </c>
      <c r="B205">
        <v>6.4161512773713696</v>
      </c>
      <c r="C205">
        <v>0</v>
      </c>
      <c r="D205">
        <v>0</v>
      </c>
      <c r="E205">
        <v>40.067786328770794</v>
      </c>
      <c r="F205">
        <v>438627.34977493895</v>
      </c>
      <c r="G205">
        <v>68363</v>
      </c>
    </row>
    <row r="206" ht="14.25">
      <c r="A206">
        <v>204</v>
      </c>
      <c r="B206">
        <v>6.4917957391314625</v>
      </c>
      <c r="C206">
        <v>0</v>
      </c>
      <c r="D206">
        <v>0</v>
      </c>
      <c r="E206">
        <v>39.881011722875272</v>
      </c>
      <c r="F206">
        <v>443798.63211424416</v>
      </c>
      <c r="G206">
        <v>68363</v>
      </c>
    </row>
    <row r="207" ht="14.25">
      <c r="A207">
        <v>205</v>
      </c>
      <c r="B207">
        <v>6.4689022380484795</v>
      </c>
      <c r="C207">
        <v>0</v>
      </c>
      <c r="D207">
        <v>0</v>
      </c>
      <c r="E207">
        <v>40.545054956231851</v>
      </c>
      <c r="F207">
        <v>442233.5636997082</v>
      </c>
      <c r="G207">
        <v>68363</v>
      </c>
    </row>
    <row r="208" ht="14.25">
      <c r="A208">
        <v>206</v>
      </c>
      <c r="B208">
        <v>6.4193270026646969</v>
      </c>
      <c r="C208">
        <v>0</v>
      </c>
      <c r="D208">
        <v>0</v>
      </c>
      <c r="E208">
        <v>40.66677760617543</v>
      </c>
      <c r="F208">
        <v>438844.45188316668</v>
      </c>
      <c r="G208">
        <v>68363</v>
      </c>
    </row>
    <row r="209" ht="14.25">
      <c r="A209">
        <v>207</v>
      </c>
      <c r="B209">
        <v>6.4883425977913207</v>
      </c>
      <c r="C209">
        <v>0</v>
      </c>
      <c r="D209">
        <v>0</v>
      </c>
      <c r="E209">
        <v>39.891018539410474</v>
      </c>
      <c r="F209">
        <v>443562.56501280807</v>
      </c>
      <c r="G209">
        <v>68363</v>
      </c>
    </row>
    <row r="210" ht="14.25">
      <c r="A210">
        <v>208</v>
      </c>
      <c r="B210">
        <v>6.5924113631416326</v>
      </c>
      <c r="C210">
        <v>0</v>
      </c>
      <c r="D210">
        <v>0</v>
      </c>
      <c r="E210">
        <v>39.169407725186232</v>
      </c>
      <c r="F210">
        <v>450677.0180184514</v>
      </c>
      <c r="G210">
        <v>68363</v>
      </c>
    </row>
    <row r="211" ht="14.25">
      <c r="A211">
        <v>209</v>
      </c>
      <c r="B211">
        <v>6.7020343125366413</v>
      </c>
      <c r="C211">
        <v>0</v>
      </c>
      <c r="D211">
        <v>0</v>
      </c>
      <c r="E211">
        <v>40.070654573698683</v>
      </c>
      <c r="F211">
        <v>458171.17170794238</v>
      </c>
      <c r="G211">
        <v>68363</v>
      </c>
    </row>
    <row r="212" ht="14.25">
      <c r="A212">
        <v>210</v>
      </c>
      <c r="B212">
        <v>6.8023512330132796</v>
      </c>
      <c r="C212">
        <v>0</v>
      </c>
      <c r="D212">
        <v>0</v>
      </c>
      <c r="E212">
        <v>39.540866787633945</v>
      </c>
      <c r="F212">
        <v>465029.13734248682</v>
      </c>
      <c r="G212">
        <v>68363</v>
      </c>
    </row>
    <row r="213" ht="14.25">
      <c r="A213">
        <v>211</v>
      </c>
      <c r="B213">
        <v>6.8251133416519751</v>
      </c>
      <c r="C213">
        <v>0</v>
      </c>
      <c r="D213">
        <v>0</v>
      </c>
      <c r="E213">
        <v>39.056390778677788</v>
      </c>
      <c r="F213">
        <v>466585.22337535396</v>
      </c>
      <c r="G213">
        <v>68363</v>
      </c>
    </row>
    <row r="214" ht="14.25">
      <c r="A214">
        <v>212</v>
      </c>
      <c r="B214">
        <v>6.6894072947442593</v>
      </c>
      <c r="C214">
        <v>0</v>
      </c>
      <c r="D214">
        <v>0</v>
      </c>
      <c r="E214">
        <v>39.989118746877885</v>
      </c>
      <c r="F214">
        <v>457307.95089060179</v>
      </c>
      <c r="G214">
        <v>68363</v>
      </c>
    </row>
    <row r="215" ht="14.25">
      <c r="A215">
        <v>213</v>
      </c>
      <c r="B215">
        <v>6.8428695384565685</v>
      </c>
      <c r="C215">
        <v>0</v>
      </c>
      <c r="D215">
        <v>0</v>
      </c>
      <c r="E215">
        <v>40.708958417620423</v>
      </c>
      <c r="F215">
        <v>467799.09025750641</v>
      </c>
      <c r="G215">
        <v>68363</v>
      </c>
    </row>
    <row r="216" ht="14.25">
      <c r="A216">
        <v>214</v>
      </c>
      <c r="B216">
        <v>6.7853258429599226</v>
      </c>
      <c r="C216">
        <v>0</v>
      </c>
      <c r="D216">
        <v>0</v>
      </c>
      <c r="E216">
        <v>41.430217341943603</v>
      </c>
      <c r="F216">
        <v>463865.23060226918</v>
      </c>
      <c r="G216">
        <v>68363</v>
      </c>
    </row>
    <row r="217" ht="14.25">
      <c r="A217">
        <v>215</v>
      </c>
      <c r="B217">
        <v>6.7515499687004263</v>
      </c>
      <c r="C217">
        <v>0</v>
      </c>
      <c r="D217">
        <v>0</v>
      </c>
      <c r="E217">
        <v>42.186834443835494</v>
      </c>
      <c r="F217">
        <v>461556.21051026724</v>
      </c>
      <c r="G217">
        <v>68363</v>
      </c>
    </row>
    <row r="218" ht="14.25">
      <c r="A218">
        <v>216</v>
      </c>
      <c r="B218">
        <v>6.6123448693873019</v>
      </c>
      <c r="C218">
        <v>0</v>
      </c>
      <c r="D218">
        <v>0</v>
      </c>
      <c r="E218">
        <v>41.469253591842673</v>
      </c>
      <c r="F218">
        <v>452039.73230592412</v>
      </c>
      <c r="G218">
        <v>68363</v>
      </c>
    </row>
    <row r="219" ht="14.25">
      <c r="A219">
        <v>217</v>
      </c>
      <c r="B219">
        <v>6.5524552612849929</v>
      </c>
      <c r="C219">
        <v>0</v>
      </c>
      <c r="D219">
        <v>0</v>
      </c>
      <c r="E219">
        <v>42.053986739462104</v>
      </c>
      <c r="F219">
        <v>447945.49902722595</v>
      </c>
      <c r="G219">
        <v>68363</v>
      </c>
    </row>
    <row r="220" ht="14.25">
      <c r="A220">
        <v>218</v>
      </c>
      <c r="B220">
        <v>6.6448912509008968</v>
      </c>
      <c r="C220">
        <v>0</v>
      </c>
      <c r="D220">
        <v>0</v>
      </c>
      <c r="E220">
        <v>42.082898386541764</v>
      </c>
      <c r="F220">
        <v>454264.700585338</v>
      </c>
      <c r="G220">
        <v>68363</v>
      </c>
    </row>
    <row r="221" ht="14.25">
      <c r="A221">
        <v>219</v>
      </c>
      <c r="B221">
        <v>6.6374251320147302</v>
      </c>
      <c r="C221">
        <v>0</v>
      </c>
      <c r="D221">
        <v>0</v>
      </c>
      <c r="E221">
        <v>42.955593986101952</v>
      </c>
      <c r="F221">
        <v>453754.294299923</v>
      </c>
      <c r="G221">
        <v>68363</v>
      </c>
    </row>
    <row r="222" ht="14.25">
      <c r="A222">
        <v>220</v>
      </c>
      <c r="B222">
        <v>6.7513409929162727</v>
      </c>
      <c r="C222">
        <v>0</v>
      </c>
      <c r="D222">
        <v>0</v>
      </c>
      <c r="E222">
        <v>42.767125122342847</v>
      </c>
      <c r="F222">
        <v>461541.92429873516</v>
      </c>
      <c r="G222">
        <v>68363</v>
      </c>
    </row>
    <row r="223" ht="14.25">
      <c r="A223">
        <v>221</v>
      </c>
      <c r="B223">
        <v>6.8177234000237465</v>
      </c>
      <c r="C223">
        <v>0</v>
      </c>
      <c r="D223">
        <v>0</v>
      </c>
      <c r="E223">
        <v>42.736692219768685</v>
      </c>
      <c r="F223">
        <v>466080.02479582338</v>
      </c>
      <c r="G223">
        <v>68363</v>
      </c>
    </row>
    <row r="224" ht="14.25">
      <c r="A224">
        <v>222</v>
      </c>
      <c r="B224">
        <v>6.6792731954125042</v>
      </c>
      <c r="C224">
        <v>0</v>
      </c>
      <c r="D224">
        <v>0</v>
      </c>
      <c r="E224">
        <v>42.361201346413438</v>
      </c>
      <c r="F224">
        <v>456615.15345798503</v>
      </c>
      <c r="G224">
        <v>68363</v>
      </c>
    </row>
    <row r="225" ht="14.25">
      <c r="A225">
        <v>223</v>
      </c>
      <c r="B225">
        <v>6.6531653605122916</v>
      </c>
      <c r="C225">
        <v>0</v>
      </c>
      <c r="D225">
        <v>0</v>
      </c>
      <c r="E225">
        <v>43.251247132598387</v>
      </c>
      <c r="F225">
        <v>454830.34354070178</v>
      </c>
      <c r="G225">
        <v>68363</v>
      </c>
    </row>
    <row r="226" ht="14.25">
      <c r="A226">
        <v>224</v>
      </c>
      <c r="B226">
        <v>6.7554450619386301</v>
      </c>
      <c r="C226">
        <v>0</v>
      </c>
      <c r="D226">
        <v>0</v>
      </c>
      <c r="E226">
        <v>43.825842753894236</v>
      </c>
      <c r="F226">
        <v>461822.49076931056</v>
      </c>
      <c r="G226">
        <v>68363</v>
      </c>
    </row>
    <row r="227" ht="14.25">
      <c r="A227">
        <v>225</v>
      </c>
      <c r="B227">
        <v>6.7118183603759922</v>
      </c>
      <c r="C227">
        <v>0</v>
      </c>
      <c r="D227">
        <v>0</v>
      </c>
      <c r="E227">
        <v>43.163531993966338</v>
      </c>
      <c r="F227">
        <v>458840.03857038397</v>
      </c>
      <c r="G227">
        <v>68363</v>
      </c>
    </row>
    <row r="228" ht="14.25">
      <c r="A228">
        <v>226</v>
      </c>
      <c r="B228">
        <v>6.8396415323848148</v>
      </c>
      <c r="C228">
        <v>0</v>
      </c>
      <c r="D228">
        <v>0</v>
      </c>
      <c r="E228">
        <v>43.989254392927272</v>
      </c>
      <c r="F228">
        <v>467578.41407842311</v>
      </c>
      <c r="G228">
        <v>68363</v>
      </c>
    </row>
    <row r="229" ht="14.25">
      <c r="A229">
        <v>227</v>
      </c>
      <c r="B229">
        <v>6.9501923332761653</v>
      </c>
      <c r="C229">
        <v>0</v>
      </c>
      <c r="D229">
        <v>0</v>
      </c>
      <c r="E229">
        <v>43.57176952554336</v>
      </c>
      <c r="F229">
        <v>475135.99847975851</v>
      </c>
      <c r="G229">
        <v>68363</v>
      </c>
    </row>
    <row r="230" ht="14.25">
      <c r="A230">
        <v>228</v>
      </c>
      <c r="B230">
        <v>6.8296133023091485</v>
      </c>
      <c r="C230">
        <v>0</v>
      </c>
      <c r="D230">
        <v>0</v>
      </c>
      <c r="E230">
        <v>42.621876900880039</v>
      </c>
      <c r="F230">
        <v>466892.85418576031</v>
      </c>
      <c r="G230">
        <v>68363</v>
      </c>
    </row>
    <row r="231" ht="14.25">
      <c r="A231">
        <v>229</v>
      </c>
      <c r="B231">
        <v>6.9733095445376811</v>
      </c>
      <c r="C231">
        <v>0</v>
      </c>
      <c r="D231">
        <v>0</v>
      </c>
      <c r="E231">
        <v>41.899073974455064</v>
      </c>
      <c r="F231">
        <v>476716.36039322952</v>
      </c>
      <c r="G231">
        <v>68363</v>
      </c>
    </row>
    <row r="232" ht="14.25">
      <c r="A232">
        <v>230</v>
      </c>
      <c r="B232">
        <v>7.0505284990739723</v>
      </c>
      <c r="C232">
        <v>0</v>
      </c>
      <c r="D232">
        <v>0</v>
      </c>
      <c r="E232">
        <v>40.997322058898739</v>
      </c>
      <c r="F232">
        <v>481995.27978219395</v>
      </c>
      <c r="G232">
        <v>68363</v>
      </c>
    </row>
    <row r="233" ht="14.25">
      <c r="A233">
        <v>231</v>
      </c>
      <c r="B233">
        <v>6.8994075486949908</v>
      </c>
      <c r="C233">
        <v>0</v>
      </c>
      <c r="D233">
        <v>0</v>
      </c>
      <c r="E233">
        <v>41.976646450637034</v>
      </c>
      <c r="F233">
        <v>471664.19825143565</v>
      </c>
      <c r="G233">
        <v>68363</v>
      </c>
    </row>
    <row r="234" ht="14.25">
      <c r="A234">
        <v>232</v>
      </c>
      <c r="B234">
        <v>7.0013804458281834</v>
      </c>
      <c r="C234">
        <v>0</v>
      </c>
      <c r="D234">
        <v>0</v>
      </c>
      <c r="E234">
        <v>40.976974339371083</v>
      </c>
      <c r="F234">
        <v>478635.37141815212</v>
      </c>
      <c r="G234">
        <v>68363</v>
      </c>
    </row>
    <row r="235" ht="14.25">
      <c r="A235">
        <v>233</v>
      </c>
      <c r="B235">
        <v>7.0336261464704606</v>
      </c>
      <c r="C235">
        <v>0</v>
      </c>
      <c r="D235">
        <v>0</v>
      </c>
      <c r="E235">
        <v>41.770028767050242</v>
      </c>
      <c r="F235">
        <v>480839.7842511601</v>
      </c>
      <c r="G235">
        <v>68363</v>
      </c>
    </row>
    <row r="236" ht="14.25">
      <c r="A236">
        <v>234</v>
      </c>
      <c r="B236">
        <v>7.1026092875262705</v>
      </c>
      <c r="C236">
        <v>0</v>
      </c>
      <c r="D236">
        <v>0</v>
      </c>
      <c r="E236">
        <v>42.681315180388154</v>
      </c>
      <c r="F236">
        <v>485555.67872315843</v>
      </c>
      <c r="G236">
        <v>68363</v>
      </c>
    </row>
    <row r="237" ht="14.25">
      <c r="A237">
        <v>235</v>
      </c>
      <c r="B237">
        <v>7.0980683499328991</v>
      </c>
      <c r="C237">
        <v>0</v>
      </c>
      <c r="D237">
        <v>0</v>
      </c>
      <c r="E237">
        <v>42.033104603556446</v>
      </c>
      <c r="F237">
        <v>485245.24660646281</v>
      </c>
      <c r="G237">
        <v>68363</v>
      </c>
    </row>
    <row r="238" ht="14.25">
      <c r="A238">
        <v>236</v>
      </c>
      <c r="B238">
        <v>7.240567052598549</v>
      </c>
      <c r="C238">
        <v>0</v>
      </c>
      <c r="D238">
        <v>0</v>
      </c>
      <c r="E238">
        <v>41.245828945487382</v>
      </c>
      <c r="F238">
        <v>494986.88541679463</v>
      </c>
      <c r="G238">
        <v>68363</v>
      </c>
    </row>
    <row r="239" ht="14.25">
      <c r="A239">
        <v>237</v>
      </c>
      <c r="B239">
        <v>7.1071991018630118</v>
      </c>
      <c r="C239">
        <v>0</v>
      </c>
      <c r="D239">
        <v>0</v>
      </c>
      <c r="E239">
        <v>41.834568597542109</v>
      </c>
      <c r="F239">
        <v>485869.45220066106</v>
      </c>
      <c r="G239">
        <v>68363</v>
      </c>
    </row>
    <row r="240" ht="14.25">
      <c r="A240">
        <v>238</v>
      </c>
      <c r="B240">
        <v>7.0303370632525217</v>
      </c>
      <c r="C240">
        <v>0</v>
      </c>
      <c r="D240">
        <v>0</v>
      </c>
      <c r="E240">
        <v>41.761280977357501</v>
      </c>
      <c r="F240">
        <v>480614.93265513214</v>
      </c>
      <c r="G240">
        <v>68363</v>
      </c>
    </row>
    <row r="241" ht="14.25">
      <c r="A241">
        <v>239</v>
      </c>
      <c r="B241">
        <v>7.1092489365287879</v>
      </c>
      <c r="C241">
        <v>0</v>
      </c>
      <c r="D241">
        <v>0</v>
      </c>
      <c r="E241">
        <v>40.808562649790652</v>
      </c>
      <c r="F241">
        <v>486009.5850479175</v>
      </c>
      <c r="G241">
        <v>68363</v>
      </c>
    </row>
    <row r="242" ht="14.25">
      <c r="A242">
        <v>240</v>
      </c>
      <c r="B242">
        <v>7.0993145821474943</v>
      </c>
      <c r="C242">
        <v>0</v>
      </c>
      <c r="D242">
        <v>0</v>
      </c>
      <c r="E242">
        <v>41.606750659084604</v>
      </c>
      <c r="F242">
        <v>485330.44277934916</v>
      </c>
      <c r="G242">
        <v>68363</v>
      </c>
    </row>
    <row r="243" ht="14.25">
      <c r="A243">
        <v>241</v>
      </c>
      <c r="B243">
        <v>7.0039277821448982</v>
      </c>
      <c r="C243">
        <v>0</v>
      </c>
      <c r="D243">
        <v>0</v>
      </c>
      <c r="E243">
        <v>41.377768072727136</v>
      </c>
      <c r="F243">
        <v>478809.51497077168</v>
      </c>
      <c r="G243">
        <v>68363</v>
      </c>
    </row>
    <row r="244" ht="14.25">
      <c r="A244">
        <v>242</v>
      </c>
      <c r="B244">
        <v>7.0127439089523422</v>
      </c>
      <c r="C244">
        <v>0</v>
      </c>
      <c r="D244">
        <v>0</v>
      </c>
      <c r="E244">
        <v>40.85381521883378</v>
      </c>
      <c r="F244">
        <v>479412.21184770897</v>
      </c>
      <c r="G244">
        <v>68363</v>
      </c>
    </row>
    <row r="245" ht="14.25">
      <c r="A245">
        <v>243</v>
      </c>
      <c r="B245">
        <v>7.1218530035530128</v>
      </c>
      <c r="C245">
        <v>0</v>
      </c>
      <c r="D245">
        <v>0</v>
      </c>
      <c r="E245">
        <v>41.467986734597424</v>
      </c>
      <c r="F245">
        <v>486871.23688189458</v>
      </c>
      <c r="G245">
        <v>68363</v>
      </c>
    </row>
    <row r="246" ht="14.25">
      <c r="A246">
        <v>244</v>
      </c>
      <c r="B246">
        <v>6.9712738616751251</v>
      </c>
      <c r="C246">
        <v>0</v>
      </c>
      <c r="D246">
        <v>0</v>
      </c>
      <c r="E246">
        <v>41.7443854597892</v>
      </c>
      <c r="F246">
        <v>476577.19500569656</v>
      </c>
      <c r="G246">
        <v>68363</v>
      </c>
    </row>
    <row r="247" ht="14.25">
      <c r="A247">
        <v>245</v>
      </c>
      <c r="B247">
        <v>6.8975657197720803</v>
      </c>
      <c r="C247">
        <v>0</v>
      </c>
      <c r="D247">
        <v>0</v>
      </c>
      <c r="E247">
        <v>41.947428251280321</v>
      </c>
      <c r="F247">
        <v>471538.28530077875</v>
      </c>
      <c r="G247">
        <v>68363</v>
      </c>
    </row>
    <row r="248" ht="14.25">
      <c r="A248">
        <v>246</v>
      </c>
      <c r="B248">
        <v>6.8980863357495084</v>
      </c>
      <c r="C248">
        <v>0</v>
      </c>
      <c r="D248">
        <v>0</v>
      </c>
      <c r="E248">
        <v>41.502756168002783</v>
      </c>
      <c r="F248">
        <v>471573.87617084367</v>
      </c>
      <c r="G248">
        <v>68363</v>
      </c>
    </row>
    <row r="249" ht="14.25">
      <c r="A249">
        <v>247</v>
      </c>
      <c r="B249">
        <v>6.9662253272075736</v>
      </c>
      <c r="C249">
        <v>0</v>
      </c>
      <c r="D249">
        <v>0</v>
      </c>
      <c r="E249">
        <v>41.788448554769055</v>
      </c>
      <c r="F249">
        <v>476232.06204389135</v>
      </c>
      <c r="G249">
        <v>68363</v>
      </c>
    </row>
    <row r="250" ht="14.25">
      <c r="A250">
        <v>248</v>
      </c>
      <c r="B250">
        <v>6.9062129095413951</v>
      </c>
      <c r="C250">
        <v>0</v>
      </c>
      <c r="D250">
        <v>0</v>
      </c>
      <c r="E250">
        <v>41.748917394832937</v>
      </c>
      <c r="F250">
        <v>472129.4331349784</v>
      </c>
      <c r="G250">
        <v>68363</v>
      </c>
    </row>
    <row r="251" ht="14.25">
      <c r="A251">
        <v>249</v>
      </c>
      <c r="B251">
        <v>7.0627718527029337</v>
      </c>
      <c r="C251">
        <v>0</v>
      </c>
      <c r="D251">
        <v>0</v>
      </c>
      <c r="E251">
        <v>40.841085643297234</v>
      </c>
      <c r="F251">
        <v>482832.27216633066</v>
      </c>
      <c r="G251">
        <v>68363</v>
      </c>
    </row>
    <row r="252" ht="14.25">
      <c r="A252">
        <v>250</v>
      </c>
      <c r="B252">
        <v>7.1533419117989743</v>
      </c>
      <c r="C252">
        <v>0</v>
      </c>
      <c r="D252">
        <v>0</v>
      </c>
      <c r="E252">
        <v>40.388427487431976</v>
      </c>
      <c r="F252">
        <v>489023.91311631328</v>
      </c>
      <c r="G252">
        <v>68363</v>
      </c>
    </row>
    <row r="253" ht="14.25">
      <c r="A253">
        <v>251</v>
      </c>
      <c r="B253">
        <v>7.1320254300197359</v>
      </c>
      <c r="C253">
        <v>0</v>
      </c>
      <c r="D253">
        <v>0</v>
      </c>
      <c r="E253">
        <v>41.287534848641648</v>
      </c>
      <c r="F253">
        <v>487566.6544724392</v>
      </c>
      <c r="G253">
        <v>68363</v>
      </c>
    </row>
    <row r="254" ht="14.25">
      <c r="A254">
        <v>252</v>
      </c>
      <c r="B254">
        <v>7.2672097462247507</v>
      </c>
      <c r="C254">
        <v>0</v>
      </c>
      <c r="D254">
        <v>0</v>
      </c>
      <c r="E254">
        <v>40.71842752606117</v>
      </c>
      <c r="F254">
        <v>496808.25988116261</v>
      </c>
      <c r="G254">
        <v>68363</v>
      </c>
    </row>
    <row r="255" ht="14.25">
      <c r="A255">
        <v>253</v>
      </c>
      <c r="B255">
        <v>7.2499710282356977</v>
      </c>
      <c r="C255">
        <v>0</v>
      </c>
      <c r="D255">
        <v>0</v>
      </c>
      <c r="E255">
        <v>41.384055287771673</v>
      </c>
      <c r="F255">
        <v>495629.76940327702</v>
      </c>
      <c r="G255">
        <v>68363</v>
      </c>
    </row>
    <row r="256" ht="14.25">
      <c r="A256">
        <v>254</v>
      </c>
      <c r="B256">
        <v>7.2496571297038646</v>
      </c>
      <c r="C256">
        <v>0</v>
      </c>
      <c r="D256">
        <v>0</v>
      </c>
      <c r="E256">
        <v>41.401923025867816</v>
      </c>
      <c r="F256">
        <v>495608.31035794527</v>
      </c>
      <c r="G256">
        <v>68363</v>
      </c>
    </row>
    <row r="257" ht="14.25">
      <c r="A257">
        <v>255</v>
      </c>
      <c r="B257">
        <v>7.2534657783941769</v>
      </c>
      <c r="C257">
        <v>0</v>
      </c>
      <c r="D257">
        <v>0</v>
      </c>
      <c r="E257">
        <v>41.977115158801901</v>
      </c>
      <c r="F257">
        <v>495868.68100836111</v>
      </c>
      <c r="G257">
        <v>68363</v>
      </c>
    </row>
    <row r="258" ht="14.25">
      <c r="A258">
        <v>256</v>
      </c>
      <c r="B258">
        <v>7.286583205696644</v>
      </c>
      <c r="C258">
        <v>0</v>
      </c>
      <c r="D258">
        <v>0</v>
      </c>
      <c r="E258">
        <v>42.454030877661673</v>
      </c>
      <c r="F258">
        <v>498132.6876910397</v>
      </c>
      <c r="G258">
        <v>68363</v>
      </c>
    </row>
    <row r="259" ht="14.25">
      <c r="A259">
        <v>257</v>
      </c>
      <c r="B259">
        <v>7.2316876743460785</v>
      </c>
      <c r="C259">
        <v>0</v>
      </c>
      <c r="D259">
        <v>0</v>
      </c>
      <c r="E259">
        <v>42.250714112702354</v>
      </c>
      <c r="F259">
        <v>494379.86448132095</v>
      </c>
      <c r="G259">
        <v>68363</v>
      </c>
    </row>
    <row r="260" ht="14.25">
      <c r="A260">
        <v>258</v>
      </c>
      <c r="B260">
        <v>7.2846690674657575</v>
      </c>
      <c r="C260">
        <v>0</v>
      </c>
      <c r="D260">
        <v>0</v>
      </c>
      <c r="E260">
        <v>42.032996633659884</v>
      </c>
      <c r="F260">
        <v>498001.83145916159</v>
      </c>
      <c r="G260">
        <v>68363</v>
      </c>
    </row>
    <row r="261" ht="14.25">
      <c r="A261">
        <v>259</v>
      </c>
      <c r="B261">
        <v>7.3126381716554167</v>
      </c>
      <c r="C261">
        <v>0</v>
      </c>
      <c r="D261">
        <v>0</v>
      </c>
      <c r="E261">
        <v>41.107907046073592</v>
      </c>
      <c r="F261">
        <v>499913.88332887925</v>
      </c>
      <c r="G261">
        <v>68363</v>
      </c>
    </row>
    <row r="262" ht="14.25">
      <c r="A262">
        <v>260</v>
      </c>
      <c r="B262">
        <v>7.2839980620958373</v>
      </c>
      <c r="C262">
        <v>0</v>
      </c>
      <c r="D262">
        <v>0</v>
      </c>
      <c r="E262">
        <v>41.079227813642817</v>
      </c>
      <c r="F262">
        <v>497955.95951905771</v>
      </c>
      <c r="G262">
        <v>68363</v>
      </c>
    </row>
    <row r="263" ht="14.25">
      <c r="A263">
        <v>261</v>
      </c>
      <c r="B263">
        <v>7.2115649891692133</v>
      </c>
      <c r="C263">
        <v>0</v>
      </c>
      <c r="D263">
        <v>0</v>
      </c>
      <c r="E263">
        <v>41.278000813762361</v>
      </c>
      <c r="F263">
        <v>493004.21735457494</v>
      </c>
      <c r="G263">
        <v>68363</v>
      </c>
    </row>
    <row r="264" ht="14.25">
      <c r="A264">
        <v>262</v>
      </c>
      <c r="B264">
        <v>7.2348613447151635</v>
      </c>
      <c r="C264">
        <v>0</v>
      </c>
      <c r="D264">
        <v>0</v>
      </c>
      <c r="E264">
        <v>41.076477232218885</v>
      </c>
      <c r="F264">
        <v>494596.8261087627</v>
      </c>
      <c r="G264">
        <v>68363</v>
      </c>
    </row>
    <row r="265" ht="14.25">
      <c r="A265">
        <v>263</v>
      </c>
      <c r="B265">
        <v>7.197604379433268</v>
      </c>
      <c r="C265">
        <v>0</v>
      </c>
      <c r="D265">
        <v>0</v>
      </c>
      <c r="E265">
        <v>41.26513592574581</v>
      </c>
      <c r="F265">
        <v>492049.82819119649</v>
      </c>
      <c r="G265">
        <v>68363</v>
      </c>
    </row>
    <row r="266" ht="14.25">
      <c r="A266">
        <v>264</v>
      </c>
      <c r="B266">
        <v>7.1306010420815351</v>
      </c>
      <c r="C266">
        <v>0</v>
      </c>
      <c r="D266">
        <v>0</v>
      </c>
      <c r="E266">
        <v>42.1455130671416</v>
      </c>
      <c r="F266">
        <v>487469.27903981996</v>
      </c>
      <c r="G266">
        <v>68363</v>
      </c>
    </row>
    <row r="267" ht="14.25">
      <c r="A267">
        <v>265</v>
      </c>
      <c r="B267">
        <v>7.1397126367804749</v>
      </c>
      <c r="C267">
        <v>0</v>
      </c>
      <c r="D267">
        <v>0</v>
      </c>
      <c r="E267">
        <v>42.441668745712988</v>
      </c>
      <c r="F267">
        <v>488092.17498822359</v>
      </c>
      <c r="G267">
        <v>68363</v>
      </c>
    </row>
    <row r="268" ht="14.25">
      <c r="A268">
        <v>266</v>
      </c>
      <c r="B268">
        <v>7.0035659579538629</v>
      </c>
      <c r="C268">
        <v>0</v>
      </c>
      <c r="D268">
        <v>0</v>
      </c>
      <c r="E268">
        <v>42.962732356279403</v>
      </c>
      <c r="F268">
        <v>478784.77958359994</v>
      </c>
      <c r="G268">
        <v>68363</v>
      </c>
    </row>
    <row r="269" ht="14.25">
      <c r="A269">
        <v>267</v>
      </c>
      <c r="B269">
        <v>6.8535943571421072</v>
      </c>
      <c r="C269">
        <v>0</v>
      </c>
      <c r="D269">
        <v>0</v>
      </c>
      <c r="E269">
        <v>43.165776701039711</v>
      </c>
      <c r="F269">
        <v>468532.27103730588</v>
      </c>
      <c r="G269">
        <v>68363</v>
      </c>
    </row>
    <row r="270" ht="14.25">
      <c r="A270">
        <v>268</v>
      </c>
      <c r="B270">
        <v>6.8610436305254972</v>
      </c>
      <c r="C270">
        <v>0</v>
      </c>
      <c r="D270">
        <v>0</v>
      </c>
      <c r="E270">
        <v>42.538780187275037</v>
      </c>
      <c r="F270">
        <v>469041.52571361454</v>
      </c>
      <c r="G270">
        <v>68363</v>
      </c>
    </row>
    <row r="271" ht="14.25">
      <c r="A271">
        <v>269</v>
      </c>
      <c r="B271">
        <v>6.9775250773466206</v>
      </c>
      <c r="C271">
        <v>0</v>
      </c>
      <c r="D271">
        <v>0</v>
      </c>
      <c r="E271">
        <v>43.021609058028361</v>
      </c>
      <c r="F271">
        <v>477004.54686264705</v>
      </c>
      <c r="G271">
        <v>68363</v>
      </c>
    </row>
    <row r="272" ht="14.25">
      <c r="A272">
        <v>270</v>
      </c>
      <c r="B272">
        <v>7.047523101360107</v>
      </c>
      <c r="C272">
        <v>0</v>
      </c>
      <c r="D272">
        <v>0</v>
      </c>
      <c r="E272">
        <v>43.76235363251876</v>
      </c>
      <c r="F272">
        <v>481789.82177828101</v>
      </c>
      <c r="G272">
        <v>68363</v>
      </c>
    </row>
    <row r="273" ht="14.25">
      <c r="A273">
        <v>271</v>
      </c>
      <c r="B273">
        <v>6.8941371543138148</v>
      </c>
      <c r="C273">
        <v>0</v>
      </c>
      <c r="D273">
        <v>0</v>
      </c>
      <c r="E273">
        <v>44.614230569842235</v>
      </c>
      <c r="F273">
        <v>471303.89828035532</v>
      </c>
      <c r="G273">
        <v>68363</v>
      </c>
    </row>
    <row r="274" ht="14.25">
      <c r="A274">
        <v>272</v>
      </c>
      <c r="B274">
        <v>6.7292452120363926</v>
      </c>
      <c r="C274">
        <v>0</v>
      </c>
      <c r="D274">
        <v>0</v>
      </c>
      <c r="E274">
        <v>44.193822573484795</v>
      </c>
      <c r="F274">
        <v>460031.39043044392</v>
      </c>
      <c r="G274">
        <v>68363</v>
      </c>
    </row>
    <row r="275" ht="14.25">
      <c r="A275">
        <v>273</v>
      </c>
      <c r="B275">
        <v>6.8127996614904038</v>
      </c>
      <c r="C275">
        <v>0</v>
      </c>
      <c r="D275">
        <v>0</v>
      </c>
      <c r="E275">
        <v>43.479022231341546</v>
      </c>
      <c r="F275">
        <v>465743.42325846845</v>
      </c>
      <c r="G275">
        <v>68363</v>
      </c>
    </row>
    <row r="276" ht="14.25">
      <c r="A276">
        <v>274</v>
      </c>
      <c r="B276">
        <v>6.9174099541619656</v>
      </c>
      <c r="C276">
        <v>0</v>
      </c>
      <c r="D276">
        <v>0</v>
      </c>
      <c r="E276">
        <v>43.233697850385632</v>
      </c>
      <c r="F276">
        <v>472894.89669637446</v>
      </c>
      <c r="G276">
        <v>68363</v>
      </c>
    </row>
    <row r="277" ht="14.25">
      <c r="A277">
        <v>275</v>
      </c>
      <c r="B277">
        <v>6.9254116181096119</v>
      </c>
      <c r="C277">
        <v>0</v>
      </c>
      <c r="D277">
        <v>0</v>
      </c>
      <c r="E277">
        <v>42.409357542622324</v>
      </c>
      <c r="F277">
        <v>473441.91444882739</v>
      </c>
      <c r="G277">
        <v>68363</v>
      </c>
    </row>
    <row r="278" ht="14.25">
      <c r="A278">
        <v>276</v>
      </c>
      <c r="B278">
        <v>7.0055266931414755</v>
      </c>
      <c r="C278">
        <v>0</v>
      </c>
      <c r="D278">
        <v>0</v>
      </c>
      <c r="E278">
        <v>43.145764909567752</v>
      </c>
      <c r="F278">
        <v>478918.82132323069</v>
      </c>
      <c r="G278">
        <v>68363</v>
      </c>
    </row>
    <row r="279" ht="14.25">
      <c r="A279">
        <v>277</v>
      </c>
      <c r="B279">
        <v>6.9505372890965909</v>
      </c>
      <c r="C279">
        <v>0</v>
      </c>
      <c r="D279">
        <v>0</v>
      </c>
      <c r="E279">
        <v>43.184510565433051</v>
      </c>
      <c r="F279">
        <v>475159.58069451025</v>
      </c>
      <c r="G279">
        <v>68363</v>
      </c>
    </row>
    <row r="280" ht="14.25">
      <c r="A280">
        <v>278</v>
      </c>
      <c r="B280">
        <v>6.9717757181665947</v>
      </c>
      <c r="C280">
        <v>0</v>
      </c>
      <c r="D280">
        <v>0</v>
      </c>
      <c r="E280">
        <v>43.807734323683562</v>
      </c>
      <c r="F280">
        <v>476611.50342102291</v>
      </c>
      <c r="G280">
        <v>68363</v>
      </c>
    </row>
    <row r="281" ht="14.25">
      <c r="A281">
        <v>279</v>
      </c>
      <c r="B281">
        <v>6.8030590616155502</v>
      </c>
      <c r="C281">
        <v>0</v>
      </c>
      <c r="D281">
        <v>0</v>
      </c>
      <c r="E281">
        <v>44.797636955605427</v>
      </c>
      <c r="F281">
        <v>465077.52662922384</v>
      </c>
      <c r="G281">
        <v>68363</v>
      </c>
    </row>
    <row r="282" ht="14.25">
      <c r="A282">
        <v>280</v>
      </c>
      <c r="B282">
        <v>6.7092645336703729</v>
      </c>
      <c r="C282">
        <v>0</v>
      </c>
      <c r="D282">
        <v>0</v>
      </c>
      <c r="E282">
        <v>44.810299082379018</v>
      </c>
      <c r="F282">
        <v>458665.4513153077</v>
      </c>
      <c r="G282">
        <v>68363</v>
      </c>
    </row>
    <row r="283" ht="14.25">
      <c r="A283">
        <v>281</v>
      </c>
      <c r="B283">
        <v>6.649242684937648</v>
      </c>
      <c r="C283">
        <v>0</v>
      </c>
      <c r="D283">
        <v>0</v>
      </c>
      <c r="E283">
        <v>45.130153574965135</v>
      </c>
      <c r="F283">
        <v>454562.17767039244</v>
      </c>
      <c r="G283">
        <v>68363</v>
      </c>
    </row>
    <row r="284" ht="14.25">
      <c r="A284">
        <v>282</v>
      </c>
      <c r="B284">
        <v>6.5077957863238378</v>
      </c>
      <c r="C284">
        <v>0</v>
      </c>
      <c r="D284">
        <v>0</v>
      </c>
      <c r="E284">
        <v>44.494418441613128</v>
      </c>
      <c r="F284">
        <v>444892.44334045652</v>
      </c>
      <c r="G284">
        <v>68363</v>
      </c>
    </row>
    <row r="285" ht="14.25">
      <c r="A285">
        <v>283</v>
      </c>
      <c r="B285">
        <v>6.3608231316636505</v>
      </c>
      <c r="C285">
        <v>0</v>
      </c>
      <c r="D285">
        <v>0</v>
      </c>
      <c r="E285">
        <v>43.554982089581607</v>
      </c>
      <c r="F285">
        <v>434844.95174992213</v>
      </c>
      <c r="G285">
        <v>68363</v>
      </c>
    </row>
    <row r="286" ht="14.25">
      <c r="A286">
        <v>284</v>
      </c>
      <c r="B286">
        <v>6.2035273320081972</v>
      </c>
      <c r="C286">
        <v>0</v>
      </c>
      <c r="D286">
        <v>0</v>
      </c>
      <c r="E286">
        <v>43.206571336963393</v>
      </c>
      <c r="F286">
        <v>424091.73899807635</v>
      </c>
      <c r="G286">
        <v>68363</v>
      </c>
    </row>
    <row r="287" ht="14.25">
      <c r="A287">
        <v>285</v>
      </c>
      <c r="B287">
        <v>6.2167316816356255</v>
      </c>
      <c r="C287">
        <v>0</v>
      </c>
      <c r="D287">
        <v>0</v>
      </c>
      <c r="E287">
        <v>42.959027467247076</v>
      </c>
      <c r="F287">
        <v>424994.42795165628</v>
      </c>
      <c r="G287">
        <v>68363</v>
      </c>
    </row>
    <row r="288" ht="14.25">
      <c r="A288">
        <v>286</v>
      </c>
      <c r="B288">
        <v>6.3262166996404119</v>
      </c>
      <c r="C288">
        <v>0</v>
      </c>
      <c r="D288">
        <v>0</v>
      </c>
      <c r="E288">
        <v>42.28183971659081</v>
      </c>
      <c r="F288">
        <v>432479.15223751747</v>
      </c>
      <c r="G288">
        <v>68363</v>
      </c>
    </row>
    <row r="289" ht="14.25">
      <c r="A289">
        <v>287</v>
      </c>
      <c r="B289">
        <v>6.4851017268701039</v>
      </c>
      <c r="C289">
        <v>0</v>
      </c>
      <c r="D289">
        <v>0</v>
      </c>
      <c r="E289">
        <v>42.385548028211382</v>
      </c>
      <c r="F289">
        <v>443341.00935402093</v>
      </c>
      <c r="G289">
        <v>68363</v>
      </c>
    </row>
    <row r="290" ht="14.25">
      <c r="A290">
        <v>288</v>
      </c>
      <c r="B290">
        <v>6.4814934516366254</v>
      </c>
      <c r="C290">
        <v>0</v>
      </c>
      <c r="D290">
        <v>0</v>
      </c>
      <c r="E290">
        <v>43.243618976376794</v>
      </c>
      <c r="F290">
        <v>443094.33683423459</v>
      </c>
      <c r="G290">
        <v>68363</v>
      </c>
    </row>
    <row r="291" ht="14.25">
      <c r="A291">
        <v>289</v>
      </c>
      <c r="B291">
        <v>6.5065362264272393</v>
      </c>
      <c r="C291">
        <v>0</v>
      </c>
      <c r="D291">
        <v>0</v>
      </c>
      <c r="E291">
        <v>43.219948448433811</v>
      </c>
      <c r="F291">
        <v>444806.33604724536</v>
      </c>
      <c r="G291">
        <v>68363</v>
      </c>
    </row>
    <row r="292" ht="14.25">
      <c r="A292">
        <v>290</v>
      </c>
      <c r="B292">
        <v>6.3698752588670953</v>
      </c>
      <c r="C292">
        <v>0</v>
      </c>
      <c r="D292">
        <v>0</v>
      </c>
      <c r="E292">
        <v>43.61961406253598</v>
      </c>
      <c r="F292">
        <v>435463.78232193121</v>
      </c>
      <c r="G292">
        <v>68363</v>
      </c>
    </row>
    <row r="293" ht="14.25">
      <c r="A293">
        <v>291</v>
      </c>
      <c r="B293">
        <v>6.4280640837779961</v>
      </c>
      <c r="C293">
        <v>0</v>
      </c>
      <c r="D293">
        <v>0</v>
      </c>
      <c r="E293">
        <v>43.089917730239492</v>
      </c>
      <c r="F293">
        <v>439441.74495931517</v>
      </c>
      <c r="G293">
        <v>68363</v>
      </c>
    </row>
    <row r="294" ht="14.25">
      <c r="A294">
        <v>292</v>
      </c>
      <c r="B294">
        <v>6.2795336170645406</v>
      </c>
      <c r="C294">
        <v>0</v>
      </c>
      <c r="D294">
        <v>0</v>
      </c>
      <c r="E294">
        <v>43.720056367205686</v>
      </c>
      <c r="F294">
        <v>429287.75666338322</v>
      </c>
      <c r="G294">
        <v>68363</v>
      </c>
    </row>
    <row r="295" ht="14.25">
      <c r="A295">
        <v>293</v>
      </c>
      <c r="B295">
        <v>6.3278339115350208</v>
      </c>
      <c r="C295">
        <v>0</v>
      </c>
      <c r="D295">
        <v>0</v>
      </c>
      <c r="E295">
        <v>43.498959855641331</v>
      </c>
      <c r="F295">
        <v>432589.70969426865</v>
      </c>
      <c r="G295">
        <v>68363</v>
      </c>
    </row>
    <row r="296" ht="14.25">
      <c r="A296">
        <v>294</v>
      </c>
      <c r="B296">
        <v>6.3473183699202709</v>
      </c>
      <c r="C296">
        <v>0</v>
      </c>
      <c r="D296">
        <v>0</v>
      </c>
      <c r="E296">
        <v>44.076793307636471</v>
      </c>
      <c r="F296">
        <v>433921.7257228595</v>
      </c>
      <c r="G296">
        <v>68363</v>
      </c>
    </row>
    <row r="297" ht="14.25">
      <c r="A297">
        <v>295</v>
      </c>
      <c r="B297">
        <v>6.4448970280942497</v>
      </c>
      <c r="C297">
        <v>0</v>
      </c>
      <c r="D297">
        <v>0</v>
      </c>
      <c r="E297">
        <v>44.388126634643299</v>
      </c>
      <c r="F297">
        <v>440592.49553160719</v>
      </c>
      <c r="G297">
        <v>68363</v>
      </c>
    </row>
    <row r="298" ht="14.25">
      <c r="A298">
        <v>296</v>
      </c>
      <c r="B298">
        <v>6.5026850594567938</v>
      </c>
      <c r="C298">
        <v>0</v>
      </c>
      <c r="D298">
        <v>0</v>
      </c>
      <c r="E298">
        <v>44.279484929856388</v>
      </c>
      <c r="F298">
        <v>444543.05871964479</v>
      </c>
      <c r="G298">
        <v>68363</v>
      </c>
    </row>
    <row r="299" ht="14.25">
      <c r="A299">
        <v>297</v>
      </c>
      <c r="B299">
        <v>6.3497720304298575</v>
      </c>
      <c r="C299">
        <v>0</v>
      </c>
      <c r="D299">
        <v>0</v>
      </c>
      <c r="E299">
        <v>43.714023826001075</v>
      </c>
      <c r="F299">
        <v>434089.46531627636</v>
      </c>
      <c r="G299">
        <v>68363</v>
      </c>
    </row>
    <row r="300" ht="14.25">
      <c r="A300">
        <v>298</v>
      </c>
      <c r="B300">
        <v>6.3797670236405866</v>
      </c>
      <c r="C300">
        <v>0</v>
      </c>
      <c r="D300">
        <v>0</v>
      </c>
      <c r="E300">
        <v>43.058515153346981</v>
      </c>
      <c r="F300">
        <v>436140.01303714141</v>
      </c>
      <c r="G300">
        <v>68363</v>
      </c>
    </row>
    <row r="301" ht="14.25">
      <c r="A301">
        <v>299</v>
      </c>
      <c r="B301">
        <v>6.5205130926848964</v>
      </c>
      <c r="C301">
        <v>0</v>
      </c>
      <c r="D301">
        <v>0</v>
      </c>
      <c r="E301">
        <v>42.873733786479931</v>
      </c>
      <c r="F301">
        <v>445761.83655521757</v>
      </c>
      <c r="G301">
        <v>68363</v>
      </c>
    </row>
    <row r="302" ht="14.25">
      <c r="A302">
        <v>300</v>
      </c>
      <c r="B302">
        <v>6.4100003917571549</v>
      </c>
      <c r="C302">
        <v>0</v>
      </c>
      <c r="D302">
        <v>0</v>
      </c>
      <c r="E302">
        <v>43.528620008135015</v>
      </c>
      <c r="F302">
        <v>438206.8567816944</v>
      </c>
      <c r="G302">
        <v>68363</v>
      </c>
    </row>
    <row r="303" ht="14.25">
      <c r="A303">
        <v>301</v>
      </c>
      <c r="B303">
        <v>6.2456944932439935</v>
      </c>
      <c r="C303">
        <v>0</v>
      </c>
      <c r="D303">
        <v>0</v>
      </c>
      <c r="E303">
        <v>44.055766116007995</v>
      </c>
      <c r="F303">
        <v>426974.41264163912</v>
      </c>
      <c r="G303">
        <v>68363</v>
      </c>
    </row>
    <row r="304" ht="14.25">
      <c r="A304">
        <v>302</v>
      </c>
      <c r="B304">
        <v>6.3062867032438703</v>
      </c>
      <c r="C304">
        <v>0</v>
      </c>
      <c r="D304">
        <v>0</v>
      </c>
      <c r="E304">
        <v>43.3119138420263</v>
      </c>
      <c r="F304">
        <v>431116.67789386073</v>
      </c>
      <c r="G304">
        <v>68363</v>
      </c>
    </row>
    <row r="305" ht="14.25">
      <c r="A305">
        <v>303</v>
      </c>
      <c r="B305">
        <v>6.1373019988907602</v>
      </c>
      <c r="C305">
        <v>0</v>
      </c>
      <c r="D305">
        <v>0</v>
      </c>
      <c r="E305">
        <v>43.903119746893083</v>
      </c>
      <c r="F305">
        <v>419564.37655016902</v>
      </c>
      <c r="G305">
        <v>68363</v>
      </c>
    </row>
    <row r="306" ht="14.25">
      <c r="A306">
        <v>304</v>
      </c>
      <c r="B306">
        <v>6.0300275146762132</v>
      </c>
      <c r="C306">
        <v>0</v>
      </c>
      <c r="D306">
        <v>0</v>
      </c>
      <c r="E306">
        <v>44.588317390142727</v>
      </c>
      <c r="F306">
        <v>412230.77098580997</v>
      </c>
      <c r="G306">
        <v>68363</v>
      </c>
    </row>
    <row r="307" ht="14.25">
      <c r="A307">
        <v>305</v>
      </c>
      <c r="B307">
        <v>6.1862499978702941</v>
      </c>
      <c r="C307">
        <v>0</v>
      </c>
      <c r="D307">
        <v>0</v>
      </c>
      <c r="E307">
        <v>44.895744628525016</v>
      </c>
      <c r="F307">
        <v>422910.60860440694</v>
      </c>
      <c r="G307">
        <v>68363</v>
      </c>
    </row>
    <row r="308" ht="14.25">
      <c r="A308">
        <v>306</v>
      </c>
      <c r="B308">
        <v>6.0458696745882907</v>
      </c>
      <c r="C308">
        <v>0</v>
      </c>
      <c r="D308">
        <v>0</v>
      </c>
      <c r="E308">
        <v>45.619357030160913</v>
      </c>
      <c r="F308">
        <v>413313.78856387932</v>
      </c>
      <c r="G308">
        <v>68363</v>
      </c>
    </row>
    <row r="309" ht="14.25">
      <c r="A309">
        <v>307</v>
      </c>
      <c r="B309">
        <v>6.2041666561918589</v>
      </c>
      <c r="C309">
        <v>0</v>
      </c>
      <c r="D309">
        <v>0</v>
      </c>
      <c r="E309">
        <v>45.414782684600112</v>
      </c>
      <c r="F309">
        <v>424135.44511724403</v>
      </c>
      <c r="G309">
        <v>68363</v>
      </c>
    </row>
    <row r="310" ht="14.25">
      <c r="A310">
        <v>308</v>
      </c>
      <c r="B310">
        <v>6.3263111567616628</v>
      </c>
      <c r="C310">
        <v>0</v>
      </c>
      <c r="D310">
        <v>0</v>
      </c>
      <c r="E310">
        <v>44.777041101966162</v>
      </c>
      <c r="F310">
        <v>432485.60960969754</v>
      </c>
      <c r="G310">
        <v>68363</v>
      </c>
    </row>
    <row r="311" ht="14.25">
      <c r="A311">
        <v>309</v>
      </c>
      <c r="B311">
        <v>6.3478339626001228</v>
      </c>
      <c r="C311">
        <v>0</v>
      </c>
      <c r="D311">
        <v>0</v>
      </c>
      <c r="E311">
        <v>45.446516748502958</v>
      </c>
      <c r="F311">
        <v>433956.9731852322</v>
      </c>
      <c r="G311">
        <v>68363</v>
      </c>
    </row>
    <row r="312" ht="14.25">
      <c r="A312">
        <v>310</v>
      </c>
      <c r="B312">
        <v>6.4078850995674586</v>
      </c>
      <c r="C312">
        <v>0</v>
      </c>
      <c r="D312">
        <v>0</v>
      </c>
      <c r="E312">
        <v>45.522406934029021</v>
      </c>
      <c r="F312">
        <v>438062.24906173017</v>
      </c>
      <c r="G312">
        <v>68363</v>
      </c>
    </row>
    <row r="313" ht="14.25">
      <c r="A313">
        <v>311</v>
      </c>
      <c r="B313">
        <v>6.2489023873183873</v>
      </c>
      <c r="C313">
        <v>0</v>
      </c>
      <c r="D313">
        <v>0</v>
      </c>
      <c r="E313">
        <v>45.20752737373617</v>
      </c>
      <c r="F313">
        <v>427193.71390424692</v>
      </c>
      <c r="G313">
        <v>68363</v>
      </c>
    </row>
    <row r="314" ht="14.25">
      <c r="A314">
        <v>312</v>
      </c>
      <c r="B314">
        <v>6.4245510065646716</v>
      </c>
      <c r="C314">
        <v>0</v>
      </c>
      <c r="D314">
        <v>0</v>
      </c>
      <c r="E314">
        <v>45.104309588526775</v>
      </c>
      <c r="F314">
        <v>439201.58046178066</v>
      </c>
      <c r="G314">
        <v>68363</v>
      </c>
    </row>
    <row r="315" ht="14.25">
      <c r="A315">
        <v>313</v>
      </c>
      <c r="B315">
        <v>6.2343434126792241</v>
      </c>
      <c r="C315">
        <v>0</v>
      </c>
      <c r="D315">
        <v>0</v>
      </c>
      <c r="E315">
        <v>44.13265140403491</v>
      </c>
      <c r="F315">
        <v>426198.41872098978</v>
      </c>
      <c r="G315">
        <v>68363</v>
      </c>
    </row>
    <row r="316" ht="14.25">
      <c r="A316">
        <v>314</v>
      </c>
      <c r="B316">
        <v>6.2705493911866936</v>
      </c>
      <c r="C316">
        <v>0</v>
      </c>
      <c r="D316">
        <v>0</v>
      </c>
      <c r="E316">
        <v>43.511128288421467</v>
      </c>
      <c r="F316">
        <v>428673.56802969595</v>
      </c>
      <c r="G316">
        <v>68363</v>
      </c>
    </row>
    <row r="317" ht="14.25">
      <c r="A317">
        <v>315</v>
      </c>
      <c r="B317">
        <v>6.4352010661770285</v>
      </c>
      <c r="C317">
        <v>0</v>
      </c>
      <c r="D317">
        <v>0</v>
      </c>
      <c r="E317">
        <v>42.569442137944357</v>
      </c>
      <c r="F317">
        <v>439929.65048706019</v>
      </c>
      <c r="G317">
        <v>68363</v>
      </c>
    </row>
    <row r="318" ht="14.25">
      <c r="A318">
        <v>316</v>
      </c>
      <c r="B318">
        <v>6.3668050542000971</v>
      </c>
      <c r="C318">
        <v>0</v>
      </c>
      <c r="D318">
        <v>0</v>
      </c>
      <c r="E318">
        <v>43.237629855518136</v>
      </c>
      <c r="F318">
        <v>435253.89392028126</v>
      </c>
      <c r="G318">
        <v>68363</v>
      </c>
    </row>
    <row r="319" ht="14.25">
      <c r="A319">
        <v>317</v>
      </c>
      <c r="B319">
        <v>6.3146437458124334</v>
      </c>
      <c r="C319">
        <v>0</v>
      </c>
      <c r="D319">
        <v>0</v>
      </c>
      <c r="E319">
        <v>43.260998178621328</v>
      </c>
      <c r="F319">
        <v>431687.99039497541</v>
      </c>
      <c r="G319">
        <v>68363</v>
      </c>
    </row>
    <row r="320" ht="14.25">
      <c r="A320">
        <v>318</v>
      </c>
      <c r="B320">
        <v>6.3394354522334098</v>
      </c>
      <c r="C320">
        <v>0</v>
      </c>
      <c r="D320">
        <v>0</v>
      </c>
      <c r="E320">
        <v>42.922810065065946</v>
      </c>
      <c r="F320">
        <v>433382.82582103257</v>
      </c>
      <c r="G320">
        <v>68363</v>
      </c>
    </row>
    <row r="321" ht="14.25">
      <c r="A321">
        <v>319</v>
      </c>
      <c r="B321">
        <v>6.3850071847072485</v>
      </c>
      <c r="C321">
        <v>0</v>
      </c>
      <c r="D321">
        <v>0</v>
      </c>
      <c r="E321">
        <v>42.211290765445483</v>
      </c>
      <c r="F321">
        <v>436498.2461681416</v>
      </c>
      <c r="G321">
        <v>68363</v>
      </c>
    </row>
    <row r="322" ht="14.25">
      <c r="A322">
        <v>320</v>
      </c>
      <c r="B322">
        <v>6.5313143049542424</v>
      </c>
      <c r="C322">
        <v>0</v>
      </c>
      <c r="D322">
        <v>0</v>
      </c>
      <c r="E322">
        <v>41.223585679259891</v>
      </c>
      <c r="F322">
        <v>446500.23982958688</v>
      </c>
      <c r="G322">
        <v>68363</v>
      </c>
    </row>
    <row r="323" ht="14.25">
      <c r="A323">
        <v>321</v>
      </c>
      <c r="B323">
        <v>6.4127922123447538</v>
      </c>
      <c r="C323">
        <v>0</v>
      </c>
      <c r="D323">
        <v>0</v>
      </c>
      <c r="E323">
        <v>40.271830256307901</v>
      </c>
      <c r="F323">
        <v>438397.7140125244</v>
      </c>
      <c r="G323">
        <v>68363</v>
      </c>
    </row>
    <row r="324" ht="14.25">
      <c r="A324">
        <v>322</v>
      </c>
      <c r="B324">
        <v>6.2868125867808873</v>
      </c>
      <c r="C324">
        <v>0</v>
      </c>
      <c r="D324">
        <v>0</v>
      </c>
      <c r="E324">
        <v>40.448648098662837</v>
      </c>
      <c r="F324">
        <v>429785.36887010181</v>
      </c>
      <c r="G324">
        <v>68363</v>
      </c>
    </row>
    <row r="325" ht="14.25">
      <c r="A325">
        <v>323</v>
      </c>
      <c r="B325">
        <v>6.3053371050370739</v>
      </c>
      <c r="C325">
        <v>0</v>
      </c>
      <c r="D325">
        <v>0</v>
      </c>
      <c r="E325">
        <v>40.969150005373692</v>
      </c>
      <c r="F325">
        <v>431051.76051164948</v>
      </c>
      <c r="G325">
        <v>68363</v>
      </c>
    </row>
    <row r="326" ht="14.25">
      <c r="A326">
        <v>324</v>
      </c>
      <c r="B326">
        <v>6.3022033843175826</v>
      </c>
      <c r="C326">
        <v>0</v>
      </c>
      <c r="D326">
        <v>0</v>
      </c>
      <c r="E326">
        <v>41.012014416019355</v>
      </c>
      <c r="F326">
        <v>430837.52996210288</v>
      </c>
      <c r="G326">
        <v>68363</v>
      </c>
    </row>
    <row r="327" ht="14.25">
      <c r="A327">
        <v>325</v>
      </c>
      <c r="B327">
        <v>6.3756859901851692</v>
      </c>
      <c r="C327">
        <v>0</v>
      </c>
      <c r="D327">
        <v>0</v>
      </c>
      <c r="E327">
        <v>40.891517569948405</v>
      </c>
      <c r="F327">
        <v>435861.02134702873</v>
      </c>
      <c r="G327">
        <v>68363</v>
      </c>
    </row>
    <row r="328" ht="14.25">
      <c r="A328">
        <v>326</v>
      </c>
      <c r="B328">
        <v>6.5446155016756702</v>
      </c>
      <c r="C328">
        <v>0</v>
      </c>
      <c r="D328">
        <v>0</v>
      </c>
      <c r="E328">
        <v>40.376471288895978</v>
      </c>
      <c r="F328">
        <v>447409.54954105383</v>
      </c>
      <c r="G328">
        <v>68363</v>
      </c>
    </row>
    <row r="329" ht="14.25">
      <c r="A329">
        <v>327</v>
      </c>
      <c r="B329">
        <v>6.7388862996692582</v>
      </c>
      <c r="C329">
        <v>0</v>
      </c>
      <c r="D329">
        <v>0</v>
      </c>
      <c r="E329">
        <v>40.172564660639992</v>
      </c>
      <c r="F329">
        <v>460690.4841042895</v>
      </c>
      <c r="G329">
        <v>68363</v>
      </c>
    </row>
    <row r="330" ht="14.25">
      <c r="A330">
        <v>328</v>
      </c>
      <c r="B330">
        <v>6.6294843366874137</v>
      </c>
      <c r="C330">
        <v>0</v>
      </c>
      <c r="D330">
        <v>0</v>
      </c>
      <c r="E330">
        <v>40.663916569996289</v>
      </c>
      <c r="F330">
        <v>453211.43770896166</v>
      </c>
      <c r="G330">
        <v>68363</v>
      </c>
    </row>
    <row r="331" ht="14.25">
      <c r="A331">
        <v>329</v>
      </c>
      <c r="B331">
        <v>6.733792134081253</v>
      </c>
      <c r="C331">
        <v>0</v>
      </c>
      <c r="D331">
        <v>0</v>
      </c>
      <c r="E331">
        <v>41.547098632096564</v>
      </c>
      <c r="F331">
        <v>460342.23166219669</v>
      </c>
      <c r="G331">
        <v>68363</v>
      </c>
    </row>
    <row r="332" ht="14.25">
      <c r="A332">
        <v>330</v>
      </c>
      <c r="B332">
        <v>6.7488500528412256</v>
      </c>
      <c r="C332">
        <v>0</v>
      </c>
      <c r="D332">
        <v>0</v>
      </c>
      <c r="E332">
        <v>41.173792314723791</v>
      </c>
      <c r="F332">
        <v>461371.6361623847</v>
      </c>
      <c r="G332">
        <v>68363</v>
      </c>
    </row>
    <row r="333" ht="14.25">
      <c r="A333">
        <v>331</v>
      </c>
      <c r="B333">
        <v>6.9143480439721445</v>
      </c>
      <c r="C333">
        <v>0</v>
      </c>
      <c r="D333">
        <v>0</v>
      </c>
      <c r="E333">
        <v>40.262688346765032</v>
      </c>
      <c r="F333">
        <v>472685.57533006772</v>
      </c>
      <c r="G333">
        <v>68363</v>
      </c>
    </row>
    <row r="334" ht="14.25">
      <c r="A334">
        <v>332</v>
      </c>
      <c r="B334">
        <v>7.0117594610976788</v>
      </c>
      <c r="C334">
        <v>0</v>
      </c>
      <c r="D334">
        <v>0</v>
      </c>
      <c r="E334">
        <v>41.031547517496534</v>
      </c>
      <c r="F334">
        <v>479344.91203902062</v>
      </c>
      <c r="G334">
        <v>68363</v>
      </c>
    </row>
    <row r="335" ht="14.25">
      <c r="A335">
        <v>333</v>
      </c>
      <c r="B335">
        <v>7.161166306259064</v>
      </c>
      <c r="C335">
        <v>0</v>
      </c>
      <c r="D335">
        <v>0</v>
      </c>
      <c r="E335">
        <v>40.074996064032781</v>
      </c>
      <c r="F335">
        <v>489558.81219478842</v>
      </c>
      <c r="G335">
        <v>68363</v>
      </c>
    </row>
    <row r="336" ht="14.25">
      <c r="A336">
        <v>334</v>
      </c>
      <c r="B336">
        <v>7.0881839734231811</v>
      </c>
      <c r="C336">
        <v>0</v>
      </c>
      <c r="D336">
        <v>0</v>
      </c>
      <c r="E336">
        <v>40.64071586471163</v>
      </c>
      <c r="F336">
        <v>484569.52097512892</v>
      </c>
      <c r="G336">
        <v>68363</v>
      </c>
    </row>
    <row r="337" ht="14.25">
      <c r="A337">
        <v>335</v>
      </c>
      <c r="B337">
        <v>7.1236421734117066</v>
      </c>
      <c r="C337">
        <v>0</v>
      </c>
      <c r="D337">
        <v>0</v>
      </c>
      <c r="E337">
        <v>39.905499485197268</v>
      </c>
      <c r="F337">
        <v>486993.54990094452</v>
      </c>
      <c r="G337">
        <v>68363</v>
      </c>
    </row>
    <row r="338" ht="14.25">
      <c r="A338">
        <v>336</v>
      </c>
      <c r="B338">
        <v>7.3260393864747853</v>
      </c>
      <c r="C338">
        <v>0</v>
      </c>
      <c r="D338">
        <v>0</v>
      </c>
      <c r="E338">
        <v>39.796471321298142</v>
      </c>
      <c r="F338">
        <v>500830.03057757573</v>
      </c>
      <c r="G338">
        <v>68363</v>
      </c>
    </row>
    <row r="339" ht="14.25">
      <c r="A339">
        <v>337</v>
      </c>
      <c r="B339">
        <v>7.1928775862218766</v>
      </c>
      <c r="C339">
        <v>0</v>
      </c>
      <c r="D339">
        <v>0</v>
      </c>
      <c r="E339">
        <v>39.23161966756674</v>
      </c>
      <c r="F339">
        <v>491726.69042688614</v>
      </c>
      <c r="G339">
        <v>68363</v>
      </c>
    </row>
    <row r="340" ht="14.25">
      <c r="A340">
        <v>338</v>
      </c>
      <c r="B340">
        <v>7.3052303506654575</v>
      </c>
      <c r="C340">
        <v>0</v>
      </c>
      <c r="D340">
        <v>0</v>
      </c>
      <c r="E340">
        <v>38.417901594408889</v>
      </c>
      <c r="F340">
        <v>499407.46246254269</v>
      </c>
      <c r="G340">
        <v>68363</v>
      </c>
    </row>
    <row r="341" ht="14.25">
      <c r="A341">
        <v>339</v>
      </c>
      <c r="B341">
        <v>7.1411727958981412</v>
      </c>
      <c r="C341">
        <v>0</v>
      </c>
      <c r="D341">
        <v>0</v>
      </c>
      <c r="E341">
        <v>38.140299783059959</v>
      </c>
      <c r="F341">
        <v>488191.99584598461</v>
      </c>
      <c r="G341">
        <v>68363</v>
      </c>
    </row>
    <row r="342" ht="14.25">
      <c r="A342">
        <v>340</v>
      </c>
      <c r="B342">
        <v>6.9306641716296209</v>
      </c>
      <c r="C342">
        <v>0</v>
      </c>
      <c r="D342">
        <v>0</v>
      </c>
      <c r="E342">
        <v>37.168974841926747</v>
      </c>
      <c r="F342">
        <v>473800.99476511579</v>
      </c>
      <c r="G342">
        <v>68363</v>
      </c>
    </row>
    <row r="343" ht="14.25">
      <c r="A343">
        <v>341</v>
      </c>
      <c r="B343">
        <v>7.021076756999145</v>
      </c>
      <c r="C343">
        <v>0</v>
      </c>
      <c r="D343">
        <v>0</v>
      </c>
      <c r="E343">
        <v>37.365635277885019</v>
      </c>
      <c r="F343">
        <v>479981.87033873255</v>
      </c>
      <c r="G343">
        <v>68363</v>
      </c>
    </row>
    <row r="344" ht="14.25">
      <c r="A344">
        <v>342</v>
      </c>
      <c r="B344">
        <v>7.1343325034885057</v>
      </c>
      <c r="C344">
        <v>0</v>
      </c>
      <c r="D344">
        <v>0</v>
      </c>
      <c r="E344">
        <v>36.718396588912981</v>
      </c>
      <c r="F344">
        <v>487724.37293598469</v>
      </c>
      <c r="G344">
        <v>68363</v>
      </c>
    </row>
    <row r="345" ht="14.25">
      <c r="A345">
        <v>343</v>
      </c>
      <c r="B345">
        <v>6.9439620533182183</v>
      </c>
      <c r="C345">
        <v>0</v>
      </c>
      <c r="D345">
        <v>0</v>
      </c>
      <c r="E345">
        <v>37.242818958856233</v>
      </c>
      <c r="F345">
        <v>474710.07785099337</v>
      </c>
      <c r="G345">
        <v>68363</v>
      </c>
    </row>
    <row r="346" ht="14.25">
      <c r="A346">
        <v>344</v>
      </c>
      <c r="B346">
        <v>6.7822752485409294</v>
      </c>
      <c r="C346">
        <v>0</v>
      </c>
      <c r="D346">
        <v>0</v>
      </c>
      <c r="E346">
        <v>37.850622544048868</v>
      </c>
      <c r="F346">
        <v>463656.68281600357</v>
      </c>
      <c r="G346">
        <v>68363</v>
      </c>
    </row>
    <row r="347" ht="14.25">
      <c r="A347">
        <v>345</v>
      </c>
      <c r="B347">
        <v>6.7800128457188826</v>
      </c>
      <c r="C347">
        <v>0</v>
      </c>
      <c r="D347">
        <v>0</v>
      </c>
      <c r="E347">
        <v>38.071032553382636</v>
      </c>
      <c r="F347">
        <v>463502.01817187999</v>
      </c>
      <c r="G347">
        <v>68363</v>
      </c>
    </row>
    <row r="348" ht="14.25">
      <c r="A348">
        <v>346</v>
      </c>
      <c r="B348">
        <v>6.7881879707987087</v>
      </c>
      <c r="C348">
        <v>0</v>
      </c>
      <c r="D348">
        <v>0</v>
      </c>
      <c r="E348">
        <v>37.300913296607021</v>
      </c>
      <c r="F348">
        <v>464060.8942477121</v>
      </c>
      <c r="G348">
        <v>68363</v>
      </c>
    </row>
    <row r="349" ht="14.25">
      <c r="A349">
        <v>347</v>
      </c>
      <c r="B349">
        <v>6.8544915511163964</v>
      </c>
      <c r="C349">
        <v>0</v>
      </c>
      <c r="D349">
        <v>0</v>
      </c>
      <c r="E349">
        <v>38.232765001780663</v>
      </c>
      <c r="F349">
        <v>468593.60590897023</v>
      </c>
      <c r="G349">
        <v>68363</v>
      </c>
    </row>
    <row r="350" ht="14.25">
      <c r="A350">
        <v>348</v>
      </c>
      <c r="B350">
        <v>6.8547048097993519</v>
      </c>
      <c r="C350">
        <v>0</v>
      </c>
      <c r="D350">
        <v>0</v>
      </c>
      <c r="E350">
        <v>38.16803654560956</v>
      </c>
      <c r="F350">
        <v>468608.18491231307</v>
      </c>
      <c r="G350">
        <v>68363</v>
      </c>
    </row>
    <row r="351" ht="14.25">
      <c r="A351">
        <v>349</v>
      </c>
      <c r="B351">
        <v>6.8723393302410232</v>
      </c>
      <c r="C351">
        <v>0</v>
      </c>
      <c r="D351">
        <v>0</v>
      </c>
      <c r="E351">
        <v>37.725862893551657</v>
      </c>
      <c r="F351">
        <v>469813.73363326705</v>
      </c>
      <c r="G351">
        <v>68363</v>
      </c>
    </row>
    <row r="352" ht="14.25">
      <c r="A352">
        <v>350</v>
      </c>
      <c r="B352">
        <v>6.7901341148007868</v>
      </c>
      <c r="C352">
        <v>0</v>
      </c>
      <c r="D352">
        <v>0</v>
      </c>
      <c r="E352">
        <v>38.591955253632712</v>
      </c>
      <c r="F352">
        <v>464193.93849012617</v>
      </c>
      <c r="G352">
        <v>68363</v>
      </c>
    </row>
    <row r="353" ht="14.25">
      <c r="A353">
        <v>351</v>
      </c>
      <c r="B353">
        <v>6.6957358782916012</v>
      </c>
      <c r="C353">
        <v>0</v>
      </c>
      <c r="D353">
        <v>0</v>
      </c>
      <c r="E353">
        <v>39.351562032031872</v>
      </c>
      <c r="F353">
        <v>457740.59184764873</v>
      </c>
      <c r="G353">
        <v>68363</v>
      </c>
    </row>
    <row r="354" ht="14.25">
      <c r="A354">
        <v>352</v>
      </c>
      <c r="B354">
        <v>6.6126700058781802</v>
      </c>
      <c r="C354">
        <v>0</v>
      </c>
      <c r="D354">
        <v>0</v>
      </c>
      <c r="E354">
        <v>38.435612950309441</v>
      </c>
      <c r="F354">
        <v>452061.95961185003</v>
      </c>
      <c r="G354">
        <v>68363</v>
      </c>
    </row>
    <row r="355" ht="14.25">
      <c r="A355">
        <v>353</v>
      </c>
      <c r="B355">
        <v>6.6242954948055779</v>
      </c>
      <c r="C355">
        <v>0</v>
      </c>
      <c r="D355">
        <v>0</v>
      </c>
      <c r="E355">
        <v>37.92266501396891</v>
      </c>
      <c r="F355">
        <v>452856.71291139373</v>
      </c>
      <c r="G355">
        <v>68363</v>
      </c>
    </row>
    <row r="356" ht="14.25">
      <c r="A356">
        <v>354</v>
      </c>
      <c r="B356">
        <v>6.7835237248479219</v>
      </c>
      <c r="C356">
        <v>0</v>
      </c>
      <c r="D356">
        <v>0</v>
      </c>
      <c r="E356">
        <v>38.29764652093187</v>
      </c>
      <c r="F356">
        <v>463742.0324017785</v>
      </c>
      <c r="G356">
        <v>68363</v>
      </c>
    </row>
    <row r="357" ht="14.25">
      <c r="A357">
        <v>355</v>
      </c>
      <c r="B357">
        <v>6.8586764041790698</v>
      </c>
      <c r="C357">
        <v>0</v>
      </c>
      <c r="D357">
        <v>0</v>
      </c>
      <c r="E357">
        <v>38.172591721872429</v>
      </c>
      <c r="F357">
        <v>468879.69501889375</v>
      </c>
      <c r="G357">
        <v>68363</v>
      </c>
    </row>
    <row r="358" ht="14.25">
      <c r="A358">
        <v>356</v>
      </c>
      <c r="B358">
        <v>6.9063812444458152</v>
      </c>
      <c r="C358">
        <v>0</v>
      </c>
      <c r="D358">
        <v>0</v>
      </c>
      <c r="E358">
        <v>37.787019283751114</v>
      </c>
      <c r="F358">
        <v>472140.94101404928</v>
      </c>
      <c r="G358">
        <v>68363</v>
      </c>
    </row>
    <row r="359" ht="14.25">
      <c r="A359">
        <v>357</v>
      </c>
      <c r="B359">
        <v>5.0104694675774351</v>
      </c>
      <c r="C359">
        <v>1.9958525498481856</v>
      </c>
      <c r="D359">
        <v>0</v>
      </c>
      <c r="E359">
        <v>37.742916051781449</v>
      </c>
      <c r="F359">
        <v>342530.72421199619</v>
      </c>
      <c r="G359">
        <v>68363</v>
      </c>
    </row>
    <row r="360" ht="14.25">
      <c r="A360">
        <v>358</v>
      </c>
      <c r="B360">
        <v>5.1240654311677218</v>
      </c>
      <c r="C360">
        <v>0</v>
      </c>
      <c r="D360">
        <v>0</v>
      </c>
      <c r="E360">
        <v>37.536133644653916</v>
      </c>
      <c r="F360">
        <v>350296.48507091898</v>
      </c>
      <c r="G360">
        <v>68363</v>
      </c>
    </row>
    <row r="361" ht="14.25">
      <c r="A361">
        <v>359</v>
      </c>
      <c r="B361">
        <v>5.3360196838556</v>
      </c>
      <c r="C361">
        <v>0</v>
      </c>
      <c r="D361">
        <v>0</v>
      </c>
      <c r="E361">
        <v>37.030948931977932</v>
      </c>
      <c r="F361">
        <v>364786.31364742038</v>
      </c>
      <c r="G361">
        <v>68363</v>
      </c>
    </row>
    <row r="362" ht="14.25">
      <c r="A362">
        <v>360</v>
      </c>
      <c r="B362">
        <v>5.4980723893496828</v>
      </c>
      <c r="C362">
        <v>0</v>
      </c>
      <c r="D362">
        <v>0</v>
      </c>
      <c r="E362">
        <v>37.044254208980426</v>
      </c>
      <c r="F362">
        <v>375864.72275311238</v>
      </c>
      <c r="G362">
        <v>68363</v>
      </c>
    </row>
    <row r="363" ht="14.25">
      <c r="A363">
        <v>361</v>
      </c>
      <c r="B363">
        <v>5.45591261250829</v>
      </c>
      <c r="C363">
        <v>0</v>
      </c>
      <c r="D363">
        <v>0</v>
      </c>
      <c r="E363">
        <v>36.657597893173183</v>
      </c>
      <c r="F363">
        <v>372982.55392890424</v>
      </c>
      <c r="G363">
        <v>68363</v>
      </c>
    </row>
    <row r="364" ht="14.25">
      <c r="A364">
        <v>362</v>
      </c>
      <c r="B364">
        <v>5.5576745924946875</v>
      </c>
      <c r="C364">
        <v>0</v>
      </c>
      <c r="D364">
        <v>0</v>
      </c>
      <c r="E364">
        <v>37.378272119909433</v>
      </c>
      <c r="F364">
        <v>379939.30816671433</v>
      </c>
      <c r="G364">
        <v>68363</v>
      </c>
    </row>
    <row r="365" ht="14.25">
      <c r="A365">
        <v>363</v>
      </c>
      <c r="B365">
        <v>5.7454492061762501</v>
      </c>
      <c r="C365">
        <v>0</v>
      </c>
      <c r="D365">
        <v>0</v>
      </c>
      <c r="E365">
        <v>37.704795892075438</v>
      </c>
      <c r="F365">
        <v>392776.14408182696</v>
      </c>
      <c r="G365">
        <v>68363</v>
      </c>
    </row>
    <row r="366" ht="14.25">
      <c r="A366">
        <v>364</v>
      </c>
      <c r="B366">
        <v>5.6657738365886088</v>
      </c>
      <c r="C366">
        <v>0</v>
      </c>
      <c r="D366">
        <v>0</v>
      </c>
      <c r="E366">
        <v>37.121518179037146</v>
      </c>
      <c r="F366">
        <v>387329.29679070704</v>
      </c>
      <c r="G366">
        <v>68363</v>
      </c>
    </row>
    <row r="367" ht="14.25">
      <c r="A367">
        <v>365</v>
      </c>
      <c r="B367">
        <v>5.6815762757203609</v>
      </c>
      <c r="C367">
        <v>0</v>
      </c>
      <c r="D367">
        <v>0</v>
      </c>
      <c r="E367">
        <v>36.821383112702264</v>
      </c>
      <c r="F367">
        <v>388409.59893707104</v>
      </c>
      <c r="G367">
        <v>68363</v>
      </c>
    </row>
    <row r="368" ht="14.25">
      <c r="A368">
        <v>366</v>
      </c>
      <c r="B368">
        <v>5.9143807387201202</v>
      </c>
      <c r="C368">
        <v>0</v>
      </c>
      <c r="D368">
        <v>0</v>
      </c>
      <c r="E368">
        <v>35.864315551925152</v>
      </c>
      <c r="F368">
        <v>404324.81044112355</v>
      </c>
      <c r="G368">
        <v>68363</v>
      </c>
    </row>
    <row r="369" ht="14.25">
      <c r="A369">
        <v>367</v>
      </c>
      <c r="B369">
        <v>6.106319708344695</v>
      </c>
      <c r="C369">
        <v>0</v>
      </c>
      <c r="D369">
        <v>0</v>
      </c>
      <c r="E369">
        <v>36.710572927114988</v>
      </c>
      <c r="F369">
        <v>417446.33422156837</v>
      </c>
      <c r="G369">
        <v>68363</v>
      </c>
    </row>
    <row r="370" ht="14.25">
      <c r="A370">
        <v>368</v>
      </c>
      <c r="B370">
        <v>6.2538703613101259</v>
      </c>
      <c r="C370">
        <v>0</v>
      </c>
      <c r="D370">
        <v>0</v>
      </c>
      <c r="E370">
        <v>35.934495772010415</v>
      </c>
      <c r="F370">
        <v>427533.33951024414</v>
      </c>
      <c r="G370">
        <v>68363</v>
      </c>
    </row>
    <row r="371" ht="14.25">
      <c r="A371">
        <v>369</v>
      </c>
      <c r="B371">
        <v>6.2767694569135362</v>
      </c>
      <c r="C371">
        <v>0</v>
      </c>
      <c r="D371">
        <v>0</v>
      </c>
      <c r="E371">
        <v>35.674028349596838</v>
      </c>
      <c r="F371">
        <v>429098.79038298008</v>
      </c>
      <c r="G371">
        <v>68363</v>
      </c>
    </row>
    <row r="372" ht="14.25">
      <c r="A372">
        <v>370</v>
      </c>
      <c r="B372">
        <v>6.3849250943187092</v>
      </c>
      <c r="C372">
        <v>0</v>
      </c>
      <c r="D372">
        <v>0</v>
      </c>
      <c r="E372">
        <v>34.90343952572703</v>
      </c>
      <c r="F372">
        <v>436492.63422290992</v>
      </c>
      <c r="G372">
        <v>68363</v>
      </c>
    </row>
    <row r="373" ht="14.25">
      <c r="A373">
        <v>371</v>
      </c>
      <c r="B373">
        <v>6.2172752001749334</v>
      </c>
      <c r="C373">
        <v>0</v>
      </c>
      <c r="D373">
        <v>0</v>
      </c>
      <c r="E373">
        <v>35.005254307369334</v>
      </c>
      <c r="F373">
        <v>425031.58450955898</v>
      </c>
      <c r="G373">
        <v>68363</v>
      </c>
    </row>
    <row r="374" ht="14.25">
      <c r="A374">
        <v>372</v>
      </c>
      <c r="B374">
        <v>6.2305257975004578</v>
      </c>
      <c r="C374">
        <v>0</v>
      </c>
      <c r="D374">
        <v>0</v>
      </c>
      <c r="E374">
        <v>34.639654230122275</v>
      </c>
      <c r="F374">
        <v>425937.43509452377</v>
      </c>
      <c r="G374">
        <v>68363</v>
      </c>
    </row>
    <row r="375" ht="14.25">
      <c r="A375">
        <v>373</v>
      </c>
      <c r="B375">
        <v>6.2323599834777159</v>
      </c>
      <c r="C375">
        <v>0</v>
      </c>
      <c r="D375">
        <v>0</v>
      </c>
      <c r="E375">
        <v>35.109954535125304</v>
      </c>
      <c r="F375">
        <v>426062.82555048709</v>
      </c>
      <c r="G375">
        <v>68363</v>
      </c>
    </row>
    <row r="376" ht="14.25">
      <c r="A376">
        <v>374</v>
      </c>
      <c r="B376">
        <v>6.1941489380916792</v>
      </c>
      <c r="C376">
        <v>0</v>
      </c>
      <c r="D376">
        <v>0</v>
      </c>
      <c r="E376">
        <v>35.252021853613066</v>
      </c>
      <c r="F376">
        <v>423450.60385476146</v>
      </c>
      <c r="G376">
        <v>68363</v>
      </c>
    </row>
    <row r="377" ht="14.25">
      <c r="A377">
        <v>375</v>
      </c>
      <c r="B377">
        <v>6.2105869274471255</v>
      </c>
      <c r="C377">
        <v>0</v>
      </c>
      <c r="D377">
        <v>0</v>
      </c>
      <c r="E377">
        <v>35.883080975073241</v>
      </c>
      <c r="F377">
        <v>424574.35412106785</v>
      </c>
      <c r="G377">
        <v>68363</v>
      </c>
    </row>
    <row r="378" ht="14.25">
      <c r="A378">
        <v>376</v>
      </c>
      <c r="B378">
        <v>6.3650567147406631</v>
      </c>
      <c r="C378">
        <v>0</v>
      </c>
      <c r="D378">
        <v>0</v>
      </c>
      <c r="E378">
        <v>35.423815156046402</v>
      </c>
      <c r="F378">
        <v>435134.37218981597</v>
      </c>
      <c r="G378">
        <v>68363</v>
      </c>
    </row>
    <row r="379" ht="14.25">
      <c r="A379">
        <v>377</v>
      </c>
      <c r="B379">
        <v>6.492013562141743</v>
      </c>
      <c r="C379">
        <v>0</v>
      </c>
      <c r="D379">
        <v>0</v>
      </c>
      <c r="E379">
        <v>34.6702650001533</v>
      </c>
      <c r="F379">
        <v>443813.523148696</v>
      </c>
      <c r="G379">
        <v>68363</v>
      </c>
    </row>
    <row r="380" ht="14.25">
      <c r="A380">
        <v>378</v>
      </c>
      <c r="B380">
        <v>6.4982141756824108</v>
      </c>
      <c r="C380">
        <v>0</v>
      </c>
      <c r="D380">
        <v>0</v>
      </c>
      <c r="E380">
        <v>34.793021500326269</v>
      </c>
      <c r="F380">
        <v>444237.41569217667</v>
      </c>
      <c r="G380">
        <v>68363</v>
      </c>
    </row>
    <row r="381" ht="14.25">
      <c r="A381">
        <v>379</v>
      </c>
      <c r="B381">
        <v>6.6968325117200678</v>
      </c>
      <c r="C381">
        <v>0</v>
      </c>
      <c r="D381">
        <v>0</v>
      </c>
      <c r="E381">
        <v>35.292543638761764</v>
      </c>
      <c r="F381">
        <v>457815.56099871901</v>
      </c>
      <c r="G381">
        <v>68363</v>
      </c>
    </row>
    <row r="382" ht="14.25">
      <c r="A382">
        <v>380</v>
      </c>
      <c r="B382">
        <v>6.9353188807393407</v>
      </c>
      <c r="C382">
        <v>0</v>
      </c>
      <c r="D382">
        <v>0</v>
      </c>
      <c r="E382">
        <v>35.923434102773783</v>
      </c>
      <c r="F382">
        <v>474119.20464398357</v>
      </c>
      <c r="G382">
        <v>68363</v>
      </c>
    </row>
    <row r="383" ht="14.25">
      <c r="A383">
        <v>381</v>
      </c>
      <c r="B383">
        <v>6.6828415295157404</v>
      </c>
      <c r="C383">
        <v>0</v>
      </c>
      <c r="D383">
        <v>0</v>
      </c>
      <c r="E383">
        <v>36.66861316263649</v>
      </c>
      <c r="F383">
        <v>456859.09548228455</v>
      </c>
      <c r="G383">
        <v>68363</v>
      </c>
    </row>
    <row r="384" ht="14.25">
      <c r="A384">
        <v>382</v>
      </c>
      <c r="B384">
        <v>6.791501270917343</v>
      </c>
      <c r="C384">
        <v>0</v>
      </c>
      <c r="D384">
        <v>0</v>
      </c>
      <c r="E384">
        <v>36.547897154743183</v>
      </c>
      <c r="F384">
        <v>464287.40138372232</v>
      </c>
      <c r="G384">
        <v>68363</v>
      </c>
    </row>
    <row r="385" ht="14.25">
      <c r="A385">
        <v>383</v>
      </c>
      <c r="B385">
        <v>6.5673878241853743</v>
      </c>
      <c r="C385">
        <v>0</v>
      </c>
      <c r="D385">
        <v>0</v>
      </c>
      <c r="E385">
        <v>35.651334111226006</v>
      </c>
      <c r="F385">
        <v>448966.33382478473</v>
      </c>
      <c r="G385">
        <v>68363</v>
      </c>
    </row>
    <row r="386" ht="14.25">
      <c r="A386">
        <v>384</v>
      </c>
      <c r="B386">
        <v>6.6858582159500095</v>
      </c>
      <c r="C386">
        <v>0</v>
      </c>
      <c r="D386">
        <v>0</v>
      </c>
      <c r="E386">
        <v>35.100314413365389</v>
      </c>
      <c r="F386">
        <v>457065.32521699049</v>
      </c>
      <c r="G386">
        <v>68363</v>
      </c>
    </row>
    <row r="387" ht="14.25">
      <c r="A387">
        <v>385</v>
      </c>
      <c r="B387">
        <v>6.7367272108866727</v>
      </c>
      <c r="C387">
        <v>0</v>
      </c>
      <c r="D387">
        <v>0</v>
      </c>
      <c r="E387">
        <v>34.641996029028249</v>
      </c>
      <c r="F387">
        <v>460542.88231784559</v>
      </c>
      <c r="G387">
        <v>68363</v>
      </c>
    </row>
    <row r="388" ht="14.25">
      <c r="A388">
        <v>386</v>
      </c>
      <c r="B388">
        <v>6.6731200408407814</v>
      </c>
      <c r="C388">
        <v>0</v>
      </c>
      <c r="D388">
        <v>0</v>
      </c>
      <c r="E388">
        <v>34.542187300789102</v>
      </c>
      <c r="F388">
        <v>456194.50535199832</v>
      </c>
      <c r="G388">
        <v>68363</v>
      </c>
    </row>
    <row r="389" ht="14.25">
      <c r="A389">
        <v>387</v>
      </c>
      <c r="B389">
        <v>7.3561615664949871</v>
      </c>
      <c r="C389">
        <v>0</v>
      </c>
      <c r="D389">
        <v>0.49919307065020196</v>
      </c>
      <c r="E389">
        <v>34.928975217258163</v>
      </c>
      <c r="F389">
        <v>502889.2731702968</v>
      </c>
      <c r="G389">
        <v>68363</v>
      </c>
    </row>
    <row r="390" ht="14.25">
      <c r="A390">
        <v>388</v>
      </c>
      <c r="B390">
        <v>7.4150342425898508</v>
      </c>
      <c r="C390">
        <v>0</v>
      </c>
      <c r="D390">
        <v>0</v>
      </c>
      <c r="E390">
        <v>35.380585983610153</v>
      </c>
      <c r="F390">
        <v>506913.98592616996</v>
      </c>
      <c r="G390">
        <v>68363</v>
      </c>
    </row>
    <row r="391" ht="14.25">
      <c r="A391">
        <v>389</v>
      </c>
      <c r="B391">
        <v>7.4788527304550145</v>
      </c>
      <c r="C391">
        <v>0</v>
      </c>
      <c r="D391">
        <v>0</v>
      </c>
      <c r="E391">
        <v>34.809756249585995</v>
      </c>
      <c r="F391">
        <v>511276.80921209615</v>
      </c>
      <c r="G391">
        <v>68363</v>
      </c>
    </row>
    <row r="392" ht="14.25">
      <c r="A392">
        <v>390</v>
      </c>
      <c r="B392">
        <v>7.563952111334598</v>
      </c>
      <c r="C392">
        <v>0</v>
      </c>
      <c r="D392">
        <v>0</v>
      </c>
      <c r="E392">
        <v>35.343209923649376</v>
      </c>
      <c r="F392">
        <v>517094.45818716713</v>
      </c>
      <c r="G392">
        <v>68363</v>
      </c>
    </row>
    <row r="393" ht="14.25">
      <c r="A393">
        <v>391</v>
      </c>
      <c r="B393">
        <v>7.6054656393087834</v>
      </c>
      <c r="C393">
        <v>0</v>
      </c>
      <c r="D393">
        <v>0</v>
      </c>
      <c r="E393">
        <v>34.822419413489946</v>
      </c>
      <c r="F393">
        <v>519932.44750006637</v>
      </c>
      <c r="G393">
        <v>68363</v>
      </c>
    </row>
    <row r="394" ht="14.25">
      <c r="A394">
        <v>392</v>
      </c>
      <c r="B394">
        <v>7.751100436804645</v>
      </c>
      <c r="C394">
        <v>0</v>
      </c>
      <c r="D394">
        <v>0</v>
      </c>
      <c r="E394">
        <v>35.490010262490848</v>
      </c>
      <c r="F394">
        <v>529888.4791612759</v>
      </c>
      <c r="G394">
        <v>68363</v>
      </c>
    </row>
    <row r="395" ht="14.25">
      <c r="A395">
        <v>393</v>
      </c>
      <c r="B395">
        <v>7.6274655483579119</v>
      </c>
      <c r="C395">
        <v>0</v>
      </c>
      <c r="D395">
        <v>0</v>
      </c>
      <c r="E395">
        <v>34.901831915218921</v>
      </c>
      <c r="F395">
        <v>521436.42728239193</v>
      </c>
      <c r="G395">
        <v>68363</v>
      </c>
    </row>
    <row r="396" ht="14.25">
      <c r="A396">
        <v>394</v>
      </c>
      <c r="B396">
        <v>7.7123434432904565</v>
      </c>
      <c r="C396">
        <v>0</v>
      </c>
      <c r="D396">
        <v>0</v>
      </c>
      <c r="E396">
        <v>35.035397405587197</v>
      </c>
      <c r="F396">
        <v>527238.93481366546</v>
      </c>
      <c r="G396">
        <v>68363</v>
      </c>
    </row>
    <row r="397" ht="14.25">
      <c r="A397">
        <v>395</v>
      </c>
      <c r="B397">
        <v>7.8626922605139882</v>
      </c>
      <c r="C397">
        <v>0</v>
      </c>
      <c r="D397">
        <v>0</v>
      </c>
      <c r="E397">
        <v>34.417350246828008</v>
      </c>
      <c r="F397">
        <v>537517.23100551777</v>
      </c>
      <c r="G397">
        <v>68363</v>
      </c>
    </row>
    <row r="398" ht="14.25">
      <c r="A398">
        <v>396</v>
      </c>
      <c r="B398">
        <v>7.7038847620350124</v>
      </c>
      <c r="C398">
        <v>0</v>
      </c>
      <c r="D398">
        <v>0</v>
      </c>
      <c r="E398">
        <v>33.896277382777541</v>
      </c>
      <c r="F398">
        <v>526660.67398699955</v>
      </c>
      <c r="G398">
        <v>68363</v>
      </c>
    </row>
    <row r="399" ht="14.25">
      <c r="A399">
        <v>397</v>
      </c>
      <c r="B399">
        <v>7.9056214596811492</v>
      </c>
      <c r="C399">
        <v>0</v>
      </c>
      <c r="D399">
        <v>0</v>
      </c>
      <c r="E399">
        <v>33.189389601052738</v>
      </c>
      <c r="F399">
        <v>540451.99984818243</v>
      </c>
      <c r="G399">
        <v>68363</v>
      </c>
    </row>
    <row r="400" ht="14.25">
      <c r="A400">
        <v>398</v>
      </c>
      <c r="B400">
        <v>7.7462276149496283</v>
      </c>
      <c r="C400">
        <v>0</v>
      </c>
      <c r="D400">
        <v>0</v>
      </c>
      <c r="E400">
        <v>33.57667936057711</v>
      </c>
      <c r="F400">
        <v>529555.35844080138</v>
      </c>
      <c r="G400">
        <v>68363</v>
      </c>
    </row>
    <row r="401" ht="14.25">
      <c r="A401">
        <v>399</v>
      </c>
      <c r="B401">
        <v>7.9585828838075923</v>
      </c>
      <c r="C401">
        <v>0</v>
      </c>
      <c r="D401">
        <v>0</v>
      </c>
      <c r="E401">
        <v>32.794461177780441</v>
      </c>
      <c r="F401">
        <v>544072.60168573842</v>
      </c>
      <c r="G401">
        <v>68363</v>
      </c>
    </row>
    <row r="402" ht="14.25">
      <c r="A402">
        <v>400</v>
      </c>
      <c r="B402">
        <v>8.0541172255596649</v>
      </c>
      <c r="C402">
        <v>0</v>
      </c>
      <c r="D402">
        <v>0</v>
      </c>
      <c r="E402">
        <v>33.598975892368351</v>
      </c>
      <c r="F402">
        <v>550603.61589093541</v>
      </c>
      <c r="G402">
        <v>68363</v>
      </c>
    </row>
    <row r="403" ht="14.25">
      <c r="A403">
        <v>401</v>
      </c>
      <c r="B403">
        <v>8.1742230810861116</v>
      </c>
      <c r="C403">
        <v>0</v>
      </c>
      <c r="D403">
        <v>0</v>
      </c>
      <c r="E403">
        <v>34.596295135043576</v>
      </c>
      <c r="F403">
        <v>558814.41249228991</v>
      </c>
      <c r="G403">
        <v>68363</v>
      </c>
    </row>
    <row r="404" ht="14.25">
      <c r="A404">
        <v>402</v>
      </c>
      <c r="B404">
        <v>7.9577473786663147</v>
      </c>
      <c r="C404">
        <v>0</v>
      </c>
      <c r="D404">
        <v>0</v>
      </c>
      <c r="E404">
        <v>34.383501337238826</v>
      </c>
      <c r="F404">
        <v>544015.48404776526</v>
      </c>
      <c r="G404">
        <v>68363</v>
      </c>
    </row>
    <row r="405" ht="14.25">
      <c r="A405">
        <v>403</v>
      </c>
      <c r="B405">
        <v>7.777159897037869</v>
      </c>
      <c r="C405">
        <v>0</v>
      </c>
      <c r="D405">
        <v>0</v>
      </c>
      <c r="E405">
        <v>34.414773835010706</v>
      </c>
      <c r="F405">
        <v>531669.98204119981</v>
      </c>
      <c r="G405">
        <v>68363</v>
      </c>
    </row>
    <row r="406" ht="14.25">
      <c r="A406">
        <v>404</v>
      </c>
      <c r="B406">
        <v>8.0121942556372421</v>
      </c>
      <c r="C406">
        <v>0</v>
      </c>
      <c r="D406">
        <v>0</v>
      </c>
      <c r="E406">
        <v>34.822101504618807</v>
      </c>
      <c r="F406">
        <v>547737.63589812873</v>
      </c>
      <c r="G406">
        <v>68363</v>
      </c>
    </row>
    <row r="407" ht="14.25">
      <c r="A407">
        <v>405</v>
      </c>
      <c r="B407">
        <v>7.8316798300517982</v>
      </c>
      <c r="C407">
        <v>0</v>
      </c>
      <c r="D407">
        <v>0</v>
      </c>
      <c r="E407">
        <v>35.43136291170984</v>
      </c>
      <c r="F407">
        <v>535397.12822183105</v>
      </c>
      <c r="G407">
        <v>68363</v>
      </c>
    </row>
    <row r="408" ht="14.25">
      <c r="A408">
        <v>406</v>
      </c>
      <c r="B408">
        <v>8.0421281201838717</v>
      </c>
      <c r="C408">
        <v>0</v>
      </c>
      <c r="D408">
        <v>0</v>
      </c>
      <c r="E408">
        <v>34.698398856049216</v>
      </c>
      <c r="F408">
        <v>549784.00468013005</v>
      </c>
      <c r="G408">
        <v>68363</v>
      </c>
    </row>
    <row r="409" ht="14.25">
      <c r="A409">
        <v>407</v>
      </c>
      <c r="B409">
        <v>8.1799947908911363</v>
      </c>
      <c r="C409">
        <v>0</v>
      </c>
      <c r="D409">
        <v>0</v>
      </c>
      <c r="E409">
        <v>35.173845105163188</v>
      </c>
      <c r="F409">
        <v>559208.98388969072</v>
      </c>
      <c r="G409">
        <v>68363</v>
      </c>
    </row>
    <row r="410" ht="14.25">
      <c r="A410">
        <v>408</v>
      </c>
      <c r="B410">
        <v>8.0212681249135684</v>
      </c>
      <c r="C410">
        <v>0</v>
      </c>
      <c r="D410">
        <v>0</v>
      </c>
      <c r="E410">
        <v>34.189574984029491</v>
      </c>
      <c r="F410">
        <v>548357.95282346627</v>
      </c>
      <c r="G410">
        <v>68363</v>
      </c>
    </row>
    <row r="411" ht="14.25">
      <c r="A411">
        <v>409</v>
      </c>
      <c r="B411">
        <v>7.9457883887636251</v>
      </c>
      <c r="C411">
        <v>0</v>
      </c>
      <c r="D411">
        <v>0</v>
      </c>
      <c r="E411">
        <v>34.353387603065876</v>
      </c>
      <c r="F411">
        <v>543197.93162104767</v>
      </c>
      <c r="G411">
        <v>68363</v>
      </c>
    </row>
    <row r="412" ht="14.25">
      <c r="A412">
        <v>410</v>
      </c>
      <c r="B412">
        <v>7.9318934071624341</v>
      </c>
      <c r="C412">
        <v>0</v>
      </c>
      <c r="D412">
        <v>0</v>
      </c>
      <c r="E412">
        <v>34.824065837799495</v>
      </c>
      <c r="F412">
        <v>542248.02899384545</v>
      </c>
      <c r="G412">
        <v>68363</v>
      </c>
    </row>
    <row r="413" ht="14.25">
      <c r="A413">
        <v>411</v>
      </c>
      <c r="B413">
        <v>7.9548400330337552</v>
      </c>
      <c r="C413">
        <v>0</v>
      </c>
      <c r="D413">
        <v>0</v>
      </c>
      <c r="E413">
        <v>34.345761057620678</v>
      </c>
      <c r="F413">
        <v>543816.72917828662</v>
      </c>
      <c r="G413">
        <v>68363</v>
      </c>
    </row>
    <row r="414" ht="14.25">
      <c r="A414">
        <v>412</v>
      </c>
      <c r="B414">
        <v>8.1200004589115355</v>
      </c>
      <c r="C414">
        <v>0</v>
      </c>
      <c r="D414">
        <v>0</v>
      </c>
      <c r="E414">
        <v>34.65043771329146</v>
      </c>
      <c r="F414">
        <v>555107.59137256932</v>
      </c>
      <c r="G414">
        <v>68363</v>
      </c>
    </row>
    <row r="415" ht="14.25">
      <c r="A415">
        <v>413</v>
      </c>
      <c r="B415">
        <v>7.9469293912092613</v>
      </c>
      <c r="C415">
        <v>0</v>
      </c>
      <c r="D415">
        <v>0</v>
      </c>
      <c r="E415">
        <v>35.256978315921707</v>
      </c>
      <c r="F415">
        <v>543275.93397123879</v>
      </c>
      <c r="G415">
        <v>68363</v>
      </c>
    </row>
    <row r="416" ht="14.25">
      <c r="A416">
        <v>414</v>
      </c>
      <c r="B416">
        <v>8.0204698810734847</v>
      </c>
      <c r="C416">
        <v>0</v>
      </c>
      <c r="D416">
        <v>0</v>
      </c>
      <c r="E416">
        <v>34.441282768028444</v>
      </c>
      <c r="F416">
        <v>548303.38247982669</v>
      </c>
      <c r="G416">
        <v>68363</v>
      </c>
    </row>
    <row r="417" ht="14.25">
      <c r="A417">
        <v>415</v>
      </c>
      <c r="B417">
        <v>8.0495849657096095</v>
      </c>
      <c r="C417">
        <v>0</v>
      </c>
      <c r="D417">
        <v>0</v>
      </c>
      <c r="E417">
        <v>34.74839776612103</v>
      </c>
      <c r="F417">
        <v>550293.77701080602</v>
      </c>
      <c r="G417">
        <v>68363</v>
      </c>
    </row>
    <row r="418" ht="14.25">
      <c r="A418">
        <v>416</v>
      </c>
      <c r="B418">
        <v>8.2092292944587921</v>
      </c>
      <c r="C418">
        <v>0</v>
      </c>
      <c r="D418">
        <v>0</v>
      </c>
      <c r="E418">
        <v>34.950237774282932</v>
      </c>
      <c r="F418">
        <v>561207.54225708637</v>
      </c>
      <c r="G418">
        <v>68363</v>
      </c>
    </row>
    <row r="419" ht="14.25">
      <c r="A419">
        <v>417</v>
      </c>
      <c r="B419">
        <v>8.099686068073467</v>
      </c>
      <c r="C419">
        <v>0</v>
      </c>
      <c r="D419">
        <v>0</v>
      </c>
      <c r="E419">
        <v>34.524532231471795</v>
      </c>
      <c r="F419">
        <v>553718.83867170638</v>
      </c>
      <c r="G419">
        <v>68363</v>
      </c>
    </row>
    <row r="420" ht="14.25">
      <c r="A420">
        <v>418</v>
      </c>
      <c r="B420">
        <v>7.9678141800076574</v>
      </c>
      <c r="C420">
        <v>0</v>
      </c>
      <c r="D420">
        <v>0</v>
      </c>
      <c r="E420">
        <v>35.418899136619984</v>
      </c>
      <c r="F420">
        <v>544703.68078786344</v>
      </c>
      <c r="G420">
        <v>68363</v>
      </c>
    </row>
    <row r="421" ht="14.25">
      <c r="A421">
        <v>419</v>
      </c>
      <c r="B421">
        <v>8.1361316244575548</v>
      </c>
      <c r="C421">
        <v>0</v>
      </c>
      <c r="D421">
        <v>0</v>
      </c>
      <c r="E421">
        <v>34.996087810173378</v>
      </c>
      <c r="F421">
        <v>556210.36624279188</v>
      </c>
      <c r="G421">
        <v>68363</v>
      </c>
    </row>
    <row r="422" ht="14.25">
      <c r="A422">
        <v>420</v>
      </c>
      <c r="B422">
        <v>7.9656123624446273</v>
      </c>
      <c r="C422">
        <v>0</v>
      </c>
      <c r="D422">
        <v>0</v>
      </c>
      <c r="E422">
        <v>34.109897923590992</v>
      </c>
      <c r="F422">
        <v>544553.15793380211</v>
      </c>
      <c r="G422">
        <v>68363</v>
      </c>
    </row>
    <row r="423" ht="14.25">
      <c r="A423">
        <v>421</v>
      </c>
      <c r="B423">
        <v>8.0396279912270607</v>
      </c>
      <c r="C423">
        <v>0</v>
      </c>
      <c r="D423">
        <v>0</v>
      </c>
      <c r="E423">
        <v>33.789790300015277</v>
      </c>
      <c r="F423">
        <v>549613.0883642555</v>
      </c>
      <c r="G423">
        <v>68363</v>
      </c>
    </row>
    <row r="424" ht="14.25">
      <c r="A424">
        <v>422</v>
      </c>
      <c r="B424">
        <v>8.2010234366222434</v>
      </c>
      <c r="C424">
        <v>0</v>
      </c>
      <c r="D424">
        <v>0</v>
      </c>
      <c r="E424">
        <v>34.111849614598768</v>
      </c>
      <c r="F424">
        <v>560646.56519780646</v>
      </c>
      <c r="G424">
        <v>68363</v>
      </c>
    </row>
    <row r="425" ht="14.25">
      <c r="A425">
        <v>423</v>
      </c>
      <c r="B425">
        <v>8.3034399971238368</v>
      </c>
      <c r="C425">
        <v>0</v>
      </c>
      <c r="D425">
        <v>0</v>
      </c>
      <c r="E425">
        <v>34.496935136078299</v>
      </c>
      <c r="F425">
        <v>567648.06852337683</v>
      </c>
      <c r="G425">
        <v>68363</v>
      </c>
    </row>
    <row r="426" ht="14.25">
      <c r="A426">
        <v>424</v>
      </c>
      <c r="B426">
        <v>8.180443159386007</v>
      </c>
      <c r="C426">
        <v>0</v>
      </c>
      <c r="D426">
        <v>0</v>
      </c>
      <c r="E426">
        <v>34.860175084065098</v>
      </c>
      <c r="F426">
        <v>559239.63570510561</v>
      </c>
      <c r="G426">
        <v>68363</v>
      </c>
    </row>
    <row r="427" ht="14.25">
      <c r="A427">
        <v>425</v>
      </c>
      <c r="B427">
        <v>8.3345574005837104</v>
      </c>
      <c r="C427">
        <v>0</v>
      </c>
      <c r="D427">
        <v>0</v>
      </c>
      <c r="E427">
        <v>35.650300079155606</v>
      </c>
      <c r="F427">
        <v>569775.34757610422</v>
      </c>
      <c r="G427">
        <v>68363</v>
      </c>
    </row>
    <row r="428" ht="14.25">
      <c r="A428">
        <v>426</v>
      </c>
      <c r="B428">
        <v>8.2358055379881989</v>
      </c>
      <c r="C428">
        <v>0</v>
      </c>
      <c r="D428">
        <v>0</v>
      </c>
      <c r="E428">
        <v>36.110283958763226</v>
      </c>
      <c r="F428">
        <v>563024.37399348721</v>
      </c>
      <c r="G428">
        <v>68363</v>
      </c>
    </row>
    <row r="429" ht="14.25">
      <c r="A429">
        <v>427</v>
      </c>
      <c r="B429">
        <v>8.0940796038665965</v>
      </c>
      <c r="C429">
        <v>0</v>
      </c>
      <c r="D429">
        <v>0</v>
      </c>
      <c r="E429">
        <v>36.963131640064418</v>
      </c>
      <c r="F429">
        <v>553335.56395913218</v>
      </c>
      <c r="G429">
        <v>68363</v>
      </c>
    </row>
    <row r="430" ht="14.25">
      <c r="A430">
        <v>428</v>
      </c>
      <c r="B430">
        <v>8.1094295739779874</v>
      </c>
      <c r="C430">
        <v>0</v>
      </c>
      <c r="D430">
        <v>0</v>
      </c>
      <c r="E430">
        <v>36.503637869491918</v>
      </c>
      <c r="F430">
        <v>554384.93396585714</v>
      </c>
      <c r="G430">
        <v>68363</v>
      </c>
    </row>
    <row r="431" ht="14.25">
      <c r="A431">
        <v>429</v>
      </c>
      <c r="B431">
        <v>8.2835047232761898</v>
      </c>
      <c r="C431">
        <v>0</v>
      </c>
      <c r="D431">
        <v>0</v>
      </c>
      <c r="E431">
        <v>36.263085930087257</v>
      </c>
      <c r="F431">
        <v>566285.23339733016</v>
      </c>
      <c r="G431">
        <v>68363</v>
      </c>
    </row>
    <row r="432" ht="14.25">
      <c r="A432">
        <v>430</v>
      </c>
      <c r="B432">
        <v>8.3397310859635052</v>
      </c>
      <c r="C432">
        <v>0</v>
      </c>
      <c r="D432">
        <v>0</v>
      </c>
      <c r="E432">
        <v>36.083741407219172</v>
      </c>
      <c r="F432">
        <v>570129.03622972313</v>
      </c>
      <c r="G432">
        <v>68363</v>
      </c>
    </row>
    <row r="433" ht="14.25">
      <c r="A433">
        <v>431</v>
      </c>
      <c r="B433">
        <v>8.4527629219249683</v>
      </c>
      <c r="C433">
        <v>0</v>
      </c>
      <c r="D433">
        <v>0</v>
      </c>
      <c r="E433">
        <v>35.367242798997317</v>
      </c>
      <c r="F433">
        <v>577856.23163155664</v>
      </c>
      <c r="G433">
        <v>68363</v>
      </c>
    </row>
    <row r="434" ht="14.25">
      <c r="A434">
        <v>432</v>
      </c>
      <c r="B434">
        <v>8.578861160082786</v>
      </c>
      <c r="C434">
        <v>0</v>
      </c>
      <c r="D434">
        <v>0</v>
      </c>
      <c r="E434">
        <v>34.83554379292076</v>
      </c>
      <c r="F434">
        <v>586476.6854867395</v>
      </c>
      <c r="G434">
        <v>68363</v>
      </c>
    </row>
    <row r="435" ht="14.25">
      <c r="A435">
        <v>433</v>
      </c>
      <c r="B435">
        <v>8.584542602299976</v>
      </c>
      <c r="C435">
        <v>0</v>
      </c>
      <c r="D435">
        <v>0</v>
      </c>
      <c r="E435">
        <v>34.674656018042114</v>
      </c>
      <c r="F435">
        <v>586865.08592103329</v>
      </c>
      <c r="G435">
        <v>68363</v>
      </c>
    </row>
    <row r="436" ht="14.25">
      <c r="A436">
        <v>434</v>
      </c>
      <c r="B436">
        <v>8.4780660228089015</v>
      </c>
      <c r="C436">
        <v>0</v>
      </c>
      <c r="D436">
        <v>0</v>
      </c>
      <c r="E436">
        <v>35.363081251241425</v>
      </c>
      <c r="F436">
        <v>579586.02751728497</v>
      </c>
      <c r="G436">
        <v>68363</v>
      </c>
    </row>
    <row r="437" ht="14.25">
      <c r="A437">
        <v>435</v>
      </c>
      <c r="B437">
        <v>8.5179447247969229</v>
      </c>
      <c r="C437">
        <v>0</v>
      </c>
      <c r="D437">
        <v>0</v>
      </c>
      <c r="E437">
        <v>35.325116082738305</v>
      </c>
      <c r="F437">
        <v>582312.25522129203</v>
      </c>
      <c r="G437">
        <v>68363</v>
      </c>
    </row>
    <row r="438" ht="14.25">
      <c r="A438">
        <v>436</v>
      </c>
      <c r="B438">
        <v>8.3580423399687405</v>
      </c>
      <c r="C438">
        <v>0</v>
      </c>
      <c r="D438">
        <v>0</v>
      </c>
      <c r="E438">
        <v>35.215091119154231</v>
      </c>
      <c r="F438">
        <v>571380.84848728299</v>
      </c>
      <c r="G438">
        <v>68363</v>
      </c>
    </row>
    <row r="439" ht="14.25">
      <c r="A439">
        <v>437</v>
      </c>
      <c r="B439">
        <v>8.4536648407309638</v>
      </c>
      <c r="C439">
        <v>0</v>
      </c>
      <c r="D439">
        <v>0</v>
      </c>
      <c r="E439">
        <v>35.162627228851179</v>
      </c>
      <c r="F439">
        <v>577917.8895068909</v>
      </c>
      <c r="G439">
        <v>68363</v>
      </c>
    </row>
    <row r="440" ht="14.25">
      <c r="A440">
        <v>438</v>
      </c>
      <c r="B440">
        <v>8.3373288781336807</v>
      </c>
      <c r="C440">
        <v>0</v>
      </c>
      <c r="D440">
        <v>0</v>
      </c>
      <c r="E440">
        <v>35.578625339514105</v>
      </c>
      <c r="F440">
        <v>569964.81409585278</v>
      </c>
      <c r="G440">
        <v>68363</v>
      </c>
    </row>
    <row r="441" ht="14.25">
      <c r="A441">
        <v>439</v>
      </c>
      <c r="B441">
        <v>8.207315367758552</v>
      </c>
      <c r="C441">
        <v>0</v>
      </c>
      <c r="D441">
        <v>0</v>
      </c>
      <c r="E441">
        <v>35.232962835140093</v>
      </c>
      <c r="F441">
        <v>561076.70048607793</v>
      </c>
      <c r="G441">
        <v>68363</v>
      </c>
    </row>
    <row r="442" ht="14.25">
      <c r="A442">
        <v>440</v>
      </c>
      <c r="B442">
        <v>8.071676182846339</v>
      </c>
      <c r="C442">
        <v>0</v>
      </c>
      <c r="D442">
        <v>0</v>
      </c>
      <c r="E442">
        <v>35.539982198668959</v>
      </c>
      <c r="F442">
        <v>551803.99888792424</v>
      </c>
      <c r="G442">
        <v>68363</v>
      </c>
    </row>
    <row r="443" ht="14.25">
      <c r="A443">
        <v>441</v>
      </c>
      <c r="B443">
        <v>7.9731088180731318</v>
      </c>
      <c r="C443">
        <v>0</v>
      </c>
      <c r="D443">
        <v>0</v>
      </c>
      <c r="E443">
        <v>35.611844440381731</v>
      </c>
      <c r="F443">
        <v>545065.6381299335</v>
      </c>
      <c r="G443">
        <v>68363</v>
      </c>
    </row>
    <row r="444" ht="14.25">
      <c r="A444">
        <v>442</v>
      </c>
      <c r="B444">
        <v>8.0426020643964264</v>
      </c>
      <c r="C444">
        <v>0</v>
      </c>
      <c r="D444">
        <v>0</v>
      </c>
      <c r="E444">
        <v>35.55381088685256</v>
      </c>
      <c r="F444">
        <v>549816.40492833289</v>
      </c>
      <c r="G444">
        <v>68363</v>
      </c>
    </row>
    <row r="445" ht="14.25">
      <c r="A445">
        <v>443</v>
      </c>
      <c r="B445">
        <v>8.185227780426624</v>
      </c>
      <c r="C445">
        <v>0</v>
      </c>
      <c r="D445">
        <v>0</v>
      </c>
      <c r="E445">
        <v>35.039651343320116</v>
      </c>
      <c r="F445">
        <v>559566.72675330529</v>
      </c>
      <c r="G445">
        <v>68363</v>
      </c>
    </row>
    <row r="446" ht="14.25">
      <c r="A446">
        <v>444</v>
      </c>
      <c r="B446">
        <v>8.363797177393046</v>
      </c>
      <c r="C446">
        <v>0</v>
      </c>
      <c r="D446">
        <v>0</v>
      </c>
      <c r="E446">
        <v>34.06168971684798</v>
      </c>
      <c r="F446">
        <v>571774.26643812074</v>
      </c>
      <c r="G446">
        <v>68363</v>
      </c>
    </row>
    <row r="447" ht="14.25">
      <c r="A447">
        <v>445</v>
      </c>
      <c r="B447">
        <v>8.1711844997868344</v>
      </c>
      <c r="C447">
        <v>0</v>
      </c>
      <c r="D447">
        <v>0</v>
      </c>
      <c r="E447">
        <v>34.210397142734038</v>
      </c>
      <c r="F447">
        <v>558606.68595892738</v>
      </c>
      <c r="G447">
        <v>68363</v>
      </c>
    </row>
    <row r="448" ht="14.25">
      <c r="A448">
        <v>446</v>
      </c>
      <c r="B448">
        <v>8.1893951573785948</v>
      </c>
      <c r="C448">
        <v>0</v>
      </c>
      <c r="D448">
        <v>0</v>
      </c>
      <c r="E448">
        <v>34.405109296625895</v>
      </c>
      <c r="F448">
        <v>559851.62114387285</v>
      </c>
      <c r="G448">
        <v>68363</v>
      </c>
    </row>
    <row r="449" ht="14.25">
      <c r="A449">
        <v>447</v>
      </c>
      <c r="B449">
        <v>8.2860707723286176</v>
      </c>
      <c r="C449">
        <v>0</v>
      </c>
      <c r="D449">
        <v>0</v>
      </c>
      <c r="E449">
        <v>35.151748928703505</v>
      </c>
      <c r="F449">
        <v>566460.65620870132</v>
      </c>
      <c r="G449">
        <v>68363</v>
      </c>
    </row>
    <row r="450" ht="14.25">
      <c r="A450">
        <v>448</v>
      </c>
      <c r="B450">
        <v>8.3657094628536051</v>
      </c>
      <c r="C450">
        <v>0</v>
      </c>
      <c r="D450">
        <v>0</v>
      </c>
      <c r="E450">
        <v>34.906217854840783</v>
      </c>
      <c r="F450">
        <v>571904.996009061</v>
      </c>
      <c r="G450">
        <v>68363</v>
      </c>
    </row>
    <row r="451" ht="14.25">
      <c r="A451">
        <v>449</v>
      </c>
      <c r="B451">
        <v>8.5274896890365106</v>
      </c>
      <c r="C451">
        <v>0</v>
      </c>
      <c r="D451">
        <v>0</v>
      </c>
      <c r="E451">
        <v>35.186012317278013</v>
      </c>
      <c r="F451">
        <v>582964.77761160303</v>
      </c>
      <c r="G451">
        <v>68363</v>
      </c>
    </row>
    <row r="452" ht="14.25">
      <c r="A452">
        <v>450</v>
      </c>
      <c r="B452">
        <v>8.6859944587430462</v>
      </c>
      <c r="C452">
        <v>0</v>
      </c>
      <c r="D452">
        <v>0</v>
      </c>
      <c r="E452">
        <v>34.651360555887237</v>
      </c>
      <c r="F452">
        <v>593800.63918305084</v>
      </c>
      <c r="G452">
        <v>68363</v>
      </c>
    </row>
    <row r="453" ht="14.25">
      <c r="A453">
        <v>451</v>
      </c>
      <c r="B453">
        <v>8.7137820074589829</v>
      </c>
      <c r="C453">
        <v>0</v>
      </c>
      <c r="D453">
        <v>0</v>
      </c>
      <c r="E453">
        <v>34.74966195801116</v>
      </c>
      <c r="F453">
        <v>595700.27937591844</v>
      </c>
      <c r="G453">
        <v>68363</v>
      </c>
    </row>
    <row r="454" ht="14.25">
      <c r="A454">
        <v>452</v>
      </c>
      <c r="B454">
        <v>8.7893838947353196</v>
      </c>
      <c r="C454">
        <v>0</v>
      </c>
      <c r="D454">
        <v>0</v>
      </c>
      <c r="E454">
        <v>34.477941276612576</v>
      </c>
      <c r="F454">
        <v>600868.65119579062</v>
      </c>
      <c r="G454">
        <v>68363</v>
      </c>
    </row>
    <row r="455" ht="14.25">
      <c r="A455">
        <v>453</v>
      </c>
      <c r="B455">
        <v>8.9465794723194385</v>
      </c>
      <c r="C455">
        <v>0</v>
      </c>
      <c r="D455">
        <v>0</v>
      </c>
      <c r="E455">
        <v>34.861117507176985</v>
      </c>
      <c r="F455">
        <v>611615.01246617374</v>
      </c>
      <c r="G455">
        <v>68363</v>
      </c>
    </row>
    <row r="456" ht="14.25">
      <c r="A456">
        <v>454</v>
      </c>
      <c r="B456">
        <v>9.028104352876074</v>
      </c>
      <c r="C456">
        <v>0</v>
      </c>
      <c r="D456">
        <v>0</v>
      </c>
      <c r="E456">
        <v>35.36888101646467</v>
      </c>
      <c r="F456">
        <v>617188.29787566711</v>
      </c>
      <c r="G456">
        <v>68363</v>
      </c>
    </row>
    <row r="457" ht="14.25">
      <c r="A457">
        <v>455</v>
      </c>
      <c r="B457">
        <v>9.1071114301842027</v>
      </c>
      <c r="C457">
        <v>0</v>
      </c>
      <c r="D457">
        <v>0</v>
      </c>
      <c r="E457">
        <v>35.208921965365676</v>
      </c>
      <c r="F457">
        <v>622589.45870168263</v>
      </c>
      <c r="G457">
        <v>68363</v>
      </c>
    </row>
    <row r="458" ht="14.25">
      <c r="A458">
        <v>456</v>
      </c>
      <c r="B458">
        <v>9.0500248659527571</v>
      </c>
      <c r="C458">
        <v>0</v>
      </c>
      <c r="D458">
        <v>0</v>
      </c>
      <c r="E458">
        <v>36.062756788881522</v>
      </c>
      <c r="F458">
        <v>618686.84991112829</v>
      </c>
      <c r="G458">
        <v>68363</v>
      </c>
    </row>
    <row r="459" ht="14.25">
      <c r="A459">
        <v>457</v>
      </c>
      <c r="B459">
        <v>8.8672986136417844</v>
      </c>
      <c r="C459">
        <v>0</v>
      </c>
      <c r="D459">
        <v>0</v>
      </c>
      <c r="E459">
        <v>36.579028338514654</v>
      </c>
      <c r="F459">
        <v>606195.13512439327</v>
      </c>
      <c r="G459">
        <v>68363</v>
      </c>
    </row>
    <row r="460" ht="14.25">
      <c r="A460">
        <v>458</v>
      </c>
      <c r="B460">
        <v>9.0314611399232234</v>
      </c>
      <c r="C460">
        <v>0</v>
      </c>
      <c r="D460">
        <v>0</v>
      </c>
      <c r="E460">
        <v>35.844265158106083</v>
      </c>
      <c r="F460">
        <v>617417.7779085713</v>
      </c>
      <c r="G460">
        <v>68363</v>
      </c>
    </row>
    <row r="461" ht="14.25">
      <c r="A461">
        <v>459</v>
      </c>
      <c r="B461">
        <v>9.0682560414442452</v>
      </c>
      <c r="C461">
        <v>0</v>
      </c>
      <c r="D461">
        <v>0</v>
      </c>
      <c r="E461">
        <v>36.380916321358633</v>
      </c>
      <c r="F461">
        <v>619933.18776125298</v>
      </c>
      <c r="G461">
        <v>68363</v>
      </c>
    </row>
    <row r="462" ht="14.25">
      <c r="A462">
        <v>460</v>
      </c>
      <c r="B462">
        <v>8.9412516715324095</v>
      </c>
      <c r="C462">
        <v>0</v>
      </c>
      <c r="D462">
        <v>0</v>
      </c>
      <c r="E462">
        <v>36.707623684029116</v>
      </c>
      <c r="F462">
        <v>611250.78802097007</v>
      </c>
      <c r="G462">
        <v>68363</v>
      </c>
    </row>
    <row r="463" ht="14.25">
      <c r="A463">
        <v>461</v>
      </c>
      <c r="B463">
        <v>9.1044838965859718</v>
      </c>
      <c r="C463">
        <v>0</v>
      </c>
      <c r="D463">
        <v>0</v>
      </c>
      <c r="E463">
        <v>36.133076323806726</v>
      </c>
      <c r="F463">
        <v>622409.83262230677</v>
      </c>
      <c r="G463">
        <v>68363</v>
      </c>
    </row>
    <row r="464" ht="14.25">
      <c r="A464">
        <v>462</v>
      </c>
      <c r="B464">
        <v>9.2916017267093007</v>
      </c>
      <c r="C464">
        <v>0</v>
      </c>
      <c r="D464">
        <v>0</v>
      </c>
      <c r="E464">
        <v>36.125641731416515</v>
      </c>
      <c r="F464">
        <v>635201.76884302788</v>
      </c>
      <c r="G464">
        <v>68363</v>
      </c>
    </row>
    <row r="465" ht="14.25">
      <c r="A465">
        <v>463</v>
      </c>
      <c r="B465">
        <v>9.3174432881752267</v>
      </c>
      <c r="C465">
        <v>0</v>
      </c>
      <c r="D465">
        <v>0</v>
      </c>
      <c r="E465">
        <v>35.732287435207496</v>
      </c>
      <c r="F465">
        <v>636968.37550952297</v>
      </c>
      <c r="G465">
        <v>68363</v>
      </c>
    </row>
    <row r="466" ht="14.25">
      <c r="A466">
        <v>464</v>
      </c>
      <c r="B466">
        <v>9.4605711016414151</v>
      </c>
      <c r="C466">
        <v>0</v>
      </c>
      <c r="D466">
        <v>0</v>
      </c>
      <c r="E466">
        <v>35.435725337094809</v>
      </c>
      <c r="F466">
        <v>646753.02222151204</v>
      </c>
      <c r="G466">
        <v>68363</v>
      </c>
    </row>
    <row r="467" ht="14.25">
      <c r="A467">
        <v>465</v>
      </c>
      <c r="B467">
        <v>9.5868635234800728</v>
      </c>
      <c r="C467">
        <v>0</v>
      </c>
      <c r="D467">
        <v>0</v>
      </c>
      <c r="E467">
        <v>35.617812759523268</v>
      </c>
      <c r="F467">
        <v>655386.75105566822</v>
      </c>
      <c r="G467">
        <v>68363</v>
      </c>
    </row>
    <row r="468" ht="14.25">
      <c r="A468">
        <v>466</v>
      </c>
      <c r="B468">
        <v>9.6774547053393789</v>
      </c>
      <c r="C468">
        <v>0</v>
      </c>
      <c r="D468">
        <v>0</v>
      </c>
      <c r="E468">
        <v>35.90195497017524</v>
      </c>
      <c r="F468">
        <v>661579.836021116</v>
      </c>
      <c r="G468">
        <v>68363</v>
      </c>
    </row>
    <row r="469" ht="14.25">
      <c r="A469">
        <v>467</v>
      </c>
      <c r="B469">
        <v>9.6666235465889283</v>
      </c>
      <c r="C469">
        <v>0</v>
      </c>
      <c r="D469">
        <v>0</v>
      </c>
      <c r="E469">
        <v>36.831584850087005</v>
      </c>
      <c r="F469">
        <v>660839.38551545888</v>
      </c>
      <c r="G469">
        <v>68363</v>
      </c>
    </row>
    <row r="470" ht="14.25">
      <c r="A470">
        <v>468</v>
      </c>
      <c r="B470">
        <v>9.7213628773885272</v>
      </c>
      <c r="C470">
        <v>0</v>
      </c>
      <c r="D470">
        <v>0</v>
      </c>
      <c r="E470">
        <v>36.396557956534913</v>
      </c>
      <c r="F470">
        <v>664581.53038691194</v>
      </c>
      <c r="G470">
        <v>68363</v>
      </c>
    </row>
    <row r="471" ht="14.25">
      <c r="A471">
        <v>469</v>
      </c>
      <c r="B471">
        <v>9.861127997060505</v>
      </c>
      <c r="C471">
        <v>0</v>
      </c>
      <c r="D471">
        <v>0</v>
      </c>
      <c r="E471">
        <v>36.193667139310676</v>
      </c>
      <c r="F471">
        <v>674136.29326304735</v>
      </c>
      <c r="G471">
        <v>68363</v>
      </c>
    </row>
    <row r="472" ht="14.25">
      <c r="A472">
        <v>470</v>
      </c>
      <c r="B472">
        <v>9.8180972473492165</v>
      </c>
      <c r="C472">
        <v>0</v>
      </c>
      <c r="D472">
        <v>0</v>
      </c>
      <c r="E472">
        <v>35.87935753011444</v>
      </c>
      <c r="F472">
        <v>671194.5821205345</v>
      </c>
      <c r="G472">
        <v>68363</v>
      </c>
    </row>
    <row r="473" ht="14.25">
      <c r="A473">
        <v>471</v>
      </c>
      <c r="B473">
        <v>9.7528560433198201</v>
      </c>
      <c r="C473">
        <v>0</v>
      </c>
      <c r="D473">
        <v>0</v>
      </c>
      <c r="E473">
        <v>36.587399446496953</v>
      </c>
      <c r="F473">
        <v>666734.49768947286</v>
      </c>
      <c r="G473">
        <v>68363</v>
      </c>
    </row>
    <row r="474" ht="14.25">
      <c r="A474">
        <v>472</v>
      </c>
      <c r="B474">
        <v>9.820012078957479</v>
      </c>
      <c r="C474">
        <v>0</v>
      </c>
      <c r="D474">
        <v>0</v>
      </c>
      <c r="E474">
        <v>36.295701021013265</v>
      </c>
      <c r="F474">
        <v>671325.4857537701</v>
      </c>
      <c r="G474">
        <v>68363</v>
      </c>
    </row>
    <row r="475" ht="14.25">
      <c r="A475">
        <v>473</v>
      </c>
      <c r="B475">
        <v>9.946979074822659</v>
      </c>
      <c r="C475">
        <v>0</v>
      </c>
      <c r="D475">
        <v>0</v>
      </c>
      <c r="E475">
        <v>35.604509457870549</v>
      </c>
      <c r="F475">
        <v>680005.33049210149</v>
      </c>
      <c r="G475">
        <v>68363</v>
      </c>
    </row>
    <row r="476" ht="14.25">
      <c r="A476">
        <v>474</v>
      </c>
      <c r="B476">
        <v>9.8891288955263832</v>
      </c>
      <c r="C476">
        <v>0</v>
      </c>
      <c r="D476">
        <v>0</v>
      </c>
      <c r="E476">
        <v>35.74099148719246</v>
      </c>
      <c r="F476">
        <v>676050.5186848701</v>
      </c>
      <c r="G476">
        <v>68363</v>
      </c>
    </row>
    <row r="477" ht="14.25">
      <c r="A477">
        <v>475</v>
      </c>
      <c r="B477">
        <v>9.9268451977267578</v>
      </c>
      <c r="C477">
        <v>0</v>
      </c>
      <c r="D477">
        <v>0</v>
      </c>
      <c r="E477">
        <v>34.745094881654758</v>
      </c>
      <c r="F477">
        <v>678628.9182521943</v>
      </c>
      <c r="G477">
        <v>68363</v>
      </c>
    </row>
    <row r="478" ht="14.25">
      <c r="A478">
        <v>476</v>
      </c>
      <c r="B478">
        <v>10.096769827076081</v>
      </c>
      <c r="C478">
        <v>0</v>
      </c>
      <c r="D478">
        <v>0</v>
      </c>
      <c r="E478">
        <v>35.208271563054218</v>
      </c>
      <c r="F478">
        <v>690245.47568840208</v>
      </c>
      <c r="G478">
        <v>68363</v>
      </c>
    </row>
    <row r="479" ht="14.25">
      <c r="A479">
        <v>477</v>
      </c>
      <c r="B479">
        <v>10.10663147841262</v>
      </c>
      <c r="C479">
        <v>0</v>
      </c>
      <c r="D479">
        <v>0</v>
      </c>
      <c r="E479">
        <v>34.751427777600775</v>
      </c>
      <c r="F479">
        <v>690919.64775872196</v>
      </c>
      <c r="G479">
        <v>68363</v>
      </c>
    </row>
    <row r="480" ht="14.25">
      <c r="A480">
        <v>478</v>
      </c>
      <c r="B480">
        <v>10.208692145125561</v>
      </c>
      <c r="C480">
        <v>0</v>
      </c>
      <c r="D480">
        <v>0</v>
      </c>
      <c r="E480">
        <v>35.336446237731401</v>
      </c>
      <c r="F480">
        <v>697896.8211172187</v>
      </c>
      <c r="G480">
        <v>68363</v>
      </c>
    </row>
    <row r="481" ht="14.25">
      <c r="A481">
        <v>479</v>
      </c>
      <c r="B481">
        <v>10.261041226505334</v>
      </c>
      <c r="C481">
        <v>0</v>
      </c>
      <c r="D481">
        <v>0</v>
      </c>
      <c r="E481">
        <v>36.186548488566281</v>
      </c>
      <c r="F481">
        <v>701475.56136758416</v>
      </c>
      <c r="G481">
        <v>68363</v>
      </c>
    </row>
    <row r="482" ht="14.25">
      <c r="A482">
        <v>480</v>
      </c>
      <c r="B482">
        <v>10.291174635528352</v>
      </c>
      <c r="C482">
        <v>0</v>
      </c>
      <c r="D482">
        <v>0</v>
      </c>
      <c r="E482">
        <v>35.785775203275534</v>
      </c>
      <c r="F482">
        <v>703535.57160862465</v>
      </c>
      <c r="G482">
        <v>68363</v>
      </c>
    </row>
    <row r="483" ht="14.25">
      <c r="A483">
        <v>481</v>
      </c>
      <c r="B483">
        <v>10.296685833061703</v>
      </c>
      <c r="C483">
        <v>0</v>
      </c>
      <c r="D483">
        <v>0</v>
      </c>
      <c r="E483">
        <v>35.133266179620186</v>
      </c>
      <c r="F483">
        <v>703912.33360559726</v>
      </c>
      <c r="G483">
        <v>68363</v>
      </c>
    </row>
    <row r="484" ht="14.25">
      <c r="A484">
        <v>482</v>
      </c>
      <c r="B484">
        <v>10.322576645290589</v>
      </c>
      <c r="C484">
        <v>0</v>
      </c>
      <c r="D484">
        <v>0</v>
      </c>
      <c r="E484">
        <v>35.70085274044478</v>
      </c>
      <c r="F484">
        <v>705682.30720200052</v>
      </c>
      <c r="G484">
        <v>68363</v>
      </c>
    </row>
    <row r="485" ht="14.25">
      <c r="A485">
        <v>483</v>
      </c>
      <c r="B485">
        <v>10.274635284919368</v>
      </c>
      <c r="C485">
        <v>0</v>
      </c>
      <c r="D485">
        <v>0</v>
      </c>
      <c r="E485">
        <v>35.944435711070682</v>
      </c>
      <c r="F485">
        <v>702404.8919829427</v>
      </c>
      <c r="G485">
        <v>68363</v>
      </c>
    </row>
    <row r="486" ht="14.25">
      <c r="A486">
        <v>484</v>
      </c>
      <c r="B486">
        <v>10.154519235277958</v>
      </c>
      <c r="C486">
        <v>0</v>
      </c>
      <c r="D486">
        <v>0</v>
      </c>
      <c r="E486">
        <v>36.202927959197893</v>
      </c>
      <c r="F486">
        <v>694193.39848130697</v>
      </c>
      <c r="G486">
        <v>68363</v>
      </c>
    </row>
    <row r="487" ht="14.25">
      <c r="A487">
        <v>485</v>
      </c>
      <c r="B487">
        <v>10.051613596517322</v>
      </c>
      <c r="C487">
        <v>0</v>
      </c>
      <c r="D487">
        <v>0</v>
      </c>
      <c r="E487">
        <v>36.514326537361285</v>
      </c>
      <c r="F487">
        <v>687158.46029871376</v>
      </c>
      <c r="G487">
        <v>68363</v>
      </c>
    </row>
    <row r="488" ht="14.25">
      <c r="A488">
        <v>486</v>
      </c>
      <c r="B488">
        <v>10.059153295902945</v>
      </c>
      <c r="C488">
        <v>0</v>
      </c>
      <c r="D488">
        <v>0</v>
      </c>
      <c r="E488">
        <v>37.343071967558679</v>
      </c>
      <c r="F488">
        <v>687673.89676781301</v>
      </c>
      <c r="G488">
        <v>68363</v>
      </c>
    </row>
    <row r="489" ht="14.25">
      <c r="A489">
        <v>487</v>
      </c>
      <c r="B489">
        <v>9.9341356713630109</v>
      </c>
      <c r="C489">
        <v>0</v>
      </c>
      <c r="D489">
        <v>0</v>
      </c>
      <c r="E489">
        <v>37.624148789625778</v>
      </c>
      <c r="F489">
        <v>679127.31690138951</v>
      </c>
      <c r="G489">
        <v>68363</v>
      </c>
    </row>
    <row r="490" ht="14.25">
      <c r="A490">
        <v>488</v>
      </c>
      <c r="B490">
        <v>9.8739844943362503</v>
      </c>
      <c r="C490">
        <v>0</v>
      </c>
      <c r="D490">
        <v>0</v>
      </c>
      <c r="E490">
        <v>38.029248593087132</v>
      </c>
      <c r="F490">
        <v>675015.20198630902</v>
      </c>
      <c r="G490">
        <v>68363</v>
      </c>
    </row>
    <row r="491" ht="14.25">
      <c r="A491">
        <v>489</v>
      </c>
      <c r="B491">
        <v>9.9634472310847677</v>
      </c>
      <c r="C491">
        <v>0</v>
      </c>
      <c r="D491">
        <v>0</v>
      </c>
      <c r="E491">
        <v>37.494607112393446</v>
      </c>
      <c r="F491">
        <v>681131.14305864798</v>
      </c>
      <c r="G491">
        <v>68363</v>
      </c>
    </row>
    <row r="492" ht="14.25">
      <c r="A492">
        <v>490</v>
      </c>
      <c r="B492">
        <v>10.091961924476252</v>
      </c>
      <c r="C492">
        <v>0</v>
      </c>
      <c r="D492">
        <v>0</v>
      </c>
      <c r="E492">
        <v>37.501091504409978</v>
      </c>
      <c r="F492">
        <v>689916.79304297001</v>
      </c>
      <c r="G492">
        <v>68363</v>
      </c>
    </row>
    <row r="493" ht="14.25">
      <c r="A493">
        <v>491</v>
      </c>
      <c r="B493">
        <v>10.148034824896389</v>
      </c>
      <c r="C493">
        <v>0</v>
      </c>
      <c r="D493">
        <v>0</v>
      </c>
      <c r="E493">
        <v>36.955770363083275</v>
      </c>
      <c r="F493">
        <v>693750.10473439179</v>
      </c>
      <c r="G493">
        <v>68363</v>
      </c>
    </row>
    <row r="494" ht="14.25">
      <c r="A494">
        <v>492</v>
      </c>
      <c r="B494">
        <v>10.274049625477833</v>
      </c>
      <c r="C494">
        <v>0</v>
      </c>
      <c r="D494">
        <v>0</v>
      </c>
      <c r="E494">
        <v>36.080352128123842</v>
      </c>
      <c r="F494">
        <v>702364.85454654112</v>
      </c>
      <c r="G494">
        <v>68363</v>
      </c>
    </row>
    <row r="495" ht="14.25">
      <c r="A495">
        <v>493</v>
      </c>
      <c r="B495">
        <v>10.336798137730455</v>
      </c>
      <c r="C495">
        <v>0</v>
      </c>
      <c r="D495">
        <v>0</v>
      </c>
      <c r="E495">
        <v>35.3116905063061</v>
      </c>
      <c r="F495">
        <v>706654.53108966711</v>
      </c>
      <c r="G495">
        <v>68363</v>
      </c>
    </row>
    <row r="496" ht="14.25">
      <c r="A496">
        <v>494</v>
      </c>
      <c r="B496">
        <v>10.222693242291209</v>
      </c>
      <c r="C496">
        <v>0</v>
      </c>
      <c r="D496">
        <v>0</v>
      </c>
      <c r="E496">
        <v>35.422981056329164</v>
      </c>
      <c r="F496">
        <v>698853.97812275391</v>
      </c>
      <c r="G496">
        <v>68363</v>
      </c>
    </row>
    <row r="497" ht="14.25">
      <c r="A497">
        <v>495</v>
      </c>
      <c r="B497">
        <v>10.292802371592366</v>
      </c>
      <c r="C497">
        <v>0</v>
      </c>
      <c r="D497">
        <v>0</v>
      </c>
      <c r="E497">
        <v>35.850614185744412</v>
      </c>
      <c r="F497">
        <v>703646.84852916887</v>
      </c>
      <c r="G497">
        <v>68363</v>
      </c>
    </row>
    <row r="498" ht="14.25">
      <c r="A498">
        <v>496</v>
      </c>
      <c r="B498">
        <v>10.434122367524989</v>
      </c>
      <c r="C498">
        <v>0</v>
      </c>
      <c r="D498">
        <v>0</v>
      </c>
      <c r="E498">
        <v>35.501294274224712</v>
      </c>
      <c r="F498">
        <v>713307.90741111082</v>
      </c>
      <c r="G498">
        <v>68363</v>
      </c>
    </row>
    <row r="499" ht="14.25">
      <c r="A499">
        <v>497</v>
      </c>
      <c r="B499">
        <v>10.383219732994933</v>
      </c>
      <c r="C499">
        <v>0</v>
      </c>
      <c r="D499">
        <v>0</v>
      </c>
      <c r="E499">
        <v>36.091588238705462</v>
      </c>
      <c r="F499">
        <v>709828.05060673261</v>
      </c>
      <c r="G499">
        <v>68363</v>
      </c>
    </row>
    <row r="500" ht="14.25">
      <c r="A500">
        <v>498</v>
      </c>
      <c r="B500">
        <v>10.441495396092561</v>
      </c>
      <c r="C500">
        <v>0</v>
      </c>
      <c r="D500">
        <v>0</v>
      </c>
      <c r="E500">
        <v>36.151395442765235</v>
      </c>
      <c r="F500">
        <v>713811.9497630758</v>
      </c>
      <c r="G500">
        <v>68363</v>
      </c>
    </row>
    <row r="501" ht="14.25">
      <c r="A501">
        <v>499</v>
      </c>
      <c r="B501">
        <v>10.546783586127441</v>
      </c>
      <c r="C501">
        <v>0</v>
      </c>
      <c r="D501">
        <v>0</v>
      </c>
      <c r="E501">
        <v>35.245959641132032</v>
      </c>
      <c r="F501">
        <v>721009.76629843027</v>
      </c>
      <c r="G501">
        <v>68363</v>
      </c>
    </row>
    <row r="502" ht="14.25">
      <c r="A502">
        <v>500</v>
      </c>
      <c r="B502">
        <v>10.625804770257078</v>
      </c>
      <c r="C502">
        <v>0</v>
      </c>
      <c r="D502">
        <v>0</v>
      </c>
      <c r="E502">
        <v>34.744287398167188</v>
      </c>
      <c r="F502">
        <v>726411.89150908461</v>
      </c>
      <c r="G502">
        <v>68363</v>
      </c>
    </row>
    <row r="503" ht="14.25">
      <c r="A503">
        <v>501</v>
      </c>
      <c r="B503">
        <v>10.746621215460642</v>
      </c>
      <c r="C503">
        <v>0</v>
      </c>
      <c r="D503">
        <v>0</v>
      </c>
      <c r="E503">
        <v>34.756244912653877</v>
      </c>
      <c r="F503">
        <v>734671.26615253591</v>
      </c>
      <c r="G503">
        <v>68363</v>
      </c>
    </row>
    <row r="504" ht="14.25">
      <c r="A504">
        <v>502</v>
      </c>
      <c r="B504">
        <v>10.819905475466079</v>
      </c>
      <c r="C504">
        <v>0</v>
      </c>
      <c r="D504">
        <v>0</v>
      </c>
      <c r="E504">
        <v>33.981677244849301</v>
      </c>
      <c r="F504">
        <v>739681.19801928755</v>
      </c>
      <c r="G504">
        <v>68363</v>
      </c>
    </row>
    <row r="505" ht="14.25">
      <c r="A505">
        <v>503</v>
      </c>
      <c r="B505">
        <v>10.783425664125852</v>
      </c>
      <c r="C505">
        <v>0</v>
      </c>
      <c r="D505">
        <v>0</v>
      </c>
      <c r="E505">
        <v>34.864377043047433</v>
      </c>
      <c r="F505">
        <v>737187.32867663563</v>
      </c>
      <c r="G505">
        <v>68363</v>
      </c>
    </row>
    <row r="506" ht="14.25">
      <c r="A506">
        <v>504</v>
      </c>
      <c r="B506">
        <v>10.9003592633034</v>
      </c>
      <c r="C506">
        <v>0</v>
      </c>
      <c r="D506">
        <v>0</v>
      </c>
      <c r="E506">
        <v>33.91671440850233</v>
      </c>
      <c r="F506">
        <v>745181.26031721034</v>
      </c>
      <c r="G506">
        <v>68363</v>
      </c>
    </row>
    <row r="507" ht="14.25">
      <c r="A507">
        <v>505</v>
      </c>
      <c r="B507">
        <v>10.989326235520668</v>
      </c>
      <c r="C507">
        <v>0</v>
      </c>
      <c r="D507">
        <v>0</v>
      </c>
      <c r="E507">
        <v>34.123468527766825</v>
      </c>
      <c r="F507">
        <v>751263.30943889939</v>
      </c>
      <c r="G507">
        <v>68363</v>
      </c>
    </row>
    <row r="508" ht="14.25">
      <c r="A508">
        <v>506</v>
      </c>
      <c r="B508">
        <v>10.964969052714348</v>
      </c>
      <c r="C508">
        <v>0</v>
      </c>
      <c r="D508">
        <v>0</v>
      </c>
      <c r="E508">
        <v>35.024592178724959</v>
      </c>
      <c r="F508">
        <v>749598.17935071106</v>
      </c>
      <c r="G508">
        <v>68363</v>
      </c>
    </row>
    <row r="509" ht="14.25">
      <c r="A509">
        <v>507</v>
      </c>
      <c r="B509">
        <v>10.861000934630002</v>
      </c>
      <c r="C509">
        <v>0</v>
      </c>
      <c r="D509">
        <v>0</v>
      </c>
      <c r="E509">
        <v>35.873752525908266</v>
      </c>
      <c r="F509">
        <v>742490.60689411091</v>
      </c>
      <c r="G509">
        <v>68363</v>
      </c>
    </row>
    <row r="510" ht="14.25">
      <c r="A510">
        <v>508</v>
      </c>
      <c r="B510">
        <v>10.731157710545061</v>
      </c>
      <c r="C510">
        <v>0</v>
      </c>
      <c r="D510">
        <v>0</v>
      </c>
      <c r="E510">
        <v>35.102596796560093</v>
      </c>
      <c r="F510">
        <v>733614.13456599193</v>
      </c>
      <c r="G510">
        <v>68363</v>
      </c>
    </row>
    <row r="511" ht="14.25">
      <c r="A511">
        <v>509</v>
      </c>
      <c r="B511">
        <v>10.657033914644229</v>
      </c>
      <c r="C511">
        <v>0</v>
      </c>
      <c r="D511">
        <v>0</v>
      </c>
      <c r="E511">
        <v>34.351952524624984</v>
      </c>
      <c r="F511">
        <v>728546.80950682343</v>
      </c>
      <c r="G511">
        <v>68363</v>
      </c>
    </row>
    <row r="512" ht="14.25">
      <c r="A512">
        <v>510</v>
      </c>
      <c r="B512">
        <v>10.609263907358098</v>
      </c>
      <c r="C512">
        <v>0</v>
      </c>
      <c r="D512">
        <v>0</v>
      </c>
      <c r="E512">
        <v>34.863020582990494</v>
      </c>
      <c r="F512">
        <v>725281.10849872173</v>
      </c>
      <c r="G512">
        <v>68363</v>
      </c>
    </row>
    <row r="513" ht="14.25">
      <c r="A513">
        <v>511</v>
      </c>
      <c r="B513">
        <v>17.074783554783874</v>
      </c>
      <c r="C513">
        <v>0</v>
      </c>
      <c r="D513">
        <v>6.4208370741926757</v>
      </c>
      <c r="E513">
        <v>34.669791391615085</v>
      </c>
      <c r="F513">
        <v>1167283.42815569</v>
      </c>
      <c r="G513">
        <v>68363</v>
      </c>
    </row>
    <row r="514" ht="14.25">
      <c r="A514">
        <v>512</v>
      </c>
      <c r="B514">
        <v>17.200934262189552</v>
      </c>
      <c r="C514">
        <v>0</v>
      </c>
      <c r="D514">
        <v>0</v>
      </c>
      <c r="E514">
        <v>34.122251929113823</v>
      </c>
      <c r="F514">
        <v>1175907.4689660643</v>
      </c>
      <c r="G514">
        <v>68363</v>
      </c>
    </row>
    <row r="515" ht="14.25">
      <c r="A515">
        <v>513</v>
      </c>
      <c r="B515">
        <v>17.283086306303431</v>
      </c>
      <c r="C515">
        <v>0</v>
      </c>
      <c r="D515">
        <v>0</v>
      </c>
      <c r="E515">
        <v>35.060766489129946</v>
      </c>
      <c r="F515">
        <v>1181523.6291578214</v>
      </c>
      <c r="G515">
        <v>68363</v>
      </c>
    </row>
    <row r="516" ht="14.25">
      <c r="A516">
        <v>514</v>
      </c>
      <c r="B516">
        <v>17.123336172026864</v>
      </c>
      <c r="C516">
        <v>0</v>
      </c>
      <c r="D516">
        <v>0</v>
      </c>
      <c r="E516">
        <v>35.102600644803644</v>
      </c>
      <c r="F516">
        <v>1170602.6307282725</v>
      </c>
      <c r="G516">
        <v>68363</v>
      </c>
    </row>
    <row r="517" ht="14.25">
      <c r="A517">
        <v>515</v>
      </c>
      <c r="B517">
        <v>17.073904794764303</v>
      </c>
      <c r="C517">
        <v>0</v>
      </c>
      <c r="D517">
        <v>0</v>
      </c>
      <c r="E517">
        <v>35.827400126314366</v>
      </c>
      <c r="F517">
        <v>1167223.353484472</v>
      </c>
      <c r="G517">
        <v>68363</v>
      </c>
    </row>
    <row r="518" ht="14.25">
      <c r="A518">
        <v>516</v>
      </c>
      <c r="B518">
        <v>17.17406971508283</v>
      </c>
      <c r="C518">
        <v>0</v>
      </c>
      <c r="D518">
        <v>0</v>
      </c>
      <c r="E518">
        <v>35.013372458181173</v>
      </c>
      <c r="F518">
        <v>1174070.9279322075</v>
      </c>
      <c r="G518">
        <v>68363</v>
      </c>
    </row>
    <row r="519" ht="14.25">
      <c r="A519">
        <v>517</v>
      </c>
      <c r="B519">
        <v>17.297349405869767</v>
      </c>
      <c r="C519">
        <v>0</v>
      </c>
      <c r="D519">
        <v>0</v>
      </c>
      <c r="E519">
        <v>35.204760581959491</v>
      </c>
      <c r="F519">
        <v>1182498.6974334749</v>
      </c>
      <c r="G519">
        <v>68363</v>
      </c>
    </row>
    <row r="520" ht="14.25">
      <c r="A520">
        <v>518</v>
      </c>
      <c r="B520">
        <v>17.349248993994053</v>
      </c>
      <c r="C520">
        <v>0</v>
      </c>
      <c r="D520">
        <v>0</v>
      </c>
      <c r="E520">
        <v>34.315626550846723</v>
      </c>
      <c r="F520">
        <v>1186046.7089764155</v>
      </c>
      <c r="G520">
        <v>68363</v>
      </c>
    </row>
    <row r="521" ht="14.25">
      <c r="A521">
        <v>519</v>
      </c>
      <c r="B521">
        <v>17.299138846783585</v>
      </c>
      <c r="C521">
        <v>0</v>
      </c>
      <c r="D521">
        <v>0</v>
      </c>
      <c r="E521">
        <v>34.663096980740178</v>
      </c>
      <c r="F521">
        <v>1182621.0289826661</v>
      </c>
      <c r="G521">
        <v>68363</v>
      </c>
    </row>
    <row r="522" ht="14.25">
      <c r="A522">
        <v>520</v>
      </c>
      <c r="B522">
        <v>17.376567955576832</v>
      </c>
      <c r="C522">
        <v>0</v>
      </c>
      <c r="D522">
        <v>0</v>
      </c>
      <c r="E522">
        <v>33.983887836623701</v>
      </c>
      <c r="F522">
        <v>1187914.3151470989</v>
      </c>
      <c r="G522">
        <v>68363</v>
      </c>
    </row>
    <row r="523" ht="14.25">
      <c r="A523">
        <v>521</v>
      </c>
      <c r="B523">
        <v>17.271434648946279</v>
      </c>
      <c r="C523">
        <v>0</v>
      </c>
      <c r="D523">
        <v>0</v>
      </c>
      <c r="E523">
        <v>33.586284162660242</v>
      </c>
      <c r="F523">
        <v>1180727.0869059146</v>
      </c>
      <c r="G523">
        <v>68363</v>
      </c>
    </row>
    <row r="524" ht="14.25">
      <c r="A524">
        <v>522</v>
      </c>
      <c r="B524">
        <v>17.190728605414996</v>
      </c>
      <c r="C524">
        <v>0</v>
      </c>
      <c r="D524">
        <v>0</v>
      </c>
      <c r="E524">
        <v>32.963561177092799</v>
      </c>
      <c r="F524">
        <v>1175209.7796519855</v>
      </c>
      <c r="G524">
        <v>68363</v>
      </c>
    </row>
    <row r="525" ht="14.25">
      <c r="A525">
        <v>523</v>
      </c>
      <c r="B525">
        <v>17.271154260017628</v>
      </c>
      <c r="C525">
        <v>0</v>
      </c>
      <c r="D525">
        <v>0</v>
      </c>
      <c r="E525">
        <v>32.402041025546403</v>
      </c>
      <c r="F525">
        <v>1180707.9186775852</v>
      </c>
      <c r="G525">
        <v>68363</v>
      </c>
    </row>
    <row r="526" ht="14.25">
      <c r="A526">
        <v>524</v>
      </c>
      <c r="B526">
        <v>17.319321742641584</v>
      </c>
      <c r="C526">
        <v>0</v>
      </c>
      <c r="D526">
        <v>0</v>
      </c>
      <c r="E526">
        <v>33.367573411911486</v>
      </c>
      <c r="F526">
        <v>1184000.7922922065</v>
      </c>
      <c r="G526">
        <v>68363</v>
      </c>
    </row>
    <row r="527" ht="14.25">
      <c r="A527">
        <v>525</v>
      </c>
      <c r="B527">
        <v>17.338675248787158</v>
      </c>
      <c r="C527">
        <v>0</v>
      </c>
      <c r="D527">
        <v>0</v>
      </c>
      <c r="E527">
        <v>33.778061435946434</v>
      </c>
      <c r="F527">
        <v>1185323.8560328365</v>
      </c>
      <c r="G527">
        <v>68363</v>
      </c>
    </row>
    <row r="528" ht="14.25">
      <c r="A528">
        <v>526</v>
      </c>
      <c r="B528">
        <v>17.327802679323934</v>
      </c>
      <c r="C528">
        <v>0</v>
      </c>
      <c r="D528">
        <v>0</v>
      </c>
      <c r="E528">
        <v>34.244440795185504</v>
      </c>
      <c r="F528">
        <v>1184580.574566622</v>
      </c>
      <c r="G528">
        <v>68363</v>
      </c>
    </row>
    <row r="529" ht="14.25">
      <c r="A529">
        <v>527</v>
      </c>
      <c r="B529">
        <v>17.246405766826477</v>
      </c>
      <c r="C529">
        <v>0</v>
      </c>
      <c r="D529">
        <v>0</v>
      </c>
      <c r="E529">
        <v>34.729350451296007</v>
      </c>
      <c r="F529">
        <v>1179016.0374375584</v>
      </c>
      <c r="G529">
        <v>68363</v>
      </c>
    </row>
    <row r="530" ht="14.25">
      <c r="A530">
        <v>528</v>
      </c>
      <c r="B530">
        <v>17.341173601203192</v>
      </c>
      <c r="C530">
        <v>0</v>
      </c>
      <c r="D530">
        <v>0</v>
      </c>
      <c r="E530">
        <v>33.963620660091266</v>
      </c>
      <c r="F530">
        <v>1185494.6508990538</v>
      </c>
      <c r="G530">
        <v>68363</v>
      </c>
    </row>
    <row r="531" ht="14.25">
      <c r="A531">
        <v>529</v>
      </c>
      <c r="B531">
        <v>17.281774592270022</v>
      </c>
      <c r="C531">
        <v>0</v>
      </c>
      <c r="D531">
        <v>0</v>
      </c>
      <c r="E531">
        <v>33.332119986039437</v>
      </c>
      <c r="F531">
        <v>1181433.9564513555</v>
      </c>
      <c r="G531">
        <v>68363</v>
      </c>
    </row>
    <row r="532" ht="14.25">
      <c r="A532">
        <v>530</v>
      </c>
      <c r="B532">
        <v>17.332483081835491</v>
      </c>
      <c r="C532">
        <v>0</v>
      </c>
      <c r="D532">
        <v>0</v>
      </c>
      <c r="E532">
        <v>33.750599225429376</v>
      </c>
      <c r="F532">
        <v>1184900.5409235198</v>
      </c>
      <c r="G532">
        <v>68363</v>
      </c>
    </row>
    <row r="533" ht="14.25">
      <c r="A533">
        <v>531</v>
      </c>
      <c r="B533">
        <v>17.482449268667605</v>
      </c>
      <c r="C533">
        <v>0</v>
      </c>
      <c r="D533">
        <v>0</v>
      </c>
      <c r="E533">
        <v>34.414282853304329</v>
      </c>
      <c r="F533">
        <v>1195152.6793539235</v>
      </c>
      <c r="G533">
        <v>68363</v>
      </c>
    </row>
    <row r="534" ht="14.25">
      <c r="A534">
        <v>532</v>
      </c>
      <c r="B534">
        <v>17.54772050101279</v>
      </c>
      <c r="C534">
        <v>0</v>
      </c>
      <c r="D534">
        <v>0</v>
      </c>
      <c r="E534">
        <v>34.884034713346402</v>
      </c>
      <c r="F534">
        <v>1199614.8166107375</v>
      </c>
      <c r="G534">
        <v>68363</v>
      </c>
    </row>
    <row r="535" ht="14.25">
      <c r="A535">
        <v>533</v>
      </c>
      <c r="B535">
        <v>17.502112348389343</v>
      </c>
      <c r="C535">
        <v>0</v>
      </c>
      <c r="D535">
        <v>0</v>
      </c>
      <c r="E535">
        <v>34.363982191694888</v>
      </c>
      <c r="F535">
        <v>1196496.9064729407</v>
      </c>
      <c r="G535">
        <v>68363</v>
      </c>
    </row>
    <row r="536" ht="14.25">
      <c r="A536">
        <v>534</v>
      </c>
      <c r="B536">
        <v>17.479603552636771</v>
      </c>
      <c r="C536">
        <v>0</v>
      </c>
      <c r="D536">
        <v>0</v>
      </c>
      <c r="E536">
        <v>34.766855019063193</v>
      </c>
      <c r="F536">
        <v>1194958.1376689076</v>
      </c>
      <c r="G536">
        <v>68363</v>
      </c>
    </row>
    <row r="537" ht="14.25">
      <c r="A537">
        <v>535</v>
      </c>
      <c r="B537">
        <v>17.416367285547768</v>
      </c>
      <c r="C537">
        <v>0</v>
      </c>
      <c r="D537">
        <v>0</v>
      </c>
      <c r="E537">
        <v>34.912813353313695</v>
      </c>
      <c r="F537">
        <v>1190635.116741902</v>
      </c>
      <c r="G537">
        <v>68363</v>
      </c>
    </row>
    <row r="538" ht="14.25">
      <c r="A538">
        <v>536</v>
      </c>
      <c r="B538">
        <v>17.491868207953281</v>
      </c>
      <c r="C538">
        <v>0</v>
      </c>
      <c r="D538">
        <v>0</v>
      </c>
      <c r="E538">
        <v>34.5164336806139</v>
      </c>
      <c r="F538">
        <v>1195796.5863003102</v>
      </c>
      <c r="G538">
        <v>68363</v>
      </c>
    </row>
    <row r="539" ht="14.25">
      <c r="A539">
        <v>537</v>
      </c>
      <c r="B539">
        <v>17.578345329061545</v>
      </c>
      <c r="C539">
        <v>0</v>
      </c>
      <c r="D539">
        <v>0</v>
      </c>
      <c r="E539">
        <v>33.66840625321457</v>
      </c>
      <c r="F539">
        <v>1201708.4217306343</v>
      </c>
      <c r="G539">
        <v>68363</v>
      </c>
    </row>
    <row r="540" ht="14.25">
      <c r="A540">
        <v>538</v>
      </c>
      <c r="B540">
        <v>17.658186978005311</v>
      </c>
      <c r="C540">
        <v>0</v>
      </c>
      <c r="D540">
        <v>0</v>
      </c>
      <c r="E540">
        <v>32.892188241869626</v>
      </c>
      <c r="F540">
        <v>1207166.636377377</v>
      </c>
      <c r="G540">
        <v>68363</v>
      </c>
    </row>
    <row r="541" ht="14.25">
      <c r="A541">
        <v>539</v>
      </c>
      <c r="B541">
        <v>17.713262174594359</v>
      </c>
      <c r="C541">
        <v>0</v>
      </c>
      <c r="D541">
        <v>0</v>
      </c>
      <c r="E541">
        <v>32.975115625328279</v>
      </c>
      <c r="F541">
        <v>1210931.7420417941</v>
      </c>
      <c r="G541">
        <v>68363</v>
      </c>
    </row>
    <row r="542" ht="14.25">
      <c r="A542">
        <v>540</v>
      </c>
      <c r="B542">
        <v>17.729097278808059</v>
      </c>
      <c r="C542">
        <v>0</v>
      </c>
      <c r="D542">
        <v>0</v>
      </c>
      <c r="E542">
        <v>33.041468797109012</v>
      </c>
      <c r="F542">
        <v>1212014.2772711553</v>
      </c>
      <c r="G542">
        <v>68363</v>
      </c>
    </row>
    <row r="543" ht="14.25">
      <c r="A543">
        <v>541</v>
      </c>
      <c r="B543">
        <v>17.866452277183598</v>
      </c>
      <c r="C543">
        <v>0</v>
      </c>
      <c r="D543">
        <v>0</v>
      </c>
      <c r="E543">
        <v>33.102870900723161</v>
      </c>
      <c r="F543">
        <v>1221404.2770251022</v>
      </c>
      <c r="G543">
        <v>68363</v>
      </c>
    </row>
    <row r="544" ht="14.25">
      <c r="A544">
        <v>542</v>
      </c>
      <c r="B544">
        <v>17.915858397968798</v>
      </c>
      <c r="C544">
        <v>0</v>
      </c>
      <c r="D544">
        <v>0</v>
      </c>
      <c r="E544">
        <v>33.860013689414536</v>
      </c>
      <c r="F544">
        <v>1224781.8276603408</v>
      </c>
      <c r="G544">
        <v>68363</v>
      </c>
    </row>
    <row r="545" ht="14.25">
      <c r="A545">
        <v>543</v>
      </c>
      <c r="B545">
        <v>18.014218916976521</v>
      </c>
      <c r="C545">
        <v>0</v>
      </c>
      <c r="D545">
        <v>0</v>
      </c>
      <c r="E545">
        <v>34.237206179264618</v>
      </c>
      <c r="F545">
        <v>1231506.0478212659</v>
      </c>
      <c r="G545">
        <v>68363</v>
      </c>
    </row>
    <row r="546" ht="14.25">
      <c r="A546">
        <v>544</v>
      </c>
      <c r="B546">
        <v>17.848742033363482</v>
      </c>
      <c r="C546">
        <v>0</v>
      </c>
      <c r="D546">
        <v>0</v>
      </c>
      <c r="E546">
        <v>33.75311543146772</v>
      </c>
      <c r="F546">
        <v>1220193.5516268278</v>
      </c>
      <c r="G546">
        <v>68363</v>
      </c>
    </row>
    <row r="547" ht="14.25">
      <c r="A547">
        <v>545</v>
      </c>
      <c r="B547">
        <v>17.676346229660336</v>
      </c>
      <c r="C547">
        <v>0</v>
      </c>
      <c r="D547">
        <v>0</v>
      </c>
      <c r="E547">
        <v>34.339357368977915</v>
      </c>
      <c r="F547">
        <v>1208408.0572982696</v>
      </c>
      <c r="G547">
        <v>68363</v>
      </c>
    </row>
    <row r="548" ht="14.25">
      <c r="A548">
        <v>546</v>
      </c>
      <c r="B548">
        <v>17.706949654368096</v>
      </c>
      <c r="C548">
        <v>0</v>
      </c>
      <c r="D548">
        <v>0</v>
      </c>
      <c r="E548">
        <v>34.433782809820137</v>
      </c>
      <c r="F548">
        <v>1210500.1992215661</v>
      </c>
      <c r="G548">
        <v>68363</v>
      </c>
    </row>
    <row r="549" ht="14.25">
      <c r="A549">
        <v>547</v>
      </c>
      <c r="B549">
        <v>17.818485978217026</v>
      </c>
      <c r="C549">
        <v>0</v>
      </c>
      <c r="D549">
        <v>0</v>
      </c>
      <c r="E549">
        <v>35.069738548368662</v>
      </c>
      <c r="F549">
        <v>1218125.1569288506</v>
      </c>
      <c r="G549">
        <v>68363</v>
      </c>
    </row>
    <row r="550" ht="14.25">
      <c r="A550">
        <v>548</v>
      </c>
      <c r="B550">
        <v>17.972035381891235</v>
      </c>
      <c r="C550">
        <v>0</v>
      </c>
      <c r="D550">
        <v>0</v>
      </c>
      <c r="E550">
        <v>34.7313246665572</v>
      </c>
      <c r="F550">
        <v>1228622.2548122306</v>
      </c>
      <c r="G550">
        <v>68363</v>
      </c>
    </row>
    <row r="551" ht="14.25">
      <c r="A551">
        <v>549</v>
      </c>
      <c r="B551">
        <v>18.077505777861287</v>
      </c>
      <c r="C551">
        <v>0</v>
      </c>
      <c r="D551">
        <v>0</v>
      </c>
      <c r="E551">
        <v>35.713865979914893</v>
      </c>
      <c r="F551">
        <v>1235832.5274919311</v>
      </c>
      <c r="G551">
        <v>68363</v>
      </c>
    </row>
    <row r="552" ht="14.25">
      <c r="A552">
        <v>550</v>
      </c>
      <c r="B552">
        <v>18.084038359739701</v>
      </c>
      <c r="C552">
        <v>0</v>
      </c>
      <c r="D552">
        <v>0</v>
      </c>
      <c r="E552">
        <v>36.271828234159358</v>
      </c>
      <c r="F552">
        <v>1236279.1143868852</v>
      </c>
      <c r="G552">
        <v>68363</v>
      </c>
    </row>
    <row r="553" ht="14.25">
      <c r="A553">
        <v>551</v>
      </c>
      <c r="B553">
        <v>18.231491557239391</v>
      </c>
      <c r="C553">
        <v>0</v>
      </c>
      <c r="D553">
        <v>0</v>
      </c>
      <c r="E553">
        <v>35.439424681975289</v>
      </c>
      <c r="F553">
        <v>1246359.4573275566</v>
      </c>
      <c r="G553">
        <v>68363</v>
      </c>
    </row>
    <row r="554" ht="14.25">
      <c r="A554">
        <v>552</v>
      </c>
      <c r="B554">
        <v>18.274851574176466</v>
      </c>
      <c r="C554">
        <v>0</v>
      </c>
      <c r="D554">
        <v>0</v>
      </c>
      <c r="E554">
        <v>34.549979486185251</v>
      </c>
      <c r="F554">
        <v>1249323.6781654258</v>
      </c>
      <c r="G554">
        <v>68363</v>
      </c>
    </row>
    <row r="555" ht="14.25">
      <c r="A555">
        <v>553</v>
      </c>
      <c r="B555">
        <v>18.182005498868332</v>
      </c>
      <c r="C555">
        <v>0</v>
      </c>
      <c r="D555">
        <v>0</v>
      </c>
      <c r="E555">
        <v>35.315451408199536</v>
      </c>
      <c r="F555">
        <v>1242976.4419191359</v>
      </c>
      <c r="G555">
        <v>68363</v>
      </c>
    </row>
    <row r="556" ht="14.25">
      <c r="A556">
        <v>554</v>
      </c>
      <c r="B556">
        <v>18.345442126395469</v>
      </c>
      <c r="C556">
        <v>0</v>
      </c>
      <c r="D556">
        <v>0</v>
      </c>
      <c r="E556">
        <v>35.584189143008459</v>
      </c>
      <c r="F556">
        <v>1254149.4600867734</v>
      </c>
      <c r="G556">
        <v>68363</v>
      </c>
    </row>
    <row r="557" ht="14.25">
      <c r="A557">
        <v>555</v>
      </c>
      <c r="B557">
        <v>18.451548781869128</v>
      </c>
      <c r="C557">
        <v>0</v>
      </c>
      <c r="D557">
        <v>0</v>
      </c>
      <c r="E557">
        <v>36.10003038750196</v>
      </c>
      <c r="F557">
        <v>1261403.2293749193</v>
      </c>
      <c r="G557">
        <v>68363</v>
      </c>
    </row>
    <row r="558" ht="14.25">
      <c r="A558">
        <v>556</v>
      </c>
      <c r="B558">
        <v>18.537676715152838</v>
      </c>
      <c r="C558">
        <v>0</v>
      </c>
      <c r="D558">
        <v>0</v>
      </c>
      <c r="E558">
        <v>35.69481230783731</v>
      </c>
      <c r="F558">
        <v>1267291.1932779935</v>
      </c>
      <c r="G558">
        <v>68363</v>
      </c>
    </row>
    <row r="559" ht="14.25">
      <c r="A559">
        <v>557</v>
      </c>
      <c r="B559">
        <v>18.381227018074771</v>
      </c>
      <c r="C559">
        <v>0</v>
      </c>
      <c r="D559">
        <v>0</v>
      </c>
      <c r="E559">
        <v>35.441571707226785</v>
      </c>
      <c r="F559">
        <v>1256595.8226366455</v>
      </c>
      <c r="G559">
        <v>68363</v>
      </c>
    </row>
    <row r="560" ht="14.25">
      <c r="A560">
        <v>558</v>
      </c>
      <c r="B560">
        <v>18.514161783123608</v>
      </c>
      <c r="C560">
        <v>0</v>
      </c>
      <c r="D560">
        <v>0</v>
      </c>
      <c r="E560">
        <v>34.524273406741877</v>
      </c>
      <c r="F560">
        <v>1265683.6419796792</v>
      </c>
      <c r="G560">
        <v>68363</v>
      </c>
    </row>
    <row r="561" ht="14.25">
      <c r="A561">
        <v>559</v>
      </c>
      <c r="B561">
        <v>18.671062061636164</v>
      </c>
      <c r="C561">
        <v>0</v>
      </c>
      <c r="D561">
        <v>0</v>
      </c>
      <c r="E561">
        <v>34.676332189207891</v>
      </c>
      <c r="F561">
        <v>1276409.8157196331</v>
      </c>
      <c r="G561">
        <v>68363</v>
      </c>
    </row>
    <row r="562" ht="14.25">
      <c r="A562">
        <v>560</v>
      </c>
      <c r="B562">
        <v>18.704326095397981</v>
      </c>
      <c r="C562">
        <v>0</v>
      </c>
      <c r="D562">
        <v>0</v>
      </c>
      <c r="E562">
        <v>35.224528398679773</v>
      </c>
      <c r="F562">
        <v>1278683.8448596923</v>
      </c>
      <c r="G562">
        <v>68363</v>
      </c>
    </row>
    <row r="563" ht="14.25">
      <c r="A563">
        <v>561</v>
      </c>
      <c r="B563">
        <v>18.723042737254591</v>
      </c>
      <c r="C563">
        <v>0</v>
      </c>
      <c r="D563">
        <v>0</v>
      </c>
      <c r="E563">
        <v>35.745369564118157</v>
      </c>
      <c r="F563">
        <v>1279963.3706469357</v>
      </c>
      <c r="G563">
        <v>68363</v>
      </c>
    </row>
    <row r="564" ht="14.25">
      <c r="A564">
        <v>562</v>
      </c>
      <c r="B564">
        <v>18.713660602899562</v>
      </c>
      <c r="C564">
        <v>0</v>
      </c>
      <c r="D564">
        <v>0</v>
      </c>
      <c r="E564">
        <v>35.822280312940606</v>
      </c>
      <c r="F564">
        <v>1279321.9797960229</v>
      </c>
      <c r="G564">
        <v>68363</v>
      </c>
    </row>
    <row r="565" ht="14.25">
      <c r="A565">
        <v>563</v>
      </c>
      <c r="B565">
        <v>18.832869488373767</v>
      </c>
      <c r="C565">
        <v>0</v>
      </c>
      <c r="D565">
        <v>0</v>
      </c>
      <c r="E565">
        <v>35.347549309411008</v>
      </c>
      <c r="F565">
        <v>1287471.4568336958</v>
      </c>
      <c r="G565">
        <v>68363</v>
      </c>
    </row>
    <row r="566" ht="14.25">
      <c r="A566">
        <v>564</v>
      </c>
      <c r="B566">
        <v>18.711879995885901</v>
      </c>
      <c r="C566">
        <v>0</v>
      </c>
      <c r="D566">
        <v>0</v>
      </c>
      <c r="E566">
        <v>34.975942836964464</v>
      </c>
      <c r="F566">
        <v>1279200.252158748</v>
      </c>
      <c r="G566">
        <v>68363</v>
      </c>
    </row>
    <row r="567" ht="14.25">
      <c r="A567">
        <v>565</v>
      </c>
      <c r="B567">
        <v>18.666986383196694</v>
      </c>
      <c r="C567">
        <v>0</v>
      </c>
      <c r="D567">
        <v>0</v>
      </c>
      <c r="E567">
        <v>35.878626814785655</v>
      </c>
      <c r="F567">
        <v>1276131.1901144756</v>
      </c>
      <c r="G567">
        <v>68363</v>
      </c>
    </row>
    <row r="568" ht="14.25">
      <c r="A568">
        <v>566</v>
      </c>
      <c r="B568">
        <v>18.679227896006438</v>
      </c>
      <c r="C568">
        <v>0</v>
      </c>
      <c r="D568">
        <v>0</v>
      </c>
      <c r="E568">
        <v>35.588621738861207</v>
      </c>
      <c r="F568">
        <v>1276968.0566546882</v>
      </c>
      <c r="G568">
        <v>68363</v>
      </c>
    </row>
    <row r="569" ht="14.25">
      <c r="A569">
        <v>567</v>
      </c>
      <c r="B569">
        <v>18.806164306443456</v>
      </c>
      <c r="C569">
        <v>0</v>
      </c>
      <c r="D569">
        <v>0</v>
      </c>
      <c r="E569">
        <v>35.830833347708314</v>
      </c>
      <c r="F569">
        <v>1285645.8104813939</v>
      </c>
      <c r="G569">
        <v>68363</v>
      </c>
    </row>
    <row r="570" ht="14.25">
      <c r="A570">
        <v>568</v>
      </c>
      <c r="B570">
        <v>18.898593003003977</v>
      </c>
      <c r="C570">
        <v>0</v>
      </c>
      <c r="D570">
        <v>0</v>
      </c>
      <c r="E570">
        <v>35.257965932345684</v>
      </c>
      <c r="F570">
        <v>1291964.513464361</v>
      </c>
      <c r="G570">
        <v>68363</v>
      </c>
    </row>
    <row r="571" ht="14.25">
      <c r="A571">
        <v>569</v>
      </c>
      <c r="B571">
        <v>18.990033345549975</v>
      </c>
      <c r="C571">
        <v>0</v>
      </c>
      <c r="D571">
        <v>0</v>
      </c>
      <c r="E571">
        <v>35.240931881062309</v>
      </c>
      <c r="F571">
        <v>1298215.649601833</v>
      </c>
      <c r="G571">
        <v>68363</v>
      </c>
    </row>
    <row r="572" ht="14.25">
      <c r="A572">
        <v>570</v>
      </c>
      <c r="B572">
        <v>18.859228915737717</v>
      </c>
      <c r="C572">
        <v>0</v>
      </c>
      <c r="D572">
        <v>0</v>
      </c>
      <c r="E572">
        <v>34.849448312473221</v>
      </c>
      <c r="F572">
        <v>1289273.4663665774</v>
      </c>
      <c r="G572">
        <v>68363</v>
      </c>
    </row>
    <row r="573" ht="14.25">
      <c r="A573">
        <v>571</v>
      </c>
      <c r="B573">
        <v>19.010492626089462</v>
      </c>
      <c r="C573">
        <v>0</v>
      </c>
      <c r="D573">
        <v>0</v>
      </c>
      <c r="E573">
        <v>35.794907866298885</v>
      </c>
      <c r="F573">
        <v>1299614.3073973539</v>
      </c>
      <c r="G573">
        <v>68363</v>
      </c>
    </row>
    <row r="574" ht="14.25">
      <c r="A574">
        <v>572</v>
      </c>
      <c r="B574">
        <v>19.110331215258924</v>
      </c>
      <c r="C574">
        <v>0</v>
      </c>
      <c r="D574">
        <v>0</v>
      </c>
      <c r="E574">
        <v>36.448260216772695</v>
      </c>
      <c r="F574">
        <v>1306439.5728687458</v>
      </c>
      <c r="G574">
        <v>68363</v>
      </c>
    </row>
    <row r="575" ht="14.25">
      <c r="A575">
        <v>573</v>
      </c>
      <c r="B575">
        <v>19.273175662382279</v>
      </c>
      <c r="C575">
        <v>0</v>
      </c>
      <c r="D575">
        <v>0</v>
      </c>
      <c r="E575">
        <v>36.295260983194503</v>
      </c>
      <c r="F575">
        <v>1317572.1078074398</v>
      </c>
      <c r="G575">
        <v>68363</v>
      </c>
    </row>
    <row r="576" ht="14.25">
      <c r="A576">
        <v>574</v>
      </c>
      <c r="B576">
        <v>19.227078313740826</v>
      </c>
      <c r="C576">
        <v>0</v>
      </c>
      <c r="D576">
        <v>0</v>
      </c>
      <c r="E576">
        <v>36.206944469587221</v>
      </c>
      <c r="F576">
        <v>1314420.754762264</v>
      </c>
      <c r="G576">
        <v>68363</v>
      </c>
    </row>
    <row r="577" ht="14.25">
      <c r="A577">
        <v>575</v>
      </c>
      <c r="B577">
        <v>19.16473779481403</v>
      </c>
      <c r="C577">
        <v>0</v>
      </c>
      <c r="D577">
        <v>0</v>
      </c>
      <c r="E577">
        <v>35.759277887089148</v>
      </c>
      <c r="F577">
        <v>1310158.9698668716</v>
      </c>
      <c r="G577">
        <v>68363</v>
      </c>
    </row>
    <row r="578" ht="14.25">
      <c r="A578">
        <v>576</v>
      </c>
      <c r="B578">
        <v>19.229849467215388</v>
      </c>
      <c r="C578">
        <v>0</v>
      </c>
      <c r="D578">
        <v>0</v>
      </c>
      <c r="E578">
        <v>35.03871770977554</v>
      </c>
      <c r="F578">
        <v>1314610.1991272455</v>
      </c>
      <c r="G578">
        <v>68363</v>
      </c>
    </row>
    <row r="579" ht="14.25">
      <c r="A579">
        <v>577</v>
      </c>
      <c r="B579">
        <v>19.245929404012251</v>
      </c>
      <c r="C579">
        <v>0</v>
      </c>
      <c r="D579">
        <v>0</v>
      </c>
      <c r="E579">
        <v>34.490664922065839</v>
      </c>
      <c r="F579">
        <v>1315709.4718464895</v>
      </c>
      <c r="G579">
        <v>68363</v>
      </c>
    </row>
    <row r="580" ht="14.25">
      <c r="A580">
        <v>578</v>
      </c>
      <c r="B580">
        <v>19.096785456774949</v>
      </c>
      <c r="C580">
        <v>0</v>
      </c>
      <c r="D580">
        <v>0</v>
      </c>
      <c r="E580">
        <v>34.508128977163963</v>
      </c>
      <c r="F580">
        <v>1305513.5441815059</v>
      </c>
      <c r="G580">
        <v>68363</v>
      </c>
    </row>
    <row r="581" ht="14.25">
      <c r="A581">
        <v>579</v>
      </c>
      <c r="B581">
        <v>19.074030474115162</v>
      </c>
      <c r="C581">
        <v>0</v>
      </c>
      <c r="D581">
        <v>0</v>
      </c>
      <c r="E581">
        <v>35.448087224105819</v>
      </c>
      <c r="F581">
        <v>1303957.9453019348</v>
      </c>
      <c r="G581">
        <v>68363</v>
      </c>
    </row>
    <row r="582" ht="14.25">
      <c r="A582">
        <v>580</v>
      </c>
      <c r="B582">
        <v>19.150874587649739</v>
      </c>
      <c r="C582">
        <v>0</v>
      </c>
      <c r="D582">
        <v>0</v>
      </c>
      <c r="E582">
        <v>34.819511396204192</v>
      </c>
      <c r="F582">
        <v>1309211.2394354991</v>
      </c>
      <c r="G582">
        <v>68363</v>
      </c>
    </row>
    <row r="583" ht="14.25">
      <c r="A583">
        <v>581</v>
      </c>
      <c r="B583">
        <v>19.146885643744749</v>
      </c>
      <c r="C583">
        <v>0</v>
      </c>
      <c r="D583">
        <v>0</v>
      </c>
      <c r="E583">
        <v>34.976481516097778</v>
      </c>
      <c r="F583">
        <v>1308938.5432633222</v>
      </c>
      <c r="G583">
        <v>68363</v>
      </c>
    </row>
    <row r="584" ht="14.25">
      <c r="A584">
        <v>582</v>
      </c>
      <c r="B584">
        <v>19.206315346668994</v>
      </c>
      <c r="C584">
        <v>0</v>
      </c>
      <c r="D584">
        <v>0</v>
      </c>
      <c r="E584">
        <v>35.004656869165963</v>
      </c>
      <c r="F584">
        <v>1313001.3360443325</v>
      </c>
      <c r="G584">
        <v>68363</v>
      </c>
    </row>
    <row r="585" ht="14.25">
      <c r="A585">
        <v>583</v>
      </c>
      <c r="B585">
        <v>19.266074652218279</v>
      </c>
      <c r="C585">
        <v>0</v>
      </c>
      <c r="D585">
        <v>0</v>
      </c>
      <c r="E585">
        <v>34.436039476160687</v>
      </c>
      <c r="F585">
        <v>1317086.6614495981</v>
      </c>
      <c r="G585">
        <v>68363</v>
      </c>
    </row>
    <row r="586" ht="14.25">
      <c r="A586">
        <v>584</v>
      </c>
      <c r="B586">
        <v>19.256815360772283</v>
      </c>
      <c r="C586">
        <v>0</v>
      </c>
      <c r="D586">
        <v>0</v>
      </c>
      <c r="E586">
        <v>34.600482107876779</v>
      </c>
      <c r="F586">
        <v>1316453.6685084756</v>
      </c>
      <c r="G586">
        <v>68363</v>
      </c>
    </row>
    <row r="587" ht="14.25">
      <c r="A587">
        <v>585</v>
      </c>
      <c r="B587">
        <v>19.318836457787302</v>
      </c>
      <c r="C587">
        <v>0</v>
      </c>
      <c r="D587">
        <v>0</v>
      </c>
      <c r="E587">
        <v>34.634555248618192</v>
      </c>
      <c r="F587">
        <v>1320693.6167637133</v>
      </c>
      <c r="G587">
        <v>68363</v>
      </c>
    </row>
    <row r="588" ht="14.25">
      <c r="A588">
        <v>586</v>
      </c>
      <c r="B588">
        <v>19.43939544571348</v>
      </c>
      <c r="C588">
        <v>0</v>
      </c>
      <c r="D588">
        <v>0</v>
      </c>
      <c r="E588">
        <v>35.146340987068648</v>
      </c>
      <c r="F588">
        <v>1328935.3908553107</v>
      </c>
      <c r="G588">
        <v>68363</v>
      </c>
    </row>
    <row r="589" ht="14.25">
      <c r="A589">
        <v>587</v>
      </c>
      <c r="B589">
        <v>19.4675565922781</v>
      </c>
      <c r="C589">
        <v>0</v>
      </c>
      <c r="D589">
        <v>0</v>
      </c>
      <c r="E589">
        <v>35.055454164201919</v>
      </c>
      <c r="F589">
        <v>1330860.5713179079</v>
      </c>
      <c r="G589">
        <v>68363</v>
      </c>
    </row>
    <row r="590" ht="14.25">
      <c r="A590">
        <v>588</v>
      </c>
      <c r="B590">
        <v>19.353595124444059</v>
      </c>
      <c r="C590">
        <v>0</v>
      </c>
      <c r="D590">
        <v>0</v>
      </c>
      <c r="E590">
        <v>35.688714070790368</v>
      </c>
      <c r="F590">
        <v>1323069.8234923691</v>
      </c>
      <c r="G590">
        <v>68363</v>
      </c>
    </row>
    <row r="591" ht="14.25">
      <c r="A591">
        <v>589</v>
      </c>
      <c r="B591">
        <v>19.432680817687629</v>
      </c>
      <c r="C591">
        <v>0</v>
      </c>
      <c r="D591">
        <v>0</v>
      </c>
      <c r="E591">
        <v>35.418138631790534</v>
      </c>
      <c r="F591">
        <v>1328476.3587395793</v>
      </c>
      <c r="G591">
        <v>68363</v>
      </c>
    </row>
    <row r="592" ht="14.25">
      <c r="A592">
        <v>590</v>
      </c>
      <c r="B592">
        <v>19.450104477897874</v>
      </c>
      <c r="C592">
        <v>0</v>
      </c>
      <c r="D592">
        <v>0</v>
      </c>
      <c r="E592">
        <v>36.219274447570093</v>
      </c>
      <c r="F592">
        <v>1329667.4924225323</v>
      </c>
      <c r="G592">
        <v>68363</v>
      </c>
    </row>
    <row r="593" ht="14.25">
      <c r="A593">
        <v>591</v>
      </c>
      <c r="B593">
        <v>19.464928605879244</v>
      </c>
      <c r="C593">
        <v>0</v>
      </c>
      <c r="D593">
        <v>0</v>
      </c>
      <c r="E593">
        <v>35.982942298412617</v>
      </c>
      <c r="F593">
        <v>1330680.9142837229</v>
      </c>
      <c r="G593">
        <v>68363</v>
      </c>
    </row>
    <row r="594" ht="14.25">
      <c r="A594">
        <v>592</v>
      </c>
      <c r="B594">
        <v>19.44787649803121</v>
      </c>
      <c r="C594">
        <v>0</v>
      </c>
      <c r="D594">
        <v>0</v>
      </c>
      <c r="E594">
        <v>35.357484351665079</v>
      </c>
      <c r="F594">
        <v>1329515.1810349077</v>
      </c>
      <c r="G594">
        <v>68363</v>
      </c>
    </row>
    <row r="595" ht="14.25">
      <c r="A595">
        <v>593</v>
      </c>
      <c r="B595">
        <v>19.545987860599407</v>
      </c>
      <c r="C595">
        <v>0</v>
      </c>
      <c r="D595">
        <v>0</v>
      </c>
      <c r="E595">
        <v>34.531656236252481</v>
      </c>
      <c r="F595">
        <v>1336222.3681141573</v>
      </c>
      <c r="G595">
        <v>68363</v>
      </c>
    </row>
    <row r="596" ht="14.25">
      <c r="A596">
        <v>594</v>
      </c>
      <c r="B596">
        <v>19.418359375653193</v>
      </c>
      <c r="C596">
        <v>0</v>
      </c>
      <c r="D596">
        <v>0</v>
      </c>
      <c r="E596">
        <v>35.073258511416512</v>
      </c>
      <c r="F596">
        <v>1327497.3019977792</v>
      </c>
      <c r="G596">
        <v>68363</v>
      </c>
    </row>
    <row r="597" ht="14.25">
      <c r="A597">
        <v>595</v>
      </c>
      <c r="B597">
        <v>19.415205487160982</v>
      </c>
      <c r="C597">
        <v>0</v>
      </c>
      <c r="D597">
        <v>0</v>
      </c>
      <c r="E597">
        <v>34.767010064193521</v>
      </c>
      <c r="F597">
        <v>1327281.6927187862</v>
      </c>
      <c r="G597">
        <v>68363</v>
      </c>
    </row>
    <row r="598" ht="14.25">
      <c r="A598">
        <v>596</v>
      </c>
      <c r="B598">
        <v>19.493014506025219</v>
      </c>
      <c r="C598">
        <v>0</v>
      </c>
      <c r="D598">
        <v>0</v>
      </c>
      <c r="E598">
        <v>35.357202994694198</v>
      </c>
      <c r="F598">
        <v>1332600.9506754021</v>
      </c>
      <c r="G598">
        <v>68363</v>
      </c>
    </row>
    <row r="599" ht="14.25">
      <c r="A599">
        <v>597</v>
      </c>
      <c r="B599">
        <v>19.563617177650467</v>
      </c>
      <c r="C599">
        <v>0</v>
      </c>
      <c r="D599">
        <v>0</v>
      </c>
      <c r="E599">
        <v>34.788299524681264</v>
      </c>
      <c r="F599">
        <v>1337427.5611157189</v>
      </c>
      <c r="G599">
        <v>68363</v>
      </c>
    </row>
    <row r="600" ht="14.25">
      <c r="A600">
        <v>598</v>
      </c>
      <c r="B600">
        <v>19.582039045953174</v>
      </c>
      <c r="C600">
        <v>0</v>
      </c>
      <c r="D600">
        <v>0</v>
      </c>
      <c r="E600">
        <v>34.186489260385628</v>
      </c>
      <c r="F600">
        <v>1338686.9352984969</v>
      </c>
      <c r="G600">
        <v>68363</v>
      </c>
    </row>
    <row r="601" ht="14.25">
      <c r="A601">
        <v>599</v>
      </c>
      <c r="B601">
        <v>19.630272023510578</v>
      </c>
      <c r="C601">
        <v>0</v>
      </c>
      <c r="D601">
        <v>0</v>
      </c>
      <c r="E601">
        <v>34.921484341486483</v>
      </c>
      <c r="F601">
        <v>1341984.2863432537</v>
      </c>
      <c r="G601">
        <v>68363</v>
      </c>
    </row>
    <row r="602" ht="14.25">
      <c r="A602">
        <v>600</v>
      </c>
      <c r="B602">
        <v>19.6896612459247</v>
      </c>
      <c r="C602">
        <v>0</v>
      </c>
      <c r="D602">
        <v>0</v>
      </c>
      <c r="E602">
        <v>35.252545023286999</v>
      </c>
      <c r="F602">
        <v>1346044.3117551503</v>
      </c>
      <c r="G602">
        <v>68363</v>
      </c>
    </row>
    <row r="603" ht="14.25">
      <c r="A603">
        <v>601</v>
      </c>
      <c r="B603">
        <v>19.762640650123807</v>
      </c>
      <c r="C603">
        <v>0</v>
      </c>
      <c r="D603">
        <v>0</v>
      </c>
      <c r="E603">
        <v>35.857971666865815</v>
      </c>
      <c r="F603">
        <v>1351033.4027644137</v>
      </c>
      <c r="G603">
        <v>68363</v>
      </c>
    </row>
    <row r="604" ht="14.25">
      <c r="A604">
        <v>602</v>
      </c>
      <c r="B604">
        <v>19.60514963772621</v>
      </c>
      <c r="C604">
        <v>0</v>
      </c>
      <c r="D604">
        <v>0</v>
      </c>
      <c r="E604">
        <v>36.446819362373937</v>
      </c>
      <c r="F604">
        <v>1340266.844683877</v>
      </c>
      <c r="G604">
        <v>68363</v>
      </c>
    </row>
    <row r="605" ht="14.25">
      <c r="A605">
        <v>603</v>
      </c>
      <c r="B605">
        <v>19.448130531273343</v>
      </c>
      <c r="C605">
        <v>0</v>
      </c>
      <c r="D605">
        <v>0</v>
      </c>
      <c r="E605">
        <v>36.497739064032302</v>
      </c>
      <c r="F605">
        <v>1329532.5475094395</v>
      </c>
      <c r="G605">
        <v>68363</v>
      </c>
    </row>
    <row r="606" ht="14.25">
      <c r="A606">
        <v>604</v>
      </c>
      <c r="B606">
        <v>19.332535816417142</v>
      </c>
      <c r="C606">
        <v>0</v>
      </c>
      <c r="D606">
        <v>0</v>
      </c>
      <c r="E606">
        <v>36.11885216053345</v>
      </c>
      <c r="F606">
        <v>1321630.1460177251</v>
      </c>
      <c r="G606">
        <v>68363</v>
      </c>
    </row>
    <row r="607" ht="14.25">
      <c r="A607">
        <v>605</v>
      </c>
      <c r="B607">
        <v>19.432881482213016</v>
      </c>
      <c r="C607">
        <v>0</v>
      </c>
      <c r="D607">
        <v>0</v>
      </c>
      <c r="E607">
        <v>36.932112958900674</v>
      </c>
      <c r="F607">
        <v>1328490.0767685284</v>
      </c>
      <c r="G607">
        <v>68363</v>
      </c>
    </row>
    <row r="608" ht="14.25">
      <c r="A608">
        <v>606</v>
      </c>
      <c r="B608">
        <v>19.586575260531045</v>
      </c>
      <c r="C608">
        <v>0</v>
      </c>
      <c r="D608">
        <v>0</v>
      </c>
      <c r="E608">
        <v>36.025770531994134</v>
      </c>
      <c r="F608">
        <v>1338997.0445356839</v>
      </c>
      <c r="G608">
        <v>68363</v>
      </c>
    </row>
    <row r="609" ht="14.25">
      <c r="A609">
        <v>607</v>
      </c>
      <c r="B609">
        <v>19.44822880247936</v>
      </c>
      <c r="C609">
        <v>0</v>
      </c>
      <c r="D609">
        <v>0</v>
      </c>
      <c r="E609">
        <v>36.740694917380708</v>
      </c>
      <c r="F609">
        <v>1329539.2656238964</v>
      </c>
      <c r="G609">
        <v>68363</v>
      </c>
    </row>
    <row r="610" ht="14.25">
      <c r="A610">
        <v>608</v>
      </c>
      <c r="B610">
        <v>19.491824977428482</v>
      </c>
      <c r="C610">
        <v>0</v>
      </c>
      <c r="D610">
        <v>0</v>
      </c>
      <c r="E610">
        <v>36.000546570153091</v>
      </c>
      <c r="F610">
        <v>1332519.6309319434</v>
      </c>
      <c r="G610">
        <v>68363</v>
      </c>
    </row>
    <row r="611" ht="14.25">
      <c r="A611">
        <v>609</v>
      </c>
      <c r="B611">
        <v>19.567530718719418</v>
      </c>
      <c r="C611">
        <v>0</v>
      </c>
      <c r="D611">
        <v>0</v>
      </c>
      <c r="E611">
        <v>36.764458512255814</v>
      </c>
      <c r="F611">
        <v>1337695.1025238156</v>
      </c>
      <c r="G611">
        <v>68363</v>
      </c>
    </row>
    <row r="612" ht="14.25">
      <c r="A612">
        <v>610</v>
      </c>
      <c r="B612">
        <v>19.620825751785979</v>
      </c>
      <c r="C612">
        <v>0</v>
      </c>
      <c r="D612">
        <v>0</v>
      </c>
      <c r="E612">
        <v>35.872471041712011</v>
      </c>
      <c r="F612">
        <v>1341338.5108693449</v>
      </c>
      <c r="G612">
        <v>68363</v>
      </c>
    </row>
    <row r="613" ht="14.25">
      <c r="A613">
        <v>611</v>
      </c>
      <c r="B613">
        <v>19.726561420776612</v>
      </c>
      <c r="C613">
        <v>0</v>
      </c>
      <c r="D613">
        <v>0</v>
      </c>
      <c r="E613">
        <v>34.927122212433162</v>
      </c>
      <c r="F613">
        <v>1348566.9184085515</v>
      </c>
      <c r="G613">
        <v>68363</v>
      </c>
    </row>
    <row r="614" ht="14.25">
      <c r="A614">
        <v>612</v>
      </c>
      <c r="B614">
        <v>19.792406964971335</v>
      </c>
      <c r="C614">
        <v>0</v>
      </c>
      <c r="D614">
        <v>0</v>
      </c>
      <c r="E614">
        <v>34.345557575647028</v>
      </c>
      <c r="F614">
        <v>1353068.3173463354</v>
      </c>
      <c r="G614">
        <v>68363</v>
      </c>
    </row>
    <row r="615" ht="14.25">
      <c r="A615">
        <v>613</v>
      </c>
      <c r="B615">
        <v>19.82894389314767</v>
      </c>
      <c r="C615">
        <v>0</v>
      </c>
      <c r="D615">
        <v>0</v>
      </c>
      <c r="E615">
        <v>34.431101043578877</v>
      </c>
      <c r="F615">
        <v>1355566.0913672543</v>
      </c>
      <c r="G615">
        <v>68363</v>
      </c>
    </row>
    <row r="616" ht="14.25">
      <c r="A616">
        <v>614</v>
      </c>
      <c r="B616">
        <v>19.967607177299019</v>
      </c>
      <c r="C616">
        <v>0</v>
      </c>
      <c r="D616">
        <v>0</v>
      </c>
      <c r="E616">
        <v>34.794669108148838</v>
      </c>
      <c r="F616">
        <v>1365045.5294616928</v>
      </c>
      <c r="G616">
        <v>68363</v>
      </c>
    </row>
    <row r="617" ht="14.25">
      <c r="A617">
        <v>615</v>
      </c>
      <c r="B617">
        <v>20.048605268273025</v>
      </c>
      <c r="C617">
        <v>0</v>
      </c>
      <c r="D617">
        <v>0</v>
      </c>
      <c r="E617">
        <v>34.087365000328852</v>
      </c>
      <c r="F617">
        <v>1370582.8019549488</v>
      </c>
      <c r="G617">
        <v>68363</v>
      </c>
    </row>
    <row r="618" ht="14.25">
      <c r="A618">
        <v>616</v>
      </c>
      <c r="B618">
        <v>20.201307958509002</v>
      </c>
      <c r="C618">
        <v>0</v>
      </c>
      <c r="D618">
        <v>0</v>
      </c>
      <c r="E618">
        <v>34.542078738347648</v>
      </c>
      <c r="F618">
        <v>1381022.0159675509</v>
      </c>
      <c r="G618">
        <v>68363</v>
      </c>
    </row>
    <row r="619" ht="14.25">
      <c r="A619">
        <v>617</v>
      </c>
      <c r="B619">
        <v>20.287914714744471</v>
      </c>
      <c r="C619">
        <v>0</v>
      </c>
      <c r="D619">
        <v>0</v>
      </c>
      <c r="E619">
        <v>34.937863309576336</v>
      </c>
      <c r="F619">
        <v>1386942.7136440761</v>
      </c>
      <c r="G619">
        <v>68363</v>
      </c>
    </row>
    <row r="620" ht="14.25">
      <c r="A620">
        <v>618</v>
      </c>
      <c r="B620">
        <v>20.419315762420048</v>
      </c>
      <c r="C620">
        <v>0</v>
      </c>
      <c r="D620">
        <v>0</v>
      </c>
      <c r="E620">
        <v>35.828978030354492</v>
      </c>
      <c r="F620">
        <v>1395925.6834663218</v>
      </c>
      <c r="G620">
        <v>68363</v>
      </c>
    </row>
    <row r="621" ht="14.25">
      <c r="A621">
        <v>619</v>
      </c>
      <c r="B621">
        <v>20.495115737276631</v>
      </c>
      <c r="C621">
        <v>0</v>
      </c>
      <c r="D621">
        <v>0</v>
      </c>
      <c r="E621">
        <v>35.44267803225123</v>
      </c>
      <c r="F621">
        <v>1401107.5971474424</v>
      </c>
      <c r="G621">
        <v>68363</v>
      </c>
    </row>
    <row r="622" ht="14.25">
      <c r="A622">
        <v>620</v>
      </c>
      <c r="B622">
        <v>20.602378521300452</v>
      </c>
      <c r="C622">
        <v>0</v>
      </c>
      <c r="D622">
        <v>0</v>
      </c>
      <c r="E622">
        <v>35.348070315686329</v>
      </c>
      <c r="F622">
        <v>1408440.4028516628</v>
      </c>
      <c r="G622">
        <v>68363</v>
      </c>
    </row>
    <row r="623" ht="14.25">
      <c r="A623">
        <v>621</v>
      </c>
      <c r="B623">
        <v>20.668505622961334</v>
      </c>
      <c r="C623">
        <v>0</v>
      </c>
      <c r="D623">
        <v>0</v>
      </c>
      <c r="E623">
        <v>34.36970712678206</v>
      </c>
      <c r="F623">
        <v>1412961.0499025057</v>
      </c>
      <c r="G623">
        <v>68363</v>
      </c>
    </row>
    <row r="624" ht="14.25">
      <c r="A624">
        <v>622</v>
      </c>
      <c r="B624">
        <v>20.802230098998631</v>
      </c>
      <c r="C624">
        <v>0</v>
      </c>
      <c r="D624">
        <v>0</v>
      </c>
      <c r="E624">
        <v>35.167165298852453</v>
      </c>
      <c r="F624">
        <v>1422102.8562578433</v>
      </c>
      <c r="G624">
        <v>68363</v>
      </c>
    </row>
    <row r="625" ht="14.25">
      <c r="A625">
        <v>623</v>
      </c>
      <c r="B625">
        <v>20.842177786076356</v>
      </c>
      <c r="C625">
        <v>0</v>
      </c>
      <c r="D625">
        <v>0</v>
      </c>
      <c r="E625">
        <v>34.537194559371038</v>
      </c>
      <c r="F625">
        <v>1424833.7999895378</v>
      </c>
      <c r="G625">
        <v>68363</v>
      </c>
    </row>
    <row r="626" ht="14.25">
      <c r="A626">
        <v>624</v>
      </c>
      <c r="B626">
        <v>20.735266649950088</v>
      </c>
      <c r="C626">
        <v>0</v>
      </c>
      <c r="D626">
        <v>0</v>
      </c>
      <c r="E626">
        <v>34.985404755674992</v>
      </c>
      <c r="F626">
        <v>1417525.0339905377</v>
      </c>
      <c r="G626">
        <v>68363</v>
      </c>
    </row>
    <row r="627" ht="14.25">
      <c r="A627">
        <v>625</v>
      </c>
      <c r="B627">
        <v>20.820931927555296</v>
      </c>
      <c r="C627">
        <v>0</v>
      </c>
      <c r="D627">
        <v>0</v>
      </c>
      <c r="E627">
        <v>34.093711866301163</v>
      </c>
      <c r="F627">
        <v>1423381.3693634628</v>
      </c>
      <c r="G627">
        <v>68363</v>
      </c>
    </row>
    <row r="628" ht="14.25">
      <c r="A628">
        <v>626</v>
      </c>
      <c r="B628">
        <v>20.879209382608099</v>
      </c>
      <c r="C628">
        <v>0</v>
      </c>
      <c r="D628">
        <v>0</v>
      </c>
      <c r="E628">
        <v>34.628983922642675</v>
      </c>
      <c r="F628">
        <v>1427365.3910232375</v>
      </c>
      <c r="G628">
        <v>68363</v>
      </c>
    </row>
    <row r="629" ht="14.25">
      <c r="A629">
        <v>627</v>
      </c>
      <c r="B629">
        <v>20.911649454173169</v>
      </c>
      <c r="C629">
        <v>0</v>
      </c>
      <c r="D629">
        <v>0</v>
      </c>
      <c r="E629">
        <v>35.619557297226862</v>
      </c>
      <c r="F629">
        <v>1429583.0916356402</v>
      </c>
      <c r="G629">
        <v>68363</v>
      </c>
    </row>
    <row r="630" ht="14.25">
      <c r="A630">
        <v>628</v>
      </c>
      <c r="B630">
        <v>21.015556518719009</v>
      </c>
      <c r="C630">
        <v>0</v>
      </c>
      <c r="D630">
        <v>0</v>
      </c>
      <c r="E630">
        <v>35.940420144032466</v>
      </c>
      <c r="F630">
        <v>1436686.4902891875</v>
      </c>
      <c r="G630">
        <v>68363</v>
      </c>
    </row>
    <row r="631" ht="14.25">
      <c r="A631">
        <v>629</v>
      </c>
      <c r="B631">
        <v>20.856000389750925</v>
      </c>
      <c r="C631">
        <v>0</v>
      </c>
      <c r="D631">
        <v>0</v>
      </c>
      <c r="E631">
        <v>35.249428709959311</v>
      </c>
      <c r="F631">
        <v>1425778.7546445425</v>
      </c>
      <c r="G631">
        <v>68363</v>
      </c>
    </row>
    <row r="632" ht="14.25">
      <c r="A632">
        <v>630</v>
      </c>
      <c r="B632">
        <v>20.720336578728425</v>
      </c>
      <c r="C632">
        <v>0</v>
      </c>
      <c r="D632">
        <v>0</v>
      </c>
      <c r="E632">
        <v>35.86526971680496</v>
      </c>
      <c r="F632">
        <v>1416504.3695316112</v>
      </c>
      <c r="G632">
        <v>68363</v>
      </c>
    </row>
    <row r="633" ht="14.25">
      <c r="A633">
        <v>631</v>
      </c>
      <c r="B633">
        <v>20.768131362155774</v>
      </c>
      <c r="C633">
        <v>0</v>
      </c>
      <c r="D633">
        <v>0</v>
      </c>
      <c r="E633">
        <v>35.244623432661321</v>
      </c>
      <c r="F633">
        <v>1419771.7643110552</v>
      </c>
      <c r="G633">
        <v>68363</v>
      </c>
    </row>
    <row r="634" ht="14.25">
      <c r="A634">
        <v>632</v>
      </c>
      <c r="B634">
        <v>20.662392368164042</v>
      </c>
      <c r="C634">
        <v>0</v>
      </c>
      <c r="D634">
        <v>0</v>
      </c>
      <c r="E634">
        <v>36.053799896543914</v>
      </c>
      <c r="F634">
        <v>1412543.1294647984</v>
      </c>
      <c r="G634">
        <v>68363</v>
      </c>
    </row>
    <row r="635" ht="14.25">
      <c r="A635">
        <v>633</v>
      </c>
      <c r="B635">
        <v>20.589619126050287</v>
      </c>
      <c r="C635">
        <v>0</v>
      </c>
      <c r="D635">
        <v>0</v>
      </c>
      <c r="E635">
        <v>35.137948623954053</v>
      </c>
      <c r="F635">
        <v>1407568.1323141758</v>
      </c>
      <c r="G635">
        <v>68363</v>
      </c>
    </row>
    <row r="636" ht="14.25">
      <c r="A636">
        <v>634</v>
      </c>
      <c r="B636">
        <v>20.631582389593387</v>
      </c>
      <c r="C636">
        <v>0</v>
      </c>
      <c r="D636">
        <v>0</v>
      </c>
      <c r="E636">
        <v>34.73833389359293</v>
      </c>
      <c r="F636">
        <v>1410436.8668997728</v>
      </c>
      <c r="G636">
        <v>68363</v>
      </c>
    </row>
    <row r="637" ht="14.25">
      <c r="A637">
        <v>635</v>
      </c>
      <c r="B637">
        <v>20.762222548196821</v>
      </c>
      <c r="C637">
        <v>0</v>
      </c>
      <c r="D637">
        <v>0</v>
      </c>
      <c r="E637">
        <v>35.247002081487338</v>
      </c>
      <c r="F637">
        <v>1419367.8200623794</v>
      </c>
      <c r="G637">
        <v>68363</v>
      </c>
    </row>
    <row r="638" ht="14.25">
      <c r="A638">
        <v>636</v>
      </c>
      <c r="B638">
        <v>20.913496665052062</v>
      </c>
      <c r="C638">
        <v>0</v>
      </c>
      <c r="D638">
        <v>0</v>
      </c>
      <c r="E638">
        <v>35.837928755211898</v>
      </c>
      <c r="F638">
        <v>1429709.3725129541</v>
      </c>
      <c r="G638">
        <v>68363</v>
      </c>
    </row>
    <row r="639" ht="14.25">
      <c r="A639">
        <v>637</v>
      </c>
      <c r="B639">
        <v>20.857008107450103</v>
      </c>
      <c r="C639">
        <v>0</v>
      </c>
      <c r="D639">
        <v>0</v>
      </c>
      <c r="E639">
        <v>36.022608307878613</v>
      </c>
      <c r="F639">
        <v>1425847.6452496115</v>
      </c>
      <c r="G639">
        <v>68363</v>
      </c>
    </row>
    <row r="640" ht="14.25">
      <c r="A640">
        <v>638</v>
      </c>
      <c r="B640">
        <v>20.794326486269682</v>
      </c>
      <c r="C640">
        <v>0</v>
      </c>
      <c r="D640">
        <v>0</v>
      </c>
      <c r="E640">
        <v>36.902606252235707</v>
      </c>
      <c r="F640">
        <v>1421562.5415808542</v>
      </c>
      <c r="G640">
        <v>68363</v>
      </c>
    </row>
    <row r="641" ht="14.25">
      <c r="A641">
        <v>639</v>
      </c>
      <c r="B641">
        <v>20.845031330644201</v>
      </c>
      <c r="C641">
        <v>0</v>
      </c>
      <c r="D641">
        <v>0</v>
      </c>
      <c r="E641">
        <v>37.611420470400255</v>
      </c>
      <c r="F641">
        <v>1425028.8768568295</v>
      </c>
      <c r="G641">
        <v>68363</v>
      </c>
    </row>
    <row r="642" ht="14.25">
      <c r="A642">
        <v>640</v>
      </c>
      <c r="B642">
        <v>20.952576996813555</v>
      </c>
      <c r="C642">
        <v>0</v>
      </c>
      <c r="D642">
        <v>0</v>
      </c>
      <c r="E642">
        <v>38.538667528949304</v>
      </c>
      <c r="F642">
        <v>1432381.0212331649</v>
      </c>
      <c r="G642">
        <v>68363</v>
      </c>
    </row>
    <row r="643" ht="14.25">
      <c r="A643">
        <v>641</v>
      </c>
      <c r="B643">
        <v>21.064783930115642</v>
      </c>
      <c r="C643">
        <v>0</v>
      </c>
      <c r="D643">
        <v>0</v>
      </c>
      <c r="E643">
        <v>38.358984511057749</v>
      </c>
      <c r="F643">
        <v>1440051.8238144957</v>
      </c>
      <c r="G643">
        <v>68363</v>
      </c>
    </row>
    <row r="644" ht="14.25">
      <c r="A644">
        <v>642</v>
      </c>
      <c r="B644">
        <v>21.048726829648331</v>
      </c>
      <c r="C644">
        <v>0</v>
      </c>
      <c r="D644">
        <v>0</v>
      </c>
      <c r="E644">
        <v>38.486249794204056</v>
      </c>
      <c r="F644">
        <v>1438954.1122552489</v>
      </c>
      <c r="G644">
        <v>68363</v>
      </c>
    </row>
    <row r="645" ht="14.25">
      <c r="A645">
        <v>643</v>
      </c>
      <c r="B645">
        <v>20.888439217939712</v>
      </c>
      <c r="C645">
        <v>0</v>
      </c>
      <c r="D645">
        <v>0</v>
      </c>
      <c r="E645">
        <v>38.582558412714647</v>
      </c>
      <c r="F645">
        <v>1427996.3702560125</v>
      </c>
      <c r="G645">
        <v>68363</v>
      </c>
    </row>
    <row r="646" ht="14.25">
      <c r="A646">
        <v>644</v>
      </c>
      <c r="B646">
        <v>21.070048227862372</v>
      </c>
      <c r="C646">
        <v>0</v>
      </c>
      <c r="D646">
        <v>0</v>
      </c>
      <c r="E646">
        <v>38.687359545401122</v>
      </c>
      <c r="F646">
        <v>1440411.7070013555</v>
      </c>
      <c r="G646">
        <v>68363</v>
      </c>
    </row>
    <row r="647" ht="14.25">
      <c r="A647">
        <v>645</v>
      </c>
      <c r="B647">
        <v>21.130064970301625</v>
      </c>
      <c r="C647">
        <v>0</v>
      </c>
      <c r="D647">
        <v>0</v>
      </c>
      <c r="E647">
        <v>37.718087741788288</v>
      </c>
      <c r="F647">
        <v>1444514.6315647301</v>
      </c>
      <c r="G647">
        <v>68363</v>
      </c>
    </row>
    <row r="648" ht="14.25">
      <c r="A648">
        <v>646</v>
      </c>
      <c r="B648">
        <v>21.194527505590482</v>
      </c>
      <c r="C648">
        <v>0</v>
      </c>
      <c r="D648">
        <v>0</v>
      </c>
      <c r="E648">
        <v>37.159971381106821</v>
      </c>
      <c r="F648">
        <v>1448921.483864682</v>
      </c>
      <c r="G648">
        <v>68363</v>
      </c>
    </row>
    <row r="649" ht="14.25">
      <c r="A649">
        <v>647</v>
      </c>
      <c r="B649">
        <v>21.364731377256295</v>
      </c>
      <c r="C649">
        <v>0</v>
      </c>
      <c r="D649">
        <v>0</v>
      </c>
      <c r="E649">
        <v>36.674583798981118</v>
      </c>
      <c r="F649">
        <v>1460557.131143372</v>
      </c>
      <c r="G649">
        <v>68363</v>
      </c>
    </row>
    <row r="650" ht="14.25">
      <c r="A650">
        <v>648</v>
      </c>
      <c r="B650">
        <v>21.205612894224892</v>
      </c>
      <c r="C650">
        <v>0</v>
      </c>
      <c r="D650">
        <v>0</v>
      </c>
      <c r="E650">
        <v>36.985851407938057</v>
      </c>
      <c r="F650">
        <v>1449679.3142878963</v>
      </c>
      <c r="G650">
        <v>68363</v>
      </c>
    </row>
    <row r="651" ht="14.25">
      <c r="A651">
        <v>649</v>
      </c>
      <c r="B651">
        <v>21.302552280689252</v>
      </c>
      <c r="C651">
        <v>0</v>
      </c>
      <c r="D651">
        <v>0</v>
      </c>
      <c r="E651">
        <v>37.01649620434204</v>
      </c>
      <c r="F651">
        <v>1456306.3815647594</v>
      </c>
      <c r="G651">
        <v>68363</v>
      </c>
    </row>
    <row r="652" ht="14.25">
      <c r="A652">
        <v>650</v>
      </c>
      <c r="B652">
        <v>21.498803626290993</v>
      </c>
      <c r="C652">
        <v>0</v>
      </c>
      <c r="D652">
        <v>0</v>
      </c>
      <c r="E652">
        <v>37.531554249348744</v>
      </c>
      <c r="F652">
        <v>1469722.7123041311</v>
      </c>
      <c r="G652">
        <v>68363</v>
      </c>
    </row>
    <row r="653" ht="14.25">
      <c r="A653">
        <v>651</v>
      </c>
      <c r="B653">
        <v>21.451578872454242</v>
      </c>
      <c r="C653">
        <v>0</v>
      </c>
      <c r="D653">
        <v>0</v>
      </c>
      <c r="E653">
        <v>38.022485972861276</v>
      </c>
      <c r="F653">
        <v>1466494.2864575894</v>
      </c>
      <c r="G653">
        <v>68363</v>
      </c>
    </row>
    <row r="654" ht="14.25">
      <c r="A654">
        <v>652</v>
      </c>
      <c r="B654">
        <v>21.31795119453324</v>
      </c>
      <c r="C654">
        <v>0</v>
      </c>
      <c r="D654">
        <v>0</v>
      </c>
      <c r="E654">
        <v>37.824400599128829</v>
      </c>
      <c r="F654">
        <v>1457359.0975118759</v>
      </c>
      <c r="G654">
        <v>68363</v>
      </c>
    </row>
    <row r="655" ht="14.25">
      <c r="A655">
        <v>653</v>
      </c>
      <c r="B655">
        <v>21.216331931305991</v>
      </c>
      <c r="C655">
        <v>0</v>
      </c>
      <c r="D655">
        <v>0</v>
      </c>
      <c r="E655">
        <v>37.319248121886055</v>
      </c>
      <c r="F655">
        <v>1450412.0998198714</v>
      </c>
      <c r="G655">
        <v>68363</v>
      </c>
    </row>
    <row r="656" ht="14.25">
      <c r="A656">
        <v>654</v>
      </c>
      <c r="B656">
        <v>21.054904890097525</v>
      </c>
      <c r="C656">
        <v>0</v>
      </c>
      <c r="D656">
        <v>0</v>
      </c>
      <c r="E656">
        <v>37.76116357085764</v>
      </c>
      <c r="F656">
        <v>1439376.4630017371</v>
      </c>
      <c r="G656">
        <v>68363</v>
      </c>
    </row>
    <row r="657" ht="14.25">
      <c r="A657">
        <v>655</v>
      </c>
      <c r="B657">
        <v>21.183456926164915</v>
      </c>
      <c r="C657">
        <v>0</v>
      </c>
      <c r="D657">
        <v>0</v>
      </c>
      <c r="E657">
        <v>37.294801746487501</v>
      </c>
      <c r="F657">
        <v>1448164.665843412</v>
      </c>
      <c r="G657">
        <v>68363</v>
      </c>
    </row>
    <row r="658" ht="14.25">
      <c r="A658">
        <v>656</v>
      </c>
      <c r="B658">
        <v>21.089438564545439</v>
      </c>
      <c r="C658">
        <v>0</v>
      </c>
      <c r="D658">
        <v>0</v>
      </c>
      <c r="E658">
        <v>36.796263487557788</v>
      </c>
      <c r="F658">
        <v>1441737.2885880198</v>
      </c>
      <c r="G658">
        <v>68363</v>
      </c>
    </row>
    <row r="659" ht="14.25">
      <c r="A659">
        <v>657</v>
      </c>
      <c r="B659">
        <v>21.09508725471493</v>
      </c>
      <c r="C659">
        <v>0</v>
      </c>
      <c r="D659">
        <v>0</v>
      </c>
      <c r="E659">
        <v>35.877041306853982</v>
      </c>
      <c r="F659">
        <v>1442123.4499940767</v>
      </c>
      <c r="G659">
        <v>68363</v>
      </c>
    </row>
    <row r="660" ht="14.25">
      <c r="A660">
        <v>658</v>
      </c>
      <c r="B660">
        <v>21.176131639591954</v>
      </c>
      <c r="C660">
        <v>0</v>
      </c>
      <c r="D660">
        <v>0</v>
      </c>
      <c r="E660">
        <v>35.412449472216885</v>
      </c>
      <c r="F660">
        <v>1447663.8872774248</v>
      </c>
      <c r="G660">
        <v>68363</v>
      </c>
    </row>
    <row r="661" ht="14.25">
      <c r="A661">
        <v>659</v>
      </c>
      <c r="B661">
        <v>21.265628119733442</v>
      </c>
      <c r="C661">
        <v>0</v>
      </c>
      <c r="D661">
        <v>0</v>
      </c>
      <c r="E661">
        <v>35.448224306096876</v>
      </c>
      <c r="F661">
        <v>1453782.1351493374</v>
      </c>
      <c r="G661">
        <v>68363</v>
      </c>
    </row>
    <row r="662" ht="14.25">
      <c r="A662">
        <v>660</v>
      </c>
      <c r="B662">
        <v>21.349099346752574</v>
      </c>
      <c r="C662">
        <v>0</v>
      </c>
      <c r="D662">
        <v>0</v>
      </c>
      <c r="E662">
        <v>34.991545350801047</v>
      </c>
      <c r="F662">
        <v>1459488.4786420462</v>
      </c>
      <c r="G662">
        <v>68363</v>
      </c>
    </row>
    <row r="663" ht="14.25">
      <c r="A663">
        <v>661</v>
      </c>
      <c r="B663">
        <v>21.519947743325247</v>
      </c>
      <c r="C663">
        <v>0</v>
      </c>
      <c r="D663">
        <v>0</v>
      </c>
      <c r="E663">
        <v>34.588752027391173</v>
      </c>
      <c r="F663">
        <v>1471168.1875769438</v>
      </c>
      <c r="G663">
        <v>68363</v>
      </c>
    </row>
    <row r="664" ht="14.25">
      <c r="A664">
        <v>662</v>
      </c>
      <c r="B664">
        <v>21.715562892302238</v>
      </c>
      <c r="C664">
        <v>0</v>
      </c>
      <c r="D664">
        <v>0</v>
      </c>
      <c r="E664">
        <v>35.084104866719294</v>
      </c>
      <c r="F664">
        <v>1484541.0260064579</v>
      </c>
      <c r="G664">
        <v>68363</v>
      </c>
    </row>
    <row r="665" ht="14.25">
      <c r="A665">
        <v>663</v>
      </c>
      <c r="B665">
        <v>21.681571565096068</v>
      </c>
      <c r="C665">
        <v>0</v>
      </c>
      <c r="D665">
        <v>0</v>
      </c>
      <c r="E665">
        <v>35.573464465425801</v>
      </c>
      <c r="F665">
        <v>1482217.2769046624</v>
      </c>
      <c r="G665">
        <v>68363</v>
      </c>
    </row>
    <row r="666" ht="14.25">
      <c r="A666">
        <v>664</v>
      </c>
      <c r="B666">
        <v>21.811166075773723</v>
      </c>
      <c r="C666">
        <v>0</v>
      </c>
      <c r="D666">
        <v>0</v>
      </c>
      <c r="E666">
        <v>34.777662963855711</v>
      </c>
      <c r="F666">
        <v>1491076.7464381191</v>
      </c>
      <c r="G666">
        <v>68363</v>
      </c>
    </row>
    <row r="667" ht="14.25">
      <c r="A667">
        <v>665</v>
      </c>
      <c r="B667">
        <v>21.894524308643192</v>
      </c>
      <c r="C667">
        <v>0</v>
      </c>
      <c r="D667">
        <v>0</v>
      </c>
      <c r="E667">
        <v>35.136044864944161</v>
      </c>
      <c r="F667">
        <v>1496775.3653117744</v>
      </c>
      <c r="G667">
        <v>68363</v>
      </c>
    </row>
    <row r="668" ht="14.25">
      <c r="A668">
        <v>666</v>
      </c>
      <c r="B668">
        <v>21.696165228958172</v>
      </c>
      <c r="C668">
        <v>0</v>
      </c>
      <c r="D668">
        <v>0</v>
      </c>
      <c r="E668">
        <v>34.477017997308053</v>
      </c>
      <c r="F668">
        <v>1483214.9435472675</v>
      </c>
      <c r="G668">
        <v>68363</v>
      </c>
    </row>
    <row r="669" ht="14.25">
      <c r="A669">
        <v>667</v>
      </c>
      <c r="B669">
        <v>21.843839394240341</v>
      </c>
      <c r="C669">
        <v>0</v>
      </c>
      <c r="D669">
        <v>0</v>
      </c>
      <c r="E669">
        <v>34.775840807471873</v>
      </c>
      <c r="F669">
        <v>1493310.3925084525</v>
      </c>
      <c r="G669">
        <v>68363</v>
      </c>
    </row>
    <row r="670" ht="14.25">
      <c r="A670">
        <v>668</v>
      </c>
      <c r="B670">
        <v>22.01718327560673</v>
      </c>
      <c r="C670">
        <v>0</v>
      </c>
      <c r="D670">
        <v>0</v>
      </c>
      <c r="E670">
        <v>35.348696540642337</v>
      </c>
      <c r="F670">
        <v>1505160.7002703028</v>
      </c>
      <c r="G670">
        <v>68363</v>
      </c>
    </row>
    <row r="671" ht="14.25">
      <c r="A671">
        <v>669</v>
      </c>
      <c r="B671">
        <v>21.876373519352441</v>
      </c>
      <c r="C671">
        <v>0</v>
      </c>
      <c r="D671">
        <v>0</v>
      </c>
      <c r="E671">
        <v>34.802657881320002</v>
      </c>
      <c r="F671">
        <v>1495534.522903491</v>
      </c>
      <c r="G671">
        <v>68363</v>
      </c>
    </row>
    <row r="672" ht="14.25">
      <c r="A672">
        <v>670</v>
      </c>
      <c r="B672">
        <v>22.033090561965533</v>
      </c>
      <c r="C672">
        <v>0</v>
      </c>
      <c r="D672">
        <v>0</v>
      </c>
      <c r="E672">
        <v>34.965472774749294</v>
      </c>
      <c r="F672">
        <v>1506248.1700876497</v>
      </c>
      <c r="G672">
        <v>68363</v>
      </c>
    </row>
    <row r="673" ht="14.25">
      <c r="A673">
        <v>671</v>
      </c>
      <c r="B673">
        <v>22.232768197608792</v>
      </c>
      <c r="C673">
        <v>0</v>
      </c>
      <c r="D673">
        <v>0</v>
      </c>
      <c r="E673">
        <v>35.870993179990165</v>
      </c>
      <c r="F673">
        <v>1519898.7322931299</v>
      </c>
      <c r="G673">
        <v>68363</v>
      </c>
    </row>
    <row r="674" ht="14.25">
      <c r="A674">
        <v>672</v>
      </c>
      <c r="B674">
        <v>22.269744634628122</v>
      </c>
      <c r="C674">
        <v>0</v>
      </c>
      <c r="D674">
        <v>0</v>
      </c>
      <c r="E674">
        <v>35.168892373596464</v>
      </c>
      <c r="F674">
        <v>1522426.5524570823</v>
      </c>
      <c r="G674">
        <v>68363</v>
      </c>
    </row>
    <row r="675" ht="14.25">
      <c r="A675">
        <v>673</v>
      </c>
      <c r="B675">
        <v>22.397048008805012</v>
      </c>
      <c r="C675">
        <v>0</v>
      </c>
      <c r="D675">
        <v>0</v>
      </c>
      <c r="E675">
        <v>34.634597326162705</v>
      </c>
      <c r="F675">
        <v>1531129.393025937</v>
      </c>
      <c r="G675">
        <v>68363</v>
      </c>
    </row>
    <row r="676" ht="14.25">
      <c r="A676">
        <v>674</v>
      </c>
      <c r="B676">
        <v>22.332670737720907</v>
      </c>
      <c r="C676">
        <v>0</v>
      </c>
      <c r="D676">
        <v>0</v>
      </c>
      <c r="E676">
        <v>35.426626131358198</v>
      </c>
      <c r="F676">
        <v>1526728.3696428144</v>
      </c>
      <c r="G676">
        <v>68363</v>
      </c>
    </row>
    <row r="677" ht="14.25">
      <c r="A677">
        <v>675</v>
      </c>
      <c r="B677">
        <v>22.433029190757306</v>
      </c>
      <c r="C677">
        <v>0</v>
      </c>
      <c r="D677">
        <v>0</v>
      </c>
      <c r="E677">
        <v>34.90190187488718</v>
      </c>
      <c r="F677">
        <v>1533589.1745677418</v>
      </c>
      <c r="G677">
        <v>68363</v>
      </c>
    </row>
    <row r="678" ht="14.25">
      <c r="A678">
        <v>676</v>
      </c>
      <c r="B678">
        <v>22.336890940909612</v>
      </c>
      <c r="C678">
        <v>0</v>
      </c>
      <c r="D678">
        <v>0</v>
      </c>
      <c r="E678">
        <v>35.115190491450278</v>
      </c>
      <c r="F678">
        <v>1527016.8753934037</v>
      </c>
      <c r="G678">
        <v>68363</v>
      </c>
    </row>
    <row r="679" ht="14.25">
      <c r="A679">
        <v>677</v>
      </c>
      <c r="B679">
        <v>22.430044976746643</v>
      </c>
      <c r="C679">
        <v>0</v>
      </c>
      <c r="D679">
        <v>0</v>
      </c>
      <c r="E679">
        <v>34.169632795025372</v>
      </c>
      <c r="F679">
        <v>1533385.1647453308</v>
      </c>
      <c r="G679">
        <v>68363</v>
      </c>
    </row>
    <row r="680" ht="14.25">
      <c r="A680">
        <v>678</v>
      </c>
      <c r="B680">
        <v>22.37408072008342</v>
      </c>
      <c r="C680">
        <v>0</v>
      </c>
      <c r="D680">
        <v>0</v>
      </c>
      <c r="E680">
        <v>33.43274338941508</v>
      </c>
      <c r="F680">
        <v>1529559.2802670628</v>
      </c>
      <c r="G680">
        <v>68363</v>
      </c>
    </row>
    <row r="681" ht="14.25">
      <c r="A681">
        <v>679</v>
      </c>
      <c r="B681">
        <v>22.486403543032612</v>
      </c>
      <c r="C681">
        <v>0</v>
      </c>
      <c r="D681">
        <v>0</v>
      </c>
      <c r="E681">
        <v>32.887189437572879</v>
      </c>
      <c r="F681">
        <v>1537238.0054123385</v>
      </c>
      <c r="G681">
        <v>68363</v>
      </c>
    </row>
    <row r="682" ht="14.25">
      <c r="A682">
        <v>680</v>
      </c>
      <c r="B682">
        <v>22.344867151937677</v>
      </c>
      <c r="C682">
        <v>0</v>
      </c>
      <c r="D682">
        <v>0</v>
      </c>
      <c r="E682">
        <v>33.01941280775069</v>
      </c>
      <c r="F682">
        <v>1527562.1531079155</v>
      </c>
      <c r="G682">
        <v>68363</v>
      </c>
    </row>
    <row r="683" ht="14.25">
      <c r="A683">
        <v>681</v>
      </c>
      <c r="B683">
        <v>22.489841291083433</v>
      </c>
      <c r="C683">
        <v>0</v>
      </c>
      <c r="D683">
        <v>0</v>
      </c>
      <c r="E683">
        <v>33.650552569420881</v>
      </c>
      <c r="F683">
        <v>1537473.0201823367</v>
      </c>
      <c r="G683">
        <v>68363</v>
      </c>
    </row>
    <row r="684" ht="14.25">
      <c r="A684">
        <v>682</v>
      </c>
      <c r="B684">
        <v>22.606337886357252</v>
      </c>
      <c r="C684">
        <v>0</v>
      </c>
      <c r="D684">
        <v>0</v>
      </c>
      <c r="E684">
        <v>34.138739388211128</v>
      </c>
      <c r="F684">
        <v>1545437.0769250409</v>
      </c>
      <c r="G684">
        <v>68363</v>
      </c>
    </row>
    <row r="685" ht="14.25">
      <c r="A685">
        <v>683</v>
      </c>
      <c r="B685">
        <v>22.732659782323758</v>
      </c>
      <c r="C685">
        <v>0</v>
      </c>
      <c r="D685">
        <v>0</v>
      </c>
      <c r="E685">
        <v>34.204968281443271</v>
      </c>
      <c r="F685">
        <v>1554072.8206989991</v>
      </c>
      <c r="G685">
        <v>68363</v>
      </c>
    </row>
    <row r="686" ht="14.25">
      <c r="A686">
        <v>684</v>
      </c>
      <c r="B686">
        <v>22.869820149726387</v>
      </c>
      <c r="C686">
        <v>0</v>
      </c>
      <c r="D686">
        <v>0</v>
      </c>
      <c r="E686">
        <v>34.42655794396569</v>
      </c>
      <c r="F686">
        <v>1563449.5148957451</v>
      </c>
      <c r="G686">
        <v>68363</v>
      </c>
    </row>
    <row r="687" ht="14.25">
      <c r="A687">
        <v>685</v>
      </c>
      <c r="B687">
        <v>22.906221916709843</v>
      </c>
      <c r="C687">
        <v>0</v>
      </c>
      <c r="D687">
        <v>0</v>
      </c>
      <c r="E687">
        <v>34.448945646296963</v>
      </c>
      <c r="F687">
        <v>1565938.0488920349</v>
      </c>
      <c r="G687">
        <v>68363</v>
      </c>
    </row>
    <row r="688" ht="14.25">
      <c r="A688">
        <v>686</v>
      </c>
      <c r="B688">
        <v>22.77397902127904</v>
      </c>
      <c r="C688">
        <v>0</v>
      </c>
      <c r="D688">
        <v>0</v>
      </c>
      <c r="E688">
        <v>34.51404801555438</v>
      </c>
      <c r="F688">
        <v>1556897.527831699</v>
      </c>
      <c r="G688">
        <v>68363</v>
      </c>
    </row>
    <row r="689" ht="14.25">
      <c r="A689">
        <v>687</v>
      </c>
      <c r="B689">
        <v>22.849500801367565</v>
      </c>
      <c r="C689">
        <v>0</v>
      </c>
      <c r="D689">
        <v>0</v>
      </c>
      <c r="E689">
        <v>35.315360846650144</v>
      </c>
      <c r="F689">
        <v>1562060.4232838908</v>
      </c>
      <c r="G689">
        <v>68363</v>
      </c>
    </row>
    <row r="690" ht="14.25">
      <c r="A690">
        <v>688</v>
      </c>
      <c r="B690">
        <v>22.843178701069647</v>
      </c>
      <c r="C690">
        <v>0</v>
      </c>
      <c r="D690">
        <v>0</v>
      </c>
      <c r="E690">
        <v>35.106740938969132</v>
      </c>
      <c r="F690">
        <v>1561628.2255412242</v>
      </c>
      <c r="G690">
        <v>68363</v>
      </c>
    </row>
    <row r="691" ht="14.25">
      <c r="A691">
        <v>689</v>
      </c>
      <c r="B691">
        <v>22.992714948124444</v>
      </c>
      <c r="C691">
        <v>0</v>
      </c>
      <c r="D691">
        <v>0</v>
      </c>
      <c r="E691">
        <v>34.77067602781684</v>
      </c>
      <c r="F691">
        <v>1571850.9719986315</v>
      </c>
      <c r="G691">
        <v>68363</v>
      </c>
    </row>
    <row r="692" ht="14.25">
      <c r="A692">
        <v>690</v>
      </c>
      <c r="B692">
        <v>23.071888477554406</v>
      </c>
      <c r="C692">
        <v>0</v>
      </c>
      <c r="D692">
        <v>0</v>
      </c>
      <c r="E692">
        <v>35.620001739911388</v>
      </c>
      <c r="F692">
        <v>1577263.511991052</v>
      </c>
      <c r="G692">
        <v>68363</v>
      </c>
    </row>
    <row r="693" ht="14.25">
      <c r="A693">
        <v>691</v>
      </c>
      <c r="B693">
        <v>23.091454220588467</v>
      </c>
      <c r="C693">
        <v>0</v>
      </c>
      <c r="D693">
        <v>0</v>
      </c>
      <c r="E693">
        <v>35.266110608073653</v>
      </c>
      <c r="F693">
        <v>1578601.0848820894</v>
      </c>
      <c r="G693">
        <v>68363</v>
      </c>
    </row>
    <row r="694" ht="14.25">
      <c r="A694">
        <v>692</v>
      </c>
      <c r="B694">
        <v>23.053472217166934</v>
      </c>
      <c r="C694">
        <v>0</v>
      </c>
      <c r="D694">
        <v>0</v>
      </c>
      <c r="E694">
        <v>36.241717857754296</v>
      </c>
      <c r="F694">
        <v>1576004.5211821832</v>
      </c>
      <c r="G694">
        <v>68363</v>
      </c>
    </row>
    <row r="695" ht="14.25">
      <c r="A695">
        <v>693</v>
      </c>
      <c r="B695">
        <v>22.918754962389528</v>
      </c>
      <c r="C695">
        <v>0</v>
      </c>
      <c r="D695">
        <v>0</v>
      </c>
      <c r="E695">
        <v>37.034989470936019</v>
      </c>
      <c r="F695">
        <v>1566794.8454938354</v>
      </c>
      <c r="G695">
        <v>68363</v>
      </c>
    </row>
    <row r="696" ht="14.25">
      <c r="A696">
        <v>694</v>
      </c>
      <c r="B696">
        <v>22.933265535531067</v>
      </c>
      <c r="C696">
        <v>0</v>
      </c>
      <c r="D696">
        <v>0</v>
      </c>
      <c r="E696">
        <v>36.257852171752774</v>
      </c>
      <c r="F696">
        <v>1567786.8318055104</v>
      </c>
      <c r="G696">
        <v>68363</v>
      </c>
    </row>
    <row r="697" ht="14.25">
      <c r="A697">
        <v>695</v>
      </c>
      <c r="B697">
        <v>22.819188804146922</v>
      </c>
      <c r="C697">
        <v>0</v>
      </c>
      <c r="D697">
        <v>0</v>
      </c>
      <c r="E697">
        <v>37.221172774847339</v>
      </c>
      <c r="F697">
        <v>1559988.2042178961</v>
      </c>
      <c r="G697">
        <v>68363</v>
      </c>
    </row>
    <row r="698" ht="14.25">
      <c r="A698">
        <v>696</v>
      </c>
      <c r="B698">
        <v>22.946913776249097</v>
      </c>
      <c r="C698">
        <v>0</v>
      </c>
      <c r="D698">
        <v>0</v>
      </c>
      <c r="E698">
        <v>36.3869562580077</v>
      </c>
      <c r="F698">
        <v>1568719.866485717</v>
      </c>
      <c r="G698">
        <v>68363</v>
      </c>
    </row>
    <row r="699" ht="14.25">
      <c r="A699">
        <v>697</v>
      </c>
      <c r="B699">
        <v>22.910979805783146</v>
      </c>
      <c r="C699">
        <v>0</v>
      </c>
      <c r="D699">
        <v>0</v>
      </c>
      <c r="E699">
        <v>37.291979757468745</v>
      </c>
      <c r="F699">
        <v>1566263.3124627532</v>
      </c>
      <c r="G699">
        <v>68363</v>
      </c>
    </row>
    <row r="700" ht="14.25">
      <c r="A700">
        <v>698</v>
      </c>
      <c r="B700">
        <v>23.101568723904187</v>
      </c>
      <c r="C700">
        <v>0</v>
      </c>
      <c r="D700">
        <v>0</v>
      </c>
      <c r="E700">
        <v>38.004112147366811</v>
      </c>
      <c r="F700">
        <v>1579292.5426722618</v>
      </c>
      <c r="G700">
        <v>68363</v>
      </c>
    </row>
    <row r="701" ht="14.25">
      <c r="A701">
        <v>699</v>
      </c>
      <c r="B701">
        <v>23.190010440713838</v>
      </c>
      <c r="C701">
        <v>0</v>
      </c>
      <c r="D701">
        <v>0</v>
      </c>
      <c r="E701">
        <v>38.696784341952764</v>
      </c>
      <c r="F701">
        <v>1585338.6837585201</v>
      </c>
      <c r="G701">
        <v>68363</v>
      </c>
    </row>
    <row r="702" ht="14.25">
      <c r="A702">
        <v>700</v>
      </c>
      <c r="B702">
        <v>23.153331475059161</v>
      </c>
      <c r="C702">
        <v>0</v>
      </c>
      <c r="D702">
        <v>0</v>
      </c>
      <c r="E702">
        <v>39.01528508028823</v>
      </c>
      <c r="F702">
        <v>1582831.1996294695</v>
      </c>
      <c r="G702">
        <v>68363</v>
      </c>
    </row>
    <row r="703" ht="14.25">
      <c r="A703">
        <v>701</v>
      </c>
      <c r="B703">
        <v>23.331736062865691</v>
      </c>
      <c r="C703">
        <v>0</v>
      </c>
      <c r="D703">
        <v>0</v>
      </c>
      <c r="E703">
        <v>39.154828299313905</v>
      </c>
      <c r="F703">
        <v>1595027.4724656872</v>
      </c>
      <c r="G703">
        <v>68363</v>
      </c>
    </row>
    <row r="704" ht="14.25">
      <c r="A704">
        <v>702</v>
      </c>
      <c r="B704">
        <v>23.480822665342405</v>
      </c>
      <c r="C704">
        <v>0</v>
      </c>
      <c r="D704">
        <v>0</v>
      </c>
      <c r="E704">
        <v>38.958294845442616</v>
      </c>
      <c r="F704">
        <v>1605219.4798708027</v>
      </c>
      <c r="G704">
        <v>68363</v>
      </c>
    </row>
    <row r="705" ht="14.25">
      <c r="A705">
        <v>703</v>
      </c>
      <c r="B705">
        <v>23.583981286454872</v>
      </c>
      <c r="C705">
        <v>0</v>
      </c>
      <c r="D705">
        <v>0</v>
      </c>
      <c r="E705">
        <v>39.709738623438184</v>
      </c>
      <c r="F705">
        <v>1612271.7126859145</v>
      </c>
      <c r="G705">
        <v>68363</v>
      </c>
    </row>
    <row r="706" ht="14.25">
      <c r="A706">
        <v>704</v>
      </c>
      <c r="B706">
        <v>23.762533909790758</v>
      </c>
      <c r="C706">
        <v>0</v>
      </c>
      <c r="D706">
        <v>0</v>
      </c>
      <c r="E706">
        <v>38.923050416827778</v>
      </c>
      <c r="F706">
        <v>1624478.1056750256</v>
      </c>
      <c r="G706">
        <v>68363</v>
      </c>
    </row>
    <row r="707" ht="14.25">
      <c r="A707">
        <v>705</v>
      </c>
      <c r="B707">
        <v>23.947240352965629</v>
      </c>
      <c r="C707">
        <v>0</v>
      </c>
      <c r="D707">
        <v>0</v>
      </c>
      <c r="E707">
        <v>38.38100815468394</v>
      </c>
      <c r="F707">
        <v>1637105.1922497894</v>
      </c>
      <c r="G707">
        <v>68363</v>
      </c>
    </row>
    <row r="708" ht="14.25">
      <c r="A708">
        <v>706</v>
      </c>
      <c r="B708">
        <v>24.123643242135298</v>
      </c>
      <c r="C708">
        <v>0</v>
      </c>
      <c r="D708">
        <v>0</v>
      </c>
      <c r="E708">
        <v>37.489396186982262</v>
      </c>
      <c r="F708">
        <v>1649164.6229620953</v>
      </c>
      <c r="G708">
        <v>68363</v>
      </c>
    </row>
    <row r="709" ht="14.25">
      <c r="A709">
        <v>707</v>
      </c>
      <c r="B709">
        <v>24.044068622702</v>
      </c>
      <c r="C709">
        <v>0</v>
      </c>
      <c r="D709">
        <v>0</v>
      </c>
      <c r="E709">
        <v>37.300694286071867</v>
      </c>
      <c r="F709">
        <v>1643724.6632537767</v>
      </c>
      <c r="G709">
        <v>68363</v>
      </c>
    </row>
    <row r="710" ht="14.25">
      <c r="A710">
        <v>708</v>
      </c>
      <c r="B710">
        <v>24.097314060275909</v>
      </c>
      <c r="C710">
        <v>0</v>
      </c>
      <c r="D710">
        <v>0</v>
      </c>
      <c r="E710">
        <v>36.915910116405811</v>
      </c>
      <c r="F710">
        <v>1647364.6811026421</v>
      </c>
      <c r="G710">
        <v>68363</v>
      </c>
    </row>
    <row r="711" ht="14.25">
      <c r="A711">
        <v>709</v>
      </c>
      <c r="B711">
        <v>24.283848462354914</v>
      </c>
      <c r="C711">
        <v>0</v>
      </c>
      <c r="D711">
        <v>0</v>
      </c>
      <c r="E711">
        <v>37.473446370433628</v>
      </c>
      <c r="F711">
        <v>1660116.7324319689</v>
      </c>
      <c r="G711">
        <v>68363</v>
      </c>
    </row>
    <row r="712" ht="14.25">
      <c r="A712">
        <v>710</v>
      </c>
      <c r="B712">
        <v>24.127766680384735</v>
      </c>
      <c r="C712">
        <v>0</v>
      </c>
      <c r="D712">
        <v>0</v>
      </c>
      <c r="E712">
        <v>37.88212060727782</v>
      </c>
      <c r="F712">
        <v>1649446.5135711415</v>
      </c>
      <c r="G712">
        <v>68363</v>
      </c>
    </row>
    <row r="713" ht="14.25">
      <c r="A713">
        <v>711</v>
      </c>
      <c r="B713">
        <v>24.188810512513498</v>
      </c>
      <c r="C713">
        <v>0</v>
      </c>
      <c r="D713">
        <v>0</v>
      </c>
      <c r="E713">
        <v>37.992431175597083</v>
      </c>
      <c r="F713">
        <v>1653619.6530669604</v>
      </c>
      <c r="G713">
        <v>68363</v>
      </c>
    </row>
    <row r="714" ht="14.25">
      <c r="A714">
        <v>712</v>
      </c>
      <c r="B714">
        <v>24.362823974059278</v>
      </c>
      <c r="C714">
        <v>0</v>
      </c>
      <c r="D714">
        <v>0</v>
      </c>
      <c r="E714">
        <v>37.835150678232431</v>
      </c>
      <c r="F714">
        <v>1665515.7353386143</v>
      </c>
      <c r="G714">
        <v>68363</v>
      </c>
    </row>
    <row r="715" ht="14.25">
      <c r="A715">
        <v>713</v>
      </c>
      <c r="B715">
        <v>24.433183161486181</v>
      </c>
      <c r="C715">
        <v>0</v>
      </c>
      <c r="D715">
        <v>0</v>
      </c>
      <c r="E715">
        <v>37.593193257874653</v>
      </c>
      <c r="F715">
        <v>1670325.7004686797</v>
      </c>
      <c r="G715">
        <v>68363</v>
      </c>
    </row>
    <row r="716" ht="14.25">
      <c r="A716">
        <v>714</v>
      </c>
      <c r="B716">
        <v>24.595722286312938</v>
      </c>
      <c r="C716">
        <v>0</v>
      </c>
      <c r="D716">
        <v>0</v>
      </c>
      <c r="E716">
        <v>37.14334003304721</v>
      </c>
      <c r="F716">
        <v>1681437.3626592115</v>
      </c>
      <c r="G716">
        <v>68363</v>
      </c>
    </row>
    <row r="717" ht="14.25">
      <c r="A717">
        <v>715</v>
      </c>
      <c r="B717">
        <v>24.740759911064934</v>
      </c>
      <c r="C717">
        <v>0</v>
      </c>
      <c r="D717">
        <v>0</v>
      </c>
      <c r="E717">
        <v>36.779822565105619</v>
      </c>
      <c r="F717">
        <v>1691352.5698001322</v>
      </c>
      <c r="G717">
        <v>68363</v>
      </c>
    </row>
    <row r="718" ht="14.25">
      <c r="A718">
        <v>716</v>
      </c>
      <c r="B718">
        <v>24.771478726880883</v>
      </c>
      <c r="C718">
        <v>0</v>
      </c>
      <c r="D718">
        <v>0</v>
      </c>
      <c r="E718">
        <v>36.652957254230522</v>
      </c>
      <c r="F718">
        <v>1693452.6002057579</v>
      </c>
      <c r="G718">
        <v>68363</v>
      </c>
    </row>
    <row r="719" ht="14.25">
      <c r="A719">
        <v>717</v>
      </c>
      <c r="B719">
        <v>24.687629844343689</v>
      </c>
      <c r="C719">
        <v>0</v>
      </c>
      <c r="D719">
        <v>0</v>
      </c>
      <c r="E719">
        <v>37.3813736008427</v>
      </c>
      <c r="F719">
        <v>1687720.4390488677</v>
      </c>
      <c r="G719">
        <v>68363</v>
      </c>
    </row>
    <row r="720" ht="14.25">
      <c r="A720">
        <v>718</v>
      </c>
      <c r="B720">
        <v>24.766268620767086</v>
      </c>
      <c r="C720">
        <v>0</v>
      </c>
      <c r="D720">
        <v>0</v>
      </c>
      <c r="E720">
        <v>36.624677968605532</v>
      </c>
      <c r="F720">
        <v>1693096.4217215003</v>
      </c>
      <c r="G720">
        <v>68363</v>
      </c>
    </row>
    <row r="721" ht="14.25">
      <c r="A721">
        <v>719</v>
      </c>
      <c r="B721">
        <v>24.704110572659882</v>
      </c>
      <c r="C721">
        <v>0</v>
      </c>
      <c r="D721">
        <v>0</v>
      </c>
      <c r="E721">
        <v>37.473589675796518</v>
      </c>
      <c r="F721">
        <v>1688847.1110787475</v>
      </c>
      <c r="G721">
        <v>68363</v>
      </c>
    </row>
    <row r="722" ht="14.25">
      <c r="A722">
        <v>720</v>
      </c>
      <c r="B722">
        <v>24.58702644828788</v>
      </c>
      <c r="C722">
        <v>0</v>
      </c>
      <c r="D722">
        <v>0</v>
      </c>
      <c r="E722">
        <v>38.332041914436566</v>
      </c>
      <c r="F722">
        <v>1680842.8890843042</v>
      </c>
      <c r="G722">
        <v>68363</v>
      </c>
    </row>
    <row r="723" ht="14.25">
      <c r="A723">
        <v>721</v>
      </c>
      <c r="B723">
        <v>24.545889859578754</v>
      </c>
      <c r="C723">
        <v>0</v>
      </c>
      <c r="D723">
        <v>0</v>
      </c>
      <c r="E723">
        <v>38.932287961324143</v>
      </c>
      <c r="F723">
        <v>1678030.6684703825</v>
      </c>
      <c r="G723">
        <v>68363</v>
      </c>
    </row>
    <row r="724" ht="14.25">
      <c r="A724">
        <v>722</v>
      </c>
      <c r="B724">
        <v>24.506283952111215</v>
      </c>
      <c r="C724">
        <v>0</v>
      </c>
      <c r="D724">
        <v>0</v>
      </c>
      <c r="E724">
        <v>39.050022590311308</v>
      </c>
      <c r="F724">
        <v>1675323.0898181789</v>
      </c>
      <c r="G724">
        <v>68363</v>
      </c>
    </row>
    <row r="725" ht="14.25">
      <c r="A725">
        <v>723</v>
      </c>
      <c r="B725">
        <v>24.489695511507396</v>
      </c>
      <c r="C725">
        <v>0</v>
      </c>
      <c r="D725">
        <v>0</v>
      </c>
      <c r="E725">
        <v>39.73356914874519</v>
      </c>
      <c r="F725">
        <v>1674189.05425318</v>
      </c>
      <c r="G725">
        <v>68363</v>
      </c>
    </row>
    <row r="726" ht="14.25">
      <c r="A726">
        <v>724</v>
      </c>
      <c r="B726">
        <v>24.436754364937276</v>
      </c>
      <c r="C726">
        <v>0</v>
      </c>
      <c r="D726">
        <v>0</v>
      </c>
      <c r="E726">
        <v>40.625859111757315</v>
      </c>
      <c r="F726">
        <v>1670569.838650207</v>
      </c>
      <c r="G726">
        <v>68363</v>
      </c>
    </row>
    <row r="727" ht="14.25">
      <c r="A727">
        <v>725</v>
      </c>
      <c r="B727">
        <v>24.394799458936923</v>
      </c>
      <c r="C727">
        <v>0</v>
      </c>
      <c r="D727">
        <v>0</v>
      </c>
      <c r="E727">
        <v>40.613709115969918</v>
      </c>
      <c r="F727">
        <v>1667701.6754113049</v>
      </c>
      <c r="G727">
        <v>68363</v>
      </c>
    </row>
    <row r="728" ht="14.25">
      <c r="A728">
        <v>726</v>
      </c>
      <c r="B728">
        <v>24.421549227313847</v>
      </c>
      <c r="C728">
        <v>0</v>
      </c>
      <c r="D728">
        <v>0</v>
      </c>
      <c r="E728">
        <v>40.416960404778699</v>
      </c>
      <c r="F728">
        <v>1669530.3698268565</v>
      </c>
      <c r="G728">
        <v>68363</v>
      </c>
    </row>
    <row r="729" ht="14.25">
      <c r="A729">
        <v>727</v>
      </c>
      <c r="B729">
        <v>24.296619078026673</v>
      </c>
      <c r="C729">
        <v>0</v>
      </c>
      <c r="D729">
        <v>0</v>
      </c>
      <c r="E729">
        <v>41.248475331367729</v>
      </c>
      <c r="F729">
        <v>1660989.7700311374</v>
      </c>
      <c r="G729">
        <v>68363</v>
      </c>
    </row>
    <row r="730" ht="14.25">
      <c r="A730">
        <v>728</v>
      </c>
      <c r="B730">
        <v>24.379964404266126</v>
      </c>
      <c r="C730">
        <v>0</v>
      </c>
      <c r="D730">
        <v>0</v>
      </c>
      <c r="E730">
        <v>40.327676414815258</v>
      </c>
      <c r="F730">
        <v>1666687.5065688451</v>
      </c>
      <c r="G730">
        <v>68363</v>
      </c>
    </row>
    <row r="731" ht="14.25">
      <c r="A731">
        <v>729</v>
      </c>
      <c r="B731">
        <v>24.285207495586331</v>
      </c>
      <c r="C731">
        <v>0</v>
      </c>
      <c r="D731">
        <v>0</v>
      </c>
      <c r="E731">
        <v>41.242166103304612</v>
      </c>
      <c r="F731">
        <v>1660209.6400207684</v>
      </c>
      <c r="G731">
        <v>68363</v>
      </c>
    </row>
    <row r="732" ht="14.25">
      <c r="A732">
        <v>730</v>
      </c>
      <c r="B732">
        <v>24.194915853595713</v>
      </c>
      <c r="C732">
        <v>0</v>
      </c>
      <c r="D732">
        <v>0</v>
      </c>
      <c r="E732">
        <v>41.752832052012089</v>
      </c>
      <c r="F732">
        <v>1654037.0324993636</v>
      </c>
      <c r="G732">
        <v>68363</v>
      </c>
    </row>
    <row r="733" ht="14.25">
      <c r="A733">
        <v>731</v>
      </c>
      <c r="B733">
        <v>24.093928616413944</v>
      </c>
      <c r="C733">
        <v>0</v>
      </c>
      <c r="D733">
        <v>0</v>
      </c>
      <c r="E733">
        <v>42.099988119727811</v>
      </c>
      <c r="F733">
        <v>1647133.2420039065</v>
      </c>
      <c r="G733">
        <v>68363</v>
      </c>
    </row>
    <row r="734" ht="14.25">
      <c r="A734">
        <v>732</v>
      </c>
      <c r="B734">
        <v>24.091406590678176</v>
      </c>
      <c r="C734">
        <v>0</v>
      </c>
      <c r="D734">
        <v>0</v>
      </c>
      <c r="E734">
        <v>42.136763332329238</v>
      </c>
      <c r="F734">
        <v>1646960.8287585322</v>
      </c>
      <c r="G734">
        <v>68363</v>
      </c>
    </row>
    <row r="735" ht="14.25">
      <c r="A735">
        <v>733</v>
      </c>
      <c r="B735">
        <v>24.114714568595147</v>
      </c>
      <c r="C735">
        <v>0</v>
      </c>
      <c r="D735">
        <v>0</v>
      </c>
      <c r="E735">
        <v>42.955344566848353</v>
      </c>
      <c r="F735">
        <v>1648554.2320528701</v>
      </c>
      <c r="G735">
        <v>68363</v>
      </c>
    </row>
    <row r="736" ht="14.25">
      <c r="A736">
        <v>734</v>
      </c>
      <c r="B736">
        <v>24.260049588747155</v>
      </c>
      <c r="C736">
        <v>0</v>
      </c>
      <c r="D736">
        <v>0</v>
      </c>
      <c r="E736">
        <v>42.687291945597245</v>
      </c>
      <c r="F736">
        <v>1658489.7700355218</v>
      </c>
      <c r="G736">
        <v>68363</v>
      </c>
    </row>
    <row r="737" ht="14.25">
      <c r="A737">
        <v>735</v>
      </c>
      <c r="B737">
        <v>24.148514248007977</v>
      </c>
      <c r="C737">
        <v>0</v>
      </c>
      <c r="D737">
        <v>0</v>
      </c>
      <c r="E737">
        <v>43.680459088607392</v>
      </c>
      <c r="F737">
        <v>1650864.8795365694</v>
      </c>
      <c r="G737">
        <v>68363</v>
      </c>
    </row>
    <row r="738" ht="14.25">
      <c r="A738">
        <v>736</v>
      </c>
      <c r="B738">
        <v>24.09824141253279</v>
      </c>
      <c r="C738">
        <v>0</v>
      </c>
      <c r="D738">
        <v>0</v>
      </c>
      <c r="E738">
        <v>44.322187154193159</v>
      </c>
      <c r="F738">
        <v>1647428.0776849792</v>
      </c>
      <c r="G738">
        <v>68363</v>
      </c>
    </row>
    <row r="739" ht="14.25">
      <c r="A739">
        <v>737</v>
      </c>
      <c r="B739">
        <v>23.989288960358923</v>
      </c>
      <c r="C739">
        <v>0</v>
      </c>
      <c r="D739">
        <v>0</v>
      </c>
      <c r="E739">
        <v>44.59247908210061</v>
      </c>
      <c r="F739">
        <v>1639979.761197017</v>
      </c>
      <c r="G739">
        <v>68363</v>
      </c>
    </row>
    <row r="740" ht="14.25">
      <c r="A740">
        <v>738</v>
      </c>
      <c r="B740">
        <v>23.902012905828119</v>
      </c>
      <c r="C740">
        <v>0</v>
      </c>
      <c r="D740">
        <v>0</v>
      </c>
      <c r="E740">
        <v>44.671415578138046</v>
      </c>
      <c r="F740">
        <v>1634013.3082811278</v>
      </c>
      <c r="G740">
        <v>68363</v>
      </c>
    </row>
    <row r="741" ht="14.25">
      <c r="A741">
        <v>739</v>
      </c>
      <c r="B741">
        <v>23.904730794503639</v>
      </c>
      <c r="C741">
        <v>0</v>
      </c>
      <c r="D741">
        <v>0</v>
      </c>
      <c r="E741">
        <v>45.195383368490006</v>
      </c>
      <c r="F741">
        <v>1634199.1113046522</v>
      </c>
      <c r="G741">
        <v>68363</v>
      </c>
    </row>
    <row r="742" ht="14.25">
      <c r="A742">
        <v>740</v>
      </c>
      <c r="B742">
        <v>23.995932858809628</v>
      </c>
      <c r="C742">
        <v>0</v>
      </c>
      <c r="D742">
        <v>0</v>
      </c>
      <c r="E742">
        <v>45.779875846053436</v>
      </c>
      <c r="F742">
        <v>1640433.9580268026</v>
      </c>
      <c r="G742">
        <v>68363</v>
      </c>
    </row>
    <row r="743" ht="14.25">
      <c r="A743">
        <v>741</v>
      </c>
      <c r="B743">
        <v>23.826070740431533</v>
      </c>
      <c r="C743">
        <v>0</v>
      </c>
      <c r="D743">
        <v>0</v>
      </c>
      <c r="E743">
        <v>46.485173108001916</v>
      </c>
      <c r="F743">
        <v>1628821.6740281209</v>
      </c>
      <c r="G743">
        <v>68363</v>
      </c>
    </row>
    <row r="744" ht="14.25">
      <c r="A744">
        <v>742</v>
      </c>
      <c r="B744">
        <v>23.872912853530188</v>
      </c>
      <c r="C744">
        <v>0</v>
      </c>
      <c r="D744">
        <v>0</v>
      </c>
      <c r="E744">
        <v>47.06235639522906</v>
      </c>
      <c r="F744">
        <v>1632023.9414058842</v>
      </c>
      <c r="G744">
        <v>68363</v>
      </c>
    </row>
    <row r="745" ht="14.25">
      <c r="A745">
        <v>743</v>
      </c>
      <c r="B745">
        <v>24.013821150623116</v>
      </c>
      <c r="C745">
        <v>0</v>
      </c>
      <c r="D745">
        <v>0</v>
      </c>
      <c r="E745">
        <v>47.810382204340463</v>
      </c>
      <c r="F745">
        <v>1641656.8553200481</v>
      </c>
      <c r="G745">
        <v>68363</v>
      </c>
    </row>
    <row r="746" ht="14.25">
      <c r="A746">
        <v>744</v>
      </c>
      <c r="B746">
        <v>24.153151996096408</v>
      </c>
      <c r="C746">
        <v>0</v>
      </c>
      <c r="D746">
        <v>0</v>
      </c>
      <c r="E746">
        <v>47.786879287858596</v>
      </c>
      <c r="F746">
        <v>1651181.9299091387</v>
      </c>
      <c r="G746">
        <v>68363</v>
      </c>
    </row>
    <row r="747" ht="14.25">
      <c r="A747">
        <v>745</v>
      </c>
      <c r="B747">
        <v>24.182172969098986</v>
      </c>
      <c r="C747">
        <v>0</v>
      </c>
      <c r="D747">
        <v>0</v>
      </c>
      <c r="E747">
        <v>47.782155667541453</v>
      </c>
      <c r="F747">
        <v>1653165.8906865139</v>
      </c>
      <c r="G747">
        <v>68363</v>
      </c>
    </row>
    <row r="748" ht="14.25">
      <c r="A748">
        <v>746</v>
      </c>
      <c r="B748">
        <v>24.046814672642217</v>
      </c>
      <c r="C748">
        <v>0</v>
      </c>
      <c r="D748">
        <v>0</v>
      </c>
      <c r="E748">
        <v>47.942038721813915</v>
      </c>
      <c r="F748">
        <v>1643912.3914658399</v>
      </c>
      <c r="G748">
        <v>68363</v>
      </c>
    </row>
    <row r="749" ht="14.25">
      <c r="A749">
        <v>747</v>
      </c>
      <c r="B749">
        <v>23.938617509179277</v>
      </c>
      <c r="C749">
        <v>0</v>
      </c>
      <c r="D749">
        <v>0</v>
      </c>
      <c r="E749">
        <v>47.502725429854202</v>
      </c>
      <c r="F749">
        <v>1636515.708780023</v>
      </c>
      <c r="G749">
        <v>68363</v>
      </c>
    </row>
    <row r="750" ht="14.25">
      <c r="A750">
        <v>748</v>
      </c>
      <c r="B750">
        <v>24.106423838067705</v>
      </c>
      <c r="C750">
        <v>0</v>
      </c>
      <c r="D750">
        <v>0</v>
      </c>
      <c r="E750">
        <v>46.828574794451441</v>
      </c>
      <c r="F750">
        <v>1647987.4528418225</v>
      </c>
      <c r="G750">
        <v>68363</v>
      </c>
    </row>
    <row r="751" ht="14.25">
      <c r="A751">
        <v>749</v>
      </c>
      <c r="B751">
        <v>24.209692823568894</v>
      </c>
      <c r="C751">
        <v>0</v>
      </c>
      <c r="D751">
        <v>0</v>
      </c>
      <c r="E751">
        <v>47.635592833398682</v>
      </c>
      <c r="F751">
        <v>1655047.2304976403</v>
      </c>
      <c r="G751">
        <v>68363</v>
      </c>
    </row>
    <row r="752" ht="14.25">
      <c r="A752">
        <v>750</v>
      </c>
      <c r="B752">
        <v>24.191406942066394</v>
      </c>
      <c r="C752">
        <v>0</v>
      </c>
      <c r="D752">
        <v>0</v>
      </c>
      <c r="E752">
        <v>47.157579831968029</v>
      </c>
      <c r="F752">
        <v>1653797.1527804849</v>
      </c>
      <c r="G752">
        <v>68363</v>
      </c>
    </row>
    <row r="753" ht="14.25">
      <c r="A753">
        <v>751</v>
      </c>
      <c r="B753">
        <v>24.187800221868226</v>
      </c>
      <c r="C753">
        <v>0</v>
      </c>
      <c r="D753">
        <v>0</v>
      </c>
      <c r="E753">
        <v>46.255933005564358</v>
      </c>
      <c r="F753">
        <v>1653550.5865675774</v>
      </c>
      <c r="G753">
        <v>68363</v>
      </c>
    </row>
    <row r="754" ht="14.25">
      <c r="A754">
        <v>752</v>
      </c>
      <c r="B754">
        <v>24.208016756813002</v>
      </c>
      <c r="C754">
        <v>0</v>
      </c>
      <c r="D754">
        <v>0</v>
      </c>
      <c r="E754">
        <v>46.688618523392869</v>
      </c>
      <c r="F754">
        <v>1654932.6495460072</v>
      </c>
      <c r="G754">
        <v>68363</v>
      </c>
    </row>
    <row r="755" ht="14.25">
      <c r="A755">
        <v>753</v>
      </c>
      <c r="B755">
        <v>24.111823309724532</v>
      </c>
      <c r="C755">
        <v>0</v>
      </c>
      <c r="D755">
        <v>0</v>
      </c>
      <c r="E755">
        <v>47.582836261459867</v>
      </c>
      <c r="F755">
        <v>1648356.5769226982</v>
      </c>
      <c r="G755">
        <v>68363</v>
      </c>
    </row>
    <row r="756" ht="14.25">
      <c r="A756">
        <v>754</v>
      </c>
      <c r="B756">
        <v>24.129937025715183</v>
      </c>
      <c r="C756">
        <v>0</v>
      </c>
      <c r="D756">
        <v>0</v>
      </c>
      <c r="E756">
        <v>47.572951078342221</v>
      </c>
      <c r="F756">
        <v>1649594.884888967</v>
      </c>
      <c r="G756">
        <v>68363</v>
      </c>
    </row>
    <row r="757" ht="14.25">
      <c r="A757">
        <v>755</v>
      </c>
      <c r="B757">
        <v>24.228005667502305</v>
      </c>
      <c r="C757">
        <v>0</v>
      </c>
      <c r="D757">
        <v>0</v>
      </c>
      <c r="E757">
        <v>47.772729058410775</v>
      </c>
      <c r="F757">
        <v>1656299.1514474601</v>
      </c>
      <c r="G757">
        <v>68363</v>
      </c>
    </row>
    <row r="758" ht="14.25">
      <c r="A758">
        <v>756</v>
      </c>
      <c r="B758">
        <v>24.274398272974953</v>
      </c>
      <c r="C758">
        <v>0</v>
      </c>
      <c r="D758">
        <v>0</v>
      </c>
      <c r="E758">
        <v>47.319580112399876</v>
      </c>
      <c r="F758">
        <v>1659470.6891353866</v>
      </c>
      <c r="G758">
        <v>68363</v>
      </c>
    </row>
    <row r="759" ht="14.25">
      <c r="A759">
        <v>757</v>
      </c>
      <c r="B759">
        <v>24.342403553254396</v>
      </c>
      <c r="C759">
        <v>0</v>
      </c>
      <c r="D759">
        <v>0</v>
      </c>
      <c r="E759">
        <v>47.59262880821526</v>
      </c>
      <c r="F759">
        <v>1664119.7341111302</v>
      </c>
      <c r="G759">
        <v>68363</v>
      </c>
    </row>
    <row r="760" ht="14.25">
      <c r="A760">
        <v>758</v>
      </c>
      <c r="B760">
        <v>24.157709348657797</v>
      </c>
      <c r="C760">
        <v>0</v>
      </c>
      <c r="D760">
        <v>0</v>
      </c>
      <c r="E760">
        <v>47.775411383155514</v>
      </c>
      <c r="F760">
        <v>1651493.484202293</v>
      </c>
      <c r="G760">
        <v>68363</v>
      </c>
    </row>
    <row r="761" ht="14.25">
      <c r="A761">
        <v>759</v>
      </c>
      <c r="B761">
        <v>24.248785130749525</v>
      </c>
      <c r="C761">
        <v>0</v>
      </c>
      <c r="D761">
        <v>0</v>
      </c>
      <c r="E761">
        <v>47.466301905268047</v>
      </c>
      <c r="F761">
        <v>1657719.6978934298</v>
      </c>
      <c r="G761">
        <v>68363</v>
      </c>
    </row>
    <row r="762" ht="14.25">
      <c r="A762">
        <v>760</v>
      </c>
      <c r="B762">
        <v>24.262757691273467</v>
      </c>
      <c r="C762">
        <v>0</v>
      </c>
      <c r="D762">
        <v>0</v>
      </c>
      <c r="E762">
        <v>47.189482374896215</v>
      </c>
      <c r="F762">
        <v>1658674.9040485281</v>
      </c>
      <c r="G762">
        <v>68363</v>
      </c>
    </row>
    <row r="763" ht="14.25">
      <c r="A763">
        <v>761</v>
      </c>
      <c r="B763">
        <v>24.316932712126903</v>
      </c>
      <c r="C763">
        <v>0</v>
      </c>
      <c r="D763">
        <v>0</v>
      </c>
      <c r="E763">
        <v>46.773905132723236</v>
      </c>
      <c r="F763">
        <v>1662378.4709991314</v>
      </c>
      <c r="G763">
        <v>68363</v>
      </c>
    </row>
    <row r="764" ht="14.25">
      <c r="A764">
        <v>762</v>
      </c>
      <c r="B764">
        <v>24.19471556824768</v>
      </c>
      <c r="C764">
        <v>0</v>
      </c>
      <c r="D764">
        <v>0</v>
      </c>
      <c r="E764">
        <v>46.754214567105443</v>
      </c>
      <c r="F764">
        <v>1654023.3403921162</v>
      </c>
      <c r="G764">
        <v>68363</v>
      </c>
    </row>
    <row r="765" ht="14.25">
      <c r="A765">
        <v>763</v>
      </c>
      <c r="B765">
        <v>24.366148182034074</v>
      </c>
      <c r="C765">
        <v>0</v>
      </c>
      <c r="D765">
        <v>0</v>
      </c>
      <c r="E765">
        <v>45.87184135284199</v>
      </c>
      <c r="F765">
        <v>1665742.9881683954</v>
      </c>
      <c r="G765">
        <v>68363</v>
      </c>
    </row>
    <row r="766" ht="14.25">
      <c r="A766">
        <v>764</v>
      </c>
      <c r="B766">
        <v>24.333405290423187</v>
      </c>
      <c r="C766">
        <v>0</v>
      </c>
      <c r="D766">
        <v>0</v>
      </c>
      <c r="E766">
        <v>46.179886458974636</v>
      </c>
      <c r="F766">
        <v>1663504.5858692003</v>
      </c>
      <c r="G766">
        <v>68363</v>
      </c>
    </row>
    <row r="767" ht="14.25">
      <c r="A767">
        <v>765</v>
      </c>
      <c r="B767">
        <v>24.197845745229447</v>
      </c>
      <c r="C767">
        <v>0</v>
      </c>
      <c r="D767">
        <v>0</v>
      </c>
      <c r="E767">
        <v>46.211799830578315</v>
      </c>
      <c r="F767">
        <v>1654237.3286811206</v>
      </c>
      <c r="G767">
        <v>68363</v>
      </c>
    </row>
    <row r="768" ht="14.25">
      <c r="A768">
        <v>766</v>
      </c>
      <c r="B768">
        <v>24.183926382301252</v>
      </c>
      <c r="C768">
        <v>0</v>
      </c>
      <c r="D768">
        <v>0</v>
      </c>
      <c r="E768">
        <v>47.001427138525862</v>
      </c>
      <c r="F768">
        <v>1653285.7592732604</v>
      </c>
      <c r="G768">
        <v>68363</v>
      </c>
    </row>
    <row r="769" ht="14.25">
      <c r="A769">
        <v>767</v>
      </c>
      <c r="B769">
        <v>24.135186965536231</v>
      </c>
      <c r="C769">
        <v>0</v>
      </c>
      <c r="D769">
        <v>0</v>
      </c>
      <c r="E769">
        <v>47.800706018737962</v>
      </c>
      <c r="F769">
        <v>1649953.7865249533</v>
      </c>
      <c r="G769">
        <v>68363</v>
      </c>
    </row>
    <row r="770" ht="14.25">
      <c r="A770">
        <v>768</v>
      </c>
      <c r="B770">
        <v>24.295604805124455</v>
      </c>
      <c r="C770">
        <v>0</v>
      </c>
      <c r="D770">
        <v>0</v>
      </c>
      <c r="E770">
        <v>48.208746340474512</v>
      </c>
      <c r="F770">
        <v>1660920.4312927232</v>
      </c>
      <c r="G770">
        <v>68363</v>
      </c>
    </row>
    <row r="771" ht="14.25">
      <c r="A771">
        <v>769</v>
      </c>
      <c r="B771">
        <v>24.237152480749533</v>
      </c>
      <c r="C771">
        <v>0</v>
      </c>
      <c r="D771">
        <v>0</v>
      </c>
      <c r="E771">
        <v>48.452349644747365</v>
      </c>
      <c r="F771">
        <v>1656924.4550414803</v>
      </c>
      <c r="G771">
        <v>68363</v>
      </c>
    </row>
    <row r="772" ht="14.25">
      <c r="A772">
        <v>770</v>
      </c>
      <c r="B772">
        <v>24.274243867506094</v>
      </c>
      <c r="C772">
        <v>0</v>
      </c>
      <c r="D772">
        <v>0</v>
      </c>
      <c r="E772">
        <v>47.495217363784242</v>
      </c>
      <c r="F772">
        <v>1659460.1335143191</v>
      </c>
      <c r="G772">
        <v>68363</v>
      </c>
    </row>
    <row r="773" ht="14.25">
      <c r="A773">
        <v>771</v>
      </c>
      <c r="B773">
        <v>24.361513811459577</v>
      </c>
      <c r="C773">
        <v>0</v>
      </c>
      <c r="D773">
        <v>0</v>
      </c>
      <c r="E773">
        <v>47.486478952885683</v>
      </c>
      <c r="F773">
        <v>1665426.1686928112</v>
      </c>
      <c r="G773">
        <v>68363</v>
      </c>
    </row>
    <row r="774" ht="14.25">
      <c r="A774">
        <v>772</v>
      </c>
      <c r="B774">
        <v>24.269485455176291</v>
      </c>
      <c r="C774">
        <v>0</v>
      </c>
      <c r="D774">
        <v>0</v>
      </c>
      <c r="E774">
        <v>48.402297961563036</v>
      </c>
      <c r="F774">
        <v>1659134.8341722167</v>
      </c>
      <c r="G774">
        <v>68363</v>
      </c>
    </row>
    <row r="775" ht="14.25">
      <c r="A775">
        <v>773</v>
      </c>
      <c r="B775">
        <v>24.219049673889426</v>
      </c>
      <c r="C775">
        <v>0</v>
      </c>
      <c r="D775">
        <v>0</v>
      </c>
      <c r="E775">
        <v>47.574067718960059</v>
      </c>
      <c r="F775">
        <v>1655686.8928561029</v>
      </c>
      <c r="G775">
        <v>68363</v>
      </c>
    </row>
    <row r="776" ht="14.25">
      <c r="A776">
        <v>774</v>
      </c>
      <c r="B776">
        <v>24.291332504635474</v>
      </c>
      <c r="C776">
        <v>0</v>
      </c>
      <c r="D776">
        <v>0</v>
      </c>
      <c r="E776">
        <v>46.602265971006396</v>
      </c>
      <c r="F776">
        <v>1660628.3640143948</v>
      </c>
      <c r="G776">
        <v>68363</v>
      </c>
    </row>
    <row r="777" ht="14.25">
      <c r="A777">
        <v>775</v>
      </c>
      <c r="B777">
        <v>24.309786404398075</v>
      </c>
      <c r="C777">
        <v>0</v>
      </c>
      <c r="D777">
        <v>0</v>
      </c>
      <c r="E777">
        <v>47.496572645003532</v>
      </c>
      <c r="F777">
        <v>1661889.9279638657</v>
      </c>
      <c r="G777">
        <v>68363</v>
      </c>
    </row>
    <row r="778" ht="14.25">
      <c r="A778">
        <v>776</v>
      </c>
      <c r="B778">
        <v>24.298686129523634</v>
      </c>
      <c r="C778">
        <v>0</v>
      </c>
      <c r="D778">
        <v>0</v>
      </c>
      <c r="E778">
        <v>46.889805030717056</v>
      </c>
      <c r="F778">
        <v>1661131.0798726243</v>
      </c>
      <c r="G778">
        <v>68363</v>
      </c>
    </row>
    <row r="779" ht="14.25">
      <c r="A779">
        <v>777</v>
      </c>
      <c r="B779">
        <v>24.436040642674854</v>
      </c>
      <c r="C779">
        <v>0</v>
      </c>
      <c r="D779">
        <v>0</v>
      </c>
      <c r="E779">
        <v>46.502562653086201</v>
      </c>
      <c r="F779">
        <v>1670521.046455181</v>
      </c>
      <c r="G779">
        <v>68363</v>
      </c>
    </row>
    <row r="780" ht="14.25">
      <c r="A780">
        <v>778</v>
      </c>
      <c r="B780">
        <v>24.574221429847981</v>
      </c>
      <c r="C780">
        <v>0</v>
      </c>
      <c r="D780">
        <v>0</v>
      </c>
      <c r="E780">
        <v>46.825892405115475</v>
      </c>
      <c r="F780">
        <v>1679967.4996086976</v>
      </c>
      <c r="G780">
        <v>68363</v>
      </c>
    </row>
    <row r="781" ht="14.25">
      <c r="A781">
        <v>779</v>
      </c>
      <c r="B781">
        <v>24.480970267889234</v>
      </c>
      <c r="C781">
        <v>0</v>
      </c>
      <c r="D781">
        <v>0</v>
      </c>
      <c r="E781">
        <v>47.156101643896847</v>
      </c>
      <c r="F781">
        <v>1673592.5704237118</v>
      </c>
      <c r="G781">
        <v>68363</v>
      </c>
    </row>
    <row r="782" ht="14.25">
      <c r="A782">
        <v>780</v>
      </c>
      <c r="B782">
        <v>24.332476350606456</v>
      </c>
      <c r="C782">
        <v>0</v>
      </c>
      <c r="D782">
        <v>0</v>
      </c>
      <c r="E782">
        <v>48.08940933765308</v>
      </c>
      <c r="F782">
        <v>1663441.0807565092</v>
      </c>
      <c r="G782">
        <v>68363</v>
      </c>
    </row>
    <row r="783" ht="14.25">
      <c r="A783">
        <v>781</v>
      </c>
      <c r="B783">
        <v>24.40800181290442</v>
      </c>
      <c r="C783">
        <v>0</v>
      </c>
      <c r="D783">
        <v>0</v>
      </c>
      <c r="E783">
        <v>47.184422866665045</v>
      </c>
      <c r="F783">
        <v>1668604.227935585</v>
      </c>
      <c r="G783">
        <v>68363</v>
      </c>
    </row>
    <row r="784" ht="14.25">
      <c r="A784">
        <v>782</v>
      </c>
      <c r="B784">
        <v>24.560948052644857</v>
      </c>
      <c r="C784">
        <v>0</v>
      </c>
      <c r="D784">
        <v>0</v>
      </c>
      <c r="E784">
        <v>48.098415855861518</v>
      </c>
      <c r="F784">
        <v>1679060.0917229604</v>
      </c>
      <c r="G784">
        <v>68363</v>
      </c>
    </row>
    <row r="785" ht="14.25">
      <c r="A785">
        <v>783</v>
      </c>
      <c r="B785">
        <v>24.570194610096557</v>
      </c>
      <c r="C785">
        <v>0</v>
      </c>
      <c r="D785">
        <v>0</v>
      </c>
      <c r="E785">
        <v>47.19991285588511</v>
      </c>
      <c r="F785">
        <v>1679692.2141300309</v>
      </c>
      <c r="G785">
        <v>68363</v>
      </c>
    </row>
    <row r="786" ht="14.25">
      <c r="A786">
        <v>784</v>
      </c>
      <c r="B786">
        <v>24.575814905854877</v>
      </c>
      <c r="C786">
        <v>0</v>
      </c>
      <c r="D786">
        <v>0</v>
      </c>
      <c r="E786">
        <v>47.249478728335113</v>
      </c>
      <c r="F786">
        <v>1680076.4344089569</v>
      </c>
      <c r="G786">
        <v>68363</v>
      </c>
    </row>
    <row r="787" ht="14.25">
      <c r="A787">
        <v>785</v>
      </c>
      <c r="B787">
        <v>24.568272212556728</v>
      </c>
      <c r="C787">
        <v>0</v>
      </c>
      <c r="D787">
        <v>0</v>
      </c>
      <c r="E787">
        <v>48.029873550520442</v>
      </c>
      <c r="F787">
        <v>1679560.7932670156</v>
      </c>
      <c r="G787">
        <v>68363</v>
      </c>
    </row>
    <row r="788" ht="14.25">
      <c r="A788">
        <v>786</v>
      </c>
      <c r="B788">
        <v>24.505839243956647</v>
      </c>
      <c r="C788">
        <v>0</v>
      </c>
      <c r="D788">
        <v>0</v>
      </c>
      <c r="E788">
        <v>48.490244245920486</v>
      </c>
      <c r="F788">
        <v>1675292.6882346082</v>
      </c>
      <c r="G788">
        <v>68363</v>
      </c>
    </row>
    <row r="789" ht="14.25">
      <c r="A789">
        <v>787</v>
      </c>
      <c r="B789">
        <v>24.460474545528527</v>
      </c>
      <c r="C789">
        <v>0</v>
      </c>
      <c r="D789">
        <v>0</v>
      </c>
      <c r="E789">
        <v>48.272650194347811</v>
      </c>
      <c r="F789">
        <v>1672191.4213559667</v>
      </c>
      <c r="G789">
        <v>68363</v>
      </c>
    </row>
    <row r="790" ht="14.25">
      <c r="A790">
        <v>788</v>
      </c>
      <c r="B790">
        <v>24.351678462255489</v>
      </c>
      <c r="C790">
        <v>0</v>
      </c>
      <c r="D790">
        <v>0</v>
      </c>
      <c r="E790">
        <v>48.018431972837654</v>
      </c>
      <c r="F790">
        <v>1664753.7947151719</v>
      </c>
      <c r="G790">
        <v>68363</v>
      </c>
    </row>
    <row r="791" ht="14.25">
      <c r="A791">
        <v>789</v>
      </c>
      <c r="B791">
        <v>24.304796737202452</v>
      </c>
      <c r="C791">
        <v>0</v>
      </c>
      <c r="D791">
        <v>0</v>
      </c>
      <c r="E791">
        <v>48.636684172680454</v>
      </c>
      <c r="F791">
        <v>1661548.8193453711</v>
      </c>
      <c r="G791">
        <v>68363</v>
      </c>
    </row>
    <row r="792" ht="14.25">
      <c r="A792">
        <v>790</v>
      </c>
      <c r="B792">
        <v>24.398683761258667</v>
      </c>
      <c r="C792">
        <v>0</v>
      </c>
      <c r="D792">
        <v>0</v>
      </c>
      <c r="E792">
        <v>48.318630517725644</v>
      </c>
      <c r="F792">
        <v>1667967.2179709263</v>
      </c>
      <c r="G792">
        <v>68363</v>
      </c>
    </row>
    <row r="793" ht="14.25">
      <c r="A793">
        <v>791</v>
      </c>
      <c r="B793">
        <v>24.276136872252238</v>
      </c>
      <c r="C793">
        <v>0</v>
      </c>
      <c r="D793">
        <v>0</v>
      </c>
      <c r="E793">
        <v>47.815128429867706</v>
      </c>
      <c r="F793">
        <v>1659589.5449977797</v>
      </c>
      <c r="G793">
        <v>68363</v>
      </c>
    </row>
    <row r="794" ht="14.25">
      <c r="A794">
        <v>792</v>
      </c>
      <c r="B794">
        <v>24.463004530527453</v>
      </c>
      <c r="C794">
        <v>0</v>
      </c>
      <c r="D794">
        <v>0</v>
      </c>
      <c r="E794">
        <v>47.474137445082981</v>
      </c>
      <c r="F794">
        <v>1672364.3787204484</v>
      </c>
      <c r="G794">
        <v>68363</v>
      </c>
    </row>
    <row r="795" ht="14.25">
      <c r="A795">
        <v>793</v>
      </c>
      <c r="B795">
        <v>24.450561693607611</v>
      </c>
      <c r="C795">
        <v>0</v>
      </c>
      <c r="D795">
        <v>0</v>
      </c>
      <c r="E795">
        <v>47.555757143824856</v>
      </c>
      <c r="F795">
        <v>1671513.7490600972</v>
      </c>
      <c r="G795">
        <v>68363</v>
      </c>
    </row>
    <row r="796" ht="14.25">
      <c r="A796">
        <v>794</v>
      </c>
      <c r="B796">
        <v>24.387984947454143</v>
      </c>
      <c r="C796">
        <v>0</v>
      </c>
      <c r="D796">
        <v>0</v>
      </c>
      <c r="E796">
        <v>48.101470100362079</v>
      </c>
      <c r="F796">
        <v>1667235.8149628076</v>
      </c>
      <c r="G796">
        <v>68363</v>
      </c>
    </row>
    <row r="797" ht="14.25">
      <c r="A797">
        <v>795</v>
      </c>
      <c r="B797">
        <v>24.319292986889689</v>
      </c>
      <c r="C797">
        <v>0</v>
      </c>
      <c r="D797">
        <v>0</v>
      </c>
      <c r="E797">
        <v>48.956408678059724</v>
      </c>
      <c r="F797">
        <v>1662539.8264627398</v>
      </c>
      <c r="G797">
        <v>68363</v>
      </c>
    </row>
    <row r="798" ht="14.25">
      <c r="A798">
        <v>796</v>
      </c>
      <c r="B798">
        <v>24.410545229516064</v>
      </c>
      <c r="C798">
        <v>0</v>
      </c>
      <c r="D798">
        <v>0</v>
      </c>
      <c r="E798">
        <v>49.287195506585647</v>
      </c>
      <c r="F798">
        <v>1668778.1035254067</v>
      </c>
      <c r="G798">
        <v>68363</v>
      </c>
    </row>
    <row r="799" ht="14.25">
      <c r="A799">
        <v>797</v>
      </c>
      <c r="B799">
        <v>24.455369131606641</v>
      </c>
      <c r="C799">
        <v>0</v>
      </c>
      <c r="D799">
        <v>0</v>
      </c>
      <c r="E799">
        <v>49.649161656127916</v>
      </c>
      <c r="F799">
        <v>1671842.3999440249</v>
      </c>
      <c r="G799">
        <v>68363</v>
      </c>
    </row>
    <row r="800" ht="14.25">
      <c r="A800">
        <v>798</v>
      </c>
      <c r="B800">
        <v>24.370428428541491</v>
      </c>
      <c r="C800">
        <v>0</v>
      </c>
      <c r="D800">
        <v>0</v>
      </c>
      <c r="E800">
        <v>49.109841041633302</v>
      </c>
      <c r="F800">
        <v>1666035.598660382</v>
      </c>
      <c r="G800">
        <v>68363</v>
      </c>
    </row>
    <row r="801" ht="14.25">
      <c r="A801">
        <v>799</v>
      </c>
      <c r="B801">
        <v>24.391803950078398</v>
      </c>
      <c r="C801">
        <v>0</v>
      </c>
      <c r="D801">
        <v>0</v>
      </c>
      <c r="E801">
        <v>49.234619777348392</v>
      </c>
      <c r="F801">
        <v>1667496.8934392096</v>
      </c>
      <c r="G801">
        <v>68363</v>
      </c>
    </row>
    <row r="802" ht="14.25">
      <c r="A802">
        <v>800</v>
      </c>
      <c r="B802">
        <v>24.438786744322289</v>
      </c>
      <c r="C802">
        <v>0</v>
      </c>
      <c r="D802">
        <v>0</v>
      </c>
      <c r="E802">
        <v>48.805435018634469</v>
      </c>
      <c r="F802">
        <v>1670708.7782021046</v>
      </c>
      <c r="G802">
        <v>68363</v>
      </c>
    </row>
    <row r="803" ht="14.25">
      <c r="A803">
        <v>801</v>
      </c>
      <c r="B803">
        <v>24.365522253001181</v>
      </c>
      <c r="C803">
        <v>0</v>
      </c>
      <c r="D803">
        <v>0</v>
      </c>
      <c r="E803">
        <v>49.217333423225519</v>
      </c>
      <c r="F803">
        <v>1665700.1977819197</v>
      </c>
      <c r="G803">
        <v>68363</v>
      </c>
    </row>
    <row r="804" ht="14.25">
      <c r="A804">
        <v>802</v>
      </c>
      <c r="B804">
        <v>24.239144631408085</v>
      </c>
      <c r="C804">
        <v>0</v>
      </c>
      <c r="D804">
        <v>0</v>
      </c>
      <c r="E804">
        <v>49.836354019259772</v>
      </c>
      <c r="F804">
        <v>1657060.6444369508</v>
      </c>
      <c r="G804">
        <v>68363</v>
      </c>
    </row>
    <row r="805" ht="14.25">
      <c r="A805">
        <v>803</v>
      </c>
      <c r="B805">
        <v>24.113996644936794</v>
      </c>
      <c r="C805">
        <v>0</v>
      </c>
      <c r="D805">
        <v>0</v>
      </c>
      <c r="E805">
        <v>49.296668525697633</v>
      </c>
      <c r="F805">
        <v>1648505.1526378139</v>
      </c>
      <c r="G805">
        <v>68363</v>
      </c>
    </row>
    <row r="806" ht="14.25">
      <c r="A806">
        <v>804</v>
      </c>
      <c r="B806">
        <v>24.140592712650442</v>
      </c>
      <c r="C806">
        <v>0</v>
      </c>
      <c r="D806">
        <v>0</v>
      </c>
      <c r="E806">
        <v>49.975037309787538</v>
      </c>
      <c r="F806">
        <v>1650323.3396149222</v>
      </c>
      <c r="G806">
        <v>68363</v>
      </c>
    </row>
    <row r="807" ht="14.25">
      <c r="A807">
        <v>805</v>
      </c>
      <c r="B807">
        <v>24.168503435220082</v>
      </c>
      <c r="C807">
        <v>0</v>
      </c>
      <c r="D807">
        <v>0</v>
      </c>
      <c r="E807">
        <v>49.814218679276387</v>
      </c>
      <c r="F807">
        <v>1652231.4003419504</v>
      </c>
      <c r="G807">
        <v>68363</v>
      </c>
    </row>
    <row r="808" ht="14.25">
      <c r="A808">
        <v>806</v>
      </c>
      <c r="B808">
        <v>24.209709347216403</v>
      </c>
      <c r="C808">
        <v>0</v>
      </c>
      <c r="D808">
        <v>0</v>
      </c>
      <c r="E808">
        <v>49.088947642131409</v>
      </c>
      <c r="F808">
        <v>1655048.360103755</v>
      </c>
      <c r="G808">
        <v>68363</v>
      </c>
    </row>
    <row r="809" ht="14.25">
      <c r="A809">
        <v>807</v>
      </c>
      <c r="B809">
        <v>24.230298079407461</v>
      </c>
      <c r="C809">
        <v>0</v>
      </c>
      <c r="D809">
        <v>0</v>
      </c>
      <c r="E809">
        <v>48.178186808727453</v>
      </c>
      <c r="F809">
        <v>1656455.8676025323</v>
      </c>
      <c r="G809">
        <v>68363</v>
      </c>
    </row>
    <row r="810" ht="14.25">
      <c r="A810">
        <v>808</v>
      </c>
      <c r="B810">
        <v>24.12208372699952</v>
      </c>
      <c r="C810">
        <v>0</v>
      </c>
      <c r="D810">
        <v>0</v>
      </c>
      <c r="E810">
        <v>47.582030861791168</v>
      </c>
      <c r="F810">
        <v>1649058.0098288681</v>
      </c>
      <c r="G810">
        <v>68363</v>
      </c>
    </row>
    <row r="811" ht="14.25">
      <c r="A811">
        <v>809</v>
      </c>
      <c r="B811">
        <v>24.186518091735834</v>
      </c>
      <c r="C811">
        <v>0</v>
      </c>
      <c r="D811">
        <v>0</v>
      </c>
      <c r="E811">
        <v>48.210503063745428</v>
      </c>
      <c r="F811">
        <v>1653462.9363053369</v>
      </c>
      <c r="G811">
        <v>68363</v>
      </c>
    </row>
    <row r="812" ht="14.25">
      <c r="A812">
        <v>810</v>
      </c>
      <c r="B812">
        <v>24.154901731367296</v>
      </c>
      <c r="C812">
        <v>0</v>
      </c>
      <c r="D812">
        <v>0</v>
      </c>
      <c r="E812">
        <v>48.388317800531169</v>
      </c>
      <c r="F812">
        <v>1651301.5470614624</v>
      </c>
      <c r="G812">
        <v>68363</v>
      </c>
    </row>
    <row r="813" ht="14.25">
      <c r="A813">
        <v>811</v>
      </c>
      <c r="B813">
        <v>24.243529023758427</v>
      </c>
      <c r="C813">
        <v>0</v>
      </c>
      <c r="D813">
        <v>0</v>
      </c>
      <c r="E813">
        <v>48.379679797935864</v>
      </c>
      <c r="F813">
        <v>1657360.3746511973</v>
      </c>
      <c r="G813">
        <v>68363</v>
      </c>
    </row>
    <row r="814" ht="14.25">
      <c r="A814">
        <v>812</v>
      </c>
      <c r="B814">
        <v>24.146931772948399</v>
      </c>
      <c r="C814">
        <v>0</v>
      </c>
      <c r="D814">
        <v>0</v>
      </c>
      <c r="E814">
        <v>48.478252755641627</v>
      </c>
      <c r="F814">
        <v>1650756.6967940715</v>
      </c>
      <c r="G814">
        <v>68363</v>
      </c>
    </row>
    <row r="815" ht="14.25">
      <c r="A815">
        <v>813</v>
      </c>
      <c r="B815">
        <v>24.065176371488757</v>
      </c>
      <c r="C815">
        <v>0</v>
      </c>
      <c r="D815">
        <v>0</v>
      </c>
      <c r="E815">
        <v>48.11293935070573</v>
      </c>
      <c r="F815">
        <v>1645167.652284086</v>
      </c>
      <c r="G815">
        <v>68363</v>
      </c>
    </row>
    <row r="816" ht="14.25">
      <c r="A816">
        <v>814</v>
      </c>
      <c r="B816">
        <v>23.973406646998161</v>
      </c>
      <c r="C816">
        <v>0</v>
      </c>
      <c r="D816">
        <v>0</v>
      </c>
      <c r="E816">
        <v>48.854079941327853</v>
      </c>
      <c r="F816">
        <v>1638893.9986087352</v>
      </c>
      <c r="G816">
        <v>68363</v>
      </c>
    </row>
    <row r="817" ht="14.25">
      <c r="A817">
        <v>815</v>
      </c>
      <c r="B817">
        <v>24.142763219685598</v>
      </c>
      <c r="C817">
        <v>0</v>
      </c>
      <c r="D817">
        <v>0</v>
      </c>
      <c r="E817">
        <v>47.866090764006422</v>
      </c>
      <c r="F817">
        <v>1650471.7219873664</v>
      </c>
      <c r="G817">
        <v>68363</v>
      </c>
    </row>
    <row r="818" ht="14.25">
      <c r="A818">
        <v>816</v>
      </c>
      <c r="B818">
        <v>24.029151495444363</v>
      </c>
      <c r="C818">
        <v>0</v>
      </c>
      <c r="D818">
        <v>0</v>
      </c>
      <c r="E818">
        <v>47.937009392218684</v>
      </c>
      <c r="F818">
        <v>1642704.8836830631</v>
      </c>
      <c r="G818">
        <v>68363</v>
      </c>
    </row>
    <row r="819" ht="14.25">
      <c r="A819">
        <v>817</v>
      </c>
      <c r="B819">
        <v>23.997676840909552</v>
      </c>
      <c r="C819">
        <v>0</v>
      </c>
      <c r="D819">
        <v>0</v>
      </c>
      <c r="E819">
        <v>48.113950638730515</v>
      </c>
      <c r="F819">
        <v>1640553.1818750997</v>
      </c>
      <c r="G819">
        <v>68363</v>
      </c>
    </row>
    <row r="820" ht="14.25">
      <c r="A820">
        <v>818</v>
      </c>
      <c r="B820">
        <v>23.827159505462017</v>
      </c>
      <c r="C820">
        <v>0</v>
      </c>
      <c r="D820">
        <v>0</v>
      </c>
      <c r="E820">
        <v>48.16829219443418</v>
      </c>
      <c r="F820">
        <v>1628896.1052718998</v>
      </c>
      <c r="G820">
        <v>68363</v>
      </c>
    </row>
    <row r="821" ht="14.25">
      <c r="A821">
        <v>819</v>
      </c>
      <c r="B821">
        <v>23.823263279411325</v>
      </c>
      <c r="C821">
        <v>0</v>
      </c>
      <c r="D821">
        <v>0</v>
      </c>
      <c r="E821">
        <v>48.32557508272653</v>
      </c>
      <c r="F821">
        <v>1628629.7475703964</v>
      </c>
      <c r="G821">
        <v>68363</v>
      </c>
    </row>
    <row r="822" ht="14.25">
      <c r="A822">
        <v>820</v>
      </c>
      <c r="B822">
        <v>23.907036632361859</v>
      </c>
      <c r="C822">
        <v>0</v>
      </c>
      <c r="D822">
        <v>0</v>
      </c>
      <c r="E822">
        <v>48.038922460418426</v>
      </c>
      <c r="F822">
        <v>1634356.7452981537</v>
      </c>
      <c r="G822">
        <v>68363</v>
      </c>
    </row>
    <row r="823" ht="14.25">
      <c r="A823">
        <v>821</v>
      </c>
      <c r="B823">
        <v>23.747127467638201</v>
      </c>
      <c r="C823">
        <v>0</v>
      </c>
      <c r="D823">
        <v>0</v>
      </c>
      <c r="E823">
        <v>48.590226188156308</v>
      </c>
      <c r="F823">
        <v>1623424.8750701502</v>
      </c>
      <c r="G823">
        <v>68363</v>
      </c>
    </row>
    <row r="824" ht="14.25">
      <c r="A824">
        <v>822</v>
      </c>
      <c r="B824">
        <v>23.900214068205933</v>
      </c>
      <c r="C824">
        <v>0</v>
      </c>
      <c r="D824">
        <v>0</v>
      </c>
      <c r="E824">
        <v>47.926045377997546</v>
      </c>
      <c r="F824">
        <v>1633890.3343447621</v>
      </c>
      <c r="G824">
        <v>68363</v>
      </c>
    </row>
    <row r="825" ht="14.25">
      <c r="A825">
        <v>823</v>
      </c>
      <c r="B825">
        <v>23.953687072832622</v>
      </c>
      <c r="C825">
        <v>0</v>
      </c>
      <c r="D825">
        <v>0</v>
      </c>
      <c r="E825">
        <v>47.088348606691142</v>
      </c>
      <c r="F825">
        <v>1637545.9093600565</v>
      </c>
      <c r="G825">
        <v>68363</v>
      </c>
    </row>
    <row r="826" ht="14.25">
      <c r="A826">
        <v>824</v>
      </c>
      <c r="B826">
        <v>23.992337812426644</v>
      </c>
      <c r="C826">
        <v>0</v>
      </c>
      <c r="D826">
        <v>0</v>
      </c>
      <c r="E826">
        <v>46.704925270147058</v>
      </c>
      <c r="F826">
        <v>1640188.1898709226</v>
      </c>
      <c r="G826">
        <v>68363</v>
      </c>
    </row>
    <row r="827" ht="14.25">
      <c r="A827">
        <v>825</v>
      </c>
      <c r="B827">
        <v>23.971831215366304</v>
      </c>
      <c r="C827">
        <v>0</v>
      </c>
      <c r="D827">
        <v>0</v>
      </c>
      <c r="E827">
        <v>45.821569987011891</v>
      </c>
      <c r="F827">
        <v>1638786.2973760867</v>
      </c>
      <c r="G827">
        <v>68363</v>
      </c>
    </row>
    <row r="828" ht="14.25">
      <c r="A828">
        <v>826</v>
      </c>
      <c r="B828">
        <v>23.851311956804064</v>
      </c>
      <c r="C828">
        <v>0</v>
      </c>
      <c r="D828">
        <v>0</v>
      </c>
      <c r="E828">
        <v>46.538732808021926</v>
      </c>
      <c r="F828">
        <v>1630547.2393029963</v>
      </c>
      <c r="G828">
        <v>68363</v>
      </c>
    </row>
    <row r="829" ht="14.25">
      <c r="A829">
        <v>827</v>
      </c>
      <c r="B829">
        <v>23.969608503782005</v>
      </c>
      <c r="C829">
        <v>0</v>
      </c>
      <c r="D829">
        <v>0</v>
      </c>
      <c r="E829">
        <v>45.650826062612531</v>
      </c>
      <c r="F829">
        <v>1638634.3461440492</v>
      </c>
      <c r="G829">
        <v>68363</v>
      </c>
    </row>
    <row r="830" ht="14.25">
      <c r="A830">
        <v>828</v>
      </c>
      <c r="B830">
        <v>23.824647079362308</v>
      </c>
      <c r="C830">
        <v>0</v>
      </c>
      <c r="D830">
        <v>0</v>
      </c>
      <c r="E830">
        <v>45.74312353696412</v>
      </c>
      <c r="F830">
        <v>1628724.3482864455</v>
      </c>
      <c r="G830">
        <v>68363</v>
      </c>
    </row>
    <row r="831" ht="14.25">
      <c r="A831">
        <v>829</v>
      </c>
      <c r="B831">
        <v>23.739051993170968</v>
      </c>
      <c r="C831">
        <v>0</v>
      </c>
      <c r="D831">
        <v>0</v>
      </c>
      <c r="E831">
        <v>46.327717093559357</v>
      </c>
      <c r="F831">
        <v>1622872.8114091468</v>
      </c>
      <c r="G831">
        <v>68363</v>
      </c>
    </row>
    <row r="832" ht="14.25">
      <c r="A832">
        <v>830</v>
      </c>
      <c r="B832">
        <v>23.817903636142834</v>
      </c>
      <c r="C832">
        <v>0</v>
      </c>
      <c r="D832">
        <v>0</v>
      </c>
      <c r="E832">
        <v>45.580882108352874</v>
      </c>
      <c r="F832">
        <v>1628263.3462776325</v>
      </c>
      <c r="G832">
        <v>68363</v>
      </c>
    </row>
    <row r="833" ht="14.25">
      <c r="A833">
        <v>831</v>
      </c>
      <c r="B833">
        <v>23.743237755307202</v>
      </c>
      <c r="C833">
        <v>0</v>
      </c>
      <c r="D833">
        <v>0</v>
      </c>
      <c r="E833">
        <v>46.165873883721332</v>
      </c>
      <c r="F833">
        <v>1623158.9626660664</v>
      </c>
      <c r="G833">
        <v>68363</v>
      </c>
    </row>
    <row r="834" ht="14.25">
      <c r="A834">
        <v>832</v>
      </c>
      <c r="B834">
        <v>23.611767088556913</v>
      </c>
      <c r="C834">
        <v>0</v>
      </c>
      <c r="D834">
        <v>0</v>
      </c>
      <c r="E834">
        <v>47.154595288477623</v>
      </c>
      <c r="F834">
        <v>1614171.2334750162</v>
      </c>
      <c r="G834">
        <v>68363</v>
      </c>
    </row>
    <row r="835" ht="14.25">
      <c r="A835">
        <v>833</v>
      </c>
      <c r="B835">
        <v>23.758438048472875</v>
      </c>
      <c r="C835">
        <v>0</v>
      </c>
      <c r="D835">
        <v>0</v>
      </c>
      <c r="E835">
        <v>47.196531590197061</v>
      </c>
      <c r="F835">
        <v>1624198.1003077512</v>
      </c>
      <c r="G835">
        <v>68363</v>
      </c>
    </row>
    <row r="836" ht="14.25">
      <c r="A836">
        <v>834</v>
      </c>
      <c r="B836">
        <v>23.73577923547434</v>
      </c>
      <c r="C836">
        <v>0</v>
      </c>
      <c r="D836">
        <v>0</v>
      </c>
      <c r="E836">
        <v>47.894540243236584</v>
      </c>
      <c r="F836">
        <v>1622649.0758747323</v>
      </c>
      <c r="G836">
        <v>68363</v>
      </c>
    </row>
    <row r="837" ht="14.25">
      <c r="A837">
        <v>835</v>
      </c>
      <c r="B837">
        <v>23.770883487996919</v>
      </c>
      <c r="C837">
        <v>0</v>
      </c>
      <c r="D837">
        <v>0</v>
      </c>
      <c r="E837">
        <v>47.07903281632035</v>
      </c>
      <c r="F837">
        <v>1625048.9078899333</v>
      </c>
      <c r="G837">
        <v>68363</v>
      </c>
    </row>
    <row r="838" ht="14.25">
      <c r="A838">
        <v>836</v>
      </c>
      <c r="B838">
        <v>23.694277663607277</v>
      </c>
      <c r="C838">
        <v>0</v>
      </c>
      <c r="D838">
        <v>0</v>
      </c>
      <c r="E838">
        <v>47.930115455532984</v>
      </c>
      <c r="F838">
        <v>1619811.9039171843</v>
      </c>
      <c r="G838">
        <v>68363</v>
      </c>
    </row>
    <row r="839" ht="14.25">
      <c r="A839">
        <v>837</v>
      </c>
      <c r="B839">
        <v>23.612221224918688</v>
      </c>
      <c r="C839">
        <v>0</v>
      </c>
      <c r="D839">
        <v>0</v>
      </c>
      <c r="E839">
        <v>48.043102582804515</v>
      </c>
      <c r="F839">
        <v>1614202.2795991162</v>
      </c>
      <c r="G839">
        <v>68363</v>
      </c>
    </row>
    <row r="840" ht="14.25">
      <c r="A840">
        <v>838</v>
      </c>
      <c r="B840">
        <v>23.502262146436674</v>
      </c>
      <c r="C840">
        <v>0</v>
      </c>
      <c r="D840">
        <v>0</v>
      </c>
      <c r="E840">
        <v>48.779653881315895</v>
      </c>
      <c r="F840">
        <v>1606685.1471168504</v>
      </c>
      <c r="G840">
        <v>68363</v>
      </c>
    </row>
    <row r="841" ht="14.25">
      <c r="A841">
        <v>839</v>
      </c>
      <c r="B841">
        <v>23.531585209699855</v>
      </c>
      <c r="C841">
        <v>0</v>
      </c>
      <c r="D841">
        <v>0</v>
      </c>
      <c r="E841">
        <v>48.488133037104575</v>
      </c>
      <c r="F841">
        <v>1608689.7596907113</v>
      </c>
      <c r="G841">
        <v>68363</v>
      </c>
    </row>
    <row r="842" ht="14.25">
      <c r="A842">
        <v>840</v>
      </c>
      <c r="B842">
        <v>23.579437584304038</v>
      </c>
      <c r="C842">
        <v>0</v>
      </c>
      <c r="D842">
        <v>0</v>
      </c>
      <c r="E842">
        <v>47.539795328478242</v>
      </c>
      <c r="F842">
        <v>1611961.0915757769</v>
      </c>
      <c r="G842">
        <v>68363</v>
      </c>
    </row>
    <row r="843" ht="14.25">
      <c r="A843">
        <v>841</v>
      </c>
      <c r="B843">
        <v>23.731659077361126</v>
      </c>
      <c r="C843">
        <v>0</v>
      </c>
      <c r="D843">
        <v>0</v>
      </c>
      <c r="E843">
        <v>46.739683751630665</v>
      </c>
      <c r="F843">
        <v>1622367.4095056388</v>
      </c>
      <c r="G843">
        <v>68363</v>
      </c>
    </row>
    <row r="844" ht="14.25">
      <c r="A844">
        <v>842</v>
      </c>
      <c r="B844">
        <v>23.870863691255813</v>
      </c>
      <c r="C844">
        <v>0</v>
      </c>
      <c r="D844">
        <v>0</v>
      </c>
      <c r="E844">
        <v>47.31007500225094</v>
      </c>
      <c r="F844">
        <v>1631883.8545253212</v>
      </c>
      <c r="G844">
        <v>68363</v>
      </c>
    </row>
    <row r="845" ht="14.25">
      <c r="A845">
        <v>843</v>
      </c>
      <c r="B845">
        <v>24.054216774223814</v>
      </c>
      <c r="C845">
        <v>0</v>
      </c>
      <c r="D845">
        <v>0</v>
      </c>
      <c r="E845">
        <v>47.179459959241719</v>
      </c>
      <c r="F845">
        <v>1644418.4213362627</v>
      </c>
      <c r="G845">
        <v>68363</v>
      </c>
    </row>
    <row r="846" ht="14.25">
      <c r="A846">
        <v>844</v>
      </c>
      <c r="B846">
        <v>23.974876599791219</v>
      </c>
      <c r="C846">
        <v>0</v>
      </c>
      <c r="D846">
        <v>0</v>
      </c>
      <c r="E846">
        <v>46.462467829718037</v>
      </c>
      <c r="F846">
        <v>1638994.4889915271</v>
      </c>
      <c r="G846">
        <v>68363</v>
      </c>
    </row>
    <row r="847" ht="14.25">
      <c r="A847">
        <v>845</v>
      </c>
      <c r="B847">
        <v>23.943758220468901</v>
      </c>
      <c r="C847">
        <v>0</v>
      </c>
      <c r="D847">
        <v>0</v>
      </c>
      <c r="E847">
        <v>46.126390194650526</v>
      </c>
      <c r="F847">
        <v>1636867.1432259155</v>
      </c>
      <c r="G847">
        <v>68363</v>
      </c>
    </row>
    <row r="848" ht="14.25">
      <c r="A848">
        <v>846</v>
      </c>
      <c r="B848">
        <v>23.858556160017855</v>
      </c>
      <c r="C848">
        <v>0</v>
      </c>
      <c r="D848">
        <v>0</v>
      </c>
      <c r="E848">
        <v>45.296865233961952</v>
      </c>
      <c r="F848">
        <v>1631042.4747673005</v>
      </c>
      <c r="G848">
        <v>68363</v>
      </c>
    </row>
    <row r="849" ht="14.25">
      <c r="A849">
        <v>847</v>
      </c>
      <c r="B849">
        <v>23.706845727227019</v>
      </c>
      <c r="C849">
        <v>0</v>
      </c>
      <c r="D849">
        <v>0</v>
      </c>
      <c r="E849">
        <v>46.093720933407326</v>
      </c>
      <c r="F849">
        <v>1620671.0944504207</v>
      </c>
      <c r="G849">
        <v>68363</v>
      </c>
    </row>
    <row r="850" ht="14.25">
      <c r="A850">
        <v>848</v>
      </c>
      <c r="B850">
        <v>23.576254230034955</v>
      </c>
      <c r="C850">
        <v>0</v>
      </c>
      <c r="D850">
        <v>0</v>
      </c>
      <c r="E850">
        <v>46.126687040258382</v>
      </c>
      <c r="F850">
        <v>1611743.4679278797</v>
      </c>
      <c r="G850">
        <v>68363</v>
      </c>
    </row>
    <row r="851" ht="14.25">
      <c r="A851">
        <v>849</v>
      </c>
      <c r="B851">
        <v>23.665757176368604</v>
      </c>
      <c r="C851">
        <v>0</v>
      </c>
      <c r="D851">
        <v>0</v>
      </c>
      <c r="E851">
        <v>45.990559821119263</v>
      </c>
      <c r="F851">
        <v>1617862.1578480869</v>
      </c>
      <c r="G851">
        <v>68363</v>
      </c>
    </row>
    <row r="852" ht="14.25">
      <c r="A852">
        <v>850</v>
      </c>
      <c r="B852">
        <v>23.757395712387279</v>
      </c>
      <c r="C852">
        <v>0</v>
      </c>
      <c r="D852">
        <v>0</v>
      </c>
      <c r="E852">
        <v>45.450104523533625</v>
      </c>
      <c r="F852">
        <v>1624126.8430859316</v>
      </c>
      <c r="G852">
        <v>68363</v>
      </c>
    </row>
    <row r="853" ht="14.25">
      <c r="A853">
        <v>851</v>
      </c>
      <c r="B853">
        <v>23.782673466713575</v>
      </c>
      <c r="C853">
        <v>0</v>
      </c>
      <c r="D853">
        <v>0</v>
      </c>
      <c r="E853">
        <v>44.565100910610127</v>
      </c>
      <c r="F853">
        <v>1625854.9062049401</v>
      </c>
      <c r="G853">
        <v>68363</v>
      </c>
    </row>
    <row r="854" ht="14.25">
      <c r="A854">
        <v>852</v>
      </c>
      <c r="B854">
        <v>23.893705026372679</v>
      </c>
      <c r="C854">
        <v>0</v>
      </c>
      <c r="D854">
        <v>0</v>
      </c>
      <c r="E854">
        <v>44.299529334228282</v>
      </c>
      <c r="F854">
        <v>1633445.3567179155</v>
      </c>
      <c r="G854">
        <v>68363</v>
      </c>
    </row>
    <row r="855" ht="14.25">
      <c r="A855">
        <v>853</v>
      </c>
      <c r="B855">
        <v>23.912846141366973</v>
      </c>
      <c r="C855">
        <v>0</v>
      </c>
      <c r="D855">
        <v>0</v>
      </c>
      <c r="E855">
        <v>44.829275189951574</v>
      </c>
      <c r="F855">
        <v>1634753.9007622704</v>
      </c>
      <c r="G855">
        <v>68363</v>
      </c>
    </row>
    <row r="856" ht="14.25">
      <c r="A856">
        <v>854</v>
      </c>
      <c r="B856">
        <v>23.902192293224392</v>
      </c>
      <c r="C856">
        <v>0</v>
      </c>
      <c r="D856">
        <v>0</v>
      </c>
      <c r="E856">
        <v>45.008763201010531</v>
      </c>
      <c r="F856">
        <v>1634025.571741699</v>
      </c>
      <c r="G856">
        <v>68363</v>
      </c>
    </row>
    <row r="857" ht="14.25">
      <c r="A857">
        <v>855</v>
      </c>
      <c r="B857">
        <v>23.84860447023717</v>
      </c>
      <c r="C857">
        <v>0</v>
      </c>
      <c r="D857">
        <v>0</v>
      </c>
      <c r="E857">
        <v>45.475611272284326</v>
      </c>
      <c r="F857">
        <v>1630362.1473988236</v>
      </c>
      <c r="G857">
        <v>68363</v>
      </c>
    </row>
    <row r="858" ht="14.25">
      <c r="A858">
        <v>856</v>
      </c>
      <c r="B858">
        <v>23.970002365029568</v>
      </c>
      <c r="C858">
        <v>0</v>
      </c>
      <c r="D858">
        <v>0</v>
      </c>
      <c r="E858">
        <v>45.731236254281121</v>
      </c>
      <c r="F858">
        <v>1638661.2716805164</v>
      </c>
      <c r="G858">
        <v>68363</v>
      </c>
    </row>
    <row r="859" ht="14.25">
      <c r="A859">
        <v>857</v>
      </c>
      <c r="B859">
        <v>23.830227632017571</v>
      </c>
      <c r="C859">
        <v>0</v>
      </c>
      <c r="D859">
        <v>0</v>
      </c>
      <c r="E859">
        <v>45.724149371085709</v>
      </c>
      <c r="F859">
        <v>1629105.8516076172</v>
      </c>
      <c r="G859">
        <v>68363</v>
      </c>
    </row>
    <row r="860" ht="14.25">
      <c r="A860">
        <v>858</v>
      </c>
      <c r="B860">
        <v>23.905941312869089</v>
      </c>
      <c r="C860">
        <v>0</v>
      </c>
      <c r="D860">
        <v>0</v>
      </c>
      <c r="E860">
        <v>45.583693350859797</v>
      </c>
      <c r="F860">
        <v>1634281.8659716696</v>
      </c>
      <c r="G860">
        <v>68363</v>
      </c>
    </row>
    <row r="861" ht="14.25">
      <c r="A861">
        <v>859</v>
      </c>
      <c r="B861">
        <v>23.972634826099455</v>
      </c>
      <c r="C861">
        <v>0</v>
      </c>
      <c r="D861">
        <v>0</v>
      </c>
      <c r="E861">
        <v>45.699183021287531</v>
      </c>
      <c r="F861">
        <v>1638841.234616637</v>
      </c>
      <c r="G861">
        <v>68363</v>
      </c>
    </row>
    <row r="862" ht="14.25">
      <c r="A862">
        <v>860</v>
      </c>
      <c r="B862">
        <v>24.006165051882256</v>
      </c>
      <c r="C862">
        <v>0</v>
      </c>
      <c r="D862">
        <v>0</v>
      </c>
      <c r="E862">
        <v>45.595873250170889</v>
      </c>
      <c r="F862">
        <v>1641133.4614418268</v>
      </c>
      <c r="G862">
        <v>68363</v>
      </c>
    </row>
    <row r="863" ht="14.25">
      <c r="A863">
        <v>861</v>
      </c>
      <c r="B863">
        <v>23.854373799694354</v>
      </c>
      <c r="C863">
        <v>0</v>
      </c>
      <c r="D863">
        <v>0</v>
      </c>
      <c r="E863">
        <v>44.766250526320938</v>
      </c>
      <c r="F863">
        <v>1630756.5560685052</v>
      </c>
      <c r="G863">
        <v>68363</v>
      </c>
    </row>
    <row r="864" ht="14.25">
      <c r="A864">
        <v>862</v>
      </c>
      <c r="B864">
        <v>23.700675246349384</v>
      </c>
      <c r="C864">
        <v>0</v>
      </c>
      <c r="D864">
        <v>0</v>
      </c>
      <c r="E864">
        <v>44.664594023885165</v>
      </c>
      <c r="F864">
        <v>1620249.261866183</v>
      </c>
      <c r="G864">
        <v>68363</v>
      </c>
    </row>
    <row r="865" ht="14.25">
      <c r="A865">
        <v>863</v>
      </c>
      <c r="B865">
        <v>23.745020599047656</v>
      </c>
      <c r="C865">
        <v>0</v>
      </c>
      <c r="D865">
        <v>0</v>
      </c>
      <c r="E865">
        <v>44.382000058709387</v>
      </c>
      <c r="F865">
        <v>1623280.8432126949</v>
      </c>
      <c r="G865">
        <v>68363</v>
      </c>
    </row>
    <row r="866" ht="14.25">
      <c r="A866">
        <v>864</v>
      </c>
      <c r="B866">
        <v>23.81588117049478</v>
      </c>
      <c r="C866">
        <v>0</v>
      </c>
      <c r="D866">
        <v>0</v>
      </c>
      <c r="E866">
        <v>45.06840675636154</v>
      </c>
      <c r="F866">
        <v>1628125.0844585346</v>
      </c>
      <c r="G866">
        <v>68363</v>
      </c>
    </row>
    <row r="867" ht="14.25">
      <c r="A867">
        <v>865</v>
      </c>
      <c r="B867">
        <v>23.880004224502574</v>
      </c>
      <c r="C867">
        <v>0</v>
      </c>
      <c r="D867">
        <v>0</v>
      </c>
      <c r="E867">
        <v>44.194242518804813</v>
      </c>
      <c r="F867">
        <v>1632508.7287996695</v>
      </c>
      <c r="G867">
        <v>68363</v>
      </c>
    </row>
    <row r="868" ht="14.25">
      <c r="A868">
        <v>866</v>
      </c>
      <c r="B868">
        <v>23.789554148264781</v>
      </c>
      <c r="C868">
        <v>0</v>
      </c>
      <c r="D868">
        <v>0</v>
      </c>
      <c r="E868">
        <v>44.5885544558612</v>
      </c>
      <c r="F868">
        <v>1626325.2902378251</v>
      </c>
      <c r="G868">
        <v>68363</v>
      </c>
    </row>
    <row r="869" ht="14.25">
      <c r="A869">
        <v>867</v>
      </c>
      <c r="B869">
        <v>23.878617270401627</v>
      </c>
      <c r="C869">
        <v>0</v>
      </c>
      <c r="D869">
        <v>0</v>
      </c>
      <c r="E869">
        <v>45.523167708880294</v>
      </c>
      <c r="F869">
        <v>1632413.9124564664</v>
      </c>
      <c r="G869">
        <v>68363</v>
      </c>
    </row>
    <row r="870" ht="14.25">
      <c r="A870">
        <v>868</v>
      </c>
      <c r="B870">
        <v>23.832558423100291</v>
      </c>
      <c r="C870">
        <v>0</v>
      </c>
      <c r="D870">
        <v>0</v>
      </c>
      <c r="E870">
        <v>45.727924425554605</v>
      </c>
      <c r="F870">
        <v>1629265.1914784051</v>
      </c>
      <c r="G870">
        <v>68363</v>
      </c>
    </row>
    <row r="871" ht="14.25">
      <c r="A871">
        <v>869</v>
      </c>
      <c r="B871">
        <v>23.958410673948844</v>
      </c>
      <c r="C871">
        <v>0</v>
      </c>
      <c r="D871">
        <v>0</v>
      </c>
      <c r="E871">
        <v>45.882332061758909</v>
      </c>
      <c r="F871">
        <v>1637868.8289031647</v>
      </c>
      <c r="G871">
        <v>68363</v>
      </c>
    </row>
    <row r="872" ht="14.25">
      <c r="A872">
        <v>870</v>
      </c>
      <c r="B872">
        <v>24.099949537334552</v>
      </c>
      <c r="C872">
        <v>0</v>
      </c>
      <c r="D872">
        <v>0</v>
      </c>
      <c r="E872">
        <v>45.051784838073985</v>
      </c>
      <c r="F872">
        <v>1647544.850220802</v>
      </c>
      <c r="G872">
        <v>68363</v>
      </c>
    </row>
    <row r="873" ht="14.25">
      <c r="A873">
        <v>871</v>
      </c>
      <c r="B873">
        <v>23.960995420153214</v>
      </c>
      <c r="C873">
        <v>0</v>
      </c>
      <c r="D873">
        <v>0</v>
      </c>
      <c r="E873">
        <v>45.938030163844019</v>
      </c>
      <c r="F873">
        <v>1638045.5299079341</v>
      </c>
      <c r="G873">
        <v>68363</v>
      </c>
    </row>
    <row r="874" ht="14.25">
      <c r="A874">
        <v>872</v>
      </c>
      <c r="B874">
        <v>24.080442874085495</v>
      </c>
      <c r="C874">
        <v>0</v>
      </c>
      <c r="D874">
        <v>0</v>
      </c>
      <c r="E874">
        <v>45.090620676160682</v>
      </c>
      <c r="F874">
        <v>1646211.3162011066</v>
      </c>
      <c r="G874">
        <v>68363</v>
      </c>
    </row>
    <row r="875" ht="14.25">
      <c r="A875">
        <v>873</v>
      </c>
      <c r="B875">
        <v>24.121856449491133</v>
      </c>
      <c r="C875">
        <v>0</v>
      </c>
      <c r="D875">
        <v>0</v>
      </c>
      <c r="E875">
        <v>45.474054073030437</v>
      </c>
      <c r="F875">
        <v>1649042.4724565623</v>
      </c>
      <c r="G875">
        <v>68363</v>
      </c>
    </row>
    <row r="876" ht="14.25">
      <c r="A876">
        <v>874</v>
      </c>
      <c r="B876">
        <v>24.175712428859189</v>
      </c>
      <c r="C876">
        <v>0</v>
      </c>
      <c r="D876">
        <v>0</v>
      </c>
      <c r="E876">
        <v>45.36492078552839</v>
      </c>
      <c r="F876">
        <v>1652724.2287741008</v>
      </c>
      <c r="G876">
        <v>68363</v>
      </c>
    </row>
    <row r="877" ht="14.25">
      <c r="A877">
        <v>875</v>
      </c>
      <c r="B877">
        <v>24.169538066329768</v>
      </c>
      <c r="C877">
        <v>0</v>
      </c>
      <c r="D877">
        <v>0</v>
      </c>
      <c r="E877">
        <v>44.571218201895888</v>
      </c>
      <c r="F877">
        <v>1652302.1308285019</v>
      </c>
      <c r="G877">
        <v>68363</v>
      </c>
    </row>
    <row r="878" ht="14.25">
      <c r="A878">
        <v>876</v>
      </c>
      <c r="B878">
        <v>24.226446424625369</v>
      </c>
      <c r="C878">
        <v>0</v>
      </c>
      <c r="D878">
        <v>0</v>
      </c>
      <c r="E878">
        <v>43.952366910904637</v>
      </c>
      <c r="F878">
        <v>1656192.5569266642</v>
      </c>
      <c r="G878">
        <v>68363</v>
      </c>
    </row>
    <row r="879" ht="14.25">
      <c r="A879">
        <v>877</v>
      </c>
      <c r="B879">
        <v>24.253132433753066</v>
      </c>
      <c r="C879">
        <v>0</v>
      </c>
      <c r="D879">
        <v>0</v>
      </c>
      <c r="E879">
        <v>43.033324427630056</v>
      </c>
      <c r="F879">
        <v>1658016.8925686609</v>
      </c>
      <c r="G879">
        <v>68363</v>
      </c>
    </row>
    <row r="880" ht="14.25">
      <c r="A880">
        <v>878</v>
      </c>
      <c r="B880">
        <v>24.269887039019395</v>
      </c>
      <c r="C880">
        <v>0</v>
      </c>
      <c r="D880">
        <v>0</v>
      </c>
      <c r="E880">
        <v>42.169833082791854</v>
      </c>
      <c r="F880">
        <v>1659162.2876484829</v>
      </c>
      <c r="G880">
        <v>68363</v>
      </c>
    </row>
    <row r="881" ht="14.25">
      <c r="A881">
        <v>879</v>
      </c>
      <c r="B881">
        <v>24.180113404867168</v>
      </c>
      <c r="C881">
        <v>0</v>
      </c>
      <c r="D881">
        <v>0</v>
      </c>
      <c r="E881">
        <v>42.95192597004597</v>
      </c>
      <c r="F881">
        <v>1653025.0926969342</v>
      </c>
      <c r="G881">
        <v>68363</v>
      </c>
    </row>
    <row r="882" ht="14.25">
      <c r="A882">
        <v>880</v>
      </c>
      <c r="B882">
        <v>19.840141791057384</v>
      </c>
      <c r="C882">
        <v>4.3491168384396044</v>
      </c>
      <c r="D882">
        <v>0</v>
      </c>
      <c r="E882">
        <v>42.021676668499587</v>
      </c>
      <c r="F882">
        <v>1356331.6132620559</v>
      </c>
      <c r="G882">
        <v>68363</v>
      </c>
    </row>
    <row r="883" ht="14.25">
      <c r="A883">
        <v>881</v>
      </c>
      <c r="B883">
        <v>19.909928925421067</v>
      </c>
      <c r="C883">
        <v>0</v>
      </c>
      <c r="D883">
        <v>0</v>
      </c>
      <c r="E883">
        <v>41.257634226299146</v>
      </c>
      <c r="F883">
        <v>1361102.4711285604</v>
      </c>
      <c r="G883">
        <v>68363</v>
      </c>
    </row>
    <row r="884" ht="14.25">
      <c r="A884">
        <v>882</v>
      </c>
      <c r="B884">
        <v>19.900104829598199</v>
      </c>
      <c r="C884">
        <v>0</v>
      </c>
      <c r="D884">
        <v>0</v>
      </c>
      <c r="E884">
        <v>40.653285662554218</v>
      </c>
      <c r="F884">
        <v>1360430.8664658216</v>
      </c>
      <c r="G884">
        <v>68363</v>
      </c>
    </row>
    <row r="885" ht="14.25">
      <c r="A885">
        <v>883</v>
      </c>
      <c r="B885">
        <v>19.838582314098634</v>
      </c>
      <c r="C885">
        <v>0</v>
      </c>
      <c r="D885">
        <v>0</v>
      </c>
      <c r="E885">
        <v>41.306031078948841</v>
      </c>
      <c r="F885">
        <v>1356225.0027387249</v>
      </c>
      <c r="G885">
        <v>68363</v>
      </c>
    </row>
    <row r="886" ht="14.25">
      <c r="A886">
        <v>884</v>
      </c>
      <c r="B886">
        <v>19.790129046566481</v>
      </c>
      <c r="C886">
        <v>0</v>
      </c>
      <c r="D886">
        <v>0</v>
      </c>
      <c r="E886">
        <v>42.184858511737175</v>
      </c>
      <c r="F886">
        <v>1352912.5920104242</v>
      </c>
      <c r="G886">
        <v>68363</v>
      </c>
    </row>
    <row r="887" ht="14.25">
      <c r="A887">
        <v>885</v>
      </c>
      <c r="B887">
        <v>19.698833939461348</v>
      </c>
      <c r="C887">
        <v>0</v>
      </c>
      <c r="D887">
        <v>0</v>
      </c>
      <c r="E887">
        <v>42.147957017803307</v>
      </c>
      <c r="F887">
        <v>1346671.3846033961</v>
      </c>
      <c r="G887">
        <v>68363</v>
      </c>
    </row>
    <row r="888" ht="14.25">
      <c r="A888">
        <v>886</v>
      </c>
      <c r="B888">
        <v>19.734807008007731</v>
      </c>
      <c r="C888">
        <v>0</v>
      </c>
      <c r="D888">
        <v>0</v>
      </c>
      <c r="E888">
        <v>42.016299985019494</v>
      </c>
      <c r="F888">
        <v>1349130.6114884326</v>
      </c>
      <c r="G888">
        <v>68363</v>
      </c>
    </row>
    <row r="889" ht="14.25">
      <c r="A889">
        <v>887</v>
      </c>
      <c r="B889">
        <v>19.838360553100117</v>
      </c>
      <c r="C889">
        <v>0</v>
      </c>
      <c r="D889">
        <v>0</v>
      </c>
      <c r="E889">
        <v>41.950981196059367</v>
      </c>
      <c r="F889">
        <v>1356209.8424915832</v>
      </c>
      <c r="G889">
        <v>68363</v>
      </c>
    </row>
    <row r="890" ht="14.25">
      <c r="A890">
        <v>888</v>
      </c>
      <c r="B890">
        <v>19.8173677344422</v>
      </c>
      <c r="C890">
        <v>0</v>
      </c>
      <c r="D890">
        <v>0</v>
      </c>
      <c r="E890">
        <v>41.465173211057994</v>
      </c>
      <c r="F890">
        <v>1354774.7104296722</v>
      </c>
      <c r="G890">
        <v>68363</v>
      </c>
    </row>
    <row r="891" ht="14.25">
      <c r="A891">
        <v>889</v>
      </c>
      <c r="B891">
        <v>19.7194323714183</v>
      </c>
      <c r="C891">
        <v>0</v>
      </c>
      <c r="D891">
        <v>0</v>
      </c>
      <c r="E891">
        <v>42.236952060072142</v>
      </c>
      <c r="F891">
        <v>1348079.5552072693</v>
      </c>
      <c r="G891">
        <v>68363</v>
      </c>
    </row>
    <row r="892" ht="14.25">
      <c r="A892">
        <v>890</v>
      </c>
      <c r="B892">
        <v>19.835220659784149</v>
      </c>
      <c r="C892">
        <v>0</v>
      </c>
      <c r="D892">
        <v>0</v>
      </c>
      <c r="E892">
        <v>42.446981336484619</v>
      </c>
      <c r="F892">
        <v>1355995.1899648237</v>
      </c>
      <c r="G892">
        <v>68363</v>
      </c>
    </row>
    <row r="893" ht="14.25">
      <c r="A893">
        <v>891</v>
      </c>
      <c r="B893">
        <v>19.938694312321708</v>
      </c>
      <c r="C893">
        <v>0</v>
      </c>
      <c r="D893">
        <v>0</v>
      </c>
      <c r="E893">
        <v>41.944025956319166</v>
      </c>
      <c r="F893">
        <v>1363068.9592732489</v>
      </c>
      <c r="G893">
        <v>68363</v>
      </c>
    </row>
    <row r="894" ht="14.25">
      <c r="A894">
        <v>892</v>
      </c>
      <c r="B894">
        <v>20.031589811993125</v>
      </c>
      <c r="C894">
        <v>0</v>
      </c>
      <c r="D894">
        <v>0</v>
      </c>
      <c r="E894">
        <v>41.026451739152705</v>
      </c>
      <c r="F894">
        <v>1369419.574317286</v>
      </c>
      <c r="G894">
        <v>68363</v>
      </c>
    </row>
    <row r="895" ht="14.25">
      <c r="A895">
        <v>893</v>
      </c>
      <c r="B895">
        <v>20.090630445078489</v>
      </c>
      <c r="C895">
        <v>0</v>
      </c>
      <c r="D895">
        <v>0</v>
      </c>
      <c r="E895">
        <v>40.424294364165988</v>
      </c>
      <c r="F895">
        <v>1373455.7691169006</v>
      </c>
      <c r="G895">
        <v>68363</v>
      </c>
    </row>
    <row r="896" ht="14.25">
      <c r="A896">
        <v>894</v>
      </c>
      <c r="B896">
        <v>20.150062812443895</v>
      </c>
      <c r="C896">
        <v>0</v>
      </c>
      <c r="D896">
        <v>0</v>
      </c>
      <c r="E896">
        <v>40.697810187831692</v>
      </c>
      <c r="F896">
        <v>1377518.7440471021</v>
      </c>
      <c r="G896">
        <v>68363</v>
      </c>
    </row>
    <row r="897" ht="14.25">
      <c r="A897">
        <v>895</v>
      </c>
      <c r="B897">
        <v>20.219142008832552</v>
      </c>
      <c r="C897">
        <v>0</v>
      </c>
      <c r="D897">
        <v>0</v>
      </c>
      <c r="E897">
        <v>39.743265765797609</v>
      </c>
      <c r="F897">
        <v>1382241.2051498198</v>
      </c>
      <c r="G897">
        <v>68363</v>
      </c>
    </row>
    <row r="898" ht="14.25">
      <c r="A898">
        <v>896</v>
      </c>
      <c r="B898">
        <v>20.310460388316983</v>
      </c>
      <c r="C898">
        <v>0</v>
      </c>
      <c r="D898">
        <v>0</v>
      </c>
      <c r="E898">
        <v>39.580171279600158</v>
      </c>
      <c r="F898">
        <v>1388484.0035265139</v>
      </c>
      <c r="G898">
        <v>68363</v>
      </c>
    </row>
    <row r="899" ht="14.25">
      <c r="A899">
        <v>897</v>
      </c>
      <c r="B899">
        <v>20.376298963302347</v>
      </c>
      <c r="C899">
        <v>0</v>
      </c>
      <c r="D899">
        <v>0</v>
      </c>
      <c r="E899">
        <v>38.931479484485315</v>
      </c>
      <c r="F899">
        <v>1392984.9260282384</v>
      </c>
      <c r="G899">
        <v>68363</v>
      </c>
    </row>
    <row r="900" ht="14.25">
      <c r="A900">
        <v>898</v>
      </c>
      <c r="B900">
        <v>20.290895671206286</v>
      </c>
      <c r="C900">
        <v>0</v>
      </c>
      <c r="D900">
        <v>0</v>
      </c>
      <c r="E900">
        <v>39.42284910915069</v>
      </c>
      <c r="F900">
        <v>1387146.5007706753</v>
      </c>
      <c r="G900">
        <v>68363</v>
      </c>
    </row>
    <row r="901" ht="14.25">
      <c r="A901">
        <v>899</v>
      </c>
      <c r="B901">
        <v>20.389701469812621</v>
      </c>
      <c r="C901">
        <v>0</v>
      </c>
      <c r="D901">
        <v>0</v>
      </c>
      <c r="E901">
        <v>38.588244147035702</v>
      </c>
      <c r="F901">
        <v>1393901.1615808003</v>
      </c>
      <c r="G901">
        <v>68363</v>
      </c>
    </row>
    <row r="902" ht="14.25">
      <c r="A902">
        <v>900</v>
      </c>
      <c r="B902">
        <v>20.332204509825537</v>
      </c>
      <c r="C902">
        <v>0</v>
      </c>
      <c r="D902">
        <v>0</v>
      </c>
      <c r="E902">
        <v>38.955920860726152</v>
      </c>
      <c r="F902">
        <v>1389970.4969052032</v>
      </c>
      <c r="G902">
        <v>68363</v>
      </c>
    </row>
    <row r="903" ht="14.25">
      <c r="A903">
        <v>901</v>
      </c>
      <c r="B903">
        <v>20.477809235166337</v>
      </c>
      <c r="C903">
        <v>0</v>
      </c>
      <c r="D903">
        <v>0</v>
      </c>
      <c r="E903">
        <v>38.918329368442613</v>
      </c>
      <c r="F903">
        <v>1399924.4727436763</v>
      </c>
      <c r="G903">
        <v>68363</v>
      </c>
    </row>
    <row r="904" ht="14.25">
      <c r="A904">
        <v>902</v>
      </c>
      <c r="B904">
        <v>20.441968807261031</v>
      </c>
      <c r="C904">
        <v>0</v>
      </c>
      <c r="D904">
        <v>0</v>
      </c>
      <c r="E904">
        <v>38.258362197765159</v>
      </c>
      <c r="F904">
        <v>1397474.3135707858</v>
      </c>
      <c r="G904">
        <v>68363</v>
      </c>
    </row>
    <row r="905" ht="14.25">
      <c r="A905">
        <v>903</v>
      </c>
      <c r="B905">
        <v>20.563507614739652</v>
      </c>
      <c r="C905">
        <v>0</v>
      </c>
      <c r="D905">
        <v>0</v>
      </c>
      <c r="E905">
        <v>37.350269646009785</v>
      </c>
      <c r="F905">
        <v>1405783.0710664468</v>
      </c>
      <c r="G905">
        <v>68363</v>
      </c>
    </row>
    <row r="906" ht="14.25">
      <c r="A906">
        <v>904</v>
      </c>
      <c r="B906">
        <v>20.529797195005436</v>
      </c>
      <c r="C906">
        <v>0</v>
      </c>
      <c r="D906">
        <v>0</v>
      </c>
      <c r="E906">
        <v>38.24270912058843</v>
      </c>
      <c r="F906">
        <v>1403478.5256421566</v>
      </c>
      <c r="G906">
        <v>68363</v>
      </c>
    </row>
    <row r="907" ht="14.25">
      <c r="A907">
        <v>905</v>
      </c>
      <c r="B907">
        <v>20.590221065755049</v>
      </c>
      <c r="C907">
        <v>0</v>
      </c>
      <c r="D907">
        <v>0</v>
      </c>
      <c r="E907">
        <v>37.396288829447592</v>
      </c>
      <c r="F907">
        <v>1407609.2827182123</v>
      </c>
      <c r="G907">
        <v>68363</v>
      </c>
    </row>
    <row r="908" ht="14.25">
      <c r="A908">
        <v>906</v>
      </c>
      <c r="B908">
        <v>20.600323177706883</v>
      </c>
      <c r="C908">
        <v>0</v>
      </c>
      <c r="D908">
        <v>0</v>
      </c>
      <c r="E908">
        <v>36.810454394844754</v>
      </c>
      <c r="F908">
        <v>1408299.8933975757</v>
      </c>
      <c r="G908">
        <v>68363</v>
      </c>
    </row>
    <row r="909" ht="14.25">
      <c r="A909">
        <v>907</v>
      </c>
      <c r="B909">
        <v>20.630988211439558</v>
      </c>
      <c r="C909">
        <v>0</v>
      </c>
      <c r="D909">
        <v>0</v>
      </c>
      <c r="E909">
        <v>37.353348208592749</v>
      </c>
      <c r="F909">
        <v>1410396.2470986424</v>
      </c>
      <c r="G909">
        <v>68363</v>
      </c>
    </row>
    <row r="910" ht="14.25">
      <c r="A910">
        <v>908</v>
      </c>
      <c r="B910">
        <v>20.765987604704474</v>
      </c>
      <c r="C910">
        <v>0</v>
      </c>
      <c r="D910">
        <v>0</v>
      </c>
      <c r="E910">
        <v>37.192470243353611</v>
      </c>
      <c r="F910">
        <v>1419625.2106204119</v>
      </c>
      <c r="G910">
        <v>68363</v>
      </c>
    </row>
    <row r="911" ht="14.25">
      <c r="A911">
        <v>909</v>
      </c>
      <c r="B911">
        <v>20.813813798583706</v>
      </c>
      <c r="C911">
        <v>0</v>
      </c>
      <c r="D911">
        <v>0</v>
      </c>
      <c r="E911">
        <v>37.739838157319774</v>
      </c>
      <c r="F911">
        <v>1422894.7527125778</v>
      </c>
      <c r="G911">
        <v>68363</v>
      </c>
    </row>
    <row r="912" ht="14.25">
      <c r="A912">
        <v>910</v>
      </c>
      <c r="B912">
        <v>20.668237711092182</v>
      </c>
      <c r="C912">
        <v>0</v>
      </c>
      <c r="D912">
        <v>0</v>
      </c>
      <c r="E912">
        <v>38.105473492602613</v>
      </c>
      <c r="F912">
        <v>1412942.7346433948</v>
      </c>
      <c r="G912">
        <v>68363</v>
      </c>
    </row>
    <row r="913" ht="14.25">
      <c r="A913">
        <v>911</v>
      </c>
      <c r="B913">
        <v>20.73081587561208</v>
      </c>
      <c r="C913">
        <v>0</v>
      </c>
      <c r="D913">
        <v>0</v>
      </c>
      <c r="E913">
        <v>38.684210784540177</v>
      </c>
      <c r="F913">
        <v>1417220.7657044686</v>
      </c>
      <c r="G913">
        <v>68363</v>
      </c>
    </row>
    <row r="914" ht="14.25">
      <c r="A914">
        <v>912</v>
      </c>
      <c r="B914">
        <v>20.641576229413914</v>
      </c>
      <c r="C914">
        <v>0</v>
      </c>
      <c r="D914">
        <v>0</v>
      </c>
      <c r="E914">
        <v>39.098130052081238</v>
      </c>
      <c r="F914">
        <v>1411120.0757714235</v>
      </c>
      <c r="G914">
        <v>68363</v>
      </c>
    </row>
    <row r="915" ht="14.25">
      <c r="A915">
        <v>913</v>
      </c>
      <c r="B915">
        <v>20.480912017340167</v>
      </c>
      <c r="C915">
        <v>0</v>
      </c>
      <c r="D915">
        <v>0</v>
      </c>
      <c r="E915">
        <v>39.411561608556589</v>
      </c>
      <c r="F915">
        <v>1400136.5882414258</v>
      </c>
      <c r="G915">
        <v>68363</v>
      </c>
    </row>
    <row r="916" ht="14.25">
      <c r="A916">
        <v>914</v>
      </c>
      <c r="B916">
        <v>20.390494702380444</v>
      </c>
      <c r="C916">
        <v>0</v>
      </c>
      <c r="D916">
        <v>0</v>
      </c>
      <c r="E916">
        <v>40.107298247815663</v>
      </c>
      <c r="F916">
        <v>1393955.3893388342</v>
      </c>
      <c r="G916">
        <v>68363</v>
      </c>
    </row>
    <row r="917" ht="14.25">
      <c r="A917">
        <v>915</v>
      </c>
      <c r="B917">
        <v>20.485921956449538</v>
      </c>
      <c r="C917">
        <v>0</v>
      </c>
      <c r="D917">
        <v>0</v>
      </c>
      <c r="E917">
        <v>40.407411077553597</v>
      </c>
      <c r="F917">
        <v>1400479.0827087597</v>
      </c>
      <c r="G917">
        <v>68363</v>
      </c>
    </row>
    <row r="918" ht="14.25">
      <c r="A918">
        <v>916</v>
      </c>
      <c r="B918">
        <v>20.424403713865008</v>
      </c>
      <c r="C918">
        <v>0</v>
      </c>
      <c r="D918">
        <v>0</v>
      </c>
      <c r="E918">
        <v>41.40133226455788</v>
      </c>
      <c r="F918">
        <v>1396273.5110909536</v>
      </c>
      <c r="G918">
        <v>68363</v>
      </c>
    </row>
    <row r="919" ht="14.25">
      <c r="A919">
        <v>917</v>
      </c>
      <c r="B919">
        <v>20.512513257764976</v>
      </c>
      <c r="C919">
        <v>0</v>
      </c>
      <c r="D919">
        <v>0</v>
      </c>
      <c r="E919">
        <v>42.009324579634111</v>
      </c>
      <c r="F919">
        <v>1402296.943840587</v>
      </c>
      <c r="G919">
        <v>68363</v>
      </c>
    </row>
    <row r="920" ht="14.25">
      <c r="A920">
        <v>918</v>
      </c>
      <c r="B920">
        <v>20.629199316441227</v>
      </c>
      <c r="C920">
        <v>0</v>
      </c>
      <c r="D920">
        <v>0</v>
      </c>
      <c r="E920">
        <v>41.593843342578417</v>
      </c>
      <c r="F920">
        <v>1410273.9528698716</v>
      </c>
      <c r="G920">
        <v>68363</v>
      </c>
    </row>
    <row r="921" ht="14.25">
      <c r="A921">
        <v>919</v>
      </c>
      <c r="B921">
        <v>20.654797725623201</v>
      </c>
      <c r="C921">
        <v>0</v>
      </c>
      <c r="D921">
        <v>0</v>
      </c>
      <c r="E921">
        <v>41.416345968847637</v>
      </c>
      <c r="F921">
        <v>1412023.9369167788</v>
      </c>
      <c r="G921">
        <v>68363</v>
      </c>
    </row>
    <row r="922" ht="14.25">
      <c r="A922">
        <v>920</v>
      </c>
      <c r="B922">
        <v>20.744029093823979</v>
      </c>
      <c r="C922">
        <v>0</v>
      </c>
      <c r="D922">
        <v>0</v>
      </c>
      <c r="E922">
        <v>42.309379227130549</v>
      </c>
      <c r="F922">
        <v>1418124.0609410887</v>
      </c>
      <c r="G922">
        <v>68363</v>
      </c>
    </row>
    <row r="923" ht="14.25">
      <c r="A923">
        <v>921</v>
      </c>
      <c r="B923">
        <v>20.639540075741113</v>
      </c>
      <c r="C923">
        <v>0</v>
      </c>
      <c r="D923">
        <v>0</v>
      </c>
      <c r="E923">
        <v>42.9571509044492</v>
      </c>
      <c r="F923">
        <v>1410980.8781978898</v>
      </c>
      <c r="G923">
        <v>68363</v>
      </c>
    </row>
    <row r="924" ht="14.25">
      <c r="A924">
        <v>922</v>
      </c>
      <c r="B924">
        <v>20.773859773434861</v>
      </c>
      <c r="C924">
        <v>0</v>
      </c>
      <c r="D924">
        <v>0</v>
      </c>
      <c r="E924">
        <v>42.127749541573074</v>
      </c>
      <c r="F924">
        <v>1420163.3756913275</v>
      </c>
      <c r="G924">
        <v>68363</v>
      </c>
    </row>
    <row r="925" ht="14.25">
      <c r="A925">
        <v>923</v>
      </c>
      <c r="B925">
        <v>20.862542965688217</v>
      </c>
      <c r="C925">
        <v>0</v>
      </c>
      <c r="D925">
        <v>0</v>
      </c>
      <c r="E925">
        <v>42.46420811805303</v>
      </c>
      <c r="F925">
        <v>1426226.0247633436</v>
      </c>
      <c r="G925">
        <v>68363</v>
      </c>
    </row>
    <row r="926" ht="14.25">
      <c r="A926">
        <v>924</v>
      </c>
      <c r="B926">
        <v>20.912931162704389</v>
      </c>
      <c r="C926">
        <v>0</v>
      </c>
      <c r="D926">
        <v>0</v>
      </c>
      <c r="E926">
        <v>41.765091107137991</v>
      </c>
      <c r="F926">
        <v>1429670.7130759601</v>
      </c>
      <c r="G926">
        <v>68363</v>
      </c>
    </row>
    <row r="927" ht="14.25">
      <c r="A927">
        <v>925</v>
      </c>
      <c r="B927">
        <v>21.053466581383898</v>
      </c>
      <c r="C927">
        <v>0</v>
      </c>
      <c r="D927">
        <v>0</v>
      </c>
      <c r="E927">
        <v>42.069289468542451</v>
      </c>
      <c r="F927">
        <v>1439278.1359031475</v>
      </c>
      <c r="G927">
        <v>68363</v>
      </c>
    </row>
    <row r="928" ht="14.25">
      <c r="A928">
        <v>926</v>
      </c>
      <c r="B928">
        <v>21.067393851276929</v>
      </c>
      <c r="C928">
        <v>0</v>
      </c>
      <c r="D928">
        <v>0</v>
      </c>
      <c r="E928">
        <v>41.266430720817986</v>
      </c>
      <c r="F928">
        <v>1440230.2458548448</v>
      </c>
      <c r="G928">
        <v>68363</v>
      </c>
    </row>
    <row r="929" ht="14.25">
      <c r="A929">
        <v>927</v>
      </c>
      <c r="B929">
        <v>20.903053197905926</v>
      </c>
      <c r="C929">
        <v>0</v>
      </c>
      <c r="D929">
        <v>0</v>
      </c>
      <c r="E929">
        <v>40.778113214852581</v>
      </c>
      <c r="F929">
        <v>1428995.4257684429</v>
      </c>
      <c r="G929">
        <v>68363</v>
      </c>
    </row>
    <row r="930" ht="14.25">
      <c r="A930">
        <v>928</v>
      </c>
      <c r="B930">
        <v>21.057171230624739</v>
      </c>
      <c r="C930">
        <v>0</v>
      </c>
      <c r="D930">
        <v>0</v>
      </c>
      <c r="E930">
        <v>41.605214104906707</v>
      </c>
      <c r="F930">
        <v>1439531.3968391991</v>
      </c>
      <c r="G930">
        <v>68363</v>
      </c>
    </row>
    <row r="931" ht="14.25">
      <c r="A931">
        <v>929</v>
      </c>
      <c r="B931">
        <v>21.024105007543131</v>
      </c>
      <c r="C931">
        <v>0</v>
      </c>
      <c r="D931">
        <v>0</v>
      </c>
      <c r="E931">
        <v>41.798978865334256</v>
      </c>
      <c r="F931">
        <v>1437270.8906306711</v>
      </c>
      <c r="G931">
        <v>68363</v>
      </c>
    </row>
    <row r="932" ht="14.25">
      <c r="A932">
        <v>930</v>
      </c>
      <c r="B932">
        <v>20.854623927519555</v>
      </c>
      <c r="C932">
        <v>0</v>
      </c>
      <c r="D932">
        <v>0</v>
      </c>
      <c r="E932">
        <v>42.590753118367175</v>
      </c>
      <c r="F932">
        <v>1425684.6555570194</v>
      </c>
      <c r="G932">
        <v>68363</v>
      </c>
    </row>
    <row r="933" ht="14.25">
      <c r="A933">
        <v>931</v>
      </c>
      <c r="B933">
        <v>21.001945936454607</v>
      </c>
      <c r="C933">
        <v>0</v>
      </c>
      <c r="D933">
        <v>0</v>
      </c>
      <c r="E933">
        <v>41.904229781441543</v>
      </c>
      <c r="F933">
        <v>1435756.0300538463</v>
      </c>
      <c r="G933">
        <v>68363</v>
      </c>
    </row>
    <row r="934" ht="14.25">
      <c r="A934">
        <v>932</v>
      </c>
      <c r="B934">
        <v>20.906076345488255</v>
      </c>
      <c r="C934">
        <v>0</v>
      </c>
      <c r="D934">
        <v>0</v>
      </c>
      <c r="E934">
        <v>42.382182506268599</v>
      </c>
      <c r="F934">
        <v>1429202.0972066135</v>
      </c>
      <c r="G934">
        <v>68363</v>
      </c>
    </row>
    <row r="935" ht="14.25">
      <c r="A935">
        <v>933</v>
      </c>
      <c r="B935">
        <v>20.932728081946824</v>
      </c>
      <c r="C935">
        <v>0</v>
      </c>
      <c r="D935">
        <v>0</v>
      </c>
      <c r="E935">
        <v>41.763206099083149</v>
      </c>
      <c r="F935">
        <v>1431024.0898661306</v>
      </c>
      <c r="G935">
        <v>68363</v>
      </c>
    </row>
    <row r="936" ht="14.25">
      <c r="A936">
        <v>934</v>
      </c>
      <c r="B936">
        <v>20.936587048856108</v>
      </c>
      <c r="C936">
        <v>0</v>
      </c>
      <c r="D936">
        <v>0</v>
      </c>
      <c r="E936">
        <v>42.605905155905319</v>
      </c>
      <c r="F936">
        <v>1431287.90042095</v>
      </c>
      <c r="G936">
        <v>68363</v>
      </c>
    </row>
    <row r="937" ht="14.25">
      <c r="A937">
        <v>935</v>
      </c>
      <c r="B937">
        <v>21.11359070988431</v>
      </c>
      <c r="C937">
        <v>0</v>
      </c>
      <c r="D937">
        <v>0</v>
      </c>
      <c r="E937">
        <v>41.631355995073086</v>
      </c>
      <c r="F937">
        <v>1443388.401699821</v>
      </c>
      <c r="G937">
        <v>68363</v>
      </c>
    </row>
    <row r="938" ht="14.25">
      <c r="A938">
        <v>936</v>
      </c>
      <c r="B938">
        <v>21.184028925039989</v>
      </c>
      <c r="C938">
        <v>0</v>
      </c>
      <c r="D938">
        <v>0</v>
      </c>
      <c r="E938">
        <v>42.062529582542133</v>
      </c>
      <c r="F938">
        <v>1448203.7694025089</v>
      </c>
      <c r="G938">
        <v>68363</v>
      </c>
    </row>
    <row r="939" ht="14.25">
      <c r="A939">
        <v>937</v>
      </c>
      <c r="B939">
        <v>21.01077820228473</v>
      </c>
      <c r="C939">
        <v>0</v>
      </c>
      <c r="D939">
        <v>0</v>
      </c>
      <c r="E939">
        <v>43.02827880208671</v>
      </c>
      <c r="F939">
        <v>1436359.830242791</v>
      </c>
      <c r="G939">
        <v>68363</v>
      </c>
    </row>
    <row r="940" ht="14.25">
      <c r="A940">
        <v>938</v>
      </c>
      <c r="B940">
        <v>20.95380322608646</v>
      </c>
      <c r="C940">
        <v>0</v>
      </c>
      <c r="D940">
        <v>0</v>
      </c>
      <c r="E940">
        <v>43.59881394539758</v>
      </c>
      <c r="F940">
        <v>1432464.8499449487</v>
      </c>
      <c r="G940">
        <v>68363</v>
      </c>
    </row>
    <row r="941" ht="14.25">
      <c r="A941">
        <v>939</v>
      </c>
      <c r="B941">
        <v>20.815905378184368</v>
      </c>
      <c r="C941">
        <v>0</v>
      </c>
      <c r="D941">
        <v>0</v>
      </c>
      <c r="E941">
        <v>43.499248842563318</v>
      </c>
      <c r="F941">
        <v>1423037.739368818</v>
      </c>
      <c r="G941">
        <v>68363</v>
      </c>
    </row>
    <row r="942" ht="14.25">
      <c r="A942">
        <v>940</v>
      </c>
      <c r="B942">
        <v>20.927602072061948</v>
      </c>
      <c r="C942">
        <v>0</v>
      </c>
      <c r="D942">
        <v>0</v>
      </c>
      <c r="E942">
        <v>42.612706722840386</v>
      </c>
      <c r="F942">
        <v>1430673.660452371</v>
      </c>
      <c r="G942">
        <v>68363</v>
      </c>
    </row>
    <row r="943" ht="14.25">
      <c r="A943">
        <v>941</v>
      </c>
      <c r="B943">
        <v>20.938201367694901</v>
      </c>
      <c r="C943">
        <v>0</v>
      </c>
      <c r="D943">
        <v>0</v>
      </c>
      <c r="E943">
        <v>42.935060566401802</v>
      </c>
      <c r="F943">
        <v>1431398.2600997265</v>
      </c>
      <c r="G943">
        <v>68363</v>
      </c>
    </row>
    <row r="944" ht="14.25">
      <c r="A944">
        <v>942</v>
      </c>
      <c r="B944">
        <v>21.05081184558253</v>
      </c>
      <c r="C944">
        <v>0</v>
      </c>
      <c r="D944">
        <v>0</v>
      </c>
      <c r="E944">
        <v>43.629641130014349</v>
      </c>
      <c r="F944">
        <v>1439096.6501995586</v>
      </c>
      <c r="G944">
        <v>68363</v>
      </c>
    </row>
    <row r="945" ht="14.25">
      <c r="A945">
        <v>943</v>
      </c>
      <c r="B945">
        <v>21.05606274168796</v>
      </c>
      <c r="C945">
        <v>0</v>
      </c>
      <c r="D945">
        <v>0</v>
      </c>
      <c r="E945">
        <v>44.404730008692418</v>
      </c>
      <c r="F945">
        <v>1439455.617210014</v>
      </c>
      <c r="G945">
        <v>68363</v>
      </c>
    </row>
    <row r="946" ht="14.25">
      <c r="A946">
        <v>944</v>
      </c>
      <c r="B946">
        <v>20.881122503425615</v>
      </c>
      <c r="C946">
        <v>0</v>
      </c>
      <c r="D946">
        <v>0</v>
      </c>
      <c r="E946">
        <v>45.046952638947445</v>
      </c>
      <c r="F946">
        <v>1427496.1777016853</v>
      </c>
      <c r="G946">
        <v>68363</v>
      </c>
    </row>
    <row r="947" ht="14.25">
      <c r="A947">
        <v>945</v>
      </c>
      <c r="B947">
        <v>20.861268834841383</v>
      </c>
      <c r="C947">
        <v>0</v>
      </c>
      <c r="D947">
        <v>0</v>
      </c>
      <c r="E947">
        <v>45.113414350182254</v>
      </c>
      <c r="F947">
        <v>1426138.9213562615</v>
      </c>
      <c r="G947">
        <v>68363</v>
      </c>
    </row>
    <row r="948" ht="14.25">
      <c r="A948">
        <v>946</v>
      </c>
      <c r="B948">
        <v>20.901537661717878</v>
      </c>
      <c r="C948">
        <v>0</v>
      </c>
      <c r="D948">
        <v>0</v>
      </c>
      <c r="E948">
        <v>46.046538430272911</v>
      </c>
      <c r="F948">
        <v>1428891.8191680193</v>
      </c>
      <c r="G948">
        <v>68363</v>
      </c>
    </row>
    <row r="949" ht="14.25">
      <c r="A949">
        <v>947</v>
      </c>
      <c r="B949">
        <v>20.880961662551488</v>
      </c>
      <c r="C949">
        <v>0</v>
      </c>
      <c r="D949">
        <v>0</v>
      </c>
      <c r="E949">
        <v>46.646570065458356</v>
      </c>
      <c r="F949">
        <v>1427485.1821370074</v>
      </c>
      <c r="G949">
        <v>68363</v>
      </c>
    </row>
    <row r="950" ht="14.25">
      <c r="A950">
        <v>948</v>
      </c>
      <c r="B950">
        <v>20.883942544918199</v>
      </c>
      <c r="C950">
        <v>0</v>
      </c>
      <c r="D950">
        <v>0</v>
      </c>
      <c r="E950">
        <v>45.91606366186339</v>
      </c>
      <c r="F950">
        <v>1427688.9641982429</v>
      </c>
      <c r="G950">
        <v>68363</v>
      </c>
    </row>
    <row r="951" ht="14.25">
      <c r="A951">
        <v>949</v>
      </c>
      <c r="B951">
        <v>20.967953049995749</v>
      </c>
      <c r="C951">
        <v>0</v>
      </c>
      <c r="D951">
        <v>0</v>
      </c>
      <c r="E951">
        <v>45.49525268480145</v>
      </c>
      <c r="F951">
        <v>1433432.1743568594</v>
      </c>
      <c r="G951">
        <v>68363</v>
      </c>
    </row>
    <row r="952" ht="14.25">
      <c r="A952">
        <v>950</v>
      </c>
      <c r="B952">
        <v>21.091734677566397</v>
      </c>
      <c r="C952">
        <v>0</v>
      </c>
      <c r="D952">
        <v>0</v>
      </c>
      <c r="E952">
        <v>45.363300286557518</v>
      </c>
      <c r="F952">
        <v>1441894.2577624717</v>
      </c>
      <c r="G952">
        <v>68363</v>
      </c>
    </row>
    <row r="953" ht="14.25">
      <c r="A953">
        <v>951</v>
      </c>
      <c r="B953">
        <v>20.973811790253528</v>
      </c>
      <c r="C953">
        <v>0</v>
      </c>
      <c r="D953">
        <v>0</v>
      </c>
      <c r="E953">
        <v>45.521486900200976</v>
      </c>
      <c r="F953">
        <v>1433832.695417102</v>
      </c>
      <c r="G953">
        <v>68363</v>
      </c>
    </row>
    <row r="954" ht="14.25">
      <c r="A954">
        <v>952</v>
      </c>
      <c r="B954">
        <v>20.979048495089643</v>
      </c>
      <c r="C954">
        <v>0</v>
      </c>
      <c r="D954">
        <v>0</v>
      </c>
      <c r="E954">
        <v>46.203092548859253</v>
      </c>
      <c r="F954">
        <v>1434190.6922698133</v>
      </c>
      <c r="G954">
        <v>68363</v>
      </c>
    </row>
    <row r="955" ht="14.25">
      <c r="A955">
        <v>953</v>
      </c>
      <c r="B955">
        <v>21.140362913693508</v>
      </c>
      <c r="C955">
        <v>0</v>
      </c>
      <c r="D955">
        <v>0</v>
      </c>
      <c r="E955">
        <v>46.791146116955623</v>
      </c>
      <c r="F955">
        <v>1445218.6298688294</v>
      </c>
      <c r="G955">
        <v>68363</v>
      </c>
    </row>
    <row r="956" ht="14.25">
      <c r="A956">
        <v>954</v>
      </c>
      <c r="B956">
        <v>21.19269065387661</v>
      </c>
      <c r="C956">
        <v>0</v>
      </c>
      <c r="D956">
        <v>0</v>
      </c>
      <c r="E956">
        <v>46.864066680425267</v>
      </c>
      <c r="F956">
        <v>1448795.9111709667</v>
      </c>
      <c r="G956">
        <v>68363</v>
      </c>
    </row>
    <row r="957" ht="14.25">
      <c r="A957">
        <v>955</v>
      </c>
      <c r="B957">
        <v>21.130525506380003</v>
      </c>
      <c r="C957">
        <v>0</v>
      </c>
      <c r="D957">
        <v>0</v>
      </c>
      <c r="E957">
        <v>46.395360221255281</v>
      </c>
      <c r="F957">
        <v>1444546.1151926562</v>
      </c>
      <c r="G957">
        <v>68363</v>
      </c>
    </row>
    <row r="958" ht="14.25">
      <c r="A958">
        <v>956</v>
      </c>
      <c r="B958">
        <v>21.283228072989868</v>
      </c>
      <c r="C958">
        <v>0</v>
      </c>
      <c r="D958">
        <v>0</v>
      </c>
      <c r="E958">
        <v>46.127369408653351</v>
      </c>
      <c r="F958">
        <v>1454985.3207538063</v>
      </c>
      <c r="G958">
        <v>68363</v>
      </c>
    </row>
    <row r="959" ht="14.25">
      <c r="A959">
        <v>957</v>
      </c>
      <c r="B959">
        <v>21.185085486167324</v>
      </c>
      <c r="C959">
        <v>0</v>
      </c>
      <c r="D959">
        <v>0</v>
      </c>
      <c r="E959">
        <v>47.112028923659345</v>
      </c>
      <c r="F959">
        <v>1448275.9990908569</v>
      </c>
      <c r="G959">
        <v>68363</v>
      </c>
    </row>
    <row r="960" ht="14.25">
      <c r="A960">
        <v>958</v>
      </c>
      <c r="B960">
        <v>21.158944325192607</v>
      </c>
      <c r="C960">
        <v>0</v>
      </c>
      <c r="D960">
        <v>0</v>
      </c>
      <c r="E960">
        <v>48.042065227194968</v>
      </c>
      <c r="F960">
        <v>1446488.9109031423</v>
      </c>
      <c r="G960">
        <v>68363</v>
      </c>
    </row>
    <row r="961" ht="14.25">
      <c r="A961">
        <v>959</v>
      </c>
      <c r="B961">
        <v>21.292625544762622</v>
      </c>
      <c r="C961">
        <v>0</v>
      </c>
      <c r="D961">
        <v>0</v>
      </c>
      <c r="E961">
        <v>47.647103684002055</v>
      </c>
      <c r="F961">
        <v>1455627.7601166072</v>
      </c>
      <c r="G961">
        <v>68363</v>
      </c>
    </row>
    <row r="962" ht="14.25">
      <c r="A962">
        <v>960</v>
      </c>
      <c r="B962">
        <v>21.18649408691903</v>
      </c>
      <c r="C962">
        <v>0</v>
      </c>
      <c r="D962">
        <v>0</v>
      </c>
      <c r="E962">
        <v>48.413913709096832</v>
      </c>
      <c r="F962">
        <v>1448372.2952640457</v>
      </c>
      <c r="G962">
        <v>68363</v>
      </c>
    </row>
    <row r="963" ht="14.25">
      <c r="A963">
        <v>961</v>
      </c>
      <c r="B963">
        <v>21.099081838084686</v>
      </c>
      <c r="C963">
        <v>0</v>
      </c>
      <c r="D963">
        <v>0</v>
      </c>
      <c r="E963">
        <v>49.060526726912741</v>
      </c>
      <c r="F963">
        <v>1442396.5316969834</v>
      </c>
      <c r="G963">
        <v>68363</v>
      </c>
    </row>
    <row r="964" ht="14.25">
      <c r="A964">
        <v>962</v>
      </c>
      <c r="B964">
        <v>21.060792809651865</v>
      </c>
      <c r="C964">
        <v>0</v>
      </c>
      <c r="D964">
        <v>0</v>
      </c>
      <c r="E964">
        <v>49.486364746622513</v>
      </c>
      <c r="F964">
        <v>1439778.9788462305</v>
      </c>
      <c r="G964">
        <v>68363</v>
      </c>
    </row>
    <row r="965" ht="14.25">
      <c r="A965">
        <v>963</v>
      </c>
      <c r="B965">
        <v>20.888646126799941</v>
      </c>
      <c r="C965">
        <v>0</v>
      </c>
      <c r="D965">
        <v>0</v>
      </c>
      <c r="E965">
        <v>50.278674974945837</v>
      </c>
      <c r="F965">
        <v>1428010.5151664244</v>
      </c>
      <c r="G965">
        <v>68363</v>
      </c>
    </row>
    <row r="966" ht="14.25">
      <c r="A966">
        <v>964</v>
      </c>
      <c r="B966">
        <v>20.765107623539041</v>
      </c>
      <c r="C966">
        <v>0</v>
      </c>
      <c r="D966">
        <v>0</v>
      </c>
      <c r="E966">
        <v>49.68325552603978</v>
      </c>
      <c r="F966">
        <v>1419565.0524679995</v>
      </c>
      <c r="G966">
        <v>68363</v>
      </c>
    </row>
    <row r="967" ht="14.25">
      <c r="A967">
        <v>965</v>
      </c>
      <c r="B967">
        <v>20.846038882904931</v>
      </c>
      <c r="C967">
        <v>0</v>
      </c>
      <c r="D967">
        <v>0</v>
      </c>
      <c r="E967">
        <v>49.214085471889511</v>
      </c>
      <c r="F967">
        <v>1425097.7561520298</v>
      </c>
      <c r="G967">
        <v>68363</v>
      </c>
    </row>
    <row r="968" ht="14.25">
      <c r="A968">
        <v>966</v>
      </c>
      <c r="B968">
        <v>20.974104358632221</v>
      </c>
      <c r="C968">
        <v>0</v>
      </c>
      <c r="D968">
        <v>0</v>
      </c>
      <c r="E968">
        <v>48.397547763369268</v>
      </c>
      <c r="F968">
        <v>1433852.6962691746</v>
      </c>
      <c r="G968">
        <v>68363</v>
      </c>
    </row>
    <row r="969" ht="14.25">
      <c r="A969">
        <v>967</v>
      </c>
      <c r="B969">
        <v>21.143664929228439</v>
      </c>
      <c r="C969">
        <v>0</v>
      </c>
      <c r="D969">
        <v>0</v>
      </c>
      <c r="E969">
        <v>48.103797504615926</v>
      </c>
      <c r="F969">
        <v>1445444.3655568438</v>
      </c>
      <c r="G969">
        <v>68363</v>
      </c>
    </row>
    <row r="970" ht="14.25">
      <c r="A970">
        <v>968</v>
      </c>
      <c r="B970">
        <v>20.996497144550645</v>
      </c>
      <c r="C970">
        <v>0</v>
      </c>
      <c r="D970">
        <v>0</v>
      </c>
      <c r="E970">
        <v>48.179348954205864</v>
      </c>
      <c r="F970">
        <v>1435383.5342929158</v>
      </c>
      <c r="G970">
        <v>68363</v>
      </c>
    </row>
    <row r="971" ht="14.25">
      <c r="A971">
        <v>969</v>
      </c>
      <c r="B971">
        <v>21.14221883939738</v>
      </c>
      <c r="C971">
        <v>0</v>
      </c>
      <c r="D971">
        <v>0</v>
      </c>
      <c r="E971">
        <v>48.329050876593534</v>
      </c>
      <c r="F971">
        <v>1445345.506517723</v>
      </c>
      <c r="G971">
        <v>68363</v>
      </c>
    </row>
    <row r="972" ht="14.25">
      <c r="A972">
        <v>970</v>
      </c>
      <c r="B972">
        <v>20.983301747707312</v>
      </c>
      <c r="C972">
        <v>0</v>
      </c>
      <c r="D972">
        <v>0</v>
      </c>
      <c r="E972">
        <v>48.841049457331515</v>
      </c>
      <c r="F972">
        <v>1434481.457378515</v>
      </c>
      <c r="G972">
        <v>68363</v>
      </c>
    </row>
    <row r="973" ht="14.25">
      <c r="A973">
        <v>971</v>
      </c>
      <c r="B973">
        <v>20.909358694019211</v>
      </c>
      <c r="C973">
        <v>0</v>
      </c>
      <c r="D973">
        <v>0</v>
      </c>
      <c r="E973">
        <v>49.73345345569215</v>
      </c>
      <c r="F973">
        <v>1429426.4883992353</v>
      </c>
      <c r="G973">
        <v>68363</v>
      </c>
    </row>
    <row r="974" ht="14.25">
      <c r="A974">
        <v>972</v>
      </c>
      <c r="B974">
        <v>21.050762491714387</v>
      </c>
      <c r="C974">
        <v>0</v>
      </c>
      <c r="D974">
        <v>0</v>
      </c>
      <c r="E974">
        <v>48.986323066423473</v>
      </c>
      <c r="F974">
        <v>1439093.2762210707</v>
      </c>
      <c r="G974">
        <v>68363</v>
      </c>
    </row>
    <row r="975" ht="14.25">
      <c r="A975">
        <v>973</v>
      </c>
      <c r="B975">
        <v>21.082758723805377</v>
      </c>
      <c r="C975">
        <v>0</v>
      </c>
      <c r="D975">
        <v>0</v>
      </c>
      <c r="E975">
        <v>47.992125015916429</v>
      </c>
      <c r="F975">
        <v>1441280.6346355069</v>
      </c>
      <c r="G975">
        <v>68363</v>
      </c>
    </row>
    <row r="976" ht="14.25">
      <c r="A976">
        <v>974</v>
      </c>
      <c r="B976">
        <v>21.169156533037604</v>
      </c>
      <c r="C976">
        <v>0</v>
      </c>
      <c r="D976">
        <v>0</v>
      </c>
      <c r="E976">
        <v>47.528705449058883</v>
      </c>
      <c r="F976">
        <v>1447187.0480680498</v>
      </c>
      <c r="G976">
        <v>68363</v>
      </c>
    </row>
    <row r="977" ht="14.25">
      <c r="A977">
        <v>975</v>
      </c>
      <c r="B977">
        <v>21.265957323115135</v>
      </c>
      <c r="C977">
        <v>0</v>
      </c>
      <c r="D977">
        <v>0</v>
      </c>
      <c r="E977">
        <v>47.568653864613111</v>
      </c>
      <c r="F977">
        <v>1453804.64048012</v>
      </c>
      <c r="G977">
        <v>68363</v>
      </c>
    </row>
    <row r="978" ht="14.25">
      <c r="A978">
        <v>976</v>
      </c>
      <c r="B978">
        <v>21.3713485126632</v>
      </c>
      <c r="C978">
        <v>0</v>
      </c>
      <c r="D978">
        <v>0</v>
      </c>
      <c r="E978">
        <v>47.836382866213476</v>
      </c>
      <c r="F978">
        <v>1461009.4983711943</v>
      </c>
      <c r="G978">
        <v>68363</v>
      </c>
    </row>
    <row r="979" ht="14.25">
      <c r="A979">
        <v>977</v>
      </c>
      <c r="B979">
        <v>21.25921230476764</v>
      </c>
      <c r="C979">
        <v>0</v>
      </c>
      <c r="D979">
        <v>0</v>
      </c>
      <c r="E979">
        <v>48.558564976123087</v>
      </c>
      <c r="F979">
        <v>1453343.5307908303</v>
      </c>
      <c r="G979">
        <v>68363</v>
      </c>
    </row>
    <row r="980" ht="14.25">
      <c r="A980">
        <v>978</v>
      </c>
      <c r="B980">
        <v>21.276057575923147</v>
      </c>
      <c r="C980">
        <v>0</v>
      </c>
      <c r="D980">
        <v>0</v>
      </c>
      <c r="E980">
        <v>48.061769101100985</v>
      </c>
      <c r="F980">
        <v>1454495.1240628341</v>
      </c>
      <c r="G980">
        <v>68363</v>
      </c>
    </row>
    <row r="981" ht="14.25">
      <c r="A981">
        <v>979</v>
      </c>
      <c r="B981">
        <v>21.193319815055879</v>
      </c>
      <c r="C981">
        <v>0</v>
      </c>
      <c r="D981">
        <v>0</v>
      </c>
      <c r="E981">
        <v>48.753653515430656</v>
      </c>
      <c r="F981">
        <v>1448838.9225166652</v>
      </c>
      <c r="G981">
        <v>68363</v>
      </c>
    </row>
    <row r="982" ht="14.25">
      <c r="A982">
        <v>980</v>
      </c>
      <c r="B982">
        <v>21.340073461096249</v>
      </c>
      <c r="C982">
        <v>0</v>
      </c>
      <c r="D982">
        <v>0</v>
      </c>
      <c r="E982">
        <v>47.967071887517321</v>
      </c>
      <c r="F982">
        <v>1458871.4420209229</v>
      </c>
      <c r="G982">
        <v>68363</v>
      </c>
    </row>
    <row r="983" ht="14.25">
      <c r="A983">
        <v>981</v>
      </c>
      <c r="B983">
        <v>21.487788097320145</v>
      </c>
      <c r="C983">
        <v>0</v>
      </c>
      <c r="D983">
        <v>0</v>
      </c>
      <c r="E983">
        <v>47.365030241447514</v>
      </c>
      <c r="F983">
        <v>1468969.6576970972</v>
      </c>
      <c r="G983">
        <v>68363</v>
      </c>
    </row>
    <row r="984" ht="14.25">
      <c r="A984">
        <v>982</v>
      </c>
      <c r="B984">
        <v>21.346542122885225</v>
      </c>
      <c r="C984">
        <v>0</v>
      </c>
      <c r="D984">
        <v>0</v>
      </c>
      <c r="E984">
        <v>47.684401618189561</v>
      </c>
      <c r="F984">
        <v>1459313.6591468027</v>
      </c>
      <c r="G984">
        <v>68363</v>
      </c>
    </row>
    <row r="985" ht="14.25">
      <c r="A985">
        <v>983</v>
      </c>
      <c r="B985">
        <v>21.285718855108176</v>
      </c>
      <c r="C985">
        <v>0</v>
      </c>
      <c r="D985">
        <v>0</v>
      </c>
      <c r="E985">
        <v>48.031474102968438</v>
      </c>
      <c r="F985">
        <v>1455155.5980917602</v>
      </c>
      <c r="G985">
        <v>68363</v>
      </c>
    </row>
    <row r="986" ht="14.25">
      <c r="A986">
        <v>984</v>
      </c>
      <c r="B986">
        <v>21.368930086098157</v>
      </c>
      <c r="C986">
        <v>0</v>
      </c>
      <c r="D986">
        <v>0</v>
      </c>
      <c r="E986">
        <v>47.688138002652089</v>
      </c>
      <c r="F986">
        <v>1460844.1674759283</v>
      </c>
      <c r="G986">
        <v>68363</v>
      </c>
    </row>
    <row r="987" ht="14.25">
      <c r="A987">
        <v>985</v>
      </c>
      <c r="B987">
        <v>21.512184531573034</v>
      </c>
      <c r="C987">
        <v>0</v>
      </c>
      <c r="D987">
        <v>0</v>
      </c>
      <c r="E987">
        <v>47.980146690426849</v>
      </c>
      <c r="F987">
        <v>1470637.4711319273</v>
      </c>
      <c r="G987">
        <v>68363</v>
      </c>
    </row>
    <row r="988" ht="14.25">
      <c r="A988">
        <v>986</v>
      </c>
      <c r="B988">
        <v>21.499535005065717</v>
      </c>
      <c r="C988">
        <v>0</v>
      </c>
      <c r="D988">
        <v>0</v>
      </c>
      <c r="E988">
        <v>48.018774297333962</v>
      </c>
      <c r="F988">
        <v>1469772.7115513075</v>
      </c>
      <c r="G988">
        <v>68363</v>
      </c>
    </row>
    <row r="989" ht="14.25">
      <c r="A989">
        <v>987</v>
      </c>
      <c r="B989">
        <v>21.413125751342296</v>
      </c>
      <c r="C989">
        <v>0</v>
      </c>
      <c r="D989">
        <v>0</v>
      </c>
      <c r="E989">
        <v>48.761873005028527</v>
      </c>
      <c r="F989">
        <v>1463865.5157390134</v>
      </c>
      <c r="G989">
        <v>68363</v>
      </c>
    </row>
    <row r="990" ht="14.25">
      <c r="A990">
        <v>988</v>
      </c>
      <c r="B990">
        <v>21.24459078398883</v>
      </c>
      <c r="C990">
        <v>0</v>
      </c>
      <c r="D990">
        <v>0</v>
      </c>
      <c r="E990">
        <v>49.091738020255839</v>
      </c>
      <c r="F990">
        <v>1452343.9597658284</v>
      </c>
      <c r="G990">
        <v>68363</v>
      </c>
    </row>
    <row r="991" ht="14.25">
      <c r="A991">
        <v>989</v>
      </c>
      <c r="B991">
        <v>21.392035594459578</v>
      </c>
      <c r="C991">
        <v>0</v>
      </c>
      <c r="D991">
        <v>0</v>
      </c>
      <c r="E991">
        <v>48.097126749873048</v>
      </c>
      <c r="F991">
        <v>1462423.7293440402</v>
      </c>
      <c r="G991">
        <v>68363</v>
      </c>
    </row>
    <row r="992" ht="14.25">
      <c r="A992">
        <v>990</v>
      </c>
      <c r="B992">
        <v>21.482899704285916</v>
      </c>
      <c r="C992">
        <v>0</v>
      </c>
      <c r="D992">
        <v>0</v>
      </c>
      <c r="E992">
        <v>47.14671510078059</v>
      </c>
      <c r="F992">
        <v>1468635.472484098</v>
      </c>
      <c r="G992">
        <v>68363</v>
      </c>
    </row>
    <row r="993" ht="14.25">
      <c r="A993">
        <v>991</v>
      </c>
      <c r="B993">
        <v>21.394777651221819</v>
      </c>
      <c r="C993">
        <v>0</v>
      </c>
      <c r="D993">
        <v>0</v>
      </c>
      <c r="E993">
        <v>47.859146994220936</v>
      </c>
      <c r="F993">
        <v>1462611.1845704771</v>
      </c>
      <c r="G993">
        <v>68363</v>
      </c>
    </row>
    <row r="994" ht="14.25">
      <c r="A994">
        <v>992</v>
      </c>
      <c r="B994">
        <v>21.456881512373414</v>
      </c>
      <c r="C994">
        <v>0</v>
      </c>
      <c r="D994">
        <v>0</v>
      </c>
      <c r="E994">
        <v>46.934848345100662</v>
      </c>
      <c r="F994">
        <v>1466856.7908303838</v>
      </c>
      <c r="G994">
        <v>68363</v>
      </c>
    </row>
    <row r="995" ht="14.25">
      <c r="A995">
        <v>993</v>
      </c>
      <c r="B995">
        <v>21.368447042593424</v>
      </c>
      <c r="C995">
        <v>0</v>
      </c>
      <c r="D995">
        <v>0</v>
      </c>
      <c r="E995">
        <v>46.68889125103307</v>
      </c>
      <c r="F995">
        <v>1460811.1451728141</v>
      </c>
      <c r="G995">
        <v>68363</v>
      </c>
    </row>
    <row r="996" ht="14.25">
      <c r="A996">
        <v>994</v>
      </c>
      <c r="B996">
        <v>21.448615976662968</v>
      </c>
      <c r="C996">
        <v>0</v>
      </c>
      <c r="D996">
        <v>0</v>
      </c>
      <c r="E996">
        <v>46.314534761747034</v>
      </c>
      <c r="F996">
        <v>1466291.7340126105</v>
      </c>
      <c r="G996">
        <v>68363</v>
      </c>
    </row>
    <row r="997" ht="14.25">
      <c r="A997">
        <v>995</v>
      </c>
      <c r="B997">
        <v>21.578383937548452</v>
      </c>
      <c r="C997">
        <v>0</v>
      </c>
      <c r="D997">
        <v>0</v>
      </c>
      <c r="E997">
        <v>45.850923479435828</v>
      </c>
      <c r="F997">
        <v>1475163.0611226249</v>
      </c>
      <c r="G997">
        <v>68363</v>
      </c>
    </row>
    <row r="998" ht="14.25">
      <c r="A998">
        <v>996</v>
      </c>
      <c r="B998">
        <v>21.592643781890661</v>
      </c>
      <c r="C998">
        <v>0</v>
      </c>
      <c r="D998">
        <v>0</v>
      </c>
      <c r="E998">
        <v>46.253315068751633</v>
      </c>
      <c r="F998">
        <v>1476137.9068613914</v>
      </c>
      <c r="G998">
        <v>68363</v>
      </c>
    </row>
    <row r="999" ht="14.25">
      <c r="A999">
        <v>997</v>
      </c>
      <c r="B999">
        <v>21.633071332208459</v>
      </c>
      <c r="C999">
        <v>0</v>
      </c>
      <c r="D999">
        <v>0</v>
      </c>
      <c r="E999">
        <v>45.422240935318541</v>
      </c>
      <c r="F999">
        <v>1478901.6554837669</v>
      </c>
      <c r="G999">
        <v>68363</v>
      </c>
    </row>
    <row r="1000" ht="14.25">
      <c r="A1000">
        <v>998</v>
      </c>
      <c r="B1000">
        <v>21.535862652512225</v>
      </c>
      <c r="C1000">
        <v>0</v>
      </c>
      <c r="D1000">
        <v>0</v>
      </c>
      <c r="E1000">
        <v>45.27761490441965</v>
      </c>
      <c r="F1000">
        <v>1472256.1785136932</v>
      </c>
      <c r="G1000">
        <v>68363</v>
      </c>
    </row>
    <row r="1001" ht="14.25">
      <c r="A1001">
        <v>999</v>
      </c>
      <c r="B1001">
        <v>21.524159683107676</v>
      </c>
      <c r="C1001">
        <v>0</v>
      </c>
      <c r="D1001">
        <v>0</v>
      </c>
      <c r="E1001">
        <v>44.615079125258596</v>
      </c>
      <c r="F1001">
        <v>1471456.12841629</v>
      </c>
      <c r="G1001">
        <v>68363</v>
      </c>
    </row>
    <row r="1002" ht="14.25">
      <c r="A1002">
        <v>1000</v>
      </c>
      <c r="B1002">
        <v>21.714852345321621</v>
      </c>
      <c r="C1002">
        <v>0</v>
      </c>
      <c r="D1002">
        <v>0</v>
      </c>
      <c r="E1002">
        <v>44.468051547439416</v>
      </c>
      <c r="F1002">
        <v>1484492.450883222</v>
      </c>
      <c r="G1002">
        <v>68363</v>
      </c>
    </row>
    <row r="1003" ht="14.25">
      <c r="A1003">
        <v>1001</v>
      </c>
      <c r="B1003">
        <v>21.599550596275293</v>
      </c>
      <c r="C1003">
        <v>0</v>
      </c>
      <c r="D1003">
        <v>0</v>
      </c>
      <c r="E1003">
        <v>45.367489787331053</v>
      </c>
      <c r="F1003">
        <v>1476610.0774131678</v>
      </c>
      <c r="G1003">
        <v>68363</v>
      </c>
    </row>
    <row r="1004" ht="14.25">
      <c r="A1004">
        <v>1002</v>
      </c>
      <c r="B1004">
        <v>21.754973851894007</v>
      </c>
      <c r="C1004">
        <v>0</v>
      </c>
      <c r="D1004">
        <v>0</v>
      </c>
      <c r="E1004">
        <v>45.164008921796842</v>
      </c>
      <c r="F1004">
        <v>1487235.2774370301</v>
      </c>
      <c r="G1004">
        <v>68363</v>
      </c>
    </row>
    <row r="1005" ht="14.25">
      <c r="A1005">
        <v>1003</v>
      </c>
      <c r="B1005">
        <v>21.614322848253828</v>
      </c>
      <c r="C1005">
        <v>0</v>
      </c>
      <c r="D1005">
        <v>0</v>
      </c>
      <c r="E1005">
        <v>45.862342959988148</v>
      </c>
      <c r="F1005">
        <v>1477619.9528751764</v>
      </c>
      <c r="G1005">
        <v>68363</v>
      </c>
    </row>
    <row r="1006" ht="14.25">
      <c r="A1006">
        <v>1004</v>
      </c>
      <c r="B1006">
        <v>21.567907070974616</v>
      </c>
      <c r="C1006">
        <v>0</v>
      </c>
      <c r="D1006">
        <v>0</v>
      </c>
      <c r="E1006">
        <v>46.267035612006772</v>
      </c>
      <c r="F1006">
        <v>1474446.8310930377</v>
      </c>
      <c r="G1006">
        <v>68363</v>
      </c>
    </row>
    <row r="1007" ht="14.25">
      <c r="A1007">
        <v>1005</v>
      </c>
      <c r="B1007">
        <v>21.541881592102499</v>
      </c>
      <c r="C1007">
        <v>0</v>
      </c>
      <c r="D1007">
        <v>0</v>
      </c>
      <c r="E1007">
        <v>46.272274582686876</v>
      </c>
      <c r="F1007">
        <v>1472667.651280903</v>
      </c>
      <c r="G1007">
        <v>68363</v>
      </c>
    </row>
    <row r="1008" ht="14.25">
      <c r="A1008">
        <v>1006</v>
      </c>
      <c r="B1008">
        <v>21.69907570408596</v>
      </c>
      <c r="C1008">
        <v>0</v>
      </c>
      <c r="D1008">
        <v>0</v>
      </c>
      <c r="E1008">
        <v>45.374368382180052</v>
      </c>
      <c r="F1008">
        <v>1483413.9123584286</v>
      </c>
      <c r="G1008">
        <v>68363</v>
      </c>
    </row>
    <row r="1009" ht="14.25">
      <c r="A1009">
        <v>1007</v>
      </c>
      <c r="B1009">
        <v>21.853330297763275</v>
      </c>
      <c r="C1009">
        <v>0</v>
      </c>
      <c r="D1009">
        <v>0</v>
      </c>
      <c r="E1009">
        <v>45.119224679437863</v>
      </c>
      <c r="F1009">
        <v>1493959.2191459907</v>
      </c>
      <c r="G1009">
        <v>68363</v>
      </c>
    </row>
    <row r="1010" ht="14.25">
      <c r="A1010">
        <v>1008</v>
      </c>
      <c r="B1010">
        <v>21.811781652785271</v>
      </c>
      <c r="C1010">
        <v>0</v>
      </c>
      <c r="D1010">
        <v>0</v>
      </c>
      <c r="E1010">
        <v>44.797144535634892</v>
      </c>
      <c r="F1010">
        <v>1491118.8291293595</v>
      </c>
      <c r="G1010">
        <v>68363</v>
      </c>
    </row>
    <row r="1011" ht="14.25">
      <c r="A1011">
        <v>1009</v>
      </c>
      <c r="B1011">
        <v>21.812145046812446</v>
      </c>
      <c r="C1011">
        <v>0</v>
      </c>
      <c r="D1011">
        <v>0</v>
      </c>
      <c r="E1011">
        <v>44.020523121013412</v>
      </c>
      <c r="F1011">
        <v>1491143.6718352393</v>
      </c>
      <c r="G1011">
        <v>68363</v>
      </c>
    </row>
    <row r="1012" ht="14.25">
      <c r="A1012">
        <v>1010</v>
      </c>
      <c r="B1012">
        <v>21.795652738465403</v>
      </c>
      <c r="C1012">
        <v>0</v>
      </c>
      <c r="D1012">
        <v>0</v>
      </c>
      <c r="E1012">
        <v>44.7372203144241</v>
      </c>
      <c r="F1012">
        <v>1490016.2081597103</v>
      </c>
      <c r="G1012">
        <v>68363</v>
      </c>
    </row>
    <row r="1013" ht="14.25">
      <c r="A1013">
        <v>1011</v>
      </c>
      <c r="B1013">
        <v>21.672214488791695</v>
      </c>
      <c r="C1013">
        <v>0</v>
      </c>
      <c r="D1013">
        <v>0</v>
      </c>
      <c r="E1013">
        <v>45.529064243437354</v>
      </c>
      <c r="F1013">
        <v>1481577.5990972666</v>
      </c>
      <c r="G1013">
        <v>68363</v>
      </c>
    </row>
    <row r="1014" ht="14.25">
      <c r="A1014">
        <v>1012</v>
      </c>
      <c r="B1014">
        <v>21.635677026216651</v>
      </c>
      <c r="C1014">
        <v>0</v>
      </c>
      <c r="D1014">
        <v>0</v>
      </c>
      <c r="E1014">
        <v>46.246711476870942</v>
      </c>
      <c r="F1014">
        <v>1479079.788543249</v>
      </c>
      <c r="G1014">
        <v>68363</v>
      </c>
    </row>
    <row r="1015" ht="14.25">
      <c r="A1015">
        <v>1013</v>
      </c>
      <c r="B1015">
        <v>21.62290346290251</v>
      </c>
      <c r="C1015">
        <v>0</v>
      </c>
      <c r="D1015">
        <v>0</v>
      </c>
      <c r="E1015">
        <v>46.802433425277442</v>
      </c>
      <c r="F1015">
        <v>1478206.5494344044</v>
      </c>
      <c r="G1015">
        <v>68363</v>
      </c>
    </row>
    <row r="1016" ht="14.25">
      <c r="A1016">
        <v>1014</v>
      </c>
      <c r="B1016">
        <v>21.60948672733263</v>
      </c>
      <c r="C1016">
        <v>0</v>
      </c>
      <c r="D1016">
        <v>0</v>
      </c>
      <c r="E1016">
        <v>47.709321837989194</v>
      </c>
      <c r="F1016">
        <v>1477289.3411406407</v>
      </c>
      <c r="G1016">
        <v>68363</v>
      </c>
    </row>
    <row r="1017" ht="14.25">
      <c r="A1017">
        <v>1015</v>
      </c>
      <c r="B1017">
        <v>21.628621548189031</v>
      </c>
      <c r="C1017">
        <v>0</v>
      </c>
      <c r="D1017">
        <v>0</v>
      </c>
      <c r="E1017">
        <v>48.057264520829143</v>
      </c>
      <c r="F1017">
        <v>1478597.4548988468</v>
      </c>
      <c r="G1017">
        <v>68363</v>
      </c>
    </row>
    <row r="1018" ht="14.25">
      <c r="A1018">
        <v>1016</v>
      </c>
      <c r="B1018">
        <v>21.523509748573229</v>
      </c>
      <c r="C1018">
        <v>0</v>
      </c>
      <c r="D1018">
        <v>0</v>
      </c>
      <c r="E1018">
        <v>47.245399115512377</v>
      </c>
      <c r="F1018">
        <v>1471411.6969417117</v>
      </c>
      <c r="G1018">
        <v>68363</v>
      </c>
    </row>
    <row r="1019" ht="14.25">
      <c r="A1019">
        <v>1017</v>
      </c>
      <c r="B1019">
        <v>21.364966547574959</v>
      </c>
      <c r="C1019">
        <v>0</v>
      </c>
      <c r="D1019">
        <v>0</v>
      </c>
      <c r="E1019">
        <v>47.26507465199569</v>
      </c>
      <c r="F1019">
        <v>1460573.2080918669</v>
      </c>
      <c r="G1019">
        <v>68363</v>
      </c>
    </row>
    <row r="1020" ht="14.25">
      <c r="A1020">
        <v>1018</v>
      </c>
      <c r="B1020">
        <v>21.527403911605088</v>
      </c>
      <c r="C1020">
        <v>0</v>
      </c>
      <c r="D1020">
        <v>0</v>
      </c>
      <c r="E1020">
        <v>47.708116795830136</v>
      </c>
      <c r="F1020">
        <v>1471677.9136090586</v>
      </c>
      <c r="G1020">
        <v>68363</v>
      </c>
    </row>
    <row r="1021" ht="14.25">
      <c r="A1021">
        <v>1019</v>
      </c>
      <c r="B1021">
        <v>21.674359983147546</v>
      </c>
      <c r="C1021">
        <v>0</v>
      </c>
      <c r="D1021">
        <v>0</v>
      </c>
      <c r="E1021">
        <v>47.020323488277022</v>
      </c>
      <c r="F1021">
        <v>1481724.2715279157</v>
      </c>
      <c r="G1021">
        <v>68363</v>
      </c>
    </row>
    <row r="1022" ht="14.25">
      <c r="A1022">
        <v>1020</v>
      </c>
      <c r="B1022">
        <v>21.721071810420167</v>
      </c>
      <c r="C1022">
        <v>0</v>
      </c>
      <c r="D1022">
        <v>0</v>
      </c>
      <c r="E1022">
        <v>47.124954562458541</v>
      </c>
      <c r="F1022">
        <v>1484917.6321757538</v>
      </c>
      <c r="G1022">
        <v>68363</v>
      </c>
    </row>
    <row r="1023" ht="14.25">
      <c r="A1023">
        <v>1021</v>
      </c>
      <c r="B1023">
        <v>21.792292201845964</v>
      </c>
      <c r="C1023">
        <v>0</v>
      </c>
      <c r="D1023">
        <v>0</v>
      </c>
      <c r="E1023">
        <v>46.97925521393465</v>
      </c>
      <c r="F1023">
        <v>1489786.4717947957</v>
      </c>
      <c r="G1023">
        <v>68363</v>
      </c>
    </row>
    <row r="1024" ht="14.25">
      <c r="A1024">
        <v>1022</v>
      </c>
      <c r="B1024">
        <v>21.924558004187826</v>
      </c>
      <c r="C1024">
        <v>0</v>
      </c>
      <c r="D1024">
        <v>0</v>
      </c>
      <c r="E1024">
        <v>46.871580210260099</v>
      </c>
      <c r="F1024">
        <v>1498828.5588402923</v>
      </c>
      <c r="G1024">
        <v>68363</v>
      </c>
    </row>
    <row r="1025" ht="14.25">
      <c r="A1025">
        <v>1023</v>
      </c>
      <c r="B1025">
        <v>22.12183038089001</v>
      </c>
      <c r="C1025">
        <v>0</v>
      </c>
      <c r="D1025">
        <v>0</v>
      </c>
      <c r="E1025">
        <v>47.486457027672479</v>
      </c>
      <c r="F1025">
        <v>1512314.6903287838</v>
      </c>
      <c r="G1025">
        <v>68363</v>
      </c>
    </row>
    <row r="1026" ht="14.25">
      <c r="A1026">
        <v>1024</v>
      </c>
      <c r="B1026">
        <v>21.998288149767976</v>
      </c>
      <c r="C1026">
        <v>0</v>
      </c>
      <c r="D1026">
        <v>0</v>
      </c>
      <c r="E1026">
        <v>48.454912925760667</v>
      </c>
      <c r="F1026">
        <v>1503868.9727825881</v>
      </c>
      <c r="G1026">
        <v>68363</v>
      </c>
    </row>
    <row r="1027" ht="14.25">
      <c r="A1027">
        <v>1025</v>
      </c>
      <c r="B1027">
        <v>21.943549925982349</v>
      </c>
      <c r="C1027">
        <v>0</v>
      </c>
      <c r="D1027">
        <v>0</v>
      </c>
      <c r="E1027">
        <v>47.74284367749847</v>
      </c>
      <c r="F1027">
        <v>1500126.9035899313</v>
      </c>
      <c r="G1027">
        <v>68363</v>
      </c>
    </row>
    <row r="1028" ht="14.25">
      <c r="A1028">
        <v>1026</v>
      </c>
      <c r="B1028">
        <v>21.974144850890454</v>
      </c>
      <c r="C1028">
        <v>0</v>
      </c>
      <c r="D1028">
        <v>0</v>
      </c>
      <c r="E1028">
        <v>47.306153531597673</v>
      </c>
      <c r="F1028">
        <v>1502218.464441424</v>
      </c>
      <c r="G1028">
        <v>68363</v>
      </c>
    </row>
    <row r="1029" ht="14.25">
      <c r="A1029">
        <v>1027</v>
      </c>
      <c r="B1029">
        <v>21.867332233885545</v>
      </c>
      <c r="C1029">
        <v>0</v>
      </c>
      <c r="D1029">
        <v>0</v>
      </c>
      <c r="E1029">
        <v>47.765520269618875</v>
      </c>
      <c r="F1029">
        <v>1494916.4335051174</v>
      </c>
      <c r="G1029">
        <v>68363</v>
      </c>
    </row>
    <row r="1030" ht="14.25">
      <c r="A1030">
        <v>1028</v>
      </c>
      <c r="B1030">
        <v>21.792464196971054</v>
      </c>
      <c r="C1030">
        <v>0</v>
      </c>
      <c r="D1030">
        <v>0</v>
      </c>
      <c r="E1030">
        <v>48.052534552376443</v>
      </c>
      <c r="F1030">
        <v>1489798.2298975321</v>
      </c>
      <c r="G1030">
        <v>68363</v>
      </c>
    </row>
    <row r="1031" ht="14.25">
      <c r="A1031">
        <v>1029</v>
      </c>
      <c r="B1031">
        <v>21.766904404704515</v>
      </c>
      <c r="C1031">
        <v>0</v>
      </c>
      <c r="D1031">
        <v>0</v>
      </c>
      <c r="E1031">
        <v>48.205876310742163</v>
      </c>
      <c r="F1031">
        <v>1488050.8858188149</v>
      </c>
      <c r="G1031">
        <v>68363</v>
      </c>
    </row>
    <row r="1032" ht="14.25">
      <c r="A1032">
        <v>1030</v>
      </c>
      <c r="B1032">
        <v>21.833364594569012</v>
      </c>
      <c r="C1032">
        <v>0</v>
      </c>
      <c r="D1032">
        <v>0</v>
      </c>
      <c r="E1032">
        <v>47.736480171857323</v>
      </c>
      <c r="F1032">
        <v>1492594.3037785215</v>
      </c>
      <c r="G1032">
        <v>68363</v>
      </c>
    </row>
    <row r="1033" ht="14.25">
      <c r="A1033">
        <v>1031</v>
      </c>
      <c r="B1033">
        <v>21.740471340478798</v>
      </c>
      <c r="C1033">
        <v>0</v>
      </c>
      <c r="D1033">
        <v>0</v>
      </c>
      <c r="E1033">
        <v>48.655600385306322</v>
      </c>
      <c r="F1033">
        <v>1486243.842249152</v>
      </c>
      <c r="G1033">
        <v>68363</v>
      </c>
    </row>
    <row r="1034" ht="14.25">
      <c r="A1034">
        <v>1032</v>
      </c>
      <c r="B1034">
        <v>21.906994108826165</v>
      </c>
      <c r="C1034">
        <v>0</v>
      </c>
      <c r="D1034">
        <v>0</v>
      </c>
      <c r="E1034">
        <v>48.08540132775947</v>
      </c>
      <c r="F1034">
        <v>1497627.838261683</v>
      </c>
      <c r="G1034">
        <v>68363</v>
      </c>
    </row>
    <row r="1035" ht="14.25">
      <c r="A1035">
        <v>1033</v>
      </c>
      <c r="B1035">
        <v>21.933956151740087</v>
      </c>
      <c r="C1035">
        <v>0</v>
      </c>
      <c r="D1035">
        <v>0</v>
      </c>
      <c r="E1035">
        <v>48.668072443665906</v>
      </c>
      <c r="F1035">
        <v>1499471.0444014077</v>
      </c>
      <c r="G1035">
        <v>68363</v>
      </c>
    </row>
    <row r="1036" ht="14.25">
      <c r="A1036">
        <v>1034</v>
      </c>
      <c r="B1036">
        <v>22.114154202013992</v>
      </c>
      <c r="C1036">
        <v>0</v>
      </c>
      <c r="D1036">
        <v>0</v>
      </c>
      <c r="E1036">
        <v>48.784916861800305</v>
      </c>
      <c r="F1036">
        <v>1511789.9237122824</v>
      </c>
      <c r="G1036">
        <v>68363</v>
      </c>
    </row>
    <row r="1037" ht="14.25">
      <c r="A1037">
        <v>1035</v>
      </c>
      <c r="B1037">
        <v>22.124679803966426</v>
      </c>
      <c r="C1037">
        <v>0</v>
      </c>
      <c r="D1037">
        <v>0</v>
      </c>
      <c r="E1037">
        <v>48.336520518822248</v>
      </c>
      <c r="F1037">
        <v>1512509.4854385569</v>
      </c>
      <c r="G1037">
        <v>68363</v>
      </c>
    </row>
    <row r="1038" ht="14.25">
      <c r="A1038">
        <v>1036</v>
      </c>
      <c r="B1038">
        <v>22.170560654086941</v>
      </c>
      <c r="C1038">
        <v>0</v>
      </c>
      <c r="D1038">
        <v>0</v>
      </c>
      <c r="E1038">
        <v>48.424135300847695</v>
      </c>
      <c r="F1038">
        <v>1515646.0379953457</v>
      </c>
      <c r="G1038">
        <v>68363</v>
      </c>
    </row>
    <row r="1039" ht="14.25">
      <c r="A1039">
        <v>1037</v>
      </c>
      <c r="B1039">
        <v>22.139462044757323</v>
      </c>
      <c r="C1039">
        <v>0</v>
      </c>
      <c r="D1039">
        <v>0</v>
      </c>
      <c r="E1039">
        <v>47.542840618943835</v>
      </c>
      <c r="F1039">
        <v>1513520.0437657449</v>
      </c>
      <c r="G1039">
        <v>68363</v>
      </c>
    </row>
    <row r="1040" ht="14.25">
      <c r="A1040">
        <v>1038</v>
      </c>
      <c r="B1040">
        <v>22.322833805937375</v>
      </c>
      <c r="C1040">
        <v>0</v>
      </c>
      <c r="D1040">
        <v>0</v>
      </c>
      <c r="E1040">
        <v>46.833180741075218</v>
      </c>
      <c r="F1040">
        <v>1526055.8874752969</v>
      </c>
      <c r="G1040">
        <v>68363</v>
      </c>
    </row>
    <row r="1041" ht="14.25">
      <c r="A1041">
        <v>1039</v>
      </c>
      <c r="B1041">
        <v>22.50630680328042</v>
      </c>
      <c r="C1041">
        <v>0</v>
      </c>
      <c r="D1041">
        <v>0</v>
      </c>
      <c r="E1041">
        <v>47.358818290034783</v>
      </c>
      <c r="F1041">
        <v>1538598.6519926593</v>
      </c>
      <c r="G1041">
        <v>68363</v>
      </c>
    </row>
    <row r="1042" ht="14.25">
      <c r="A1042">
        <v>1040</v>
      </c>
      <c r="B1042">
        <v>22.359810812639459</v>
      </c>
      <c r="C1042">
        <v>0</v>
      </c>
      <c r="D1042">
        <v>0</v>
      </c>
      <c r="E1042">
        <v>47.931930249174968</v>
      </c>
      <c r="F1042">
        <v>1528583.7465844713</v>
      </c>
      <c r="G1042">
        <v>68363</v>
      </c>
    </row>
    <row r="1043" ht="14.25">
      <c r="A1043">
        <v>1041</v>
      </c>
      <c r="B1043">
        <v>22.37272153588793</v>
      </c>
      <c r="C1043">
        <v>0</v>
      </c>
      <c r="D1043">
        <v>0</v>
      </c>
      <c r="E1043">
        <v>48.816600286228088</v>
      </c>
      <c r="F1043">
        <v>1529466.3623579065</v>
      </c>
      <c r="G1043">
        <v>68363</v>
      </c>
    </row>
    <row r="1044" ht="14.25">
      <c r="A1044">
        <v>1042</v>
      </c>
      <c r="B1044">
        <v>22.434580833694486</v>
      </c>
      <c r="C1044">
        <v>0</v>
      </c>
      <c r="D1044">
        <v>0</v>
      </c>
      <c r="E1044">
        <v>49.548425037139836</v>
      </c>
      <c r="F1044">
        <v>1533695.2495338561</v>
      </c>
      <c r="G1044">
        <v>68363</v>
      </c>
    </row>
    <row r="1045" ht="14.25">
      <c r="A1045">
        <v>1043</v>
      </c>
      <c r="B1045">
        <v>22.421151172313461</v>
      </c>
      <c r="C1045">
        <v>0</v>
      </c>
      <c r="D1045">
        <v>0</v>
      </c>
      <c r="E1045">
        <v>50.339428402312258</v>
      </c>
      <c r="F1045">
        <v>1532777.1575928652</v>
      </c>
      <c r="G1045">
        <v>68363</v>
      </c>
    </row>
    <row r="1046" ht="14.25">
      <c r="A1046">
        <v>1044</v>
      </c>
      <c r="B1046">
        <v>22.327860952701286</v>
      </c>
      <c r="C1046">
        <v>0</v>
      </c>
      <c r="D1046">
        <v>0</v>
      </c>
      <c r="E1046">
        <v>50.028890613563057</v>
      </c>
      <c r="F1046">
        <v>1526399.558309518</v>
      </c>
      <c r="G1046">
        <v>68363</v>
      </c>
    </row>
    <row r="1047" ht="14.25">
      <c r="A1047">
        <v>1045</v>
      </c>
      <c r="B1047">
        <v>22.355521434894158</v>
      </c>
      <c r="C1047">
        <v>0</v>
      </c>
      <c r="D1047">
        <v>0</v>
      </c>
      <c r="E1047">
        <v>49.64605294473489</v>
      </c>
      <c r="F1047">
        <v>1528290.5118536693</v>
      </c>
      <c r="G1047">
        <v>68363</v>
      </c>
    </row>
    <row r="1048" ht="14.25">
      <c r="A1048">
        <v>1046</v>
      </c>
      <c r="B1048">
        <v>22.498564651061056</v>
      </c>
      <c r="C1048">
        <v>0</v>
      </c>
      <c r="D1048">
        <v>0</v>
      </c>
      <c r="E1048">
        <v>49.36732278751289</v>
      </c>
      <c r="F1048">
        <v>1538069.375240487</v>
      </c>
      <c r="G1048">
        <v>68363</v>
      </c>
    </row>
    <row r="1049" ht="14.25">
      <c r="A1049">
        <v>1047</v>
      </c>
      <c r="B1049">
        <v>22.469979889321007</v>
      </c>
      <c r="C1049">
        <v>0</v>
      </c>
      <c r="D1049">
        <v>0</v>
      </c>
      <c r="E1049">
        <v>49.844626530827725</v>
      </c>
      <c r="F1049">
        <v>1536115.2351736519</v>
      </c>
      <c r="G1049">
        <v>68363</v>
      </c>
    </row>
    <row r="1050" ht="14.25">
      <c r="A1050">
        <v>1048</v>
      </c>
      <c r="B1050">
        <v>22.416922957840633</v>
      </c>
      <c r="C1050">
        <v>0</v>
      </c>
      <c r="D1050">
        <v>0</v>
      </c>
      <c r="E1050">
        <v>49.175181720427446</v>
      </c>
      <c r="F1050">
        <v>1532488.1041668593</v>
      </c>
      <c r="G1050">
        <v>68363</v>
      </c>
    </row>
    <row r="1051" ht="14.25">
      <c r="A1051">
        <v>1049</v>
      </c>
      <c r="B1051">
        <v>22.515132111723265</v>
      </c>
      <c r="C1051">
        <v>0</v>
      </c>
      <c r="D1051">
        <v>0</v>
      </c>
      <c r="E1051">
        <v>48.937279681409827</v>
      </c>
      <c r="F1051">
        <v>1539201.9765537377</v>
      </c>
      <c r="G1051">
        <v>68363</v>
      </c>
    </row>
    <row r="1052" ht="14.25">
      <c r="A1052">
        <v>1050</v>
      </c>
      <c r="B1052">
        <v>22.51222985954114</v>
      </c>
      <c r="C1052">
        <v>0</v>
      </c>
      <c r="D1052">
        <v>0</v>
      </c>
      <c r="E1052">
        <v>49.871263302277832</v>
      </c>
      <c r="F1052">
        <v>1539003.5698878109</v>
      </c>
      <c r="G1052">
        <v>68363</v>
      </c>
    </row>
    <row r="1053" ht="14.25">
      <c r="A1053">
        <v>1051</v>
      </c>
      <c r="B1053">
        <v>22.369411852953391</v>
      </c>
      <c r="C1053">
        <v>0</v>
      </c>
      <c r="D1053">
        <v>0</v>
      </c>
      <c r="E1053">
        <v>50.505291099941154</v>
      </c>
      <c r="F1053">
        <v>1529240.1025034527</v>
      </c>
      <c r="G1053">
        <v>68363</v>
      </c>
    </row>
    <row r="1054" ht="14.25">
      <c r="A1054">
        <v>1052</v>
      </c>
      <c r="B1054">
        <v>22.300265303834752</v>
      </c>
      <c r="C1054">
        <v>0</v>
      </c>
      <c r="D1054">
        <v>0</v>
      </c>
      <c r="E1054">
        <v>50.46488324017087</v>
      </c>
      <c r="F1054">
        <v>1524513.0369660552</v>
      </c>
      <c r="G1054">
        <v>68363</v>
      </c>
    </row>
    <row r="1055" ht="14.25">
      <c r="A1055">
        <v>1053</v>
      </c>
      <c r="B1055">
        <v>22.405680803251297</v>
      </c>
      <c r="C1055">
        <v>0</v>
      </c>
      <c r="D1055">
        <v>0</v>
      </c>
      <c r="E1055">
        <v>49.797713859630278</v>
      </c>
      <c r="F1055">
        <v>1531719.5567526685</v>
      </c>
      <c r="G1055">
        <v>68363</v>
      </c>
    </row>
    <row r="1056" ht="14.25">
      <c r="A1056">
        <v>1054</v>
      </c>
      <c r="B1056">
        <v>22.580220963028683</v>
      </c>
      <c r="C1056">
        <v>0</v>
      </c>
      <c r="D1056">
        <v>0</v>
      </c>
      <c r="E1056">
        <v>50.015511287450344</v>
      </c>
      <c r="F1056">
        <v>1543651.6456955299</v>
      </c>
      <c r="G1056">
        <v>68363</v>
      </c>
    </row>
    <row r="1057" ht="14.25">
      <c r="A1057">
        <v>1055</v>
      </c>
      <c r="B1057">
        <v>22.730855743658875</v>
      </c>
      <c r="C1057">
        <v>0</v>
      </c>
      <c r="D1057">
        <v>0</v>
      </c>
      <c r="E1057">
        <v>49.437446076921681</v>
      </c>
      <c r="F1057">
        <v>1553949.4912037516</v>
      </c>
      <c r="G1057">
        <v>68363</v>
      </c>
    </row>
    <row r="1058" ht="14.25">
      <c r="A1058">
        <v>1056</v>
      </c>
      <c r="B1058">
        <v>22.767644216578272</v>
      </c>
      <c r="C1058">
        <v>0</v>
      </c>
      <c r="D1058">
        <v>0</v>
      </c>
      <c r="E1058">
        <v>48.985168072719198</v>
      </c>
      <c r="F1058">
        <v>1556464.4615779405</v>
      </c>
      <c r="G1058">
        <v>68363</v>
      </c>
    </row>
    <row r="1059" ht="14.25">
      <c r="A1059">
        <v>1057</v>
      </c>
      <c r="B1059">
        <v>22.835480502193334</v>
      </c>
      <c r="C1059">
        <v>0</v>
      </c>
      <c r="D1059">
        <v>0</v>
      </c>
      <c r="E1059">
        <v>48.905613292954911</v>
      </c>
      <c r="F1059">
        <v>1561101.953571443</v>
      </c>
      <c r="G1059">
        <v>68363</v>
      </c>
    </row>
    <row r="1060" ht="14.25">
      <c r="A1060">
        <v>1058</v>
      </c>
      <c r="B1060">
        <v>22.936114461210323</v>
      </c>
      <c r="C1060">
        <v>0</v>
      </c>
      <c r="D1060">
        <v>0</v>
      </c>
      <c r="E1060">
        <v>48.298793516440092</v>
      </c>
      <c r="F1060">
        <v>1567981.5929117212</v>
      </c>
      <c r="G1060">
        <v>68363</v>
      </c>
    </row>
    <row r="1061" ht="14.25">
      <c r="A1061">
        <v>1059</v>
      </c>
      <c r="B1061">
        <v>23.086675726723875</v>
      </c>
      <c r="C1061">
        <v>0</v>
      </c>
      <c r="D1061">
        <v>0</v>
      </c>
      <c r="E1061">
        <v>47.495627860728078</v>
      </c>
      <c r="F1061">
        <v>1578274.4127060242</v>
      </c>
      <c r="G1061">
        <v>68363</v>
      </c>
    </row>
    <row r="1062" ht="14.25">
      <c r="A1062">
        <v>1060</v>
      </c>
      <c r="B1062">
        <v>23.128750875551198</v>
      </c>
      <c r="C1062">
        <v>0</v>
      </c>
      <c r="D1062">
        <v>0</v>
      </c>
      <c r="E1062">
        <v>46.813290815033078</v>
      </c>
      <c r="F1062">
        <v>1581150.7961053066</v>
      </c>
      <c r="G1062">
        <v>68363</v>
      </c>
    </row>
    <row r="1063" ht="14.25">
      <c r="A1063">
        <v>1061</v>
      </c>
      <c r="B1063">
        <v>23.007874669421032</v>
      </c>
      <c r="C1063">
        <v>0</v>
      </c>
      <c r="D1063">
        <v>0</v>
      </c>
      <c r="E1063">
        <v>47.665147692588903</v>
      </c>
      <c r="F1063">
        <v>1572887.3360256299</v>
      </c>
      <c r="G1063">
        <v>68363</v>
      </c>
    </row>
    <row r="1064" ht="14.25">
      <c r="A1064">
        <v>1062</v>
      </c>
      <c r="B1064">
        <v>23.012645284298777</v>
      </c>
      <c r="C1064">
        <v>0</v>
      </c>
      <c r="D1064">
        <v>0</v>
      </c>
      <c r="E1064">
        <v>47.728920541323347</v>
      </c>
      <c r="F1064">
        <v>1573213.4695705173</v>
      </c>
      <c r="G1064">
        <v>68363</v>
      </c>
    </row>
    <row r="1065" ht="14.25">
      <c r="A1065">
        <v>1063</v>
      </c>
      <c r="B1065">
        <v>23.06856954609199</v>
      </c>
      <c r="C1065">
        <v>0</v>
      </c>
      <c r="D1065">
        <v>0</v>
      </c>
      <c r="E1065">
        <v>48.413906410483385</v>
      </c>
      <c r="F1065">
        <v>1577036.6198794867</v>
      </c>
      <c r="G1065">
        <v>68363</v>
      </c>
    </row>
    <row r="1066" ht="14.25">
      <c r="A1066">
        <v>1064</v>
      </c>
      <c r="B1066">
        <v>23.232553610799279</v>
      </c>
      <c r="C1066">
        <v>0</v>
      </c>
      <c r="D1066">
        <v>0</v>
      </c>
      <c r="E1066">
        <v>48.760195628150143</v>
      </c>
      <c r="F1066">
        <v>1588247.0624950712</v>
      </c>
      <c r="G1066">
        <v>68363</v>
      </c>
    </row>
    <row r="1067" ht="14.25">
      <c r="A1067">
        <v>1065</v>
      </c>
      <c r="B1067">
        <v>23.389422338799708</v>
      </c>
      <c r="C1067">
        <v>0</v>
      </c>
      <c r="D1067">
        <v>0</v>
      </c>
      <c r="E1067">
        <v>48.677478144403317</v>
      </c>
      <c r="F1067">
        <v>1598971.0793473644</v>
      </c>
      <c r="G1067">
        <v>68363</v>
      </c>
    </row>
    <row r="1068" ht="14.25">
      <c r="A1068">
        <v>1066</v>
      </c>
      <c r="B1068">
        <v>23.289209861623291</v>
      </c>
      <c r="C1068">
        <v>0</v>
      </c>
      <c r="D1068">
        <v>0</v>
      </c>
      <c r="E1068">
        <v>48.929654154542725</v>
      </c>
      <c r="F1068">
        <v>1592120.253770153</v>
      </c>
      <c r="G1068">
        <v>68363</v>
      </c>
    </row>
    <row r="1069" ht="14.25">
      <c r="A1069">
        <v>1067</v>
      </c>
      <c r="B1069">
        <v>23.34632031536475</v>
      </c>
      <c r="C1069">
        <v>0</v>
      </c>
      <c r="D1069">
        <v>0</v>
      </c>
      <c r="E1069">
        <v>49.104268727194771</v>
      </c>
      <c r="F1069">
        <v>1596024.4957192803</v>
      </c>
      <c r="G1069">
        <v>68363</v>
      </c>
    </row>
    <row r="1070" ht="14.25">
      <c r="A1070">
        <v>1068</v>
      </c>
      <c r="B1070">
        <v>23.504681152792639</v>
      </c>
      <c r="C1070">
        <v>0</v>
      </c>
      <c r="D1070">
        <v>0</v>
      </c>
      <c r="E1070">
        <v>49.394563630800356</v>
      </c>
      <c r="F1070">
        <v>1606850.5176483633</v>
      </c>
      <c r="G1070">
        <v>68363</v>
      </c>
    </row>
    <row r="1071" ht="14.25">
      <c r="A1071">
        <v>1069</v>
      </c>
      <c r="B1071">
        <v>23.626248697099051</v>
      </c>
      <c r="C1071">
        <v>0</v>
      </c>
      <c r="D1071">
        <v>0</v>
      </c>
      <c r="E1071">
        <v>50.105222258530041</v>
      </c>
      <c r="F1071">
        <v>1615161.2396797824</v>
      </c>
      <c r="G1071">
        <v>68363</v>
      </c>
    </row>
    <row r="1072" ht="14.25">
      <c r="A1072">
        <v>1070</v>
      </c>
      <c r="B1072">
        <v>23.637223333070807</v>
      </c>
      <c r="C1072">
        <v>0</v>
      </c>
      <c r="D1072">
        <v>0</v>
      </c>
      <c r="E1072">
        <v>49.979220689695964</v>
      </c>
      <c r="F1072">
        <v>1615911.4987187197</v>
      </c>
      <c r="G1072">
        <v>68363</v>
      </c>
    </row>
    <row r="1073" ht="14.25">
      <c r="A1073">
        <v>1071</v>
      </c>
      <c r="B1073">
        <v>23.664435985042541</v>
      </c>
      <c r="C1073">
        <v>0</v>
      </c>
      <c r="D1073">
        <v>0</v>
      </c>
      <c r="E1073">
        <v>49.320212644670967</v>
      </c>
      <c r="F1073">
        <v>1617771.8372454632</v>
      </c>
      <c r="G1073">
        <v>68363</v>
      </c>
    </row>
    <row r="1074" ht="14.25">
      <c r="A1074">
        <v>1072</v>
      </c>
      <c r="B1074">
        <v>23.579922416064637</v>
      </c>
      <c r="C1074">
        <v>0</v>
      </c>
      <c r="D1074">
        <v>0</v>
      </c>
      <c r="E1074">
        <v>49.04577374786561</v>
      </c>
      <c r="F1074">
        <v>1611994.2361294269</v>
      </c>
      <c r="G1074">
        <v>68363</v>
      </c>
    </row>
    <row r="1075" ht="14.25">
      <c r="A1075">
        <v>1073</v>
      </c>
      <c r="B1075">
        <v>23.640567009228729</v>
      </c>
      <c r="C1075">
        <v>0</v>
      </c>
      <c r="D1075">
        <v>0</v>
      </c>
      <c r="E1075">
        <v>48.485501370040645</v>
      </c>
      <c r="F1075">
        <v>1616140.0824519035</v>
      </c>
      <c r="G1075">
        <v>68363</v>
      </c>
    </row>
    <row r="1076" ht="14.25">
      <c r="A1076">
        <v>1074</v>
      </c>
      <c r="B1076">
        <v>23.604153869975089</v>
      </c>
      <c r="C1076">
        <v>0</v>
      </c>
      <c r="D1076">
        <v>0</v>
      </c>
      <c r="E1076">
        <v>49.04251738194246</v>
      </c>
      <c r="F1076">
        <v>1613650.7710131072</v>
      </c>
      <c r="G1076">
        <v>68363</v>
      </c>
    </row>
    <row r="1077" ht="14.25">
      <c r="A1077">
        <v>1075</v>
      </c>
      <c r="B1077">
        <v>23.57835764294839</v>
      </c>
      <c r="C1077">
        <v>0</v>
      </c>
      <c r="D1077">
        <v>0</v>
      </c>
      <c r="E1077">
        <v>49.447272164979438</v>
      </c>
      <c r="F1077">
        <v>1611887.2635448808</v>
      </c>
      <c r="G1077">
        <v>68363</v>
      </c>
    </row>
    <row r="1078" ht="14.25">
      <c r="A1078">
        <v>1076</v>
      </c>
      <c r="B1078">
        <v>23.417485179628105</v>
      </c>
      <c r="C1078">
        <v>0</v>
      </c>
      <c r="D1078">
        <v>0</v>
      </c>
      <c r="E1078">
        <v>49.009621354402256</v>
      </c>
      <c r="F1078">
        <v>1600889.5393349163</v>
      </c>
      <c r="G1078">
        <v>68363</v>
      </c>
    </row>
    <row r="1079" ht="14.25">
      <c r="A1079">
        <v>1077</v>
      </c>
      <c r="B1079">
        <v>23.464468501079136</v>
      </c>
      <c r="C1079">
        <v>0</v>
      </c>
      <c r="D1079">
        <v>0</v>
      </c>
      <c r="E1079">
        <v>49.957073600711972</v>
      </c>
      <c r="F1079">
        <v>1604101.460139273</v>
      </c>
      <c r="G1079">
        <v>68363</v>
      </c>
    </row>
    <row r="1080" ht="14.25">
      <c r="A1080">
        <v>1078</v>
      </c>
      <c r="B1080">
        <v>23.60598396126198</v>
      </c>
      <c r="C1080">
        <v>0</v>
      </c>
      <c r="D1080">
        <v>0</v>
      </c>
      <c r="E1080">
        <v>48.99637631622609</v>
      </c>
      <c r="F1080">
        <v>1613775.8815437527</v>
      </c>
      <c r="G1080">
        <v>68363</v>
      </c>
    </row>
    <row r="1081" ht="14.25">
      <c r="A1081">
        <v>1079</v>
      </c>
      <c r="B1081">
        <v>23.664942791812411</v>
      </c>
      <c r="C1081">
        <v>0</v>
      </c>
      <c r="D1081">
        <v>0</v>
      </c>
      <c r="E1081">
        <v>49.037097258806227</v>
      </c>
      <c r="F1081">
        <v>1617806.4840766718</v>
      </c>
      <c r="G1081">
        <v>68363</v>
      </c>
    </row>
    <row r="1082" ht="14.25">
      <c r="A1082">
        <v>1080</v>
      </c>
      <c r="B1082">
        <v>23.829928689840909</v>
      </c>
      <c r="C1082">
        <v>0</v>
      </c>
      <c r="D1082">
        <v>0</v>
      </c>
      <c r="E1082">
        <v>49.991706345664795</v>
      </c>
      <c r="F1082">
        <v>1629085.4150235939</v>
      </c>
      <c r="G1082">
        <v>68363</v>
      </c>
    </row>
    <row r="1083" ht="14.25">
      <c r="A1083">
        <v>1081</v>
      </c>
      <c r="B1083">
        <v>23.959722884936657</v>
      </c>
      <c r="C1083">
        <v>0</v>
      </c>
      <c r="D1083">
        <v>0</v>
      </c>
      <c r="E1083">
        <v>50.757371682887296</v>
      </c>
      <c r="F1083">
        <v>1637958.5355829247</v>
      </c>
      <c r="G1083">
        <v>68363</v>
      </c>
    </row>
    <row r="1084" ht="14.25">
      <c r="A1084">
        <v>1082</v>
      </c>
      <c r="B1084">
        <v>24.046980294640601</v>
      </c>
      <c r="C1084">
        <v>0</v>
      </c>
      <c r="D1084">
        <v>0</v>
      </c>
      <c r="E1084">
        <v>50.173914013095022</v>
      </c>
      <c r="F1084">
        <v>1643923.7138825154</v>
      </c>
      <c r="G1084">
        <v>68363</v>
      </c>
    </row>
    <row r="1085" ht="14.25">
      <c r="A1085">
        <v>1083</v>
      </c>
      <c r="B1085">
        <v>24.030552043679251</v>
      </c>
      <c r="C1085">
        <v>0</v>
      </c>
      <c r="D1085">
        <v>0</v>
      </c>
      <c r="E1085">
        <v>50.831642719466593</v>
      </c>
      <c r="F1085">
        <v>1642800.6293620446</v>
      </c>
      <c r="G1085">
        <v>68363</v>
      </c>
    </row>
    <row r="1086" ht="14.25">
      <c r="A1086">
        <v>1084</v>
      </c>
      <c r="B1086">
        <v>24.08533567269194</v>
      </c>
      <c r="C1086">
        <v>0</v>
      </c>
      <c r="D1086">
        <v>0</v>
      </c>
      <c r="E1086">
        <v>50.058403320810974</v>
      </c>
      <c r="F1086">
        <v>1646545.8025922391</v>
      </c>
      <c r="G1086">
        <v>68363</v>
      </c>
    </row>
    <row r="1087" ht="14.25">
      <c r="A1087">
        <v>1085</v>
      </c>
      <c r="B1087">
        <v>23.934007475983606</v>
      </c>
      <c r="C1087">
        <v>0</v>
      </c>
      <c r="D1087">
        <v>0</v>
      </c>
      <c r="E1087">
        <v>50.189245653297917</v>
      </c>
      <c r="F1087">
        <v>1636200.5530806673</v>
      </c>
      <c r="G1087">
        <v>68363</v>
      </c>
    </row>
    <row r="1088" ht="14.25">
      <c r="A1088">
        <v>1086</v>
      </c>
      <c r="B1088">
        <v>24.07263148827554</v>
      </c>
      <c r="C1088">
        <v>0</v>
      </c>
      <c r="D1088">
        <v>0</v>
      </c>
      <c r="E1088">
        <v>50.69476289351865</v>
      </c>
      <c r="F1088">
        <v>1645677.3064329808</v>
      </c>
      <c r="G1088">
        <v>68363</v>
      </c>
    </row>
    <row r="1089" ht="14.25">
      <c r="A1089">
        <v>1087</v>
      </c>
      <c r="B1089">
        <v>24.198096903718174</v>
      </c>
      <c r="C1089">
        <v>0</v>
      </c>
      <c r="D1089">
        <v>0</v>
      </c>
      <c r="E1089">
        <v>51.090731053829359</v>
      </c>
      <c r="F1089">
        <v>1654254.4986288855</v>
      </c>
      <c r="G1089">
        <v>68363</v>
      </c>
    </row>
    <row r="1090" ht="14.25">
      <c r="A1090">
        <v>1088</v>
      </c>
      <c r="B1090">
        <v>24.304052764478332</v>
      </c>
      <c r="C1090">
        <v>0</v>
      </c>
      <c r="D1090">
        <v>0</v>
      </c>
      <c r="E1090">
        <v>51.713554887680701</v>
      </c>
      <c r="F1090">
        <v>1661497.9591380323</v>
      </c>
      <c r="G1090">
        <v>68363</v>
      </c>
    </row>
    <row r="1091" ht="14.25">
      <c r="A1091">
        <v>1089</v>
      </c>
      <c r="B1091">
        <v>24.409804329599901</v>
      </c>
      <c r="C1091">
        <v>0</v>
      </c>
      <c r="D1091">
        <v>0</v>
      </c>
      <c r="E1091">
        <v>51.023436588975272</v>
      </c>
      <c r="F1091">
        <v>1668727.4533844381</v>
      </c>
      <c r="G1091">
        <v>68363</v>
      </c>
    </row>
    <row r="1092" ht="14.25">
      <c r="A1092">
        <v>1090</v>
      </c>
      <c r="B1092">
        <v>24.258981982769761</v>
      </c>
      <c r="C1092">
        <v>0</v>
      </c>
      <c r="D1092">
        <v>0</v>
      </c>
      <c r="E1092">
        <v>50.225400770080448</v>
      </c>
      <c r="F1092">
        <v>1658416.7852880892</v>
      </c>
      <c r="G1092">
        <v>68363</v>
      </c>
    </row>
    <row r="1093" ht="14.25">
      <c r="A1093">
        <v>1091</v>
      </c>
      <c r="B1093">
        <v>24.333229990231168</v>
      </c>
      <c r="C1093">
        <v>0</v>
      </c>
      <c r="D1093">
        <v>0</v>
      </c>
      <c r="E1093">
        <v>50.144662591096193</v>
      </c>
      <c r="F1093">
        <v>1663492.6018221732</v>
      </c>
      <c r="G1093">
        <v>68363</v>
      </c>
    </row>
    <row r="1094" ht="14.25">
      <c r="A1094">
        <v>1092</v>
      </c>
      <c r="B1094">
        <v>24.277813267291226</v>
      </c>
      <c r="C1094">
        <v>0</v>
      </c>
      <c r="D1094">
        <v>0</v>
      </c>
      <c r="E1094">
        <v>49.928368037628871</v>
      </c>
      <c r="F1094">
        <v>1659704.14839183</v>
      </c>
      <c r="G1094">
        <v>68363</v>
      </c>
    </row>
    <row r="1095" ht="14.25">
      <c r="A1095">
        <v>1093</v>
      </c>
      <c r="B1095">
        <v>24.229862675417529</v>
      </c>
      <c r="C1095">
        <v>0</v>
      </c>
      <c r="D1095">
        <v>0</v>
      </c>
      <c r="E1095">
        <v>50.308895314506287</v>
      </c>
      <c r="F1095">
        <v>1656426.1020795684</v>
      </c>
      <c r="G1095">
        <v>68363</v>
      </c>
    </row>
    <row r="1096" ht="14.25">
      <c r="A1096">
        <v>1094</v>
      </c>
      <c r="B1096">
        <v>24.195584128952259</v>
      </c>
      <c r="C1096">
        <v>0</v>
      </c>
      <c r="D1096">
        <v>0</v>
      </c>
      <c r="E1096">
        <v>50.76663638897611</v>
      </c>
      <c r="F1096">
        <v>1654082.7178075633</v>
      </c>
      <c r="G1096">
        <v>68363</v>
      </c>
    </row>
    <row r="1097" ht="14.25">
      <c r="A1097">
        <v>1095</v>
      </c>
      <c r="B1097">
        <v>24.055967250705915</v>
      </c>
      <c r="C1097">
        <v>0</v>
      </c>
      <c r="D1097">
        <v>0</v>
      </c>
      <c r="E1097">
        <v>50.405155486451214</v>
      </c>
      <c r="F1097">
        <v>1644538.0891600086</v>
      </c>
      <c r="G1097">
        <v>68363</v>
      </c>
    </row>
    <row r="1098" ht="14.25">
      <c r="A1098">
        <v>1096</v>
      </c>
      <c r="B1098">
        <v>24.10136394632201</v>
      </c>
      <c r="C1098">
        <v>0</v>
      </c>
      <c r="D1098">
        <v>0</v>
      </c>
      <c r="E1098">
        <v>50.833262505159169</v>
      </c>
      <c r="F1098">
        <v>1647641.5434624115</v>
      </c>
      <c r="G1098">
        <v>68363</v>
      </c>
    </row>
    <row r="1099" ht="14.25">
      <c r="A1099">
        <v>1097</v>
      </c>
      <c r="B1099">
        <v>24.093750208696104</v>
      </c>
      <c r="C1099">
        <v>0</v>
      </c>
      <c r="D1099">
        <v>0</v>
      </c>
      <c r="E1099">
        <v>50.660015866923338</v>
      </c>
      <c r="F1099">
        <v>1647121.0455170916</v>
      </c>
      <c r="G1099">
        <v>68363</v>
      </c>
    </row>
    <row r="1100" ht="14.25">
      <c r="A1100">
        <v>1098</v>
      </c>
      <c r="B1100">
        <v>24.140830207543171</v>
      </c>
      <c r="C1100">
        <v>0</v>
      </c>
      <c r="D1100">
        <v>0</v>
      </c>
      <c r="E1100">
        <v>51.583106283773851</v>
      </c>
      <c r="F1100">
        <v>1650339.5754782739</v>
      </c>
      <c r="G1100">
        <v>68363</v>
      </c>
    </row>
    <row r="1101" ht="14.25">
      <c r="A1101">
        <v>1099</v>
      </c>
      <c r="B1101">
        <v>24.095405036409467</v>
      </c>
      <c r="C1101">
        <v>0</v>
      </c>
      <c r="D1101">
        <v>0</v>
      </c>
      <c r="E1101">
        <v>50.599716966202507</v>
      </c>
      <c r="F1101">
        <v>1647234.1745040603</v>
      </c>
      <c r="G1101">
        <v>68363</v>
      </c>
    </row>
    <row r="1102" ht="14.25">
      <c r="A1102">
        <v>1100</v>
      </c>
      <c r="B1102">
        <v>24.111584990800036</v>
      </c>
      <c r="C1102">
        <v>0</v>
      </c>
      <c r="D1102">
        <v>0</v>
      </c>
      <c r="E1102">
        <v>50.759145153059926</v>
      </c>
      <c r="F1102">
        <v>1648340.2847260628</v>
      </c>
      <c r="G1102">
        <v>68363</v>
      </c>
    </row>
    <row r="1103" ht="14.25">
      <c r="A1103">
        <v>1101</v>
      </c>
      <c r="B1103">
        <v>24.150409754267802</v>
      </c>
      <c r="C1103">
        <v>0</v>
      </c>
      <c r="D1103">
        <v>0</v>
      </c>
      <c r="E1103">
        <v>51.280153320406505</v>
      </c>
      <c r="F1103">
        <v>1650994.4620310098</v>
      </c>
      <c r="G1103">
        <v>68363</v>
      </c>
    </row>
    <row r="1104" ht="14.25">
      <c r="A1104">
        <v>1102</v>
      </c>
      <c r="B1104">
        <v>24.043153236160535</v>
      </c>
      <c r="C1104">
        <v>0</v>
      </c>
      <c r="D1104">
        <v>0</v>
      </c>
      <c r="E1104">
        <v>51.479432842772475</v>
      </c>
      <c r="F1104">
        <v>1643662.0846836427</v>
      </c>
      <c r="G1104">
        <v>68363</v>
      </c>
    </row>
    <row r="1105" ht="14.25">
      <c r="A1105">
        <v>1103</v>
      </c>
      <c r="B1105">
        <v>24.157431738339149</v>
      </c>
      <c r="C1105">
        <v>0</v>
      </c>
      <c r="D1105">
        <v>0</v>
      </c>
      <c r="E1105">
        <v>51.424207119934501</v>
      </c>
      <c r="F1105">
        <v>1651474.5059280791</v>
      </c>
      <c r="G1105">
        <v>68363</v>
      </c>
    </row>
    <row r="1106" ht="14.25">
      <c r="A1106">
        <v>1104</v>
      </c>
      <c r="B1106">
        <v>24.128762706019121</v>
      </c>
      <c r="C1106">
        <v>0</v>
      </c>
      <c r="D1106">
        <v>0</v>
      </c>
      <c r="E1106">
        <v>51.508126705045527</v>
      </c>
      <c r="F1106">
        <v>1649514.604871585</v>
      </c>
      <c r="G1106">
        <v>68363</v>
      </c>
    </row>
    <row r="1107" ht="14.25">
      <c r="A1107">
        <v>1105</v>
      </c>
      <c r="B1107">
        <v>24.036420442159269</v>
      </c>
      <c r="C1107">
        <v>0</v>
      </c>
      <c r="D1107">
        <v>0</v>
      </c>
      <c r="E1107">
        <v>52.396865249532674</v>
      </c>
      <c r="F1107">
        <v>1643201.810687334</v>
      </c>
      <c r="G1107">
        <v>68363</v>
      </c>
    </row>
    <row r="1108" ht="14.25">
      <c r="A1108">
        <v>1106</v>
      </c>
      <c r="B1108">
        <v>24.053419003100373</v>
      </c>
      <c r="C1108">
        <v>0</v>
      </c>
      <c r="D1108">
        <v>0</v>
      </c>
      <c r="E1108">
        <v>52.258362769594108</v>
      </c>
      <c r="F1108">
        <v>1644363.8833089508</v>
      </c>
      <c r="G1108">
        <v>68363</v>
      </c>
    </row>
    <row r="1109" ht="14.25">
      <c r="A1109">
        <v>1107</v>
      </c>
      <c r="B1109">
        <v>24.133948036899927</v>
      </c>
      <c r="C1109">
        <v>0</v>
      </c>
      <c r="D1109">
        <v>0</v>
      </c>
      <c r="E1109">
        <v>52.878889971219458</v>
      </c>
      <c r="F1109">
        <v>1649869.0896465897</v>
      </c>
      <c r="G1109">
        <v>68363</v>
      </c>
    </row>
    <row r="1110" ht="14.25">
      <c r="A1110">
        <v>1108</v>
      </c>
      <c r="B1110">
        <v>24.111104214871492</v>
      </c>
      <c r="C1110">
        <v>0</v>
      </c>
      <c r="D1110">
        <v>0</v>
      </c>
      <c r="E1110">
        <v>53.835588681579807</v>
      </c>
      <c r="F1110">
        <v>1648307.4174412598</v>
      </c>
      <c r="G1110">
        <v>68363</v>
      </c>
    </row>
    <row r="1111" ht="14.25">
      <c r="A1111">
        <v>1109</v>
      </c>
      <c r="B1111">
        <v>24.02584514916721</v>
      </c>
      <c r="C1111">
        <v>0</v>
      </c>
      <c r="D1111">
        <v>0</v>
      </c>
      <c r="E1111">
        <v>53.498801161305643</v>
      </c>
      <c r="F1111">
        <v>1642478.851932518</v>
      </c>
      <c r="G1111">
        <v>68363</v>
      </c>
    </row>
    <row r="1112" ht="14.25">
      <c r="A1112">
        <v>1110</v>
      </c>
      <c r="B1112">
        <v>24.028396561205003</v>
      </c>
      <c r="C1112">
        <v>0</v>
      </c>
      <c r="D1112">
        <v>0</v>
      </c>
      <c r="E1112">
        <v>52.709366879384497</v>
      </c>
      <c r="F1112">
        <v>1642653.2741136577</v>
      </c>
      <c r="G1112">
        <v>68363</v>
      </c>
    </row>
    <row r="1113" ht="14.25">
      <c r="A1113">
        <v>1111</v>
      </c>
      <c r="B1113">
        <v>23.986321211966278</v>
      </c>
      <c r="C1113">
        <v>0</v>
      </c>
      <c r="D1113">
        <v>0</v>
      </c>
      <c r="E1113">
        <v>52.742997547634936</v>
      </c>
      <c r="F1113">
        <v>1639776.8770136507</v>
      </c>
      <c r="G1113">
        <v>68363</v>
      </c>
    </row>
    <row r="1114" ht="14.25">
      <c r="A1114">
        <v>1112</v>
      </c>
      <c r="B1114">
        <v>23.848657175702002</v>
      </c>
      <c r="C1114">
        <v>0</v>
      </c>
      <c r="D1114">
        <v>0</v>
      </c>
      <c r="E1114">
        <v>53.355536507319933</v>
      </c>
      <c r="F1114">
        <v>1630365.750502516</v>
      </c>
      <c r="G1114">
        <v>68363</v>
      </c>
    </row>
    <row r="1115" ht="14.25">
      <c r="A1115">
        <v>1113</v>
      </c>
      <c r="B1115">
        <v>23.939257141814373</v>
      </c>
      <c r="C1115">
        <v>0</v>
      </c>
      <c r="D1115">
        <v>0</v>
      </c>
      <c r="E1115">
        <v>53.101404326053519</v>
      </c>
      <c r="F1115">
        <v>1636559.435985856</v>
      </c>
      <c r="G1115">
        <v>68363</v>
      </c>
    </row>
    <row r="1116" ht="14.25">
      <c r="A1116">
        <v>1114</v>
      </c>
      <c r="B1116">
        <v>24.03308358159066</v>
      </c>
      <c r="C1116">
        <v>0</v>
      </c>
      <c r="D1116">
        <v>0</v>
      </c>
      <c r="E1116">
        <v>53.049612470187228</v>
      </c>
      <c r="F1116">
        <v>1642973.6928882822</v>
      </c>
      <c r="G1116">
        <v>68363</v>
      </c>
    </row>
    <row r="1117" ht="14.25">
      <c r="A1117">
        <v>1115</v>
      </c>
      <c r="B1117">
        <v>24.173162754982773</v>
      </c>
      <c r="C1117">
        <v>0</v>
      </c>
      <c r="D1117">
        <v>0</v>
      </c>
      <c r="E1117">
        <v>52.138724582349639</v>
      </c>
      <c r="F1117">
        <v>1652549.9254188873</v>
      </c>
      <c r="G1117">
        <v>68363</v>
      </c>
    </row>
    <row r="1118" ht="14.25">
      <c r="A1118">
        <v>1116</v>
      </c>
      <c r="B1118">
        <v>24.299978882962126</v>
      </c>
      <c r="C1118">
        <v>0</v>
      </c>
      <c r="D1118">
        <v>0</v>
      </c>
      <c r="E1118">
        <v>51.189652761043853</v>
      </c>
      <c r="F1118">
        <v>1661219.4563759398</v>
      </c>
      <c r="G1118">
        <v>68363</v>
      </c>
    </row>
    <row r="1119" ht="14.25">
      <c r="A1119">
        <v>1117</v>
      </c>
      <c r="B1119">
        <v>24.31731044565911</v>
      </c>
      <c r="C1119">
        <v>0</v>
      </c>
      <c r="D1119">
        <v>0</v>
      </c>
      <c r="E1119">
        <v>51.89068450866872</v>
      </c>
      <c r="F1119">
        <v>1662404.2939965937</v>
      </c>
      <c r="G1119">
        <v>68363</v>
      </c>
    </row>
    <row r="1120" ht="14.25">
      <c r="A1120">
        <v>1118</v>
      </c>
      <c r="B1120">
        <v>24.362165415753395</v>
      </c>
      <c r="C1120">
        <v>0</v>
      </c>
      <c r="D1120">
        <v>0</v>
      </c>
      <c r="E1120">
        <v>52.696511192768625</v>
      </c>
      <c r="F1120">
        <v>1665470.7143171492</v>
      </c>
      <c r="G1120">
        <v>68363</v>
      </c>
    </row>
    <row r="1121" ht="14.25">
      <c r="A1121">
        <v>1119</v>
      </c>
      <c r="B1121">
        <v>24.412154764688246</v>
      </c>
      <c r="C1121">
        <v>0</v>
      </c>
      <c r="D1121">
        <v>0</v>
      </c>
      <c r="E1121">
        <v>51.856449792348641</v>
      </c>
      <c r="F1121">
        <v>1668888.1361783827</v>
      </c>
      <c r="G1121">
        <v>68363</v>
      </c>
    </row>
    <row r="1122" ht="14.25">
      <c r="A1122">
        <v>1120</v>
      </c>
      <c r="B1122">
        <v>24.320478301062579</v>
      </c>
      <c r="C1122">
        <v>0</v>
      </c>
      <c r="D1122">
        <v>0</v>
      </c>
      <c r="E1122">
        <v>52.822855701275053</v>
      </c>
      <c r="F1122">
        <v>1662620.8580955411</v>
      </c>
      <c r="G1122">
        <v>68363</v>
      </c>
    </row>
    <row r="1123" ht="14.25">
      <c r="A1123">
        <v>1121</v>
      </c>
      <c r="B1123">
        <v>24.339538049311169</v>
      </c>
      <c r="C1123">
        <v>0</v>
      </c>
      <c r="D1123">
        <v>0</v>
      </c>
      <c r="E1123">
        <v>52.013228925982212</v>
      </c>
      <c r="F1123">
        <v>1663923.8396650595</v>
      </c>
      <c r="G1123">
        <v>68363</v>
      </c>
    </row>
    <row r="1124" ht="14.25">
      <c r="A1124">
        <v>1122</v>
      </c>
      <c r="B1124">
        <v>24.256167278820069</v>
      </c>
      <c r="C1124">
        <v>0</v>
      </c>
      <c r="D1124">
        <v>0</v>
      </c>
      <c r="E1124">
        <v>52.105566219671033</v>
      </c>
      <c r="F1124">
        <v>1658224.3636819765</v>
      </c>
      <c r="G1124">
        <v>68363</v>
      </c>
    </row>
    <row r="1125" ht="14.25">
      <c r="A1125">
        <v>1123</v>
      </c>
      <c r="B1125">
        <v>24.265945809862714</v>
      </c>
      <c r="C1125">
        <v>0</v>
      </c>
      <c r="D1125">
        <v>0</v>
      </c>
      <c r="E1125">
        <v>51.345674040773645</v>
      </c>
      <c r="F1125">
        <v>1658892.8533996448</v>
      </c>
      <c r="G1125">
        <v>68363</v>
      </c>
    </row>
    <row r="1126" ht="14.25">
      <c r="A1126">
        <v>1124</v>
      </c>
      <c r="B1126">
        <v>24.357934484067304</v>
      </c>
      <c r="C1126">
        <v>0</v>
      </c>
      <c r="D1126">
        <v>0</v>
      </c>
      <c r="E1126">
        <v>50.705159944037028</v>
      </c>
      <c r="F1126">
        <v>1665181.4751342931</v>
      </c>
      <c r="G1126">
        <v>68363</v>
      </c>
    </row>
    <row r="1127" ht="14.25">
      <c r="A1127">
        <v>1125</v>
      </c>
      <c r="B1127">
        <v>24.44248061983129</v>
      </c>
      <c r="C1127">
        <v>0</v>
      </c>
      <c r="D1127">
        <v>0</v>
      </c>
      <c r="E1127">
        <v>50.515267197927535</v>
      </c>
      <c r="F1127">
        <v>1670961.3026135266</v>
      </c>
      <c r="G1127">
        <v>68363</v>
      </c>
    </row>
    <row r="1128" ht="14.25">
      <c r="A1128">
        <v>1126</v>
      </c>
      <c r="B1128">
        <v>24.320252446057854</v>
      </c>
      <c r="C1128">
        <v>0</v>
      </c>
      <c r="D1128">
        <v>0</v>
      </c>
      <c r="E1128">
        <v>50.974711120564216</v>
      </c>
      <c r="F1128">
        <v>1662605.4179698532</v>
      </c>
      <c r="G1128">
        <v>68363</v>
      </c>
    </row>
    <row r="1129" ht="14.25">
      <c r="A1129">
        <v>1127</v>
      </c>
      <c r="B1129">
        <v>24.382191605854729</v>
      </c>
      <c r="C1129">
        <v>0</v>
      </c>
      <c r="D1129">
        <v>0</v>
      </c>
      <c r="E1129">
        <v>51.345914177633333</v>
      </c>
      <c r="F1129">
        <v>1666839.7647510469</v>
      </c>
      <c r="G1129">
        <v>68363</v>
      </c>
    </row>
    <row r="1130" ht="14.25">
      <c r="A1130">
        <v>1128</v>
      </c>
      <c r="B1130">
        <v>24.309226677148647</v>
      </c>
      <c r="C1130">
        <v>0</v>
      </c>
      <c r="D1130">
        <v>0</v>
      </c>
      <c r="E1130">
        <v>51.447117323295799</v>
      </c>
      <c r="F1130">
        <v>1661851.663329913</v>
      </c>
      <c r="G1130">
        <v>68363</v>
      </c>
    </row>
    <row r="1131" ht="14.25">
      <c r="A1131">
        <v>1129</v>
      </c>
      <c r="B1131">
        <v>24.424392682217636</v>
      </c>
      <c r="C1131">
        <v>0</v>
      </c>
      <c r="D1131">
        <v>0</v>
      </c>
      <c r="E1131">
        <v>50.463975221643345</v>
      </c>
      <c r="F1131">
        <v>1669724.7569344442</v>
      </c>
      <c r="G1131">
        <v>68363</v>
      </c>
    </row>
    <row r="1132" ht="14.25">
      <c r="A1132">
        <v>1130</v>
      </c>
      <c r="B1132">
        <v>24.40362344475124</v>
      </c>
      <c r="C1132">
        <v>0</v>
      </c>
      <c r="D1132">
        <v>0</v>
      </c>
      <c r="E1132">
        <v>49.905229154963081</v>
      </c>
      <c r="F1132">
        <v>1668304.909553529</v>
      </c>
      <c r="G1132">
        <v>68363</v>
      </c>
    </row>
    <row r="1133" ht="14.25">
      <c r="A1133">
        <v>1131</v>
      </c>
      <c r="B1133">
        <v>24.483802271916439</v>
      </c>
      <c r="C1133">
        <v>0</v>
      </c>
      <c r="D1133">
        <v>0</v>
      </c>
      <c r="E1133">
        <v>50.515868612946356</v>
      </c>
      <c r="F1133">
        <v>1673786.1747150235</v>
      </c>
      <c r="G1133">
        <v>68363</v>
      </c>
    </row>
    <row r="1134" ht="14.25">
      <c r="A1134">
        <v>1132</v>
      </c>
      <c r="B1134">
        <v>24.598838390972592</v>
      </c>
      <c r="C1134">
        <v>0</v>
      </c>
      <c r="D1134">
        <v>0</v>
      </c>
      <c r="E1134">
        <v>49.567034320822316</v>
      </c>
      <c r="F1134">
        <v>1681650.3889220592</v>
      </c>
      <c r="G1134">
        <v>68363</v>
      </c>
    </row>
    <row r="1135" ht="14.25">
      <c r="A1135">
        <v>1133</v>
      </c>
      <c r="B1135">
        <v>24.679174597504172</v>
      </c>
      <c r="C1135">
        <v>0</v>
      </c>
      <c r="D1135">
        <v>0</v>
      </c>
      <c r="E1135">
        <v>48.696224807717066</v>
      </c>
      <c r="F1135">
        <v>1687142.4130091777</v>
      </c>
      <c r="G1135">
        <v>68363</v>
      </c>
    </row>
    <row r="1136" ht="14.25">
      <c r="A1136">
        <v>1134</v>
      </c>
      <c r="B1136">
        <v>24.808096326606979</v>
      </c>
      <c r="C1136">
        <v>0</v>
      </c>
      <c r="D1136">
        <v>0</v>
      </c>
      <c r="E1136">
        <v>48.383999091140126</v>
      </c>
      <c r="F1136">
        <v>1695955.889175833</v>
      </c>
      <c r="G1136">
        <v>68363</v>
      </c>
    </row>
    <row r="1137" ht="14.25">
      <c r="A1137">
        <v>1135</v>
      </c>
      <c r="B1137">
        <v>24.889136216916633</v>
      </c>
      <c r="C1137">
        <v>0</v>
      </c>
      <c r="D1137">
        <v>0</v>
      </c>
      <c r="E1137">
        <v>47.696625815882875</v>
      </c>
      <c r="F1137">
        <v>1701496.0191970717</v>
      </c>
      <c r="G1137">
        <v>68363</v>
      </c>
    </row>
    <row r="1138" ht="14.25">
      <c r="A1138">
        <v>1136</v>
      </c>
      <c r="B1138">
        <v>24.937718354995187</v>
      </c>
      <c r="C1138">
        <v>0</v>
      </c>
      <c r="D1138">
        <v>0</v>
      </c>
      <c r="E1138">
        <v>47.055914680440125</v>
      </c>
      <c r="F1138">
        <v>1704817.2399025359</v>
      </c>
      <c r="G1138">
        <v>68363</v>
      </c>
    </row>
    <row r="1139" ht="14.25">
      <c r="A1139">
        <v>1137</v>
      </c>
      <c r="B1139">
        <v>25.032000404308203</v>
      </c>
      <c r="C1139">
        <v>0</v>
      </c>
      <c r="D1139">
        <v>0</v>
      </c>
      <c r="E1139">
        <v>46.149928557380662</v>
      </c>
      <c r="F1139">
        <v>1711262.6436397217</v>
      </c>
      <c r="G1139">
        <v>68363</v>
      </c>
    </row>
    <row r="1140" ht="14.25">
      <c r="A1140">
        <v>1138</v>
      </c>
      <c r="B1140">
        <v>24.93487232444518</v>
      </c>
      <c r="C1140">
        <v>0</v>
      </c>
      <c r="D1140">
        <v>0</v>
      </c>
      <c r="E1140">
        <v>46.857418357000327</v>
      </c>
      <c r="F1140">
        <v>1704622.6767160459</v>
      </c>
      <c r="G1140">
        <v>68363</v>
      </c>
    </row>
    <row r="1141" ht="14.25">
      <c r="A1141">
        <v>1139</v>
      </c>
      <c r="B1141">
        <v>25.002045530020528</v>
      </c>
      <c r="C1141">
        <v>0</v>
      </c>
      <c r="D1141">
        <v>0</v>
      </c>
      <c r="E1141">
        <v>46.776828558732554</v>
      </c>
      <c r="F1141">
        <v>1709214.8385687934</v>
      </c>
      <c r="G1141">
        <v>68363</v>
      </c>
    </row>
    <row r="1142" ht="14.25">
      <c r="A1142">
        <v>1140</v>
      </c>
      <c r="B1142">
        <v>25.08058711011714</v>
      </c>
      <c r="C1142">
        <v>0</v>
      </c>
      <c r="D1142">
        <v>0</v>
      </c>
      <c r="E1142">
        <v>47.342619754926737</v>
      </c>
      <c r="F1142">
        <v>1714584.176608938</v>
      </c>
      <c r="G1142">
        <v>68363</v>
      </c>
    </row>
    <row r="1143" ht="14.25">
      <c r="A1143">
        <v>1141</v>
      </c>
      <c r="B1143">
        <v>25.231329039442446</v>
      </c>
      <c r="C1143">
        <v>0</v>
      </c>
      <c r="D1143">
        <v>0</v>
      </c>
      <c r="E1143">
        <v>47.583687846251415</v>
      </c>
      <c r="F1143">
        <v>1724889.347123404</v>
      </c>
      <c r="G1143">
        <v>68363</v>
      </c>
    </row>
    <row r="1144" ht="14.25">
      <c r="A1144">
        <v>1142</v>
      </c>
      <c r="B1144">
        <v>25.094167148899782</v>
      </c>
      <c r="C1144">
        <v>0</v>
      </c>
      <c r="D1144">
        <v>0</v>
      </c>
      <c r="E1144">
        <v>46.786910397649308</v>
      </c>
      <c r="F1144">
        <v>1715512.5488002358</v>
      </c>
      <c r="G1144">
        <v>68363</v>
      </c>
    </row>
    <row r="1145" ht="14.25">
      <c r="A1145">
        <v>1143</v>
      </c>
      <c r="B1145">
        <v>24.953024800305833</v>
      </c>
      <c r="C1145">
        <v>0</v>
      </c>
      <c r="D1145">
        <v>0</v>
      </c>
      <c r="E1145">
        <v>46.2592346281752</v>
      </c>
      <c r="F1145">
        <v>1705863.6344233076</v>
      </c>
      <c r="G1145">
        <v>68363</v>
      </c>
    </row>
    <row r="1146" ht="14.25">
      <c r="A1146">
        <v>1144</v>
      </c>
      <c r="B1146">
        <v>25.054401194240718</v>
      </c>
      <c r="C1146">
        <v>0</v>
      </c>
      <c r="D1146">
        <v>0</v>
      </c>
      <c r="E1146">
        <v>46.526960428129726</v>
      </c>
      <c r="F1146">
        <v>1712794.0288418783</v>
      </c>
      <c r="G1146">
        <v>68363</v>
      </c>
    </row>
    <row r="1147" ht="14.25">
      <c r="A1147">
        <v>1145</v>
      </c>
      <c r="B1147">
        <v>25.033904537302234</v>
      </c>
      <c r="C1147">
        <v>0</v>
      </c>
      <c r="D1147">
        <v>0</v>
      </c>
      <c r="E1147">
        <v>47.481437551529346</v>
      </c>
      <c r="F1147">
        <v>1711392.8158835927</v>
      </c>
      <c r="G1147">
        <v>68363</v>
      </c>
    </row>
    <row r="1148" ht="14.25">
      <c r="A1148">
        <v>1146</v>
      </c>
      <c r="B1148">
        <v>25.184104145107572</v>
      </c>
      <c r="C1148">
        <v>0</v>
      </c>
      <c r="D1148">
        <v>0</v>
      </c>
      <c r="E1148">
        <v>47.255394439869207</v>
      </c>
      <c r="F1148">
        <v>1721660.9116719889</v>
      </c>
      <c r="G1148">
        <v>68363</v>
      </c>
    </row>
    <row r="1149" ht="14.25">
      <c r="A1149">
        <v>1147</v>
      </c>
      <c r="B1149">
        <v>25.194932349782334</v>
      </c>
      <c r="C1149">
        <v>0</v>
      </c>
      <c r="D1149">
        <v>0</v>
      </c>
      <c r="E1149">
        <v>47.281235152053611</v>
      </c>
      <c r="F1149">
        <v>1722401.1602281698</v>
      </c>
      <c r="G1149">
        <v>68363</v>
      </c>
    </row>
    <row r="1150" ht="14.25">
      <c r="A1150">
        <v>1148</v>
      </c>
      <c r="B1150">
        <v>25.264094497401857</v>
      </c>
      <c r="C1150">
        <v>0</v>
      </c>
      <c r="D1150">
        <v>0</v>
      </c>
      <c r="E1150">
        <v>46.747488783956136</v>
      </c>
      <c r="F1150">
        <v>1727129.292125883</v>
      </c>
      <c r="G1150">
        <v>68363</v>
      </c>
    </row>
    <row r="1151" ht="14.25">
      <c r="A1151">
        <v>1149</v>
      </c>
      <c r="B1151">
        <v>25.228822986593254</v>
      </c>
      <c r="C1151">
        <v>0</v>
      </c>
      <c r="D1151">
        <v>0</v>
      </c>
      <c r="E1151">
        <v>46.685041114716192</v>
      </c>
      <c r="F1151">
        <v>1724718.0258324747</v>
      </c>
      <c r="G1151">
        <v>68363</v>
      </c>
    </row>
    <row r="1152" ht="14.25">
      <c r="A1152">
        <v>1150</v>
      </c>
      <c r="B1152">
        <v>25.08723941025363</v>
      </c>
      <c r="C1152">
        <v>0</v>
      </c>
      <c r="D1152">
        <v>0</v>
      </c>
      <c r="E1152">
        <v>46.084278660094661</v>
      </c>
      <c r="F1152">
        <v>1715038.947803169</v>
      </c>
      <c r="G1152">
        <v>68363</v>
      </c>
    </row>
    <row r="1153" ht="14.25">
      <c r="A1153">
        <v>1151</v>
      </c>
      <c r="B1153">
        <v>25.201344961720029</v>
      </c>
      <c r="C1153">
        <v>0</v>
      </c>
      <c r="D1153">
        <v>0</v>
      </c>
      <c r="E1153">
        <v>45.295586324988783</v>
      </c>
      <c r="F1153">
        <v>1722839.5456180663</v>
      </c>
      <c r="G1153">
        <v>68363</v>
      </c>
    </row>
    <row r="1154" ht="14.25">
      <c r="A1154">
        <v>1152</v>
      </c>
      <c r="B1154">
        <v>25.31458348978402</v>
      </c>
      <c r="C1154">
        <v>0</v>
      </c>
      <c r="D1154">
        <v>0</v>
      </c>
      <c r="E1154">
        <v>44.517863608575546</v>
      </c>
      <c r="F1154">
        <v>1730580.871112105</v>
      </c>
      <c r="G1154">
        <v>68363</v>
      </c>
    </row>
    <row r="1155" ht="14.25">
      <c r="A1155">
        <v>1153</v>
      </c>
      <c r="B1155">
        <v>25.324427865326296</v>
      </c>
      <c r="C1155">
        <v>0</v>
      </c>
      <c r="D1155">
        <v>0</v>
      </c>
      <c r="E1155">
        <v>44.256052514699618</v>
      </c>
      <c r="F1155">
        <v>1731253.8621573015</v>
      </c>
      <c r="G1155">
        <v>68363</v>
      </c>
    </row>
    <row r="1156" ht="14.25">
      <c r="A1156">
        <v>1154</v>
      </c>
      <c r="B1156">
        <v>25.460906238999076</v>
      </c>
      <c r="C1156">
        <v>0</v>
      </c>
      <c r="D1156">
        <v>0</v>
      </c>
      <c r="E1156">
        <v>43.810434106258626</v>
      </c>
      <c r="F1156">
        <v>1740583.9332166938</v>
      </c>
      <c r="G1156">
        <v>68363</v>
      </c>
    </row>
    <row r="1157" ht="14.25">
      <c r="A1157">
        <v>1155</v>
      </c>
      <c r="B1157">
        <v>25.45378994479298</v>
      </c>
      <c r="C1157">
        <v>0</v>
      </c>
      <c r="D1157">
        <v>0</v>
      </c>
      <c r="E1157">
        <v>42.883309314631241</v>
      </c>
      <c r="F1157">
        <v>1740097.4419958824</v>
      </c>
      <c r="G1157">
        <v>68363</v>
      </c>
    </row>
    <row r="1158" ht="14.25">
      <c r="A1158">
        <v>1156</v>
      </c>
      <c r="B1158">
        <v>25.575178091982995</v>
      </c>
      <c r="C1158">
        <v>0</v>
      </c>
      <c r="D1158">
        <v>0</v>
      </c>
      <c r="E1158">
        <v>42.582915010420869</v>
      </c>
      <c r="F1158">
        <v>1748395.8999022334</v>
      </c>
      <c r="G1158">
        <v>68363</v>
      </c>
    </row>
    <row r="1159" ht="14.25">
      <c r="A1159">
        <v>1157</v>
      </c>
      <c r="B1159">
        <v>25.425660636823299</v>
      </c>
      <c r="C1159">
        <v>0</v>
      </c>
      <c r="D1159">
        <v>0</v>
      </c>
      <c r="E1159">
        <v>43.083061693503808</v>
      </c>
      <c r="F1159">
        <v>1738174.4381151511</v>
      </c>
      <c r="G1159">
        <v>68363</v>
      </c>
    </row>
    <row r="1160" ht="14.25">
      <c r="A1160">
        <v>1158</v>
      </c>
      <c r="B1160">
        <v>25.489814746544031</v>
      </c>
      <c r="C1160">
        <v>0</v>
      </c>
      <c r="D1160">
        <v>0</v>
      </c>
      <c r="E1160">
        <v>43.406834742613334</v>
      </c>
      <c r="F1160">
        <v>1742560.2055179896</v>
      </c>
      <c r="G1160">
        <v>68363</v>
      </c>
    </row>
    <row r="1161" ht="14.25">
      <c r="A1161">
        <v>1159</v>
      </c>
      <c r="B1161">
        <v>25.637235998523764</v>
      </c>
      <c r="C1161">
        <v>0</v>
      </c>
      <c r="D1161">
        <v>0</v>
      </c>
      <c r="E1161">
        <v>43.907630368753409</v>
      </c>
      <c r="F1161">
        <v>1752638.36456708</v>
      </c>
      <c r="G1161">
        <v>68363</v>
      </c>
    </row>
    <row r="1162" ht="14.25">
      <c r="A1162">
        <v>1160</v>
      </c>
      <c r="B1162">
        <v>25.54006916473493</v>
      </c>
      <c r="C1162">
        <v>0</v>
      </c>
      <c r="D1162">
        <v>0</v>
      </c>
      <c r="E1162">
        <v>43.188394383427848</v>
      </c>
      <c r="F1162">
        <v>1745995.7483087741</v>
      </c>
      <c r="G1162">
        <v>68363</v>
      </c>
    </row>
    <row r="1163" ht="14.25">
      <c r="A1163">
        <v>1161</v>
      </c>
      <c r="B1163">
        <v>25.545033551796006</v>
      </c>
      <c r="C1163">
        <v>0</v>
      </c>
      <c r="D1163">
        <v>0</v>
      </c>
      <c r="E1163">
        <v>43.003150842483961</v>
      </c>
      <c r="F1163">
        <v>1746335.1287014303</v>
      </c>
      <c r="G1163">
        <v>68363</v>
      </c>
    </row>
    <row r="1164" ht="14.25">
      <c r="A1164">
        <v>1162</v>
      </c>
      <c r="B1164">
        <v>25.633744360838641</v>
      </c>
      <c r="C1164">
        <v>0</v>
      </c>
      <c r="D1164">
        <v>0</v>
      </c>
      <c r="E1164">
        <v>42.835498445811261</v>
      </c>
      <c r="F1164">
        <v>1752399.665740012</v>
      </c>
      <c r="G1164">
        <v>68363</v>
      </c>
    </row>
    <row r="1165" ht="14.25">
      <c r="A1165">
        <v>1163</v>
      </c>
      <c r="B1165">
        <v>25.504718292125276</v>
      </c>
      <c r="C1165">
        <v>0</v>
      </c>
      <c r="D1165">
        <v>0</v>
      </c>
      <c r="E1165">
        <v>42.859007391873689</v>
      </c>
      <c r="F1165">
        <v>1743579.0566045602</v>
      </c>
      <c r="G1165">
        <v>68363</v>
      </c>
    </row>
    <row r="1166" ht="14.25">
      <c r="A1166">
        <v>1164</v>
      </c>
      <c r="B1166">
        <v>25.617265484018127</v>
      </c>
      <c r="C1166">
        <v>0</v>
      </c>
      <c r="D1166">
        <v>0</v>
      </c>
      <c r="E1166">
        <v>42.28492896701961</v>
      </c>
      <c r="F1166">
        <v>1751273.1202839313</v>
      </c>
      <c r="G1166">
        <v>68363</v>
      </c>
    </row>
    <row r="1167" ht="14.25">
      <c r="A1167">
        <v>1165</v>
      </c>
      <c r="B1167">
        <v>25.61386506846533</v>
      </c>
      <c r="C1167">
        <v>0</v>
      </c>
      <c r="D1167">
        <v>0</v>
      </c>
      <c r="E1167">
        <v>42.510172636492413</v>
      </c>
      <c r="F1167">
        <v>1751040.6576754954</v>
      </c>
      <c r="G1167">
        <v>68363</v>
      </c>
    </row>
    <row r="1168" ht="14.25">
      <c r="A1168">
        <v>1166</v>
      </c>
      <c r="B1168">
        <v>25.641667092504303</v>
      </c>
      <c r="C1168">
        <v>0</v>
      </c>
      <c r="D1168">
        <v>0</v>
      </c>
      <c r="E1168">
        <v>42.48163436393488</v>
      </c>
      <c r="F1168">
        <v>1752941.2874448716</v>
      </c>
      <c r="G1168">
        <v>68363</v>
      </c>
    </row>
    <row r="1169" ht="14.25">
      <c r="A1169">
        <v>1167</v>
      </c>
      <c r="B1169">
        <v>25.751443997843431</v>
      </c>
      <c r="C1169">
        <v>0</v>
      </c>
      <c r="D1169">
        <v>0</v>
      </c>
      <c r="E1169">
        <v>41.637974325017282</v>
      </c>
      <c r="F1169">
        <v>1760445.9660245704</v>
      </c>
      <c r="G1169">
        <v>68363</v>
      </c>
    </row>
    <row r="1170" ht="14.25">
      <c r="A1170">
        <v>1168</v>
      </c>
      <c r="B1170">
        <v>25.685861519079111</v>
      </c>
      <c r="C1170">
        <v>0</v>
      </c>
      <c r="D1170">
        <v>0</v>
      </c>
      <c r="E1170">
        <v>40.952460906735595</v>
      </c>
      <c r="F1170">
        <v>1755962.5510288053</v>
      </c>
      <c r="G1170">
        <v>68363</v>
      </c>
    </row>
    <row r="1171" ht="14.25">
      <c r="A1171">
        <v>1169</v>
      </c>
      <c r="B1171">
        <v>25.777294008800204</v>
      </c>
      <c r="C1171">
        <v>0</v>
      </c>
      <c r="D1171">
        <v>0</v>
      </c>
      <c r="E1171">
        <v>40.787983821766396</v>
      </c>
      <c r="F1171">
        <v>1762213.1503236084</v>
      </c>
      <c r="G1171">
        <v>68363</v>
      </c>
    </row>
    <row r="1172" ht="14.25">
      <c r="A1172">
        <v>1170</v>
      </c>
      <c r="B1172">
        <v>25.856152160468376</v>
      </c>
      <c r="C1172">
        <v>0</v>
      </c>
      <c r="D1172">
        <v>0</v>
      </c>
      <c r="E1172">
        <v>41.426917970624707</v>
      </c>
      <c r="F1172">
        <v>1767604.1301460995</v>
      </c>
      <c r="G1172">
        <v>68363</v>
      </c>
    </row>
    <row r="1173" ht="14.25">
      <c r="A1173">
        <v>1171</v>
      </c>
      <c r="B1173">
        <v>25.732764302104385</v>
      </c>
      <c r="C1173">
        <v>0</v>
      </c>
      <c r="D1173">
        <v>0</v>
      </c>
      <c r="E1173">
        <v>42.023163029383795</v>
      </c>
      <c r="F1173">
        <v>1759168.9659847622</v>
      </c>
      <c r="G1173">
        <v>68363</v>
      </c>
    </row>
    <row r="1174" ht="14.25">
      <c r="A1174">
        <v>1172</v>
      </c>
      <c r="B1174">
        <v>25.776341360153751</v>
      </c>
      <c r="C1174">
        <v>0</v>
      </c>
      <c r="D1174">
        <v>0</v>
      </c>
      <c r="E1174">
        <v>41.605080499669157</v>
      </c>
      <c r="F1174">
        <v>1762148.0244041909</v>
      </c>
      <c r="G1174">
        <v>68363</v>
      </c>
    </row>
    <row r="1175" ht="14.25">
      <c r="A1175">
        <v>1173</v>
      </c>
      <c r="B1175">
        <v>25.787055834471648</v>
      </c>
      <c r="C1175">
        <v>0</v>
      </c>
      <c r="D1175">
        <v>0</v>
      </c>
      <c r="E1175">
        <v>41.896466068101908</v>
      </c>
      <c r="F1175">
        <v>1762880.4980119853</v>
      </c>
      <c r="G1175">
        <v>68363</v>
      </c>
    </row>
    <row r="1176" ht="14.25">
      <c r="A1176">
        <v>1174</v>
      </c>
      <c r="B1176">
        <v>25.669802785030289</v>
      </c>
      <c r="C1176">
        <v>0</v>
      </c>
      <c r="D1176">
        <v>0</v>
      </c>
      <c r="E1176">
        <v>50</v>
      </c>
      <c r="F1176">
        <v>1754864.7277930256</v>
      </c>
      <c r="G1176">
        <v>68363</v>
      </c>
    </row>
    <row r="1177" ht="14.25">
      <c r="A1177">
        <v>1175</v>
      </c>
      <c r="B1177">
        <v>25.736577670871466</v>
      </c>
      <c r="C1177">
        <v>0</v>
      </c>
      <c r="D1177">
        <v>0</v>
      </c>
      <c r="E1177">
        <v>49.460759565108312</v>
      </c>
      <c r="F1177">
        <v>1759429.6593137861</v>
      </c>
      <c r="G1177">
        <v>68363</v>
      </c>
    </row>
    <row r="1178" ht="14.25">
      <c r="A1178">
        <v>1176</v>
      </c>
      <c r="B1178">
        <v>25.761641696547525</v>
      </c>
      <c r="C1178">
        <v>0</v>
      </c>
      <c r="D1178">
        <v>0</v>
      </c>
      <c r="E1178">
        <v>49.33670938886646</v>
      </c>
      <c r="F1178">
        <v>1761143.1113010785</v>
      </c>
      <c r="G1178">
        <v>68363</v>
      </c>
    </row>
    <row r="1179" ht="14.25">
      <c r="A1179">
        <v>1177</v>
      </c>
      <c r="B1179">
        <v>25.866828134226338</v>
      </c>
      <c r="C1179">
        <v>0</v>
      </c>
      <c r="D1179">
        <v>0</v>
      </c>
      <c r="E1179">
        <v>48.745697490552622</v>
      </c>
      <c r="F1179">
        <v>1768333.9717401152</v>
      </c>
      <c r="G1179">
        <v>68363</v>
      </c>
    </row>
    <row r="1180" ht="14.25">
      <c r="A1180">
        <v>1178</v>
      </c>
      <c r="B1180">
        <v>26.024597945391843</v>
      </c>
      <c r="C1180">
        <v>0</v>
      </c>
      <c r="D1180">
        <v>0</v>
      </c>
      <c r="E1180">
        <v>48.591899622315559</v>
      </c>
      <c r="F1180">
        <v>1779119.5893408225</v>
      </c>
      <c r="G1180">
        <v>68363</v>
      </c>
    </row>
    <row r="1181" ht="14.25">
      <c r="A1181">
        <v>1179</v>
      </c>
      <c r="B1181">
        <v>25.923509256232485</v>
      </c>
      <c r="C1181">
        <v>0</v>
      </c>
      <c r="D1181">
        <v>0</v>
      </c>
      <c r="E1181">
        <v>48.677796432584373</v>
      </c>
      <c r="F1181">
        <v>1772208.8632838214</v>
      </c>
      <c r="G1181">
        <v>68363</v>
      </c>
    </row>
    <row r="1182" ht="14.25">
      <c r="A1182">
        <v>1180</v>
      </c>
      <c r="B1182">
        <v>42.431409317719158</v>
      </c>
      <c r="C1182">
        <v>0</v>
      </c>
      <c r="D1182">
        <v>16.362643892257974</v>
      </c>
      <c r="E1182">
        <v>47.827330468944659</v>
      </c>
      <c r="F1182">
        <v>2900738.435187235</v>
      </c>
      <c r="G1182">
        <v>68363</v>
      </c>
    </row>
    <row r="1183" ht="14.25">
      <c r="A1183">
        <v>1181</v>
      </c>
      <c r="B1183">
        <v>42.298198223616069</v>
      </c>
      <c r="C1183">
        <v>0</v>
      </c>
      <c r="D1183">
        <v>0</v>
      </c>
      <c r="E1183">
        <v>48.221459249168348</v>
      </c>
      <c r="F1183">
        <v>2891631.7251610653</v>
      </c>
      <c r="G1183">
        <v>68363</v>
      </c>
    </row>
    <row r="1184" ht="14.25">
      <c r="A1184">
        <v>1182</v>
      </c>
      <c r="B1184">
        <v>42.215336338108933</v>
      </c>
      <c r="C1184">
        <v>0</v>
      </c>
      <c r="D1184">
        <v>0</v>
      </c>
      <c r="E1184">
        <v>49.101380560169702</v>
      </c>
      <c r="F1184">
        <v>2885967.038082141</v>
      </c>
      <c r="G1184">
        <v>68363</v>
      </c>
    </row>
    <row r="1185" ht="14.25">
      <c r="A1185">
        <v>1183</v>
      </c>
      <c r="B1185">
        <v>42.240317996176415</v>
      </c>
      <c r="C1185">
        <v>0</v>
      </c>
      <c r="D1185">
        <v>0</v>
      </c>
      <c r="E1185">
        <v>49.285232413216512</v>
      </c>
      <c r="F1185">
        <v>2887674.8591726082</v>
      </c>
      <c r="G1185">
        <v>68363</v>
      </c>
    </row>
    <row r="1186" ht="14.25">
      <c r="A1186">
        <v>1184</v>
      </c>
      <c r="B1186">
        <v>42.399914906228723</v>
      </c>
      <c r="C1186">
        <v>0</v>
      </c>
      <c r="D1186">
        <v>0</v>
      </c>
      <c r="E1186">
        <v>48.548779939477697</v>
      </c>
      <c r="F1186">
        <v>2898585.3827345143</v>
      </c>
      <c r="G1186">
        <v>68363</v>
      </c>
    </row>
    <row r="1187" ht="14.25">
      <c r="A1187">
        <v>1185</v>
      </c>
      <c r="B1187">
        <v>42.470707302516487</v>
      </c>
      <c r="C1187">
        <v>0</v>
      </c>
      <c r="D1187">
        <v>0</v>
      </c>
      <c r="E1187">
        <v>48.73233261394347</v>
      </c>
      <c r="F1187">
        <v>2903424.9633219345</v>
      </c>
      <c r="G1187">
        <v>68363</v>
      </c>
    </row>
    <row r="1188" ht="14.25">
      <c r="A1188">
        <v>1186</v>
      </c>
      <c r="B1188">
        <v>42.435780542119637</v>
      </c>
      <c r="C1188">
        <v>0</v>
      </c>
      <c r="D1188">
        <v>0</v>
      </c>
      <c r="E1188">
        <v>48.982590115584962</v>
      </c>
      <c r="F1188">
        <v>2901037.2652009246</v>
      </c>
      <c r="G1188">
        <v>68363</v>
      </c>
    </row>
    <row r="1189" ht="14.25">
      <c r="A1189">
        <v>1187</v>
      </c>
      <c r="B1189">
        <v>42.515786185943846</v>
      </c>
      <c r="C1189">
        <v>0</v>
      </c>
      <c r="D1189">
        <v>0</v>
      </c>
      <c r="E1189">
        <v>49.144731704977474</v>
      </c>
      <c r="F1189">
        <v>2906506.691029679</v>
      </c>
      <c r="G1189">
        <v>68363</v>
      </c>
    </row>
    <row r="1190" ht="14.25">
      <c r="A1190">
        <v>1188</v>
      </c>
      <c r="B1190">
        <v>42.536398813574884</v>
      </c>
      <c r="C1190">
        <v>0</v>
      </c>
      <c r="D1190">
        <v>0</v>
      </c>
      <c r="E1190">
        <v>48.696613934778227</v>
      </c>
      <c r="F1190">
        <v>2907915.8320924197</v>
      </c>
      <c r="G1190">
        <v>68363</v>
      </c>
    </row>
    <row r="1191" ht="14.25">
      <c r="A1191">
        <v>1189</v>
      </c>
      <c r="B1191">
        <v>42.589359367565201</v>
      </c>
      <c r="C1191">
        <v>0</v>
      </c>
      <c r="D1191">
        <v>0</v>
      </c>
      <c r="E1191">
        <v>48.48903711858771</v>
      </c>
      <c r="F1191">
        <v>2911536.37444486</v>
      </c>
      <c r="G1191">
        <v>68363</v>
      </c>
    </row>
    <row r="1192" ht="14.25">
      <c r="A1192">
        <v>1190</v>
      </c>
      <c r="B1192">
        <v>42.57903398997486</v>
      </c>
      <c r="C1192">
        <v>0</v>
      </c>
      <c r="D1192">
        <v>0</v>
      </c>
      <c r="E1192">
        <v>48.214664013855952</v>
      </c>
      <c r="F1192">
        <v>2910830.5006566513</v>
      </c>
      <c r="G1192">
        <v>68363</v>
      </c>
    </row>
    <row r="1193" ht="14.25">
      <c r="A1193">
        <v>1191</v>
      </c>
      <c r="B1193">
        <v>42.446265602887308</v>
      </c>
      <c r="C1193">
        <v>0</v>
      </c>
      <c r="D1193">
        <v>0</v>
      </c>
      <c r="E1193">
        <v>48.674007736235744</v>
      </c>
      <c r="F1193">
        <v>2901754.0554101849</v>
      </c>
      <c r="G1193">
        <v>68363</v>
      </c>
    </row>
    <row r="1194" ht="14.25">
      <c r="A1194">
        <v>1192</v>
      </c>
      <c r="B1194">
        <v>42.554640200515351</v>
      </c>
      <c r="C1194">
        <v>0</v>
      </c>
      <c r="D1194">
        <v>0</v>
      </c>
      <c r="E1194">
        <v>48.000106411201969</v>
      </c>
      <c r="F1194">
        <v>2909162.868027831</v>
      </c>
      <c r="G1194">
        <v>68363</v>
      </c>
    </row>
    <row r="1195" ht="14.25">
      <c r="A1195">
        <v>1193</v>
      </c>
      <c r="B1195">
        <v>42.534491561497127</v>
      </c>
      <c r="C1195">
        <v>0</v>
      </c>
      <c r="D1195">
        <v>0</v>
      </c>
      <c r="E1195">
        <v>48.120372579881931</v>
      </c>
      <c r="F1195">
        <v>2907785.4466186282</v>
      </c>
      <c r="G1195">
        <v>68363</v>
      </c>
    </row>
    <row r="1196" ht="14.25">
      <c r="A1196">
        <v>1194</v>
      </c>
      <c r="B1196">
        <v>42.388718002659587</v>
      </c>
      <c r="C1196">
        <v>0</v>
      </c>
      <c r="D1196">
        <v>0</v>
      </c>
      <c r="E1196">
        <v>48.047777011870807</v>
      </c>
      <c r="F1196">
        <v>2897819.9288158175</v>
      </c>
      <c r="G1196">
        <v>68363</v>
      </c>
    </row>
    <row r="1197" ht="14.25">
      <c r="A1197">
        <v>1195</v>
      </c>
      <c r="B1197">
        <v>42.50816280305002</v>
      </c>
      <c r="C1197">
        <v>0</v>
      </c>
      <c r="D1197">
        <v>0</v>
      </c>
      <c r="E1197">
        <v>47.351427797334154</v>
      </c>
      <c r="F1197">
        <v>2905985.5337049086</v>
      </c>
      <c r="G1197">
        <v>68363</v>
      </c>
    </row>
    <row r="1198" ht="14.25">
      <c r="A1198">
        <v>1196</v>
      </c>
      <c r="B1198">
        <v>42.504245757481215</v>
      </c>
      <c r="C1198">
        <v>0</v>
      </c>
      <c r="D1198">
        <v>0</v>
      </c>
      <c r="E1198">
        <v>47.784035742283599</v>
      </c>
      <c r="F1198">
        <v>2905717.7527186885</v>
      </c>
      <c r="G1198">
        <v>68363</v>
      </c>
    </row>
    <row r="1199" ht="14.25">
      <c r="A1199">
        <v>1197</v>
      </c>
      <c r="B1199">
        <v>42.386087432834756</v>
      </c>
      <c r="C1199">
        <v>0</v>
      </c>
      <c r="D1199">
        <v>0</v>
      </c>
      <c r="E1199">
        <v>48.515105059134484</v>
      </c>
      <c r="F1199">
        <v>2897640.0951708825</v>
      </c>
      <c r="G1199">
        <v>68363</v>
      </c>
    </row>
    <row r="1200" ht="14.25">
      <c r="A1200">
        <v>1198</v>
      </c>
      <c r="B1200">
        <v>42.485754095414194</v>
      </c>
      <c r="C1200">
        <v>0</v>
      </c>
      <c r="D1200">
        <v>0</v>
      </c>
      <c r="E1200">
        <v>47.520725391252292</v>
      </c>
      <c r="F1200">
        <v>2904453.6072248006</v>
      </c>
      <c r="G1200">
        <v>68363</v>
      </c>
    </row>
    <row r="1201" ht="14.25">
      <c r="A1201">
        <v>1199</v>
      </c>
      <c r="B1201">
        <v>42.637091778076815</v>
      </c>
      <c r="C1201">
        <v>0</v>
      </c>
      <c r="D1201">
        <v>0</v>
      </c>
      <c r="E1201">
        <v>47.844855802937786</v>
      </c>
      <c r="F1201">
        <v>2914799.5052246652</v>
      </c>
      <c r="G1201">
        <v>68363</v>
      </c>
    </row>
    <row r="1202" ht="14.25">
      <c r="A1202">
        <v>1200</v>
      </c>
      <c r="B1202">
        <v>42.503735160135193</v>
      </c>
      <c r="C1202">
        <v>0</v>
      </c>
      <c r="D1202">
        <v>0</v>
      </c>
      <c r="E1202">
        <v>48.050851973654268</v>
      </c>
      <c r="F1202">
        <v>2905682.8467523223</v>
      </c>
      <c r="G1202">
        <v>68363</v>
      </c>
    </row>
    <row r="1203" ht="14.25">
      <c r="A1203">
        <v>1201</v>
      </c>
      <c r="B1203">
        <v>42.513948311981267</v>
      </c>
      <c r="C1203">
        <v>0</v>
      </c>
      <c r="D1203">
        <v>0</v>
      </c>
      <c r="E1203">
        <v>47.370895629618772</v>
      </c>
      <c r="F1203">
        <v>2906381.0484519755</v>
      </c>
      <c r="G1203">
        <v>68363</v>
      </c>
    </row>
    <row r="1204" ht="14.25">
      <c r="A1204">
        <v>1202</v>
      </c>
      <c r="B1204">
        <v>42.452542119718984</v>
      </c>
      <c r="C1204">
        <v>0</v>
      </c>
      <c r="D1204">
        <v>0</v>
      </c>
      <c r="E1204">
        <v>47.923094138949295</v>
      </c>
      <c r="F1204">
        <v>2902183.1369303488</v>
      </c>
      <c r="G1204">
        <v>68363</v>
      </c>
    </row>
    <row r="1205" ht="14.25">
      <c r="A1205">
        <v>1203</v>
      </c>
      <c r="B1205">
        <v>42.436026630777974</v>
      </c>
      <c r="C1205">
        <v>0</v>
      </c>
      <c r="D1205">
        <v>0</v>
      </c>
      <c r="E1205">
        <v>47.053959084032044</v>
      </c>
      <c r="F1205">
        <v>2901054.0885598748</v>
      </c>
      <c r="G1205">
        <v>68363</v>
      </c>
    </row>
    <row r="1206" ht="14.25">
      <c r="A1206">
        <v>1204</v>
      </c>
      <c r="B1206">
        <v>42.31307641035179</v>
      </c>
      <c r="C1206">
        <v>0</v>
      </c>
      <c r="D1206">
        <v>0</v>
      </c>
      <c r="E1206">
        <v>47.412972995033975</v>
      </c>
      <c r="F1206">
        <v>2892648.8426408796</v>
      </c>
      <c r="G1206">
        <v>68363</v>
      </c>
    </row>
    <row r="1207" ht="14.25">
      <c r="A1207">
        <v>1205</v>
      </c>
      <c r="B1207">
        <v>42.174192587097792</v>
      </c>
      <c r="C1207">
        <v>0</v>
      </c>
      <c r="D1207">
        <v>0</v>
      </c>
      <c r="E1207">
        <v>48.198231794122265</v>
      </c>
      <c r="F1207">
        <v>2883154.3278317666</v>
      </c>
      <c r="G1207">
        <v>68363</v>
      </c>
    </row>
    <row r="1208" ht="14.25">
      <c r="A1208">
        <v>1206</v>
      </c>
      <c r="B1208">
        <v>42.330588775381692</v>
      </c>
      <c r="C1208">
        <v>0</v>
      </c>
      <c r="D1208">
        <v>0</v>
      </c>
      <c r="E1208">
        <v>47.295591754106603</v>
      </c>
      <c r="F1208">
        <v>2893846.0404514186</v>
      </c>
      <c r="G1208">
        <v>68363</v>
      </c>
    </row>
    <row r="1209" ht="14.25">
      <c r="A1209">
        <v>1207</v>
      </c>
      <c r="B1209">
        <v>42.265083066387305</v>
      </c>
      <c r="C1209">
        <v>0</v>
      </c>
      <c r="D1209">
        <v>0</v>
      </c>
      <c r="E1209">
        <v>47.80379013013529</v>
      </c>
      <c r="F1209">
        <v>2889367.8736674353</v>
      </c>
      <c r="G1209">
        <v>68363</v>
      </c>
    </row>
    <row r="1210" ht="14.25">
      <c r="A1210">
        <v>1208</v>
      </c>
      <c r="B1210">
        <v>42.375037061757048</v>
      </c>
      <c r="C1210">
        <v>0</v>
      </c>
      <c r="D1210">
        <v>0</v>
      </c>
      <c r="E1210">
        <v>48.40929712555446</v>
      </c>
      <c r="F1210">
        <v>2896884.658652897</v>
      </c>
      <c r="G1210">
        <v>68363</v>
      </c>
    </row>
    <row r="1211" ht="14.25">
      <c r="A1211">
        <v>1209</v>
      </c>
      <c r="B1211">
        <v>42.359029575756828</v>
      </c>
      <c r="C1211">
        <v>0</v>
      </c>
      <c r="D1211">
        <v>0</v>
      </c>
      <c r="E1211">
        <v>49.400008618631219</v>
      </c>
      <c r="F1211">
        <v>2895790.3388874643</v>
      </c>
      <c r="G1211">
        <v>68363</v>
      </c>
    </row>
    <row r="1212" ht="14.25">
      <c r="A1212">
        <v>1210</v>
      </c>
      <c r="B1212">
        <v>42.403106480753209</v>
      </c>
      <c r="C1212">
        <v>0</v>
      </c>
      <c r="D1212">
        <v>0</v>
      </c>
      <c r="E1212">
        <v>48.832235824638666</v>
      </c>
      <c r="F1212">
        <v>2898803.5683437316</v>
      </c>
      <c r="G1212">
        <v>68363</v>
      </c>
    </row>
    <row r="1213" ht="14.25">
      <c r="A1213">
        <v>1211</v>
      </c>
      <c r="B1213">
        <v>42.391125681540721</v>
      </c>
      <c r="C1213">
        <v>0</v>
      </c>
      <c r="D1213">
        <v>0</v>
      </c>
      <c r="E1213">
        <v>49.799980695666527</v>
      </c>
      <c r="F1213">
        <v>2897984.5249671685</v>
      </c>
      <c r="G1213">
        <v>68363</v>
      </c>
    </row>
    <row r="1214" ht="14.25">
      <c r="A1214">
        <v>1212</v>
      </c>
      <c r="B1214">
        <v>42.475178336446824</v>
      </c>
      <c r="C1214">
        <v>0</v>
      </c>
      <c r="D1214">
        <v>0</v>
      </c>
      <c r="E1214">
        <v>49.175925484841599</v>
      </c>
      <c r="F1214">
        <v>2903730.616614514</v>
      </c>
      <c r="G1214">
        <v>68363</v>
      </c>
    </row>
    <row r="1215" ht="14.25">
      <c r="A1215">
        <v>1213</v>
      </c>
      <c r="B1215">
        <v>42.639563455260365</v>
      </c>
      <c r="C1215">
        <v>0</v>
      </c>
      <c r="D1215">
        <v>0</v>
      </c>
      <c r="E1215">
        <v>50.01477665333617</v>
      </c>
      <c r="F1215">
        <v>2914968.4764919644</v>
      </c>
      <c r="G1215">
        <v>68363</v>
      </c>
    </row>
    <row r="1216" ht="14.25">
      <c r="A1216">
        <v>1214</v>
      </c>
      <c r="B1216">
        <v>42.608762196660038</v>
      </c>
      <c r="C1216">
        <v>0</v>
      </c>
      <c r="D1216">
        <v>0</v>
      </c>
      <c r="E1216">
        <v>50.261379336911773</v>
      </c>
      <c r="F1216">
        <v>2912862.8100502701</v>
      </c>
      <c r="G1216">
        <v>68363</v>
      </c>
    </row>
    <row r="1217" ht="14.25">
      <c r="A1217">
        <v>1215</v>
      </c>
      <c r="B1217">
        <v>42.639270540164084</v>
      </c>
      <c r="C1217">
        <v>0</v>
      </c>
      <c r="D1217">
        <v>0</v>
      </c>
      <c r="E1217">
        <v>49.300441687944939</v>
      </c>
      <c r="F1217">
        <v>2914948.4519372373</v>
      </c>
      <c r="G1217">
        <v>68363</v>
      </c>
    </row>
    <row r="1218" ht="14.25">
      <c r="A1218">
        <v>1216</v>
      </c>
      <c r="B1218">
        <v>42.757558586419968</v>
      </c>
      <c r="C1218">
        <v>0</v>
      </c>
      <c r="D1218">
        <v>0</v>
      </c>
      <c r="E1218">
        <v>50.117521643647933</v>
      </c>
      <c r="F1218">
        <v>2923034.9776434284</v>
      </c>
      <c r="G1218">
        <v>68363</v>
      </c>
    </row>
    <row r="1219" ht="14.25">
      <c r="A1219">
        <v>1217</v>
      </c>
      <c r="B1219">
        <v>42.799645660689166</v>
      </c>
      <c r="C1219">
        <v>0</v>
      </c>
      <c r="D1219">
        <v>0</v>
      </c>
      <c r="E1219">
        <v>50.323925431394962</v>
      </c>
      <c r="F1219">
        <v>2925912.1763016935</v>
      </c>
      <c r="G1219">
        <v>68363</v>
      </c>
    </row>
    <row r="1220" ht="14.25">
      <c r="A1220">
        <v>1218</v>
      </c>
      <c r="B1220">
        <v>42.72404304091436</v>
      </c>
      <c r="C1220">
        <v>0</v>
      </c>
      <c r="D1220">
        <v>0</v>
      </c>
      <c r="E1220">
        <v>49.788948810860177</v>
      </c>
      <c r="F1220">
        <v>2920743.7544060284</v>
      </c>
      <c r="G1220">
        <v>68363</v>
      </c>
    </row>
    <row r="1221" ht="14.25">
      <c r="A1221">
        <v>1219</v>
      </c>
      <c r="B1221">
        <v>42.80741149859044</v>
      </c>
      <c r="C1221">
        <v>0</v>
      </c>
      <c r="D1221">
        <v>0</v>
      </c>
      <c r="E1221">
        <v>48.938526165202184</v>
      </c>
      <c r="F1221">
        <v>2926443.0722781383</v>
      </c>
      <c r="G1221">
        <v>68363</v>
      </c>
    </row>
    <row r="1222" ht="14.25">
      <c r="A1222">
        <v>1220</v>
      </c>
      <c r="B1222">
        <v>42.944718096227561</v>
      </c>
      <c r="C1222">
        <v>0</v>
      </c>
      <c r="D1222">
        <v>0</v>
      </c>
      <c r="E1222">
        <v>47.941529138316547</v>
      </c>
      <c r="F1222">
        <v>2935829.7632124047</v>
      </c>
      <c r="G1222">
        <v>68363</v>
      </c>
    </row>
    <row r="1223" ht="14.25">
      <c r="A1223">
        <v>1221</v>
      </c>
      <c r="B1223">
        <v>42.937841277497611</v>
      </c>
      <c r="C1223">
        <v>0</v>
      </c>
      <c r="D1223">
        <v>0</v>
      </c>
      <c r="E1223">
        <v>48.326037760555039</v>
      </c>
      <c r="F1223">
        <v>2935359.643253569</v>
      </c>
      <c r="G1223">
        <v>68363</v>
      </c>
    </row>
    <row r="1224" ht="14.25">
      <c r="A1224">
        <v>1222</v>
      </c>
      <c r="B1224">
        <v>43.027536981600051</v>
      </c>
      <c r="C1224">
        <v>0</v>
      </c>
      <c r="D1224">
        <v>0</v>
      </c>
      <c r="E1224">
        <v>47.821430640715889</v>
      </c>
      <c r="F1224">
        <v>2941491.5106731243</v>
      </c>
      <c r="G1224">
        <v>68363</v>
      </c>
    </row>
    <row r="1225" ht="14.25">
      <c r="A1225">
        <v>1223</v>
      </c>
      <c r="B1225">
        <v>42.909021437036031</v>
      </c>
      <c r="C1225">
        <v>0</v>
      </c>
      <c r="D1225">
        <v>0</v>
      </c>
      <c r="E1225">
        <v>47.713338605440342</v>
      </c>
      <c r="F1225">
        <v>2933389.4325000942</v>
      </c>
      <c r="G1225">
        <v>68363</v>
      </c>
    </row>
    <row r="1226" ht="14.25">
      <c r="A1226">
        <v>1224</v>
      </c>
      <c r="B1226">
        <v>42.766183295858838</v>
      </c>
      <c r="C1226">
        <v>0</v>
      </c>
      <c r="D1226">
        <v>0</v>
      </c>
      <c r="E1226">
        <v>47.879100795769261</v>
      </c>
      <c r="F1226">
        <v>2923624.5886547975</v>
      </c>
      <c r="G1226">
        <v>68363</v>
      </c>
    </row>
    <row r="1227" ht="14.25">
      <c r="A1227">
        <v>1225</v>
      </c>
      <c r="B1227">
        <v>42.830168209996096</v>
      </c>
      <c r="C1227">
        <v>0</v>
      </c>
      <c r="D1227">
        <v>0</v>
      </c>
      <c r="E1227">
        <v>48.581933014459281</v>
      </c>
      <c r="F1227">
        <v>2927998.7893399629</v>
      </c>
      <c r="G1227">
        <v>68363</v>
      </c>
    </row>
    <row r="1228" ht="14.25">
      <c r="A1228">
        <v>1226</v>
      </c>
      <c r="B1228">
        <v>42.927346820652751</v>
      </c>
      <c r="C1228">
        <v>0</v>
      </c>
      <c r="D1228">
        <v>0</v>
      </c>
      <c r="E1228">
        <v>49.40315655115544</v>
      </c>
      <c r="F1228">
        <v>2934642.2107002842</v>
      </c>
      <c r="G1228">
        <v>68363</v>
      </c>
    </row>
    <row r="1229" ht="14.25">
      <c r="A1229">
        <v>1227</v>
      </c>
      <c r="B1229">
        <v>43.002153664504164</v>
      </c>
      <c r="C1229">
        <v>0</v>
      </c>
      <c r="D1229">
        <v>0</v>
      </c>
      <c r="E1229">
        <v>49.268794361154001</v>
      </c>
      <c r="F1229">
        <v>2939756.2309664981</v>
      </c>
      <c r="G1229">
        <v>68363</v>
      </c>
    </row>
    <row r="1230" ht="14.25">
      <c r="A1230">
        <v>1228</v>
      </c>
      <c r="B1230">
        <v>42.960777958433113</v>
      </c>
      <c r="C1230">
        <v>0</v>
      </c>
      <c r="D1230">
        <v>0</v>
      </c>
      <c r="E1230">
        <v>48.785669582787989</v>
      </c>
      <c r="F1230">
        <v>2936927.6635723631</v>
      </c>
      <c r="G1230">
        <v>68363</v>
      </c>
    </row>
    <row r="1231" ht="14.25">
      <c r="A1231">
        <v>1229</v>
      </c>
      <c r="B1231">
        <v>42.987106733335466</v>
      </c>
      <c r="C1231">
        <v>0</v>
      </c>
      <c r="D1231">
        <v>0</v>
      </c>
      <c r="E1231">
        <v>49.601278139433248</v>
      </c>
      <c r="F1231">
        <v>2938727.5776110124</v>
      </c>
      <c r="G1231">
        <v>68363</v>
      </c>
    </row>
    <row r="1232" ht="14.25">
      <c r="A1232">
        <v>1230</v>
      </c>
      <c r="B1232">
        <v>43.055599847612754</v>
      </c>
      <c r="C1232">
        <v>0</v>
      </c>
      <c r="D1232">
        <v>0</v>
      </c>
      <c r="E1232">
        <v>49.054298263715175</v>
      </c>
      <c r="F1232">
        <v>2943409.9723823508</v>
      </c>
      <c r="G1232">
        <v>68363</v>
      </c>
    </row>
    <row r="1233" ht="14.25">
      <c r="A1233">
        <v>1231</v>
      </c>
      <c r="B1233">
        <v>43.195247063282849</v>
      </c>
      <c r="C1233">
        <v>0</v>
      </c>
      <c r="D1233">
        <v>0</v>
      </c>
      <c r="E1233">
        <v>49.396451681294884</v>
      </c>
      <c r="F1233">
        <v>2952956.6749872053</v>
      </c>
      <c r="G1233">
        <v>68363</v>
      </c>
    </row>
    <row r="1234" ht="14.25">
      <c r="A1234">
        <v>1232</v>
      </c>
      <c r="B1234">
        <v>43.28453115743492</v>
      </c>
      <c r="C1234">
        <v>0</v>
      </c>
      <c r="D1234">
        <v>0</v>
      </c>
      <c r="E1234">
        <v>49.946852419517782</v>
      </c>
      <c r="F1234">
        <v>2959060.4035157235</v>
      </c>
      <c r="G1234">
        <v>68363</v>
      </c>
    </row>
    <row r="1235" ht="14.25">
      <c r="A1235">
        <v>1233</v>
      </c>
      <c r="B1235">
        <v>43.268925129808899</v>
      </c>
      <c r="C1235">
        <v>0</v>
      </c>
      <c r="D1235">
        <v>0</v>
      </c>
      <c r="E1235">
        <v>50.114140474776377</v>
      </c>
      <c r="F1235">
        <v>2957993.5286491257</v>
      </c>
      <c r="G1235">
        <v>68363</v>
      </c>
    </row>
    <row r="1236" ht="14.25">
      <c r="A1236">
        <v>1234</v>
      </c>
      <c r="B1236">
        <v>43.232021017424564</v>
      </c>
      <c r="C1236">
        <v>0</v>
      </c>
      <c r="D1236">
        <v>0</v>
      </c>
      <c r="E1236">
        <v>49.526688696064724</v>
      </c>
      <c r="F1236">
        <v>2955470.6528141955</v>
      </c>
      <c r="G1236">
        <v>68363</v>
      </c>
    </row>
    <row r="1237" ht="14.25">
      <c r="A1237">
        <v>1235</v>
      </c>
      <c r="B1237">
        <v>43.37023602837936</v>
      </c>
      <c r="C1237">
        <v>0</v>
      </c>
      <c r="D1237">
        <v>0</v>
      </c>
      <c r="E1237">
        <v>49.276563815675573</v>
      </c>
      <c r="F1237">
        <v>2964919.4456080981</v>
      </c>
      <c r="G1237">
        <v>68363</v>
      </c>
    </row>
    <row r="1238" ht="14.25">
      <c r="A1238">
        <v>1236</v>
      </c>
      <c r="B1238">
        <v>43.339827369372259</v>
      </c>
      <c r="C1238">
        <v>0</v>
      </c>
      <c r="D1238">
        <v>0</v>
      </c>
      <c r="E1238">
        <v>50.175477988466881</v>
      </c>
      <c r="F1238">
        <v>2962840.6184523958</v>
      </c>
      <c r="G1238">
        <v>68363</v>
      </c>
    </row>
    <row r="1239" ht="14.25">
      <c r="A1239">
        <v>1237</v>
      </c>
      <c r="B1239">
        <v>43.439809917036925</v>
      </c>
      <c r="C1239">
        <v>0</v>
      </c>
      <c r="D1239">
        <v>0</v>
      </c>
      <c r="E1239">
        <v>49.868885061723752</v>
      </c>
      <c r="F1239">
        <v>2969675.7253583954</v>
      </c>
      <c r="G1239">
        <v>68363</v>
      </c>
    </row>
    <row r="1240" ht="14.25">
      <c r="A1240">
        <v>1238</v>
      </c>
      <c r="B1240">
        <v>43.564573966333825</v>
      </c>
      <c r="C1240">
        <v>0</v>
      </c>
      <c r="D1240">
        <v>0</v>
      </c>
      <c r="E1240">
        <v>49.095274674983912</v>
      </c>
      <c r="F1240">
        <v>2978204.9700604794</v>
      </c>
      <c r="G1240">
        <v>68363</v>
      </c>
    </row>
    <row r="1241" ht="14.25">
      <c r="A1241">
        <v>1239</v>
      </c>
      <c r="B1241">
        <v>43.482648786610589</v>
      </c>
      <c r="C1241">
        <v>0</v>
      </c>
      <c r="D1241">
        <v>0</v>
      </c>
      <c r="E1241">
        <v>49.782454944942749</v>
      </c>
      <c r="F1241">
        <v>2972604.3189990595</v>
      </c>
      <c r="G1241">
        <v>68363</v>
      </c>
    </row>
    <row r="1242" ht="14.25">
      <c r="A1242">
        <v>1240</v>
      </c>
      <c r="B1242">
        <v>43.358456700065005</v>
      </c>
      <c r="C1242">
        <v>0</v>
      </c>
      <c r="D1242">
        <v>0</v>
      </c>
      <c r="E1242">
        <v>50.535006445828664</v>
      </c>
      <c r="F1242">
        <v>2964114.1753865439</v>
      </c>
      <c r="G1242">
        <v>68363</v>
      </c>
    </row>
    <row r="1243" ht="14.25">
      <c r="A1243">
        <v>1241</v>
      </c>
      <c r="B1243">
        <v>43.468793358518617</v>
      </c>
      <c r="C1243">
        <v>0</v>
      </c>
      <c r="D1243">
        <v>0</v>
      </c>
      <c r="E1243">
        <v>51.084009656659006</v>
      </c>
      <c r="F1243">
        <v>2971657.120368408</v>
      </c>
      <c r="G1243">
        <v>68363</v>
      </c>
    </row>
    <row r="1244" ht="14.25">
      <c r="A1244">
        <v>1242</v>
      </c>
      <c r="B1244">
        <v>43.502495397967735</v>
      </c>
      <c r="C1244">
        <v>0</v>
      </c>
      <c r="D1244">
        <v>0</v>
      </c>
      <c r="E1244">
        <v>51.718620463480043</v>
      </c>
      <c r="F1244">
        <v>2973961.0928912684</v>
      </c>
      <c r="G1244">
        <v>68363</v>
      </c>
    </row>
    <row r="1245" ht="14.25">
      <c r="A1245">
        <v>1243</v>
      </c>
      <c r="B1245">
        <v>43.493728631739174</v>
      </c>
      <c r="C1245">
        <v>0</v>
      </c>
      <c r="D1245">
        <v>0</v>
      </c>
      <c r="E1245">
        <v>52.505772821089764</v>
      </c>
      <c r="F1245">
        <v>2973361.7704515853</v>
      </c>
      <c r="G1245">
        <v>68363</v>
      </c>
    </row>
    <row r="1246" ht="14.25">
      <c r="A1246">
        <v>1244</v>
      </c>
      <c r="B1246">
        <v>43.628128584207047</v>
      </c>
      <c r="C1246">
        <v>0</v>
      </c>
      <c r="D1246">
        <v>0</v>
      </c>
      <c r="E1246">
        <v>51.711802556157785</v>
      </c>
      <c r="F1246">
        <v>2982549.7544021462</v>
      </c>
      <c r="G1246">
        <v>68363</v>
      </c>
    </row>
    <row r="1247" ht="14.25">
      <c r="A1247">
        <v>1245</v>
      </c>
      <c r="B1247">
        <v>43.538083121280437</v>
      </c>
      <c r="C1247">
        <v>0</v>
      </c>
      <c r="D1247">
        <v>0</v>
      </c>
      <c r="E1247">
        <v>52.444586146295002</v>
      </c>
      <c r="F1247">
        <v>2976393.9764200947</v>
      </c>
      <c r="G1247">
        <v>68363</v>
      </c>
    </row>
    <row r="1248" ht="14.25">
      <c r="A1248">
        <v>1246</v>
      </c>
      <c r="B1248">
        <v>43.66515665417797</v>
      </c>
      <c r="C1248">
        <v>0</v>
      </c>
      <c r="D1248">
        <v>0</v>
      </c>
      <c r="E1248">
        <v>53.18084610472669</v>
      </c>
      <c r="F1248">
        <v>2985081.1043495685</v>
      </c>
      <c r="G1248">
        <v>68363</v>
      </c>
    </row>
    <row r="1249" ht="14.25">
      <c r="A1249">
        <v>1247</v>
      </c>
      <c r="B1249">
        <v>43.60347268999957</v>
      </c>
      <c r="C1249">
        <v>0</v>
      </c>
      <c r="D1249">
        <v>0</v>
      </c>
      <c r="E1249">
        <v>52.416049557099115</v>
      </c>
      <c r="F1249">
        <v>2980864.2035064409</v>
      </c>
      <c r="G1249">
        <v>68363</v>
      </c>
    </row>
    <row r="1250" ht="14.25">
      <c r="A1250">
        <v>1248</v>
      </c>
      <c r="B1250">
        <v>43.656930514631803</v>
      </c>
      <c r="C1250">
        <v>0</v>
      </c>
      <c r="D1250">
        <v>0</v>
      </c>
      <c r="E1250">
        <v>51.827451644705022</v>
      </c>
      <c r="F1250">
        <v>2984518.7407717737</v>
      </c>
      <c r="G1250">
        <v>68363</v>
      </c>
    </row>
    <row r="1251" ht="14.25">
      <c r="A1251">
        <v>1249</v>
      </c>
      <c r="B1251">
        <v>43.649195777949053</v>
      </c>
      <c r="C1251">
        <v>0</v>
      </c>
      <c r="D1251">
        <v>0</v>
      </c>
      <c r="E1251">
        <v>52.209575568319565</v>
      </c>
      <c r="F1251">
        <v>2983989.9709679312</v>
      </c>
      <c r="G1251">
        <v>68363</v>
      </c>
    </row>
    <row r="1252" ht="14.25">
      <c r="A1252">
        <v>1250</v>
      </c>
      <c r="B1252">
        <v>43.565839315573584</v>
      </c>
      <c r="C1252">
        <v>0</v>
      </c>
      <c r="D1252">
        <v>0</v>
      </c>
      <c r="E1252">
        <v>52.936488616435518</v>
      </c>
      <c r="F1252">
        <v>2978291.4731305568</v>
      </c>
      <c r="G1252">
        <v>68363</v>
      </c>
    </row>
    <row r="1253" ht="14.25">
      <c r="A1253">
        <v>1251</v>
      </c>
      <c r="B1253">
        <v>43.598572502206196</v>
      </c>
      <c r="C1253">
        <v>0</v>
      </c>
      <c r="D1253">
        <v>0</v>
      </c>
      <c r="E1253">
        <v>52.678344550380039</v>
      </c>
      <c r="F1253">
        <v>2980529.2119683223</v>
      </c>
      <c r="G1253">
        <v>68363</v>
      </c>
    </row>
    <row r="1254" ht="14.25">
      <c r="A1254">
        <v>1252</v>
      </c>
      <c r="B1254">
        <v>43.622762486286476</v>
      </c>
      <c r="C1254">
        <v>0</v>
      </c>
      <c r="D1254">
        <v>0</v>
      </c>
      <c r="E1254">
        <v>52.590350199212402</v>
      </c>
      <c r="F1254">
        <v>2982182.9118500021</v>
      </c>
      <c r="G1254">
        <v>68363</v>
      </c>
    </row>
    <row r="1255" ht="14.25">
      <c r="A1255">
        <v>1253</v>
      </c>
      <c r="B1255">
        <v>43.702829168938294</v>
      </c>
      <c r="C1255">
        <v>0</v>
      </c>
      <c r="D1255">
        <v>0</v>
      </c>
      <c r="E1255">
        <v>52.872006476350741</v>
      </c>
      <c r="F1255">
        <v>2987656.5104761287</v>
      </c>
      <c r="G1255">
        <v>68363</v>
      </c>
    </row>
    <row r="1256" ht="14.25">
      <c r="A1256">
        <v>1254</v>
      </c>
      <c r="B1256">
        <v>43.625203803485363</v>
      </c>
      <c r="C1256">
        <v>0</v>
      </c>
      <c r="D1256">
        <v>0</v>
      </c>
      <c r="E1256">
        <v>53.857506353195369</v>
      </c>
      <c r="F1256">
        <v>2982349.8076176699</v>
      </c>
      <c r="G1256">
        <v>68363</v>
      </c>
    </row>
    <row r="1257" ht="14.25">
      <c r="A1257">
        <v>1255</v>
      </c>
      <c r="B1257">
        <v>43.686806375646377</v>
      </c>
      <c r="C1257">
        <v>0</v>
      </c>
      <c r="D1257">
        <v>0</v>
      </c>
      <c r="E1257">
        <v>53.061566266753189</v>
      </c>
      <c r="F1257">
        <v>2986561.1442583133</v>
      </c>
      <c r="G1257">
        <v>68363</v>
      </c>
    </row>
    <row r="1258" ht="14.25">
      <c r="A1258">
        <v>1256</v>
      </c>
      <c r="B1258">
        <v>43.759341838153759</v>
      </c>
      <c r="C1258">
        <v>0</v>
      </c>
      <c r="D1258">
        <v>0</v>
      </c>
      <c r="E1258">
        <v>52.879801067653482</v>
      </c>
      <c r="F1258">
        <v>2991519.8860817053</v>
      </c>
      <c r="G1258">
        <v>68363</v>
      </c>
    </row>
    <row r="1259" ht="14.25">
      <c r="A1259">
        <v>1257</v>
      </c>
      <c r="B1259">
        <v>43.782918821622246</v>
      </c>
      <c r="C1259">
        <v>0</v>
      </c>
      <c r="D1259">
        <v>0</v>
      </c>
      <c r="E1259">
        <v>52.134839174408505</v>
      </c>
      <c r="F1259">
        <v>2993131.6794025614</v>
      </c>
      <c r="G1259">
        <v>68363</v>
      </c>
    </row>
    <row r="1260" ht="14.25">
      <c r="A1260">
        <v>1258</v>
      </c>
      <c r="B1260">
        <v>43.850291601927822</v>
      </c>
      <c r="C1260">
        <v>0</v>
      </c>
      <c r="D1260">
        <v>0</v>
      </c>
      <c r="E1260">
        <v>51.140942183367045</v>
      </c>
      <c r="F1260">
        <v>2997737.4847825915</v>
      </c>
      <c r="G1260">
        <v>68363</v>
      </c>
    </row>
    <row r="1261" ht="14.25">
      <c r="A1261">
        <v>1259</v>
      </c>
      <c r="B1261">
        <v>43.953036016951387</v>
      </c>
      <c r="C1261">
        <v>0</v>
      </c>
      <c r="D1261">
        <v>0</v>
      </c>
      <c r="E1261">
        <v>50.687095421895854</v>
      </c>
      <c r="F1261">
        <v>3004761.4012268479</v>
      </c>
      <c r="G1261">
        <v>68363</v>
      </c>
    </row>
    <row r="1262" ht="14.25">
      <c r="A1262">
        <v>1260</v>
      </c>
      <c r="B1262">
        <v>44.009741730381897</v>
      </c>
      <c r="C1262">
        <v>0</v>
      </c>
      <c r="D1262">
        <v>0</v>
      </c>
      <c r="E1262">
        <v>51.337747338532843</v>
      </c>
      <c r="F1262">
        <v>3008637.9739140975</v>
      </c>
      <c r="G1262">
        <v>68363</v>
      </c>
    </row>
    <row r="1263" ht="14.25">
      <c r="A1263">
        <v>1261</v>
      </c>
      <c r="B1263">
        <v>44.029550556129166</v>
      </c>
      <c r="C1263">
        <v>0</v>
      </c>
      <c r="D1263">
        <v>0</v>
      </c>
      <c r="E1263">
        <v>50.667171689936367</v>
      </c>
      <c r="F1263">
        <v>3009992.1646686583</v>
      </c>
      <c r="G1263">
        <v>68363</v>
      </c>
    </row>
    <row r="1264" ht="14.25">
      <c r="A1264">
        <v>1262</v>
      </c>
      <c r="B1264">
        <v>44.090375076863609</v>
      </c>
      <c r="C1264">
        <v>0</v>
      </c>
      <c r="D1264">
        <v>0</v>
      </c>
      <c r="E1264">
        <v>50.882501747950933</v>
      </c>
      <c r="F1264">
        <v>3014150.3113796269</v>
      </c>
      <c r="G1264">
        <v>68363</v>
      </c>
    </row>
    <row r="1265" ht="14.25">
      <c r="A1265">
        <v>1263</v>
      </c>
      <c r="B1265">
        <v>43.95731331230909</v>
      </c>
      <c r="C1265">
        <v>0</v>
      </c>
      <c r="D1265">
        <v>0</v>
      </c>
      <c r="E1265">
        <v>50.496524385926087</v>
      </c>
      <c r="F1265">
        <v>3005053.8099693861</v>
      </c>
      <c r="G1265">
        <v>68363</v>
      </c>
    </row>
    <row r="1266" ht="14.25">
      <c r="A1266">
        <v>1264</v>
      </c>
      <c r="B1266">
        <v>43.844443972695451</v>
      </c>
      <c r="C1266">
        <v>0</v>
      </c>
      <c r="D1266">
        <v>0</v>
      </c>
      <c r="E1266">
        <v>51.312164895481537</v>
      </c>
      <c r="F1266">
        <v>2997337.723305379</v>
      </c>
      <c r="G1266">
        <v>68363</v>
      </c>
    </row>
    <row r="1267" ht="14.25">
      <c r="A1267">
        <v>1265</v>
      </c>
      <c r="B1267">
        <v>43.874865711002052</v>
      </c>
      <c r="C1267">
        <v>0</v>
      </c>
      <c r="D1267">
        <v>0</v>
      </c>
      <c r="E1267">
        <v>51.031192720567162</v>
      </c>
      <c r="F1267">
        <v>2999417.4446012331</v>
      </c>
      <c r="G1267">
        <v>68363</v>
      </c>
    </row>
    <row r="1268" ht="14.25">
      <c r="A1268">
        <v>1266</v>
      </c>
      <c r="B1268">
        <v>43.861508509392657</v>
      </c>
      <c r="C1268">
        <v>0</v>
      </c>
      <c r="D1268">
        <v>0</v>
      </c>
      <c r="E1268">
        <v>50.790377955378624</v>
      </c>
      <c r="F1268">
        <v>2998504.30622761</v>
      </c>
      <c r="G1268">
        <v>68363</v>
      </c>
    </row>
    <row r="1269" ht="14.25">
      <c r="A1269">
        <v>1267</v>
      </c>
      <c r="B1269">
        <v>43.944413673524494</v>
      </c>
      <c r="C1269">
        <v>0</v>
      </c>
      <c r="D1269">
        <v>0</v>
      </c>
      <c r="E1269">
        <v>50.145889616413555</v>
      </c>
      <c r="F1269">
        <v>3004171.9519631551</v>
      </c>
      <c r="G1269">
        <v>68363</v>
      </c>
    </row>
    <row r="1270" ht="14.25">
      <c r="A1270">
        <v>1268</v>
      </c>
      <c r="B1270">
        <v>43.941998748853074</v>
      </c>
      <c r="C1270">
        <v>0</v>
      </c>
      <c r="D1270">
        <v>0</v>
      </c>
      <c r="E1270">
        <v>50.620582081853044</v>
      </c>
      <c r="F1270">
        <v>3004006.8604678428</v>
      </c>
      <c r="G1270">
        <v>68363</v>
      </c>
    </row>
    <row r="1271" ht="14.25">
      <c r="A1271">
        <v>1269</v>
      </c>
      <c r="B1271">
        <v>43.989494788234829</v>
      </c>
      <c r="C1271">
        <v>0</v>
      </c>
      <c r="D1271">
        <v>0</v>
      </c>
      <c r="E1271">
        <v>50.268270572643971</v>
      </c>
      <c r="F1271">
        <v>3007253.8322080974</v>
      </c>
      <c r="G1271">
        <v>68363</v>
      </c>
    </row>
    <row r="1272" ht="14.25">
      <c r="A1272">
        <v>1270</v>
      </c>
      <c r="B1272">
        <v>43.956916164775613</v>
      </c>
      <c r="C1272">
        <v>0</v>
      </c>
      <c r="D1272">
        <v>0</v>
      </c>
      <c r="E1272">
        <v>50.962559192149925</v>
      </c>
      <c r="F1272">
        <v>3005026.6597725553</v>
      </c>
      <c r="G1272">
        <v>68363</v>
      </c>
    </row>
    <row r="1273" ht="14.25">
      <c r="A1273">
        <v>1271</v>
      </c>
      <c r="B1273">
        <v>43.877188006742792</v>
      </c>
      <c r="C1273">
        <v>0</v>
      </c>
      <c r="D1273">
        <v>0</v>
      </c>
      <c r="E1273">
        <v>51.25738816168667</v>
      </c>
      <c r="F1273">
        <v>2999576.2037049574</v>
      </c>
      <c r="G1273">
        <v>68363</v>
      </c>
    </row>
    <row r="1274" ht="14.25">
      <c r="A1274">
        <v>1272</v>
      </c>
      <c r="B1274">
        <v>43.922630590479791</v>
      </c>
      <c r="C1274">
        <v>0</v>
      </c>
      <c r="D1274">
        <v>0</v>
      </c>
      <c r="E1274">
        <v>50.506561351126116</v>
      </c>
      <c r="F1274">
        <v>3002682.7950569699</v>
      </c>
      <c r="G1274">
        <v>68363</v>
      </c>
    </row>
    <row r="1275" ht="14.25">
      <c r="A1275">
        <v>1273</v>
      </c>
      <c r="B1275">
        <v>44.075589876821148</v>
      </c>
      <c r="C1275">
        <v>0</v>
      </c>
      <c r="D1275">
        <v>0</v>
      </c>
      <c r="E1275">
        <v>50.855901456791479</v>
      </c>
      <c r="F1275">
        <v>3013139.550749124</v>
      </c>
      <c r="G1275">
        <v>68363</v>
      </c>
    </row>
    <row r="1276" ht="14.25">
      <c r="A1276">
        <v>1274</v>
      </c>
      <c r="B1276">
        <v>44.1963256543212</v>
      </c>
      <c r="C1276">
        <v>0</v>
      </c>
      <c r="D1276">
        <v>0</v>
      </c>
      <c r="E1276">
        <v>51.144694885688146</v>
      </c>
      <c r="F1276">
        <v>3021393.4107063604</v>
      </c>
      <c r="G1276">
        <v>68363</v>
      </c>
    </row>
    <row r="1277" ht="14.25">
      <c r="A1277">
        <v>1275</v>
      </c>
      <c r="B1277">
        <v>44.212282746251752</v>
      </c>
      <c r="C1277">
        <v>0</v>
      </c>
      <c r="D1277">
        <v>0</v>
      </c>
      <c r="E1277">
        <v>50.259029722307609</v>
      </c>
      <c r="F1277">
        <v>3022484.2853820086</v>
      </c>
      <c r="G1277">
        <v>68363</v>
      </c>
    </row>
    <row r="1278" ht="14.25">
      <c r="A1278">
        <v>1276</v>
      </c>
      <c r="B1278">
        <v>44.191156107440165</v>
      </c>
      <c r="C1278">
        <v>0</v>
      </c>
      <c r="D1278">
        <v>0</v>
      </c>
      <c r="E1278">
        <v>50.406584646426282</v>
      </c>
      <c r="F1278">
        <v>3021040.0049729319</v>
      </c>
      <c r="G1278">
        <v>68363</v>
      </c>
    </row>
    <row r="1279" ht="14.25">
      <c r="A1279">
        <v>1277</v>
      </c>
      <c r="B1279">
        <v>44.207840482342093</v>
      </c>
      <c r="C1279">
        <v>0</v>
      </c>
      <c r="D1279">
        <v>0</v>
      </c>
      <c r="E1279">
        <v>49.87191520895324</v>
      </c>
      <c r="F1279">
        <v>3022180.5988943526</v>
      </c>
      <c r="G1279">
        <v>68363</v>
      </c>
    </row>
    <row r="1280" ht="14.25">
      <c r="A1280">
        <v>1278</v>
      </c>
      <c r="B1280">
        <v>44.204520659970434</v>
      </c>
      <c r="C1280">
        <v>0</v>
      </c>
      <c r="D1280">
        <v>0</v>
      </c>
      <c r="E1280">
        <v>50.623208894695196</v>
      </c>
      <c r="F1280">
        <v>3021953.6458775587</v>
      </c>
      <c r="G1280">
        <v>68363</v>
      </c>
    </row>
    <row r="1281" ht="14.25">
      <c r="A1281">
        <v>1279</v>
      </c>
      <c r="B1281">
        <v>44.061128466414026</v>
      </c>
      <c r="C1281">
        <v>0</v>
      </c>
      <c r="D1281">
        <v>0</v>
      </c>
      <c r="E1281">
        <v>51.236027050935867</v>
      </c>
      <c r="F1281">
        <v>3012150.9253494618</v>
      </c>
      <c r="G1281">
        <v>68363</v>
      </c>
    </row>
    <row r="1282" ht="14.25">
      <c r="A1282">
        <v>1280</v>
      </c>
      <c r="B1282">
        <v>43.980035252954373</v>
      </c>
      <c r="C1282">
        <v>0</v>
      </c>
      <c r="D1282">
        <v>0</v>
      </c>
      <c r="E1282">
        <v>50.742425086537175</v>
      </c>
      <c r="F1282">
        <v>3006607.14999772</v>
      </c>
      <c r="G1282">
        <v>68363</v>
      </c>
    </row>
    <row r="1283" ht="14.25">
      <c r="A1283">
        <v>1281</v>
      </c>
      <c r="B1283">
        <v>43.851469641804741</v>
      </c>
      <c r="C1283">
        <v>0</v>
      </c>
      <c r="D1283">
        <v>0</v>
      </c>
      <c r="E1283">
        <v>50.990869192617794</v>
      </c>
      <c r="F1283">
        <v>2997818.0191226974</v>
      </c>
      <c r="G1283">
        <v>68363</v>
      </c>
    </row>
    <row r="1284" ht="14.25">
      <c r="A1284">
        <v>1282</v>
      </c>
      <c r="B1284">
        <v>43.88678557876473</v>
      </c>
      <c r="C1284">
        <v>0</v>
      </c>
      <c r="D1284">
        <v>0</v>
      </c>
      <c r="E1284">
        <v>50.981102543394904</v>
      </c>
      <c r="F1284">
        <v>3000232.3225210933</v>
      </c>
      <c r="G1284">
        <v>68363</v>
      </c>
    </row>
    <row r="1285" ht="14.25">
      <c r="A1285">
        <v>1283</v>
      </c>
      <c r="B1285">
        <v>44.010813947163946</v>
      </c>
      <c r="C1285">
        <v>0</v>
      </c>
      <c r="D1285">
        <v>0</v>
      </c>
      <c r="E1285">
        <v>51.211829338122676</v>
      </c>
      <c r="F1285">
        <v>3008711.273869969</v>
      </c>
      <c r="G1285">
        <v>68363</v>
      </c>
    </row>
    <row r="1286" ht="14.25">
      <c r="A1286">
        <v>1284</v>
      </c>
      <c r="B1286">
        <v>44.11388140133915</v>
      </c>
      <c r="C1286">
        <v>0</v>
      </c>
      <c r="D1286">
        <v>0</v>
      </c>
      <c r="E1286">
        <v>50.909752238965787</v>
      </c>
      <c r="F1286">
        <v>3015757.2742397483</v>
      </c>
      <c r="G1286">
        <v>68363</v>
      </c>
    </row>
    <row r="1287" ht="14.25">
      <c r="A1287">
        <v>1285</v>
      </c>
      <c r="B1287">
        <v>44.236497811579802</v>
      </c>
      <c r="C1287">
        <v>0</v>
      </c>
      <c r="D1287">
        <v>0</v>
      </c>
      <c r="E1287">
        <v>50.813301871605425</v>
      </c>
      <c r="F1287">
        <v>3024139.6998930299</v>
      </c>
      <c r="G1287">
        <v>68363</v>
      </c>
    </row>
    <row r="1288" ht="14.25">
      <c r="A1288">
        <v>1286</v>
      </c>
      <c r="B1288">
        <v>44.258396764274153</v>
      </c>
      <c r="C1288">
        <v>0</v>
      </c>
      <c r="D1288">
        <v>0</v>
      </c>
      <c r="E1288">
        <v>49.958713762498625</v>
      </c>
      <c r="F1288">
        <v>3025636.7779960739</v>
      </c>
      <c r="G1288">
        <v>68363</v>
      </c>
    </row>
    <row r="1289" ht="14.25">
      <c r="A1289">
        <v>1287</v>
      </c>
      <c r="B1289">
        <v>44.223991616281531</v>
      </c>
      <c r="C1289">
        <v>0</v>
      </c>
      <c r="D1289">
        <v>0</v>
      </c>
      <c r="E1289">
        <v>50.645054030979104</v>
      </c>
      <c r="F1289">
        <v>3023284.7388638542</v>
      </c>
      <c r="G1289">
        <v>68363</v>
      </c>
    </row>
    <row r="1290" ht="14.25">
      <c r="A1290">
        <v>1288</v>
      </c>
      <c r="B1290">
        <v>44.27865190893241</v>
      </c>
      <c r="C1290">
        <v>0</v>
      </c>
      <c r="D1290">
        <v>0</v>
      </c>
      <c r="E1290">
        <v>49.707324960688624</v>
      </c>
      <c r="F1290">
        <v>3027021.4804503461</v>
      </c>
      <c r="G1290">
        <v>68363</v>
      </c>
    </row>
    <row r="1291" ht="14.25">
      <c r="A1291">
        <v>1289</v>
      </c>
      <c r="B1291">
        <v>44.273411765848309</v>
      </c>
      <c r="C1291">
        <v>0</v>
      </c>
      <c r="D1291">
        <v>0</v>
      </c>
      <c r="E1291">
        <v>49.633386886327642</v>
      </c>
      <c r="F1291">
        <v>3026663.2485486879</v>
      </c>
      <c r="G1291">
        <v>68363</v>
      </c>
    </row>
    <row r="1292" ht="14.25">
      <c r="A1292">
        <v>1290</v>
      </c>
      <c r="B1292">
        <v>44.285094732224891</v>
      </c>
      <c r="C1292">
        <v>0</v>
      </c>
      <c r="D1292">
        <v>0</v>
      </c>
      <c r="E1292">
        <v>50.564929962734489</v>
      </c>
      <c r="F1292">
        <v>3027461.9311790904</v>
      </c>
      <c r="G1292">
        <v>68363</v>
      </c>
    </row>
    <row r="1293" ht="14.25">
      <c r="A1293">
        <v>1291</v>
      </c>
      <c r="B1293">
        <v>44.228535161079733</v>
      </c>
      <c r="C1293">
        <v>0</v>
      </c>
      <c r="D1293">
        <v>0</v>
      </c>
      <c r="E1293">
        <v>50.706946763598012</v>
      </c>
      <c r="F1293">
        <v>3023595.3492168938</v>
      </c>
      <c r="G1293">
        <v>68363</v>
      </c>
    </row>
    <row r="1294" ht="14.25">
      <c r="A1294">
        <v>1292</v>
      </c>
      <c r="B1294">
        <v>44.088537222802991</v>
      </c>
      <c r="C1294">
        <v>0</v>
      </c>
      <c r="D1294">
        <v>0</v>
      </c>
      <c r="E1294">
        <v>50.871702528754099</v>
      </c>
      <c r="F1294">
        <v>3014024.6701624808</v>
      </c>
      <c r="G1294">
        <v>68363</v>
      </c>
    </row>
    <row r="1295" ht="14.25">
      <c r="A1295">
        <v>1293</v>
      </c>
      <c r="B1295">
        <v>43.957873574453821</v>
      </c>
      <c r="C1295">
        <v>0</v>
      </c>
      <c r="D1295">
        <v>0</v>
      </c>
      <c r="E1295">
        <v>51.3601575286837</v>
      </c>
      <c r="F1295">
        <v>3005092.1111703864</v>
      </c>
      <c r="G1295">
        <v>68363</v>
      </c>
    </row>
    <row r="1296" ht="14.25">
      <c r="A1296">
        <v>1294</v>
      </c>
      <c r="B1296">
        <v>43.982965145206698</v>
      </c>
      <c r="C1296">
        <v>0</v>
      </c>
      <c r="D1296">
        <v>0</v>
      </c>
      <c r="E1296">
        <v>51.074383895839951</v>
      </c>
      <c r="F1296">
        <v>3006807.4462217656</v>
      </c>
      <c r="G1296">
        <v>68363</v>
      </c>
    </row>
    <row r="1297" ht="14.25">
      <c r="A1297">
        <v>1295</v>
      </c>
      <c r="B1297">
        <v>43.923986391005222</v>
      </c>
      <c r="C1297">
        <v>0</v>
      </c>
      <c r="D1297">
        <v>0</v>
      </c>
      <c r="E1297">
        <v>52.012102894113681</v>
      </c>
      <c r="F1297">
        <v>3002775.4816482901</v>
      </c>
      <c r="G1297">
        <v>68363</v>
      </c>
    </row>
    <row r="1298" ht="14.25">
      <c r="A1298">
        <v>1296</v>
      </c>
      <c r="B1298">
        <v>43.807218278225349</v>
      </c>
      <c r="C1298">
        <v>0</v>
      </c>
      <c r="D1298">
        <v>0</v>
      </c>
      <c r="E1298">
        <v>52.021368567685236</v>
      </c>
      <c r="F1298">
        <v>2994792.8631543196</v>
      </c>
      <c r="G1298">
        <v>68363</v>
      </c>
    </row>
    <row r="1299" ht="14.25">
      <c r="A1299">
        <v>1297</v>
      </c>
      <c r="B1299">
        <v>43.68013803465503</v>
      </c>
      <c r="C1299">
        <v>0</v>
      </c>
      <c r="D1299">
        <v>0</v>
      </c>
      <c r="E1299">
        <v>52.725658318053412</v>
      </c>
      <c r="F1299">
        <v>2986105.2764631216</v>
      </c>
      <c r="G1299">
        <v>68363</v>
      </c>
    </row>
    <row r="1300" ht="14.25">
      <c r="A1300">
        <v>1298</v>
      </c>
      <c r="B1300">
        <v>43.57514948900161</v>
      </c>
      <c r="C1300">
        <v>0</v>
      </c>
      <c r="D1300">
        <v>0</v>
      </c>
      <c r="E1300">
        <v>52.736031266036655</v>
      </c>
      <c r="F1300">
        <v>2978927.9445166169</v>
      </c>
      <c r="G1300">
        <v>68363</v>
      </c>
    </row>
    <row r="1301" ht="14.25">
      <c r="A1301">
        <v>1299</v>
      </c>
      <c r="B1301">
        <v>43.637289116793127</v>
      </c>
      <c r="C1301">
        <v>0</v>
      </c>
      <c r="D1301">
        <v>0</v>
      </c>
      <c r="E1301">
        <v>52.371652263834257</v>
      </c>
      <c r="F1301">
        <v>2983175.9958913284</v>
      </c>
      <c r="G1301">
        <v>68363</v>
      </c>
    </row>
    <row r="1302" ht="14.25">
      <c r="A1302">
        <v>1300</v>
      </c>
      <c r="B1302">
        <v>43.646082243757341</v>
      </c>
      <c r="C1302">
        <v>0</v>
      </c>
      <c r="D1302">
        <v>0</v>
      </c>
      <c r="E1302">
        <v>51.90162739360062</v>
      </c>
      <c r="F1302">
        <v>2983777.1204299829</v>
      </c>
      <c r="G1302">
        <v>68363</v>
      </c>
    </row>
    <row r="1303" ht="14.25">
      <c r="A1303">
        <v>1301</v>
      </c>
      <c r="B1303">
        <v>43.663689032149961</v>
      </c>
      <c r="C1303">
        <v>0</v>
      </c>
      <c r="D1303">
        <v>0</v>
      </c>
      <c r="E1303">
        <v>51.194354165484675</v>
      </c>
      <c r="F1303">
        <v>2984980.7733048676</v>
      </c>
      <c r="G1303">
        <v>68363</v>
      </c>
    </row>
    <row r="1304" ht="14.25">
      <c r="A1304">
        <v>1302</v>
      </c>
      <c r="B1304">
        <v>43.71448651200231</v>
      </c>
      <c r="C1304">
        <v>0</v>
      </c>
      <c r="D1304">
        <v>0</v>
      </c>
      <c r="E1304">
        <v>50.879350979217868</v>
      </c>
      <c r="F1304">
        <v>2988453.441420014</v>
      </c>
      <c r="G1304">
        <v>68363</v>
      </c>
    </row>
    <row r="1305" ht="14.25">
      <c r="A1305">
        <v>1303</v>
      </c>
      <c r="B1305">
        <v>43.602758633488776</v>
      </c>
      <c r="C1305">
        <v>0</v>
      </c>
      <c r="D1305">
        <v>0</v>
      </c>
      <c r="E1305">
        <v>51.387887498582245</v>
      </c>
      <c r="F1305">
        <v>2980815.3884611931</v>
      </c>
      <c r="G1305">
        <v>68363</v>
      </c>
    </row>
    <row r="1306" ht="14.25">
      <c r="A1306">
        <v>1304</v>
      </c>
      <c r="B1306">
        <v>43.621388648142144</v>
      </c>
      <c r="C1306">
        <v>0</v>
      </c>
      <c r="D1306">
        <v>0</v>
      </c>
      <c r="E1306">
        <v>50.443670642763138</v>
      </c>
      <c r="F1306">
        <v>2982088.9921529414</v>
      </c>
      <c r="G1306">
        <v>68363</v>
      </c>
    </row>
    <row r="1307" ht="14.25">
      <c r="A1307">
        <v>1305</v>
      </c>
      <c r="B1307">
        <v>43.717442580504759</v>
      </c>
      <c r="C1307">
        <v>0</v>
      </c>
      <c r="D1307">
        <v>0</v>
      </c>
      <c r="E1307">
        <v>49.98031804935497</v>
      </c>
      <c r="F1307">
        <v>2988655.5271310466</v>
      </c>
      <c r="G1307">
        <v>68363</v>
      </c>
    </row>
    <row r="1308" ht="14.25">
      <c r="A1308">
        <v>1306</v>
      </c>
      <c r="B1308">
        <v>43.856959181298734</v>
      </c>
      <c r="C1308">
        <v>0</v>
      </c>
      <c r="D1308">
        <v>0</v>
      </c>
      <c r="E1308">
        <v>50.565990132981909</v>
      </c>
      <c r="F1308">
        <v>2998193.3005111255</v>
      </c>
      <c r="G1308">
        <v>68363</v>
      </c>
    </row>
    <row r="1309" ht="14.25">
      <c r="A1309">
        <v>1307</v>
      </c>
      <c r="B1309">
        <v>43.987887136946057</v>
      </c>
      <c r="C1309">
        <v>0</v>
      </c>
      <c r="D1309">
        <v>0</v>
      </c>
      <c r="E1309">
        <v>49.667611523577001</v>
      </c>
      <c r="F1309">
        <v>3007143.9283430432</v>
      </c>
      <c r="G1309">
        <v>68363</v>
      </c>
    </row>
    <row r="1310" ht="14.25">
      <c r="A1310">
        <v>1308</v>
      </c>
      <c r="B1310">
        <v>44.082189282123345</v>
      </c>
      <c r="C1310">
        <v>0</v>
      </c>
      <c r="D1310">
        <v>0</v>
      </c>
      <c r="E1310">
        <v>49.119594829791851</v>
      </c>
      <c r="F1310">
        <v>3013590.7058937983</v>
      </c>
      <c r="G1310">
        <v>68363</v>
      </c>
    </row>
    <row r="1311" ht="14.25">
      <c r="A1311">
        <v>1309</v>
      </c>
      <c r="B1311">
        <v>43.992779118685824</v>
      </c>
      <c r="C1311">
        <v>0</v>
      </c>
      <c r="D1311">
        <v>0</v>
      </c>
      <c r="E1311">
        <v>49.167035110847856</v>
      </c>
      <c r="F1311">
        <v>3007478.3588907188</v>
      </c>
      <c r="G1311">
        <v>68363</v>
      </c>
    </row>
    <row r="1312" ht="14.25">
      <c r="A1312">
        <v>1310</v>
      </c>
      <c r="B1312">
        <v>43.966335575480343</v>
      </c>
      <c r="C1312">
        <v>0</v>
      </c>
      <c r="D1312">
        <v>0</v>
      </c>
      <c r="E1312">
        <v>48.853019954929898</v>
      </c>
      <c r="F1312">
        <v>3005670.5989465625</v>
      </c>
      <c r="G1312">
        <v>68363</v>
      </c>
    </row>
    <row r="1313" ht="14.25">
      <c r="A1313">
        <v>1311</v>
      </c>
      <c r="B1313">
        <v>43.989358098630696</v>
      </c>
      <c r="C1313">
        <v>0</v>
      </c>
      <c r="D1313">
        <v>0</v>
      </c>
      <c r="E1313">
        <v>47.930393891270214</v>
      </c>
      <c r="F1313">
        <v>3007244.4876966905</v>
      </c>
      <c r="G1313">
        <v>68363</v>
      </c>
    </row>
    <row r="1314" ht="14.25">
      <c r="A1314">
        <v>1312</v>
      </c>
      <c r="B1314">
        <v>43.918610428445881</v>
      </c>
      <c r="C1314">
        <v>0</v>
      </c>
      <c r="D1314">
        <v>0</v>
      </c>
      <c r="E1314">
        <v>48.567993240674241</v>
      </c>
      <c r="F1314">
        <v>3002407.9647198459</v>
      </c>
      <c r="G1314">
        <v>68363</v>
      </c>
    </row>
    <row r="1315" ht="14.25">
      <c r="A1315">
        <v>1313</v>
      </c>
      <c r="B1315">
        <v>43.831109757953655</v>
      </c>
      <c r="C1315">
        <v>0</v>
      </c>
      <c r="D1315">
        <v>0</v>
      </c>
      <c r="E1315">
        <v>48.981751791514483</v>
      </c>
      <c r="F1315">
        <v>2996426.1563829859</v>
      </c>
      <c r="G1315">
        <v>68363</v>
      </c>
    </row>
    <row r="1316" ht="14.25">
      <c r="A1316">
        <v>1314</v>
      </c>
      <c r="B1316">
        <v>43.748673822728577</v>
      </c>
      <c r="C1316">
        <v>0</v>
      </c>
      <c r="D1316">
        <v>0</v>
      </c>
      <c r="E1316">
        <v>49.760826916642117</v>
      </c>
      <c r="F1316">
        <v>2990790.5885431939</v>
      </c>
      <c r="G1316">
        <v>68363</v>
      </c>
    </row>
    <row r="1317" ht="14.25">
      <c r="A1317">
        <v>1315</v>
      </c>
      <c r="B1317">
        <v>43.885035682798865</v>
      </c>
      <c r="C1317">
        <v>0</v>
      </c>
      <c r="D1317">
        <v>0</v>
      </c>
      <c r="E1317">
        <v>48.856214802688548</v>
      </c>
      <c r="F1317">
        <v>3000112.6943831788</v>
      </c>
      <c r="G1317">
        <v>68363</v>
      </c>
    </row>
    <row r="1318" ht="14.25">
      <c r="A1318">
        <v>1316</v>
      </c>
      <c r="B1318">
        <v>43.778255859434083</v>
      </c>
      <c r="C1318">
        <v>0</v>
      </c>
      <c r="D1318">
        <v>0</v>
      </c>
      <c r="E1318">
        <v>49.444485096959475</v>
      </c>
      <c r="F1318">
        <v>2992812.9053184921</v>
      </c>
      <c r="G1318">
        <v>68363</v>
      </c>
    </row>
    <row r="1319" ht="14.25">
      <c r="A1319">
        <v>1317</v>
      </c>
      <c r="B1319">
        <v>43.758617145362628</v>
      </c>
      <c r="C1319">
        <v>0</v>
      </c>
      <c r="D1319">
        <v>0</v>
      </c>
      <c r="E1319">
        <v>49.731591610759281</v>
      </c>
      <c r="F1319">
        <v>2991470.3439084254</v>
      </c>
      <c r="G1319">
        <v>68363</v>
      </c>
    </row>
    <row r="1320" ht="14.25">
      <c r="A1320">
        <v>1318</v>
      </c>
      <c r="B1320">
        <v>43.831426489399909</v>
      </c>
      <c r="C1320">
        <v>0</v>
      </c>
      <c r="D1320">
        <v>0</v>
      </c>
      <c r="E1320">
        <v>49.562102931481704</v>
      </c>
      <c r="F1320">
        <v>2996447.8090948458</v>
      </c>
      <c r="G1320">
        <v>68363</v>
      </c>
    </row>
    <row r="1321" ht="14.25">
      <c r="A1321">
        <v>1319</v>
      </c>
      <c r="B1321">
        <v>43.754747981151041</v>
      </c>
      <c r="C1321">
        <v>0</v>
      </c>
      <c r="D1321">
        <v>0</v>
      </c>
      <c r="E1321">
        <v>50.433201179947446</v>
      </c>
      <c r="F1321">
        <v>2991205.8362354287</v>
      </c>
      <c r="G1321">
        <v>68363</v>
      </c>
    </row>
    <row r="1322" ht="14.25">
      <c r="A1322">
        <v>1320</v>
      </c>
      <c r="B1322">
        <v>43.872693052793061</v>
      </c>
      <c r="C1322">
        <v>0</v>
      </c>
      <c r="D1322">
        <v>0</v>
      </c>
      <c r="E1322">
        <v>49.805055772072414</v>
      </c>
      <c r="F1322">
        <v>2999268.9151680921</v>
      </c>
      <c r="G1322">
        <v>68363</v>
      </c>
    </row>
    <row r="1323" ht="14.25">
      <c r="A1323">
        <v>1321</v>
      </c>
      <c r="B1323">
        <v>44.037680035856077</v>
      </c>
      <c r="C1323">
        <v>0</v>
      </c>
      <c r="D1323">
        <v>0</v>
      </c>
      <c r="E1323">
        <v>49.93751787358601</v>
      </c>
      <c r="F1323">
        <v>3010547.9202912292</v>
      </c>
      <c r="G1323">
        <v>68363</v>
      </c>
    </row>
    <row r="1324" ht="14.25">
      <c r="A1324">
        <v>1322</v>
      </c>
      <c r="B1324">
        <v>43.890314659410436</v>
      </c>
      <c r="C1324">
        <v>0</v>
      </c>
      <c r="D1324">
        <v>0</v>
      </c>
      <c r="E1324">
        <v>50.827122826764146</v>
      </c>
      <c r="F1324">
        <v>3000473.5810612757</v>
      </c>
      <c r="G1324">
        <v>68363</v>
      </c>
    </row>
    <row r="1325" ht="14.25">
      <c r="A1325">
        <v>1323</v>
      </c>
      <c r="B1325">
        <v>43.726954362667556</v>
      </c>
      <c r="C1325">
        <v>0</v>
      </c>
      <c r="D1325">
        <v>0</v>
      </c>
      <c r="E1325">
        <v>50.937864168515915</v>
      </c>
      <c r="F1325">
        <v>2989305.7810950419</v>
      </c>
      <c r="G1325">
        <v>68363</v>
      </c>
    </row>
    <row r="1326" ht="14.25">
      <c r="A1326">
        <v>1324</v>
      </c>
      <c r="B1326">
        <v>43.796190399614559</v>
      </c>
      <c r="C1326">
        <v>0</v>
      </c>
      <c r="D1326">
        <v>0</v>
      </c>
      <c r="E1326">
        <v>50.21791513692812</v>
      </c>
      <c r="F1326">
        <v>2994038.9642888503</v>
      </c>
      <c r="G1326">
        <v>68363</v>
      </c>
    </row>
    <row r="1327" ht="14.25">
      <c r="A1327">
        <v>1325</v>
      </c>
      <c r="B1327">
        <v>43.662040436527512</v>
      </c>
      <c r="C1327">
        <v>0</v>
      </c>
      <c r="D1327">
        <v>0</v>
      </c>
      <c r="E1327">
        <v>50.220639397071501</v>
      </c>
      <c r="F1327">
        <v>2984868.0703623304</v>
      </c>
      <c r="G1327">
        <v>68363</v>
      </c>
    </row>
    <row r="1328" ht="14.25">
      <c r="A1328">
        <v>1326</v>
      </c>
      <c r="B1328">
        <v>43.589030254803703</v>
      </c>
      <c r="C1328">
        <v>0</v>
      </c>
      <c r="D1328">
        <v>0</v>
      </c>
      <c r="E1328">
        <v>50.859572557870337</v>
      </c>
      <c r="F1328">
        <v>2979876.8753091455</v>
      </c>
      <c r="G1328">
        <v>68363</v>
      </c>
    </row>
    <row r="1329" ht="14.25">
      <c r="A1329">
        <v>1327</v>
      </c>
      <c r="B1329">
        <v>43.487116864699274</v>
      </c>
      <c r="C1329">
        <v>0</v>
      </c>
      <c r="D1329">
        <v>0</v>
      </c>
      <c r="E1329">
        <v>51.355488136302121</v>
      </c>
      <c r="F1329">
        <v>2972909.7702214364</v>
      </c>
      <c r="G1329">
        <v>68363</v>
      </c>
    </row>
    <row r="1330" ht="14.25">
      <c r="A1330">
        <v>1328</v>
      </c>
      <c r="B1330">
        <v>43.551212644300001</v>
      </c>
      <c r="C1330">
        <v>0</v>
      </c>
      <c r="D1330">
        <v>0</v>
      </c>
      <c r="E1330">
        <v>50.867767250044579</v>
      </c>
      <c r="F1330">
        <v>2977291.5500022811</v>
      </c>
      <c r="G1330">
        <v>68363</v>
      </c>
    </row>
    <row r="1331" ht="14.25">
      <c r="A1331">
        <v>1329</v>
      </c>
      <c r="B1331">
        <v>43.543279082845075</v>
      </c>
      <c r="C1331">
        <v>0</v>
      </c>
      <c r="D1331">
        <v>0</v>
      </c>
      <c r="E1331">
        <v>51.044059798430411</v>
      </c>
      <c r="F1331">
        <v>2976749.1879405379</v>
      </c>
      <c r="G1331">
        <v>68363</v>
      </c>
    </row>
    <row r="1332" ht="14.25">
      <c r="A1332">
        <v>1330</v>
      </c>
      <c r="B1332">
        <v>43.416772997563505</v>
      </c>
      <c r="C1332">
        <v>0</v>
      </c>
      <c r="D1332">
        <v>0</v>
      </c>
      <c r="E1332">
        <v>51.996771734185423</v>
      </c>
      <c r="F1332">
        <v>2968100.852432434</v>
      </c>
      <c r="G1332">
        <v>68363</v>
      </c>
    </row>
    <row r="1333" ht="14.25">
      <c r="A1333">
        <v>1331</v>
      </c>
      <c r="B1333">
        <v>43.567084728113151</v>
      </c>
      <c r="C1333">
        <v>0</v>
      </c>
      <c r="D1333">
        <v>0</v>
      </c>
      <c r="E1333">
        <v>51.869914605581847</v>
      </c>
      <c r="F1333">
        <v>2978376.6132679991</v>
      </c>
      <c r="G1333">
        <v>68363</v>
      </c>
    </row>
    <row r="1334" ht="14.25">
      <c r="A1334">
        <v>1332</v>
      </c>
      <c r="B1334">
        <v>43.543407184594436</v>
      </c>
      <c r="C1334">
        <v>0</v>
      </c>
      <c r="D1334">
        <v>0</v>
      </c>
      <c r="E1334">
        <v>52.302204160165971</v>
      </c>
      <c r="F1334">
        <v>2976757.9453604296</v>
      </c>
      <c r="G1334">
        <v>68363</v>
      </c>
    </row>
    <row r="1335" ht="14.25">
      <c r="A1335">
        <v>1333</v>
      </c>
      <c r="B1335">
        <v>43.437581870995174</v>
      </c>
      <c r="C1335">
        <v>0</v>
      </c>
      <c r="D1335">
        <v>0</v>
      </c>
      <c r="E1335">
        <v>51.740444440448513</v>
      </c>
      <c r="F1335">
        <v>2969523.409446843</v>
      </c>
      <c r="G1335">
        <v>68363</v>
      </c>
    </row>
    <row r="1336" ht="14.25">
      <c r="A1336">
        <v>1334</v>
      </c>
      <c r="B1336">
        <v>43.460425820458781</v>
      </c>
      <c r="C1336">
        <v>0</v>
      </c>
      <c r="D1336">
        <v>0</v>
      </c>
      <c r="E1336">
        <v>51.346076218804747</v>
      </c>
      <c r="F1336">
        <v>2971085.0903640236</v>
      </c>
      <c r="G1336">
        <v>68363</v>
      </c>
    </row>
    <row r="1337" ht="14.25">
      <c r="A1337">
        <v>1335</v>
      </c>
      <c r="B1337">
        <v>43.313604409864666</v>
      </c>
      <c r="C1337">
        <v>0</v>
      </c>
      <c r="D1337">
        <v>0</v>
      </c>
      <c r="E1337">
        <v>52.18188944864643</v>
      </c>
      <c r="F1337">
        <v>2961047.9382715784</v>
      </c>
      <c r="G1337">
        <v>68363</v>
      </c>
    </row>
    <row r="1338" ht="14.25">
      <c r="A1338">
        <v>1336</v>
      </c>
      <c r="B1338">
        <v>43.177253289586623</v>
      </c>
      <c r="C1338">
        <v>0</v>
      </c>
      <c r="D1338">
        <v>0</v>
      </c>
      <c r="E1338">
        <v>52.255224404699234</v>
      </c>
      <c r="F1338">
        <v>2951726.5666360105</v>
      </c>
      <c r="G1338">
        <v>68363</v>
      </c>
    </row>
    <row r="1339" ht="14.25">
      <c r="A1339">
        <v>1337</v>
      </c>
      <c r="B1339">
        <v>43.044617185198923</v>
      </c>
      <c r="C1339">
        <v>0</v>
      </c>
      <c r="D1339">
        <v>0</v>
      </c>
      <c r="E1339">
        <v>52.185044713147619</v>
      </c>
      <c r="F1339">
        <v>2942659.1646317542</v>
      </c>
      <c r="G1339">
        <v>68363</v>
      </c>
    </row>
    <row r="1340" ht="14.25">
      <c r="A1340">
        <v>1338</v>
      </c>
      <c r="B1340">
        <v>42.937285434433477</v>
      </c>
      <c r="C1340">
        <v>0</v>
      </c>
      <c r="D1340">
        <v>0</v>
      </c>
      <c r="E1340">
        <v>52.111321067811403</v>
      </c>
      <c r="F1340">
        <v>2935321.6441541757</v>
      </c>
      <c r="G1340">
        <v>68363</v>
      </c>
    </row>
    <row r="1341" ht="14.25">
      <c r="A1341">
        <v>1339</v>
      </c>
      <c r="B1341">
        <v>43.032716500428187</v>
      </c>
      <c r="C1341">
        <v>0</v>
      </c>
      <c r="D1341">
        <v>0</v>
      </c>
      <c r="E1341">
        <v>51.515690429305451</v>
      </c>
      <c r="F1341">
        <v>2941845.5981187723</v>
      </c>
      <c r="G1341">
        <v>68363</v>
      </c>
    </row>
    <row r="1342" ht="14.25">
      <c r="A1342">
        <v>1340</v>
      </c>
      <c r="B1342">
        <v>43.100118797638679</v>
      </c>
      <c r="C1342">
        <v>0</v>
      </c>
      <c r="D1342">
        <v>0</v>
      </c>
      <c r="E1342">
        <v>51.691402774083627</v>
      </c>
      <c r="F1342">
        <v>2946453.4213629728</v>
      </c>
      <c r="G1342">
        <v>68363</v>
      </c>
    </row>
    <row r="1343" ht="14.25">
      <c r="A1343">
        <v>1341</v>
      </c>
      <c r="B1343">
        <v>43.077654538600484</v>
      </c>
      <c r="C1343">
        <v>0</v>
      </c>
      <c r="D1343">
        <v>0</v>
      </c>
      <c r="E1343">
        <v>52.189638524504396</v>
      </c>
      <c r="F1343">
        <v>2944917.697222345</v>
      </c>
      <c r="G1343">
        <v>68363</v>
      </c>
    </row>
    <row r="1344" ht="14.25">
      <c r="A1344">
        <v>1342</v>
      </c>
      <c r="B1344">
        <v>43.08745386366504</v>
      </c>
      <c r="C1344">
        <v>0</v>
      </c>
      <c r="D1344">
        <v>0</v>
      </c>
      <c r="E1344">
        <v>51.869103891925192</v>
      </c>
      <c r="F1344">
        <v>2945587.6084817331</v>
      </c>
      <c r="G1344">
        <v>68363</v>
      </c>
    </row>
    <row r="1345" ht="14.25">
      <c r="A1345">
        <v>1343</v>
      </c>
      <c r="B1345">
        <v>43.146998972712886</v>
      </c>
      <c r="C1345">
        <v>0</v>
      </c>
      <c r="D1345">
        <v>0</v>
      </c>
      <c r="E1345">
        <v>50.871870692718943</v>
      </c>
      <c r="F1345">
        <v>2949658.290771571</v>
      </c>
      <c r="G1345">
        <v>68363</v>
      </c>
    </row>
    <row r="1346" ht="14.25">
      <c r="A1346">
        <v>1344</v>
      </c>
      <c r="B1346">
        <v>43.262606450094637</v>
      </c>
      <c r="C1346">
        <v>0</v>
      </c>
      <c r="D1346">
        <v>0</v>
      </c>
      <c r="E1346">
        <v>50.358850725166469</v>
      </c>
      <c r="F1346">
        <v>2957561.5647478197</v>
      </c>
      <c r="G1346">
        <v>68363</v>
      </c>
    </row>
    <row r="1347" ht="14.25">
      <c r="A1347">
        <v>1345</v>
      </c>
      <c r="B1347">
        <v>43.311738392537713</v>
      </c>
      <c r="C1347">
        <v>0</v>
      </c>
      <c r="D1347">
        <v>0</v>
      </c>
      <c r="E1347">
        <v>49.695462883039973</v>
      </c>
      <c r="F1347">
        <v>2960920.3717290554</v>
      </c>
      <c r="G1347">
        <v>68363</v>
      </c>
    </row>
    <row r="1348" ht="14.25">
      <c r="A1348">
        <v>1346</v>
      </c>
      <c r="B1348">
        <v>43.227555440461678</v>
      </c>
      <c r="C1348">
        <v>0</v>
      </c>
      <c r="D1348">
        <v>0</v>
      </c>
      <c r="E1348">
        <v>50.392569757436242</v>
      </c>
      <c r="F1348">
        <v>2955165.3725762819</v>
      </c>
      <c r="G1348">
        <v>68363</v>
      </c>
    </row>
    <row r="1349" ht="14.25">
      <c r="A1349">
        <v>1347</v>
      </c>
      <c r="B1349">
        <v>43.180988141739313</v>
      </c>
      <c r="C1349">
        <v>0</v>
      </c>
      <c r="D1349">
        <v>0</v>
      </c>
      <c r="E1349">
        <v>51.096591961943837</v>
      </c>
      <c r="F1349">
        <v>2951981.8923337245</v>
      </c>
      <c r="G1349">
        <v>68363</v>
      </c>
    </row>
    <row r="1350" ht="14.25">
      <c r="A1350">
        <v>1348</v>
      </c>
      <c r="B1350">
        <v>43.129892744930331</v>
      </c>
      <c r="C1350">
        <v>0</v>
      </c>
      <c r="D1350">
        <v>0</v>
      </c>
      <c r="E1350">
        <v>51.904378610331833</v>
      </c>
      <c r="F1350">
        <v>2948488.8577216724</v>
      </c>
      <c r="G1350">
        <v>68363</v>
      </c>
    </row>
    <row r="1351" ht="14.25">
      <c r="A1351">
        <v>1349</v>
      </c>
      <c r="B1351">
        <v>43.232757869470802</v>
      </c>
      <c r="C1351">
        <v>0</v>
      </c>
      <c r="D1351">
        <v>0</v>
      </c>
      <c r="E1351">
        <v>51.273031615850272</v>
      </c>
      <c r="F1351">
        <v>2955521.0262306323</v>
      </c>
      <c r="G1351">
        <v>68363</v>
      </c>
    </row>
    <row r="1352" ht="14.25">
      <c r="A1352">
        <v>1350</v>
      </c>
      <c r="B1352">
        <v>43.141562318159401</v>
      </c>
      <c r="C1352">
        <v>0</v>
      </c>
      <c r="D1352">
        <v>0</v>
      </c>
      <c r="E1352">
        <v>50.465767745007611</v>
      </c>
      <c r="F1352">
        <v>2949286.6247563311</v>
      </c>
      <c r="G1352">
        <v>68363</v>
      </c>
    </row>
    <row r="1353" ht="14.25">
      <c r="A1353">
        <v>1351</v>
      </c>
      <c r="B1353">
        <v>43.234486553088267</v>
      </c>
      <c r="C1353">
        <v>0</v>
      </c>
      <c r="D1353">
        <v>0</v>
      </c>
      <c r="E1353">
        <v>50.553514612765198</v>
      </c>
      <c r="F1353">
        <v>2955639.2042287732</v>
      </c>
      <c r="G1353">
        <v>68363</v>
      </c>
    </row>
    <row r="1354" ht="14.25">
      <c r="A1354">
        <v>1352</v>
      </c>
      <c r="B1354">
        <v>43.186988038774629</v>
      </c>
      <c r="C1354">
        <v>0</v>
      </c>
      <c r="D1354">
        <v>0</v>
      </c>
      <c r="E1354">
        <v>50.004487982761731</v>
      </c>
      <c r="F1354">
        <v>2952392.0632947502</v>
      </c>
      <c r="G1354">
        <v>68363</v>
      </c>
    </row>
    <row r="1355" ht="14.25">
      <c r="A1355">
        <v>1353</v>
      </c>
      <c r="B1355">
        <v>43.177198965147234</v>
      </c>
      <c r="C1355">
        <v>0</v>
      </c>
      <c r="D1355">
        <v>0</v>
      </c>
      <c r="E1355">
        <v>50.539387815356882</v>
      </c>
      <c r="F1355">
        <v>2951722.8528543604</v>
      </c>
      <c r="G1355">
        <v>68363</v>
      </c>
    </row>
    <row r="1356" ht="14.25">
      <c r="A1356">
        <v>1354</v>
      </c>
      <c r="B1356">
        <v>43.316626025846908</v>
      </c>
      <c r="C1356">
        <v>0</v>
      </c>
      <c r="D1356">
        <v>0</v>
      </c>
      <c r="E1356">
        <v>50.468270696517536</v>
      </c>
      <c r="F1356">
        <v>2961254.5050049722</v>
      </c>
      <c r="G1356">
        <v>68363</v>
      </c>
    </row>
    <row r="1357" ht="14.25">
      <c r="A1357">
        <v>1355</v>
      </c>
      <c r="B1357">
        <v>43.246734908255021</v>
      </c>
      <c r="C1357">
        <v>0</v>
      </c>
      <c r="D1357">
        <v>0</v>
      </c>
      <c r="E1357">
        <v>50.451092876765216</v>
      </c>
      <c r="F1357">
        <v>2956476.538533038</v>
      </c>
      <c r="G1357">
        <v>68363</v>
      </c>
    </row>
    <row r="1358" ht="14.25">
      <c r="A1358">
        <v>1356</v>
      </c>
      <c r="B1358">
        <v>43.367589121141371</v>
      </c>
      <c r="C1358">
        <v>0</v>
      </c>
      <c r="D1358">
        <v>0</v>
      </c>
      <c r="E1358">
        <v>49.70580374212215</v>
      </c>
      <c r="F1358">
        <v>2964738.4950885875</v>
      </c>
      <c r="G1358">
        <v>68363</v>
      </c>
    </row>
    <row r="1359" ht="14.25">
      <c r="A1359">
        <v>1357</v>
      </c>
      <c r="B1359">
        <v>43.508149430244828</v>
      </c>
      <c r="C1359">
        <v>0</v>
      </c>
      <c r="D1359">
        <v>0</v>
      </c>
      <c r="E1359">
        <v>48.817585777258138</v>
      </c>
      <c r="F1359">
        <v>2974347.6194998273</v>
      </c>
      <c r="G1359">
        <v>68363</v>
      </c>
    </row>
    <row r="1360" ht="14.25">
      <c r="A1360">
        <v>1358</v>
      </c>
      <c r="B1360">
        <v>43.640891762782218</v>
      </c>
      <c r="C1360">
        <v>0</v>
      </c>
      <c r="D1360">
        <v>0</v>
      </c>
      <c r="E1360">
        <v>48.239988064825525</v>
      </c>
      <c r="F1360">
        <v>2983422.2835790808</v>
      </c>
      <c r="G1360">
        <v>68363</v>
      </c>
    </row>
    <row r="1361" ht="14.25">
      <c r="A1361">
        <v>1359</v>
      </c>
      <c r="B1361">
        <v>43.736534380544008</v>
      </c>
      <c r="C1361">
        <v>0</v>
      </c>
      <c r="D1361">
        <v>0</v>
      </c>
      <c r="E1361">
        <v>47.998550275714713</v>
      </c>
      <c r="F1361">
        <v>2989960.6998571302</v>
      </c>
      <c r="G1361">
        <v>68363</v>
      </c>
    </row>
    <row r="1362" ht="14.25">
      <c r="A1362">
        <v>1360</v>
      </c>
      <c r="B1362">
        <v>43.823589230285798</v>
      </c>
      <c r="C1362">
        <v>0</v>
      </c>
      <c r="D1362">
        <v>0</v>
      </c>
      <c r="E1362">
        <v>48.927345881903307</v>
      </c>
      <c r="F1362">
        <v>2995912.0305500282</v>
      </c>
      <c r="G1362">
        <v>68363</v>
      </c>
    </row>
    <row r="1363" ht="14.25">
      <c r="A1363">
        <v>1361</v>
      </c>
      <c r="B1363">
        <v>43.949777866690162</v>
      </c>
      <c r="C1363">
        <v>0</v>
      </c>
      <c r="D1363">
        <v>0</v>
      </c>
      <c r="E1363">
        <v>48.512733879290003</v>
      </c>
      <c r="F1363">
        <v>3004538.6643005395</v>
      </c>
      <c r="G1363">
        <v>68363</v>
      </c>
    </row>
    <row r="1364" ht="14.25">
      <c r="A1364">
        <v>1362</v>
      </c>
      <c r="B1364">
        <v>43.877071078460041</v>
      </c>
      <c r="C1364">
        <v>0</v>
      </c>
      <c r="D1364">
        <v>0</v>
      </c>
      <c r="E1364">
        <v>48.57716133542894</v>
      </c>
      <c r="F1364">
        <v>2999568.2101367638</v>
      </c>
      <c r="G1364">
        <v>68363</v>
      </c>
    </row>
    <row r="1365" ht="14.25">
      <c r="A1365">
        <v>1363</v>
      </c>
      <c r="B1365">
        <v>43.895346747174173</v>
      </c>
      <c r="C1365">
        <v>0</v>
      </c>
      <c r="D1365">
        <v>0</v>
      </c>
      <c r="E1365">
        <v>48.44726936433095</v>
      </c>
      <c r="F1365">
        <v>3000817.5896770679</v>
      </c>
      <c r="G1365">
        <v>68363</v>
      </c>
    </row>
    <row r="1366" ht="14.25">
      <c r="A1366">
        <v>1364</v>
      </c>
      <c r="B1366">
        <v>44.021965442607595</v>
      </c>
      <c r="C1366">
        <v>0</v>
      </c>
      <c r="D1366">
        <v>0</v>
      </c>
      <c r="E1366">
        <v>49.275277437666368</v>
      </c>
      <c r="F1366">
        <v>3009473.6235529832</v>
      </c>
      <c r="G1366">
        <v>68363</v>
      </c>
    </row>
    <row r="1367" ht="14.25">
      <c r="A1367">
        <v>1365</v>
      </c>
      <c r="B1367">
        <v>43.946670126440743</v>
      </c>
      <c r="C1367">
        <v>0</v>
      </c>
      <c r="D1367">
        <v>0</v>
      </c>
      <c r="E1367">
        <v>49.861748483735873</v>
      </c>
      <c r="F1367">
        <v>3004326.2098538685</v>
      </c>
      <c r="G1367">
        <v>68363</v>
      </c>
    </row>
    <row r="1368" ht="14.25">
      <c r="A1368">
        <v>1366</v>
      </c>
      <c r="B1368">
        <v>43.916656367216227</v>
      </c>
      <c r="C1368">
        <v>0</v>
      </c>
      <c r="D1368">
        <v>0</v>
      </c>
      <c r="E1368">
        <v>50.528415157713162</v>
      </c>
      <c r="F1368">
        <v>3002274.3792320029</v>
      </c>
      <c r="G1368">
        <v>68363</v>
      </c>
    </row>
    <row r="1369" ht="14.25">
      <c r="A1369">
        <v>1367</v>
      </c>
      <c r="B1369">
        <v>44.007480413948315</v>
      </c>
      <c r="C1369">
        <v>0</v>
      </c>
      <c r="D1369">
        <v>0</v>
      </c>
      <c r="E1369">
        <v>49.547295719700884</v>
      </c>
      <c r="F1369">
        <v>3008483.3835387486</v>
      </c>
      <c r="G1369">
        <v>68363</v>
      </c>
    </row>
    <row r="1370" ht="14.25">
      <c r="A1370">
        <v>1368</v>
      </c>
      <c r="B1370">
        <v>44.087296668363933</v>
      </c>
      <c r="C1370">
        <v>0</v>
      </c>
      <c r="D1370">
        <v>0</v>
      </c>
      <c r="E1370">
        <v>49.488257157092569</v>
      </c>
      <c r="F1370">
        <v>3013939.8621393638</v>
      </c>
      <c r="G1370">
        <v>68363</v>
      </c>
    </row>
    <row r="1371" ht="14.25">
      <c r="A1371">
        <v>1369</v>
      </c>
      <c r="B1371">
        <v>44.033166520057009</v>
      </c>
      <c r="C1371">
        <v>0</v>
      </c>
      <c r="D1371">
        <v>0</v>
      </c>
      <c r="E1371">
        <v>49.790494843568865</v>
      </c>
      <c r="F1371">
        <v>3010239.3628106574</v>
      </c>
      <c r="G1371">
        <v>68363</v>
      </c>
    </row>
    <row r="1372" ht="14.25">
      <c r="A1372">
        <v>1370</v>
      </c>
      <c r="B1372">
        <v>44.049124436107988</v>
      </c>
      <c r="C1372">
        <v>0</v>
      </c>
      <c r="D1372">
        <v>0</v>
      </c>
      <c r="E1372">
        <v>49.036010753438319</v>
      </c>
      <c r="F1372">
        <v>3011330.2938256506</v>
      </c>
      <c r="G1372">
        <v>68363</v>
      </c>
    </row>
    <row r="1373" ht="14.25">
      <c r="A1373">
        <v>1371</v>
      </c>
      <c r="B1373">
        <v>44.170891363496587</v>
      </c>
      <c r="C1373">
        <v>0</v>
      </c>
      <c r="D1373">
        <v>0</v>
      </c>
      <c r="E1373">
        <v>48.131241729608519</v>
      </c>
      <c r="F1373">
        <v>3019654.6462827171</v>
      </c>
      <c r="G1373">
        <v>68363</v>
      </c>
    </row>
    <row r="1374" ht="14.25">
      <c r="A1374">
        <v>1372</v>
      </c>
      <c r="B1374">
        <v>44.049726244804567</v>
      </c>
      <c r="C1374">
        <v>0</v>
      </c>
      <c r="D1374">
        <v>0</v>
      </c>
      <c r="E1374">
        <v>48.899744641181435</v>
      </c>
      <c r="F1374">
        <v>3011371.4352735747</v>
      </c>
      <c r="G1374">
        <v>68363</v>
      </c>
    </row>
    <row r="1375" ht="14.25">
      <c r="A1375">
        <v>1373</v>
      </c>
      <c r="B1375">
        <v>43.937876333799906</v>
      </c>
      <c r="C1375">
        <v>0</v>
      </c>
      <c r="D1375">
        <v>0</v>
      </c>
      <c r="E1375">
        <v>48.618450538674146</v>
      </c>
      <c r="F1375">
        <v>3003725.0398075632</v>
      </c>
      <c r="G1375">
        <v>68363</v>
      </c>
    </row>
    <row r="1376" ht="14.25">
      <c r="A1376">
        <v>1374</v>
      </c>
      <c r="B1376">
        <v>44.044471287202917</v>
      </c>
      <c r="C1376">
        <v>0</v>
      </c>
      <c r="D1376">
        <v>0</v>
      </c>
      <c r="E1376">
        <v>49.455076697270719</v>
      </c>
      <c r="F1376">
        <v>3011012.1906070532</v>
      </c>
      <c r="G1376">
        <v>68363</v>
      </c>
    </row>
    <row r="1377" ht="14.25">
      <c r="A1377">
        <v>1375</v>
      </c>
      <c r="B1377">
        <v>44.08777818966113</v>
      </c>
      <c r="C1377">
        <v>0</v>
      </c>
      <c r="D1377">
        <v>0</v>
      </c>
      <c r="E1377">
        <v>50.123973212836177</v>
      </c>
      <c r="F1377">
        <v>3013972.7803798039</v>
      </c>
      <c r="G1377">
        <v>68363</v>
      </c>
    </row>
    <row r="1378" ht="14.25">
      <c r="A1378">
        <v>1376</v>
      </c>
      <c r="B1378">
        <v>44.065866212889219</v>
      </c>
      <c r="C1378">
        <v>0</v>
      </c>
      <c r="D1378">
        <v>0</v>
      </c>
      <c r="E1378">
        <v>51.104924864685501</v>
      </c>
      <c r="F1378">
        <v>3012474.8119117455</v>
      </c>
      <c r="G1378">
        <v>68363</v>
      </c>
    </row>
    <row r="1379" ht="14.25">
      <c r="A1379">
        <v>1377</v>
      </c>
      <c r="B1379">
        <v>44.213597729764068</v>
      </c>
      <c r="C1379">
        <v>0</v>
      </c>
      <c r="D1379">
        <v>0</v>
      </c>
      <c r="E1379">
        <v>50.893856634055723</v>
      </c>
      <c r="F1379">
        <v>3022574.181599861</v>
      </c>
      <c r="G1379">
        <v>68363</v>
      </c>
    </row>
    <row r="1380" ht="14.25">
      <c r="A1380">
        <v>1378</v>
      </c>
      <c r="B1380">
        <v>44.107243426077552</v>
      </c>
      <c r="C1380">
        <v>0</v>
      </c>
      <c r="D1380">
        <v>0</v>
      </c>
      <c r="E1380">
        <v>50.902525511030937</v>
      </c>
      <c r="F1380">
        <v>3015303.4823369398</v>
      </c>
      <c r="G1380">
        <v>68363</v>
      </c>
    </row>
    <row r="1381" ht="14.25">
      <c r="A1381">
        <v>1379</v>
      </c>
      <c r="B1381">
        <v>44.194081764834728</v>
      </c>
      <c r="C1381">
        <v>0</v>
      </c>
      <c r="D1381">
        <v>0</v>
      </c>
      <c r="E1381">
        <v>51.786360619038931</v>
      </c>
      <c r="F1381">
        <v>3021240.0116893966</v>
      </c>
      <c r="G1381">
        <v>68363</v>
      </c>
    </row>
    <row r="1382" ht="14.25">
      <c r="A1382">
        <v>1380</v>
      </c>
      <c r="B1382">
        <v>44.274068442732158</v>
      </c>
      <c r="C1382">
        <v>0</v>
      </c>
      <c r="D1382">
        <v>0</v>
      </c>
      <c r="E1382">
        <v>52.496354108771897</v>
      </c>
      <c r="F1382">
        <v>3026708.1409504986</v>
      </c>
      <c r="G1382">
        <v>68363</v>
      </c>
    </row>
    <row r="1383" ht="14.25">
      <c r="A1383">
        <v>1381</v>
      </c>
      <c r="B1383">
        <v>44.314308941718004</v>
      </c>
      <c r="C1383">
        <v>0</v>
      </c>
      <c r="D1383">
        <v>0</v>
      </c>
      <c r="E1383">
        <v>51.637356797795256</v>
      </c>
      <c r="F1383">
        <v>3029459.1021826677</v>
      </c>
      <c r="G1383">
        <v>68363</v>
      </c>
    </row>
    <row r="1384" ht="14.25">
      <c r="A1384">
        <v>1382</v>
      </c>
      <c r="B1384">
        <v>44.349917005965573</v>
      </c>
      <c r="C1384">
        <v>0</v>
      </c>
      <c r="D1384">
        <v>0</v>
      </c>
      <c r="E1384">
        <v>50.705570709659753</v>
      </c>
      <c r="F1384">
        <v>3031893.3762788246</v>
      </c>
      <c r="G1384">
        <v>68363</v>
      </c>
    </row>
    <row r="1385" ht="14.25">
      <c r="A1385">
        <v>1383</v>
      </c>
      <c r="B1385">
        <v>44.35573480670547</v>
      </c>
      <c r="C1385">
        <v>0</v>
      </c>
      <c r="D1385">
        <v>0</v>
      </c>
      <c r="E1385">
        <v>51.130848092838619</v>
      </c>
      <c r="F1385">
        <v>3032291.0985908061</v>
      </c>
      <c r="G1385">
        <v>68363</v>
      </c>
    </row>
    <row r="1386" ht="14.25">
      <c r="A1386">
        <v>1384</v>
      </c>
      <c r="B1386">
        <v>44.181440603261336</v>
      </c>
      <c r="C1386">
        <v>0</v>
      </c>
      <c r="D1386">
        <v>0</v>
      </c>
      <c r="E1386">
        <v>50.640931766226373</v>
      </c>
      <c r="F1386">
        <v>3020375.8239607546</v>
      </c>
      <c r="G1386">
        <v>68363</v>
      </c>
    </row>
    <row r="1387" ht="14.25">
      <c r="A1387">
        <v>1385</v>
      </c>
      <c r="B1387">
        <v>44.034067447459776</v>
      </c>
      <c r="C1387">
        <v>0</v>
      </c>
      <c r="D1387">
        <v>0</v>
      </c>
      <c r="E1387">
        <v>51.58305093830738</v>
      </c>
      <c r="F1387">
        <v>3010300.9529106929</v>
      </c>
      <c r="G1387">
        <v>68363</v>
      </c>
    </row>
    <row r="1388" ht="14.25">
      <c r="A1388">
        <v>1386</v>
      </c>
      <c r="B1388">
        <v>44.164880154854607</v>
      </c>
      <c r="C1388">
        <v>0</v>
      </c>
      <c r="D1388">
        <v>0</v>
      </c>
      <c r="E1388">
        <v>51.968882414423504</v>
      </c>
      <c r="F1388">
        <v>3019243.7020263257</v>
      </c>
      <c r="G1388">
        <v>68363</v>
      </c>
    </row>
    <row r="1389" ht="14.25">
      <c r="A1389">
        <v>1387</v>
      </c>
      <c r="B1389">
        <v>44.1503701112402</v>
      </c>
      <c r="C1389">
        <v>0</v>
      </c>
      <c r="D1389">
        <v>0</v>
      </c>
      <c r="E1389">
        <v>51.835421890474208</v>
      </c>
      <c r="F1389">
        <v>3018251.751914714</v>
      </c>
      <c r="G1389">
        <v>68363</v>
      </c>
    </row>
    <row r="1390" ht="14.25">
      <c r="A1390">
        <v>1388</v>
      </c>
      <c r="B1390">
        <v>44.004014987129104</v>
      </c>
      <c r="C1390">
        <v>0</v>
      </c>
      <c r="D1390">
        <v>0</v>
      </c>
      <c r="E1390">
        <v>52.576251053184521</v>
      </c>
      <c r="F1390">
        <v>3008246.4765651068</v>
      </c>
      <c r="G1390">
        <v>68363</v>
      </c>
    </row>
    <row r="1391" ht="14.25">
      <c r="A1391">
        <v>1389</v>
      </c>
      <c r="B1391">
        <v>44.106275982461469</v>
      </c>
      <c r="C1391">
        <v>0</v>
      </c>
      <c r="D1391">
        <v>0</v>
      </c>
      <c r="E1391">
        <v>53.257032112444215</v>
      </c>
      <c r="F1391">
        <v>3015237.3449890134</v>
      </c>
      <c r="G1391">
        <v>68363</v>
      </c>
    </row>
    <row r="1392" ht="14.25">
      <c r="A1392">
        <v>1390</v>
      </c>
      <c r="B1392">
        <v>44.14460539084174</v>
      </c>
      <c r="C1392">
        <v>0</v>
      </c>
      <c r="D1392">
        <v>0</v>
      </c>
      <c r="E1392">
        <v>52.977057121796015</v>
      </c>
      <c r="F1392">
        <v>3017857.6583341137</v>
      </c>
      <c r="G1392">
        <v>68363</v>
      </c>
    </row>
    <row r="1393" ht="14.25">
      <c r="A1393">
        <v>1391</v>
      </c>
      <c r="B1393">
        <v>44.066693305326559</v>
      </c>
      <c r="C1393">
        <v>0</v>
      </c>
      <c r="D1393">
        <v>0</v>
      </c>
      <c r="E1393">
        <v>53.404514762476317</v>
      </c>
      <c r="F1393">
        <v>3012531.3544320394</v>
      </c>
      <c r="G1393">
        <v>68363</v>
      </c>
    </row>
    <row r="1394" ht="14.25">
      <c r="A1394">
        <v>1392</v>
      </c>
      <c r="B1394">
        <v>43.994439705652887</v>
      </c>
      <c r="C1394">
        <v>0</v>
      </c>
      <c r="D1394">
        <v>0</v>
      </c>
      <c r="E1394">
        <v>53.729104361555564</v>
      </c>
      <c r="F1394">
        <v>3007591.8815975483</v>
      </c>
      <c r="G1394">
        <v>68363</v>
      </c>
    </row>
    <row r="1395" ht="14.25">
      <c r="A1395">
        <v>1393</v>
      </c>
      <c r="B1395">
        <v>43.875735425279629</v>
      </c>
      <c r="C1395">
        <v>0</v>
      </c>
      <c r="D1395">
        <v>0</v>
      </c>
      <c r="E1395">
        <v>54.708861419810326</v>
      </c>
      <c r="F1395">
        <v>2999476.9008783912</v>
      </c>
      <c r="G1395">
        <v>68363</v>
      </c>
    </row>
    <row r="1396" ht="14.25">
      <c r="A1396">
        <v>1394</v>
      </c>
      <c r="B1396">
        <v>43.802751529828456</v>
      </c>
      <c r="C1396">
        <v>0</v>
      </c>
      <c r="D1396">
        <v>0</v>
      </c>
      <c r="E1396">
        <v>55.605362911593325</v>
      </c>
      <c r="F1396">
        <v>2994487.5028336626</v>
      </c>
      <c r="G1396">
        <v>68363</v>
      </c>
    </row>
    <row r="1397" ht="14.25">
      <c r="A1397">
        <v>1395</v>
      </c>
      <c r="B1397">
        <v>43.822896390294801</v>
      </c>
      <c r="C1397">
        <v>0</v>
      </c>
      <c r="D1397">
        <v>0</v>
      </c>
      <c r="E1397">
        <v>56.100257325687195</v>
      </c>
      <c r="F1397">
        <v>2995864.6659297235</v>
      </c>
      <c r="G1397">
        <v>68363</v>
      </c>
    </row>
    <row r="1398" ht="14.25">
      <c r="A1398">
        <v>1396</v>
      </c>
      <c r="B1398">
        <v>43.857324662889141</v>
      </c>
      <c r="C1398">
        <v>0</v>
      </c>
      <c r="D1398">
        <v>0</v>
      </c>
      <c r="E1398">
        <v>55.405681241042466</v>
      </c>
      <c r="F1398">
        <v>2998218.2859290903</v>
      </c>
      <c r="G1398">
        <v>68363</v>
      </c>
    </row>
    <row r="1399" ht="14.25">
      <c r="A1399">
        <v>1397</v>
      </c>
      <c r="B1399">
        <v>43.933359300688835</v>
      </c>
      <c r="C1399">
        <v>0</v>
      </c>
      <c r="D1399">
        <v>0</v>
      </c>
      <c r="E1399">
        <v>54.854124646150957</v>
      </c>
      <c r="F1399">
        <v>3003416.241872991</v>
      </c>
      <c r="G1399">
        <v>68363</v>
      </c>
    </row>
    <row r="1400" ht="14.25">
      <c r="A1400">
        <v>1398</v>
      </c>
      <c r="B1400">
        <v>43.857105835119818</v>
      </c>
      <c r="C1400">
        <v>0</v>
      </c>
      <c r="D1400">
        <v>0</v>
      </c>
      <c r="E1400">
        <v>55.468106310281357</v>
      </c>
      <c r="F1400">
        <v>2998203.3262062962</v>
      </c>
      <c r="G1400">
        <v>68363</v>
      </c>
    </row>
    <row r="1401" ht="14.25">
      <c r="A1401">
        <v>1399</v>
      </c>
      <c r="B1401">
        <v>43.956059821752476</v>
      </c>
      <c r="C1401">
        <v>0</v>
      </c>
      <c r="D1401">
        <v>0</v>
      </c>
      <c r="E1401">
        <v>55.154206735129591</v>
      </c>
      <c r="F1401">
        <v>3004968.1175944647</v>
      </c>
      <c r="G1401">
        <v>68363</v>
      </c>
    </row>
    <row r="1402" ht="14.25">
      <c r="A1402">
        <v>1400</v>
      </c>
      <c r="B1402">
        <v>44.047877670376508</v>
      </c>
      <c r="C1402">
        <v>0</v>
      </c>
      <c r="D1402">
        <v>0</v>
      </c>
      <c r="E1402">
        <v>54.174674483895188</v>
      </c>
      <c r="F1402">
        <v>3011245.061179949</v>
      </c>
      <c r="G1402">
        <v>68363</v>
      </c>
    </row>
    <row r="1403" ht="14.25">
      <c r="A1403">
        <v>1401</v>
      </c>
      <c r="B1403">
        <v>44.041991355390046</v>
      </c>
      <c r="C1403">
        <v>0</v>
      </c>
      <c r="D1403">
        <v>0</v>
      </c>
      <c r="E1403">
        <v>53.751302514215809</v>
      </c>
      <c r="F1403">
        <v>3010842.6550285295</v>
      </c>
      <c r="G1403">
        <v>68363</v>
      </c>
    </row>
    <row r="1404" ht="14.25">
      <c r="A1404">
        <v>1402</v>
      </c>
      <c r="B1404">
        <v>44.068776555653692</v>
      </c>
      <c r="C1404">
        <v>0</v>
      </c>
      <c r="D1404">
        <v>0</v>
      </c>
      <c r="E1404">
        <v>53.054399354599596</v>
      </c>
      <c r="F1404">
        <v>3012673.7716741534</v>
      </c>
      <c r="G1404">
        <v>68363</v>
      </c>
    </row>
    <row r="1405" ht="14.25">
      <c r="A1405">
        <v>1403</v>
      </c>
      <c r="B1405">
        <v>43.94275023533158</v>
      </c>
      <c r="C1405">
        <v>0</v>
      </c>
      <c r="D1405">
        <v>0</v>
      </c>
      <c r="E1405">
        <v>53.092013271960745</v>
      </c>
      <c r="F1405">
        <v>3004058.2343379729</v>
      </c>
      <c r="G1405">
        <v>68363</v>
      </c>
    </row>
    <row r="1406" ht="14.25">
      <c r="A1406">
        <v>1404</v>
      </c>
      <c r="B1406">
        <v>43.901729063001063</v>
      </c>
      <c r="C1406">
        <v>0</v>
      </c>
      <c r="D1406">
        <v>0</v>
      </c>
      <c r="E1406">
        <v>52.378735789330413</v>
      </c>
      <c r="F1406">
        <v>3001253.9039339419</v>
      </c>
      <c r="G1406">
        <v>68363</v>
      </c>
    </row>
    <row r="1407" ht="14.25">
      <c r="A1407">
        <v>1405</v>
      </c>
      <c r="B1407">
        <v>43.824126445727195</v>
      </c>
      <c r="C1407">
        <v>0</v>
      </c>
      <c r="D1407">
        <v>0</v>
      </c>
      <c r="E1407">
        <v>53.147626940397998</v>
      </c>
      <c r="F1407">
        <v>2995948.7562092482</v>
      </c>
      <c r="G1407">
        <v>68363</v>
      </c>
    </row>
    <row r="1408" ht="14.25">
      <c r="A1408">
        <v>1406</v>
      </c>
      <c r="B1408">
        <v>43.710354597214099</v>
      </c>
      <c r="C1408">
        <v>0</v>
      </c>
      <c r="D1408">
        <v>0</v>
      </c>
      <c r="E1408">
        <v>53.978223488151663</v>
      </c>
      <c r="F1408">
        <v>2988170.9713293477</v>
      </c>
      <c r="G1408">
        <v>68363</v>
      </c>
    </row>
    <row r="1409" ht="14.25">
      <c r="A1409">
        <v>1407</v>
      </c>
      <c r="B1409">
        <v>43.67924103291557</v>
      </c>
      <c r="C1409">
        <v>0</v>
      </c>
      <c r="D1409">
        <v>0</v>
      </c>
      <c r="E1409">
        <v>53.587527766346128</v>
      </c>
      <c r="F1409">
        <v>2986043.9547332069</v>
      </c>
      <c r="G1409">
        <v>68363</v>
      </c>
    </row>
    <row r="1410" ht="14.25">
      <c r="A1410">
        <v>1408</v>
      </c>
      <c r="B1410">
        <v>43.635165551640803</v>
      </c>
      <c r="C1410">
        <v>0</v>
      </c>
      <c r="D1410">
        <v>0</v>
      </c>
      <c r="E1410">
        <v>54.173645599670728</v>
      </c>
      <c r="F1410">
        <v>2983030.8226068201</v>
      </c>
      <c r="G1410">
        <v>68363</v>
      </c>
    </row>
    <row r="1411" ht="14.25">
      <c r="A1411">
        <v>1409</v>
      </c>
      <c r="B1411">
        <v>43.550991317780777</v>
      </c>
      <c r="C1411">
        <v>0</v>
      </c>
      <c r="D1411">
        <v>0</v>
      </c>
      <c r="E1411">
        <v>54.970860199499946</v>
      </c>
      <c r="F1411">
        <v>2977276.4194574472</v>
      </c>
      <c r="G1411">
        <v>68363</v>
      </c>
    </row>
    <row r="1412" ht="14.25">
      <c r="A1412">
        <v>1410</v>
      </c>
      <c r="B1412">
        <v>43.673353162395109</v>
      </c>
      <c r="C1412">
        <v>0</v>
      </c>
      <c r="D1412">
        <v>0</v>
      </c>
      <c r="E1412">
        <v>54.76956364832926</v>
      </c>
      <c r="F1412">
        <v>2985641.442240817</v>
      </c>
      <c r="G1412">
        <v>68363</v>
      </c>
    </row>
    <row r="1413" ht="14.25">
      <c r="A1413">
        <v>1411</v>
      </c>
      <c r="B1413">
        <v>43.713160446593328</v>
      </c>
      <c r="C1413">
        <v>0</v>
      </c>
      <c r="D1413">
        <v>0</v>
      </c>
      <c r="E1413">
        <v>55.716993501006854</v>
      </c>
      <c r="F1413">
        <v>2988362.7876104596</v>
      </c>
      <c r="G1413">
        <v>68363</v>
      </c>
    </row>
    <row r="1414" ht="14.25">
      <c r="A1414">
        <v>1412</v>
      </c>
      <c r="B1414">
        <v>43.71388200340693</v>
      </c>
      <c r="C1414">
        <v>0</v>
      </c>
      <c r="D1414">
        <v>0</v>
      </c>
      <c r="E1414">
        <v>55.444054315013084</v>
      </c>
      <c r="F1414">
        <v>2988412.115398908</v>
      </c>
      <c r="G1414">
        <v>68363</v>
      </c>
    </row>
    <row r="1415" ht="14.25">
      <c r="A1415">
        <v>1413</v>
      </c>
      <c r="B1415">
        <v>43.604303557640506</v>
      </c>
      <c r="C1415">
        <v>0</v>
      </c>
      <c r="D1415">
        <v>0</v>
      </c>
      <c r="E1415">
        <v>56.114716287951829</v>
      </c>
      <c r="F1415">
        <v>2980921.004110978</v>
      </c>
      <c r="G1415">
        <v>68363</v>
      </c>
    </row>
    <row r="1416" ht="14.25">
      <c r="A1416">
        <v>1414</v>
      </c>
      <c r="B1416">
        <v>43.640651819546591</v>
      </c>
      <c r="C1416">
        <v>0</v>
      </c>
      <c r="D1416">
        <v>0</v>
      </c>
      <c r="E1416">
        <v>55.480799485753082</v>
      </c>
      <c r="F1416">
        <v>2983405.8803396635</v>
      </c>
      <c r="G1416">
        <v>68363</v>
      </c>
    </row>
    <row r="1417" ht="14.25">
      <c r="A1417">
        <v>1415</v>
      </c>
      <c r="B1417">
        <v>43.664787750257453</v>
      </c>
      <c r="C1417">
        <v>0</v>
      </c>
      <c r="D1417">
        <v>0</v>
      </c>
      <c r="E1417">
        <v>55.456402833668001</v>
      </c>
      <c r="F1417">
        <v>2985055.8849708503</v>
      </c>
      <c r="G1417">
        <v>68363</v>
      </c>
    </row>
    <row r="1418" ht="14.25">
      <c r="A1418">
        <v>1416</v>
      </c>
      <c r="B1418">
        <v>43.548237884488024</v>
      </c>
      <c r="C1418">
        <v>0</v>
      </c>
      <c r="D1418">
        <v>0</v>
      </c>
      <c r="E1418">
        <v>55.104294200329925</v>
      </c>
      <c r="F1418">
        <v>2977088.1864972548</v>
      </c>
      <c r="G1418">
        <v>68363</v>
      </c>
    </row>
    <row r="1419" ht="14.25">
      <c r="A1419">
        <v>1417</v>
      </c>
      <c r="B1419">
        <v>43.473312976772114</v>
      </c>
      <c r="C1419">
        <v>0</v>
      </c>
      <c r="D1419">
        <v>0</v>
      </c>
      <c r="E1419">
        <v>54.989502950866338</v>
      </c>
      <c r="F1419">
        <v>2971966.0950310719</v>
      </c>
      <c r="G1419">
        <v>68363</v>
      </c>
    </row>
    <row r="1420" ht="14.25">
      <c r="A1420">
        <v>1418</v>
      </c>
      <c r="B1420">
        <v>43.549336589536395</v>
      </c>
      <c r="C1420">
        <v>0</v>
      </c>
      <c r="D1420">
        <v>0</v>
      </c>
      <c r="E1420">
        <v>55.626056171750584</v>
      </c>
      <c r="F1420">
        <v>2977163.2972704764</v>
      </c>
      <c r="G1420">
        <v>68363</v>
      </c>
    </row>
    <row r="1421" ht="14.25">
      <c r="A1421">
        <v>1419</v>
      </c>
      <c r="B1421">
        <v>43.490767429560208</v>
      </c>
      <c r="C1421">
        <v>0</v>
      </c>
      <c r="D1421">
        <v>0</v>
      </c>
      <c r="E1421">
        <v>56.40740915256314</v>
      </c>
      <c r="F1421">
        <v>2973159.3337870245</v>
      </c>
      <c r="G1421">
        <v>68363</v>
      </c>
    </row>
    <row r="1422" ht="14.25">
      <c r="A1422">
        <v>1420</v>
      </c>
      <c r="B1422">
        <v>43.506045981579632</v>
      </c>
      <c r="C1422">
        <v>0</v>
      </c>
      <c r="D1422">
        <v>0</v>
      </c>
      <c r="E1422">
        <v>55.826259141686613</v>
      </c>
      <c r="F1422">
        <v>2974203.8214387284</v>
      </c>
      <c r="G1422">
        <v>68363</v>
      </c>
    </row>
    <row r="1423" ht="14.25">
      <c r="A1423">
        <v>1421</v>
      </c>
      <c r="B1423">
        <v>43.59291812059535</v>
      </c>
      <c r="C1423">
        <v>0</v>
      </c>
      <c r="D1423">
        <v>0</v>
      </c>
      <c r="E1423">
        <v>55.375028651560292</v>
      </c>
      <c r="F1423">
        <v>2980142.6614782601</v>
      </c>
      <c r="G1423">
        <v>68363</v>
      </c>
    </row>
    <row r="1424" ht="14.25">
      <c r="A1424">
        <v>1422</v>
      </c>
      <c r="B1424">
        <v>43.539792915202</v>
      </c>
      <c r="C1424">
        <v>0</v>
      </c>
      <c r="D1424">
        <v>0</v>
      </c>
      <c r="E1424">
        <v>55.730635781523375</v>
      </c>
      <c r="F1424">
        <v>2976510.8630619543</v>
      </c>
      <c r="G1424">
        <v>68363</v>
      </c>
    </row>
    <row r="1425" ht="14.25">
      <c r="A1425">
        <v>1423</v>
      </c>
      <c r="B1425">
        <v>43.44348985328881</v>
      </c>
      <c r="C1425">
        <v>0</v>
      </c>
      <c r="D1425">
        <v>0</v>
      </c>
      <c r="E1425">
        <v>55.197853907544129</v>
      </c>
      <c r="F1425">
        <v>2969927.2968403827</v>
      </c>
      <c r="G1425">
        <v>68363</v>
      </c>
    </row>
    <row r="1426" ht="14.25">
      <c r="A1426">
        <v>1424</v>
      </c>
      <c r="B1426">
        <v>43.373719206765685</v>
      </c>
      <c r="C1426">
        <v>0</v>
      </c>
      <c r="D1426">
        <v>0</v>
      </c>
      <c r="E1426">
        <v>55.193861944529978</v>
      </c>
      <c r="F1426">
        <v>2965157.5661321227</v>
      </c>
      <c r="G1426">
        <v>68363</v>
      </c>
    </row>
    <row r="1427" ht="14.25">
      <c r="A1427">
        <v>1425</v>
      </c>
      <c r="B1427">
        <v>43.304266669337409</v>
      </c>
      <c r="C1427">
        <v>0</v>
      </c>
      <c r="D1427">
        <v>0</v>
      </c>
      <c r="E1427">
        <v>55.682046361035184</v>
      </c>
      <c r="F1427">
        <v>2960409.5823159134</v>
      </c>
      <c r="G1427">
        <v>68363</v>
      </c>
    </row>
    <row r="1428" ht="14.25">
      <c r="A1428">
        <v>1426</v>
      </c>
      <c r="B1428">
        <v>43.381365868268269</v>
      </c>
      <c r="C1428">
        <v>0</v>
      </c>
      <c r="D1428">
        <v>0</v>
      </c>
      <c r="E1428">
        <v>56.442298903198115</v>
      </c>
      <c r="F1428">
        <v>2965680.3148524235</v>
      </c>
      <c r="G1428">
        <v>68363</v>
      </c>
    </row>
    <row r="1429" ht="14.25">
      <c r="A1429">
        <v>1427</v>
      </c>
      <c r="B1429">
        <v>43.329114739475791</v>
      </c>
      <c r="C1429">
        <v>0</v>
      </c>
      <c r="D1429">
        <v>0</v>
      </c>
      <c r="E1429">
        <v>57.288467162696001</v>
      </c>
      <c r="F1429">
        <v>2962108.2709347834</v>
      </c>
      <c r="G1429">
        <v>68363</v>
      </c>
    </row>
    <row r="1430" ht="14.25">
      <c r="A1430">
        <v>1428</v>
      </c>
      <c r="B1430">
        <v>43.416025750510492</v>
      </c>
      <c r="C1430">
        <v>0</v>
      </c>
      <c r="D1430">
        <v>0</v>
      </c>
      <c r="E1430">
        <v>57.288425298292132</v>
      </c>
      <c r="F1430">
        <v>2968049.7683821488</v>
      </c>
      <c r="G1430">
        <v>68363</v>
      </c>
    </row>
    <row r="1431" ht="14.25">
      <c r="A1431">
        <v>1429</v>
      </c>
      <c r="B1431">
        <v>43.411379118384758</v>
      </c>
      <c r="C1431">
        <v>0</v>
      </c>
      <c r="D1431">
        <v>0</v>
      </c>
      <c r="E1431">
        <v>58.100611633414438</v>
      </c>
      <c r="F1431">
        <v>2967732.1106701372</v>
      </c>
      <c r="G1431">
        <v>68363</v>
      </c>
    </row>
    <row r="1432" ht="14.25">
      <c r="A1432">
        <v>1430</v>
      </c>
      <c r="B1432">
        <v>43.438818071325855</v>
      </c>
      <c r="C1432">
        <v>0</v>
      </c>
      <c r="D1432">
        <v>0</v>
      </c>
      <c r="E1432">
        <v>57.696561264513925</v>
      </c>
      <c r="F1432">
        <v>2969607.9198100492</v>
      </c>
      <c r="G1432">
        <v>68363</v>
      </c>
    </row>
    <row r="1433" ht="14.25">
      <c r="A1433">
        <v>1431</v>
      </c>
      <c r="B1433">
        <v>43.469994932278688</v>
      </c>
      <c r="C1433">
        <v>0</v>
      </c>
      <c r="D1433">
        <v>0</v>
      </c>
      <c r="E1433">
        <v>58.240977935474895</v>
      </c>
      <c r="F1433">
        <v>2971739.2635553679</v>
      </c>
      <c r="G1433">
        <v>68363</v>
      </c>
    </row>
    <row r="1434" ht="14.25">
      <c r="A1434">
        <v>1432</v>
      </c>
      <c r="B1434">
        <v>43.560624020681736</v>
      </c>
      <c r="C1434">
        <v>0</v>
      </c>
      <c r="D1434">
        <v>0</v>
      </c>
      <c r="E1434">
        <v>57.329013493358438</v>
      </c>
      <c r="F1434">
        <v>2977934.9399258657</v>
      </c>
      <c r="G1434">
        <v>68363</v>
      </c>
    </row>
    <row r="1435" ht="14.25">
      <c r="A1435">
        <v>1433</v>
      </c>
      <c r="B1435">
        <v>43.593531223340698</v>
      </c>
      <c r="C1435">
        <v>0</v>
      </c>
      <c r="D1435">
        <v>0</v>
      </c>
      <c r="E1435">
        <v>57.516601032105385</v>
      </c>
      <c r="F1435">
        <v>2980184.5750212399</v>
      </c>
      <c r="G1435">
        <v>68363</v>
      </c>
    </row>
    <row r="1436" ht="14.25">
      <c r="A1436">
        <v>1434</v>
      </c>
      <c r="B1436">
        <v>43.568981860996729</v>
      </c>
      <c r="C1436">
        <v>0</v>
      </c>
      <c r="D1436">
        <v>0</v>
      </c>
      <c r="E1436">
        <v>58.414973967187294</v>
      </c>
      <c r="F1436">
        <v>2978506.3069633194</v>
      </c>
      <c r="G1436">
        <v>68363</v>
      </c>
    </row>
    <row r="1437" ht="14.25">
      <c r="A1437">
        <v>1435</v>
      </c>
      <c r="B1437">
        <v>43.532807680673962</v>
      </c>
      <c r="C1437">
        <v>0</v>
      </c>
      <c r="D1437">
        <v>0</v>
      </c>
      <c r="E1437">
        <v>58.008137759278412</v>
      </c>
      <c r="F1437">
        <v>2976033.331473914</v>
      </c>
      <c r="G1437">
        <v>68363</v>
      </c>
    </row>
    <row r="1438" ht="14.25">
      <c r="A1438">
        <v>1436</v>
      </c>
      <c r="B1438">
        <v>43.59559765585788</v>
      </c>
      <c r="C1438">
        <v>0</v>
      </c>
      <c r="D1438">
        <v>0</v>
      </c>
      <c r="E1438">
        <v>57.671493440935478</v>
      </c>
      <c r="F1438">
        <v>2980325.842547412</v>
      </c>
      <c r="G1438">
        <v>68363</v>
      </c>
    </row>
    <row r="1439" ht="14.25">
      <c r="A1439">
        <v>1437</v>
      </c>
      <c r="B1439">
        <v>43.525812435222811</v>
      </c>
      <c r="C1439">
        <v>0</v>
      </c>
      <c r="D1439">
        <v>0</v>
      </c>
      <c r="E1439">
        <v>56.966005636486159</v>
      </c>
      <c r="F1439">
        <v>2975555.115509137</v>
      </c>
      <c r="G1439">
        <v>68363</v>
      </c>
    </row>
    <row r="1440" ht="14.25">
      <c r="A1440">
        <v>1438</v>
      </c>
      <c r="B1440">
        <v>43.57728445237062</v>
      </c>
      <c r="C1440">
        <v>0</v>
      </c>
      <c r="D1440">
        <v>0</v>
      </c>
      <c r="E1440">
        <v>56.434830247114768</v>
      </c>
      <c r="F1440">
        <v>2979073.8970174128</v>
      </c>
      <c r="G1440">
        <v>68363</v>
      </c>
    </row>
    <row r="1441" ht="14.25">
      <c r="A1441">
        <v>1439</v>
      </c>
      <c r="B1441">
        <v>43.59005391034151</v>
      </c>
      <c r="C1441">
        <v>0</v>
      </c>
      <c r="D1441">
        <v>0</v>
      </c>
      <c r="E1441">
        <v>56.735119403326365</v>
      </c>
      <c r="F1441">
        <v>2979946.8554726765</v>
      </c>
      <c r="G1441">
        <v>68363</v>
      </c>
    </row>
    <row r="1442" ht="14.25">
      <c r="A1442">
        <v>1440</v>
      </c>
      <c r="B1442">
        <v>43.504664097064115</v>
      </c>
      <c r="C1442">
        <v>0</v>
      </c>
      <c r="D1442">
        <v>0</v>
      </c>
      <c r="E1442">
        <v>56.364997856812089</v>
      </c>
      <c r="F1442">
        <v>2974109.3516675942</v>
      </c>
      <c r="G1442">
        <v>68363</v>
      </c>
    </row>
    <row r="1443" ht="14.25">
      <c r="A1443">
        <v>1441</v>
      </c>
      <c r="B1443">
        <v>43.47191642753598</v>
      </c>
      <c r="C1443">
        <v>0</v>
      </c>
      <c r="D1443">
        <v>0</v>
      </c>
      <c r="E1443">
        <v>56.581032651906469</v>
      </c>
      <c r="F1443">
        <v>2971870.6227356424</v>
      </c>
      <c r="G1443">
        <v>68363</v>
      </c>
    </row>
    <row r="1444" ht="14.25">
      <c r="A1444">
        <v>1442</v>
      </c>
      <c r="B1444">
        <v>43.547604793180412</v>
      </c>
      <c r="C1444">
        <v>0</v>
      </c>
      <c r="D1444">
        <v>0</v>
      </c>
      <c r="E1444">
        <v>56.899779175855073</v>
      </c>
      <c r="F1444">
        <v>2977044.9064761926</v>
      </c>
      <c r="G1444">
        <v>68363</v>
      </c>
    </row>
    <row r="1445" ht="14.25">
      <c r="A1445">
        <v>1443</v>
      </c>
      <c r="B1445">
        <v>43.544020128658701</v>
      </c>
      <c r="C1445">
        <v>0</v>
      </c>
      <c r="D1445">
        <v>0</v>
      </c>
      <c r="E1445">
        <v>56.907337399893592</v>
      </c>
      <c r="F1445">
        <v>2976799.8480554949</v>
      </c>
      <c r="G1445">
        <v>68363</v>
      </c>
    </row>
    <row r="1446" ht="14.25">
      <c r="A1446">
        <v>1444</v>
      </c>
      <c r="B1446">
        <v>43.510009444360669</v>
      </c>
      <c r="C1446">
        <v>0</v>
      </c>
      <c r="D1446">
        <v>0</v>
      </c>
      <c r="E1446">
        <v>56.592841993087845</v>
      </c>
      <c r="F1446">
        <v>2974474.7756448286</v>
      </c>
      <c r="G1446">
        <v>68363</v>
      </c>
    </row>
    <row r="1447" ht="14.25">
      <c r="A1447">
        <v>1445</v>
      </c>
      <c r="B1447">
        <v>43.535880852718563</v>
      </c>
      <c r="C1447">
        <v>0</v>
      </c>
      <c r="D1447">
        <v>0</v>
      </c>
      <c r="E1447">
        <v>57.240586089021377</v>
      </c>
      <c r="F1447">
        <v>2976243.4227343993</v>
      </c>
      <c r="G1447">
        <v>68363</v>
      </c>
    </row>
    <row r="1448" ht="14.25">
      <c r="A1448">
        <v>1446</v>
      </c>
      <c r="B1448">
        <v>43.458531711599555</v>
      </c>
      <c r="C1448">
        <v>0</v>
      </c>
      <c r="D1448">
        <v>0</v>
      </c>
      <c r="E1448">
        <v>57.262338165600546</v>
      </c>
      <c r="F1448">
        <v>2970955.6034000805</v>
      </c>
      <c r="G1448">
        <v>68363</v>
      </c>
    </row>
    <row r="1449" ht="14.25">
      <c r="A1449">
        <v>1447</v>
      </c>
      <c r="B1449">
        <v>43.466090693853211</v>
      </c>
      <c r="C1449">
        <v>0</v>
      </c>
      <c r="D1449">
        <v>0</v>
      </c>
      <c r="E1449">
        <v>57.870723514361231</v>
      </c>
      <c r="F1449">
        <v>2971472.3581038872</v>
      </c>
      <c r="G1449">
        <v>68363</v>
      </c>
    </row>
    <row r="1450" ht="14.25">
      <c r="A1450">
        <v>1448</v>
      </c>
      <c r="B1450">
        <v>43.382936536291851</v>
      </c>
      <c r="C1450">
        <v>0</v>
      </c>
      <c r="D1450">
        <v>0</v>
      </c>
      <c r="E1450">
        <v>58.143793519056878</v>
      </c>
      <c r="F1450">
        <v>2965787.6904305196</v>
      </c>
      <c r="G1450">
        <v>68363</v>
      </c>
    </row>
    <row r="1451" ht="14.25">
      <c r="A1451">
        <v>1449</v>
      </c>
      <c r="B1451">
        <v>43.435320676919112</v>
      </c>
      <c r="C1451">
        <v>0</v>
      </c>
      <c r="D1451">
        <v>0</v>
      </c>
      <c r="E1451">
        <v>58.330077527077975</v>
      </c>
      <c r="F1451">
        <v>2969368.8274362213</v>
      </c>
      <c r="G1451">
        <v>68363</v>
      </c>
    </row>
    <row r="1452" ht="14.25">
      <c r="A1452">
        <v>1450</v>
      </c>
      <c r="B1452">
        <v>43.449622787506371</v>
      </c>
      <c r="C1452">
        <v>0</v>
      </c>
      <c r="D1452">
        <v>0</v>
      </c>
      <c r="E1452">
        <v>58.287134497263118</v>
      </c>
      <c r="F1452">
        <v>2970346.562622298</v>
      </c>
      <c r="G1452">
        <v>68363</v>
      </c>
    </row>
    <row r="1453" ht="14.25">
      <c r="A1453">
        <v>1451</v>
      </c>
      <c r="B1453">
        <v>43.396407830286066</v>
      </c>
      <c r="C1453">
        <v>0</v>
      </c>
      <c r="D1453">
        <v>0</v>
      </c>
      <c r="E1453">
        <v>58.664340421001782</v>
      </c>
      <c r="F1453">
        <v>2966708.6285018465</v>
      </c>
      <c r="G1453">
        <v>68363</v>
      </c>
    </row>
    <row r="1454" ht="14.25">
      <c r="A1454">
        <v>1452</v>
      </c>
      <c r="B1454">
        <v>43.403146890599864</v>
      </c>
      <c r="C1454">
        <v>0</v>
      </c>
      <c r="D1454">
        <v>0</v>
      </c>
      <c r="E1454">
        <v>59.650027678483944</v>
      </c>
      <c r="F1454">
        <v>2967169.3308820785</v>
      </c>
      <c r="G1454">
        <v>68363</v>
      </c>
    </row>
    <row r="1455" ht="14.25">
      <c r="A1455">
        <v>1453</v>
      </c>
      <c r="B1455">
        <v>43.410921817825709</v>
      </c>
      <c r="C1455">
        <v>0</v>
      </c>
      <c r="D1455">
        <v>0</v>
      </c>
      <c r="E1455">
        <v>58.923517960183474</v>
      </c>
      <c r="F1455">
        <v>2967700.8482320188</v>
      </c>
      <c r="G1455">
        <v>68363</v>
      </c>
    </row>
    <row r="1456" ht="14.25">
      <c r="A1456">
        <v>1454</v>
      </c>
      <c r="B1456">
        <v>43.421379735113582</v>
      </c>
      <c r="C1456">
        <v>0</v>
      </c>
      <c r="D1456">
        <v>0</v>
      </c>
      <c r="E1456">
        <v>58.843958567514093</v>
      </c>
      <c r="F1456">
        <v>2968415.7828315697</v>
      </c>
      <c r="G1456">
        <v>68363</v>
      </c>
    </row>
    <row r="1457" ht="14.25">
      <c r="A1457">
        <v>1455</v>
      </c>
      <c r="B1457">
        <v>43.385036942854974</v>
      </c>
      <c r="C1457">
        <v>0</v>
      </c>
      <c r="D1457">
        <v>0</v>
      </c>
      <c r="E1457">
        <v>58.548359135280748</v>
      </c>
      <c r="F1457">
        <v>2965931.2805243945</v>
      </c>
      <c r="G1457">
        <v>68363</v>
      </c>
    </row>
    <row r="1458" ht="14.25">
      <c r="A1458">
        <v>1456</v>
      </c>
      <c r="B1458">
        <v>43.343153089827943</v>
      </c>
      <c r="C1458">
        <v>0</v>
      </c>
      <c r="D1458">
        <v>0</v>
      </c>
      <c r="E1458">
        <v>58.629921837143037</v>
      </c>
      <c r="F1458">
        <v>2963067.9746799078</v>
      </c>
      <c r="G1458">
        <v>68363</v>
      </c>
    </row>
    <row r="1459" ht="14.25">
      <c r="A1459">
        <v>1457</v>
      </c>
      <c r="B1459">
        <v>68.550652596439377</v>
      </c>
      <c r="C1459">
        <v>0</v>
      </c>
      <c r="D1459">
        <v>25.249639012366309</v>
      </c>
      <c r="E1459">
        <v>59.469076018409666</v>
      </c>
      <c r="F1459">
        <v>4686328.2634503851</v>
      </c>
      <c r="G1459">
        <v>68363</v>
      </c>
    </row>
    <row r="1460" ht="14.25">
      <c r="A1460">
        <v>1458</v>
      </c>
      <c r="B1460">
        <v>68.56760219828162</v>
      </c>
      <c r="C1460">
        <v>0</v>
      </c>
      <c r="D1460">
        <v>0</v>
      </c>
      <c r="E1460">
        <v>59.131535659162154</v>
      </c>
      <c r="F1460">
        <v>4687486.9890811266</v>
      </c>
      <c r="G1460">
        <v>68363</v>
      </c>
    </row>
    <row r="1461" ht="14.25">
      <c r="A1461">
        <v>1459</v>
      </c>
      <c r="B1461">
        <v>68.546203334169178</v>
      </c>
      <c r="C1461">
        <v>0</v>
      </c>
      <c r="D1461">
        <v>0</v>
      </c>
      <c r="E1461">
        <v>58.794664700423816</v>
      </c>
      <c r="F1461">
        <v>4686024.0985338073</v>
      </c>
      <c r="G1461">
        <v>68363</v>
      </c>
    </row>
    <row r="1462" ht="14.25">
      <c r="A1462">
        <v>1460</v>
      </c>
      <c r="B1462">
        <v>68.49606113369407</v>
      </c>
      <c r="C1462">
        <v>0</v>
      </c>
      <c r="D1462">
        <v>0</v>
      </c>
      <c r="E1462">
        <v>59.070329157843666</v>
      </c>
      <c r="F1462">
        <v>4682596.2272827281</v>
      </c>
      <c r="G1462">
        <v>68363</v>
      </c>
    </row>
    <row r="1463" ht="14.25">
      <c r="A1463">
        <v>1461</v>
      </c>
      <c r="B1463">
        <v>68.458183433244272</v>
      </c>
      <c r="C1463">
        <v>0</v>
      </c>
      <c r="D1463">
        <v>0</v>
      </c>
      <c r="E1463">
        <v>59.808626102156211</v>
      </c>
      <c r="F1463">
        <v>4680006.7940468779</v>
      </c>
      <c r="G1463">
        <v>68363</v>
      </c>
    </row>
    <row r="1464" ht="14.25">
      <c r="A1464">
        <v>1462</v>
      </c>
      <c r="B1464">
        <v>68.445466294378718</v>
      </c>
      <c r="C1464">
        <v>0</v>
      </c>
      <c r="D1464">
        <v>0</v>
      </c>
      <c r="E1464">
        <v>59.500342004567599</v>
      </c>
      <c r="F1464">
        <v>4679137.4122826122</v>
      </c>
      <c r="G1464">
        <v>68363</v>
      </c>
    </row>
    <row r="1465" ht="14.25">
      <c r="A1465">
        <v>1463</v>
      </c>
      <c r="B1465">
        <v>68.424382440735954</v>
      </c>
      <c r="C1465">
        <v>0</v>
      </c>
      <c r="D1465">
        <v>0</v>
      </c>
      <c r="E1465">
        <v>58.933833437610062</v>
      </c>
      <c r="F1465">
        <v>4677696.056796032</v>
      </c>
      <c r="G1465">
        <v>68363</v>
      </c>
    </row>
    <row r="1466" ht="14.25">
      <c r="A1466">
        <v>1464</v>
      </c>
      <c r="B1466">
        <v>68.371265494906098</v>
      </c>
      <c r="C1466">
        <v>0</v>
      </c>
      <c r="D1466">
        <v>0</v>
      </c>
      <c r="E1466">
        <v>59.677828613365982</v>
      </c>
      <c r="F1466">
        <v>4674064.8230282655</v>
      </c>
      <c r="G1466">
        <v>68363</v>
      </c>
    </row>
    <row r="1467" ht="14.25">
      <c r="A1467">
        <v>1465</v>
      </c>
      <c r="B1467">
        <v>68.350432179312108</v>
      </c>
      <c r="C1467">
        <v>0</v>
      </c>
      <c r="D1467">
        <v>0</v>
      </c>
      <c r="E1467">
        <v>59.845561226311382</v>
      </c>
      <c r="F1467">
        <v>4672640.5950743137</v>
      </c>
      <c r="G1467">
        <v>68363</v>
      </c>
    </row>
    <row r="1468" ht="14.25">
      <c r="A1468">
        <v>1466</v>
      </c>
      <c r="B1468">
        <v>68.327438667008408</v>
      </c>
      <c r="C1468">
        <v>0</v>
      </c>
      <c r="D1468">
        <v>0</v>
      </c>
      <c r="E1468">
        <v>60.570470050750906</v>
      </c>
      <c r="F1468">
        <v>4671068.6895926958</v>
      </c>
      <c r="G1468">
        <v>68363</v>
      </c>
    </row>
    <row r="1469" ht="14.25">
      <c r="A1469">
        <v>1467</v>
      </c>
      <c r="B1469">
        <v>68.370325319169382</v>
      </c>
      <c r="C1469">
        <v>0</v>
      </c>
      <c r="D1469">
        <v>0</v>
      </c>
      <c r="E1469">
        <v>59.834893721427171</v>
      </c>
      <c r="F1469">
        <v>4674000.5497943768</v>
      </c>
      <c r="G1469">
        <v>68363</v>
      </c>
    </row>
    <row r="1470" ht="14.25">
      <c r="A1470">
        <v>1468</v>
      </c>
      <c r="B1470">
        <v>68.366436507158909</v>
      </c>
      <c r="C1470">
        <v>0</v>
      </c>
      <c r="D1470">
        <v>0</v>
      </c>
      <c r="E1470">
        <v>59.861502103874166</v>
      </c>
      <c r="F1470">
        <v>4673734.6989389043</v>
      </c>
      <c r="G1470">
        <v>68363</v>
      </c>
    </row>
    <row r="1471" ht="14.25">
      <c r="A1471">
        <v>1469</v>
      </c>
      <c r="B1471">
        <v>68.335121788518791</v>
      </c>
      <c r="C1471">
        <v>0</v>
      </c>
      <c r="D1471">
        <v>0</v>
      </c>
      <c r="E1471">
        <v>59.381258951930654</v>
      </c>
      <c r="F1471">
        <v>4671593.9308285099</v>
      </c>
      <c r="G1471">
        <v>68363</v>
      </c>
    </row>
    <row r="1472" ht="14.25">
      <c r="A1472">
        <v>1470</v>
      </c>
      <c r="B1472">
        <v>68.355381674354348</v>
      </c>
      <c r="C1472">
        <v>0</v>
      </c>
      <c r="D1472">
        <v>0</v>
      </c>
      <c r="E1472">
        <v>59.613333858631911</v>
      </c>
      <c r="F1472">
        <v>4672978.9574038861</v>
      </c>
      <c r="G1472">
        <v>68363</v>
      </c>
    </row>
    <row r="1473" ht="14.25">
      <c r="A1473">
        <v>1471</v>
      </c>
      <c r="B1473">
        <v>68.338215501755883</v>
      </c>
      <c r="C1473">
        <v>0</v>
      </c>
      <c r="D1473">
        <v>0</v>
      </c>
      <c r="E1473">
        <v>59.295911266081049</v>
      </c>
      <c r="F1473">
        <v>4671805.4263465377</v>
      </c>
      <c r="G1473">
        <v>68363</v>
      </c>
    </row>
    <row r="1474" ht="14.25">
      <c r="A1474">
        <v>1472</v>
      </c>
      <c r="B1474">
        <v>68.329945318964775</v>
      </c>
      <c r="C1474">
        <v>0</v>
      </c>
      <c r="D1474">
        <v>0</v>
      </c>
      <c r="E1474">
        <v>59.562352181291395</v>
      </c>
      <c r="F1474">
        <v>4671240.0518403891</v>
      </c>
      <c r="G1474">
        <v>68363</v>
      </c>
    </row>
    <row r="1475" ht="14.25">
      <c r="A1475">
        <v>1473</v>
      </c>
      <c r="B1475">
        <v>68.312370938650105</v>
      </c>
      <c r="C1475">
        <v>0</v>
      </c>
      <c r="D1475">
        <v>0</v>
      </c>
      <c r="E1475">
        <v>59.936148599849957</v>
      </c>
      <c r="F1475">
        <v>4670038.6144789374</v>
      </c>
      <c r="G1475">
        <v>68363</v>
      </c>
    </row>
    <row r="1476" ht="14.25">
      <c r="A1476">
        <v>1474</v>
      </c>
      <c r="B1476">
        <v>68.285773144523716</v>
      </c>
      <c r="C1476">
        <v>0</v>
      </c>
      <c r="D1476">
        <v>0</v>
      </c>
      <c r="E1476">
        <v>60.933460305396224</v>
      </c>
      <c r="F1476">
        <v>4668220.3094790746</v>
      </c>
      <c r="G1476">
        <v>68363</v>
      </c>
    </row>
    <row r="1477" ht="14.25">
      <c r="A1477">
        <v>1475</v>
      </c>
      <c r="B1477">
        <v>68.278796015922296</v>
      </c>
      <c r="C1477">
        <v>0</v>
      </c>
      <c r="D1477">
        <v>0</v>
      </c>
      <c r="E1477">
        <v>60.880337847375806</v>
      </c>
      <c r="F1477">
        <v>4667743.3320364961</v>
      </c>
      <c r="G1477">
        <v>68363</v>
      </c>
    </row>
    <row r="1478" ht="14.25">
      <c r="A1478">
        <v>1476</v>
      </c>
      <c r="B1478">
        <v>68.332582811956215</v>
      </c>
      <c r="C1478">
        <v>0</v>
      </c>
      <c r="D1478">
        <v>0</v>
      </c>
      <c r="E1478">
        <v>60.320459662940912</v>
      </c>
      <c r="F1478">
        <v>4671420.3587737624</v>
      </c>
      <c r="G1478">
        <v>68363</v>
      </c>
    </row>
    <row r="1479" ht="14.25">
      <c r="A1479">
        <v>1477</v>
      </c>
      <c r="B1479">
        <v>68.320717905230921</v>
      </c>
      <c r="C1479">
        <v>0</v>
      </c>
      <c r="D1479">
        <v>0</v>
      </c>
      <c r="E1479">
        <v>60.651050330166008</v>
      </c>
      <c r="F1479">
        <v>4670609.2381553017</v>
      </c>
      <c r="G1479">
        <v>68363</v>
      </c>
    </row>
    <row r="1480" ht="14.25">
      <c r="A1480">
        <v>1478</v>
      </c>
      <c r="B1480">
        <v>68.336565327927374</v>
      </c>
      <c r="C1480">
        <v>0</v>
      </c>
      <c r="D1480">
        <v>0</v>
      </c>
      <c r="E1480">
        <v>60.037224686659592</v>
      </c>
      <c r="F1480">
        <v>4671692.6155130994</v>
      </c>
      <c r="G1480">
        <v>68363</v>
      </c>
    </row>
    <row r="1481" ht="14.25">
      <c r="A1481">
        <v>1479</v>
      </c>
      <c r="B1481">
        <v>68.325734776368748</v>
      </c>
      <c r="C1481">
        <v>0</v>
      </c>
      <c r="D1481">
        <v>0</v>
      </c>
      <c r="E1481">
        <v>60.430007997424937</v>
      </c>
      <c r="F1481">
        <v>4670952.2065168964</v>
      </c>
      <c r="G1481">
        <v>68363</v>
      </c>
    </row>
    <row r="1482" ht="14.25">
      <c r="A1482">
        <v>1480</v>
      </c>
      <c r="B1482">
        <v>68.346199575274468</v>
      </c>
      <c r="C1482">
        <v>0</v>
      </c>
      <c r="D1482">
        <v>0</v>
      </c>
      <c r="E1482">
        <v>59.711027753454879</v>
      </c>
      <c r="F1482">
        <v>4672351.241564488</v>
      </c>
      <c r="G1482">
        <v>68363</v>
      </c>
    </row>
    <row r="1483" ht="14.25">
      <c r="A1483">
        <v>1481</v>
      </c>
      <c r="B1483">
        <v>68.315593183853963</v>
      </c>
      <c r="C1483">
        <v>0</v>
      </c>
      <c r="D1483">
        <v>0</v>
      </c>
      <c r="E1483">
        <v>60.031507150779788</v>
      </c>
      <c r="F1483">
        <v>4670258.8968278086</v>
      </c>
      <c r="G1483">
        <v>68363</v>
      </c>
    </row>
    <row r="1484" ht="14.25">
      <c r="A1484">
        <v>1482</v>
      </c>
      <c r="B1484">
        <v>68.272445622157406</v>
      </c>
      <c r="C1484">
        <v>0</v>
      </c>
      <c r="D1484">
        <v>0</v>
      </c>
      <c r="E1484">
        <v>60.776176583153145</v>
      </c>
      <c r="F1484">
        <v>4667309.2000675471</v>
      </c>
      <c r="G1484">
        <v>68363</v>
      </c>
    </row>
    <row r="1485" ht="14.25">
      <c r="A1485">
        <v>1483</v>
      </c>
      <c r="B1485">
        <v>68.288358779570657</v>
      </c>
      <c r="C1485">
        <v>0</v>
      </c>
      <c r="D1485">
        <v>0</v>
      </c>
      <c r="E1485">
        <v>60.235681080614455</v>
      </c>
      <c r="F1485">
        <v>4668397.0712477891</v>
      </c>
      <c r="G1485">
        <v>68363</v>
      </c>
    </row>
    <row r="1486" ht="14.25">
      <c r="A1486">
        <v>1484</v>
      </c>
      <c r="B1486">
        <v>68.33875224097109</v>
      </c>
      <c r="C1486">
        <v>0</v>
      </c>
      <c r="D1486">
        <v>0</v>
      </c>
      <c r="E1486">
        <v>59.867172901917741</v>
      </c>
      <c r="F1486">
        <v>4671842.1194495065</v>
      </c>
      <c r="G1486">
        <v>68363</v>
      </c>
    </row>
    <row r="1487" ht="14.25">
      <c r="A1487">
        <v>1485</v>
      </c>
      <c r="B1487">
        <v>68.308421323260475</v>
      </c>
      <c r="C1487">
        <v>0</v>
      </c>
      <c r="D1487">
        <v>0</v>
      </c>
      <c r="E1487">
        <v>60.341836034462965</v>
      </c>
      <c r="F1487">
        <v>4669768.6069220556</v>
      </c>
      <c r="G1487">
        <v>68363</v>
      </c>
    </row>
    <row r="1488" ht="14.25">
      <c r="A1488">
        <v>1486</v>
      </c>
      <c r="B1488">
        <v>68.337173191695399</v>
      </c>
      <c r="C1488">
        <v>0</v>
      </c>
      <c r="D1488">
        <v>0</v>
      </c>
      <c r="E1488">
        <v>59.962484170268162</v>
      </c>
      <c r="F1488">
        <v>4671734.1709038727</v>
      </c>
      <c r="G1488">
        <v>68363</v>
      </c>
    </row>
    <row r="1489" ht="14.25">
      <c r="A1489">
        <v>1487</v>
      </c>
      <c r="B1489">
        <v>68.353449651952204</v>
      </c>
      <c r="C1489">
        <v>0</v>
      </c>
      <c r="D1489">
        <v>0</v>
      </c>
      <c r="E1489">
        <v>60.178312864658587</v>
      </c>
      <c r="F1489">
        <v>4672846.8785564089</v>
      </c>
      <c r="G1489">
        <v>68363</v>
      </c>
    </row>
    <row r="1490" ht="14.25">
      <c r="A1490">
        <v>1488</v>
      </c>
      <c r="B1490">
        <v>68.351535316902783</v>
      </c>
      <c r="C1490">
        <v>0</v>
      </c>
      <c r="D1490">
        <v>0</v>
      </c>
      <c r="E1490">
        <v>61.118783777707442</v>
      </c>
      <c r="F1490">
        <v>4672716.0088694254</v>
      </c>
      <c r="G1490">
        <v>68363</v>
      </c>
    </row>
    <row r="1491" ht="14.25">
      <c r="A1491">
        <v>1489</v>
      </c>
      <c r="B1491">
        <v>68.341543465722339</v>
      </c>
      <c r="C1491">
        <v>0</v>
      </c>
      <c r="D1491">
        <v>0</v>
      </c>
      <c r="E1491">
        <v>61.514262038392332</v>
      </c>
      <c r="F1491">
        <v>4672032.9359471761</v>
      </c>
      <c r="G1491">
        <v>68363</v>
      </c>
    </row>
    <row r="1492" ht="14.25">
      <c r="A1492">
        <v>1490</v>
      </c>
      <c r="B1492">
        <v>68.311015467983069</v>
      </c>
      <c r="C1492">
        <v>0</v>
      </c>
      <c r="D1492">
        <v>0</v>
      </c>
      <c r="E1492">
        <v>62.012981987751203</v>
      </c>
      <c r="F1492">
        <v>4669945.9504377265</v>
      </c>
      <c r="G1492">
        <v>68363</v>
      </c>
    </row>
    <row r="1493" ht="14.25">
      <c r="A1493">
        <v>1491</v>
      </c>
      <c r="B1493">
        <v>68.259474580680475</v>
      </c>
      <c r="C1493">
        <v>0</v>
      </c>
      <c r="D1493">
        <v>0</v>
      </c>
      <c r="E1493">
        <v>61.295211880530459</v>
      </c>
      <c r="F1493">
        <v>4666422.4607590595</v>
      </c>
      <c r="G1493">
        <v>68363</v>
      </c>
    </row>
    <row r="1494" ht="14.25">
      <c r="A1494">
        <v>1492</v>
      </c>
      <c r="B1494">
        <v>68.256278006536817</v>
      </c>
      <c r="C1494">
        <v>0</v>
      </c>
      <c r="D1494">
        <v>0</v>
      </c>
      <c r="E1494">
        <v>60.382090358102424</v>
      </c>
      <c r="F1494">
        <v>4666203.9333608765</v>
      </c>
      <c r="G1494">
        <v>68363</v>
      </c>
    </row>
    <row r="1495" ht="14.25">
      <c r="A1495">
        <v>1493</v>
      </c>
      <c r="B1495">
        <v>68.311170944506401</v>
      </c>
      <c r="C1495">
        <v>0</v>
      </c>
      <c r="D1495">
        <v>0</v>
      </c>
      <c r="E1495">
        <v>60.190109502984818</v>
      </c>
      <c r="F1495">
        <v>4669956.5792792914</v>
      </c>
      <c r="G1495">
        <v>68363</v>
      </c>
    </row>
    <row r="1496" ht="14.25">
      <c r="A1496">
        <v>1494</v>
      </c>
      <c r="B1496">
        <v>68.300094696738881</v>
      </c>
      <c r="C1496">
        <v>0</v>
      </c>
      <c r="D1496">
        <v>0</v>
      </c>
      <c r="E1496">
        <v>61.00193943290364</v>
      </c>
      <c r="F1496">
        <v>4669199.3737531602</v>
      </c>
      <c r="G1496">
        <v>68363</v>
      </c>
    </row>
    <row r="1497" ht="14.25">
      <c r="A1497">
        <v>1495</v>
      </c>
      <c r="B1497">
        <v>68.26783343916928</v>
      </c>
      <c r="C1497">
        <v>0</v>
      </c>
      <c r="D1497">
        <v>0</v>
      </c>
      <c r="E1497">
        <v>60.070430068616041</v>
      </c>
      <c r="F1497">
        <v>4666993.8974019298</v>
      </c>
      <c r="G1497">
        <v>68363</v>
      </c>
    </row>
    <row r="1498" ht="14.25">
      <c r="A1498">
        <v>1496</v>
      </c>
      <c r="B1498">
        <v>68.219149778622835</v>
      </c>
      <c r="C1498">
        <v>0</v>
      </c>
      <c r="D1498">
        <v>0</v>
      </c>
      <c r="E1498">
        <v>61.034709916870732</v>
      </c>
      <c r="F1498">
        <v>4663665.7363159927</v>
      </c>
      <c r="G1498">
        <v>68363</v>
      </c>
    </row>
    <row r="1499" ht="14.25">
      <c r="A1499">
        <v>1497</v>
      </c>
      <c r="B1499">
        <v>68.288052654334976</v>
      </c>
      <c r="C1499">
        <v>0</v>
      </c>
      <c r="D1499">
        <v>0</v>
      </c>
      <c r="E1499">
        <v>61.382000324180176</v>
      </c>
      <c r="F1499">
        <v>4668376.1436083019</v>
      </c>
      <c r="G1499">
        <v>68363</v>
      </c>
    </row>
    <row r="1500" ht="14.25">
      <c r="A1500">
        <v>1498</v>
      </c>
      <c r="B1500">
        <v>68.245020542531833</v>
      </c>
      <c r="C1500">
        <v>0</v>
      </c>
      <c r="D1500">
        <v>0</v>
      </c>
      <c r="E1500">
        <v>61.40584439515078</v>
      </c>
      <c r="F1500">
        <v>4665434.3393491041</v>
      </c>
      <c r="G1500">
        <v>68363</v>
      </c>
    </row>
    <row r="1501" ht="14.25">
      <c r="A1501">
        <v>1499</v>
      </c>
      <c r="B1501">
        <v>68.295725276517359</v>
      </c>
      <c r="C1501">
        <v>0</v>
      </c>
      <c r="D1501">
        <v>0</v>
      </c>
      <c r="E1501">
        <v>62.01458591537687</v>
      </c>
      <c r="F1501">
        <v>4668900.6670785565</v>
      </c>
      <c r="G1501">
        <v>68363</v>
      </c>
    </row>
    <row r="1502" ht="14.25">
      <c r="A1502">
        <v>1500</v>
      </c>
      <c r="B1502">
        <v>68.372813563962097</v>
      </c>
      <c r="C1502">
        <v>0</v>
      </c>
      <c r="D1502">
        <v>0</v>
      </c>
      <c r="E1502">
        <v>61.690969670101538</v>
      </c>
      <c r="F1502">
        <v>4674170.6536731413</v>
      </c>
      <c r="G1502">
        <v>68363</v>
      </c>
    </row>
    <row r="1503" ht="14.25">
      <c r="A1503">
        <v>1501</v>
      </c>
      <c r="B1503">
        <v>68.339559584568988</v>
      </c>
      <c r="C1503">
        <v>0</v>
      </c>
      <c r="D1503">
        <v>0</v>
      </c>
      <c r="E1503">
        <v>61.93727585835488</v>
      </c>
      <c r="F1503">
        <v>4671897.31187989</v>
      </c>
      <c r="G1503">
        <v>68363</v>
      </c>
    </row>
    <row r="1504" ht="14.25">
      <c r="A1504">
        <v>1502</v>
      </c>
      <c r="B1504">
        <v>68.322716425236976</v>
      </c>
      <c r="C1504">
        <v>0</v>
      </c>
      <c r="D1504">
        <v>0</v>
      </c>
      <c r="E1504">
        <v>62.326732775141998</v>
      </c>
      <c r="F1504">
        <v>4670745.8629784752</v>
      </c>
      <c r="G1504">
        <v>68363</v>
      </c>
    </row>
    <row r="1505" ht="14.25">
      <c r="A1505">
        <v>1503</v>
      </c>
      <c r="B1505">
        <v>68.274072157638244</v>
      </c>
      <c r="C1505">
        <v>0</v>
      </c>
      <c r="D1505">
        <v>0</v>
      </c>
      <c r="E1505">
        <v>61.439132000406609</v>
      </c>
      <c r="F1505">
        <v>4667420.3949126229</v>
      </c>
      <c r="G1505">
        <v>68363</v>
      </c>
    </row>
    <row r="1506" ht="14.25">
      <c r="A1506">
        <v>1504</v>
      </c>
      <c r="B1506">
        <v>68.249622323811522</v>
      </c>
      <c r="C1506">
        <v>0</v>
      </c>
      <c r="D1506">
        <v>0</v>
      </c>
      <c r="E1506">
        <v>61.82157421681552</v>
      </c>
      <c r="F1506">
        <v>4665748.9309227271</v>
      </c>
      <c r="G1506">
        <v>68363</v>
      </c>
    </row>
    <row r="1507" ht="14.25">
      <c r="A1507">
        <v>1505</v>
      </c>
      <c r="B1507">
        <v>68.261883192842021</v>
      </c>
      <c r="C1507">
        <v>0</v>
      </c>
      <c r="D1507">
        <v>0</v>
      </c>
      <c r="E1507">
        <v>62.799943625253974</v>
      </c>
      <c r="F1507">
        <v>4666587.1207122589</v>
      </c>
      <c r="G1507">
        <v>68363</v>
      </c>
    </row>
    <row r="1508" ht="14.25">
      <c r="A1508">
        <v>1506</v>
      </c>
      <c r="B1508">
        <v>68.207402830917232</v>
      </c>
      <c r="C1508">
        <v>0</v>
      </c>
      <c r="D1508">
        <v>0</v>
      </c>
      <c r="E1508">
        <v>61.870085465020928</v>
      </c>
      <c r="F1508">
        <v>4662862.6797299944</v>
      </c>
      <c r="G1508">
        <v>68363</v>
      </c>
    </row>
    <row r="1509" ht="14.25">
      <c r="A1509">
        <v>1507</v>
      </c>
      <c r="B1509">
        <v>68.124512059589605</v>
      </c>
      <c r="C1509">
        <v>0</v>
      </c>
      <c r="D1509">
        <v>0</v>
      </c>
      <c r="E1509">
        <v>61.17876747855486</v>
      </c>
      <c r="F1509">
        <v>4657196.0179297244</v>
      </c>
      <c r="G1509">
        <v>68363</v>
      </c>
    </row>
    <row r="1510" ht="14.25">
      <c r="A1510">
        <v>1508</v>
      </c>
      <c r="B1510">
        <v>68.098571957686417</v>
      </c>
      <c r="C1510">
        <v>0</v>
      </c>
      <c r="D1510">
        <v>0</v>
      </c>
      <c r="E1510">
        <v>60.703319621424455</v>
      </c>
      <c r="F1510">
        <v>4655422.6747433161</v>
      </c>
      <c r="G1510">
        <v>68363</v>
      </c>
    </row>
    <row r="1511" ht="14.25">
      <c r="A1511">
        <v>1509</v>
      </c>
      <c r="B1511">
        <v>68.129212864596269</v>
      </c>
      <c r="C1511">
        <v>0</v>
      </c>
      <c r="D1511">
        <v>0</v>
      </c>
      <c r="E1511">
        <v>61.010020428382248</v>
      </c>
      <c r="F1511">
        <v>4657517.3790623946</v>
      </c>
      <c r="G1511">
        <v>68363</v>
      </c>
    </row>
    <row r="1512" ht="14.25">
      <c r="A1512">
        <v>1510</v>
      </c>
      <c r="B1512">
        <v>68.104379886407656</v>
      </c>
      <c r="C1512">
        <v>0</v>
      </c>
      <c r="D1512">
        <v>0</v>
      </c>
      <c r="E1512">
        <v>61.459127293960471</v>
      </c>
      <c r="F1512">
        <v>4655819.7221744871</v>
      </c>
      <c r="G1512">
        <v>68363</v>
      </c>
    </row>
    <row r="1513" ht="14.25">
      <c r="A1513">
        <v>1511</v>
      </c>
      <c r="B1513">
        <v>68.049214553005257</v>
      </c>
      <c r="C1513">
        <v>0</v>
      </c>
      <c r="D1513">
        <v>0</v>
      </c>
      <c r="E1513">
        <v>61.080443489976069</v>
      </c>
      <c r="F1513">
        <v>4652048.4544870984</v>
      </c>
      <c r="G1513">
        <v>68363</v>
      </c>
    </row>
    <row r="1514" ht="14.25">
      <c r="A1514">
        <v>1512</v>
      </c>
      <c r="B1514">
        <v>68.019746726206151</v>
      </c>
      <c r="C1514">
        <v>0</v>
      </c>
      <c r="D1514">
        <v>0</v>
      </c>
      <c r="E1514">
        <v>61.50302321598442</v>
      </c>
      <c r="F1514">
        <v>4650033.9454436311</v>
      </c>
      <c r="G1514">
        <v>68363</v>
      </c>
    </row>
    <row r="1515" ht="14.25">
      <c r="A1515">
        <v>1513</v>
      </c>
      <c r="B1515">
        <v>67.984206055951859</v>
      </c>
      <c r="C1515">
        <v>0</v>
      </c>
      <c r="D1515">
        <v>0</v>
      </c>
      <c r="E1515">
        <v>61.121304322357155</v>
      </c>
      <c r="F1515">
        <v>4647604.2786030369</v>
      </c>
      <c r="G1515">
        <v>68363</v>
      </c>
    </row>
    <row r="1516" ht="14.25">
      <c r="A1516">
        <v>1514</v>
      </c>
      <c r="B1516">
        <v>67.979289629455295</v>
      </c>
      <c r="C1516">
        <v>0</v>
      </c>
      <c r="D1516">
        <v>0</v>
      </c>
      <c r="E1516">
        <v>61.183075231509918</v>
      </c>
      <c r="F1516">
        <v>4647268.1769384528</v>
      </c>
      <c r="G1516">
        <v>68363</v>
      </c>
    </row>
    <row r="1517" ht="14.25">
      <c r="A1517">
        <v>1515</v>
      </c>
      <c r="B1517">
        <v>68.044832105114352</v>
      </c>
      <c r="C1517">
        <v>0</v>
      </c>
      <c r="D1517">
        <v>0</v>
      </c>
      <c r="E1517">
        <v>60.716974992350998</v>
      </c>
      <c r="F1517">
        <v>4651748.8572019329</v>
      </c>
      <c r="G1517">
        <v>68363</v>
      </c>
    </row>
    <row r="1518" ht="14.25">
      <c r="A1518">
        <v>1516</v>
      </c>
      <c r="B1518">
        <v>68.031404775620544</v>
      </c>
      <c r="C1518">
        <v>0</v>
      </c>
      <c r="D1518">
        <v>0</v>
      </c>
      <c r="E1518">
        <v>61.044530682972614</v>
      </c>
      <c r="F1518">
        <v>4650830.9246757468</v>
      </c>
      <c r="G1518">
        <v>68363</v>
      </c>
    </row>
    <row r="1519" ht="14.25">
      <c r="A1519">
        <v>1517</v>
      </c>
      <c r="B1519">
        <v>68.004156664773916</v>
      </c>
      <c r="C1519">
        <v>0</v>
      </c>
      <c r="D1519">
        <v>0</v>
      </c>
      <c r="E1519">
        <v>60.052959823902036</v>
      </c>
      <c r="F1519">
        <v>4648968.1620739391</v>
      </c>
      <c r="G1519">
        <v>68363</v>
      </c>
    </row>
    <row r="1520" ht="14.25">
      <c r="A1520">
        <v>1518</v>
      </c>
      <c r="B1520">
        <v>67.989433641720183</v>
      </c>
      <c r="C1520">
        <v>0</v>
      </c>
      <c r="D1520">
        <v>0</v>
      </c>
      <c r="E1520">
        <v>60.298516502458689</v>
      </c>
      <c r="F1520">
        <v>4647961.6520489166</v>
      </c>
      <c r="G1520">
        <v>68363</v>
      </c>
    </row>
    <row r="1521" ht="14.25">
      <c r="A1521">
        <v>1519</v>
      </c>
      <c r="B1521">
        <v>68.030859189907687</v>
      </c>
      <c r="C1521">
        <v>0</v>
      </c>
      <c r="D1521">
        <v>0</v>
      </c>
      <c r="E1521">
        <v>60.590522364318268</v>
      </c>
      <c r="F1521">
        <v>4650793.6267996589</v>
      </c>
      <c r="G1521">
        <v>68363</v>
      </c>
    </row>
    <row r="1522" ht="14.25">
      <c r="A1522">
        <v>1520</v>
      </c>
      <c r="B1522">
        <v>67.994609393944643</v>
      </c>
      <c r="C1522">
        <v>0</v>
      </c>
      <c r="D1522">
        <v>0</v>
      </c>
      <c r="E1522">
        <v>60.828708700397002</v>
      </c>
      <c r="F1522">
        <v>4648315.4819982378</v>
      </c>
      <c r="G1522">
        <v>68363</v>
      </c>
    </row>
    <row r="1523" ht="14.25">
      <c r="A1523">
        <v>1521</v>
      </c>
      <c r="B1523">
        <v>67.942938286571902</v>
      </c>
      <c r="C1523">
        <v>0</v>
      </c>
      <c r="D1523">
        <v>0</v>
      </c>
      <c r="E1523">
        <v>61.600725222593219</v>
      </c>
      <c r="F1523">
        <v>4644783.090084915</v>
      </c>
      <c r="G1523">
        <v>68363</v>
      </c>
    </row>
    <row r="1524" ht="14.25">
      <c r="A1524">
        <v>1522</v>
      </c>
      <c r="B1524">
        <v>67.956329213855042</v>
      </c>
      <c r="C1524">
        <v>0</v>
      </c>
      <c r="D1524">
        <v>0</v>
      </c>
      <c r="E1524">
        <v>60.776241038070189</v>
      </c>
      <c r="F1524">
        <v>4645698.5340467719</v>
      </c>
      <c r="G1524">
        <v>68363</v>
      </c>
    </row>
    <row r="1525" ht="14.25">
      <c r="A1525">
        <v>1523</v>
      </c>
      <c r="B1525">
        <v>67.960652202655524</v>
      </c>
      <c r="C1525">
        <v>0</v>
      </c>
      <c r="D1525">
        <v>0</v>
      </c>
      <c r="E1525">
        <v>61.179568236096621</v>
      </c>
      <c r="F1525">
        <v>4645994.0665301392</v>
      </c>
      <c r="G1525">
        <v>68363</v>
      </c>
    </row>
    <row r="1526" ht="14.25">
      <c r="A1526">
        <v>1524</v>
      </c>
      <c r="B1526">
        <v>68.003258453767899</v>
      </c>
      <c r="C1526">
        <v>0</v>
      </c>
      <c r="D1526">
        <v>0</v>
      </c>
      <c r="E1526">
        <v>60.336922227210849</v>
      </c>
      <c r="F1526">
        <v>4648906.7576749353</v>
      </c>
      <c r="G1526">
        <v>68363</v>
      </c>
    </row>
    <row r="1527" ht="14.25">
      <c r="A1527">
        <v>1525</v>
      </c>
      <c r="B1527">
        <v>67.963938609071661</v>
      </c>
      <c r="C1527">
        <v>0</v>
      </c>
      <c r="D1527">
        <v>0</v>
      </c>
      <c r="E1527">
        <v>59.572029171454133</v>
      </c>
      <c r="F1527">
        <v>4646218.735131966</v>
      </c>
      <c r="G1527">
        <v>68363</v>
      </c>
    </row>
    <row r="1528" ht="14.25">
      <c r="A1528">
        <v>1526</v>
      </c>
      <c r="B1528">
        <v>67.982650748640481</v>
      </c>
      <c r="C1528">
        <v>0</v>
      </c>
      <c r="D1528">
        <v>0</v>
      </c>
      <c r="E1528">
        <v>58.577582541438879</v>
      </c>
      <c r="F1528">
        <v>4647497.9531293092</v>
      </c>
      <c r="G1528">
        <v>68363</v>
      </c>
    </row>
    <row r="1529" ht="14.25">
      <c r="A1529">
        <v>1527</v>
      </c>
      <c r="B1529">
        <v>68.006645785908432</v>
      </c>
      <c r="C1529">
        <v>0</v>
      </c>
      <c r="D1529">
        <v>0</v>
      </c>
      <c r="E1529">
        <v>57.711285045694524</v>
      </c>
      <c r="F1529">
        <v>4649138.3258620584</v>
      </c>
      <c r="G1529">
        <v>68363</v>
      </c>
    </row>
    <row r="1530" ht="14.25">
      <c r="A1530">
        <v>1528</v>
      </c>
      <c r="B1530">
        <v>67.994390708612613</v>
      </c>
      <c r="C1530">
        <v>0</v>
      </c>
      <c r="D1530">
        <v>0</v>
      </c>
      <c r="E1530">
        <v>58.360589398596296</v>
      </c>
      <c r="F1530">
        <v>4648300.5320128845</v>
      </c>
      <c r="G1530">
        <v>68363</v>
      </c>
    </row>
    <row r="1531" ht="14.25">
      <c r="A1531">
        <v>1529</v>
      </c>
      <c r="B1531">
        <v>67.976003309750055</v>
      </c>
      <c r="C1531">
        <v>0</v>
      </c>
      <c r="D1531">
        <v>0</v>
      </c>
      <c r="E1531">
        <v>58.72643134307048</v>
      </c>
      <c r="F1531">
        <v>4647043.514264443</v>
      </c>
      <c r="G1531">
        <v>68363</v>
      </c>
    </row>
    <row r="1532" ht="14.25">
      <c r="A1532">
        <v>1530</v>
      </c>
      <c r="B1532">
        <v>67.992369004530204</v>
      </c>
      <c r="C1532">
        <v>0</v>
      </c>
      <c r="D1532">
        <v>0</v>
      </c>
      <c r="E1532">
        <v>59.594234980403215</v>
      </c>
      <c r="F1532">
        <v>4648162.3222566983</v>
      </c>
      <c r="G1532">
        <v>68363</v>
      </c>
    </row>
    <row r="1533" ht="14.25">
      <c r="A1533">
        <v>1531</v>
      </c>
      <c r="B1533">
        <v>67.999105653688531</v>
      </c>
      <c r="C1533">
        <v>0</v>
      </c>
      <c r="D1533">
        <v>0</v>
      </c>
      <c r="E1533">
        <v>59.307440273990693</v>
      </c>
      <c r="F1533">
        <v>4648622.8598031094</v>
      </c>
      <c r="G1533">
        <v>68363</v>
      </c>
    </row>
    <row r="1534" ht="14.25">
      <c r="A1534">
        <v>1532</v>
      </c>
      <c r="B1534">
        <v>67.953017137376975</v>
      </c>
      <c r="C1534">
        <v>0</v>
      </c>
      <c r="D1534">
        <v>0</v>
      </c>
      <c r="E1534">
        <v>59.340833981035004</v>
      </c>
      <c r="F1534">
        <v>4645472.1105625024</v>
      </c>
      <c r="G1534">
        <v>68363</v>
      </c>
    </row>
    <row r="1535" ht="14.25">
      <c r="A1535">
        <v>1533</v>
      </c>
      <c r="B1535">
        <v>67.9174931249444</v>
      </c>
      <c r="C1535">
        <v>0</v>
      </c>
      <c r="D1535">
        <v>0</v>
      </c>
      <c r="E1535">
        <v>59.912566513901091</v>
      </c>
      <c r="F1535">
        <v>4643043.5825005742</v>
      </c>
      <c r="G1535">
        <v>68363</v>
      </c>
    </row>
    <row r="1536" ht="14.25">
      <c r="A1536">
        <v>1534</v>
      </c>
      <c r="B1536">
        <v>67.932154157808185</v>
      </c>
      <c r="C1536">
        <v>0</v>
      </c>
      <c r="D1536">
        <v>0</v>
      </c>
      <c r="E1536">
        <v>60.864690117739947</v>
      </c>
      <c r="F1536">
        <v>4644045.8546902407</v>
      </c>
      <c r="G1536">
        <v>68363</v>
      </c>
    </row>
    <row r="1537" ht="14.25">
      <c r="A1537">
        <v>1535</v>
      </c>
      <c r="B1537">
        <v>67.908697557958021</v>
      </c>
      <c r="C1537">
        <v>0</v>
      </c>
      <c r="D1537">
        <v>0</v>
      </c>
      <c r="E1537">
        <v>60.98255290646761</v>
      </c>
      <c r="F1537">
        <v>4642442.2911546845</v>
      </c>
      <c r="G1537">
        <v>68363</v>
      </c>
    </row>
    <row r="1538" ht="14.25">
      <c r="A1538">
        <v>1536</v>
      </c>
      <c r="B1538">
        <v>67.860663188413085</v>
      </c>
      <c r="C1538">
        <v>0</v>
      </c>
      <c r="D1538">
        <v>0</v>
      </c>
      <c r="E1538">
        <v>61.88931865798159</v>
      </c>
      <c r="F1538">
        <v>4639158.517549484</v>
      </c>
      <c r="G1538">
        <v>68363</v>
      </c>
    </row>
    <row r="1539" ht="14.25">
      <c r="A1539">
        <v>1537</v>
      </c>
      <c r="B1539">
        <v>67.82321403318555</v>
      </c>
      <c r="C1539">
        <v>0</v>
      </c>
      <c r="D1539">
        <v>0</v>
      </c>
      <c r="E1539">
        <v>60.918327221755391</v>
      </c>
      <c r="F1539">
        <v>4636598.3809506642</v>
      </c>
      <c r="G1539">
        <v>68363</v>
      </c>
    </row>
    <row r="1540" ht="14.25">
      <c r="A1540">
        <v>1538</v>
      </c>
      <c r="B1540">
        <v>67.76152026239599</v>
      </c>
      <c r="C1540">
        <v>0</v>
      </c>
      <c r="D1540">
        <v>0</v>
      </c>
      <c r="E1540">
        <v>61.753960011714469</v>
      </c>
      <c r="F1540">
        <v>4632380.8096981775</v>
      </c>
      <c r="G1540">
        <v>68363</v>
      </c>
    </row>
    <row r="1541" ht="14.25">
      <c r="A1541">
        <v>1539</v>
      </c>
      <c r="B1541">
        <v>67.789172245783547</v>
      </c>
      <c r="C1541">
        <v>0</v>
      </c>
      <c r="D1541">
        <v>0</v>
      </c>
      <c r="E1541">
        <v>61.086657462969512</v>
      </c>
      <c r="F1541">
        <v>4634271.1822385006</v>
      </c>
      <c r="G1541">
        <v>68363</v>
      </c>
    </row>
    <row r="1542" ht="14.25">
      <c r="A1542">
        <v>1540</v>
      </c>
      <c r="B1542">
        <v>67.807760605785191</v>
      </c>
      <c r="C1542">
        <v>0</v>
      </c>
      <c r="D1542">
        <v>0</v>
      </c>
      <c r="E1542">
        <v>60.993861286757998</v>
      </c>
      <c r="F1542">
        <v>4635541.9382932931</v>
      </c>
      <c r="G1542">
        <v>68363</v>
      </c>
    </row>
    <row r="1543" ht="14.25">
      <c r="A1543">
        <v>1541</v>
      </c>
      <c r="B1543">
        <v>67.761056515154067</v>
      </c>
      <c r="C1543">
        <v>0</v>
      </c>
      <c r="D1543">
        <v>0</v>
      </c>
      <c r="E1543">
        <v>61.130180531403596</v>
      </c>
      <c r="F1543">
        <v>4632349.1065454772</v>
      </c>
      <c r="G1543">
        <v>68363</v>
      </c>
    </row>
    <row r="1544" ht="14.25">
      <c r="A1544">
        <v>1542</v>
      </c>
      <c r="B1544">
        <v>67.696330956830735</v>
      </c>
      <c r="C1544">
        <v>0</v>
      </c>
      <c r="D1544">
        <v>0</v>
      </c>
      <c r="E1544">
        <v>60.982602640448853</v>
      </c>
      <c r="F1544">
        <v>4627924.2732018195</v>
      </c>
      <c r="G1544">
        <v>68363</v>
      </c>
    </row>
    <row r="1545" ht="14.25">
      <c r="A1545">
        <v>1543</v>
      </c>
      <c r="B1545">
        <v>67.690453619581632</v>
      </c>
      <c r="C1545">
        <v>0</v>
      </c>
      <c r="D1545">
        <v>0</v>
      </c>
      <c r="E1545">
        <v>60.880180475156827</v>
      </c>
      <c r="F1545">
        <v>4627522.4807954589</v>
      </c>
      <c r="G1545">
        <v>68363</v>
      </c>
    </row>
    <row r="1546" ht="14.25">
      <c r="A1546">
        <v>1544</v>
      </c>
      <c r="B1546">
        <v>67.671080566937007</v>
      </c>
      <c r="C1546">
        <v>0</v>
      </c>
      <c r="D1546">
        <v>0</v>
      </c>
      <c r="E1546">
        <v>60.414695070797684</v>
      </c>
      <c r="F1546">
        <v>4626198.0807975149</v>
      </c>
      <c r="G1546">
        <v>68363</v>
      </c>
    </row>
    <row r="1547" ht="14.25">
      <c r="A1547">
        <v>1545</v>
      </c>
      <c r="B1547">
        <v>67.746779379318028</v>
      </c>
      <c r="C1547">
        <v>0</v>
      </c>
      <c r="D1547">
        <v>0</v>
      </c>
      <c r="E1547">
        <v>60.884336612154222</v>
      </c>
      <c r="F1547">
        <v>4631373.0787083181</v>
      </c>
      <c r="G1547">
        <v>68363</v>
      </c>
    </row>
    <row r="1548" ht="14.25">
      <c r="A1548">
        <v>1546</v>
      </c>
      <c r="B1548">
        <v>67.701926624718325</v>
      </c>
      <c r="C1548">
        <v>0</v>
      </c>
      <c r="D1548">
        <v>0</v>
      </c>
      <c r="E1548">
        <v>61.1172118004162</v>
      </c>
      <c r="F1548">
        <v>4628306.8098456189</v>
      </c>
      <c r="G1548">
        <v>68363</v>
      </c>
    </row>
    <row r="1549" ht="14.25">
      <c r="A1549">
        <v>1547</v>
      </c>
      <c r="B1549">
        <v>67.758507960489879</v>
      </c>
      <c r="C1549">
        <v>0</v>
      </c>
      <c r="D1549">
        <v>0</v>
      </c>
      <c r="E1549">
        <v>61.670119559695486</v>
      </c>
      <c r="F1549">
        <v>4632174.8797029695</v>
      </c>
      <c r="G1549">
        <v>68363</v>
      </c>
    </row>
    <row r="1550" ht="14.25">
      <c r="A1550">
        <v>1548</v>
      </c>
      <c r="B1550">
        <v>67.761606859622248</v>
      </c>
      <c r="C1550">
        <v>0</v>
      </c>
      <c r="D1550">
        <v>0</v>
      </c>
      <c r="E1550">
        <v>60.816579024357644</v>
      </c>
      <c r="F1550">
        <v>4632386.7297443561</v>
      </c>
      <c r="G1550">
        <v>68363</v>
      </c>
    </row>
    <row r="1551" ht="14.25">
      <c r="A1551">
        <v>1549</v>
      </c>
      <c r="B1551">
        <v>67.669035810691909</v>
      </c>
      <c r="C1551">
        <v>0</v>
      </c>
      <c r="D1551">
        <v>0</v>
      </c>
      <c r="E1551">
        <v>61.107396767850233</v>
      </c>
      <c r="F1551">
        <v>4626058.295126331</v>
      </c>
      <c r="G1551">
        <v>68363</v>
      </c>
    </row>
    <row r="1552" ht="14.25">
      <c r="A1552">
        <v>1550</v>
      </c>
      <c r="B1552">
        <v>67.596368934755191</v>
      </c>
      <c r="C1552">
        <v>0</v>
      </c>
      <c r="D1552">
        <v>0</v>
      </c>
      <c r="E1552">
        <v>62.004634142870835</v>
      </c>
      <c r="F1552">
        <v>4621090.5694866693</v>
      </c>
      <c r="G1552">
        <v>68363</v>
      </c>
    </row>
    <row r="1553" ht="14.25">
      <c r="A1553">
        <v>1551</v>
      </c>
      <c r="B1553">
        <v>67.659398233286311</v>
      </c>
      <c r="C1553">
        <v>0</v>
      </c>
      <c r="D1553">
        <v>0</v>
      </c>
      <c r="E1553">
        <v>61.081323963101859</v>
      </c>
      <c r="F1553">
        <v>4625399.4414221523</v>
      </c>
      <c r="G1553">
        <v>68363</v>
      </c>
    </row>
    <row r="1554" ht="14.25">
      <c r="A1554">
        <v>1552</v>
      </c>
      <c r="B1554">
        <v>67.709033712615181</v>
      </c>
      <c r="C1554">
        <v>0</v>
      </c>
      <c r="D1554">
        <v>0</v>
      </c>
      <c r="E1554">
        <v>60.683385424009536</v>
      </c>
      <c r="F1554">
        <v>4628792.6716955118</v>
      </c>
      <c r="G1554">
        <v>68363</v>
      </c>
    </row>
    <row r="1555" ht="14.25">
      <c r="A1555">
        <v>1553</v>
      </c>
      <c r="B1555">
        <v>67.642445055991843</v>
      </c>
      <c r="C1555">
        <v>0</v>
      </c>
      <c r="D1555">
        <v>0</v>
      </c>
      <c r="E1555">
        <v>61.148951999947201</v>
      </c>
      <c r="F1555">
        <v>4624240.4713627705</v>
      </c>
      <c r="G1555">
        <v>68363</v>
      </c>
    </row>
    <row r="1556" ht="14.25">
      <c r="A1556">
        <v>1554</v>
      </c>
      <c r="B1556">
        <v>67.662117656500925</v>
      </c>
      <c r="C1556">
        <v>0</v>
      </c>
      <c r="D1556">
        <v>0</v>
      </c>
      <c r="E1556">
        <v>60.470245692588207</v>
      </c>
      <c r="F1556">
        <v>4625585.3493513726</v>
      </c>
      <c r="G1556">
        <v>68363</v>
      </c>
    </row>
    <row r="1557" ht="14.25">
      <c r="A1557">
        <v>1555</v>
      </c>
      <c r="B1557">
        <v>67.715296169278673</v>
      </c>
      <c r="C1557">
        <v>0</v>
      </c>
      <c r="D1557">
        <v>0</v>
      </c>
      <c r="E1557">
        <v>60.201361079277575</v>
      </c>
      <c r="F1557">
        <v>4629220.7920203982</v>
      </c>
      <c r="G1557">
        <v>68363</v>
      </c>
    </row>
    <row r="1558" ht="14.25">
      <c r="A1558">
        <v>1556</v>
      </c>
      <c r="B1558">
        <v>67.791379476827245</v>
      </c>
      <c r="C1558">
        <v>0</v>
      </c>
      <c r="D1558">
        <v>0</v>
      </c>
      <c r="E1558">
        <v>60.749519522214101</v>
      </c>
      <c r="F1558">
        <v>4634422.075174341</v>
      </c>
      <c r="G1558">
        <v>68363</v>
      </c>
    </row>
    <row r="1559" ht="14.25">
      <c r="A1559">
        <v>1557</v>
      </c>
      <c r="B1559">
        <v>67.729369742804721</v>
      </c>
      <c r="C1559">
        <v>0</v>
      </c>
      <c r="D1559">
        <v>0</v>
      </c>
      <c r="E1559">
        <v>61.613661791571381</v>
      </c>
      <c r="F1559">
        <v>4630182.9037273591</v>
      </c>
      <c r="G1559">
        <v>68363</v>
      </c>
    </row>
    <row r="1560" ht="14.25">
      <c r="A1560">
        <v>1558</v>
      </c>
      <c r="B1560">
        <v>67.678021401972771</v>
      </c>
      <c r="C1560">
        <v>0</v>
      </c>
      <c r="D1560">
        <v>0</v>
      </c>
      <c r="E1560">
        <v>61.246709064896336</v>
      </c>
      <c r="F1560">
        <v>4626672.5771030644</v>
      </c>
      <c r="G1560">
        <v>68363</v>
      </c>
    </row>
    <row r="1561" ht="14.25">
      <c r="A1561">
        <v>1559</v>
      </c>
      <c r="B1561">
        <v>67.595839630477059</v>
      </c>
      <c r="C1561">
        <v>0</v>
      </c>
      <c r="D1561">
        <v>0</v>
      </c>
      <c r="E1561">
        <v>61.783753944313986</v>
      </c>
      <c r="F1561">
        <v>4621054.3846583031</v>
      </c>
      <c r="G1561">
        <v>68363</v>
      </c>
    </row>
    <row r="1562" ht="14.25">
      <c r="A1562">
        <v>1560</v>
      </c>
      <c r="B1562">
        <v>67.576979426728755</v>
      </c>
      <c r="C1562">
        <v>0</v>
      </c>
      <c r="D1562">
        <v>0</v>
      </c>
      <c r="E1562">
        <v>60.814787078401466</v>
      </c>
      <c r="F1562">
        <v>4619765.0445494577</v>
      </c>
      <c r="G1562">
        <v>68363</v>
      </c>
    </row>
    <row r="1563" ht="14.25">
      <c r="A1563">
        <v>1561</v>
      </c>
      <c r="B1563">
        <v>67.508923196317369</v>
      </c>
      <c r="C1563">
        <v>0</v>
      </c>
      <c r="D1563">
        <v>0</v>
      </c>
      <c r="E1563">
        <v>61.530449451372377</v>
      </c>
      <c r="F1563">
        <v>4615112.5164698446</v>
      </c>
      <c r="G1563">
        <v>68363</v>
      </c>
    </row>
    <row r="1564" ht="14.25">
      <c r="A1564">
        <v>1562</v>
      </c>
      <c r="B1564">
        <v>67.574168492155138</v>
      </c>
      <c r="C1564">
        <v>0</v>
      </c>
      <c r="D1564">
        <v>0</v>
      </c>
      <c r="E1564">
        <v>61.06214608473897</v>
      </c>
      <c r="F1564">
        <v>4619572.8806292014</v>
      </c>
      <c r="G1564">
        <v>68363</v>
      </c>
    </row>
    <row r="1565" ht="14.25">
      <c r="A1565">
        <v>1563</v>
      </c>
      <c r="B1565">
        <v>67.496412441339572</v>
      </c>
      <c r="C1565">
        <v>0</v>
      </c>
      <c r="D1565">
        <v>0</v>
      </c>
      <c r="E1565">
        <v>62.048061909150277</v>
      </c>
      <c r="F1565">
        <v>4614257.2437272975</v>
      </c>
      <c r="G1565">
        <v>68363</v>
      </c>
    </row>
    <row r="1566" ht="14.25">
      <c r="A1566">
        <v>1564</v>
      </c>
      <c r="B1566">
        <v>67.563242781621994</v>
      </c>
      <c r="C1566">
        <v>0</v>
      </c>
      <c r="D1566">
        <v>0</v>
      </c>
      <c r="E1566">
        <v>61.378761385163422</v>
      </c>
      <c r="F1566">
        <v>4618825.9662800245</v>
      </c>
      <c r="G1566">
        <v>68363</v>
      </c>
    </row>
    <row r="1567" ht="14.25">
      <c r="A1567">
        <v>1565</v>
      </c>
      <c r="B1567">
        <v>67.547299153349357</v>
      </c>
      <c r="C1567">
        <v>0</v>
      </c>
      <c r="D1567">
        <v>0</v>
      </c>
      <c r="E1567">
        <v>62.107528610242895</v>
      </c>
      <c r="F1567">
        <v>4617736.0120204221</v>
      </c>
      <c r="G1567">
        <v>68363</v>
      </c>
    </row>
    <row r="1568" ht="14.25">
      <c r="A1568">
        <v>1566</v>
      </c>
      <c r="B1568">
        <v>67.572204430592876</v>
      </c>
      <c r="C1568">
        <v>0</v>
      </c>
      <c r="D1568">
        <v>0</v>
      </c>
      <c r="E1568">
        <v>62.04143650064043</v>
      </c>
      <c r="F1568">
        <v>4619438.6114886208</v>
      </c>
      <c r="G1568">
        <v>68363</v>
      </c>
    </row>
    <row r="1569" ht="14.25">
      <c r="A1569">
        <v>1567</v>
      </c>
      <c r="B1569">
        <v>67.526412273140281</v>
      </c>
      <c r="C1569">
        <v>0</v>
      </c>
      <c r="D1569">
        <v>0</v>
      </c>
      <c r="E1569">
        <v>62.427027776368639</v>
      </c>
      <c r="F1569">
        <v>4616308.1222286886</v>
      </c>
      <c r="G1569">
        <v>68363</v>
      </c>
    </row>
    <row r="1570" ht="14.25">
      <c r="A1570">
        <v>1568</v>
      </c>
      <c r="B1570">
        <v>67.477877810403712</v>
      </c>
      <c r="C1570">
        <v>0</v>
      </c>
      <c r="D1570">
        <v>0</v>
      </c>
      <c r="E1570">
        <v>62.832120112321078</v>
      </c>
      <c r="F1570">
        <v>4612990.1607526289</v>
      </c>
      <c r="G1570">
        <v>68363</v>
      </c>
    </row>
    <row r="1571" ht="14.25">
      <c r="A1571">
        <v>1569</v>
      </c>
      <c r="B1571">
        <v>67.415979984688292</v>
      </c>
      <c r="C1571">
        <v>0</v>
      </c>
      <c r="D1571">
        <v>0</v>
      </c>
      <c r="E1571">
        <v>62.746916606339269</v>
      </c>
      <c r="F1571">
        <v>4608758.6396932453</v>
      </c>
      <c r="G1571">
        <v>68363</v>
      </c>
    </row>
    <row r="1572" ht="14.25">
      <c r="A1572">
        <v>1570</v>
      </c>
      <c r="B1572">
        <v>67.379534194239469</v>
      </c>
      <c r="C1572">
        <v>0</v>
      </c>
      <c r="D1572">
        <v>0</v>
      </c>
      <c r="E1572">
        <v>62.962262466896362</v>
      </c>
      <c r="F1572">
        <v>4606267.0961207924</v>
      </c>
      <c r="G1572">
        <v>68363</v>
      </c>
    </row>
    <row r="1573" ht="14.25">
      <c r="A1573">
        <v>1571</v>
      </c>
      <c r="B1573">
        <v>67.29987991686653</v>
      </c>
      <c r="C1573">
        <v>0</v>
      </c>
      <c r="D1573">
        <v>0</v>
      </c>
      <c r="E1573">
        <v>63.885650133214192</v>
      </c>
      <c r="F1573">
        <v>4600821.6907567466</v>
      </c>
      <c r="G1573">
        <v>68363</v>
      </c>
    </row>
    <row r="1574" ht="14.25">
      <c r="A1574">
        <v>1572</v>
      </c>
      <c r="B1574">
        <v>67.337801244244901</v>
      </c>
      <c r="C1574">
        <v>0</v>
      </c>
      <c r="D1574">
        <v>0</v>
      </c>
      <c r="E1574">
        <v>63.832930427322133</v>
      </c>
      <c r="F1574">
        <v>4603414.1064603142</v>
      </c>
      <c r="G1574">
        <v>68363</v>
      </c>
    </row>
    <row r="1575" ht="14.25">
      <c r="A1575">
        <v>1573</v>
      </c>
      <c r="B1575">
        <v>67.300602503667903</v>
      </c>
      <c r="C1575">
        <v>0</v>
      </c>
      <c r="D1575">
        <v>0</v>
      </c>
      <c r="E1575">
        <v>64.089381724055869</v>
      </c>
      <c r="F1575">
        <v>4600871.0889582485</v>
      </c>
      <c r="G1575">
        <v>68363</v>
      </c>
    </row>
    <row r="1576" ht="14.25">
      <c r="A1576">
        <v>1574</v>
      </c>
      <c r="B1576">
        <v>67.345161313503638</v>
      </c>
      <c r="C1576">
        <v>0</v>
      </c>
      <c r="D1576">
        <v>0</v>
      </c>
      <c r="E1576">
        <v>64.063033591400128</v>
      </c>
      <c r="F1576">
        <v>4603917.2628750494</v>
      </c>
      <c r="G1576">
        <v>68363</v>
      </c>
    </row>
    <row r="1577" ht="14.25">
      <c r="A1577">
        <v>1575</v>
      </c>
      <c r="B1577">
        <v>67.298232024488257</v>
      </c>
      <c r="C1577">
        <v>0</v>
      </c>
      <c r="D1577">
        <v>0</v>
      </c>
      <c r="E1577">
        <v>64.894651492613718</v>
      </c>
      <c r="F1577">
        <v>4600709.0358900903</v>
      </c>
      <c r="G1577">
        <v>68363</v>
      </c>
    </row>
    <row r="1578" ht="14.25">
      <c r="A1578">
        <v>1576</v>
      </c>
      <c r="B1578">
        <v>67.24349221364966</v>
      </c>
      <c r="C1578">
        <v>0</v>
      </c>
      <c r="D1578">
        <v>0</v>
      </c>
      <c r="E1578">
        <v>65.791944554204903</v>
      </c>
      <c r="F1578">
        <v>4596966.8582017319</v>
      </c>
      <c r="G1578">
        <v>68363</v>
      </c>
    </row>
    <row r="1579" ht="14.25">
      <c r="A1579">
        <v>1577</v>
      </c>
      <c r="B1579">
        <v>67.231549124232885</v>
      </c>
      <c r="C1579">
        <v>0</v>
      </c>
      <c r="D1579">
        <v>0</v>
      </c>
      <c r="E1579">
        <v>66.388552521278484</v>
      </c>
      <c r="F1579">
        <v>4596150.3927799324</v>
      </c>
      <c r="G1579">
        <v>68363</v>
      </c>
    </row>
    <row r="1580" ht="14.25">
      <c r="A1580">
        <v>1578</v>
      </c>
      <c r="B1580">
        <v>67.206359060675936</v>
      </c>
      <c r="C1580">
        <v>0</v>
      </c>
      <c r="D1580">
        <v>0</v>
      </c>
      <c r="E1580">
        <v>66.407308048765628</v>
      </c>
      <c r="F1580">
        <v>4594428.3244649889</v>
      </c>
      <c r="G1580">
        <v>68363</v>
      </c>
    </row>
    <row r="1581" ht="14.25">
      <c r="A1581">
        <v>1579</v>
      </c>
      <c r="B1581">
        <v>67.176275626749302</v>
      </c>
      <c r="C1581">
        <v>0</v>
      </c>
      <c r="D1581">
        <v>0</v>
      </c>
      <c r="E1581">
        <v>65.964995522881196</v>
      </c>
      <c r="F1581">
        <v>4592371.7306714626</v>
      </c>
      <c r="G1581">
        <v>68363</v>
      </c>
    </row>
    <row r="1582" ht="14.25">
      <c r="A1582">
        <v>1580</v>
      </c>
      <c r="B1582">
        <v>67.127970741526241</v>
      </c>
      <c r="C1582">
        <v>0</v>
      </c>
      <c r="D1582">
        <v>0</v>
      </c>
      <c r="E1582">
        <v>65.643557452647741</v>
      </c>
      <c r="F1582">
        <v>4589069.4638029588</v>
      </c>
      <c r="G1582">
        <v>68363</v>
      </c>
    </row>
    <row r="1583" ht="14.25">
      <c r="A1583">
        <v>1581</v>
      </c>
      <c r="B1583">
        <v>67.119220680937232</v>
      </c>
      <c r="C1583">
        <v>0</v>
      </c>
      <c r="D1583">
        <v>0</v>
      </c>
      <c r="E1583">
        <v>66.512142462334154</v>
      </c>
      <c r="F1583">
        <v>4588471.2834109124</v>
      </c>
      <c r="G1583">
        <v>68363</v>
      </c>
    </row>
    <row r="1584" ht="14.25">
      <c r="A1584">
        <v>1582</v>
      </c>
      <c r="B1584">
        <v>67.069698955734339</v>
      </c>
      <c r="C1584">
        <v>0</v>
      </c>
      <c r="D1584">
        <v>0</v>
      </c>
      <c r="E1584">
        <v>66.257041396660796</v>
      </c>
      <c r="F1584">
        <v>4585085.8297108663</v>
      </c>
      <c r="G1584">
        <v>68363</v>
      </c>
    </row>
    <row r="1585" ht="14.25">
      <c r="A1585">
        <v>1583</v>
      </c>
      <c r="B1585">
        <v>67.148301017276708</v>
      </c>
      <c r="C1585">
        <v>0</v>
      </c>
      <c r="D1585">
        <v>0</v>
      </c>
      <c r="E1585">
        <v>65.593455434265366</v>
      </c>
      <c r="F1585">
        <v>4590459.3024440873</v>
      </c>
      <c r="G1585">
        <v>68363</v>
      </c>
    </row>
    <row r="1586" ht="14.25">
      <c r="A1586">
        <v>1584</v>
      </c>
      <c r="B1586">
        <v>67.138982600764578</v>
      </c>
      <c r="C1586">
        <v>0</v>
      </c>
      <c r="D1586">
        <v>0</v>
      </c>
      <c r="E1586">
        <v>66.224194860932002</v>
      </c>
      <c r="F1586">
        <v>4589822.2675360693</v>
      </c>
      <c r="G1586">
        <v>68363</v>
      </c>
    </row>
    <row r="1587" ht="14.25">
      <c r="A1587">
        <v>1585</v>
      </c>
      <c r="B1587">
        <v>67.193774413126675</v>
      </c>
      <c r="C1587">
        <v>0</v>
      </c>
      <c r="D1587">
        <v>0</v>
      </c>
      <c r="E1587">
        <v>65.821586823212968</v>
      </c>
      <c r="F1587">
        <v>4593568.000204579</v>
      </c>
      <c r="G1587">
        <v>68363</v>
      </c>
    </row>
    <row r="1588" ht="14.25">
      <c r="A1588">
        <v>1586</v>
      </c>
      <c r="B1588">
        <v>67.197142403789542</v>
      </c>
      <c r="C1588">
        <v>0</v>
      </c>
      <c r="D1588">
        <v>0</v>
      </c>
      <c r="E1588">
        <v>66.789244131385075</v>
      </c>
      <c r="F1588">
        <v>4593798.2461502645</v>
      </c>
      <c r="G1588">
        <v>68363</v>
      </c>
    </row>
    <row r="1589" ht="14.25">
      <c r="A1589">
        <v>1587</v>
      </c>
      <c r="B1589">
        <v>67.229870121357408</v>
      </c>
      <c r="C1589">
        <v>0</v>
      </c>
      <c r="D1589">
        <v>0</v>
      </c>
      <c r="E1589">
        <v>67.39220944549497</v>
      </c>
      <c r="F1589">
        <v>4596035.6111063566</v>
      </c>
      <c r="G1589">
        <v>68363</v>
      </c>
    </row>
    <row r="1590" ht="14.25">
      <c r="A1590">
        <v>1588</v>
      </c>
      <c r="B1590">
        <v>67.251499192758999</v>
      </c>
      <c r="C1590">
        <v>0</v>
      </c>
      <c r="D1590">
        <v>0</v>
      </c>
      <c r="E1590">
        <v>67.374589321576508</v>
      </c>
      <c r="F1590">
        <v>4597514.2393145831</v>
      </c>
      <c r="G1590">
        <v>68363</v>
      </c>
    </row>
    <row r="1591" ht="14.25">
      <c r="A1591">
        <v>1589</v>
      </c>
      <c r="B1591">
        <v>67.237995954799132</v>
      </c>
      <c r="C1591">
        <v>0</v>
      </c>
      <c r="D1591">
        <v>0</v>
      </c>
      <c r="E1591">
        <v>67.859265331979245</v>
      </c>
      <c r="F1591">
        <v>4596591.1174579328</v>
      </c>
      <c r="G1591">
        <v>68363</v>
      </c>
    </row>
    <row r="1592" ht="14.25">
      <c r="A1592">
        <v>1590</v>
      </c>
      <c r="B1592">
        <v>67.241567684099209</v>
      </c>
      <c r="C1592">
        <v>0</v>
      </c>
      <c r="D1592">
        <v>0</v>
      </c>
      <c r="E1592">
        <v>66.962838615745994</v>
      </c>
      <c r="F1592">
        <v>4596835.2915880745</v>
      </c>
      <c r="G1592">
        <v>68363</v>
      </c>
    </row>
    <row r="1593" ht="14.25">
      <c r="A1593">
        <v>1591</v>
      </c>
      <c r="B1593">
        <v>67.265828299907156</v>
      </c>
      <c r="C1593">
        <v>0</v>
      </c>
      <c r="D1593">
        <v>0</v>
      </c>
      <c r="E1593">
        <v>66.370122579573234</v>
      </c>
      <c r="F1593">
        <v>4598493.8200665526</v>
      </c>
      <c r="G1593">
        <v>68363</v>
      </c>
    </row>
    <row r="1594" ht="14.25">
      <c r="A1594">
        <v>1592</v>
      </c>
      <c r="B1594">
        <v>67.246708836077772</v>
      </c>
      <c r="C1594">
        <v>0</v>
      </c>
      <c r="D1594">
        <v>0</v>
      </c>
      <c r="E1594">
        <v>66.906860990224899</v>
      </c>
      <c r="F1594">
        <v>4597186.7561607845</v>
      </c>
      <c r="G1594">
        <v>68363</v>
      </c>
    </row>
    <row r="1595" ht="14.25">
      <c r="A1595">
        <v>1593</v>
      </c>
      <c r="B1595">
        <v>67.210503535845191</v>
      </c>
      <c r="C1595">
        <v>0</v>
      </c>
      <c r="D1595">
        <v>0</v>
      </c>
      <c r="E1595">
        <v>67.111885864461726</v>
      </c>
      <c r="F1595">
        <v>4594711.6532209851</v>
      </c>
      <c r="G1595">
        <v>68363</v>
      </c>
    </row>
    <row r="1596" ht="14.25">
      <c r="A1596">
        <v>1594</v>
      </c>
      <c r="B1596">
        <v>67.167878749260424</v>
      </c>
      <c r="C1596">
        <v>0</v>
      </c>
      <c r="D1596">
        <v>0</v>
      </c>
      <c r="E1596">
        <v>67.938193690049772</v>
      </c>
      <c r="F1596">
        <v>4591797.6949356906</v>
      </c>
      <c r="G1596">
        <v>68363</v>
      </c>
    </row>
    <row r="1597" ht="14.25">
      <c r="A1597">
        <v>1595</v>
      </c>
      <c r="B1597">
        <v>67.124951231980305</v>
      </c>
      <c r="C1597">
        <v>0</v>
      </c>
      <c r="D1597">
        <v>0</v>
      </c>
      <c r="E1597">
        <v>67.581781582411153</v>
      </c>
      <c r="F1597">
        <v>4588863.0410718694</v>
      </c>
      <c r="G1597">
        <v>68363</v>
      </c>
    </row>
    <row r="1598" ht="14.25">
      <c r="A1598">
        <v>1596</v>
      </c>
      <c r="B1598">
        <v>67.123727474089122</v>
      </c>
      <c r="C1598">
        <v>0</v>
      </c>
      <c r="D1598">
        <v>0</v>
      </c>
      <c r="E1598">
        <v>66.709257774725145</v>
      </c>
      <c r="F1598">
        <v>4588779.3813111549</v>
      </c>
      <c r="G1598">
        <v>68363</v>
      </c>
    </row>
    <row r="1599" ht="14.25">
      <c r="A1599">
        <v>1597</v>
      </c>
      <c r="B1599">
        <v>67.123152418630866</v>
      </c>
      <c r="C1599">
        <v>0</v>
      </c>
      <c r="D1599">
        <v>0</v>
      </c>
      <c r="E1599">
        <v>66.28895560780137</v>
      </c>
      <c r="F1599">
        <v>4588740.0687948614</v>
      </c>
      <c r="G1599">
        <v>68363</v>
      </c>
    </row>
    <row r="1600" ht="14.25">
      <c r="A1600">
        <v>1598</v>
      </c>
      <c r="B1600">
        <v>67.172066657327647</v>
      </c>
      <c r="C1600">
        <v>0</v>
      </c>
      <c r="D1600">
        <v>0</v>
      </c>
      <c r="E1600">
        <v>66.614068804660263</v>
      </c>
      <c r="F1600">
        <v>4592083.9928948898</v>
      </c>
      <c r="G1600">
        <v>68363</v>
      </c>
    </row>
    <row r="1601" ht="14.25">
      <c r="A1601">
        <v>1599</v>
      </c>
      <c r="B1601">
        <v>67.130028197772162</v>
      </c>
      <c r="C1601">
        <v>0</v>
      </c>
      <c r="D1601">
        <v>0</v>
      </c>
      <c r="E1601">
        <v>66.708266978074548</v>
      </c>
      <c r="F1601">
        <v>4589210.1176842982</v>
      </c>
      <c r="G1601">
        <v>68363</v>
      </c>
    </row>
    <row r="1602" ht="14.25">
      <c r="A1602">
        <v>1600</v>
      </c>
      <c r="B1602">
        <v>67.118043842819688</v>
      </c>
      <c r="C1602">
        <v>0</v>
      </c>
      <c r="D1602">
        <v>0</v>
      </c>
      <c r="E1602">
        <v>65.74352179067472</v>
      </c>
      <c r="F1602">
        <v>4588390.8312266823</v>
      </c>
      <c r="G1602">
        <v>68363</v>
      </c>
    </row>
    <row r="1603" ht="14.25">
      <c r="A1603">
        <v>1601</v>
      </c>
      <c r="B1603">
        <v>67.162485133554981</v>
      </c>
      <c r="C1603">
        <v>0</v>
      </c>
      <c r="D1603">
        <v>0</v>
      </c>
      <c r="E1603">
        <v>66.73703275606735</v>
      </c>
      <c r="F1603">
        <v>4591428.9711852195</v>
      </c>
      <c r="G1603">
        <v>68363</v>
      </c>
    </row>
    <row r="1604" ht="14.25">
      <c r="A1604">
        <v>1602</v>
      </c>
      <c r="B1604">
        <v>67.103802311316059</v>
      </c>
      <c r="C1604">
        <v>0</v>
      </c>
      <c r="D1604">
        <v>0</v>
      </c>
      <c r="E1604">
        <v>67.365862859384038</v>
      </c>
      <c r="F1604">
        <v>4587417.2374085002</v>
      </c>
      <c r="G1604">
        <v>68363</v>
      </c>
    </row>
    <row r="1605" ht="14.25">
      <c r="A1605">
        <v>1603</v>
      </c>
      <c r="B1605">
        <v>67.101123738841011</v>
      </c>
      <c r="C1605">
        <v>0</v>
      </c>
      <c r="D1605">
        <v>0</v>
      </c>
      <c r="E1605">
        <v>67.0391708127257</v>
      </c>
      <c r="F1605">
        <v>4587234.1221583877</v>
      </c>
      <c r="G1605">
        <v>68363</v>
      </c>
    </row>
    <row r="1606" ht="14.25">
      <c r="A1606">
        <v>1604</v>
      </c>
      <c r="B1606">
        <v>67.119990315196901</v>
      </c>
      <c r="C1606">
        <v>0</v>
      </c>
      <c r="D1606">
        <v>0</v>
      </c>
      <c r="E1606">
        <v>66.137119815142228</v>
      </c>
      <c r="F1606">
        <v>4588523.8979178062</v>
      </c>
      <c r="G1606">
        <v>68363</v>
      </c>
    </row>
    <row r="1607" ht="14.25">
      <c r="A1607">
        <v>1605</v>
      </c>
      <c r="B1607">
        <v>67.16141389061022</v>
      </c>
      <c r="C1607">
        <v>0</v>
      </c>
      <c r="D1607">
        <v>0</v>
      </c>
      <c r="E1607">
        <v>65.634483729113086</v>
      </c>
      <c r="F1607">
        <v>4591355.7378037861</v>
      </c>
      <c r="G1607">
        <v>68363</v>
      </c>
    </row>
    <row r="1608" ht="14.25">
      <c r="A1608">
        <v>1606</v>
      </c>
      <c r="B1608">
        <v>67.159892769880557</v>
      </c>
      <c r="C1608">
        <v>0</v>
      </c>
      <c r="D1608">
        <v>0</v>
      </c>
      <c r="E1608">
        <v>64.86248642225614</v>
      </c>
      <c r="F1608">
        <v>4591251.7494273447</v>
      </c>
      <c r="G1608">
        <v>68363</v>
      </c>
    </row>
    <row r="1609" ht="14.25">
      <c r="A1609">
        <v>1607</v>
      </c>
      <c r="B1609">
        <v>67.187941222992919</v>
      </c>
      <c r="C1609">
        <v>0</v>
      </c>
      <c r="D1609">
        <v>0</v>
      </c>
      <c r="E1609">
        <v>64.344034540691254</v>
      </c>
      <c r="F1609">
        <v>4593169.2258274648</v>
      </c>
      <c r="G1609">
        <v>68363</v>
      </c>
    </row>
    <row r="1610" ht="14.25">
      <c r="A1610">
        <v>1608</v>
      </c>
      <c r="B1610">
        <v>67.226092940911684</v>
      </c>
      <c r="C1610">
        <v>0</v>
      </c>
      <c r="D1610">
        <v>0</v>
      </c>
      <c r="E1610">
        <v>64.144607813418617</v>
      </c>
      <c r="F1610">
        <v>4595777.3917195452</v>
      </c>
      <c r="G1610">
        <v>68363</v>
      </c>
    </row>
    <row r="1611" ht="14.25">
      <c r="A1611">
        <v>1609</v>
      </c>
      <c r="B1611">
        <v>67.183837601818993</v>
      </c>
      <c r="C1611">
        <v>0</v>
      </c>
      <c r="D1611">
        <v>0</v>
      </c>
      <c r="E1611">
        <v>64.33825694783026</v>
      </c>
      <c r="F1611">
        <v>4592888.6899731522</v>
      </c>
      <c r="G1611">
        <v>68363</v>
      </c>
    </row>
    <row r="1612" ht="14.25">
      <c r="A1612">
        <v>1610</v>
      </c>
      <c r="B1612">
        <v>67.195620945896081</v>
      </c>
      <c r="C1612">
        <v>0</v>
      </c>
      <c r="D1612">
        <v>0</v>
      </c>
      <c r="E1612">
        <v>64.903119407720212</v>
      </c>
      <c r="F1612">
        <v>4593694.2347242935</v>
      </c>
      <c r="G1612">
        <v>68363</v>
      </c>
    </row>
    <row r="1613" ht="14.25">
      <c r="A1613">
        <v>1611</v>
      </c>
      <c r="B1613">
        <v>67.180741848469054</v>
      </c>
      <c r="C1613">
        <v>0</v>
      </c>
      <c r="D1613">
        <v>0</v>
      </c>
      <c r="E1613">
        <v>63.90913462892793</v>
      </c>
      <c r="F1613">
        <v>4592677.0549868904</v>
      </c>
      <c r="G1613">
        <v>68363</v>
      </c>
    </row>
    <row r="1614" ht="14.25">
      <c r="A1614">
        <v>1612</v>
      </c>
      <c r="B1614">
        <v>67.167184987446291</v>
      </c>
      <c r="C1614">
        <v>0</v>
      </c>
      <c r="D1614">
        <v>0</v>
      </c>
      <c r="E1614">
        <v>64.312140937495244</v>
      </c>
      <c r="F1614">
        <v>4591750.2672967911</v>
      </c>
      <c r="G1614">
        <v>68363</v>
      </c>
    </row>
    <row r="1615" ht="14.25">
      <c r="A1615">
        <v>1613</v>
      </c>
      <c r="B1615">
        <v>67.228635383469722</v>
      </c>
      <c r="C1615">
        <v>0</v>
      </c>
      <c r="D1615">
        <v>0</v>
      </c>
      <c r="E1615">
        <v>63.733566236714104</v>
      </c>
      <c r="F1615">
        <v>4595951.2007201407</v>
      </c>
      <c r="G1615">
        <v>68363</v>
      </c>
    </row>
    <row r="1616" ht="14.25">
      <c r="A1616">
        <v>1614</v>
      </c>
      <c r="B1616">
        <v>67.200495764694452</v>
      </c>
      <c r="C1616">
        <v>0</v>
      </c>
      <c r="D1616">
        <v>0</v>
      </c>
      <c r="E1616">
        <v>64.182278827778319</v>
      </c>
      <c r="F1616">
        <v>4594027.491961807</v>
      </c>
      <c r="G1616">
        <v>68363</v>
      </c>
    </row>
    <row r="1617" ht="14.25">
      <c r="A1617">
        <v>1615</v>
      </c>
      <c r="B1617">
        <v>67.197887612913348</v>
      </c>
      <c r="C1617">
        <v>0</v>
      </c>
      <c r="D1617">
        <v>0</v>
      </c>
      <c r="E1617">
        <v>64.028226577359945</v>
      </c>
      <c r="F1617">
        <v>4593849.190881595</v>
      </c>
      <c r="G1617">
        <v>68363</v>
      </c>
    </row>
    <row r="1618" ht="14.25">
      <c r="A1618">
        <v>1616</v>
      </c>
      <c r="B1618">
        <v>67.142168052557167</v>
      </c>
      <c r="C1618">
        <v>0</v>
      </c>
      <c r="D1618">
        <v>0</v>
      </c>
      <c r="E1618">
        <v>63.919236381830743</v>
      </c>
      <c r="F1618">
        <v>4590040.0345769655</v>
      </c>
      <c r="G1618">
        <v>68363</v>
      </c>
    </row>
    <row r="1619" ht="14.25">
      <c r="A1619">
        <v>1617</v>
      </c>
      <c r="B1619">
        <v>67.12475470535081</v>
      </c>
      <c r="C1619">
        <v>0</v>
      </c>
      <c r="D1619">
        <v>0</v>
      </c>
      <c r="E1619">
        <v>63.46601574863994</v>
      </c>
      <c r="F1619">
        <v>4588849.6059218971</v>
      </c>
      <c r="G1619">
        <v>68363</v>
      </c>
    </row>
    <row r="1620" ht="14.25">
      <c r="A1620">
        <v>1618</v>
      </c>
      <c r="B1620">
        <v>67.157312219741556</v>
      </c>
      <c r="C1620">
        <v>0</v>
      </c>
      <c r="D1620">
        <v>0</v>
      </c>
      <c r="E1620">
        <v>62.482153904316945</v>
      </c>
      <c r="F1620">
        <v>4591075.3352781916</v>
      </c>
      <c r="G1620">
        <v>68363</v>
      </c>
    </row>
    <row r="1621" ht="14.25">
      <c r="A1621">
        <v>1619</v>
      </c>
      <c r="B1621">
        <v>67.230212617373624</v>
      </c>
      <c r="C1621">
        <v>0</v>
      </c>
      <c r="D1621">
        <v>0</v>
      </c>
      <c r="E1621">
        <v>62.335826624914844</v>
      </c>
      <c r="F1621">
        <v>4596059.0251615131</v>
      </c>
      <c r="G1621">
        <v>68363</v>
      </c>
    </row>
    <row r="1622" ht="14.25">
      <c r="A1622">
        <v>1620</v>
      </c>
      <c r="B1622">
        <v>67.167792916997485</v>
      </c>
      <c r="C1622">
        <v>0</v>
      </c>
      <c r="D1622">
        <v>0</v>
      </c>
      <c r="E1622">
        <v>61.401448564560695</v>
      </c>
      <c r="F1622">
        <v>4591791.8271846995</v>
      </c>
      <c r="G1622">
        <v>68363</v>
      </c>
    </row>
    <row r="1623" ht="14.25">
      <c r="A1623">
        <v>1621</v>
      </c>
      <c r="B1623">
        <v>67.183470967038176</v>
      </c>
      <c r="C1623">
        <v>0</v>
      </c>
      <c r="D1623">
        <v>0</v>
      </c>
      <c r="E1623">
        <v>60.545437571020123</v>
      </c>
      <c r="F1623">
        <v>4592863.6257196311</v>
      </c>
      <c r="G1623">
        <v>68363</v>
      </c>
    </row>
    <row r="1624" ht="14.25">
      <c r="A1624">
        <v>1622</v>
      </c>
      <c r="B1624">
        <v>67.14668719440148</v>
      </c>
      <c r="C1624">
        <v>0</v>
      </c>
      <c r="D1624">
        <v>0</v>
      </c>
      <c r="E1624">
        <v>60.655944919768537</v>
      </c>
      <c r="F1624">
        <v>4590348.9766708687</v>
      </c>
      <c r="G1624">
        <v>68363</v>
      </c>
    </row>
    <row r="1625" ht="14.25">
      <c r="A1625">
        <v>1623</v>
      </c>
      <c r="B1625">
        <v>67.210498930969109</v>
      </c>
      <c r="C1625">
        <v>0</v>
      </c>
      <c r="D1625">
        <v>0</v>
      </c>
      <c r="E1625">
        <v>61.205961572666148</v>
      </c>
      <c r="F1625">
        <v>4594711.3384178411</v>
      </c>
      <c r="G1625">
        <v>68363</v>
      </c>
    </row>
    <row r="1626" ht="14.25">
      <c r="A1626">
        <v>1624</v>
      </c>
      <c r="B1626">
        <v>67.164632210911748</v>
      </c>
      <c r="C1626">
        <v>0</v>
      </c>
      <c r="D1626">
        <v>0</v>
      </c>
      <c r="E1626">
        <v>60.349327837569767</v>
      </c>
      <c r="F1626">
        <v>4591575.7518345602</v>
      </c>
      <c r="G1626">
        <v>68363</v>
      </c>
    </row>
    <row r="1627" ht="14.25">
      <c r="A1627">
        <v>1625</v>
      </c>
      <c r="B1627">
        <v>67.112860855781449</v>
      </c>
      <c r="C1627">
        <v>0</v>
      </c>
      <c r="D1627">
        <v>0</v>
      </c>
      <c r="E1627">
        <v>59.951570462860616</v>
      </c>
      <c r="F1627">
        <v>4588036.5066837873</v>
      </c>
      <c r="G1627">
        <v>68363</v>
      </c>
    </row>
    <row r="1628" ht="14.25">
      <c r="A1628">
        <v>1626</v>
      </c>
      <c r="B1628">
        <v>67.053067359300144</v>
      </c>
      <c r="C1628">
        <v>0</v>
      </c>
      <c r="D1628">
        <v>0</v>
      </c>
      <c r="E1628">
        <v>59.316531633800459</v>
      </c>
      <c r="F1628">
        <v>4583948.8438838357</v>
      </c>
      <c r="G1628">
        <v>68363</v>
      </c>
    </row>
    <row r="1629" ht="14.25">
      <c r="A1629">
        <v>1627</v>
      </c>
      <c r="B1629">
        <v>66.994700508850613</v>
      </c>
      <c r="C1629">
        <v>0</v>
      </c>
      <c r="D1629">
        <v>0</v>
      </c>
      <c r="E1629">
        <v>59.672695771350355</v>
      </c>
      <c r="F1629">
        <v>4579958.7108865548</v>
      </c>
      <c r="G1629">
        <v>68363</v>
      </c>
    </row>
    <row r="1630" ht="14.25">
      <c r="A1630">
        <v>1628</v>
      </c>
      <c r="B1630">
        <v>66.965131483465385</v>
      </c>
      <c r="C1630">
        <v>0</v>
      </c>
      <c r="D1630">
        <v>0</v>
      </c>
      <c r="E1630">
        <v>59.854609824512607</v>
      </c>
      <c r="F1630">
        <v>4577937.2836041441</v>
      </c>
      <c r="G1630">
        <v>68363</v>
      </c>
    </row>
    <row r="1631" ht="14.25">
      <c r="A1631">
        <v>1629</v>
      </c>
      <c r="B1631">
        <v>66.924214185931362</v>
      </c>
      <c r="C1631">
        <v>0</v>
      </c>
      <c r="D1631">
        <v>0</v>
      </c>
      <c r="E1631">
        <v>59.398152479352909</v>
      </c>
      <c r="F1631">
        <v>4575140.0543928258</v>
      </c>
      <c r="G1631">
        <v>68363</v>
      </c>
    </row>
    <row r="1632" ht="14.25">
      <c r="A1632">
        <v>1630</v>
      </c>
      <c r="B1632">
        <v>66.885469208414818</v>
      </c>
      <c r="C1632">
        <v>0</v>
      </c>
      <c r="D1632">
        <v>0</v>
      </c>
      <c r="E1632">
        <v>58.879494909054685</v>
      </c>
      <c r="F1632">
        <v>4572491.3314948622</v>
      </c>
      <c r="G1632">
        <v>68363</v>
      </c>
    </row>
    <row r="1633" ht="14.25">
      <c r="A1633">
        <v>1631</v>
      </c>
      <c r="B1633">
        <v>66.876652443059683</v>
      </c>
      <c r="C1633">
        <v>0</v>
      </c>
      <c r="D1633">
        <v>0</v>
      </c>
      <c r="E1633">
        <v>59.430895114265496</v>
      </c>
      <c r="F1633">
        <v>4571888.5909648892</v>
      </c>
      <c r="G1633">
        <v>68363</v>
      </c>
    </row>
    <row r="1634" ht="14.25">
      <c r="A1634">
        <v>1632</v>
      </c>
      <c r="B1634">
        <v>66.882015778502421</v>
      </c>
      <c r="C1634">
        <v>0</v>
      </c>
      <c r="D1634">
        <v>0</v>
      </c>
      <c r="E1634">
        <v>59.730976246898635</v>
      </c>
      <c r="F1634">
        <v>4572255.2446657605</v>
      </c>
      <c r="G1634">
        <v>68363</v>
      </c>
    </row>
    <row r="1635" ht="14.25">
      <c r="A1635">
        <v>1633</v>
      </c>
      <c r="B1635">
        <v>66.913398731229179</v>
      </c>
      <c r="C1635">
        <v>0</v>
      </c>
      <c r="D1635">
        <v>0</v>
      </c>
      <c r="E1635">
        <v>59.552117420103393</v>
      </c>
      <c r="F1635">
        <v>4574400.6774630202</v>
      </c>
      <c r="G1635">
        <v>68363</v>
      </c>
    </row>
    <row r="1636" ht="14.25">
      <c r="A1636">
        <v>1634</v>
      </c>
      <c r="B1636">
        <v>66.94813986588558</v>
      </c>
      <c r="C1636">
        <v>0</v>
      </c>
      <c r="D1636">
        <v>0</v>
      </c>
      <c r="E1636">
        <v>59.656490601331818</v>
      </c>
      <c r="F1636">
        <v>4576775.6856515361</v>
      </c>
      <c r="G1636">
        <v>68363</v>
      </c>
    </row>
    <row r="1637" ht="14.25">
      <c r="A1637">
        <v>1635</v>
      </c>
      <c r="B1637">
        <v>66.981134676057522</v>
      </c>
      <c r="C1637">
        <v>0</v>
      </c>
      <c r="D1637">
        <v>0</v>
      </c>
      <c r="E1637">
        <v>59.050517351381664</v>
      </c>
      <c r="F1637">
        <v>4579031.3098593205</v>
      </c>
      <c r="G1637">
        <v>68363</v>
      </c>
    </row>
    <row r="1638" ht="14.25">
      <c r="A1638">
        <v>1636</v>
      </c>
      <c r="B1638">
        <v>67.01248694003894</v>
      </c>
      <c r="C1638">
        <v>0</v>
      </c>
      <c r="D1638">
        <v>0</v>
      </c>
      <c r="E1638">
        <v>59.854297411911446</v>
      </c>
      <c r="F1638">
        <v>4581174.6446818821</v>
      </c>
      <c r="G1638">
        <v>68363</v>
      </c>
    </row>
    <row r="1639" ht="14.25">
      <c r="A1639">
        <v>1637</v>
      </c>
      <c r="B1639">
        <v>67.008463909177422</v>
      </c>
      <c r="C1639">
        <v>0</v>
      </c>
      <c r="D1639">
        <v>0</v>
      </c>
      <c r="E1639">
        <v>60.40515318601561</v>
      </c>
      <c r="F1639">
        <v>4580899.6182230962</v>
      </c>
      <c r="G1639">
        <v>68363</v>
      </c>
    </row>
    <row r="1640" ht="14.25">
      <c r="A1640">
        <v>1638</v>
      </c>
      <c r="B1640">
        <v>67.020338775037374</v>
      </c>
      <c r="C1640">
        <v>0</v>
      </c>
      <c r="D1640">
        <v>0</v>
      </c>
      <c r="E1640">
        <v>60.67513875456077</v>
      </c>
      <c r="F1640">
        <v>4581711.4196778797</v>
      </c>
      <c r="G1640">
        <v>68363</v>
      </c>
    </row>
    <row r="1641" ht="14.25">
      <c r="A1641">
        <v>1639</v>
      </c>
      <c r="B1641">
        <v>67.036131276085172</v>
      </c>
      <c r="C1641">
        <v>0</v>
      </c>
      <c r="D1641">
        <v>0</v>
      </c>
      <c r="E1641">
        <v>60.948391649157244</v>
      </c>
      <c r="F1641">
        <v>4582791.0424270108</v>
      </c>
      <c r="G1641">
        <v>68363</v>
      </c>
    </row>
    <row r="1642" ht="14.25">
      <c r="A1642">
        <v>1640</v>
      </c>
      <c r="B1642">
        <v>67.031152894893808</v>
      </c>
      <c r="C1642">
        <v>0</v>
      </c>
      <c r="D1642">
        <v>0</v>
      </c>
      <c r="E1642">
        <v>61.250246719852619</v>
      </c>
      <c r="F1642">
        <v>4582450.7053536251</v>
      </c>
      <c r="G1642">
        <v>68363</v>
      </c>
    </row>
    <row r="1643" ht="14.25">
      <c r="A1643">
        <v>1641</v>
      </c>
      <c r="B1643">
        <v>67.008523423880106</v>
      </c>
      <c r="C1643">
        <v>0</v>
      </c>
      <c r="D1643">
        <v>0</v>
      </c>
      <c r="E1643">
        <v>61.595211535278018</v>
      </c>
      <c r="F1643">
        <v>4580903.6868267162</v>
      </c>
      <c r="G1643">
        <v>68363</v>
      </c>
    </row>
    <row r="1644" ht="14.25">
      <c r="A1644">
        <v>1642</v>
      </c>
      <c r="B1644">
        <v>67.01751450224566</v>
      </c>
      <c r="C1644">
        <v>0</v>
      </c>
      <c r="D1644">
        <v>0</v>
      </c>
      <c r="E1644">
        <v>61.10087722531307</v>
      </c>
      <c r="F1644">
        <v>4581518.3439170197</v>
      </c>
      <c r="G1644">
        <v>68363</v>
      </c>
    </row>
    <row r="1645" ht="14.25">
      <c r="A1645">
        <v>1643</v>
      </c>
      <c r="B1645">
        <v>67.032443495404195</v>
      </c>
      <c r="C1645">
        <v>0</v>
      </c>
      <c r="D1645">
        <v>0</v>
      </c>
      <c r="E1645">
        <v>60.965128754946427</v>
      </c>
      <c r="F1645">
        <v>4582538.9346763166</v>
      </c>
      <c r="G1645">
        <v>68363</v>
      </c>
    </row>
    <row r="1646" ht="14.25">
      <c r="A1646">
        <v>1644</v>
      </c>
      <c r="B1646">
        <v>67.014831712558774</v>
      </c>
      <c r="C1646">
        <v>0</v>
      </c>
      <c r="D1646">
        <v>0</v>
      </c>
      <c r="E1646">
        <v>61.397020550782372</v>
      </c>
      <c r="F1646">
        <v>4581334.9403656553</v>
      </c>
      <c r="G1646">
        <v>68363</v>
      </c>
    </row>
    <row r="1647" ht="14.25">
      <c r="A1647">
        <v>1645</v>
      </c>
      <c r="B1647">
        <v>67.015179913117834</v>
      </c>
      <c r="C1647">
        <v>0</v>
      </c>
      <c r="D1647">
        <v>0</v>
      </c>
      <c r="E1647">
        <v>60.411437812688924</v>
      </c>
      <c r="F1647">
        <v>4581358.7444004742</v>
      </c>
      <c r="G1647">
        <v>68363</v>
      </c>
    </row>
    <row r="1648" ht="14.25">
      <c r="A1648">
        <v>1646</v>
      </c>
      <c r="B1648">
        <v>67.032836520944926</v>
      </c>
      <c r="C1648">
        <v>0</v>
      </c>
      <c r="D1648">
        <v>0</v>
      </c>
      <c r="E1648">
        <v>59.899353631431367</v>
      </c>
      <c r="F1648">
        <v>4582565.8030813579</v>
      </c>
      <c r="G1648">
        <v>68363</v>
      </c>
    </row>
    <row r="1649" ht="14.25">
      <c r="A1649">
        <v>1647</v>
      </c>
      <c r="B1649">
        <v>67.040874788340901</v>
      </c>
      <c r="C1649">
        <v>0</v>
      </c>
      <c r="D1649">
        <v>0</v>
      </c>
      <c r="E1649">
        <v>60.069812265688491</v>
      </c>
      <c r="F1649">
        <v>4583115.3231553491</v>
      </c>
      <c r="G1649">
        <v>68363</v>
      </c>
    </row>
    <row r="1650" ht="14.25">
      <c r="A1650">
        <v>1648</v>
      </c>
      <c r="B1650">
        <v>67.016425297928819</v>
      </c>
      <c r="C1650">
        <v>0</v>
      </c>
      <c r="D1650">
        <v>0</v>
      </c>
      <c r="E1650">
        <v>61.018582765177207</v>
      </c>
      <c r="F1650">
        <v>4581443.8826423083</v>
      </c>
      <c r="G1650">
        <v>68363</v>
      </c>
    </row>
    <row r="1651" ht="14.25">
      <c r="A1651">
        <v>1649</v>
      </c>
      <c r="B1651">
        <v>66.999018685437392</v>
      </c>
      <c r="C1651">
        <v>0</v>
      </c>
      <c r="D1651">
        <v>0</v>
      </c>
      <c r="E1651">
        <v>60.211868001292785</v>
      </c>
      <c r="F1651">
        <v>4580253.9143925561</v>
      </c>
      <c r="G1651">
        <v>68363</v>
      </c>
    </row>
    <row r="1652" ht="14.25">
      <c r="A1652">
        <v>1650</v>
      </c>
      <c r="B1652">
        <v>66.997135216853309</v>
      </c>
      <c r="C1652">
        <v>0</v>
      </c>
      <c r="D1652">
        <v>0</v>
      </c>
      <c r="E1652">
        <v>59.987798483912769</v>
      </c>
      <c r="F1652">
        <v>4580125.1548297424</v>
      </c>
      <c r="G1652">
        <v>68363</v>
      </c>
    </row>
    <row r="1653" ht="14.25">
      <c r="A1653">
        <v>1651</v>
      </c>
      <c r="B1653">
        <v>66.994390874451909</v>
      </c>
      <c r="C1653">
        <v>0</v>
      </c>
      <c r="D1653">
        <v>0</v>
      </c>
      <c r="E1653">
        <v>60.138897333678464</v>
      </c>
      <c r="F1653">
        <v>4579937.5433501555</v>
      </c>
      <c r="G1653">
        <v>68363</v>
      </c>
    </row>
    <row r="1654" ht="14.25">
      <c r="A1654">
        <v>1652</v>
      </c>
      <c r="B1654">
        <v>66.979818797335497</v>
      </c>
      <c r="C1654">
        <v>0</v>
      </c>
      <c r="D1654">
        <v>0</v>
      </c>
      <c r="E1654">
        <v>61.109944320040015</v>
      </c>
      <c r="F1654">
        <v>4578941.3524422469</v>
      </c>
      <c r="G1654">
        <v>68363</v>
      </c>
    </row>
    <row r="1655" ht="14.25">
      <c r="A1655">
        <v>1653</v>
      </c>
      <c r="B1655">
        <v>66.962392485982534</v>
      </c>
      <c r="C1655">
        <v>0</v>
      </c>
      <c r="D1655">
        <v>0</v>
      </c>
      <c r="E1655">
        <v>61.068956849530579</v>
      </c>
      <c r="F1655">
        <v>4577750.037519224</v>
      </c>
      <c r="G1655">
        <v>68363</v>
      </c>
    </row>
    <row r="1656" ht="14.25">
      <c r="A1656">
        <v>1654</v>
      </c>
      <c r="B1656">
        <v>66.944801821561711</v>
      </c>
      <c r="C1656">
        <v>0</v>
      </c>
      <c r="D1656">
        <v>0</v>
      </c>
      <c r="E1656">
        <v>61.431626945868025</v>
      </c>
      <c r="F1656">
        <v>4576547.4869274236</v>
      </c>
      <c r="G1656">
        <v>68363</v>
      </c>
    </row>
    <row r="1657" ht="14.25">
      <c r="A1657">
        <v>1655</v>
      </c>
      <c r="B1657">
        <v>66.931939456792421</v>
      </c>
      <c r="C1657">
        <v>0</v>
      </c>
      <c r="D1657">
        <v>0</v>
      </c>
      <c r="E1657">
        <v>61.170749159674237</v>
      </c>
      <c r="F1657">
        <v>4575668.1770847002</v>
      </c>
      <c r="G1657">
        <v>68363</v>
      </c>
    </row>
    <row r="1658" ht="14.25">
      <c r="A1658">
        <v>1656</v>
      </c>
      <c r="B1658">
        <v>66.911198971828185</v>
      </c>
      <c r="C1658">
        <v>0</v>
      </c>
      <c r="D1658">
        <v>0</v>
      </c>
      <c r="E1658">
        <v>62.066316512583285</v>
      </c>
      <c r="F1658">
        <v>4574250.2953110905</v>
      </c>
      <c r="G1658">
        <v>68363</v>
      </c>
    </row>
    <row r="1659" ht="14.25">
      <c r="A1659">
        <v>1657</v>
      </c>
      <c r="B1659">
        <v>66.916934160086811</v>
      </c>
      <c r="C1659">
        <v>0</v>
      </c>
      <c r="D1659">
        <v>0</v>
      </c>
      <c r="E1659">
        <v>62.036925946089262</v>
      </c>
      <c r="F1659">
        <v>4574642.3699860144</v>
      </c>
      <c r="G1659">
        <v>68363</v>
      </c>
    </row>
    <row r="1660" ht="14.25">
      <c r="A1660">
        <v>1658</v>
      </c>
      <c r="B1660">
        <v>66.901635470698963</v>
      </c>
      <c r="C1660">
        <v>0</v>
      </c>
      <c r="D1660">
        <v>0</v>
      </c>
      <c r="E1660">
        <v>62.722931036262949</v>
      </c>
      <c r="F1660">
        <v>4573596.5056833932</v>
      </c>
      <c r="G1660">
        <v>68363</v>
      </c>
    </row>
    <row r="1661" ht="14.25">
      <c r="A1661">
        <v>1659</v>
      </c>
      <c r="B1661">
        <v>66.892266542720805</v>
      </c>
      <c r="C1661">
        <v>0</v>
      </c>
      <c r="D1661">
        <v>0</v>
      </c>
      <c r="E1661">
        <v>61.764342687252743</v>
      </c>
      <c r="F1661">
        <v>4572956.0176600227</v>
      </c>
      <c r="G1661">
        <v>68363</v>
      </c>
    </row>
    <row r="1662" ht="14.25">
      <c r="A1662">
        <v>1660</v>
      </c>
      <c r="B1662">
        <v>66.885975318407986</v>
      </c>
      <c r="C1662">
        <v>0</v>
      </c>
      <c r="D1662">
        <v>0</v>
      </c>
      <c r="E1662">
        <v>62.030674309203071</v>
      </c>
      <c r="F1662">
        <v>4572525.9306923253</v>
      </c>
      <c r="G1662">
        <v>68363</v>
      </c>
    </row>
    <row r="1663" ht="14.25">
      <c r="A1663">
        <v>1661</v>
      </c>
      <c r="B1663">
        <v>66.867756971055186</v>
      </c>
      <c r="C1663">
        <v>0</v>
      </c>
      <c r="D1663">
        <v>0</v>
      </c>
      <c r="E1663">
        <v>62.299013832416385</v>
      </c>
      <c r="F1663">
        <v>4571280.469812246</v>
      </c>
      <c r="G1663">
        <v>68363</v>
      </c>
    </row>
    <row r="1664" ht="14.25">
      <c r="A1664">
        <v>1662</v>
      </c>
      <c r="B1664">
        <v>66.86527870914793</v>
      </c>
      <c r="C1664">
        <v>0</v>
      </c>
      <c r="D1664">
        <v>0</v>
      </c>
      <c r="E1664">
        <v>62.948885106681217</v>
      </c>
      <c r="F1664">
        <v>4571111.0483934795</v>
      </c>
      <c r="G1664">
        <v>68363</v>
      </c>
    </row>
    <row r="1665" ht="14.25">
      <c r="A1665">
        <v>1663</v>
      </c>
      <c r="B1665">
        <v>66.864090787989213</v>
      </c>
      <c r="C1665">
        <v>0</v>
      </c>
      <c r="D1665">
        <v>0</v>
      </c>
      <c r="E1665">
        <v>63.474803183786854</v>
      </c>
      <c r="F1665">
        <v>4571029.8385393061</v>
      </c>
      <c r="G1665">
        <v>68363</v>
      </c>
    </row>
    <row r="1666" ht="14.25">
      <c r="A1666">
        <v>1664</v>
      </c>
      <c r="B1666">
        <v>66.858136774828083</v>
      </c>
      <c r="C1666">
        <v>0</v>
      </c>
      <c r="D1666">
        <v>0</v>
      </c>
      <c r="E1666">
        <v>63.533412639190914</v>
      </c>
      <c r="F1666">
        <v>4570622.8043375723</v>
      </c>
      <c r="G1666">
        <v>68363</v>
      </c>
    </row>
    <row r="1667" ht="14.25">
      <c r="A1667">
        <v>1665</v>
      </c>
      <c r="B1667">
        <v>66.844549713175169</v>
      </c>
      <c r="C1667">
        <v>0</v>
      </c>
      <c r="D1667">
        <v>0</v>
      </c>
      <c r="E1667">
        <v>63.724560408797061</v>
      </c>
      <c r="F1667">
        <v>4569693.9520417945</v>
      </c>
      <c r="G1667">
        <v>68363</v>
      </c>
    </row>
    <row r="1668" ht="14.25">
      <c r="A1668">
        <v>1666</v>
      </c>
      <c r="B1668">
        <v>66.819773949903691</v>
      </c>
      <c r="C1668">
        <v>0</v>
      </c>
      <c r="D1668">
        <v>0</v>
      </c>
      <c r="E1668">
        <v>63.983424615222582</v>
      </c>
      <c r="F1668">
        <v>4568000.2065372663</v>
      </c>
      <c r="G1668">
        <v>68363</v>
      </c>
    </row>
    <row r="1669" ht="14.25">
      <c r="A1669">
        <v>1667</v>
      </c>
      <c r="B1669">
        <v>66.807911791886767</v>
      </c>
      <c r="C1669">
        <v>0</v>
      </c>
      <c r="D1669">
        <v>0</v>
      </c>
      <c r="E1669">
        <v>63.221277356887114</v>
      </c>
      <c r="F1669">
        <v>4567189.2738287551</v>
      </c>
      <c r="G1669">
        <v>68363</v>
      </c>
    </row>
    <row r="1670" ht="14.25">
      <c r="A1670">
        <v>1668</v>
      </c>
      <c r="B1670">
        <v>66.812467731731047</v>
      </c>
      <c r="C1670">
        <v>0</v>
      </c>
      <c r="D1670">
        <v>0</v>
      </c>
      <c r="E1670">
        <v>63.189744269448916</v>
      </c>
      <c r="F1670">
        <v>4567500.7315443298</v>
      </c>
      <c r="G1670">
        <v>68363</v>
      </c>
    </row>
    <row r="1671" ht="14.25">
      <c r="A1671">
        <v>1669</v>
      </c>
      <c r="B1671">
        <v>66.787410844864567</v>
      </c>
      <c r="C1671">
        <v>0</v>
      </c>
      <c r="D1671">
        <v>0</v>
      </c>
      <c r="E1671">
        <v>63.391682037526905</v>
      </c>
      <c r="F1671">
        <v>4565787.7675874764</v>
      </c>
      <c r="G1671">
        <v>68363</v>
      </c>
    </row>
    <row r="1672" ht="14.25">
      <c r="A1672">
        <v>1670</v>
      </c>
      <c r="B1672">
        <v>66.78864200124211</v>
      </c>
      <c r="C1672">
        <v>0</v>
      </c>
      <c r="D1672">
        <v>0</v>
      </c>
      <c r="E1672">
        <v>63.697266131411105</v>
      </c>
      <c r="F1672">
        <v>4565871.9331309143</v>
      </c>
      <c r="G1672">
        <v>68363</v>
      </c>
    </row>
    <row r="1673" ht="14.25">
      <c r="A1673">
        <v>1671</v>
      </c>
      <c r="B1673">
        <v>66.767611287570631</v>
      </c>
      <c r="C1673">
        <v>0</v>
      </c>
      <c r="D1673">
        <v>0</v>
      </c>
      <c r="E1673">
        <v>63.572586502859764</v>
      </c>
      <c r="F1673">
        <v>4564434.2104521906</v>
      </c>
      <c r="G1673">
        <v>68363</v>
      </c>
    </row>
    <row r="1674" ht="14.25">
      <c r="A1674">
        <v>1672</v>
      </c>
      <c r="B1674">
        <v>66.757899758888087</v>
      </c>
      <c r="C1674">
        <v>0</v>
      </c>
      <c r="D1674">
        <v>0</v>
      </c>
      <c r="E1674">
        <v>64.3997259006685</v>
      </c>
      <c r="F1674">
        <v>4563770.3012168659</v>
      </c>
      <c r="G1674">
        <v>68363</v>
      </c>
    </row>
    <row r="1675" ht="14.25">
      <c r="A1675">
        <v>1673</v>
      </c>
      <c r="B1675">
        <v>66.765214255298901</v>
      </c>
      <c r="C1675">
        <v>0</v>
      </c>
      <c r="D1675">
        <v>0</v>
      </c>
      <c r="E1675">
        <v>63.605543404091719</v>
      </c>
      <c r="F1675">
        <v>4564270.3421349991</v>
      </c>
      <c r="G1675">
        <v>68363</v>
      </c>
    </row>
    <row r="1676" ht="14.25">
      <c r="A1676">
        <v>1674</v>
      </c>
      <c r="B1676">
        <v>66.772712182615791</v>
      </c>
      <c r="C1676">
        <v>0</v>
      </c>
      <c r="D1676">
        <v>0</v>
      </c>
      <c r="E1676">
        <v>64.523398288965822</v>
      </c>
      <c r="F1676">
        <v>4564782.9229401629</v>
      </c>
      <c r="G1676">
        <v>68363</v>
      </c>
    </row>
    <row r="1677" ht="14.25">
      <c r="A1677">
        <v>1675</v>
      </c>
      <c r="B1677">
        <v>66.77572564793779</v>
      </c>
      <c r="C1677">
        <v>0</v>
      </c>
      <c r="D1677">
        <v>0</v>
      </c>
      <c r="E1677">
        <v>64.883763086250482</v>
      </c>
      <c r="F1677">
        <v>4564988.9324699715</v>
      </c>
      <c r="G1677">
        <v>68363</v>
      </c>
    </row>
    <row r="1678" ht="14.25">
      <c r="A1678">
        <v>1676</v>
      </c>
      <c r="B1678">
        <v>66.764662529845396</v>
      </c>
      <c r="C1678">
        <v>0</v>
      </c>
      <c r="D1678">
        <v>0</v>
      </c>
      <c r="E1678">
        <v>65.573819382135582</v>
      </c>
      <c r="F1678">
        <v>4564232.6245278204</v>
      </c>
      <c r="G1678">
        <v>68363</v>
      </c>
    </row>
    <row r="1679" ht="14.25">
      <c r="A1679">
        <v>1677</v>
      </c>
      <c r="B1679">
        <v>66.765822489025254</v>
      </c>
      <c r="C1679">
        <v>0</v>
      </c>
      <c r="D1679">
        <v>0</v>
      </c>
      <c r="E1679">
        <v>65.320284263507929</v>
      </c>
      <c r="F1679">
        <v>4564311.922817233</v>
      </c>
      <c r="G1679">
        <v>68363</v>
      </c>
    </row>
    <row r="1680" ht="14.25">
      <c r="A1680">
        <v>1678</v>
      </c>
      <c r="B1680">
        <v>66.788292195058276</v>
      </c>
      <c r="C1680">
        <v>0</v>
      </c>
      <c r="D1680">
        <v>0</v>
      </c>
      <c r="E1680">
        <v>65.039828620455296</v>
      </c>
      <c r="F1680">
        <v>4565848.0193307688</v>
      </c>
      <c r="G1680">
        <v>68363</v>
      </c>
    </row>
    <row r="1681" ht="14.25">
      <c r="A1681">
        <v>1679</v>
      </c>
      <c r="B1681">
        <v>66.772928301057604</v>
      </c>
      <c r="C1681">
        <v>0</v>
      </c>
      <c r="D1681">
        <v>0</v>
      </c>
      <c r="E1681">
        <v>64.799150146655464</v>
      </c>
      <c r="F1681">
        <v>4564797.6974452008</v>
      </c>
      <c r="G1681">
        <v>68363</v>
      </c>
    </row>
    <row r="1682" ht="14.25">
      <c r="A1682">
        <v>1680</v>
      </c>
      <c r="B1682">
        <v>66.754517811683954</v>
      </c>
      <c r="C1682">
        <v>0</v>
      </c>
      <c r="D1682">
        <v>0</v>
      </c>
      <c r="E1682">
        <v>65.174307739424833</v>
      </c>
      <c r="F1682">
        <v>4563539.10116015</v>
      </c>
      <c r="G1682">
        <v>68363</v>
      </c>
    </row>
    <row r="1683" ht="14.25">
      <c r="A1683">
        <v>1681</v>
      </c>
      <c r="B1683">
        <v>66.757799976010389</v>
      </c>
      <c r="C1683">
        <v>0</v>
      </c>
      <c r="D1683">
        <v>0</v>
      </c>
      <c r="E1683">
        <v>65.305047651388165</v>
      </c>
      <c r="F1683">
        <v>4563763.4797599986</v>
      </c>
      <c r="G1683">
        <v>68363</v>
      </c>
    </row>
    <row r="1684" ht="14.25">
      <c r="A1684">
        <v>1682</v>
      </c>
      <c r="B1684">
        <v>66.785165805152701</v>
      </c>
      <c r="C1684">
        <v>0</v>
      </c>
      <c r="D1684">
        <v>0</v>
      </c>
      <c r="E1684">
        <v>64.848952332473658</v>
      </c>
      <c r="F1684">
        <v>4565634.2899376545</v>
      </c>
      <c r="G1684">
        <v>68363</v>
      </c>
    </row>
    <row r="1685" ht="14.25">
      <c r="A1685">
        <v>1683</v>
      </c>
      <c r="B1685">
        <v>66.770385248105995</v>
      </c>
      <c r="C1685">
        <v>0</v>
      </c>
      <c r="D1685">
        <v>0</v>
      </c>
      <c r="E1685">
        <v>65.010780611358328</v>
      </c>
      <c r="F1685">
        <v>4564623.8467162699</v>
      </c>
      <c r="G1685">
        <v>68363</v>
      </c>
    </row>
    <row r="1686" ht="14.25">
      <c r="A1686">
        <v>1684</v>
      </c>
      <c r="B1686">
        <v>66.768793437757793</v>
      </c>
      <c r="C1686">
        <v>0</v>
      </c>
      <c r="D1686">
        <v>0</v>
      </c>
      <c r="E1686">
        <v>64.606469538121431</v>
      </c>
      <c r="F1686">
        <v>4564515.0257854359</v>
      </c>
      <c r="G1686">
        <v>68363</v>
      </c>
    </row>
    <row r="1687" ht="14.25">
      <c r="A1687">
        <v>1685</v>
      </c>
      <c r="B1687">
        <v>66.771462116179421</v>
      </c>
      <c r="C1687">
        <v>0</v>
      </c>
      <c r="D1687">
        <v>0</v>
      </c>
      <c r="E1687">
        <v>65.160781320558669</v>
      </c>
      <c r="F1687">
        <v>4564697.4646483734</v>
      </c>
      <c r="G1687">
        <v>68363</v>
      </c>
    </row>
    <row r="1688" ht="14.25">
      <c r="A1688">
        <v>1686</v>
      </c>
      <c r="B1688">
        <v>66.757268349904379</v>
      </c>
      <c r="C1688">
        <v>0</v>
      </c>
      <c r="D1688">
        <v>0</v>
      </c>
      <c r="E1688">
        <v>65.324500119616943</v>
      </c>
      <c r="F1688">
        <v>4563727.1362045128</v>
      </c>
      <c r="G1688">
        <v>68363</v>
      </c>
    </row>
    <row r="1689" ht="14.25">
      <c r="A1689">
        <v>1687</v>
      </c>
      <c r="B1689">
        <v>66.756917550946227</v>
      </c>
      <c r="C1689">
        <v>0</v>
      </c>
      <c r="D1689">
        <v>0</v>
      </c>
      <c r="E1689">
        <v>65.499564174365105</v>
      </c>
      <c r="F1689">
        <v>4563703.1545353374</v>
      </c>
      <c r="G1689">
        <v>68363</v>
      </c>
    </row>
    <row r="1690" ht="14.25">
      <c r="A1690">
        <v>1688</v>
      </c>
      <c r="B1690">
        <v>66.759636511052747</v>
      </c>
      <c r="C1690">
        <v>0</v>
      </c>
      <c r="D1690">
        <v>0</v>
      </c>
      <c r="E1690">
        <v>64.850124481545109</v>
      </c>
      <c r="F1690">
        <v>4563889.0308050988</v>
      </c>
      <c r="G1690">
        <v>68363</v>
      </c>
    </row>
    <row r="1691" ht="14.25">
      <c r="A1691">
        <v>1689</v>
      </c>
      <c r="B1691">
        <v>66.774740700128618</v>
      </c>
      <c r="C1691">
        <v>0</v>
      </c>
      <c r="D1691">
        <v>0</v>
      </c>
      <c r="E1691">
        <v>64.267970206518299</v>
      </c>
      <c r="F1691">
        <v>4564921.5984828928</v>
      </c>
      <c r="G1691">
        <v>68363</v>
      </c>
    </row>
    <row r="1692" ht="14.25">
      <c r="A1692">
        <v>1690</v>
      </c>
      <c r="B1692">
        <v>66.793133890128189</v>
      </c>
      <c r="C1692">
        <v>0</v>
      </c>
      <c r="D1692">
        <v>0</v>
      </c>
      <c r="E1692">
        <v>63.298174972761473</v>
      </c>
      <c r="F1692">
        <v>4566179.0121308332</v>
      </c>
      <c r="G1692">
        <v>68363</v>
      </c>
    </row>
    <row r="1693" ht="14.25">
      <c r="A1693">
        <v>1691</v>
      </c>
      <c r="B1693">
        <v>66.8156641181358</v>
      </c>
      <c r="C1693">
        <v>0</v>
      </c>
      <c r="D1693">
        <v>0</v>
      </c>
      <c r="E1693">
        <v>63.493629354477974</v>
      </c>
      <c r="F1693">
        <v>4567719.2461081175</v>
      </c>
      <c r="G1693">
        <v>68363</v>
      </c>
    </row>
    <row r="1694" ht="14.25">
      <c r="A1694">
        <v>1692</v>
      </c>
      <c r="B1694">
        <v>66.825191342949211</v>
      </c>
      <c r="C1694">
        <v>0</v>
      </c>
      <c r="D1694">
        <v>0</v>
      </c>
      <c r="E1694">
        <v>62.572265924590141</v>
      </c>
      <c r="F1694">
        <v>4568370.5557780368</v>
      </c>
      <c r="G1694">
        <v>68363</v>
      </c>
    </row>
    <row r="1695" ht="14.25">
      <c r="A1695">
        <v>1693</v>
      </c>
      <c r="B1695">
        <v>66.818838817764671</v>
      </c>
      <c r="C1695">
        <v>0</v>
      </c>
      <c r="D1695">
        <v>0</v>
      </c>
      <c r="E1695">
        <v>62.755743417638271</v>
      </c>
      <c r="F1695">
        <v>4567936.2780988459</v>
      </c>
      <c r="G1695">
        <v>68363</v>
      </c>
    </row>
    <row r="1696" ht="14.25">
      <c r="A1696">
        <v>1694</v>
      </c>
      <c r="B1696">
        <v>66.834936261812103</v>
      </c>
      <c r="C1696">
        <v>0</v>
      </c>
      <c r="D1696">
        <v>0</v>
      </c>
      <c r="E1696">
        <v>62.576876185703981</v>
      </c>
      <c r="F1696">
        <v>4569036.7476662612</v>
      </c>
      <c r="G1696">
        <v>68363</v>
      </c>
    </row>
    <row r="1697" ht="14.25">
      <c r="A1697">
        <v>1695</v>
      </c>
      <c r="B1697">
        <v>66.857542902206887</v>
      </c>
      <c r="C1697">
        <v>0</v>
      </c>
      <c r="D1697">
        <v>0</v>
      </c>
      <c r="E1697">
        <v>62.087377690595609</v>
      </c>
      <c r="F1697">
        <v>4570582.2054235693</v>
      </c>
      <c r="G1697">
        <v>68363</v>
      </c>
    </row>
    <row r="1698" ht="14.25">
      <c r="A1698">
        <v>1696</v>
      </c>
      <c r="B1698">
        <v>66.849020131448185</v>
      </c>
      <c r="C1698">
        <v>0</v>
      </c>
      <c r="D1698">
        <v>0</v>
      </c>
      <c r="E1698">
        <v>62.221383881382664</v>
      </c>
      <c r="F1698">
        <v>4569999.5632461924</v>
      </c>
      <c r="G1698">
        <v>68363</v>
      </c>
    </row>
    <row r="1699" ht="14.25">
      <c r="A1699">
        <v>1697</v>
      </c>
      <c r="B1699">
        <v>66.839030757627143</v>
      </c>
      <c r="C1699">
        <v>0</v>
      </c>
      <c r="D1699">
        <v>0</v>
      </c>
      <c r="E1699">
        <v>63.067188187103923</v>
      </c>
      <c r="F1699">
        <v>4569316.6596836643</v>
      </c>
      <c r="G1699">
        <v>68363</v>
      </c>
    </row>
    <row r="1700" ht="14.25">
      <c r="A1700">
        <v>1698</v>
      </c>
      <c r="B1700">
        <v>66.82790619501651</v>
      </c>
      <c r="C1700">
        <v>0</v>
      </c>
      <c r="D1700">
        <v>0</v>
      </c>
      <c r="E1700">
        <v>62.73660255393839</v>
      </c>
      <c r="F1700">
        <v>4568556.1512099141</v>
      </c>
      <c r="G1700">
        <v>68363</v>
      </c>
    </row>
    <row r="1701" ht="14.25">
      <c r="A1701">
        <v>1699</v>
      </c>
      <c r="B1701">
        <v>66.809475423107898</v>
      </c>
      <c r="C1701">
        <v>0</v>
      </c>
      <c r="D1701">
        <v>0</v>
      </c>
      <c r="E1701">
        <v>63.235522923002534</v>
      </c>
      <c r="F1701">
        <v>4567296.1683499254</v>
      </c>
      <c r="G1701">
        <v>68363</v>
      </c>
    </row>
    <row r="1702" ht="14.25">
      <c r="A1702">
        <v>1700</v>
      </c>
      <c r="B1702">
        <v>66.796479719060784</v>
      </c>
      <c r="C1702">
        <v>0</v>
      </c>
      <c r="D1702">
        <v>0</v>
      </c>
      <c r="E1702">
        <v>63.215301915703201</v>
      </c>
      <c r="F1702">
        <v>4566407.7430341523</v>
      </c>
      <c r="G1702">
        <v>68363</v>
      </c>
    </row>
    <row r="1703" ht="14.25">
      <c r="A1703">
        <v>1701</v>
      </c>
      <c r="B1703">
        <v>66.795228961595072</v>
      </c>
      <c r="C1703">
        <v>0</v>
      </c>
      <c r="D1703">
        <v>0</v>
      </c>
      <c r="E1703">
        <v>63.727781364760588</v>
      </c>
      <c r="F1703">
        <v>4566322.2375015235</v>
      </c>
      <c r="G1703">
        <v>68363</v>
      </c>
    </row>
    <row r="1704" ht="14.25">
      <c r="A1704">
        <v>1702</v>
      </c>
      <c r="B1704">
        <v>66.814009080093399</v>
      </c>
      <c r="C1704">
        <v>0</v>
      </c>
      <c r="D1704">
        <v>0</v>
      </c>
      <c r="E1704">
        <v>63.590241594803814</v>
      </c>
      <c r="F1704">
        <v>4567606.1027424252</v>
      </c>
      <c r="G1704">
        <v>68363</v>
      </c>
    </row>
    <row r="1705" ht="14.25">
      <c r="A1705">
        <v>1703</v>
      </c>
      <c r="B1705">
        <v>66.803757421096861</v>
      </c>
      <c r="C1705">
        <v>0</v>
      </c>
      <c r="D1705">
        <v>0</v>
      </c>
      <c r="E1705">
        <v>63.692355469988811</v>
      </c>
      <c r="F1705">
        <v>4566905.2685784446</v>
      </c>
      <c r="G1705">
        <v>68363</v>
      </c>
    </row>
    <row r="1706" ht="14.25">
      <c r="A1706">
        <v>1704</v>
      </c>
      <c r="B1706">
        <v>66.788290235775293</v>
      </c>
      <c r="C1706">
        <v>0</v>
      </c>
      <c r="D1706">
        <v>0</v>
      </c>
      <c r="E1706">
        <v>64.29656082178758</v>
      </c>
      <c r="F1706">
        <v>4565847.8853883063</v>
      </c>
      <c r="G1706">
        <v>68363</v>
      </c>
    </row>
    <row r="1707" ht="14.25">
      <c r="A1707">
        <v>1705</v>
      </c>
      <c r="B1707">
        <v>66.801000565604184</v>
      </c>
      <c r="C1707">
        <v>0</v>
      </c>
      <c r="D1707">
        <v>0</v>
      </c>
      <c r="E1707">
        <v>64.809664114423242</v>
      </c>
      <c r="F1707">
        <v>4566716.8016663985</v>
      </c>
      <c r="G1707">
        <v>68363</v>
      </c>
    </row>
    <row r="1708" ht="14.25">
      <c r="A1708">
        <v>1706</v>
      </c>
      <c r="B1708">
        <v>66.777851259008031</v>
      </c>
      <c r="C1708">
        <v>0</v>
      </c>
      <c r="D1708">
        <v>0</v>
      </c>
      <c r="E1708">
        <v>64.993820307975781</v>
      </c>
      <c r="F1708">
        <v>4565134.2456195662</v>
      </c>
      <c r="G1708">
        <v>68363</v>
      </c>
    </row>
    <row r="1709" ht="14.25">
      <c r="A1709">
        <v>1707</v>
      </c>
      <c r="B1709">
        <v>66.756169109525814</v>
      </c>
      <c r="C1709">
        <v>0</v>
      </c>
      <c r="D1709">
        <v>0</v>
      </c>
      <c r="E1709">
        <v>65.070195975813434</v>
      </c>
      <c r="F1709">
        <v>4563651.9888345134</v>
      </c>
      <c r="G1709">
        <v>68363</v>
      </c>
    </row>
    <row r="1710" ht="14.25">
      <c r="A1710">
        <v>1708</v>
      </c>
      <c r="B1710">
        <v>66.745604026119949</v>
      </c>
      <c r="C1710">
        <v>0</v>
      </c>
      <c r="D1710">
        <v>0</v>
      </c>
      <c r="E1710">
        <v>64.32611656739833</v>
      </c>
      <c r="F1710">
        <v>4562929.7280376377</v>
      </c>
      <c r="G1710">
        <v>68363</v>
      </c>
    </row>
    <row r="1711" ht="14.25">
      <c r="A1711">
        <v>1709</v>
      </c>
      <c r="B1711">
        <v>66.742025064455973</v>
      </c>
      <c r="C1711">
        <v>0</v>
      </c>
      <c r="D1711">
        <v>0</v>
      </c>
      <c r="E1711">
        <v>64.427200881106927</v>
      </c>
      <c r="F1711">
        <v>4562685.0594814038</v>
      </c>
      <c r="G1711">
        <v>68363</v>
      </c>
    </row>
    <row r="1712" ht="14.25">
      <c r="A1712">
        <v>1710</v>
      </c>
      <c r="B1712">
        <v>66.721382024911065</v>
      </c>
      <c r="C1712">
        <v>0</v>
      </c>
      <c r="D1712">
        <v>0</v>
      </c>
      <c r="E1712">
        <v>64.407741945388736</v>
      </c>
      <c r="F1712">
        <v>4561273.8393689953</v>
      </c>
      <c r="G1712">
        <v>68363</v>
      </c>
    </row>
    <row r="1713" ht="14.25">
      <c r="A1713">
        <v>1711</v>
      </c>
      <c r="B1713">
        <v>66.713163166151233</v>
      </c>
      <c r="C1713">
        <v>0</v>
      </c>
      <c r="D1713">
        <v>0</v>
      </c>
      <c r="E1713">
        <v>63.496781763678612</v>
      </c>
      <c r="F1713">
        <v>4560711.9735275963</v>
      </c>
      <c r="G1713">
        <v>68363</v>
      </c>
    </row>
    <row r="1714" ht="14.25">
      <c r="A1714">
        <v>1712</v>
      </c>
      <c r="B1714">
        <v>66.712380741806257</v>
      </c>
      <c r="C1714">
        <v>0</v>
      </c>
      <c r="D1714">
        <v>0</v>
      </c>
      <c r="E1714">
        <v>64.267713324487929</v>
      </c>
      <c r="F1714">
        <v>4560658.4846521011</v>
      </c>
      <c r="G1714">
        <v>68363</v>
      </c>
    </row>
    <row r="1715" ht="14.25">
      <c r="A1715">
        <v>1713</v>
      </c>
      <c r="B1715">
        <v>66.722410220700695</v>
      </c>
      <c r="C1715">
        <v>0</v>
      </c>
      <c r="D1715">
        <v>0</v>
      </c>
      <c r="E1715">
        <v>64.98147289756055</v>
      </c>
      <c r="F1715">
        <v>4561344.1299177613</v>
      </c>
      <c r="G1715">
        <v>68363</v>
      </c>
    </row>
    <row r="1716" ht="14.25">
      <c r="A1716">
        <v>1714</v>
      </c>
      <c r="B1716">
        <v>66.714272298498869</v>
      </c>
      <c r="C1716">
        <v>0</v>
      </c>
      <c r="D1716">
        <v>0</v>
      </c>
      <c r="E1716">
        <v>65.071532075389982</v>
      </c>
      <c r="F1716">
        <v>4560787.7971422784</v>
      </c>
      <c r="G1716">
        <v>68363</v>
      </c>
    </row>
    <row r="1717" ht="14.25">
      <c r="A1717">
        <v>1715</v>
      </c>
      <c r="B1717">
        <v>66.720465025106932</v>
      </c>
      <c r="C1717">
        <v>0</v>
      </c>
      <c r="D1717">
        <v>0</v>
      </c>
      <c r="E1717">
        <v>64.374274766381077</v>
      </c>
      <c r="F1717">
        <v>4561211.1505113849</v>
      </c>
      <c r="G1717">
        <v>68363</v>
      </c>
    </row>
    <row r="1718" ht="14.25">
      <c r="A1718">
        <v>1716</v>
      </c>
      <c r="B1718">
        <v>66.713694305685408</v>
      </c>
      <c r="C1718">
        <v>0</v>
      </c>
      <c r="D1718">
        <v>0</v>
      </c>
      <c r="E1718">
        <v>63.689975556309555</v>
      </c>
      <c r="F1718">
        <v>4560748.2838195711</v>
      </c>
      <c r="G1718">
        <v>68363</v>
      </c>
    </row>
    <row r="1719" ht="14.25">
      <c r="A1719">
        <v>1717</v>
      </c>
      <c r="B1719">
        <v>66.723904706805939</v>
      </c>
      <c r="C1719">
        <v>0</v>
      </c>
      <c r="D1719">
        <v>0</v>
      </c>
      <c r="E1719">
        <v>63.196179226365167</v>
      </c>
      <c r="F1719">
        <v>4561446.2974713743</v>
      </c>
      <c r="G1719">
        <v>68363</v>
      </c>
    </row>
    <row r="1720" ht="14.25">
      <c r="A1720">
        <v>1718</v>
      </c>
      <c r="B1720">
        <v>66.702332122734902</v>
      </c>
      <c r="C1720">
        <v>0</v>
      </c>
      <c r="D1720">
        <v>0</v>
      </c>
      <c r="E1720">
        <v>64.16574881100361</v>
      </c>
      <c r="F1720">
        <v>4559971.5309065264</v>
      </c>
      <c r="G1720">
        <v>68363</v>
      </c>
    </row>
    <row r="1721" ht="14.25">
      <c r="A1721">
        <v>1719</v>
      </c>
      <c r="B1721">
        <v>66.724417610743231</v>
      </c>
      <c r="C1721">
        <v>0</v>
      </c>
      <c r="D1721">
        <v>0</v>
      </c>
      <c r="E1721">
        <v>64.465940132563489</v>
      </c>
      <c r="F1721">
        <v>4561481.3611232396</v>
      </c>
      <c r="G1721">
        <v>68363</v>
      </c>
    </row>
    <row r="1722" ht="14.25">
      <c r="A1722">
        <v>1720</v>
      </c>
      <c r="B1722">
        <v>66.698076328892384</v>
      </c>
      <c r="C1722">
        <v>0</v>
      </c>
      <c r="D1722">
        <v>0</v>
      </c>
      <c r="E1722">
        <v>65.115408967531607</v>
      </c>
      <c r="F1722">
        <v>4559680.5920720696</v>
      </c>
      <c r="G1722">
        <v>68363</v>
      </c>
    </row>
    <row r="1723" ht="14.25">
      <c r="A1723">
        <v>1721</v>
      </c>
      <c r="B1723">
        <v>66.662367061280094</v>
      </c>
      <c r="C1723">
        <v>0</v>
      </c>
      <c r="D1723">
        <v>0</v>
      </c>
      <c r="E1723">
        <v>64.203803447358752</v>
      </c>
      <c r="F1723">
        <v>4557239.3994102906</v>
      </c>
      <c r="G1723">
        <v>68363</v>
      </c>
    </row>
    <row r="1724" ht="14.25">
      <c r="A1724">
        <v>1722</v>
      </c>
      <c r="B1724">
        <v>66.665453538488009</v>
      </c>
      <c r="C1724">
        <v>0</v>
      </c>
      <c r="D1724">
        <v>0</v>
      </c>
      <c r="E1724">
        <v>63.322792707174941</v>
      </c>
      <c r="F1724">
        <v>4557450.4002516558</v>
      </c>
      <c r="G1724">
        <v>68363</v>
      </c>
    </row>
    <row r="1725" ht="14.25">
      <c r="A1725">
        <v>1723</v>
      </c>
      <c r="B1725">
        <v>66.63485561268719</v>
      </c>
      <c r="C1725">
        <v>0</v>
      </c>
      <c r="D1725">
        <v>0</v>
      </c>
      <c r="E1725">
        <v>63.766580242902982</v>
      </c>
      <c r="F1725">
        <v>4555358.6342501342</v>
      </c>
      <c r="G1725">
        <v>68363</v>
      </c>
    </row>
    <row r="1726" ht="14.25">
      <c r="A1726">
        <v>1724</v>
      </c>
      <c r="B1726">
        <v>66.612951899106406</v>
      </c>
      <c r="C1726">
        <v>0</v>
      </c>
      <c r="D1726">
        <v>0</v>
      </c>
      <c r="E1726">
        <v>63.552321904236983</v>
      </c>
      <c r="F1726">
        <v>4553861.2306786114</v>
      </c>
      <c r="G1726">
        <v>68363</v>
      </c>
    </row>
    <row r="1727" ht="14.25">
      <c r="A1727">
        <v>1725</v>
      </c>
      <c r="B1727">
        <v>66.666645423121309</v>
      </c>
      <c r="C1727">
        <v>0</v>
      </c>
      <c r="D1727">
        <v>0</v>
      </c>
      <c r="E1727">
        <v>62.889540423096534</v>
      </c>
      <c r="F1727">
        <v>4557531.8810608424</v>
      </c>
      <c r="G1727">
        <v>68363</v>
      </c>
    </row>
    <row r="1728" ht="14.25">
      <c r="A1728">
        <v>1726</v>
      </c>
      <c r="B1728">
        <v>66.629403740266554</v>
      </c>
      <c r="C1728">
        <v>0</v>
      </c>
      <c r="D1728">
        <v>0</v>
      </c>
      <c r="E1728">
        <v>63.734596849444173</v>
      </c>
      <c r="F1728">
        <v>4554985.9278958421</v>
      </c>
      <c r="G1728">
        <v>68363</v>
      </c>
    </row>
    <row r="1729" ht="14.25">
      <c r="A1729">
        <v>1727</v>
      </c>
      <c r="B1729">
        <v>66.57594162007679</v>
      </c>
      <c r="C1729">
        <v>0</v>
      </c>
      <c r="D1729">
        <v>0</v>
      </c>
      <c r="E1729">
        <v>63.754868740236063</v>
      </c>
      <c r="F1729">
        <v>4551331.0969733093</v>
      </c>
      <c r="G1729">
        <v>68363</v>
      </c>
    </row>
    <row r="1730" ht="14.25">
      <c r="A1730">
        <v>1728</v>
      </c>
      <c r="B1730">
        <v>66.602891010110554</v>
      </c>
      <c r="C1730">
        <v>0</v>
      </c>
      <c r="D1730">
        <v>0</v>
      </c>
      <c r="E1730">
        <v>64.119487261118138</v>
      </c>
      <c r="F1730">
        <v>4553173.4381241882</v>
      </c>
      <c r="G1730">
        <v>68363</v>
      </c>
    </row>
    <row r="1731" ht="14.25">
      <c r="A1731">
        <v>1729</v>
      </c>
      <c r="B1731">
        <v>66.675180541259365</v>
      </c>
      <c r="C1731">
        <v>0</v>
      </c>
      <c r="D1731">
        <v>0</v>
      </c>
      <c r="E1731">
        <v>63.618960571757199</v>
      </c>
      <c r="F1731">
        <v>4558115.3673421144</v>
      </c>
      <c r="G1731">
        <v>68363</v>
      </c>
    </row>
    <row r="1732" ht="14.25">
      <c r="A1732">
        <v>1730</v>
      </c>
      <c r="B1732">
        <v>66.643445221186923</v>
      </c>
      <c r="C1732">
        <v>0</v>
      </c>
      <c r="D1732">
        <v>0</v>
      </c>
      <c r="E1732">
        <v>63.69083381498875</v>
      </c>
      <c r="F1732">
        <v>4555945.8456560019</v>
      </c>
      <c r="G1732">
        <v>68363</v>
      </c>
    </row>
    <row r="1733" ht="14.25">
      <c r="A1733">
        <v>1731</v>
      </c>
      <c r="B1733">
        <v>66.660776661581423</v>
      </c>
      <c r="C1733">
        <v>0</v>
      </c>
      <c r="D1733">
        <v>0</v>
      </c>
      <c r="E1733">
        <v>63.432343571737142</v>
      </c>
      <c r="F1733">
        <v>4557130.6749156909</v>
      </c>
      <c r="G1733">
        <v>68363</v>
      </c>
    </row>
    <row r="1734" ht="14.25">
      <c r="A1734">
        <v>1732</v>
      </c>
      <c r="B1734">
        <v>66.594013645112909</v>
      </c>
      <c r="C1734">
        <v>0</v>
      </c>
      <c r="D1734">
        <v>0</v>
      </c>
      <c r="E1734">
        <v>63.114272187429158</v>
      </c>
      <c r="F1734">
        <v>4552566.5548208542</v>
      </c>
      <c r="G1734">
        <v>68363</v>
      </c>
    </row>
    <row r="1735" ht="14.25">
      <c r="A1735">
        <v>1733</v>
      </c>
      <c r="B1735">
        <v>66.529450991943818</v>
      </c>
      <c r="C1735">
        <v>0</v>
      </c>
      <c r="D1735">
        <v>0</v>
      </c>
      <c r="E1735">
        <v>63.77820183888759</v>
      </c>
      <c r="F1735">
        <v>4548152.858162255</v>
      </c>
      <c r="G1735">
        <v>68363</v>
      </c>
    </row>
    <row r="1736" ht="14.25">
      <c r="A1736">
        <v>1734</v>
      </c>
      <c r="B1736">
        <v>66.478316688592528</v>
      </c>
      <c r="C1736">
        <v>0</v>
      </c>
      <c r="D1736">
        <v>0</v>
      </c>
      <c r="E1736">
        <v>64.118828194389593</v>
      </c>
      <c r="F1736">
        <v>4544657.1637822511</v>
      </c>
      <c r="G1736">
        <v>68363</v>
      </c>
    </row>
    <row r="1737" ht="14.25">
      <c r="A1737">
        <v>1735</v>
      </c>
      <c r="B1737">
        <v>66.48235911210277</v>
      </c>
      <c r="C1737">
        <v>0</v>
      </c>
      <c r="D1737">
        <v>0</v>
      </c>
      <c r="E1737">
        <v>64.406627800226389</v>
      </c>
      <c r="F1737">
        <v>4544933.5159806814</v>
      </c>
      <c r="G1737">
        <v>68363</v>
      </c>
    </row>
    <row r="1738" ht="14.25">
      <c r="A1738">
        <v>1736</v>
      </c>
      <c r="B1738">
        <v>66.482367499185131</v>
      </c>
      <c r="C1738">
        <v>0</v>
      </c>
      <c r="D1738">
        <v>0</v>
      </c>
      <c r="E1738">
        <v>64.863912259531745</v>
      </c>
      <c r="F1738">
        <v>4544934.0893467935</v>
      </c>
      <c r="G1738">
        <v>68363</v>
      </c>
    </row>
    <row r="1739" ht="14.25">
      <c r="A1739">
        <v>1737</v>
      </c>
      <c r="B1739">
        <v>66.454899253609057</v>
      </c>
      <c r="C1739">
        <v>0</v>
      </c>
      <c r="D1739">
        <v>0</v>
      </c>
      <c r="E1739">
        <v>64.852936350457739</v>
      </c>
      <c r="F1739">
        <v>4543056.2776744757</v>
      </c>
      <c r="G1739">
        <v>68363</v>
      </c>
    </row>
    <row r="1740" ht="14.25">
      <c r="A1740">
        <v>1738</v>
      </c>
      <c r="B1740">
        <v>66.429479119510916</v>
      </c>
      <c r="C1740">
        <v>0</v>
      </c>
      <c r="D1740">
        <v>0</v>
      </c>
      <c r="E1740">
        <v>64.855470942948159</v>
      </c>
      <c r="F1740">
        <v>4541318.4810471246</v>
      </c>
      <c r="G1740">
        <v>68363</v>
      </c>
    </row>
    <row r="1741" ht="14.25">
      <c r="A1741">
        <v>1739</v>
      </c>
      <c r="B1741">
        <v>66.34422807994973</v>
      </c>
      <c r="C1741">
        <v>0</v>
      </c>
      <c r="D1741">
        <v>0</v>
      </c>
      <c r="E1741">
        <v>64.944871980380668</v>
      </c>
      <c r="F1741">
        <v>4535490.4642296033</v>
      </c>
      <c r="G1741">
        <v>68363</v>
      </c>
    </row>
    <row r="1742" ht="14.25">
      <c r="A1742">
        <v>1740</v>
      </c>
      <c r="B1742">
        <v>66.321005292483946</v>
      </c>
      <c r="C1742">
        <v>0</v>
      </c>
      <c r="D1742">
        <v>0</v>
      </c>
      <c r="E1742">
        <v>65.013145604081132</v>
      </c>
      <c r="F1742">
        <v>4533902.8848100798</v>
      </c>
      <c r="G1742">
        <v>68363</v>
      </c>
    </row>
    <row r="1743" ht="14.25">
      <c r="A1743">
        <v>1741</v>
      </c>
      <c r="B1743">
        <v>66.352906660705045</v>
      </c>
      <c r="C1743">
        <v>0</v>
      </c>
      <c r="D1743">
        <v>0</v>
      </c>
      <c r="E1743">
        <v>64.871779544572405</v>
      </c>
      <c r="F1743">
        <v>4536083.7580457786</v>
      </c>
      <c r="G1743">
        <v>68363</v>
      </c>
    </row>
    <row r="1744" ht="14.25">
      <c r="A1744">
        <v>1742</v>
      </c>
      <c r="B1744">
        <v>66.2760582392374</v>
      </c>
      <c r="C1744">
        <v>0</v>
      </c>
      <c r="D1744">
        <v>0</v>
      </c>
      <c r="E1744">
        <v>65.111122953496078</v>
      </c>
      <c r="F1744">
        <v>4530830.1694089863</v>
      </c>
      <c r="G1744">
        <v>68363</v>
      </c>
    </row>
    <row r="1745" ht="14.25">
      <c r="A1745">
        <v>1743</v>
      </c>
      <c r="B1745">
        <v>66.201564826742057</v>
      </c>
      <c r="C1745">
        <v>0</v>
      </c>
      <c r="D1745">
        <v>0</v>
      </c>
      <c r="E1745">
        <v>64.860124512826246</v>
      </c>
      <c r="F1745">
        <v>4525737.5762505671</v>
      </c>
      <c r="G1745">
        <v>68363</v>
      </c>
    </row>
    <row r="1746" ht="14.25">
      <c r="A1746">
        <v>1744</v>
      </c>
      <c r="B1746">
        <v>66.285838208581254</v>
      </c>
      <c r="C1746">
        <v>0</v>
      </c>
      <c r="D1746">
        <v>0</v>
      </c>
      <c r="E1746">
        <v>64.486120495314438</v>
      </c>
      <c r="F1746">
        <v>4531498.7574532405</v>
      </c>
      <c r="G1746">
        <v>68363</v>
      </c>
    </row>
    <row r="1747" ht="14.25">
      <c r="A1747">
        <v>1745</v>
      </c>
      <c r="B1747">
        <v>66.254384344275479</v>
      </c>
      <c r="C1747">
        <v>0</v>
      </c>
      <c r="D1747">
        <v>0</v>
      </c>
      <c r="E1747">
        <v>65.43674008060762</v>
      </c>
      <c r="F1747">
        <v>4529348.4769277042</v>
      </c>
      <c r="G1747">
        <v>68363</v>
      </c>
    </row>
    <row r="1748" ht="14.25">
      <c r="A1748">
        <v>1746</v>
      </c>
      <c r="B1748">
        <v>66.169457672319496</v>
      </c>
      <c r="C1748">
        <v>0</v>
      </c>
      <c r="D1748">
        <v>0</v>
      </c>
      <c r="E1748">
        <v>65.273410907960766</v>
      </c>
      <c r="F1748">
        <v>4523542.6348527772</v>
      </c>
      <c r="G1748">
        <v>68363</v>
      </c>
    </row>
    <row r="1749" ht="14.25">
      <c r="A1749">
        <v>1747</v>
      </c>
      <c r="B1749">
        <v>66.10926852668986</v>
      </c>
      <c r="C1749">
        <v>0</v>
      </c>
      <c r="D1749">
        <v>0</v>
      </c>
      <c r="E1749">
        <v>64.598320769513506</v>
      </c>
      <c r="F1749">
        <v>4519427.9242900992</v>
      </c>
      <c r="G1749">
        <v>68363</v>
      </c>
    </row>
    <row r="1750" ht="14.25">
      <c r="A1750">
        <v>1748</v>
      </c>
      <c r="B1750">
        <v>66.056804756728042</v>
      </c>
      <c r="C1750">
        <v>0</v>
      </c>
      <c r="D1750">
        <v>0</v>
      </c>
      <c r="E1750">
        <v>64.680386134082113</v>
      </c>
      <c r="F1750">
        <v>4515841.3435841994</v>
      </c>
      <c r="G1750">
        <v>68363</v>
      </c>
    </row>
    <row r="1751" ht="14.25">
      <c r="A1751">
        <v>1749</v>
      </c>
      <c r="B1751">
        <v>66.097169019577507</v>
      </c>
      <c r="C1751">
        <v>0</v>
      </c>
      <c r="D1751">
        <v>0</v>
      </c>
      <c r="E1751">
        <v>64.553737206983456</v>
      </c>
      <c r="F1751">
        <v>4518600.7656853767</v>
      </c>
      <c r="G1751">
        <v>68363</v>
      </c>
    </row>
    <row r="1752" ht="14.25">
      <c r="A1752">
        <v>1750</v>
      </c>
      <c r="B1752">
        <v>66.14274733192029</v>
      </c>
      <c r="C1752">
        <v>0</v>
      </c>
      <c r="D1752">
        <v>0</v>
      </c>
      <c r="E1752">
        <v>64.25244038372017</v>
      </c>
      <c r="F1752">
        <v>4521716.6358520668</v>
      </c>
      <c r="G1752">
        <v>68363</v>
      </c>
    </row>
    <row r="1753" ht="14.25">
      <c r="A1753">
        <v>1751</v>
      </c>
      <c r="B1753">
        <v>66.097224551482796</v>
      </c>
      <c r="C1753">
        <v>0</v>
      </c>
      <c r="D1753">
        <v>0</v>
      </c>
      <c r="E1753">
        <v>64.148259958682729</v>
      </c>
      <c r="F1753">
        <v>4518604.5620130179</v>
      </c>
      <c r="G1753">
        <v>68363</v>
      </c>
    </row>
    <row r="1754" ht="14.25">
      <c r="A1754">
        <v>1752</v>
      </c>
      <c r="B1754">
        <v>66.056401690215338</v>
      </c>
      <c r="C1754">
        <v>0</v>
      </c>
      <c r="D1754">
        <v>0</v>
      </c>
      <c r="E1754">
        <v>63.41355477205262</v>
      </c>
      <c r="F1754">
        <v>4515813.7887481907</v>
      </c>
      <c r="G1754">
        <v>68363</v>
      </c>
    </row>
    <row r="1755" ht="14.25">
      <c r="A1755">
        <v>1753</v>
      </c>
      <c r="B1755">
        <v>65.97565212652222</v>
      </c>
      <c r="C1755">
        <v>0</v>
      </c>
      <c r="D1755">
        <v>0</v>
      </c>
      <c r="E1755">
        <v>64.095622528193346</v>
      </c>
      <c r="F1755">
        <v>4510293.5063254386</v>
      </c>
      <c r="G1755">
        <v>68363</v>
      </c>
    </row>
    <row r="1756" ht="14.25">
      <c r="A1756">
        <v>1754</v>
      </c>
      <c r="B1756">
        <v>65.914171079429991</v>
      </c>
      <c r="C1756">
        <v>0</v>
      </c>
      <c r="D1756">
        <v>0</v>
      </c>
      <c r="E1756">
        <v>63.972925186174265</v>
      </c>
      <c r="F1756">
        <v>4506090.4775030725</v>
      </c>
      <c r="G1756">
        <v>68363</v>
      </c>
    </row>
    <row r="1757" ht="14.25">
      <c r="A1757">
        <v>1755</v>
      </c>
      <c r="B1757">
        <v>65.860566994387341</v>
      </c>
      <c r="C1757">
        <v>0</v>
      </c>
      <c r="D1757">
        <v>0</v>
      </c>
      <c r="E1757">
        <v>64.144820800093584</v>
      </c>
      <c r="F1757">
        <v>4502425.9414373022</v>
      </c>
      <c r="G1757">
        <v>68363</v>
      </c>
    </row>
    <row r="1758" ht="14.25">
      <c r="A1758">
        <v>1756</v>
      </c>
      <c r="B1758">
        <v>65.887103075326365</v>
      </c>
      <c r="C1758">
        <v>0</v>
      </c>
      <c r="D1758">
        <v>0</v>
      </c>
      <c r="E1758">
        <v>63.552466982929339</v>
      </c>
      <c r="F1758">
        <v>4504240.0275385361</v>
      </c>
      <c r="G1758">
        <v>68363</v>
      </c>
    </row>
    <row r="1759" ht="14.25">
      <c r="A1759">
        <v>1757</v>
      </c>
      <c r="B1759">
        <v>65.813512024747396</v>
      </c>
      <c r="C1759">
        <v>0</v>
      </c>
      <c r="D1759">
        <v>0</v>
      </c>
      <c r="E1759">
        <v>63.339666666551111</v>
      </c>
      <c r="F1759">
        <v>4499209.1225478062</v>
      </c>
      <c r="G1759">
        <v>68363</v>
      </c>
    </row>
    <row r="1760" ht="14.25">
      <c r="A1760">
        <v>1758</v>
      </c>
      <c r="B1760">
        <v>65.757851418730027</v>
      </c>
      <c r="C1760">
        <v>0</v>
      </c>
      <c r="D1760">
        <v>0</v>
      </c>
      <c r="E1760">
        <v>64.008837030658341</v>
      </c>
      <c r="F1760">
        <v>4495403.9965386409</v>
      </c>
      <c r="G1760">
        <v>68363</v>
      </c>
    </row>
    <row r="1761" ht="14.25">
      <c r="A1761">
        <v>1759</v>
      </c>
      <c r="B1761">
        <v>65.782255785631733</v>
      </c>
      <c r="C1761">
        <v>0</v>
      </c>
      <c r="D1761">
        <v>0</v>
      </c>
      <c r="E1761">
        <v>63.411623072709254</v>
      </c>
      <c r="F1761">
        <v>4497072.352273142</v>
      </c>
      <c r="G1761">
        <v>68363</v>
      </c>
    </row>
    <row r="1762" ht="14.25">
      <c r="A1762">
        <v>1760</v>
      </c>
      <c r="B1762">
        <v>65.767318364953141</v>
      </c>
      <c r="C1762">
        <v>0</v>
      </c>
      <c r="D1762">
        <v>0</v>
      </c>
      <c r="E1762">
        <v>63.94611053286566</v>
      </c>
      <c r="F1762">
        <v>4496051.1853832919</v>
      </c>
      <c r="G1762">
        <v>68363</v>
      </c>
    </row>
    <row r="1763" ht="14.25">
      <c r="A1763">
        <v>1761</v>
      </c>
      <c r="B1763">
        <v>65.844070887075134</v>
      </c>
      <c r="C1763">
        <v>0</v>
      </c>
      <c r="D1763">
        <v>0</v>
      </c>
      <c r="E1763">
        <v>63.482694610297109</v>
      </c>
      <c r="F1763">
        <v>4501298.2180531174</v>
      </c>
      <c r="G1763">
        <v>68363</v>
      </c>
    </row>
    <row r="1764" ht="14.25">
      <c r="A1764">
        <v>1762</v>
      </c>
      <c r="B1764">
        <v>65.894669517709403</v>
      </c>
      <c r="C1764">
        <v>0</v>
      </c>
      <c r="D1764">
        <v>0</v>
      </c>
      <c r="E1764">
        <v>62.871478185494077</v>
      </c>
      <c r="F1764">
        <v>4504757.2922391677</v>
      </c>
      <c r="G1764">
        <v>68363</v>
      </c>
    </row>
    <row r="1765" ht="14.25">
      <c r="A1765">
        <v>1763</v>
      </c>
      <c r="B1765">
        <v>65.979713211393815</v>
      </c>
      <c r="C1765">
        <v>0</v>
      </c>
      <c r="D1765">
        <v>0</v>
      </c>
      <c r="E1765">
        <v>63.51599915904346</v>
      </c>
      <c r="F1765">
        <v>4510571.1342705153</v>
      </c>
      <c r="G1765">
        <v>68363</v>
      </c>
    </row>
    <row r="1766" ht="14.25">
      <c r="A1766">
        <v>1764</v>
      </c>
      <c r="B1766">
        <v>66.029059244455553</v>
      </c>
      <c r="C1766">
        <v>0</v>
      </c>
      <c r="D1766">
        <v>0</v>
      </c>
      <c r="E1766">
        <v>62.898152254093745</v>
      </c>
      <c r="F1766">
        <v>4513944.5771287149</v>
      </c>
      <c r="G1766">
        <v>68363</v>
      </c>
    </row>
    <row r="1767" ht="14.25">
      <c r="A1767">
        <v>1765</v>
      </c>
      <c r="B1767">
        <v>66.013838517858588</v>
      </c>
      <c r="C1767">
        <v>0</v>
      </c>
      <c r="D1767">
        <v>0</v>
      </c>
      <c r="E1767">
        <v>63.383183489812801</v>
      </c>
      <c r="F1767">
        <v>4512904.0425963663</v>
      </c>
      <c r="G1767">
        <v>68363</v>
      </c>
    </row>
    <row r="1768" ht="14.25">
      <c r="A1768">
        <v>1766</v>
      </c>
      <c r="B1768">
        <v>65.948976135140242</v>
      </c>
      <c r="C1768">
        <v>0</v>
      </c>
      <c r="D1768">
        <v>0</v>
      </c>
      <c r="E1768">
        <v>63.177127372176209</v>
      </c>
      <c r="F1768">
        <v>4508469.8555265926</v>
      </c>
      <c r="G1768">
        <v>68363</v>
      </c>
    </row>
    <row r="1769" ht="14.25">
      <c r="A1769">
        <v>1767</v>
      </c>
      <c r="B1769">
        <v>66.04068054728522</v>
      </c>
      <c r="C1769">
        <v>0</v>
      </c>
      <c r="D1769">
        <v>0</v>
      </c>
      <c r="E1769">
        <v>62.18578075420114</v>
      </c>
      <c r="F1769">
        <v>4514739.0442540599</v>
      </c>
      <c r="G1769">
        <v>68363</v>
      </c>
    </row>
    <row r="1770" ht="14.25">
      <c r="A1770">
        <v>1768</v>
      </c>
      <c r="B1770">
        <v>66.04269260078398</v>
      </c>
      <c r="C1770">
        <v>0</v>
      </c>
      <c r="D1770">
        <v>0</v>
      </c>
      <c r="E1770">
        <v>61.707860601473087</v>
      </c>
      <c r="F1770">
        <v>4514876.5942673953</v>
      </c>
      <c r="G1770">
        <v>68363</v>
      </c>
    </row>
    <row r="1771" ht="14.25">
      <c r="A1771">
        <v>1769</v>
      </c>
      <c r="B1771">
        <v>66.14135472498306</v>
      </c>
      <c r="C1771">
        <v>0</v>
      </c>
      <c r="D1771">
        <v>0</v>
      </c>
      <c r="E1771">
        <v>61.292018776936764</v>
      </c>
      <c r="F1771">
        <v>4521621.4330640165</v>
      </c>
      <c r="G1771">
        <v>68363</v>
      </c>
    </row>
    <row r="1772" ht="14.25">
      <c r="A1772">
        <v>1770</v>
      </c>
      <c r="B1772">
        <v>66.111495284290129</v>
      </c>
      <c r="C1772">
        <v>0</v>
      </c>
      <c r="D1772">
        <v>0</v>
      </c>
      <c r="E1772">
        <v>61.58819095533908</v>
      </c>
      <c r="F1772">
        <v>4519580.1521199262</v>
      </c>
      <c r="G1772">
        <v>68363</v>
      </c>
    </row>
    <row r="1773" ht="14.25">
      <c r="A1773">
        <v>1771</v>
      </c>
      <c r="B1773">
        <v>66.010622312784264</v>
      </c>
      <c r="C1773">
        <v>0</v>
      </c>
      <c r="D1773">
        <v>0</v>
      </c>
      <c r="E1773">
        <v>61.71861410698169</v>
      </c>
      <c r="F1773">
        <v>4512684.1731688706</v>
      </c>
      <c r="G1773">
        <v>68363</v>
      </c>
    </row>
    <row r="1774" ht="14.25">
      <c r="A1774">
        <v>1772</v>
      </c>
      <c r="B1774">
        <v>65.91356585801347</v>
      </c>
      <c r="C1774">
        <v>0</v>
      </c>
      <c r="D1774">
        <v>0</v>
      </c>
      <c r="E1774">
        <v>62.713289911930516</v>
      </c>
      <c r="F1774">
        <v>4506049.1027513752</v>
      </c>
      <c r="G1774">
        <v>68363</v>
      </c>
    </row>
    <row r="1775" ht="14.25">
      <c r="A1775">
        <v>1773</v>
      </c>
      <c r="B1775">
        <v>66.024067465996382</v>
      </c>
      <c r="C1775">
        <v>0</v>
      </c>
      <c r="D1775">
        <v>0</v>
      </c>
      <c r="E1775">
        <v>62.659114790325091</v>
      </c>
      <c r="F1775">
        <v>4513603.3241779106</v>
      </c>
      <c r="G1775">
        <v>68363</v>
      </c>
    </row>
    <row r="1776" ht="14.25">
      <c r="A1776">
        <v>1774</v>
      </c>
      <c r="B1776">
        <v>66.090450112785803</v>
      </c>
      <c r="C1776">
        <v>0</v>
      </c>
      <c r="D1776">
        <v>0</v>
      </c>
      <c r="E1776">
        <v>62.671345824180563</v>
      </c>
      <c r="F1776">
        <v>4518141.4410603754</v>
      </c>
      <c r="G1776">
        <v>68363</v>
      </c>
    </row>
    <row r="1777" ht="14.25">
      <c r="A1777">
        <v>1775</v>
      </c>
      <c r="B1777">
        <v>66.165488138461683</v>
      </c>
      <c r="C1777">
        <v>0</v>
      </c>
      <c r="D1777">
        <v>0</v>
      </c>
      <c r="E1777">
        <v>62.80143877747043</v>
      </c>
      <c r="F1777">
        <v>4523271.2656096565</v>
      </c>
      <c r="G1777">
        <v>68363</v>
      </c>
    </row>
    <row r="1778" ht="14.25">
      <c r="A1778">
        <v>1776</v>
      </c>
      <c r="B1778">
        <v>66.216580425273364</v>
      </c>
      <c r="C1778">
        <v>0</v>
      </c>
      <c r="D1778">
        <v>0</v>
      </c>
      <c r="E1778">
        <v>62.617591393206979</v>
      </c>
      <c r="F1778">
        <v>4526764.0876129633</v>
      </c>
      <c r="G1778">
        <v>68363</v>
      </c>
    </row>
    <row r="1779" ht="14.25">
      <c r="A1779">
        <v>1777</v>
      </c>
      <c r="B1779">
        <v>66.196548526804733</v>
      </c>
      <c r="C1779">
        <v>0</v>
      </c>
      <c r="D1779">
        <v>0</v>
      </c>
      <c r="E1779">
        <v>62.434024805805485</v>
      </c>
      <c r="F1779">
        <v>4525394.6469379524</v>
      </c>
      <c r="G1779">
        <v>68363</v>
      </c>
    </row>
    <row r="1780" ht="14.25">
      <c r="A1780">
        <v>1778</v>
      </c>
      <c r="B1780">
        <v>66.158562441746369</v>
      </c>
      <c r="C1780">
        <v>0</v>
      </c>
      <c r="D1780">
        <v>0</v>
      </c>
      <c r="E1780">
        <v>63.211817224880214</v>
      </c>
      <c r="F1780">
        <v>4522797.8042051066</v>
      </c>
      <c r="G1780">
        <v>68363</v>
      </c>
    </row>
    <row r="1781" ht="14.25">
      <c r="A1781">
        <v>1779</v>
      </c>
      <c r="B1781">
        <v>66.152232543946923</v>
      </c>
      <c r="C1781">
        <v>0</v>
      </c>
      <c r="D1781">
        <v>0</v>
      </c>
      <c r="E1781">
        <v>62.679027882599442</v>
      </c>
      <c r="F1781">
        <v>4522365.0734018432</v>
      </c>
      <c r="G1781">
        <v>68363</v>
      </c>
    </row>
    <row r="1782" ht="14.25">
      <c r="A1782">
        <v>1780</v>
      </c>
      <c r="B1782">
        <v>66.197109373909854</v>
      </c>
      <c r="C1782">
        <v>0</v>
      </c>
      <c r="D1782">
        <v>0</v>
      </c>
      <c r="E1782">
        <v>63.646535509650541</v>
      </c>
      <c r="F1782">
        <v>4525432.9881285997</v>
      </c>
      <c r="G1782">
        <v>68363</v>
      </c>
    </row>
    <row r="1783" ht="14.25">
      <c r="A1783">
        <v>1781</v>
      </c>
      <c r="B1783">
        <v>66.255323859841539</v>
      </c>
      <c r="C1783">
        <v>0</v>
      </c>
      <c r="D1783">
        <v>0</v>
      </c>
      <c r="E1783">
        <v>63.993371534137303</v>
      </c>
      <c r="F1783">
        <v>4529412.7050303472</v>
      </c>
      <c r="G1783">
        <v>68363</v>
      </c>
    </row>
    <row r="1784" ht="14.25">
      <c r="A1784">
        <v>1782</v>
      </c>
      <c r="B1784">
        <v>66.336406561801951</v>
      </c>
      <c r="C1784">
        <v>0</v>
      </c>
      <c r="D1784">
        <v>0</v>
      </c>
      <c r="E1784">
        <v>64.520152920538095</v>
      </c>
      <c r="F1784">
        <v>4534955.7617844669</v>
      </c>
      <c r="G1784">
        <v>68363</v>
      </c>
    </row>
    <row r="1785" ht="14.25">
      <c r="A1785">
        <v>1783</v>
      </c>
      <c r="B1785">
        <v>66.296053689980965</v>
      </c>
      <c r="C1785">
        <v>0</v>
      </c>
      <c r="D1785">
        <v>0</v>
      </c>
      <c r="E1785">
        <v>65.247180880009481</v>
      </c>
      <c r="F1785">
        <v>4532197.1184081687</v>
      </c>
      <c r="G1785">
        <v>68363</v>
      </c>
    </row>
    <row r="1786" ht="14.25">
      <c r="A1786">
        <v>1784</v>
      </c>
      <c r="B1786">
        <v>66.298427175121589</v>
      </c>
      <c r="C1786">
        <v>0</v>
      </c>
      <c r="D1786">
        <v>0</v>
      </c>
      <c r="E1786">
        <v>64.624727685539597</v>
      </c>
      <c r="F1786">
        <v>4532359.3769728374</v>
      </c>
      <c r="G1786">
        <v>68363</v>
      </c>
    </row>
    <row r="1787" ht="14.25">
      <c r="A1787">
        <v>1785</v>
      </c>
      <c r="B1787">
        <v>66.243369569763459</v>
      </c>
      <c r="C1787">
        <v>0</v>
      </c>
      <c r="D1787">
        <v>0</v>
      </c>
      <c r="E1787">
        <v>64.524883344898285</v>
      </c>
      <c r="F1787">
        <v>4528595.4738977393</v>
      </c>
      <c r="G1787">
        <v>68363</v>
      </c>
    </row>
    <row r="1788" ht="14.25">
      <c r="A1788">
        <v>1786</v>
      </c>
      <c r="B1788">
        <v>66.18022656654604</v>
      </c>
      <c r="C1788">
        <v>0</v>
      </c>
      <c r="D1788">
        <v>0</v>
      </c>
      <c r="E1788">
        <v>64.979945913207018</v>
      </c>
      <c r="F1788">
        <v>4524278.828768787</v>
      </c>
      <c r="G1788">
        <v>68363</v>
      </c>
    </row>
    <row r="1789" ht="14.25">
      <c r="A1789">
        <v>1787</v>
      </c>
      <c r="B1789">
        <v>66.129614857655866</v>
      </c>
      <c r="C1789">
        <v>0</v>
      </c>
      <c r="D1789">
        <v>0</v>
      </c>
      <c r="E1789">
        <v>65.332171328174326</v>
      </c>
      <c r="F1789">
        <v>4520818.8605139283</v>
      </c>
      <c r="G1789">
        <v>68363</v>
      </c>
    </row>
    <row r="1790" ht="14.25">
      <c r="A1790">
        <v>1788</v>
      </c>
      <c r="B1790">
        <v>66.216949335533073</v>
      </c>
      <c r="C1790">
        <v>0</v>
      </c>
      <c r="D1790">
        <v>0</v>
      </c>
      <c r="E1790">
        <v>65.67003385435558</v>
      </c>
      <c r="F1790">
        <v>4526789.3074250473</v>
      </c>
      <c r="G1790">
        <v>68363</v>
      </c>
    </row>
    <row r="1791" ht="14.25">
      <c r="A1791">
        <v>1789</v>
      </c>
      <c r="B1791">
        <v>66.176288623952743</v>
      </c>
      <c r="C1791">
        <v>0</v>
      </c>
      <c r="D1791">
        <v>0</v>
      </c>
      <c r="E1791">
        <v>65.407639010497789</v>
      </c>
      <c r="F1791">
        <v>4524009.6191992816</v>
      </c>
      <c r="G1791">
        <v>68363</v>
      </c>
    </row>
    <row r="1792" ht="14.25">
      <c r="A1792">
        <v>1790</v>
      </c>
      <c r="B1792">
        <v>66.094286295327819</v>
      </c>
      <c r="C1792">
        <v>0</v>
      </c>
      <c r="D1792">
        <v>0</v>
      </c>
      <c r="E1792">
        <v>65.965927816682168</v>
      </c>
      <c r="F1792">
        <v>4518403.6940074954</v>
      </c>
      <c r="G1792">
        <v>68363</v>
      </c>
    </row>
    <row r="1793" ht="14.25">
      <c r="A1793">
        <v>1791</v>
      </c>
      <c r="B1793">
        <v>66.003780782652413</v>
      </c>
      <c r="C1793">
        <v>0</v>
      </c>
      <c r="D1793">
        <v>0</v>
      </c>
      <c r="E1793">
        <v>66.699247753477849</v>
      </c>
      <c r="F1793">
        <v>4512216.4656444667</v>
      </c>
      <c r="G1793">
        <v>68363</v>
      </c>
    </row>
    <row r="1794" ht="14.25">
      <c r="A1794">
        <v>1792</v>
      </c>
      <c r="B1794">
        <v>65.965203801747606</v>
      </c>
      <c r="C1794">
        <v>0</v>
      </c>
      <c r="D1794">
        <v>0</v>
      </c>
      <c r="E1794">
        <v>65.786216150701478</v>
      </c>
      <c r="F1794">
        <v>4509579.2274988713</v>
      </c>
      <c r="G1794">
        <v>68363</v>
      </c>
    </row>
    <row r="1795" ht="14.25">
      <c r="A1795">
        <v>1793</v>
      </c>
      <c r="B1795">
        <v>65.895558204959329</v>
      </c>
      <c r="C1795">
        <v>0</v>
      </c>
      <c r="D1795">
        <v>0</v>
      </c>
      <c r="E1795">
        <v>65.466780923461485</v>
      </c>
      <c r="F1795">
        <v>4504818.045565635</v>
      </c>
      <c r="G1795">
        <v>68363</v>
      </c>
    </row>
    <row r="1796" ht="14.25">
      <c r="A1796">
        <v>1794</v>
      </c>
      <c r="B1796">
        <v>65.840990333136162</v>
      </c>
      <c r="C1796">
        <v>0</v>
      </c>
      <c r="D1796">
        <v>0</v>
      </c>
      <c r="E1796">
        <v>65.185977059359857</v>
      </c>
      <c r="F1796">
        <v>4501087.6221441878</v>
      </c>
      <c r="G1796">
        <v>68363</v>
      </c>
    </row>
    <row r="1797" ht="14.25">
      <c r="A1797">
        <v>1795</v>
      </c>
      <c r="B1797">
        <v>65.750795005403347</v>
      </c>
      <c r="C1797">
        <v>0</v>
      </c>
      <c r="D1797">
        <v>0</v>
      </c>
      <c r="E1797">
        <v>64.260836087880676</v>
      </c>
      <c r="F1797">
        <v>4494921.5989543889</v>
      </c>
      <c r="G1797">
        <v>68363</v>
      </c>
    </row>
    <row r="1798" ht="14.25">
      <c r="A1798">
        <v>1796</v>
      </c>
      <c r="B1798">
        <v>65.668076143356231</v>
      </c>
      <c r="C1798">
        <v>0</v>
      </c>
      <c r="D1798">
        <v>0</v>
      </c>
      <c r="E1798">
        <v>64.558719832490866</v>
      </c>
      <c r="F1798">
        <v>4489266.6893882621</v>
      </c>
      <c r="G1798">
        <v>68363</v>
      </c>
    </row>
    <row r="1799" ht="14.25">
      <c r="A1799">
        <v>1797</v>
      </c>
      <c r="B1799">
        <v>65.624099864035529</v>
      </c>
      <c r="C1799">
        <v>0</v>
      </c>
      <c r="D1799">
        <v>0</v>
      </c>
      <c r="E1799">
        <v>64.197966214718392</v>
      </c>
      <c r="F1799">
        <v>4486260.3390050605</v>
      </c>
      <c r="G1799">
        <v>68363</v>
      </c>
    </row>
    <row r="1800" ht="14.25">
      <c r="A1800">
        <v>1798</v>
      </c>
      <c r="B1800">
        <v>65.587920911673848</v>
      </c>
      <c r="C1800">
        <v>0</v>
      </c>
      <c r="D1800">
        <v>0</v>
      </c>
      <c r="E1800">
        <v>63.634612069180712</v>
      </c>
      <c r="F1800">
        <v>4483787.0372847589</v>
      </c>
      <c r="G1800">
        <v>68363</v>
      </c>
    </row>
    <row r="1801" ht="14.25">
      <c r="A1801">
        <v>1799</v>
      </c>
      <c r="B1801">
        <v>65.5850593443039</v>
      </c>
      <c r="C1801">
        <v>0</v>
      </c>
      <c r="D1801">
        <v>0</v>
      </c>
      <c r="E1801">
        <v>64.184552826629016</v>
      </c>
      <c r="F1801">
        <v>4483591.4119546479</v>
      </c>
      <c r="G1801">
        <v>68363</v>
      </c>
    </row>
    <row r="1802" ht="14.25">
      <c r="A1802">
        <v>1800</v>
      </c>
      <c r="B1802">
        <v>65.653641938690683</v>
      </c>
      <c r="C1802">
        <v>0</v>
      </c>
      <c r="D1802">
        <v>0</v>
      </c>
      <c r="E1802">
        <v>64.851879274457218</v>
      </c>
      <c r="F1802">
        <v>4488279.9238547115</v>
      </c>
      <c r="G1802">
        <v>68363</v>
      </c>
    </row>
    <row r="1803" ht="14.25">
      <c r="A1803">
        <v>1801</v>
      </c>
      <c r="B1803">
        <v>65.615151071601417</v>
      </c>
      <c r="C1803">
        <v>0</v>
      </c>
      <c r="D1803">
        <v>0</v>
      </c>
      <c r="E1803">
        <v>64.794081162520754</v>
      </c>
      <c r="F1803">
        <v>4485648.5727078877</v>
      </c>
      <c r="G1803">
        <v>68363</v>
      </c>
    </row>
    <row r="1804" ht="14.25">
      <c r="A1804">
        <v>1802</v>
      </c>
      <c r="B1804">
        <v>65.689929456489907</v>
      </c>
      <c r="C1804">
        <v>0</v>
      </c>
      <c r="D1804">
        <v>0</v>
      </c>
      <c r="E1804">
        <v>64.26789952189084</v>
      </c>
      <c r="F1804">
        <v>4490760.6474340195</v>
      </c>
      <c r="G1804">
        <v>68363</v>
      </c>
    </row>
    <row r="1805" ht="14.25">
      <c r="A1805">
        <v>1803</v>
      </c>
      <c r="B1805">
        <v>65.751631484328357</v>
      </c>
      <c r="C1805">
        <v>0</v>
      </c>
      <c r="D1805">
        <v>0</v>
      </c>
      <c r="E1805">
        <v>64.479590266967747</v>
      </c>
      <c r="F1805">
        <v>4494978.7831631396</v>
      </c>
      <c r="G1805">
        <v>68363</v>
      </c>
    </row>
    <row r="1806" ht="14.25">
      <c r="A1806">
        <v>1804</v>
      </c>
      <c r="B1806">
        <v>65.695167920500722</v>
      </c>
      <c r="C1806">
        <v>0</v>
      </c>
      <c r="D1806">
        <v>0</v>
      </c>
      <c r="E1806">
        <v>64.53737606361301</v>
      </c>
      <c r="F1806">
        <v>4491118.7645491911</v>
      </c>
      <c r="G1806">
        <v>68363</v>
      </c>
    </row>
    <row r="1807" ht="14.25">
      <c r="A1807">
        <v>1805</v>
      </c>
      <c r="B1807">
        <v>65.628107569681902</v>
      </c>
      <c r="C1807">
        <v>0</v>
      </c>
      <c r="D1807">
        <v>0</v>
      </c>
      <c r="E1807">
        <v>50</v>
      </c>
      <c r="F1807">
        <v>4486534.3177861637</v>
      </c>
      <c r="G1807">
        <v>68363</v>
      </c>
    </row>
    <row r="1808" ht="14.25">
      <c r="A1808">
        <v>1806</v>
      </c>
      <c r="B1808">
        <v>65.561993746948332</v>
      </c>
      <c r="C1808">
        <v>0</v>
      </c>
      <c r="D1808">
        <v>0</v>
      </c>
      <c r="E1808">
        <v>50.140810020764782</v>
      </c>
      <c r="F1808">
        <v>4482014.5785226291</v>
      </c>
      <c r="G1808">
        <v>68363</v>
      </c>
    </row>
    <row r="1809" ht="14.25">
      <c r="A1809">
        <v>1807</v>
      </c>
      <c r="B1809">
        <v>65.630396990274676</v>
      </c>
      <c r="C1809">
        <v>0</v>
      </c>
      <c r="D1809">
        <v>0</v>
      </c>
      <c r="E1809">
        <v>50.493357763226626</v>
      </c>
      <c r="F1809">
        <v>4486690.8294461472</v>
      </c>
      <c r="G1809">
        <v>68363</v>
      </c>
    </row>
    <row r="1810" ht="14.25">
      <c r="A1810">
        <v>1808</v>
      </c>
      <c r="B1810">
        <v>65.672868638407195</v>
      </c>
      <c r="C1810">
        <v>0</v>
      </c>
      <c r="D1810">
        <v>0</v>
      </c>
      <c r="E1810">
        <v>49.704274529353945</v>
      </c>
      <c r="F1810">
        <v>4489594.3187274309</v>
      </c>
      <c r="G1810">
        <v>68363</v>
      </c>
    </row>
    <row r="1811" ht="14.25">
      <c r="A1811">
        <v>1809</v>
      </c>
      <c r="B1811">
        <v>65.666616229620971</v>
      </c>
      <c r="C1811">
        <v>0</v>
      </c>
      <c r="D1811">
        <v>0</v>
      </c>
      <c r="E1811">
        <v>49.073315673466553</v>
      </c>
      <c r="F1811">
        <v>4489166.8853055788</v>
      </c>
      <c r="G1811">
        <v>68363</v>
      </c>
    </row>
    <row r="1812" ht="14.25">
      <c r="A1812">
        <v>1810</v>
      </c>
      <c r="B1812">
        <v>65.725240382928092</v>
      </c>
      <c r="C1812">
        <v>0</v>
      </c>
      <c r="D1812">
        <v>0</v>
      </c>
      <c r="E1812">
        <v>50.02375460689418</v>
      </c>
      <c r="F1812">
        <v>4493174.6082981136</v>
      </c>
      <c r="G1812">
        <v>68363</v>
      </c>
    </row>
    <row r="1813" ht="14.25">
      <c r="A1813">
        <v>1811</v>
      </c>
      <c r="B1813">
        <v>65.696874441495424</v>
      </c>
      <c r="C1813">
        <v>0</v>
      </c>
      <c r="D1813">
        <v>0</v>
      </c>
      <c r="E1813">
        <v>50.834717863664906</v>
      </c>
      <c r="F1813">
        <v>4491235.4274439514</v>
      </c>
      <c r="G1813">
        <v>68363</v>
      </c>
    </row>
    <row r="1814" ht="14.25">
      <c r="A1814">
        <v>1812</v>
      </c>
      <c r="B1814">
        <v>65.632265853448445</v>
      </c>
      <c r="C1814">
        <v>0</v>
      </c>
      <c r="D1814">
        <v>0</v>
      </c>
      <c r="E1814">
        <v>50.869813402751994</v>
      </c>
      <c r="F1814">
        <v>4486818.5905392962</v>
      </c>
      <c r="G1814">
        <v>68363</v>
      </c>
    </row>
    <row r="1815" ht="14.25">
      <c r="A1815">
        <v>1813</v>
      </c>
      <c r="B1815">
        <v>65.665336346907296</v>
      </c>
      <c r="C1815">
        <v>0</v>
      </c>
      <c r="D1815">
        <v>0</v>
      </c>
      <c r="E1815">
        <v>50.104221656208395</v>
      </c>
      <c r="F1815">
        <v>4489079.3886836236</v>
      </c>
      <c r="G1815">
        <v>68363</v>
      </c>
    </row>
    <row r="1816" ht="14.25">
      <c r="A1816">
        <v>1814</v>
      </c>
      <c r="B1816">
        <v>65.712666954160952</v>
      </c>
      <c r="C1816">
        <v>0</v>
      </c>
      <c r="D1816">
        <v>0</v>
      </c>
      <c r="E1816">
        <v>49.462972420676394</v>
      </c>
      <c r="F1816">
        <v>4492315.0509873051</v>
      </c>
      <c r="G1816">
        <v>68363</v>
      </c>
    </row>
    <row r="1817" ht="14.25">
      <c r="A1817">
        <v>1815</v>
      </c>
      <c r="B1817">
        <v>65.661682762305205</v>
      </c>
      <c r="C1817">
        <v>0</v>
      </c>
      <c r="D1817">
        <v>0</v>
      </c>
      <c r="E1817">
        <v>50.374647932620391</v>
      </c>
      <c r="F1817">
        <v>4488829.6186794704</v>
      </c>
      <c r="G1817">
        <v>68363</v>
      </c>
    </row>
    <row r="1818" ht="14.25">
      <c r="A1818">
        <v>1816</v>
      </c>
      <c r="B1818">
        <v>65.741837182075074</v>
      </c>
      <c r="C1818">
        <v>0</v>
      </c>
      <c r="D1818">
        <v>0</v>
      </c>
      <c r="E1818">
        <v>50.688989175833505</v>
      </c>
      <c r="F1818">
        <v>4494309.215278198</v>
      </c>
      <c r="G1818">
        <v>68363</v>
      </c>
    </row>
    <row r="1819" ht="14.25">
      <c r="A1819">
        <v>1817</v>
      </c>
      <c r="B1819">
        <v>65.823594040761733</v>
      </c>
      <c r="C1819">
        <v>0</v>
      </c>
      <c r="D1819">
        <v>0</v>
      </c>
      <c r="E1819">
        <v>50.59099929711757</v>
      </c>
      <c r="F1819">
        <v>4499898.3594085947</v>
      </c>
      <c r="G1819">
        <v>68363</v>
      </c>
    </row>
    <row r="1820" ht="14.25">
      <c r="A1820">
        <v>1818</v>
      </c>
      <c r="B1820">
        <v>65.765680628732738</v>
      </c>
      <c r="C1820">
        <v>0</v>
      </c>
      <c r="D1820">
        <v>0</v>
      </c>
      <c r="E1820">
        <v>50.749767184337074</v>
      </c>
      <c r="F1820">
        <v>4495939.2248220565</v>
      </c>
      <c r="G1820">
        <v>68363</v>
      </c>
    </row>
    <row r="1821" ht="14.25">
      <c r="A1821">
        <v>1819</v>
      </c>
      <c r="B1821">
        <v>65.739372905429803</v>
      </c>
      <c r="C1821">
        <v>0</v>
      </c>
      <c r="D1821">
        <v>0</v>
      </c>
      <c r="E1821">
        <v>51.437191515814014</v>
      </c>
      <c r="F1821">
        <v>4494140.7499338975</v>
      </c>
      <c r="G1821">
        <v>68363</v>
      </c>
    </row>
    <row r="1822" ht="14.25">
      <c r="A1822">
        <v>1820</v>
      </c>
      <c r="B1822">
        <v>65.751989592793549</v>
      </c>
      <c r="C1822">
        <v>0</v>
      </c>
      <c r="D1822">
        <v>0</v>
      </c>
      <c r="E1822">
        <v>51.749667603479004</v>
      </c>
      <c r="F1822">
        <v>4495003.2645321451</v>
      </c>
      <c r="G1822">
        <v>68363</v>
      </c>
    </row>
    <row r="1823" ht="14.25">
      <c r="A1823">
        <v>1821</v>
      </c>
      <c r="B1823">
        <v>65.742030646946191</v>
      </c>
      <c r="C1823">
        <v>0</v>
      </c>
      <c r="D1823">
        <v>0</v>
      </c>
      <c r="E1823">
        <v>52.299313335002346</v>
      </c>
      <c r="F1823">
        <v>4494322.4411171824</v>
      </c>
      <c r="G1823">
        <v>68363</v>
      </c>
    </row>
    <row r="1824" ht="14.25">
      <c r="A1824">
        <v>1822</v>
      </c>
      <c r="B1824">
        <v>65.703978921393414</v>
      </c>
      <c r="C1824">
        <v>0</v>
      </c>
      <c r="D1824">
        <v>0</v>
      </c>
      <c r="E1824">
        <v>51.678267089482773</v>
      </c>
      <c r="F1824">
        <v>4491721.1110032182</v>
      </c>
      <c r="G1824">
        <v>68363</v>
      </c>
    </row>
    <row r="1825" ht="14.25">
      <c r="A1825">
        <v>1823</v>
      </c>
      <c r="B1825">
        <v>65.661735547445815</v>
      </c>
      <c r="C1825">
        <v>0</v>
      </c>
      <c r="D1825">
        <v>0</v>
      </c>
      <c r="E1825">
        <v>52.086245229226165</v>
      </c>
      <c r="F1825">
        <v>4488833.2272300385</v>
      </c>
      <c r="G1825">
        <v>68363</v>
      </c>
    </row>
    <row r="1826" ht="14.25">
      <c r="A1826">
        <v>1824</v>
      </c>
      <c r="B1826">
        <v>65.747903674306855</v>
      </c>
      <c r="C1826">
        <v>0</v>
      </c>
      <c r="D1826">
        <v>0</v>
      </c>
      <c r="E1826">
        <v>52.233729721402803</v>
      </c>
      <c r="F1826">
        <v>4494723.9388866397</v>
      </c>
      <c r="G1826">
        <v>68363</v>
      </c>
    </row>
    <row r="1827" ht="14.25">
      <c r="A1827">
        <v>1825</v>
      </c>
      <c r="B1827">
        <v>65.715667245128486</v>
      </c>
      <c r="C1827">
        <v>0</v>
      </c>
      <c r="D1827">
        <v>0</v>
      </c>
      <c r="E1827">
        <v>53.078878725861323</v>
      </c>
      <c r="F1827">
        <v>4492520.1598787187</v>
      </c>
      <c r="G1827">
        <v>68363</v>
      </c>
    </row>
    <row r="1828" ht="14.25">
      <c r="A1828">
        <v>1826</v>
      </c>
      <c r="B1828">
        <v>65.698661407598621</v>
      </c>
      <c r="C1828">
        <v>0</v>
      </c>
      <c r="D1828">
        <v>0</v>
      </c>
      <c r="E1828">
        <v>52.427023089937691</v>
      </c>
      <c r="F1828">
        <v>4491357.589807665</v>
      </c>
      <c r="G1828">
        <v>68363</v>
      </c>
    </row>
    <row r="1829" ht="14.25">
      <c r="A1829">
        <v>1827</v>
      </c>
      <c r="B1829">
        <v>65.74423693195331</v>
      </c>
      <c r="C1829">
        <v>0</v>
      </c>
      <c r="D1829">
        <v>0</v>
      </c>
      <c r="E1829">
        <v>51.96043018049243</v>
      </c>
      <c r="F1829">
        <v>4494473.269379124</v>
      </c>
      <c r="G1829">
        <v>68363</v>
      </c>
    </row>
    <row r="1830" ht="14.25">
      <c r="A1830">
        <v>1828</v>
      </c>
      <c r="B1830">
        <v>65.721976583450612</v>
      </c>
      <c r="C1830">
        <v>0</v>
      </c>
      <c r="D1830">
        <v>0</v>
      </c>
      <c r="E1830">
        <v>50.990088278055254</v>
      </c>
      <c r="F1830">
        <v>4492951.4851744343</v>
      </c>
      <c r="G1830">
        <v>68363</v>
      </c>
    </row>
    <row r="1831" ht="14.25">
      <c r="A1831">
        <v>1829</v>
      </c>
      <c r="B1831">
        <v>65.777536537141572</v>
      </c>
      <c r="C1831">
        <v>0</v>
      </c>
      <c r="D1831">
        <v>0</v>
      </c>
      <c r="E1831">
        <v>50.729730828040786</v>
      </c>
      <c r="F1831">
        <v>4496749.7302886089</v>
      </c>
      <c r="G1831">
        <v>68363</v>
      </c>
    </row>
    <row r="1832" ht="14.25">
      <c r="A1832">
        <v>1830</v>
      </c>
      <c r="B1832">
        <v>65.764865080569436</v>
      </c>
      <c r="C1832">
        <v>0</v>
      </c>
      <c r="D1832">
        <v>0</v>
      </c>
      <c r="E1832">
        <v>50.762382482281517</v>
      </c>
      <c r="F1832">
        <v>4495883.4715029681</v>
      </c>
      <c r="G1832">
        <v>68363</v>
      </c>
    </row>
    <row r="1833" ht="14.25">
      <c r="A1833">
        <v>1831</v>
      </c>
      <c r="B1833">
        <v>65.80799705579129</v>
      </c>
      <c r="C1833">
        <v>0</v>
      </c>
      <c r="D1833">
        <v>0</v>
      </c>
      <c r="E1833">
        <v>50.004482419954144</v>
      </c>
      <c r="F1833">
        <v>4498832.1027250597</v>
      </c>
      <c r="G1833">
        <v>68363</v>
      </c>
    </row>
    <row r="1834" ht="14.25">
      <c r="A1834">
        <v>1832</v>
      </c>
      <c r="B1834">
        <v>65.763244039663931</v>
      </c>
      <c r="C1834">
        <v>0</v>
      </c>
      <c r="D1834">
        <v>0</v>
      </c>
      <c r="E1834">
        <v>50.333748138098457</v>
      </c>
      <c r="F1834">
        <v>4495772.6522835456</v>
      </c>
      <c r="G1834">
        <v>68363</v>
      </c>
    </row>
    <row r="1835" ht="14.25">
      <c r="A1835">
        <v>1833</v>
      </c>
      <c r="B1835">
        <v>65.768979221376924</v>
      </c>
      <c r="C1835">
        <v>0</v>
      </c>
      <c r="D1835">
        <v>0</v>
      </c>
      <c r="E1835">
        <v>49.779082040134767</v>
      </c>
      <c r="F1835">
        <v>4496164.7265109904</v>
      </c>
      <c r="G1835">
        <v>68363</v>
      </c>
    </row>
    <row r="1836" ht="14.25">
      <c r="A1836">
        <v>1834</v>
      </c>
      <c r="B1836">
        <v>65.764283770361985</v>
      </c>
      <c r="C1836">
        <v>0</v>
      </c>
      <c r="D1836">
        <v>0</v>
      </c>
      <c r="E1836">
        <v>49.298037483616426</v>
      </c>
      <c r="F1836">
        <v>4495843.7313932562</v>
      </c>
      <c r="G1836">
        <v>68363</v>
      </c>
    </row>
    <row r="1837" ht="14.25">
      <c r="A1837">
        <v>1835</v>
      </c>
      <c r="B1837">
        <v>65.822978008197296</v>
      </c>
      <c r="C1837">
        <v>0</v>
      </c>
      <c r="D1837">
        <v>0</v>
      </c>
      <c r="E1837">
        <v>48.601719652043585</v>
      </c>
      <c r="F1837">
        <v>4499856.2455743914</v>
      </c>
      <c r="G1837">
        <v>68363</v>
      </c>
    </row>
    <row r="1838" ht="14.25">
      <c r="A1838">
        <v>1836</v>
      </c>
      <c r="B1838">
        <v>65.775863821057683</v>
      </c>
      <c r="C1838">
        <v>0</v>
      </c>
      <c r="D1838">
        <v>0</v>
      </c>
      <c r="E1838">
        <v>48.902052491005811</v>
      </c>
      <c r="F1838">
        <v>4496635.378398966</v>
      </c>
      <c r="G1838">
        <v>68363</v>
      </c>
    </row>
    <row r="1839" ht="14.25">
      <c r="A1839">
        <v>1837</v>
      </c>
      <c r="B1839">
        <v>65.807740430805168</v>
      </c>
      <c r="C1839">
        <v>0</v>
      </c>
      <c r="D1839">
        <v>0</v>
      </c>
      <c r="E1839">
        <v>49.811126000205995</v>
      </c>
      <c r="F1839">
        <v>4498814.5590711338</v>
      </c>
      <c r="G1839">
        <v>68363</v>
      </c>
    </row>
    <row r="1840" ht="14.25">
      <c r="A1840">
        <v>1838</v>
      </c>
      <c r="B1840">
        <v>65.886991964921748</v>
      </c>
      <c r="C1840">
        <v>0</v>
      </c>
      <c r="D1840">
        <v>0</v>
      </c>
      <c r="E1840">
        <v>49.747077935333024</v>
      </c>
      <c r="F1840">
        <v>4504232.4316979451</v>
      </c>
      <c r="G1840">
        <v>68363</v>
      </c>
    </row>
    <row r="1841" ht="14.25">
      <c r="A1841">
        <v>1839</v>
      </c>
      <c r="B1841">
        <v>65.833717814466439</v>
      </c>
      <c r="C1841">
        <v>0</v>
      </c>
      <c r="D1841">
        <v>0</v>
      </c>
      <c r="E1841">
        <v>48.79663061811867</v>
      </c>
      <c r="F1841">
        <v>4500590.4509503692</v>
      </c>
      <c r="G1841">
        <v>68363</v>
      </c>
    </row>
    <row r="1842" ht="14.25">
      <c r="A1842">
        <v>1840</v>
      </c>
      <c r="B1842">
        <v>65.805560406776422</v>
      </c>
      <c r="C1842">
        <v>0</v>
      </c>
      <c r="D1842">
        <v>0</v>
      </c>
      <c r="E1842">
        <v>48.203719823541341</v>
      </c>
      <c r="F1842">
        <v>4498665.5260884566</v>
      </c>
      <c r="G1842">
        <v>68363</v>
      </c>
    </row>
    <row r="1843" ht="14.25">
      <c r="A1843">
        <v>1841</v>
      </c>
      <c r="B1843">
        <v>65.78357887609036</v>
      </c>
      <c r="C1843">
        <v>0</v>
      </c>
      <c r="D1843">
        <v>0</v>
      </c>
      <c r="E1843">
        <v>47.745893554650159</v>
      </c>
      <c r="F1843">
        <v>4497162.8027061652</v>
      </c>
      <c r="G1843">
        <v>68363</v>
      </c>
    </row>
    <row r="1844" ht="14.25">
      <c r="A1844">
        <v>1842</v>
      </c>
      <c r="B1844">
        <v>65.744958117370032</v>
      </c>
      <c r="C1844">
        <v>0</v>
      </c>
      <c r="D1844">
        <v>0</v>
      </c>
      <c r="E1844">
        <v>48.169455584879998</v>
      </c>
      <c r="F1844">
        <v>4494522.5717777675</v>
      </c>
      <c r="G1844">
        <v>68363</v>
      </c>
    </row>
    <row r="1845" ht="14.25">
      <c r="A1845">
        <v>1843</v>
      </c>
      <c r="B1845">
        <v>65.708740085471916</v>
      </c>
      <c r="C1845">
        <v>0</v>
      </c>
      <c r="D1845">
        <v>0</v>
      </c>
      <c r="E1845">
        <v>47.19273735947629</v>
      </c>
      <c r="F1845">
        <v>4492046.5984631162</v>
      </c>
      <c r="G1845">
        <v>68363</v>
      </c>
    </row>
    <row r="1846" ht="14.25">
      <c r="A1846">
        <v>1844</v>
      </c>
      <c r="B1846">
        <v>65.690507518020667</v>
      </c>
      <c r="C1846">
        <v>0</v>
      </c>
      <c r="D1846">
        <v>0</v>
      </c>
      <c r="E1846">
        <v>48.104880202956053</v>
      </c>
      <c r="F1846">
        <v>4490800.1654544473</v>
      </c>
      <c r="G1846">
        <v>68363</v>
      </c>
    </row>
    <row r="1847" ht="14.25">
      <c r="A1847">
        <v>1845</v>
      </c>
      <c r="B1847">
        <v>65.712123173973225</v>
      </c>
      <c r="C1847">
        <v>0</v>
      </c>
      <c r="D1847">
        <v>0</v>
      </c>
      <c r="E1847">
        <v>47.590476125534636</v>
      </c>
      <c r="F1847">
        <v>4492277.8765423317</v>
      </c>
      <c r="G1847">
        <v>68363</v>
      </c>
    </row>
    <row r="1848" ht="14.25">
      <c r="A1848">
        <v>1846</v>
      </c>
      <c r="B1848">
        <v>65.669540136205114</v>
      </c>
      <c r="C1848">
        <v>0</v>
      </c>
      <c r="D1848">
        <v>0</v>
      </c>
      <c r="E1848">
        <v>47.238631651195945</v>
      </c>
      <c r="F1848">
        <v>4489366.7723313905</v>
      </c>
      <c r="G1848">
        <v>68363</v>
      </c>
    </row>
    <row r="1849" ht="14.25">
      <c r="A1849">
        <v>1847</v>
      </c>
      <c r="B1849">
        <v>65.665713629424005</v>
      </c>
      <c r="C1849">
        <v>0</v>
      </c>
      <c r="D1849">
        <v>0</v>
      </c>
      <c r="E1849">
        <v>48.079154226262524</v>
      </c>
      <c r="F1849">
        <v>4489105.1808483135</v>
      </c>
      <c r="G1849">
        <v>68363</v>
      </c>
    </row>
    <row r="1850" ht="14.25">
      <c r="A1850">
        <v>1848</v>
      </c>
      <c r="B1850">
        <v>65.631258270195133</v>
      </c>
      <c r="C1850">
        <v>0</v>
      </c>
      <c r="D1850">
        <v>0</v>
      </c>
      <c r="E1850">
        <v>48.023782322709494</v>
      </c>
      <c r="F1850">
        <v>4486749.7091253502</v>
      </c>
      <c r="G1850">
        <v>68363</v>
      </c>
    </row>
    <row r="1851" ht="14.25">
      <c r="A1851">
        <v>1849</v>
      </c>
      <c r="B1851">
        <v>65.594506551634893</v>
      </c>
      <c r="C1851">
        <v>0</v>
      </c>
      <c r="D1851">
        <v>0</v>
      </c>
      <c r="E1851">
        <v>48.498099444746309</v>
      </c>
      <c r="F1851">
        <v>4484237.2513894159</v>
      </c>
      <c r="G1851">
        <v>68363</v>
      </c>
    </row>
    <row r="1852" ht="14.25">
      <c r="A1852">
        <v>1850</v>
      </c>
      <c r="B1852">
        <v>65.622126548258635</v>
      </c>
      <c r="C1852">
        <v>0</v>
      </c>
      <c r="D1852">
        <v>0</v>
      </c>
      <c r="E1852">
        <v>49.036718243460363</v>
      </c>
      <c r="F1852">
        <v>4486125.4372186046</v>
      </c>
      <c r="G1852">
        <v>68363</v>
      </c>
    </row>
    <row r="1853" ht="14.25">
      <c r="A1853">
        <v>1851</v>
      </c>
      <c r="B1853">
        <v>65.579123135212001</v>
      </c>
      <c r="C1853">
        <v>0</v>
      </c>
      <c r="D1853">
        <v>0</v>
      </c>
      <c r="E1853">
        <v>48.860573868846373</v>
      </c>
      <c r="F1853">
        <v>4483185.5948924981</v>
      </c>
      <c r="G1853">
        <v>68363</v>
      </c>
    </row>
    <row r="1854" ht="14.25">
      <c r="A1854">
        <v>1852</v>
      </c>
      <c r="B1854">
        <v>65.562954391305539</v>
      </c>
      <c r="C1854">
        <v>0</v>
      </c>
      <c r="D1854">
        <v>0</v>
      </c>
      <c r="E1854">
        <v>49.326662049144232</v>
      </c>
      <c r="F1854">
        <v>4482080.2510528201</v>
      </c>
      <c r="G1854">
        <v>68363</v>
      </c>
    </row>
    <row r="1855" ht="14.25">
      <c r="A1855">
        <v>1853</v>
      </c>
      <c r="B1855">
        <v>65.604365056272783</v>
      </c>
      <c r="C1855">
        <v>0</v>
      </c>
      <c r="D1855">
        <v>0</v>
      </c>
      <c r="E1855">
        <v>49.778634746857072</v>
      </c>
      <c r="F1855">
        <v>4484911.2083419766</v>
      </c>
      <c r="G1855">
        <v>68363</v>
      </c>
    </row>
    <row r="1856" ht="14.25">
      <c r="A1856">
        <v>1854</v>
      </c>
      <c r="B1856">
        <v>65.556236372306245</v>
      </c>
      <c r="C1856">
        <v>0</v>
      </c>
      <c r="D1856">
        <v>0</v>
      </c>
      <c r="E1856">
        <v>50.625035232466054</v>
      </c>
      <c r="F1856">
        <v>4481620.9871199718</v>
      </c>
      <c r="G1856">
        <v>68363</v>
      </c>
    </row>
    <row r="1857" ht="14.25">
      <c r="A1857">
        <v>1855</v>
      </c>
      <c r="B1857">
        <v>65.54906450706423</v>
      </c>
      <c r="C1857">
        <v>0</v>
      </c>
      <c r="D1857">
        <v>0</v>
      </c>
      <c r="E1857">
        <v>51.47884230564911</v>
      </c>
      <c r="F1857">
        <v>4481130.696896432</v>
      </c>
      <c r="G1857">
        <v>68363</v>
      </c>
    </row>
    <row r="1858" ht="14.25">
      <c r="A1858">
        <v>1856</v>
      </c>
      <c r="B1858">
        <v>65.540065654518614</v>
      </c>
      <c r="C1858">
        <v>0</v>
      </c>
      <c r="D1858">
        <v>0</v>
      </c>
      <c r="E1858">
        <v>51.497078748141206</v>
      </c>
      <c r="F1858">
        <v>4480515.5083398558</v>
      </c>
      <c r="G1858">
        <v>68363</v>
      </c>
    </row>
    <row r="1859" ht="14.25">
      <c r="A1859">
        <v>1857</v>
      </c>
      <c r="B1859">
        <v>65.498913917515083</v>
      </c>
      <c r="C1859">
        <v>0</v>
      </c>
      <c r="D1859">
        <v>0</v>
      </c>
      <c r="E1859">
        <v>50.519945206839317</v>
      </c>
      <c r="F1859">
        <v>4477702.2521430831</v>
      </c>
      <c r="G1859">
        <v>68363</v>
      </c>
    </row>
    <row r="1860" ht="14.25">
      <c r="A1860">
        <v>1858</v>
      </c>
      <c r="B1860">
        <v>65.548814214072635</v>
      </c>
      <c r="C1860">
        <v>0</v>
      </c>
      <c r="D1860">
        <v>0</v>
      </c>
      <c r="E1860">
        <v>50.787961319738002</v>
      </c>
      <c r="F1860">
        <v>4481113.5861166473</v>
      </c>
      <c r="G1860">
        <v>68363</v>
      </c>
    </row>
    <row r="1861" ht="14.25">
      <c r="A1861">
        <v>1859</v>
      </c>
      <c r="B1861">
        <v>65.520153958785954</v>
      </c>
      <c r="C1861">
        <v>0</v>
      </c>
      <c r="D1861">
        <v>0</v>
      </c>
      <c r="E1861">
        <v>51.091929977362454</v>
      </c>
      <c r="F1861">
        <v>4479154.2850844841</v>
      </c>
      <c r="G1861">
        <v>68363</v>
      </c>
    </row>
    <row r="1862" ht="14.25">
      <c r="A1862">
        <v>1860</v>
      </c>
      <c r="B1862">
        <v>65.494241129691403</v>
      </c>
      <c r="C1862">
        <v>0</v>
      </c>
      <c r="D1862">
        <v>0</v>
      </c>
      <c r="E1862">
        <v>51.494066495063969</v>
      </c>
      <c r="F1862">
        <v>4477382.8063490931</v>
      </c>
      <c r="G1862">
        <v>68363</v>
      </c>
    </row>
    <row r="1863" ht="14.25">
      <c r="A1863">
        <v>1861</v>
      </c>
      <c r="B1863">
        <v>65.435364942044345</v>
      </c>
      <c r="C1863">
        <v>0</v>
      </c>
      <c r="D1863">
        <v>0</v>
      </c>
      <c r="E1863">
        <v>51.777286536432165</v>
      </c>
      <c r="F1863">
        <v>4473357.8535329774</v>
      </c>
      <c r="G1863">
        <v>68363</v>
      </c>
    </row>
    <row r="1864" ht="14.25">
      <c r="A1864">
        <v>1862</v>
      </c>
      <c r="B1864">
        <v>65.411814275844222</v>
      </c>
      <c r="C1864">
        <v>0</v>
      </c>
      <c r="D1864">
        <v>0</v>
      </c>
      <c r="E1864">
        <v>51.727162476546098</v>
      </c>
      <c r="F1864">
        <v>4471747.859339539</v>
      </c>
      <c r="G1864">
        <v>68363</v>
      </c>
    </row>
    <row r="1865" ht="14.25">
      <c r="A1865">
        <v>1863</v>
      </c>
      <c r="B1865">
        <v>65.373788001263904</v>
      </c>
      <c r="C1865">
        <v>0</v>
      </c>
      <c r="D1865">
        <v>0</v>
      </c>
      <c r="E1865">
        <v>51.177124082248731</v>
      </c>
      <c r="F1865">
        <v>4469148.2691304041</v>
      </c>
      <c r="G1865">
        <v>68363</v>
      </c>
    </row>
    <row r="1866" ht="14.25">
      <c r="A1866">
        <v>1864</v>
      </c>
      <c r="B1866">
        <v>65.317768618202848</v>
      </c>
      <c r="C1866">
        <v>0</v>
      </c>
      <c r="D1866">
        <v>0</v>
      </c>
      <c r="E1866">
        <v>50.673665759187173</v>
      </c>
      <c r="F1866">
        <v>4465318.6160462014</v>
      </c>
      <c r="G1866">
        <v>68363</v>
      </c>
    </row>
    <row r="1867" ht="14.25">
      <c r="A1867">
        <v>1865</v>
      </c>
      <c r="B1867">
        <v>65.343701502988978</v>
      </c>
      <c r="C1867">
        <v>0</v>
      </c>
      <c r="D1867">
        <v>0</v>
      </c>
      <c r="E1867">
        <v>51.260672027600833</v>
      </c>
      <c r="F1867">
        <v>4467091.4658488352</v>
      </c>
      <c r="G1867">
        <v>68363</v>
      </c>
    </row>
    <row r="1868" ht="14.25">
      <c r="A1868">
        <v>1866</v>
      </c>
      <c r="B1868">
        <v>65.353616136560689</v>
      </c>
      <c r="C1868">
        <v>0</v>
      </c>
      <c r="D1868">
        <v>0</v>
      </c>
      <c r="E1868">
        <v>51.618132692776747</v>
      </c>
      <c r="F1868">
        <v>4467769.2599436985</v>
      </c>
      <c r="G1868">
        <v>68363</v>
      </c>
    </row>
    <row r="1869" ht="14.25">
      <c r="A1869">
        <v>1867</v>
      </c>
      <c r="B1869">
        <v>65.333960828059858</v>
      </c>
      <c r="C1869">
        <v>0</v>
      </c>
      <c r="D1869">
        <v>0</v>
      </c>
      <c r="E1869">
        <v>52.53461693543175</v>
      </c>
      <c r="F1869">
        <v>4466425.5640886556</v>
      </c>
      <c r="G1869">
        <v>68363</v>
      </c>
    </row>
    <row r="1870" ht="14.25">
      <c r="A1870">
        <v>1868</v>
      </c>
      <c r="B1870">
        <v>65.360379159873375</v>
      </c>
      <c r="C1870">
        <v>0</v>
      </c>
      <c r="D1870">
        <v>0</v>
      </c>
      <c r="E1870">
        <v>53.228132766993603</v>
      </c>
      <c r="F1870">
        <v>4468231.600506424</v>
      </c>
      <c r="G1870">
        <v>68363</v>
      </c>
    </row>
    <row r="1871" ht="14.25">
      <c r="A1871">
        <v>1869</v>
      </c>
      <c r="B1871">
        <v>65.320777363405838</v>
      </c>
      <c r="C1871">
        <v>0</v>
      </c>
      <c r="D1871">
        <v>0</v>
      </c>
      <c r="E1871">
        <v>53.787664573001891</v>
      </c>
      <c r="F1871">
        <v>4465524.3028945131</v>
      </c>
      <c r="G1871">
        <v>68363</v>
      </c>
    </row>
    <row r="1872" ht="14.25">
      <c r="A1872">
        <v>1870</v>
      </c>
      <c r="B1872">
        <v>65.301151273832474</v>
      </c>
      <c r="C1872">
        <v>0</v>
      </c>
      <c r="D1872">
        <v>0</v>
      </c>
      <c r="E1872">
        <v>54.239260502205077</v>
      </c>
      <c r="F1872">
        <v>4464182.6045330092</v>
      </c>
      <c r="G1872">
        <v>68363</v>
      </c>
    </row>
    <row r="1873" ht="14.25">
      <c r="A1873">
        <v>1871</v>
      </c>
      <c r="B1873">
        <v>65.280166056939066</v>
      </c>
      <c r="C1873">
        <v>0</v>
      </c>
      <c r="D1873">
        <v>0</v>
      </c>
      <c r="E1873">
        <v>54.489103836428363</v>
      </c>
      <c r="F1873">
        <v>4462747.9921505256</v>
      </c>
      <c r="G1873">
        <v>68363</v>
      </c>
    </row>
    <row r="1874" ht="14.25">
      <c r="A1874">
        <v>1872</v>
      </c>
      <c r="B1874">
        <v>65.272451217631414</v>
      </c>
      <c r="C1874">
        <v>0</v>
      </c>
      <c r="D1874">
        <v>0</v>
      </c>
      <c r="E1874">
        <v>53.814407398082686</v>
      </c>
      <c r="F1874">
        <v>4462220.5825909367</v>
      </c>
      <c r="G1874">
        <v>68363</v>
      </c>
    </row>
    <row r="1875" ht="14.25">
      <c r="A1875">
        <v>1873</v>
      </c>
      <c r="B1875">
        <v>65.286577786884621</v>
      </c>
      <c r="C1875">
        <v>0</v>
      </c>
      <c r="D1875">
        <v>0</v>
      </c>
      <c r="E1875">
        <v>53.513635848220808</v>
      </c>
      <c r="F1875">
        <v>4463186.3172447933</v>
      </c>
      <c r="G1875">
        <v>68363</v>
      </c>
    </row>
    <row r="1876" ht="14.25">
      <c r="A1876">
        <v>1874</v>
      </c>
      <c r="B1876">
        <v>65.272836446313008</v>
      </c>
      <c r="C1876">
        <v>0</v>
      </c>
      <c r="D1876">
        <v>0</v>
      </c>
      <c r="E1876">
        <v>52.581679290606722</v>
      </c>
      <c r="F1876">
        <v>4462246.9179792963</v>
      </c>
      <c r="G1876">
        <v>68363</v>
      </c>
    </row>
    <row r="1877" ht="14.25">
      <c r="A1877">
        <v>1875</v>
      </c>
      <c r="B1877">
        <v>65.24385909353559</v>
      </c>
      <c r="C1877">
        <v>0</v>
      </c>
      <c r="D1877">
        <v>0</v>
      </c>
      <c r="E1877">
        <v>51.819778547056025</v>
      </c>
      <c r="F1877">
        <v>4460265.9392113732</v>
      </c>
      <c r="G1877">
        <v>68363</v>
      </c>
    </row>
    <row r="1878" ht="14.25">
      <c r="A1878">
        <v>1876</v>
      </c>
      <c r="B1878">
        <v>65.218062317155272</v>
      </c>
      <c r="C1878">
        <v>0</v>
      </c>
      <c r="D1878">
        <v>0</v>
      </c>
      <c r="E1878">
        <v>51.366738353774025</v>
      </c>
      <c r="F1878">
        <v>4458502.394187686</v>
      </c>
      <c r="G1878">
        <v>68363</v>
      </c>
    </row>
    <row r="1879" ht="14.25">
      <c r="A1879">
        <v>1877</v>
      </c>
      <c r="B1879">
        <v>65.232721067531415</v>
      </c>
      <c r="C1879">
        <v>0</v>
      </c>
      <c r="D1879">
        <v>0</v>
      </c>
      <c r="E1879">
        <v>51.015611578225432</v>
      </c>
      <c r="F1879">
        <v>4459504.5103396503</v>
      </c>
      <c r="G1879">
        <v>68363</v>
      </c>
    </row>
    <row r="1880" ht="14.25">
      <c r="A1880">
        <v>1878</v>
      </c>
      <c r="B1880">
        <v>65.239790297588144</v>
      </c>
      <c r="C1880">
        <v>0</v>
      </c>
      <c r="D1880">
        <v>0</v>
      </c>
      <c r="E1880">
        <v>50.136613794287435</v>
      </c>
      <c r="F1880">
        <v>4459987.7841140181</v>
      </c>
      <c r="G1880">
        <v>68363</v>
      </c>
    </row>
    <row r="1881" ht="14.25">
      <c r="A1881">
        <v>1879</v>
      </c>
      <c r="B1881">
        <v>65.258027330313723</v>
      </c>
      <c r="C1881">
        <v>0</v>
      </c>
      <c r="D1881">
        <v>0</v>
      </c>
      <c r="E1881">
        <v>50.440168150009001</v>
      </c>
      <c r="F1881">
        <v>4461234.522382237</v>
      </c>
      <c r="G1881">
        <v>68363</v>
      </c>
    </row>
    <row r="1882" ht="14.25">
      <c r="A1882">
        <v>1880</v>
      </c>
      <c r="B1882">
        <v>65.272046311340489</v>
      </c>
      <c r="C1882">
        <v>0</v>
      </c>
      <c r="D1882">
        <v>0</v>
      </c>
      <c r="E1882">
        <v>50.298019887504267</v>
      </c>
      <c r="F1882">
        <v>4462192.9019821696</v>
      </c>
      <c r="G1882">
        <v>68363</v>
      </c>
    </row>
    <row r="1883" ht="14.25">
      <c r="A1883">
        <v>1881</v>
      </c>
      <c r="B1883">
        <v>65.2631418062021</v>
      </c>
      <c r="C1883">
        <v>0</v>
      </c>
      <c r="D1883">
        <v>0</v>
      </c>
      <c r="E1883">
        <v>50.203473667966179</v>
      </c>
      <c r="F1883">
        <v>4461584.1632973943</v>
      </c>
      <c r="G1883">
        <v>68363</v>
      </c>
    </row>
    <row r="1884" ht="14.25">
      <c r="A1884">
        <v>1882</v>
      </c>
      <c r="B1884">
        <v>65.251507896651717</v>
      </c>
      <c r="C1884">
        <v>0</v>
      </c>
      <c r="D1884">
        <v>0</v>
      </c>
      <c r="E1884">
        <v>50.394165045171405</v>
      </c>
      <c r="F1884">
        <v>4460788.834338801</v>
      </c>
      <c r="G1884">
        <v>68363</v>
      </c>
    </row>
    <row r="1885" ht="14.25">
      <c r="A1885">
        <v>1883</v>
      </c>
      <c r="B1885">
        <v>65.223625639482606</v>
      </c>
      <c r="C1885">
        <v>0</v>
      </c>
      <c r="D1885">
        <v>0</v>
      </c>
      <c r="E1885">
        <v>51.338191208286858</v>
      </c>
      <c r="F1885">
        <v>4458882.7195919491</v>
      </c>
      <c r="G1885">
        <v>68363</v>
      </c>
    </row>
    <row r="1886" ht="14.25">
      <c r="A1886">
        <v>1884</v>
      </c>
      <c r="B1886">
        <v>65.212277269993422</v>
      </c>
      <c r="C1886">
        <v>0</v>
      </c>
      <c r="D1886">
        <v>0</v>
      </c>
      <c r="E1886">
        <v>52.258794338457932</v>
      </c>
      <c r="F1886">
        <v>4458106.9110085601</v>
      </c>
      <c r="G1886">
        <v>68363</v>
      </c>
    </row>
    <row r="1887" ht="14.25">
      <c r="A1887">
        <v>1885</v>
      </c>
      <c r="B1887">
        <v>65.183458138111774</v>
      </c>
      <c r="C1887">
        <v>0</v>
      </c>
      <c r="D1887">
        <v>0</v>
      </c>
      <c r="E1887">
        <v>53.155501087148444</v>
      </c>
      <c r="F1887">
        <v>4456136.7486957349</v>
      </c>
      <c r="G1887">
        <v>68363</v>
      </c>
    </row>
    <row r="1888" ht="14.25">
      <c r="A1888">
        <v>1886</v>
      </c>
      <c r="B1888">
        <v>65.206164727757667</v>
      </c>
      <c r="C1888">
        <v>0</v>
      </c>
      <c r="D1888">
        <v>0</v>
      </c>
      <c r="E1888">
        <v>52.773122451620303</v>
      </c>
      <c r="F1888">
        <v>4457689.0392836975</v>
      </c>
      <c r="G1888">
        <v>68363</v>
      </c>
    </row>
    <row r="1889" ht="14.25">
      <c r="A1889">
        <v>1887</v>
      </c>
      <c r="B1889">
        <v>65.22002965982476</v>
      </c>
      <c r="C1889">
        <v>0</v>
      </c>
      <c r="D1889">
        <v>0</v>
      </c>
      <c r="E1889">
        <v>52.724534082262117</v>
      </c>
      <c r="F1889">
        <v>4458636.8876346005</v>
      </c>
      <c r="G1889">
        <v>68363</v>
      </c>
    </row>
    <row r="1890" ht="14.25">
      <c r="A1890">
        <v>1888</v>
      </c>
      <c r="B1890">
        <v>65.234107854969665</v>
      </c>
      <c r="C1890">
        <v>0</v>
      </c>
      <c r="D1890">
        <v>0</v>
      </c>
      <c r="E1890">
        <v>52.044691001400537</v>
      </c>
      <c r="F1890">
        <v>4459599.3152892916</v>
      </c>
      <c r="G1890">
        <v>68363</v>
      </c>
    </row>
    <row r="1891" ht="14.25">
      <c r="A1891">
        <v>1889</v>
      </c>
      <c r="B1891">
        <v>65.242120189788537</v>
      </c>
      <c r="C1891">
        <v>0</v>
      </c>
      <c r="D1891">
        <v>0</v>
      </c>
      <c r="E1891">
        <v>51.841902166362473</v>
      </c>
      <c r="F1891">
        <v>4460147.0625345139</v>
      </c>
      <c r="G1891">
        <v>68363</v>
      </c>
    </row>
    <row r="1892" ht="14.25">
      <c r="A1892">
        <v>1890</v>
      </c>
      <c r="B1892">
        <v>65.250686755841059</v>
      </c>
      <c r="C1892">
        <v>0</v>
      </c>
      <c r="D1892">
        <v>0</v>
      </c>
      <c r="E1892">
        <v>52.333499809541991</v>
      </c>
      <c r="F1892">
        <v>4460732.6986895623</v>
      </c>
      <c r="G1892">
        <v>68363</v>
      </c>
    </row>
    <row r="1893" ht="14.25">
      <c r="A1893">
        <v>1891</v>
      </c>
      <c r="B1893">
        <v>65.226820811184297</v>
      </c>
      <c r="C1893">
        <v>0</v>
      </c>
      <c r="D1893">
        <v>0</v>
      </c>
      <c r="E1893">
        <v>52.577787561287032</v>
      </c>
      <c r="F1893">
        <v>4459101.1511149919</v>
      </c>
      <c r="G1893">
        <v>68363</v>
      </c>
    </row>
    <row r="1894" ht="14.25">
      <c r="A1894">
        <v>1892</v>
      </c>
      <c r="B1894">
        <v>65.19164961141712</v>
      </c>
      <c r="C1894">
        <v>0</v>
      </c>
      <c r="D1894">
        <v>0</v>
      </c>
      <c r="E1894">
        <v>51.613713017238148</v>
      </c>
      <c r="F1894">
        <v>4456696.7423853083</v>
      </c>
      <c r="G1894">
        <v>68363</v>
      </c>
    </row>
    <row r="1895" ht="14.25">
      <c r="A1895">
        <v>1893</v>
      </c>
      <c r="B1895">
        <v>65.158591718257341</v>
      </c>
      <c r="C1895">
        <v>0</v>
      </c>
      <c r="D1895">
        <v>0</v>
      </c>
      <c r="E1895">
        <v>52.56023520492883</v>
      </c>
      <c r="F1895">
        <v>4454436.8056352269</v>
      </c>
      <c r="G1895">
        <v>68363</v>
      </c>
    </row>
    <row r="1896" ht="14.25">
      <c r="A1896">
        <v>1894</v>
      </c>
      <c r="B1896">
        <v>65.206513103818651</v>
      </c>
      <c r="C1896">
        <v>0</v>
      </c>
      <c r="D1896">
        <v>0</v>
      </c>
      <c r="E1896">
        <v>52.272416995116586</v>
      </c>
      <c r="F1896">
        <v>4457712.855316354</v>
      </c>
      <c r="G1896">
        <v>68363</v>
      </c>
    </row>
    <row r="1897" ht="14.25">
      <c r="A1897">
        <v>1895</v>
      </c>
      <c r="B1897">
        <v>65.247273090953286</v>
      </c>
      <c r="C1897">
        <v>0</v>
      </c>
      <c r="D1897">
        <v>0</v>
      </c>
      <c r="E1897">
        <v>51.781318429722752</v>
      </c>
      <c r="F1897">
        <v>4460499.3303168397</v>
      </c>
      <c r="G1897">
        <v>68363</v>
      </c>
    </row>
    <row r="1898" ht="14.25">
      <c r="A1898">
        <v>1896</v>
      </c>
      <c r="B1898">
        <v>65.287649375787154</v>
      </c>
      <c r="C1898">
        <v>0</v>
      </c>
      <c r="D1898">
        <v>0</v>
      </c>
      <c r="E1898">
        <v>52.155824844641273</v>
      </c>
      <c r="F1898">
        <v>4463259.5742769372</v>
      </c>
      <c r="G1898">
        <v>68363</v>
      </c>
    </row>
    <row r="1899" ht="14.25">
      <c r="A1899">
        <v>1897</v>
      </c>
      <c r="B1899">
        <v>65.327808387219534</v>
      </c>
      <c r="C1899">
        <v>0</v>
      </c>
      <c r="D1899">
        <v>0</v>
      </c>
      <c r="E1899">
        <v>51.205960199245752</v>
      </c>
      <c r="F1899">
        <v>4466004.9647754887</v>
      </c>
      <c r="G1899">
        <v>68363</v>
      </c>
    </row>
    <row r="1900" ht="14.25">
      <c r="A1900">
        <v>1898</v>
      </c>
      <c r="B1900">
        <v>65.320052804064574</v>
      </c>
      <c r="C1900">
        <v>0</v>
      </c>
      <c r="D1900">
        <v>0</v>
      </c>
      <c r="E1900">
        <v>50.313690095560894</v>
      </c>
      <c r="F1900">
        <v>4465474.7698442666</v>
      </c>
      <c r="G1900">
        <v>68363</v>
      </c>
    </row>
    <row r="1901" ht="14.25">
      <c r="A1901">
        <v>1899</v>
      </c>
      <c r="B1901">
        <v>65.347881969443605</v>
      </c>
      <c r="C1901">
        <v>0</v>
      </c>
      <c r="D1901">
        <v>0</v>
      </c>
      <c r="E1901">
        <v>49.917505205719777</v>
      </c>
      <c r="F1901">
        <v>4467377.2550770734</v>
      </c>
      <c r="G1901">
        <v>68363</v>
      </c>
    </row>
    <row r="1902" ht="14.25">
      <c r="A1902">
        <v>1900</v>
      </c>
      <c r="B1902">
        <v>65.387033382800396</v>
      </c>
      <c r="C1902">
        <v>0</v>
      </c>
      <c r="D1902">
        <v>0</v>
      </c>
      <c r="E1902">
        <v>49.027722382210179</v>
      </c>
      <c r="F1902">
        <v>4470053.7631483832</v>
      </c>
      <c r="G1902">
        <v>68363</v>
      </c>
    </row>
    <row r="1903" ht="14.25">
      <c r="A1903">
        <v>1901</v>
      </c>
      <c r="B1903">
        <v>65.335062444883633</v>
      </c>
      <c r="C1903">
        <v>0</v>
      </c>
      <c r="D1903">
        <v>0</v>
      </c>
      <c r="E1903">
        <v>49.955477051331222</v>
      </c>
      <c r="F1903">
        <v>4466500.8739195801</v>
      </c>
      <c r="G1903">
        <v>68363</v>
      </c>
    </row>
    <row r="1904" ht="14.25">
      <c r="A1904">
        <v>1902</v>
      </c>
      <c r="B1904">
        <v>65.316468928210284</v>
      </c>
      <c r="C1904">
        <v>0</v>
      </c>
      <c r="D1904">
        <v>0</v>
      </c>
      <c r="E1904">
        <v>49.59047873002222</v>
      </c>
      <c r="F1904">
        <v>4465229.7653392395</v>
      </c>
      <c r="G1904">
        <v>68363</v>
      </c>
    </row>
    <row r="1905" ht="14.25">
      <c r="A1905">
        <v>1903</v>
      </c>
      <c r="B1905">
        <v>65.269983756684681</v>
      </c>
      <c r="C1905">
        <v>0</v>
      </c>
      <c r="D1905">
        <v>0</v>
      </c>
      <c r="E1905">
        <v>48.828635909883197</v>
      </c>
      <c r="F1905">
        <v>4462051.899558235</v>
      </c>
      <c r="G1905">
        <v>68363</v>
      </c>
    </row>
    <row r="1906" ht="14.25">
      <c r="A1906">
        <v>1904</v>
      </c>
      <c r="B1906">
        <v>65.28870833376925</v>
      </c>
      <c r="C1906">
        <v>0</v>
      </c>
      <c r="D1906">
        <v>0</v>
      </c>
      <c r="E1906">
        <v>48.169459976747262</v>
      </c>
      <c r="F1906">
        <v>4463331.9678214677</v>
      </c>
      <c r="G1906">
        <v>68363</v>
      </c>
    </row>
    <row r="1907" ht="14.25">
      <c r="A1907">
        <v>1905</v>
      </c>
      <c r="B1907">
        <v>65.332022912748982</v>
      </c>
      <c r="C1907">
        <v>0</v>
      </c>
      <c r="D1907">
        <v>0</v>
      </c>
      <c r="E1907">
        <v>48.16248439838806</v>
      </c>
      <c r="F1907">
        <v>4466293.0823842585</v>
      </c>
      <c r="G1907">
        <v>68363</v>
      </c>
    </row>
    <row r="1908" ht="14.25">
      <c r="A1908">
        <v>1906</v>
      </c>
      <c r="B1908">
        <v>65.360194650675254</v>
      </c>
      <c r="C1908">
        <v>0</v>
      </c>
      <c r="D1908">
        <v>0</v>
      </c>
      <c r="E1908">
        <v>47.385644631635692</v>
      </c>
      <c r="F1908">
        <v>4468218.9869041126</v>
      </c>
      <c r="G1908">
        <v>68363</v>
      </c>
    </row>
    <row r="1909" ht="14.25">
      <c r="A1909">
        <v>1907</v>
      </c>
      <c r="B1909">
        <v>65.333536133019436</v>
      </c>
      <c r="C1909">
        <v>0</v>
      </c>
      <c r="D1909">
        <v>0</v>
      </c>
      <c r="E1909">
        <v>47.052588878270463</v>
      </c>
      <c r="F1909">
        <v>4466396.5306616081</v>
      </c>
      <c r="G1909">
        <v>68363</v>
      </c>
    </row>
    <row r="1910" ht="14.25">
      <c r="A1910">
        <v>1908</v>
      </c>
      <c r="B1910">
        <v>65.345699401697132</v>
      </c>
      <c r="C1910">
        <v>0</v>
      </c>
      <c r="D1910">
        <v>0</v>
      </c>
      <c r="E1910">
        <v>47.140049939293078</v>
      </c>
      <c r="F1910">
        <v>4467228.0481982213</v>
      </c>
      <c r="G1910">
        <v>68363</v>
      </c>
    </row>
    <row r="1911" ht="14.25">
      <c r="A1911">
        <v>1909</v>
      </c>
      <c r="B1911">
        <v>65.364768141801065</v>
      </c>
      <c r="C1911">
        <v>0</v>
      </c>
      <c r="D1911">
        <v>0</v>
      </c>
      <c r="E1911">
        <v>46.548055208995777</v>
      </c>
      <c r="F1911">
        <v>4468531.6444779458</v>
      </c>
      <c r="G1911">
        <v>68363</v>
      </c>
    </row>
    <row r="1912" ht="14.25">
      <c r="A1912">
        <v>1910</v>
      </c>
      <c r="B1912">
        <v>65.381318590254239</v>
      </c>
      <c r="C1912">
        <v>0</v>
      </c>
      <c r="D1912">
        <v>0</v>
      </c>
      <c r="E1912">
        <v>46.128687014185125</v>
      </c>
      <c r="F1912">
        <v>4469663.0827855505</v>
      </c>
      <c r="G1912">
        <v>68363</v>
      </c>
    </row>
    <row r="1913" ht="14.25">
      <c r="A1913">
        <v>1911</v>
      </c>
      <c r="B1913">
        <v>65.404896226652212</v>
      </c>
      <c r="C1913">
        <v>0</v>
      </c>
      <c r="D1913">
        <v>0</v>
      </c>
      <c r="E1913">
        <v>45.958966618195056</v>
      </c>
      <c r="F1913">
        <v>4471274.9207426254</v>
      </c>
      <c r="G1913">
        <v>68363</v>
      </c>
    </row>
    <row r="1914" ht="14.25">
      <c r="A1914">
        <v>1912</v>
      </c>
      <c r="B1914">
        <v>65.424313045944814</v>
      </c>
      <c r="C1914">
        <v>0</v>
      </c>
      <c r="D1914">
        <v>0</v>
      </c>
      <c r="E1914">
        <v>46.634149888473225</v>
      </c>
      <c r="F1914">
        <v>4472602.3127599256</v>
      </c>
      <c r="G1914">
        <v>68363</v>
      </c>
    </row>
    <row r="1915" ht="14.25">
      <c r="A1915">
        <v>1913</v>
      </c>
      <c r="B1915">
        <v>65.435935707195611</v>
      </c>
      <c r="C1915">
        <v>0</v>
      </c>
      <c r="D1915">
        <v>0</v>
      </c>
      <c r="E1915">
        <v>47.14347619812888</v>
      </c>
      <c r="F1915">
        <v>4473396.8727510134</v>
      </c>
      <c r="G1915">
        <v>68363</v>
      </c>
    </row>
    <row r="1916" ht="14.25">
      <c r="A1916">
        <v>1914</v>
      </c>
      <c r="B1916">
        <v>65.456193282660664</v>
      </c>
      <c r="C1916">
        <v>0</v>
      </c>
      <c r="D1916">
        <v>0</v>
      </c>
      <c r="E1916">
        <v>46.248694379949448</v>
      </c>
      <c r="F1916">
        <v>4474781.7413825309</v>
      </c>
      <c r="G1916">
        <v>68363</v>
      </c>
    </row>
    <row r="1917" ht="14.25">
      <c r="A1917">
        <v>1915</v>
      </c>
      <c r="B1917">
        <v>65.445964175658432</v>
      </c>
      <c r="C1917">
        <v>0</v>
      </c>
      <c r="D1917">
        <v>0</v>
      </c>
      <c r="E1917">
        <v>46.456865875525281</v>
      </c>
      <c r="F1917">
        <v>4474082.4489405369</v>
      </c>
      <c r="G1917">
        <v>68363</v>
      </c>
    </row>
    <row r="1918" ht="14.25">
      <c r="A1918">
        <v>1916</v>
      </c>
      <c r="B1918">
        <v>65.451678633885237</v>
      </c>
      <c r="C1918">
        <v>0</v>
      </c>
      <c r="D1918">
        <v>0</v>
      </c>
      <c r="E1918">
        <v>47.281213567518982</v>
      </c>
      <c r="F1918">
        <v>4474473.1064482965</v>
      </c>
      <c r="G1918">
        <v>68363</v>
      </c>
    </row>
    <row r="1919" ht="14.25">
      <c r="A1919">
        <v>1917</v>
      </c>
      <c r="B1919">
        <v>65.464152329186248</v>
      </c>
      <c r="C1919">
        <v>0</v>
      </c>
      <c r="D1919">
        <v>0</v>
      </c>
      <c r="E1919">
        <v>46.374608237810307</v>
      </c>
      <c r="F1919">
        <v>4475325.8456801595</v>
      </c>
      <c r="G1919">
        <v>68363</v>
      </c>
    </row>
    <row r="1920" ht="14.25">
      <c r="A1920">
        <v>1918</v>
      </c>
      <c r="B1920">
        <v>65.440771249333693</v>
      </c>
      <c r="C1920">
        <v>0</v>
      </c>
      <c r="D1920">
        <v>0</v>
      </c>
      <c r="E1920">
        <v>47.111614014690119</v>
      </c>
      <c r="F1920">
        <v>4473727.4449181994</v>
      </c>
      <c r="G1920">
        <v>68363</v>
      </c>
    </row>
    <row r="1921" ht="14.25">
      <c r="A1921">
        <v>1919</v>
      </c>
      <c r="B1921">
        <v>65.431034085966388</v>
      </c>
      <c r="C1921">
        <v>0</v>
      </c>
      <c r="D1921">
        <v>0</v>
      </c>
      <c r="E1921">
        <v>47.2967444614507</v>
      </c>
      <c r="F1921">
        <v>4473061.7832189202</v>
      </c>
      <c r="G1921">
        <v>68363</v>
      </c>
    </row>
    <row r="1922" ht="14.25">
      <c r="A1922">
        <v>1920</v>
      </c>
      <c r="B1922">
        <v>65.419303607085965</v>
      </c>
      <c r="C1922">
        <v>0</v>
      </c>
      <c r="D1922">
        <v>0</v>
      </c>
      <c r="E1922">
        <v>47.446112638090135</v>
      </c>
      <c r="F1922">
        <v>4472259.8524912177</v>
      </c>
      <c r="G1922">
        <v>68363</v>
      </c>
    </row>
    <row r="1923" ht="14.25">
      <c r="A1923">
        <v>1921</v>
      </c>
      <c r="B1923">
        <v>65.393479113072303</v>
      </c>
      <c r="C1923">
        <v>0</v>
      </c>
      <c r="D1923">
        <v>0</v>
      </c>
      <c r="E1923">
        <v>47.769083175914901</v>
      </c>
      <c r="F1923">
        <v>4470494.412606962</v>
      </c>
      <c r="G1923">
        <v>68363</v>
      </c>
    </row>
    <row r="1924" ht="14.25">
      <c r="A1924">
        <v>1922</v>
      </c>
      <c r="B1924">
        <v>65.37078663086784</v>
      </c>
      <c r="C1924">
        <v>0</v>
      </c>
      <c r="D1924">
        <v>0</v>
      </c>
      <c r="E1924">
        <v>48.693728676845744</v>
      </c>
      <c r="F1924">
        <v>4468943.086446018</v>
      </c>
      <c r="G1924">
        <v>68363</v>
      </c>
    </row>
    <row r="1925" ht="14.25">
      <c r="A1925">
        <v>1923</v>
      </c>
      <c r="B1925">
        <v>65.407109286352494</v>
      </c>
      <c r="C1925">
        <v>0</v>
      </c>
      <c r="D1925">
        <v>0</v>
      </c>
      <c r="E1925">
        <v>48.363929756817576</v>
      </c>
      <c r="F1925">
        <v>4471426.2121429155</v>
      </c>
      <c r="G1925">
        <v>68363</v>
      </c>
    </row>
    <row r="1926" ht="14.25">
      <c r="A1926">
        <v>1924</v>
      </c>
      <c r="B1926">
        <v>65.385643353955913</v>
      </c>
      <c r="C1926">
        <v>0</v>
      </c>
      <c r="D1926">
        <v>0</v>
      </c>
      <c r="E1926">
        <v>48.198711660430327</v>
      </c>
      <c r="F1926">
        <v>4469958.736606488</v>
      </c>
      <c r="G1926">
        <v>68363</v>
      </c>
    </row>
    <row r="1927" ht="14.25">
      <c r="A1927">
        <v>1925</v>
      </c>
      <c r="B1927">
        <v>65.41182435396307</v>
      </c>
      <c r="C1927">
        <v>0</v>
      </c>
      <c r="D1927">
        <v>0</v>
      </c>
      <c r="E1927">
        <v>47.247845206913894</v>
      </c>
      <c r="F1927">
        <v>4471748.5483099772</v>
      </c>
      <c r="G1927">
        <v>68363</v>
      </c>
    </row>
    <row r="1928" ht="14.25">
      <c r="A1928">
        <v>1926</v>
      </c>
      <c r="B1928">
        <v>65.374145469118446</v>
      </c>
      <c r="C1928">
        <v>0</v>
      </c>
      <c r="D1928">
        <v>0</v>
      </c>
      <c r="E1928">
        <v>46.713700476417152</v>
      </c>
      <c r="F1928">
        <v>4469172.7067053439</v>
      </c>
      <c r="G1928">
        <v>68363</v>
      </c>
    </row>
    <row r="1929" ht="14.25">
      <c r="A1929">
        <v>1927</v>
      </c>
      <c r="B1929">
        <v>65.337068901908765</v>
      </c>
      <c r="C1929">
        <v>0</v>
      </c>
      <c r="D1929">
        <v>0</v>
      </c>
      <c r="E1929">
        <v>47.452182742387919</v>
      </c>
      <c r="F1929">
        <v>4466638.0413411893</v>
      </c>
      <c r="G1929">
        <v>68363</v>
      </c>
    </row>
    <row r="1930" ht="14.25">
      <c r="A1930">
        <v>1928</v>
      </c>
      <c r="B1930">
        <v>65.377827734981224</v>
      </c>
      <c r="C1930">
        <v>0</v>
      </c>
      <c r="D1930">
        <v>0</v>
      </c>
      <c r="E1930">
        <v>46.684517469030276</v>
      </c>
      <c r="F1930">
        <v>4469424.4374465216</v>
      </c>
      <c r="G1930">
        <v>68363</v>
      </c>
    </row>
    <row r="1931" ht="14.25">
      <c r="A1931">
        <v>1929</v>
      </c>
      <c r="B1931">
        <v>65.348250789209985</v>
      </c>
      <c r="C1931">
        <v>0</v>
      </c>
      <c r="D1931">
        <v>0</v>
      </c>
      <c r="E1931">
        <v>47.624342662158369</v>
      </c>
      <c r="F1931">
        <v>4467402.4687027624</v>
      </c>
      <c r="G1931">
        <v>68363</v>
      </c>
    </row>
    <row r="1932" ht="14.25">
      <c r="A1932">
        <v>1930</v>
      </c>
      <c r="B1932">
        <v>65.371752011668178</v>
      </c>
      <c r="C1932">
        <v>0</v>
      </c>
      <c r="D1932">
        <v>0</v>
      </c>
      <c r="E1932">
        <v>47.005836567153281</v>
      </c>
      <c r="F1932">
        <v>4469009.0827736715</v>
      </c>
      <c r="G1932">
        <v>68363</v>
      </c>
    </row>
    <row r="1933" ht="14.25">
      <c r="A1933">
        <v>1931</v>
      </c>
      <c r="B1933">
        <v>65.334307504384086</v>
      </c>
      <c r="C1933">
        <v>0</v>
      </c>
      <c r="D1933">
        <v>0</v>
      </c>
      <c r="E1933">
        <v>46.676879601811308</v>
      </c>
      <c r="F1933">
        <v>4466449.2639222089</v>
      </c>
      <c r="G1933">
        <v>68363</v>
      </c>
    </row>
    <row r="1934" ht="14.25">
      <c r="A1934">
        <v>1932</v>
      </c>
      <c r="B1934">
        <v>65.379858056035118</v>
      </c>
      <c r="C1934">
        <v>0</v>
      </c>
      <c r="D1934">
        <v>0</v>
      </c>
      <c r="E1934">
        <v>45.683630354430129</v>
      </c>
      <c r="F1934">
        <v>4469563.2362847291</v>
      </c>
      <c r="G1934">
        <v>68363</v>
      </c>
    </row>
    <row r="1935" ht="14.25">
      <c r="A1935">
        <v>1933</v>
      </c>
      <c r="B1935">
        <v>65.350143394934634</v>
      </c>
      <c r="C1935">
        <v>0</v>
      </c>
      <c r="D1935">
        <v>0</v>
      </c>
      <c r="E1935">
        <v>44.759058789150394</v>
      </c>
      <c r="F1935">
        <v>4467531.8529079165</v>
      </c>
      <c r="G1935">
        <v>68363</v>
      </c>
    </row>
    <row r="1936" ht="14.25">
      <c r="A1936">
        <v>1934</v>
      </c>
      <c r="B1936">
        <v>65.358037129354585</v>
      </c>
      <c r="C1936">
        <v>0</v>
      </c>
      <c r="D1936">
        <v>0</v>
      </c>
      <c r="E1936">
        <v>45.392805916489223</v>
      </c>
      <c r="F1936">
        <v>4468071.4922740674</v>
      </c>
      <c r="G1936">
        <v>68363</v>
      </c>
    </row>
    <row r="1937" ht="14.25">
      <c r="A1937">
        <v>1935</v>
      </c>
      <c r="B1937">
        <v>65.38459392461526</v>
      </c>
      <c r="C1937">
        <v>0</v>
      </c>
      <c r="D1937">
        <v>0</v>
      </c>
      <c r="E1937">
        <v>45.006860201716457</v>
      </c>
      <c r="F1937">
        <v>4469886.9944684729</v>
      </c>
      <c r="G1937">
        <v>68363</v>
      </c>
    </row>
    <row r="1938" ht="14.25">
      <c r="A1938">
        <v>1936</v>
      </c>
      <c r="B1938">
        <v>65.436571891706279</v>
      </c>
      <c r="C1938">
        <v>0</v>
      </c>
      <c r="D1938">
        <v>0</v>
      </c>
      <c r="E1938">
        <v>44.773606274443132</v>
      </c>
      <c r="F1938">
        <v>4473440.3642327162</v>
      </c>
      <c r="G1938">
        <v>68363</v>
      </c>
    </row>
    <row r="1939" ht="14.25">
      <c r="A1939">
        <v>1937</v>
      </c>
      <c r="B1939">
        <v>65.457332854815036</v>
      </c>
      <c r="C1939">
        <v>0</v>
      </c>
      <c r="D1939">
        <v>0</v>
      </c>
      <c r="E1939">
        <v>44.274086224869968</v>
      </c>
      <c r="F1939">
        <v>4474859.6459537204</v>
      </c>
      <c r="G1939">
        <v>68363</v>
      </c>
    </row>
    <row r="1940" ht="14.25">
      <c r="A1940">
        <v>1938</v>
      </c>
      <c r="B1940">
        <v>65.414209931922585</v>
      </c>
      <c r="C1940">
        <v>0</v>
      </c>
      <c r="D1940">
        <v>0</v>
      </c>
      <c r="E1940">
        <v>44.538208680306504</v>
      </c>
      <c r="F1940">
        <v>4471911.6335760234</v>
      </c>
      <c r="G1940">
        <v>68363</v>
      </c>
    </row>
    <row r="1941" ht="14.25">
      <c r="A1941">
        <v>1939</v>
      </c>
      <c r="B1941">
        <v>65.435657942900107</v>
      </c>
      <c r="C1941">
        <v>0</v>
      </c>
      <c r="D1941">
        <v>0</v>
      </c>
      <c r="E1941">
        <v>44.322156281608692</v>
      </c>
      <c r="F1941">
        <v>4473377.8839504803</v>
      </c>
      <c r="G1941">
        <v>68363</v>
      </c>
    </row>
    <row r="1942" ht="14.25">
      <c r="A1942">
        <v>1940</v>
      </c>
      <c r="B1942">
        <v>65.429334436390064</v>
      </c>
      <c r="C1942">
        <v>0</v>
      </c>
      <c r="D1942">
        <v>0</v>
      </c>
      <c r="E1942">
        <v>44.539496148673585</v>
      </c>
      <c r="F1942">
        <v>4472945.5900749341</v>
      </c>
      <c r="G1942">
        <v>68363</v>
      </c>
    </row>
    <row r="1943" ht="14.25">
      <c r="A1943">
        <v>1941</v>
      </c>
      <c r="B1943">
        <v>65.39644727921069</v>
      </c>
      <c r="C1943">
        <v>0</v>
      </c>
      <c r="D1943">
        <v>0</v>
      </c>
      <c r="E1943">
        <v>45.320308145526838</v>
      </c>
      <c r="F1943">
        <v>4470697.3253486808</v>
      </c>
      <c r="G1943">
        <v>68363</v>
      </c>
    </row>
    <row r="1944" ht="14.25">
      <c r="A1944">
        <v>1942</v>
      </c>
      <c r="B1944">
        <v>65.364261118265389</v>
      </c>
      <c r="C1944">
        <v>0</v>
      </c>
      <c r="D1944">
        <v>0</v>
      </c>
      <c r="E1944">
        <v>44.70930430839541</v>
      </c>
      <c r="F1944">
        <v>4468496.9828279773</v>
      </c>
      <c r="G1944">
        <v>68363</v>
      </c>
    </row>
    <row r="1945" ht="14.25">
      <c r="A1945">
        <v>1943</v>
      </c>
      <c r="B1945">
        <v>65.405306774829214</v>
      </c>
      <c r="C1945">
        <v>0</v>
      </c>
      <c r="D1945">
        <v>0</v>
      </c>
      <c r="E1945">
        <v>45.593676777883914</v>
      </c>
      <c r="F1945">
        <v>4471302.9870476499</v>
      </c>
      <c r="G1945">
        <v>68363</v>
      </c>
    </row>
    <row r="1946" ht="14.25">
      <c r="A1946">
        <v>1944</v>
      </c>
      <c r="B1946">
        <v>65.422235365894338</v>
      </c>
      <c r="C1946">
        <v>0</v>
      </c>
      <c r="D1946">
        <v>0</v>
      </c>
      <c r="E1946">
        <v>46.118601383316175</v>
      </c>
      <c r="F1946">
        <v>4472460.2763186349</v>
      </c>
      <c r="G1946">
        <v>68363</v>
      </c>
    </row>
    <row r="1947" ht="14.25">
      <c r="A1947">
        <v>1945</v>
      </c>
      <c r="B1947">
        <v>65.45718590108855</v>
      </c>
      <c r="C1947">
        <v>0</v>
      </c>
      <c r="D1947">
        <v>0</v>
      </c>
      <c r="E1947">
        <v>46.28413124209721</v>
      </c>
      <c r="F1947">
        <v>4474849.599756117</v>
      </c>
      <c r="G1947">
        <v>68363</v>
      </c>
    </row>
    <row r="1948" ht="14.25">
      <c r="A1948">
        <v>1946</v>
      </c>
      <c r="B1948">
        <v>65.511313478544594</v>
      </c>
      <c r="C1948">
        <v>0</v>
      </c>
      <c r="D1948">
        <v>0</v>
      </c>
      <c r="E1948">
        <v>46.159321305131733</v>
      </c>
      <c r="F1948">
        <v>4478549.9233337445</v>
      </c>
      <c r="G1948">
        <v>68363</v>
      </c>
    </row>
    <row r="1949" ht="14.25">
      <c r="A1949">
        <v>1947</v>
      </c>
      <c r="B1949">
        <v>65.470610347714299</v>
      </c>
      <c r="C1949">
        <v>0</v>
      </c>
      <c r="D1949">
        <v>0</v>
      </c>
      <c r="E1949">
        <v>46.640844585832603</v>
      </c>
      <c r="F1949">
        <v>4475767.3352007922</v>
      </c>
      <c r="G1949">
        <v>68363</v>
      </c>
    </row>
    <row r="1950" ht="14.25">
      <c r="A1950">
        <v>1948</v>
      </c>
      <c r="B1950">
        <v>65.474992140086599</v>
      </c>
      <c r="C1950">
        <v>0</v>
      </c>
      <c r="D1950">
        <v>0</v>
      </c>
      <c r="E1950">
        <v>46.123519667841151</v>
      </c>
      <c r="F1950">
        <v>4476066.88767274</v>
      </c>
      <c r="G1950">
        <v>68363</v>
      </c>
    </row>
    <row r="1951" ht="14.25">
      <c r="A1951">
        <v>1949</v>
      </c>
      <c r="B1951">
        <v>65.512653032761349</v>
      </c>
      <c r="C1951">
        <v>0</v>
      </c>
      <c r="D1951">
        <v>0</v>
      </c>
      <c r="E1951">
        <v>45.699659666858096</v>
      </c>
      <c r="F1951">
        <v>4478641.4992786646</v>
      </c>
      <c r="G1951">
        <v>68363</v>
      </c>
    </row>
    <row r="1952" ht="14.25">
      <c r="A1952">
        <v>1950</v>
      </c>
      <c r="B1952">
        <v>65.532004658710989</v>
      </c>
      <c r="C1952">
        <v>0</v>
      </c>
      <c r="D1952">
        <v>0</v>
      </c>
      <c r="E1952">
        <v>44.935810831821456</v>
      </c>
      <c r="F1952">
        <v>4479964.4344834592</v>
      </c>
      <c r="G1952">
        <v>68363</v>
      </c>
    </row>
    <row r="1953" ht="14.25">
      <c r="A1953">
        <v>1951</v>
      </c>
      <c r="B1953">
        <v>65.545326201315319</v>
      </c>
      <c r="C1953">
        <v>0</v>
      </c>
      <c r="D1953">
        <v>0</v>
      </c>
      <c r="E1953">
        <v>44.603692539041049</v>
      </c>
      <c r="F1953">
        <v>4480875.1351005193</v>
      </c>
      <c r="G1953">
        <v>68363</v>
      </c>
    </row>
    <row r="1954" ht="14.25">
      <c r="A1954">
        <v>1952</v>
      </c>
      <c r="B1954">
        <v>65.563300113623214</v>
      </c>
      <c r="C1954">
        <v>0</v>
      </c>
      <c r="D1954">
        <v>0</v>
      </c>
      <c r="E1954">
        <v>44.334722114128503</v>
      </c>
      <c r="F1954">
        <v>4482103.885667624</v>
      </c>
      <c r="G1954">
        <v>68363</v>
      </c>
    </row>
    <row r="1955" ht="14.25">
      <c r="A1955">
        <v>1953</v>
      </c>
      <c r="B1955">
        <v>65.508390323621541</v>
      </c>
      <c r="C1955">
        <v>0</v>
      </c>
      <c r="D1955">
        <v>0</v>
      </c>
      <c r="E1955">
        <v>45.292431513013966</v>
      </c>
      <c r="F1955">
        <v>4478350.0876937397</v>
      </c>
      <c r="G1955">
        <v>68363</v>
      </c>
    </row>
    <row r="1956" ht="14.25">
      <c r="A1956">
        <v>1954</v>
      </c>
      <c r="B1956">
        <v>65.496812071977075</v>
      </c>
      <c r="C1956">
        <v>0</v>
      </c>
      <c r="D1956">
        <v>0</v>
      </c>
      <c r="E1956">
        <v>45.996429535946803</v>
      </c>
      <c r="F1956">
        <v>4477558.5636765687</v>
      </c>
      <c r="G1956">
        <v>68363</v>
      </c>
    </row>
    <row r="1957" ht="14.25">
      <c r="A1957">
        <v>1955</v>
      </c>
      <c r="B1957">
        <v>65.502461980034326</v>
      </c>
      <c r="C1957">
        <v>0</v>
      </c>
      <c r="D1957">
        <v>0</v>
      </c>
      <c r="E1957">
        <v>45.698727559411061</v>
      </c>
      <c r="F1957">
        <v>4477944.8083410868</v>
      </c>
      <c r="G1957">
        <v>68363</v>
      </c>
    </row>
    <row r="1958" ht="14.25">
      <c r="A1958">
        <v>1956</v>
      </c>
      <c r="B1958">
        <v>65.46799217462501</v>
      </c>
      <c r="C1958">
        <v>0</v>
      </c>
      <c r="D1958">
        <v>0</v>
      </c>
      <c r="E1958">
        <v>46.32792372834038</v>
      </c>
      <c r="F1958">
        <v>4475588.3490338894</v>
      </c>
      <c r="G1958">
        <v>68363</v>
      </c>
    </row>
    <row r="1959" ht="14.25">
      <c r="A1959">
        <v>1957</v>
      </c>
      <c r="B1959">
        <v>65.479465085703978</v>
      </c>
      <c r="C1959">
        <v>0</v>
      </c>
      <c r="D1959">
        <v>0</v>
      </c>
      <c r="E1959">
        <v>46.350755194671514</v>
      </c>
      <c r="F1959">
        <v>4476372.6716539813</v>
      </c>
      <c r="G1959">
        <v>68363</v>
      </c>
    </row>
    <row r="1960" ht="14.25">
      <c r="A1960">
        <v>1958</v>
      </c>
      <c r="B1960">
        <v>65.455780891217032</v>
      </c>
      <c r="C1960">
        <v>0</v>
      </c>
      <c r="D1960">
        <v>0</v>
      </c>
      <c r="E1960">
        <v>46.423199649907467</v>
      </c>
      <c r="F1960">
        <v>4474753.5490662698</v>
      </c>
      <c r="G1960">
        <v>68363</v>
      </c>
    </row>
    <row r="1961" ht="14.25">
      <c r="A1961">
        <v>1959</v>
      </c>
      <c r="B1961">
        <v>65.443323025091644</v>
      </c>
      <c r="C1961">
        <v>0</v>
      </c>
      <c r="D1961">
        <v>0</v>
      </c>
      <c r="E1961">
        <v>47.306972352058985</v>
      </c>
      <c r="F1961">
        <v>4473901.8919643397</v>
      </c>
      <c r="G1961">
        <v>68363</v>
      </c>
    </row>
    <row r="1962" ht="14.25">
      <c r="A1962">
        <v>1960</v>
      </c>
      <c r="B1962">
        <v>65.412435588584941</v>
      </c>
      <c r="C1962">
        <v>0</v>
      </c>
      <c r="D1962">
        <v>0</v>
      </c>
      <c r="E1962">
        <v>46.364467177831358</v>
      </c>
      <c r="F1962">
        <v>4471790.3341424325</v>
      </c>
      <c r="G1962">
        <v>68363</v>
      </c>
    </row>
    <row r="1963" ht="14.25">
      <c r="A1963">
        <v>1961</v>
      </c>
      <c r="B1963">
        <v>65.402115377676481</v>
      </c>
      <c r="C1963">
        <v>0</v>
      </c>
      <c r="D1963">
        <v>0</v>
      </c>
      <c r="E1963">
        <v>47.074829266091939</v>
      </c>
      <c r="F1963">
        <v>4471084.8135640975</v>
      </c>
      <c r="G1963">
        <v>68363</v>
      </c>
    </row>
    <row r="1964" ht="14.25">
      <c r="A1964">
        <v>1962</v>
      </c>
      <c r="B1964">
        <v>65.407836189764097</v>
      </c>
      <c r="C1964">
        <v>0</v>
      </c>
      <c r="D1964">
        <v>0</v>
      </c>
      <c r="E1964">
        <v>47.464605309515633</v>
      </c>
      <c r="F1964">
        <v>4471475.9054408427</v>
      </c>
      <c r="G1964">
        <v>68363</v>
      </c>
    </row>
    <row r="1965" ht="14.25">
      <c r="A1965">
        <v>1963</v>
      </c>
      <c r="B1965">
        <v>65.401734079091199</v>
      </c>
      <c r="C1965">
        <v>0</v>
      </c>
      <c r="D1965">
        <v>0</v>
      </c>
      <c r="E1965">
        <v>48.255258486798716</v>
      </c>
      <c r="F1965">
        <v>4471058.746848912</v>
      </c>
      <c r="G1965">
        <v>68363</v>
      </c>
    </row>
    <row r="1966" ht="14.25">
      <c r="A1966">
        <v>1964</v>
      </c>
      <c r="B1966">
        <v>65.391425265234503</v>
      </c>
      <c r="C1966">
        <v>0</v>
      </c>
      <c r="D1966">
        <v>0</v>
      </c>
      <c r="E1966">
        <v>48.315528416759811</v>
      </c>
      <c r="F1966">
        <v>4470354.0054072263</v>
      </c>
      <c r="G1966">
        <v>68363</v>
      </c>
    </row>
    <row r="1967" ht="14.25">
      <c r="A1967">
        <v>1965</v>
      </c>
      <c r="B1967">
        <v>65.412291053458802</v>
      </c>
      <c r="C1967">
        <v>0</v>
      </c>
      <c r="D1967">
        <v>0</v>
      </c>
      <c r="E1967">
        <v>48.835395119318484</v>
      </c>
      <c r="F1967">
        <v>4471780.4532876043</v>
      </c>
      <c r="G1967">
        <v>68363</v>
      </c>
    </row>
    <row r="1968" ht="14.25">
      <c r="A1968">
        <v>1966</v>
      </c>
      <c r="B1968">
        <v>65.392673112056912</v>
      </c>
      <c r="C1968">
        <v>0</v>
      </c>
      <c r="D1968">
        <v>0</v>
      </c>
      <c r="E1968">
        <v>49.650136124190844</v>
      </c>
      <c r="F1968">
        <v>4470439.311959547</v>
      </c>
      <c r="G1968">
        <v>68363</v>
      </c>
    </row>
    <row r="1969" ht="14.25">
      <c r="A1969">
        <v>1967</v>
      </c>
      <c r="B1969">
        <v>65.381950498455495</v>
      </c>
      <c r="C1969">
        <v>0</v>
      </c>
      <c r="D1969">
        <v>0</v>
      </c>
      <c r="E1969">
        <v>50.246106977714661</v>
      </c>
      <c r="F1969">
        <v>4469706.2819259129</v>
      </c>
      <c r="G1969">
        <v>68363</v>
      </c>
    </row>
    <row r="1970" ht="14.25">
      <c r="A1970">
        <v>1968</v>
      </c>
      <c r="B1970">
        <v>65.348051177508907</v>
      </c>
      <c r="C1970">
        <v>0</v>
      </c>
      <c r="D1970">
        <v>0</v>
      </c>
      <c r="E1970">
        <v>50.570290547072666</v>
      </c>
      <c r="F1970">
        <v>4467388.822648041</v>
      </c>
      <c r="G1970">
        <v>68363</v>
      </c>
    </row>
    <row r="1971" ht="14.25">
      <c r="A1971">
        <v>1969</v>
      </c>
      <c r="B1971">
        <v>65.30946559351986</v>
      </c>
      <c r="C1971">
        <v>0</v>
      </c>
      <c r="D1971">
        <v>0</v>
      </c>
      <c r="E1971">
        <v>51.367154518560909</v>
      </c>
      <c r="F1971">
        <v>4464750.9963697987</v>
      </c>
      <c r="G1971">
        <v>68363</v>
      </c>
    </row>
    <row r="1972" ht="14.25">
      <c r="A1972">
        <v>1970</v>
      </c>
      <c r="B1972">
        <v>65.338335479468512</v>
      </c>
      <c r="C1972">
        <v>0</v>
      </c>
      <c r="D1972">
        <v>0</v>
      </c>
      <c r="E1972">
        <v>52.20437294276482</v>
      </c>
      <c r="F1972">
        <v>4466724.6283829063</v>
      </c>
      <c r="G1972">
        <v>68363</v>
      </c>
    </row>
    <row r="1973" ht="14.25">
      <c r="A1973">
        <v>1971</v>
      </c>
      <c r="B1973">
        <v>65.307166286146753</v>
      </c>
      <c r="C1973">
        <v>0</v>
      </c>
      <c r="D1973">
        <v>0</v>
      </c>
      <c r="E1973">
        <v>53.110618711940319</v>
      </c>
      <c r="F1973">
        <v>4464593.8088198509</v>
      </c>
      <c r="G1973">
        <v>68363</v>
      </c>
    </row>
    <row r="1974" ht="14.25">
      <c r="A1974">
        <v>1972</v>
      </c>
      <c r="B1974">
        <v>65.295308890189972</v>
      </c>
      <c r="C1974">
        <v>0</v>
      </c>
      <c r="D1974">
        <v>0</v>
      </c>
      <c r="E1974">
        <v>52.397130194056864</v>
      </c>
      <c r="F1974">
        <v>4463783.2016600566</v>
      </c>
      <c r="G1974">
        <v>68363</v>
      </c>
    </row>
    <row r="1975" ht="14.25">
      <c r="A1975">
        <v>1973</v>
      </c>
      <c r="B1975">
        <v>65.331620204457082</v>
      </c>
      <c r="C1975">
        <v>0</v>
      </c>
      <c r="D1975">
        <v>0</v>
      </c>
      <c r="E1975">
        <v>51.951935323675158</v>
      </c>
      <c r="F1975">
        <v>4466265.5520372996</v>
      </c>
      <c r="G1975">
        <v>68363</v>
      </c>
    </row>
    <row r="1976" ht="14.25">
      <c r="A1976">
        <v>1974</v>
      </c>
      <c r="B1976">
        <v>65.350813840847138</v>
      </c>
      <c r="C1976">
        <v>0</v>
      </c>
      <c r="D1976">
        <v>0</v>
      </c>
      <c r="E1976">
        <v>51.788248879170126</v>
      </c>
      <c r="F1976">
        <v>4467577.6866018325</v>
      </c>
      <c r="G1976">
        <v>68363</v>
      </c>
    </row>
    <row r="1977" ht="14.25">
      <c r="A1977">
        <v>1975</v>
      </c>
      <c r="B1977">
        <v>65.344284860339485</v>
      </c>
      <c r="C1977">
        <v>0</v>
      </c>
      <c r="D1977">
        <v>0</v>
      </c>
      <c r="E1977">
        <v>52.706657991854208</v>
      </c>
      <c r="F1977">
        <v>4467131.3459073883</v>
      </c>
      <c r="G1977">
        <v>68363</v>
      </c>
    </row>
    <row r="1978" ht="14.25">
      <c r="A1978">
        <v>1976</v>
      </c>
      <c r="B1978">
        <v>65.367591569024839</v>
      </c>
      <c r="C1978">
        <v>0</v>
      </c>
      <c r="D1978">
        <v>0</v>
      </c>
      <c r="E1978">
        <v>53.104146545907085</v>
      </c>
      <c r="F1978">
        <v>4468724.6624332452</v>
      </c>
      <c r="G1978">
        <v>68363</v>
      </c>
    </row>
    <row r="1979" ht="14.25">
      <c r="A1979">
        <v>1977</v>
      </c>
      <c r="B1979">
        <v>65.380768945418723</v>
      </c>
      <c r="C1979">
        <v>0</v>
      </c>
      <c r="D1979">
        <v>0</v>
      </c>
      <c r="E1979">
        <v>54.030950866812546</v>
      </c>
      <c r="F1979">
        <v>4469625.5074156597</v>
      </c>
      <c r="G1979">
        <v>68363</v>
      </c>
    </row>
    <row r="1980" ht="14.25">
      <c r="A1980">
        <v>1978</v>
      </c>
      <c r="B1980">
        <v>65.421768142779428</v>
      </c>
      <c r="C1980">
        <v>0</v>
      </c>
      <c r="D1980">
        <v>0</v>
      </c>
      <c r="E1980">
        <v>53.096005951108843</v>
      </c>
      <c r="F1980">
        <v>4472428.3355448302</v>
      </c>
      <c r="G1980">
        <v>68363</v>
      </c>
    </row>
    <row r="1981" ht="14.25">
      <c r="A1981">
        <v>1979</v>
      </c>
      <c r="B1981">
        <v>65.414472708703045</v>
      </c>
      <c r="C1981">
        <v>0</v>
      </c>
      <c r="D1981">
        <v>0</v>
      </c>
      <c r="E1981">
        <v>52.938494251760972</v>
      </c>
      <c r="F1981">
        <v>4471929.5977850659</v>
      </c>
      <c r="G1981">
        <v>68363</v>
      </c>
    </row>
    <row r="1982" ht="14.25">
      <c r="A1982">
        <v>1980</v>
      </c>
      <c r="B1982">
        <v>65.398218705613914</v>
      </c>
      <c r="C1982">
        <v>0</v>
      </c>
      <c r="D1982">
        <v>0</v>
      </c>
      <c r="E1982">
        <v>53.704561085219169</v>
      </c>
      <c r="F1982">
        <v>4470818.4253718844</v>
      </c>
      <c r="G1982">
        <v>68363</v>
      </c>
    </row>
    <row r="1983" ht="14.25">
      <c r="A1983">
        <v>1981</v>
      </c>
      <c r="B1983">
        <v>65.376270809088297</v>
      </c>
      <c r="C1983">
        <v>0</v>
      </c>
      <c r="D1983">
        <v>0</v>
      </c>
      <c r="E1983">
        <v>53.237915690867162</v>
      </c>
      <c r="F1983">
        <v>4469318.0013217032</v>
      </c>
      <c r="G1983">
        <v>68363</v>
      </c>
    </row>
    <row r="1984" ht="14.25">
      <c r="A1984">
        <v>1982</v>
      </c>
      <c r="B1984">
        <v>65.384847991322502</v>
      </c>
      <c r="C1984">
        <v>0</v>
      </c>
      <c r="D1984">
        <v>0</v>
      </c>
      <c r="E1984">
        <v>53.162364383262897</v>
      </c>
      <c r="F1984">
        <v>4469904.3632307798</v>
      </c>
      <c r="G1984">
        <v>68363</v>
      </c>
    </row>
    <row r="1985" ht="14.25">
      <c r="A1985">
        <v>1983</v>
      </c>
      <c r="B1985">
        <v>65.398221121367783</v>
      </c>
      <c r="C1985">
        <v>0</v>
      </c>
      <c r="D1985">
        <v>0</v>
      </c>
      <c r="E1985">
        <v>54.110631162196</v>
      </c>
      <c r="F1985">
        <v>4470818.5905200653</v>
      </c>
      <c r="G1985">
        <v>68363</v>
      </c>
    </row>
    <row r="1986" ht="14.25">
      <c r="A1986">
        <v>1984</v>
      </c>
      <c r="B1986">
        <v>65.410945477217837</v>
      </c>
      <c r="C1986">
        <v>0</v>
      </c>
      <c r="D1986">
        <v>0</v>
      </c>
      <c r="E1986">
        <v>54.540811577584442</v>
      </c>
      <c r="F1986">
        <v>4471688.4656590428</v>
      </c>
      <c r="G1986">
        <v>68363</v>
      </c>
    </row>
    <row r="1987" ht="14.25">
      <c r="A1987">
        <v>1985</v>
      </c>
      <c r="B1987">
        <v>65.425750455577798</v>
      </c>
      <c r="C1987">
        <v>0</v>
      </c>
      <c r="D1987">
        <v>0</v>
      </c>
      <c r="E1987">
        <v>53.758728478075881</v>
      </c>
      <c r="F1987">
        <v>4472700.5783946654</v>
      </c>
      <c r="G1987">
        <v>68363</v>
      </c>
    </row>
    <row r="1988" ht="14.25">
      <c r="A1988">
        <v>1986</v>
      </c>
      <c r="B1988">
        <v>65.461835017934789</v>
      </c>
      <c r="C1988">
        <v>0</v>
      </c>
      <c r="D1988">
        <v>0</v>
      </c>
      <c r="E1988">
        <v>53.39015835009873</v>
      </c>
      <c r="F1988">
        <v>4475167.427331076</v>
      </c>
      <c r="G1988">
        <v>68363</v>
      </c>
    </row>
    <row r="1989" ht="14.25">
      <c r="A1989">
        <v>1987</v>
      </c>
      <c r="B1989">
        <v>65.473304103102024</v>
      </c>
      <c r="C1989">
        <v>0</v>
      </c>
      <c r="D1989">
        <v>0</v>
      </c>
      <c r="E1989">
        <v>54.353572509810775</v>
      </c>
      <c r="F1989">
        <v>4475951.4884003634</v>
      </c>
      <c r="G1989">
        <v>68363</v>
      </c>
    </row>
    <row r="1990" ht="14.25">
      <c r="A1990">
        <v>1988</v>
      </c>
      <c r="B1990">
        <v>65.499610403000602</v>
      </c>
      <c r="C1990">
        <v>0</v>
      </c>
      <c r="D1990">
        <v>0</v>
      </c>
      <c r="E1990">
        <v>55.193513639783994</v>
      </c>
      <c r="F1990">
        <v>4477749.8659803299</v>
      </c>
      <c r="G1990">
        <v>68363</v>
      </c>
    </row>
    <row r="1991" ht="14.25">
      <c r="A1991">
        <v>1989</v>
      </c>
      <c r="B1991">
        <v>65.484261427024563</v>
      </c>
      <c r="C1991">
        <v>0</v>
      </c>
      <c r="D1991">
        <v>0</v>
      </c>
      <c r="E1991">
        <v>55.831339555777575</v>
      </c>
      <c r="F1991">
        <v>4476700.5639356803</v>
      </c>
      <c r="G1991">
        <v>68363</v>
      </c>
    </row>
    <row r="1992" ht="14.25">
      <c r="A1992">
        <v>1990</v>
      </c>
      <c r="B1992">
        <v>65.475691714715452</v>
      </c>
      <c r="C1992">
        <v>0</v>
      </c>
      <c r="D1992">
        <v>0</v>
      </c>
      <c r="E1992">
        <v>55.380575926429238</v>
      </c>
      <c r="F1992">
        <v>4476114.7126930924</v>
      </c>
      <c r="G1992">
        <v>68363</v>
      </c>
    </row>
    <row r="1993" ht="14.25">
      <c r="A1993">
        <v>1991</v>
      </c>
      <c r="B1993">
        <v>65.449978797979327</v>
      </c>
      <c r="C1993">
        <v>0</v>
      </c>
      <c r="D1993">
        <v>0</v>
      </c>
      <c r="E1993">
        <v>56.070952349579478</v>
      </c>
      <c r="F1993">
        <v>4474356.9005662603</v>
      </c>
      <c r="G1993">
        <v>68363</v>
      </c>
    </row>
    <row r="1994" ht="14.25">
      <c r="A1994">
        <v>1992</v>
      </c>
      <c r="B1994">
        <v>65.467662937864404</v>
      </c>
      <c r="C1994">
        <v>0</v>
      </c>
      <c r="D1994">
        <v>0</v>
      </c>
      <c r="E1994">
        <v>57.028878173507302</v>
      </c>
      <c r="F1994">
        <v>4475565.8414212242</v>
      </c>
      <c r="G1994">
        <v>68363</v>
      </c>
    </row>
    <row r="1995" ht="14.25">
      <c r="A1995">
        <v>1993</v>
      </c>
      <c r="B1995">
        <v>65.447032030712876</v>
      </c>
      <c r="C1995">
        <v>0</v>
      </c>
      <c r="D1995">
        <v>0</v>
      </c>
      <c r="E1995">
        <v>56.356244506710986</v>
      </c>
      <c r="F1995">
        <v>4474155.4507156247</v>
      </c>
      <c r="G1995">
        <v>68363</v>
      </c>
    </row>
    <row r="1996" ht="14.25">
      <c r="A1996">
        <v>1994</v>
      </c>
      <c r="B1996">
        <v>65.404258599369342</v>
      </c>
      <c r="C1996">
        <v>0</v>
      </c>
      <c r="D1996">
        <v>0</v>
      </c>
      <c r="E1996">
        <v>56.934111704147519</v>
      </c>
      <c r="F1996">
        <v>4471231.3306286866</v>
      </c>
      <c r="G1996">
        <v>68363</v>
      </c>
    </row>
    <row r="1997" ht="14.25">
      <c r="A1997">
        <v>1995</v>
      </c>
      <c r="B1997">
        <v>65.417034824177009</v>
      </c>
      <c r="C1997">
        <v>0</v>
      </c>
      <c r="D1997">
        <v>0</v>
      </c>
      <c r="E1997">
        <v>57.931560577261926</v>
      </c>
      <c r="F1997">
        <v>4472104.7516852133</v>
      </c>
      <c r="G1997">
        <v>68363</v>
      </c>
    </row>
    <row r="1998" ht="14.25">
      <c r="A1998">
        <v>1996</v>
      </c>
      <c r="B1998">
        <v>65.469488602160709</v>
      </c>
      <c r="C1998">
        <v>0</v>
      </c>
      <c r="D1998">
        <v>0</v>
      </c>
      <c r="E1998">
        <v>58.506510063394444</v>
      </c>
      <c r="F1998">
        <v>4475690.6493095122</v>
      </c>
      <c r="G1998">
        <v>68363</v>
      </c>
    </row>
    <row r="1999" ht="14.25">
      <c r="A1999">
        <v>1997</v>
      </c>
      <c r="B1999">
        <v>65.416337478243079</v>
      </c>
      <c r="C1999">
        <v>0</v>
      </c>
      <c r="D1999">
        <v>0</v>
      </c>
      <c r="E1999">
        <v>58.990003071959727</v>
      </c>
      <c r="F1999">
        <v>4472057.0790251317</v>
      </c>
      <c r="G1999">
        <v>68363</v>
      </c>
    </row>
    <row r="2000" ht="14.25">
      <c r="A2000">
        <v>1998</v>
      </c>
      <c r="B2000">
        <v>65.370976455949375</v>
      </c>
      <c r="C2000">
        <v>0</v>
      </c>
      <c r="D2000">
        <v>0</v>
      </c>
      <c r="E2000">
        <v>58.161823787601485</v>
      </c>
      <c r="F2000">
        <v>4468956.0634580674</v>
      </c>
      <c r="G2000">
        <v>68363</v>
      </c>
    </row>
    <row r="2001" ht="14.25">
      <c r="A2001">
        <v>1999</v>
      </c>
      <c r="B2001">
        <v>65.346511564188887</v>
      </c>
      <c r="C2001">
        <v>0</v>
      </c>
      <c r="D2001">
        <v>0</v>
      </c>
      <c r="E2001">
        <v>59.139353493227922</v>
      </c>
      <c r="F2001">
        <v>4467283.5700626448</v>
      </c>
      <c r="G2001">
        <v>68363</v>
      </c>
    </row>
    <row r="2002" ht="14.25">
      <c r="A2002">
        <v>2000</v>
      </c>
      <c r="B2002">
        <v>65.305230183571467</v>
      </c>
      <c r="C2002">
        <v>0</v>
      </c>
      <c r="D2002">
        <v>0</v>
      </c>
      <c r="E2002">
        <v>59.864096732901558</v>
      </c>
      <c r="F2002">
        <v>4464461.4510394959</v>
      </c>
      <c r="G2002">
        <v>68363</v>
      </c>
    </row>
    <row r="2003" ht="14.25">
      <c r="A2003">
        <v>2001</v>
      </c>
      <c r="B2003">
        <v>65.341008197852986</v>
      </c>
      <c r="C2003">
        <v>0</v>
      </c>
      <c r="D2003">
        <v>0</v>
      </c>
      <c r="E2003">
        <v>58.915471090932442</v>
      </c>
      <c r="F2003">
        <v>4466907.3434298234</v>
      </c>
      <c r="G2003">
        <v>68363</v>
      </c>
    </row>
    <row r="2004" ht="14.25">
      <c r="A2004">
        <v>2002</v>
      </c>
      <c r="B2004">
        <v>65.374063192327611</v>
      </c>
      <c r="C2004">
        <v>0</v>
      </c>
      <c r="D2004">
        <v>0</v>
      </c>
      <c r="E2004">
        <v>58.098069825235363</v>
      </c>
      <c r="F2004">
        <v>4469167.082017092</v>
      </c>
      <c r="G2004">
        <v>68363</v>
      </c>
    </row>
    <row r="2005" ht="14.25">
      <c r="A2005">
        <v>2003</v>
      </c>
      <c r="B2005">
        <v>65.333764561836716</v>
      </c>
      <c r="C2005">
        <v>0</v>
      </c>
      <c r="D2005">
        <v>0</v>
      </c>
      <c r="E2005">
        <v>58.608835250444777</v>
      </c>
      <c r="F2005">
        <v>4466412.1467408435</v>
      </c>
      <c r="G2005">
        <v>68363</v>
      </c>
    </row>
    <row r="2006" ht="14.25">
      <c r="A2006">
        <v>2004</v>
      </c>
      <c r="B2006">
        <v>65.344130609399471</v>
      </c>
      <c r="C2006">
        <v>0</v>
      </c>
      <c r="D2006">
        <v>0</v>
      </c>
      <c r="E2006">
        <v>58.713867572415282</v>
      </c>
      <c r="F2006">
        <v>4467120.8008503765</v>
      </c>
      <c r="G2006">
        <v>68363</v>
      </c>
    </row>
    <row r="2007" ht="14.25">
      <c r="A2007">
        <v>2005</v>
      </c>
      <c r="B2007">
        <v>65.335941870379401</v>
      </c>
      <c r="C2007">
        <v>0</v>
      </c>
      <c r="D2007">
        <v>0</v>
      </c>
      <c r="E2007">
        <v>58.230785277488479</v>
      </c>
      <c r="F2007">
        <v>4466560.9940847466</v>
      </c>
      <c r="G2007">
        <v>68363</v>
      </c>
    </row>
    <row r="2008" ht="14.25">
      <c r="A2008">
        <v>2006</v>
      </c>
      <c r="B2008">
        <v>65.318791564644144</v>
      </c>
      <c r="C2008">
        <v>0</v>
      </c>
      <c r="D2008">
        <v>0</v>
      </c>
      <c r="E2008">
        <v>58.187571862600471</v>
      </c>
      <c r="F2008">
        <v>4465388.5477337679</v>
      </c>
      <c r="G2008">
        <v>68363</v>
      </c>
    </row>
    <row r="2009" ht="14.25">
      <c r="A2009">
        <v>2007</v>
      </c>
      <c r="B2009">
        <v>65.292673222188256</v>
      </c>
      <c r="C2009">
        <v>0</v>
      </c>
      <c r="D2009">
        <v>0</v>
      </c>
      <c r="E2009">
        <v>59.074617882303549</v>
      </c>
      <c r="F2009">
        <v>4463603.0194884557</v>
      </c>
      <c r="G2009">
        <v>68363</v>
      </c>
    </row>
    <row r="2010" ht="14.25">
      <c r="A2010">
        <v>2008</v>
      </c>
      <c r="B2010">
        <v>65.267558118044818</v>
      </c>
      <c r="C2010">
        <v>0</v>
      </c>
      <c r="D2010">
        <v>0</v>
      </c>
      <c r="E2010">
        <v>59.881997649654402</v>
      </c>
      <c r="F2010">
        <v>4461886.0756238978</v>
      </c>
      <c r="G2010">
        <v>68363</v>
      </c>
    </row>
    <row r="2011" ht="14.25">
      <c r="A2011">
        <v>2009</v>
      </c>
      <c r="B2011">
        <v>65.292065073447134</v>
      </c>
      <c r="C2011">
        <v>0</v>
      </c>
      <c r="D2011">
        <v>0</v>
      </c>
      <c r="E2011">
        <v>59.137858106439467</v>
      </c>
      <c r="F2011">
        <v>4463561.4446160663</v>
      </c>
      <c r="G2011">
        <v>68363</v>
      </c>
    </row>
    <row r="2012" ht="14.25">
      <c r="A2012">
        <v>2010</v>
      </c>
      <c r="B2012">
        <v>65.294699031148511</v>
      </c>
      <c r="C2012">
        <v>0</v>
      </c>
      <c r="D2012">
        <v>0</v>
      </c>
      <c r="E2012">
        <v>58.912666321841016</v>
      </c>
      <c r="F2012">
        <v>4463741.5098664053</v>
      </c>
      <c r="G2012">
        <v>68363</v>
      </c>
    </row>
    <row r="2013" ht="14.25">
      <c r="A2013">
        <v>2011</v>
      </c>
      <c r="B2013">
        <v>65.276635711517642</v>
      </c>
      <c r="C2013">
        <v>0</v>
      </c>
      <c r="D2013">
        <v>0</v>
      </c>
      <c r="E2013">
        <v>59.056312446460126</v>
      </c>
      <c r="F2013">
        <v>4462506.6471464802</v>
      </c>
      <c r="G2013">
        <v>68363</v>
      </c>
    </row>
    <row r="2014" ht="14.25">
      <c r="A2014">
        <v>2012</v>
      </c>
      <c r="B2014">
        <v>65.267110146387822</v>
      </c>
      <c r="C2014">
        <v>0</v>
      </c>
      <c r="D2014">
        <v>0</v>
      </c>
      <c r="E2014">
        <v>59.953914920190975</v>
      </c>
      <c r="F2014">
        <v>4461855.4509375105</v>
      </c>
      <c r="G2014">
        <v>68363</v>
      </c>
    </row>
    <row r="2015" ht="14.25">
      <c r="A2015">
        <v>2013</v>
      </c>
      <c r="B2015">
        <v>65.283824621872228</v>
      </c>
      <c r="C2015">
        <v>0</v>
      </c>
      <c r="D2015">
        <v>0</v>
      </c>
      <c r="E2015">
        <v>59.90693692276087</v>
      </c>
      <c r="F2015">
        <v>4462998.1026250515</v>
      </c>
      <c r="G2015">
        <v>68363</v>
      </c>
    </row>
    <row r="2016" ht="14.25">
      <c r="A2016">
        <v>2014</v>
      </c>
      <c r="B2016">
        <v>65.258898867660875</v>
      </c>
      <c r="C2016">
        <v>0</v>
      </c>
      <c r="D2016">
        <v>0</v>
      </c>
      <c r="E2016">
        <v>60.882474026918693</v>
      </c>
      <c r="F2016">
        <v>4461294.1032899003</v>
      </c>
      <c r="G2016">
        <v>68363</v>
      </c>
    </row>
    <row r="2017" ht="14.25">
      <c r="A2017">
        <v>2015</v>
      </c>
      <c r="B2017">
        <v>65.248336045439999</v>
      </c>
      <c r="C2017">
        <v>0</v>
      </c>
      <c r="D2017">
        <v>0</v>
      </c>
      <c r="E2017">
        <v>60.070829553838834</v>
      </c>
      <c r="F2017">
        <v>4460571.997074415</v>
      </c>
      <c r="G2017">
        <v>68363</v>
      </c>
    </row>
    <row r="2018" ht="14.25">
      <c r="A2018">
        <v>2016</v>
      </c>
      <c r="B2018">
        <v>65.233418541323573</v>
      </c>
      <c r="C2018">
        <v>0</v>
      </c>
      <c r="D2018">
        <v>0</v>
      </c>
      <c r="E2018">
        <v>59.561425815074422</v>
      </c>
      <c r="F2018">
        <v>4459552.1917405035</v>
      </c>
      <c r="G2018">
        <v>68363</v>
      </c>
    </row>
    <row r="2019" ht="14.25">
      <c r="A2019">
        <v>2017</v>
      </c>
      <c r="B2019">
        <v>65.242517214219163</v>
      </c>
      <c r="C2019">
        <v>0</v>
      </c>
      <c r="D2019">
        <v>0</v>
      </c>
      <c r="E2019">
        <v>58.766941277422887</v>
      </c>
      <c r="F2019">
        <v>4460174.2043156642</v>
      </c>
      <c r="G2019">
        <v>68363</v>
      </c>
    </row>
    <row r="2020" ht="14.25">
      <c r="A2020">
        <v>2018</v>
      </c>
      <c r="B2020">
        <v>65.255030915927293</v>
      </c>
      <c r="C2020">
        <v>0</v>
      </c>
      <c r="D2020">
        <v>0</v>
      </c>
      <c r="E2020">
        <v>59.428401563309471</v>
      </c>
      <c r="F2020">
        <v>4461029.6785055371</v>
      </c>
      <c r="G2020">
        <v>68363</v>
      </c>
    </row>
    <row r="2021" ht="14.25">
      <c r="A2021">
        <v>2019</v>
      </c>
      <c r="B2021">
        <v>65.253969154671864</v>
      </c>
      <c r="C2021">
        <v>0</v>
      </c>
      <c r="D2021">
        <v>0</v>
      </c>
      <c r="E2021">
        <v>59.61530455339711</v>
      </c>
      <c r="F2021">
        <v>4460957.0933208326</v>
      </c>
      <c r="G2021">
        <v>68363</v>
      </c>
    </row>
    <row r="2022" ht="14.25">
      <c r="A2022">
        <v>2020</v>
      </c>
      <c r="B2022">
        <v>65.243512452567984</v>
      </c>
      <c r="C2022">
        <v>0</v>
      </c>
      <c r="D2022">
        <v>0</v>
      </c>
      <c r="E2022">
        <v>60.511715717135409</v>
      </c>
      <c r="F2022">
        <v>4460242.2417949047</v>
      </c>
      <c r="G2022">
        <v>68363</v>
      </c>
    </row>
    <row r="2023" ht="14.25">
      <c r="A2023">
        <v>2021</v>
      </c>
      <c r="B2023">
        <v>65.215717608142569</v>
      </c>
      <c r="C2023">
        <v>0</v>
      </c>
      <c r="D2023">
        <v>0</v>
      </c>
      <c r="E2023">
        <v>60.562866643847421</v>
      </c>
      <c r="F2023">
        <v>4458342.1028454509</v>
      </c>
      <c r="G2023">
        <v>68363</v>
      </c>
    </row>
    <row r="2024" ht="14.25">
      <c r="A2024">
        <v>2022</v>
      </c>
      <c r="B2024">
        <v>65.207711127185462</v>
      </c>
      <c r="C2024">
        <v>0</v>
      </c>
      <c r="D2024">
        <v>0</v>
      </c>
      <c r="E2024">
        <v>60.918024709533427</v>
      </c>
      <c r="F2024">
        <v>4457794.7557877796</v>
      </c>
      <c r="G2024">
        <v>68363</v>
      </c>
    </row>
    <row r="2025" ht="14.25">
      <c r="A2025">
        <v>2023</v>
      </c>
      <c r="B2025">
        <v>65.17873542111343</v>
      </c>
      <c r="C2025">
        <v>0</v>
      </c>
      <c r="D2025">
        <v>0</v>
      </c>
      <c r="E2025">
        <v>59.936636480195034</v>
      </c>
      <c r="F2025">
        <v>4455813.889593577</v>
      </c>
      <c r="G2025">
        <v>68363</v>
      </c>
    </row>
    <row r="2026" ht="14.25">
      <c r="A2026">
        <v>2024</v>
      </c>
      <c r="B2026">
        <v>65.198994368469442</v>
      </c>
      <c r="C2026">
        <v>0</v>
      </c>
      <c r="D2026">
        <v>0</v>
      </c>
      <c r="E2026">
        <v>59.561140970868628</v>
      </c>
      <c r="F2026">
        <v>4457198.8520116769</v>
      </c>
      <c r="G2026">
        <v>68363</v>
      </c>
    </row>
    <row r="2027" ht="14.25">
      <c r="A2027">
        <v>2025</v>
      </c>
      <c r="B2027">
        <v>65.21314660389659</v>
      </c>
      <c r="C2027">
        <v>0</v>
      </c>
      <c r="D2027">
        <v>0</v>
      </c>
      <c r="E2027">
        <v>59.917275779662084</v>
      </c>
      <c r="F2027">
        <v>4458166.3412821824</v>
      </c>
      <c r="G2027">
        <v>68363</v>
      </c>
    </row>
    <row r="2028" ht="14.25">
      <c r="A2028">
        <v>2026</v>
      </c>
      <c r="B2028">
        <v>65.229323919347152</v>
      </c>
      <c r="C2028">
        <v>0</v>
      </c>
      <c r="D2028">
        <v>0</v>
      </c>
      <c r="E2028">
        <v>59.644461811341337</v>
      </c>
      <c r="F2028">
        <v>4459272.2710983297</v>
      </c>
      <c r="G2028">
        <v>68363</v>
      </c>
    </row>
    <row r="2029" ht="14.25">
      <c r="A2029">
        <v>2027</v>
      </c>
      <c r="B2029">
        <v>65.242494601195261</v>
      </c>
      <c r="C2029">
        <v>0</v>
      </c>
      <c r="D2029">
        <v>0</v>
      </c>
      <c r="E2029">
        <v>59.136973508029747</v>
      </c>
      <c r="F2029">
        <v>4460172.6584215118</v>
      </c>
      <c r="G2029">
        <v>68363</v>
      </c>
    </row>
    <row r="2030" ht="14.25">
      <c r="A2030">
        <v>2028</v>
      </c>
      <c r="B2030">
        <v>65.225763903339612</v>
      </c>
      <c r="C2030">
        <v>0</v>
      </c>
      <c r="D2030">
        <v>0</v>
      </c>
      <c r="E2030">
        <v>59.476601877758021</v>
      </c>
      <c r="F2030">
        <v>4459028.8977240063</v>
      </c>
      <c r="G2030">
        <v>68363</v>
      </c>
    </row>
    <row r="2031" ht="14.25">
      <c r="A2031">
        <v>2029</v>
      </c>
      <c r="B2031">
        <v>65.215992694016279</v>
      </c>
      <c r="C2031">
        <v>0</v>
      </c>
      <c r="D2031">
        <v>0</v>
      </c>
      <c r="E2031">
        <v>60.251384315678486</v>
      </c>
      <c r="F2031">
        <v>4458360.9085410349</v>
      </c>
      <c r="G2031">
        <v>68363</v>
      </c>
    </row>
    <row r="2032" ht="14.25">
      <c r="A2032">
        <v>2030</v>
      </c>
      <c r="B2032">
        <v>65.19746431975166</v>
      </c>
      <c r="C2032">
        <v>0</v>
      </c>
      <c r="D2032">
        <v>0</v>
      </c>
      <c r="E2032">
        <v>59.493145291399451</v>
      </c>
      <c r="F2032">
        <v>4457094.2532911832</v>
      </c>
      <c r="G2032">
        <v>68363</v>
      </c>
    </row>
    <row r="2033" ht="14.25">
      <c r="A2033">
        <v>2031</v>
      </c>
      <c r="B2033">
        <v>65.182922609725566</v>
      </c>
      <c r="C2033">
        <v>0</v>
      </c>
      <c r="D2033">
        <v>0</v>
      </c>
      <c r="E2033">
        <v>58.7298358438645</v>
      </c>
      <c r="F2033">
        <v>4456100.138368669</v>
      </c>
      <c r="G2033">
        <v>68363</v>
      </c>
    </row>
    <row r="2034" ht="14.25">
      <c r="A2034">
        <v>2032</v>
      </c>
      <c r="B2034">
        <v>65.153256302168359</v>
      </c>
      <c r="C2034">
        <v>0</v>
      </c>
      <c r="D2034">
        <v>0</v>
      </c>
      <c r="E2034">
        <v>58.390300470531741</v>
      </c>
      <c r="F2034">
        <v>4454072.0605851356</v>
      </c>
      <c r="G2034">
        <v>68363</v>
      </c>
    </row>
    <row r="2035" ht="14.25">
      <c r="A2035">
        <v>2033</v>
      </c>
      <c r="B2035">
        <v>65.118627276674857</v>
      </c>
      <c r="C2035">
        <v>0</v>
      </c>
      <c r="D2035">
        <v>0</v>
      </c>
      <c r="E2035">
        <v>58.822690311196261</v>
      </c>
      <c r="F2035">
        <v>4451704.7165153231</v>
      </c>
      <c r="G2035">
        <v>68363</v>
      </c>
    </row>
    <row r="2036" ht="14.25">
      <c r="A2036">
        <v>2034</v>
      </c>
      <c r="B2036">
        <v>65.135265816635354</v>
      </c>
      <c r="C2036">
        <v>0</v>
      </c>
      <c r="D2036">
        <v>0</v>
      </c>
      <c r="E2036">
        <v>59.080713760392911</v>
      </c>
      <c r="F2036">
        <v>4452842.1770226425</v>
      </c>
      <c r="G2036">
        <v>68363</v>
      </c>
    </row>
    <row r="2037" ht="14.25">
      <c r="A2037">
        <v>2035</v>
      </c>
      <c r="B2037">
        <v>65.131754871526283</v>
      </c>
      <c r="C2037">
        <v>0</v>
      </c>
      <c r="D2037">
        <v>0</v>
      </c>
      <c r="E2037">
        <v>58.802313757920992</v>
      </c>
      <c r="F2037">
        <v>4452602.1582821514</v>
      </c>
      <c r="G2037">
        <v>68363</v>
      </c>
    </row>
    <row r="2038" ht="14.25">
      <c r="A2038">
        <v>2036</v>
      </c>
      <c r="B2038">
        <v>65.164420116667245</v>
      </c>
      <c r="C2038">
        <v>0</v>
      </c>
      <c r="D2038">
        <v>0</v>
      </c>
      <c r="E2038">
        <v>58.56480997881183</v>
      </c>
      <c r="F2038">
        <v>4454835.2524357224</v>
      </c>
      <c r="G2038">
        <v>68363</v>
      </c>
    </row>
    <row r="2039" ht="14.25">
      <c r="A2039">
        <v>2037</v>
      </c>
      <c r="B2039">
        <v>65.158322553809313</v>
      </c>
      <c r="C2039">
        <v>0</v>
      </c>
      <c r="D2039">
        <v>0</v>
      </c>
      <c r="E2039">
        <v>59.24435814358867</v>
      </c>
      <c r="F2039">
        <v>4454418.4047460658</v>
      </c>
      <c r="G2039">
        <v>68363</v>
      </c>
    </row>
    <row r="2040" ht="14.25">
      <c r="A2040">
        <v>2038</v>
      </c>
      <c r="B2040">
        <v>65.13332827801618</v>
      </c>
      <c r="C2040">
        <v>0</v>
      </c>
      <c r="D2040">
        <v>0</v>
      </c>
      <c r="E2040">
        <v>59.546576391279963</v>
      </c>
      <c r="F2040">
        <v>4452709.7210700205</v>
      </c>
      <c r="G2040">
        <v>68363</v>
      </c>
    </row>
    <row r="2041" ht="14.25">
      <c r="A2041">
        <v>2039</v>
      </c>
      <c r="B2041">
        <v>65.15421312129719</v>
      </c>
      <c r="C2041">
        <v>0</v>
      </c>
      <c r="D2041">
        <v>0</v>
      </c>
      <c r="E2041">
        <v>58.786433109135153</v>
      </c>
      <c r="F2041">
        <v>4454137.4716112399</v>
      </c>
      <c r="G2041">
        <v>68363</v>
      </c>
    </row>
    <row r="2042" ht="14.25">
      <c r="A2042">
        <v>2040</v>
      </c>
      <c r="B2042">
        <v>65.127957350910847</v>
      </c>
      <c r="C2042">
        <v>0</v>
      </c>
      <c r="D2042">
        <v>0</v>
      </c>
      <c r="E2042">
        <v>58.150100708201663</v>
      </c>
      <c r="F2042">
        <v>4452342.5483803181</v>
      </c>
      <c r="G2042">
        <v>68363</v>
      </c>
    </row>
    <row r="2043" ht="14.25">
      <c r="A2043">
        <v>2041</v>
      </c>
      <c r="B2043">
        <v>65.131825203788921</v>
      </c>
      <c r="C2043">
        <v>0</v>
      </c>
      <c r="D2043">
        <v>0</v>
      </c>
      <c r="E2043">
        <v>57.706450871447018</v>
      </c>
      <c r="F2043">
        <v>4452606.966406622</v>
      </c>
      <c r="G2043">
        <v>68363</v>
      </c>
    </row>
    <row r="2044" ht="14.25">
      <c r="A2044">
        <v>2042</v>
      </c>
      <c r="B2044">
        <v>65.134839195827283</v>
      </c>
      <c r="C2044">
        <v>0</v>
      </c>
      <c r="D2044">
        <v>0</v>
      </c>
      <c r="E2044">
        <v>57.551566078791588</v>
      </c>
      <c r="F2044">
        <v>4452813.0119443405</v>
      </c>
      <c r="G2044">
        <v>68363</v>
      </c>
    </row>
    <row r="2045" ht="14.25">
      <c r="A2045">
        <v>2043</v>
      </c>
      <c r="B2045">
        <v>65.17665269418039</v>
      </c>
      <c r="C2045">
        <v>0</v>
      </c>
      <c r="D2045">
        <v>0</v>
      </c>
      <c r="E2045">
        <v>57.518798371203076</v>
      </c>
      <c r="F2045">
        <v>4455671.5081322538</v>
      </c>
      <c r="G2045">
        <v>68363</v>
      </c>
    </row>
    <row r="2046" ht="14.25">
      <c r="A2046">
        <v>2044</v>
      </c>
      <c r="B2046">
        <v>65.180393073517578</v>
      </c>
      <c r="C2046">
        <v>0</v>
      </c>
      <c r="D2046">
        <v>0</v>
      </c>
      <c r="E2046">
        <v>57.479831579589501</v>
      </c>
      <c r="F2046">
        <v>4455927.2116848826</v>
      </c>
      <c r="G2046">
        <v>68363</v>
      </c>
    </row>
    <row r="2047" ht="14.25">
      <c r="A2047">
        <v>2045</v>
      </c>
      <c r="B2047">
        <v>65.162968767004955</v>
      </c>
      <c r="C2047">
        <v>0</v>
      </c>
      <c r="D2047">
        <v>0</v>
      </c>
      <c r="E2047">
        <v>58.392623927927055</v>
      </c>
      <c r="F2047">
        <v>4454736.03381876</v>
      </c>
      <c r="G2047">
        <v>68363</v>
      </c>
    </row>
    <row r="2048" ht="14.25">
      <c r="A2048">
        <v>2046</v>
      </c>
      <c r="B2048">
        <v>65.196172201757975</v>
      </c>
      <c r="C2048">
        <v>0</v>
      </c>
      <c r="D2048">
        <v>0</v>
      </c>
      <c r="E2048">
        <v>57.741811061522093</v>
      </c>
      <c r="F2048">
        <v>4457005.9202287802</v>
      </c>
      <c r="G2048">
        <v>68363</v>
      </c>
    </row>
    <row r="2049" ht="14.25">
      <c r="A2049">
        <v>2047</v>
      </c>
      <c r="B2049">
        <v>65.224437294081355</v>
      </c>
      <c r="C2049">
        <v>0</v>
      </c>
      <c r="D2049">
        <v>0</v>
      </c>
      <c r="E2049">
        <v>56.975930302193596</v>
      </c>
      <c r="F2049">
        <v>4458938.2067352841</v>
      </c>
      <c r="G2049">
        <v>68363</v>
      </c>
    </row>
    <row r="2050" ht="14.25">
      <c r="A2050">
        <v>2048</v>
      </c>
      <c r="B2050">
        <v>65.202290688502288</v>
      </c>
      <c r="C2050">
        <v>0</v>
      </c>
      <c r="D2050">
        <v>0</v>
      </c>
      <c r="E2050">
        <v>56.326427768155384</v>
      </c>
      <c r="F2050">
        <v>4457424.1983380821</v>
      </c>
      <c r="G2050">
        <v>68363</v>
      </c>
    </row>
    <row r="2051" ht="14.25">
      <c r="A2051">
        <v>2049</v>
      </c>
      <c r="B2051">
        <v>65.227964910617686</v>
      </c>
      <c r="C2051">
        <v>0</v>
      </c>
      <c r="D2051">
        <v>0</v>
      </c>
      <c r="E2051">
        <v>56.009843157872318</v>
      </c>
      <c r="F2051">
        <v>4459179.3651845567</v>
      </c>
      <c r="G2051">
        <v>68363</v>
      </c>
    </row>
    <row r="2052" ht="14.25">
      <c r="A2052">
        <v>2050</v>
      </c>
      <c r="B2052">
        <v>65.214478767682706</v>
      </c>
      <c r="C2052">
        <v>0</v>
      </c>
      <c r="D2052">
        <v>0</v>
      </c>
      <c r="E2052">
        <v>56.996457602729464</v>
      </c>
      <c r="F2052">
        <v>4458257.4119950924</v>
      </c>
      <c r="G2052">
        <v>68363</v>
      </c>
    </row>
    <row r="2053" ht="14.25">
      <c r="A2053">
        <v>2051</v>
      </c>
      <c r="B2053">
        <v>65.217713511683627</v>
      </c>
      <c r="C2053">
        <v>0</v>
      </c>
      <c r="D2053">
        <v>0</v>
      </c>
      <c r="E2053">
        <v>57.490771618710809</v>
      </c>
      <c r="F2053">
        <v>4458478.5487992279</v>
      </c>
      <c r="G2053">
        <v>68363</v>
      </c>
    </row>
    <row r="2054" ht="14.25">
      <c r="A2054">
        <v>2052</v>
      </c>
      <c r="B2054">
        <v>65.256978197686124</v>
      </c>
      <c r="C2054">
        <v>0</v>
      </c>
      <c r="D2054">
        <v>0</v>
      </c>
      <c r="E2054">
        <v>56.812461395331319</v>
      </c>
      <c r="F2054">
        <v>4461162.8005284164</v>
      </c>
      <c r="G2054">
        <v>68363</v>
      </c>
    </row>
    <row r="2055" ht="14.25">
      <c r="A2055">
        <v>2053</v>
      </c>
      <c r="B2055">
        <v>65.239072681802327</v>
      </c>
      <c r="C2055">
        <v>0</v>
      </c>
      <c r="D2055">
        <v>0</v>
      </c>
      <c r="E2055">
        <v>55.966010026972604</v>
      </c>
      <c r="F2055">
        <v>4459938.7257460523</v>
      </c>
      <c r="G2055">
        <v>68363</v>
      </c>
    </row>
    <row r="2056" ht="14.25">
      <c r="A2056">
        <v>2054</v>
      </c>
      <c r="B2056">
        <v>65.257101772963296</v>
      </c>
      <c r="C2056">
        <v>0</v>
      </c>
      <c r="D2056">
        <v>0</v>
      </c>
      <c r="E2056">
        <v>55.285833872752697</v>
      </c>
      <c r="F2056">
        <v>4461171.2485050894</v>
      </c>
      <c r="G2056">
        <v>68363</v>
      </c>
    </row>
    <row r="2057" ht="14.25">
      <c r="A2057">
        <v>2055</v>
      </c>
      <c r="B2057">
        <v>65.302276253857784</v>
      </c>
      <c r="C2057">
        <v>0</v>
      </c>
      <c r="D2057">
        <v>0</v>
      </c>
      <c r="E2057">
        <v>54.453958515725567</v>
      </c>
      <c r="F2057">
        <v>4464259.5115424795</v>
      </c>
      <c r="G2057">
        <v>68363</v>
      </c>
    </row>
    <row r="2058" ht="14.25">
      <c r="A2058">
        <v>2056</v>
      </c>
      <c r="B2058">
        <v>65.269826969326573</v>
      </c>
      <c r="C2058">
        <v>0</v>
      </c>
      <c r="D2058">
        <v>0</v>
      </c>
      <c r="E2058">
        <v>54.56207514986027</v>
      </c>
      <c r="F2058">
        <v>4462041.1811040724</v>
      </c>
      <c r="G2058">
        <v>68363</v>
      </c>
    </row>
    <row r="2059" ht="14.25">
      <c r="A2059">
        <v>2057</v>
      </c>
      <c r="B2059">
        <v>65.272440382945305</v>
      </c>
      <c r="C2059">
        <v>0</v>
      </c>
      <c r="D2059">
        <v>0</v>
      </c>
      <c r="E2059">
        <v>54.410677667193731</v>
      </c>
      <c r="F2059">
        <v>4462219.8418992897</v>
      </c>
      <c r="G2059">
        <v>68363</v>
      </c>
    </row>
    <row r="2060" ht="14.25">
      <c r="A2060">
        <v>2058</v>
      </c>
      <c r="B2060">
        <v>65.304605452089305</v>
      </c>
      <c r="C2060">
        <v>0</v>
      </c>
      <c r="D2060">
        <v>0</v>
      </c>
      <c r="E2060">
        <v>53.636916883405036</v>
      </c>
      <c r="F2060">
        <v>4464418.7425211808</v>
      </c>
      <c r="G2060">
        <v>68363</v>
      </c>
    </row>
    <row r="2061" ht="14.25">
      <c r="A2061">
        <v>2059</v>
      </c>
      <c r="B2061">
        <v>65.329906490215592</v>
      </c>
      <c r="C2061">
        <v>0</v>
      </c>
      <c r="D2061">
        <v>0</v>
      </c>
      <c r="E2061">
        <v>54.29087403165147</v>
      </c>
      <c r="F2061">
        <v>4466148.3973906087</v>
      </c>
      <c r="G2061">
        <v>68363</v>
      </c>
    </row>
    <row r="2062" ht="14.25">
      <c r="A2062">
        <v>2060</v>
      </c>
      <c r="B2062">
        <v>65.38286402448189</v>
      </c>
      <c r="C2062">
        <v>0</v>
      </c>
      <c r="D2062">
        <v>0</v>
      </c>
      <c r="E2062">
        <v>53.735131147966065</v>
      </c>
      <c r="F2062">
        <v>4469768.7333056554</v>
      </c>
      <c r="G2062">
        <v>68363</v>
      </c>
    </row>
    <row r="2063" ht="14.25">
      <c r="A2063">
        <v>2061</v>
      </c>
      <c r="B2063">
        <v>65.418447355704899</v>
      </c>
      <c r="C2063">
        <v>0</v>
      </c>
      <c r="D2063">
        <v>0</v>
      </c>
      <c r="E2063">
        <v>53.26117305286995</v>
      </c>
      <c r="F2063">
        <v>4472201.3165780539</v>
      </c>
      <c r="G2063">
        <v>68363</v>
      </c>
    </row>
    <row r="2064" ht="14.25">
      <c r="A2064">
        <v>2062</v>
      </c>
      <c r="B2064">
        <v>65.460991088492747</v>
      </c>
      <c r="C2064">
        <v>0</v>
      </c>
      <c r="D2064">
        <v>0</v>
      </c>
      <c r="E2064">
        <v>52.488225832911716</v>
      </c>
      <c r="F2064">
        <v>4475109.7337826295</v>
      </c>
      <c r="G2064">
        <v>68363</v>
      </c>
    </row>
    <row r="2065" ht="14.25">
      <c r="A2065">
        <v>2063</v>
      </c>
      <c r="B2065">
        <v>65.502188335137717</v>
      </c>
      <c r="C2065">
        <v>0</v>
      </c>
      <c r="D2065">
        <v>0</v>
      </c>
      <c r="E2065">
        <v>53.218295481098515</v>
      </c>
      <c r="F2065">
        <v>4477926.1011550194</v>
      </c>
      <c r="G2065">
        <v>68363</v>
      </c>
    </row>
    <row r="2066" ht="14.25">
      <c r="A2066">
        <v>2064</v>
      </c>
      <c r="B2066">
        <v>65.47104416877842</v>
      </c>
      <c r="C2066">
        <v>0</v>
      </c>
      <c r="D2066">
        <v>0</v>
      </c>
      <c r="E2066">
        <v>52.767322561281127</v>
      </c>
      <c r="F2066">
        <v>4475796.9925101995</v>
      </c>
      <c r="G2066">
        <v>68363</v>
      </c>
    </row>
    <row r="2067" ht="14.25">
      <c r="A2067">
        <v>2065</v>
      </c>
      <c r="B2067">
        <v>65.459354970964057</v>
      </c>
      <c r="C2067">
        <v>0</v>
      </c>
      <c r="D2067">
        <v>0</v>
      </c>
      <c r="E2067">
        <v>53.495157260856196</v>
      </c>
      <c r="F2067">
        <v>4474997.8838800155</v>
      </c>
      <c r="G2067">
        <v>68363</v>
      </c>
    </row>
    <row r="2068" ht="14.25">
      <c r="A2068">
        <v>2066</v>
      </c>
      <c r="B2068">
        <v>65.466859169936399</v>
      </c>
      <c r="C2068">
        <v>0</v>
      </c>
      <c r="D2068">
        <v>0</v>
      </c>
      <c r="E2068">
        <v>53.003751944891306</v>
      </c>
      <c r="F2068">
        <v>4475510.8934343625</v>
      </c>
      <c r="G2068">
        <v>68363</v>
      </c>
    </row>
    <row r="2069" ht="14.25">
      <c r="A2069">
        <v>2067</v>
      </c>
      <c r="B2069">
        <v>65.522815347044002</v>
      </c>
      <c r="C2069">
        <v>0</v>
      </c>
      <c r="D2069">
        <v>0</v>
      </c>
      <c r="E2069">
        <v>53.134971953479408</v>
      </c>
      <c r="F2069">
        <v>4479336.225569969</v>
      </c>
      <c r="G2069">
        <v>68363</v>
      </c>
    </row>
    <row r="2070" ht="14.25">
      <c r="A2070">
        <v>2068</v>
      </c>
      <c r="B2070">
        <v>65.477243852637756</v>
      </c>
      <c r="C2070">
        <v>0</v>
      </c>
      <c r="D2070">
        <v>0</v>
      </c>
      <c r="E2070">
        <v>53.517185570469387</v>
      </c>
      <c r="F2070">
        <v>4476220.8214978753</v>
      </c>
      <c r="G2070">
        <v>68363</v>
      </c>
    </row>
    <row r="2071" ht="14.25">
      <c r="A2071">
        <v>2069</v>
      </c>
      <c r="B2071">
        <v>65.536392626986839</v>
      </c>
      <c r="C2071">
        <v>0</v>
      </c>
      <c r="D2071">
        <v>0</v>
      </c>
      <c r="E2071">
        <v>53.186770527812627</v>
      </c>
      <c r="F2071">
        <v>4480264.4091587011</v>
      </c>
      <c r="G2071">
        <v>68363</v>
      </c>
    </row>
    <row r="2072" ht="14.25">
      <c r="A2072">
        <v>2070</v>
      </c>
      <c r="B2072">
        <v>65.486304171228781</v>
      </c>
      <c r="C2072">
        <v>0</v>
      </c>
      <c r="D2072">
        <v>0</v>
      </c>
      <c r="E2072">
        <v>53.691758774943999</v>
      </c>
      <c r="F2072">
        <v>4476840.2120577134</v>
      </c>
      <c r="G2072">
        <v>68363</v>
      </c>
    </row>
    <row r="2073" ht="14.25">
      <c r="A2073">
        <v>2071</v>
      </c>
      <c r="B2073">
        <v>65.476075198550859</v>
      </c>
      <c r="C2073">
        <v>0</v>
      </c>
      <c r="D2073">
        <v>0</v>
      </c>
      <c r="E2073">
        <v>54.193457423622206</v>
      </c>
      <c r="F2073">
        <v>4476140.9287985321</v>
      </c>
      <c r="G2073">
        <v>68363</v>
      </c>
    </row>
    <row r="2074" ht="14.25">
      <c r="A2074">
        <v>2072</v>
      </c>
      <c r="B2074">
        <v>65.469819363587504</v>
      </c>
      <c r="C2074">
        <v>0</v>
      </c>
      <c r="D2074">
        <v>0</v>
      </c>
      <c r="E2074">
        <v>54.117909938500475</v>
      </c>
      <c r="F2074">
        <v>4475713.2611529324</v>
      </c>
      <c r="G2074">
        <v>68363</v>
      </c>
    </row>
    <row r="2075" ht="14.25">
      <c r="A2075">
        <v>2073</v>
      </c>
      <c r="B2075">
        <v>65.496041402566433</v>
      </c>
      <c r="C2075">
        <v>0</v>
      </c>
      <c r="D2075">
        <v>0</v>
      </c>
      <c r="E2075">
        <v>55.021431192571733</v>
      </c>
      <c r="F2075">
        <v>4477505.8784036487</v>
      </c>
      <c r="G2075">
        <v>68363</v>
      </c>
    </row>
    <row r="2076" ht="14.25">
      <c r="A2076">
        <v>2074</v>
      </c>
      <c r="B2076">
        <v>65.504142753359503</v>
      </c>
      <c r="C2076">
        <v>0</v>
      </c>
      <c r="D2076">
        <v>0</v>
      </c>
      <c r="E2076">
        <v>55.92286213866781</v>
      </c>
      <c r="F2076">
        <v>4478059.7110479157</v>
      </c>
      <c r="G2076">
        <v>68363</v>
      </c>
    </row>
    <row r="2077" ht="14.25">
      <c r="A2077">
        <v>2075</v>
      </c>
      <c r="B2077">
        <v>65.457996267552545</v>
      </c>
      <c r="C2077">
        <v>0</v>
      </c>
      <c r="D2077">
        <v>0</v>
      </c>
      <c r="E2077">
        <v>55.947247642357901</v>
      </c>
      <c r="F2077">
        <v>4474904.9988386948</v>
      </c>
      <c r="G2077">
        <v>68363</v>
      </c>
    </row>
    <row r="2078" ht="14.25">
      <c r="A2078">
        <v>2076</v>
      </c>
      <c r="B2078">
        <v>65.475466012391308</v>
      </c>
      <c r="C2078">
        <v>0</v>
      </c>
      <c r="D2078">
        <v>0</v>
      </c>
      <c r="E2078">
        <v>55.791294878549074</v>
      </c>
      <c r="F2078">
        <v>4476099.2830051072</v>
      </c>
      <c r="G2078">
        <v>68363</v>
      </c>
    </row>
    <row r="2079" ht="14.25">
      <c r="A2079">
        <v>2077</v>
      </c>
      <c r="B2079">
        <v>65.424328756722389</v>
      </c>
      <c r="C2079">
        <v>0</v>
      </c>
      <c r="D2079">
        <v>0</v>
      </c>
      <c r="E2079">
        <v>55.982152290005857</v>
      </c>
      <c r="F2079">
        <v>4472603.3867958123</v>
      </c>
      <c r="G2079">
        <v>68363</v>
      </c>
    </row>
    <row r="2080" ht="14.25">
      <c r="A2080">
        <v>2078</v>
      </c>
      <c r="B2080">
        <v>65.392899848390456</v>
      </c>
      <c r="C2080">
        <v>0</v>
      </c>
      <c r="D2080">
        <v>0</v>
      </c>
      <c r="E2080">
        <v>56.408226570701139</v>
      </c>
      <c r="F2080">
        <v>4470454.8123355163</v>
      </c>
      <c r="G2080">
        <v>68363</v>
      </c>
    </row>
    <row r="2081" ht="14.25">
      <c r="A2081">
        <v>2079</v>
      </c>
      <c r="B2081">
        <v>65.425488812261193</v>
      </c>
      <c r="C2081">
        <v>0</v>
      </c>
      <c r="D2081">
        <v>0</v>
      </c>
      <c r="E2081">
        <v>56.923016283148726</v>
      </c>
      <c r="F2081">
        <v>4472682.691672612</v>
      </c>
      <c r="G2081">
        <v>68363</v>
      </c>
    </row>
    <row r="2082" ht="14.25">
      <c r="A2082">
        <v>2080</v>
      </c>
      <c r="B2082">
        <v>65.450287053606715</v>
      </c>
      <c r="C2082">
        <v>0</v>
      </c>
      <c r="D2082">
        <v>0</v>
      </c>
      <c r="E2082">
        <v>57.901768940038451</v>
      </c>
      <c r="F2082">
        <v>4474377.9738457156</v>
      </c>
      <c r="G2082">
        <v>68363</v>
      </c>
    </row>
    <row r="2083" ht="14.25">
      <c r="A2083">
        <v>2081</v>
      </c>
      <c r="B2083">
        <v>65.432525891701587</v>
      </c>
      <c r="C2083">
        <v>0</v>
      </c>
      <c r="D2083">
        <v>0</v>
      </c>
      <c r="E2083">
        <v>58.197186998694995</v>
      </c>
      <c r="F2083">
        <v>4473163.7675343957</v>
      </c>
      <c r="G2083">
        <v>68363</v>
      </c>
    </row>
    <row r="2084" ht="14.25">
      <c r="A2084">
        <v>2082</v>
      </c>
      <c r="B2084">
        <v>65.415323801758987</v>
      </c>
      <c r="C2084">
        <v>0</v>
      </c>
      <c r="D2084">
        <v>0</v>
      </c>
      <c r="E2084">
        <v>58.238229418753455</v>
      </c>
      <c r="F2084">
        <v>4471987.7810596498</v>
      </c>
      <c r="G2084">
        <v>68363</v>
      </c>
    </row>
    <row r="2085" ht="14.25">
      <c r="A2085">
        <v>2083</v>
      </c>
      <c r="B2085">
        <v>65.444144857478449</v>
      </c>
      <c r="C2085">
        <v>0</v>
      </c>
      <c r="D2085">
        <v>0</v>
      </c>
      <c r="E2085">
        <v>58.169889718280615</v>
      </c>
      <c r="F2085">
        <v>4473958.0748917991</v>
      </c>
      <c r="G2085">
        <v>68363</v>
      </c>
    </row>
    <row r="2086" ht="14.25">
      <c r="A2086">
        <v>2084</v>
      </c>
      <c r="B2086">
        <v>65.458417945253615</v>
      </c>
      <c r="C2086">
        <v>0</v>
      </c>
      <c r="D2086">
        <v>0</v>
      </c>
      <c r="E2086">
        <v>58.012630567864036</v>
      </c>
      <c r="F2086">
        <v>4474933.8259913726</v>
      </c>
      <c r="G2086">
        <v>68363</v>
      </c>
    </row>
    <row r="2087" ht="14.25">
      <c r="A2087">
        <v>2085</v>
      </c>
      <c r="B2087">
        <v>65.478770002555024</v>
      </c>
      <c r="C2087">
        <v>0</v>
      </c>
      <c r="D2087">
        <v>0</v>
      </c>
      <c r="E2087">
        <v>58.481267512388314</v>
      </c>
      <c r="F2087">
        <v>4476325.1536846692</v>
      </c>
      <c r="G2087">
        <v>68363</v>
      </c>
    </row>
    <row r="2088" ht="14.25">
      <c r="A2088">
        <v>2086</v>
      </c>
      <c r="B2088">
        <v>65.447477361645042</v>
      </c>
      <c r="C2088">
        <v>0</v>
      </c>
      <c r="D2088">
        <v>0</v>
      </c>
      <c r="E2088">
        <v>58.168433212782212</v>
      </c>
      <c r="F2088">
        <v>4474185.8948741397</v>
      </c>
      <c r="G2088">
        <v>68363</v>
      </c>
    </row>
    <row r="2089" ht="14.25">
      <c r="A2089">
        <v>2087</v>
      </c>
      <c r="B2089">
        <v>65.401371977464152</v>
      </c>
      <c r="C2089">
        <v>0</v>
      </c>
      <c r="D2089">
        <v>0</v>
      </c>
      <c r="E2089">
        <v>57.366821501344077</v>
      </c>
      <c r="F2089">
        <v>4471033.9924953822</v>
      </c>
      <c r="G2089">
        <v>68363</v>
      </c>
    </row>
    <row r="2090" ht="14.25">
      <c r="A2090">
        <v>2088</v>
      </c>
      <c r="B2090">
        <v>65.414497033271786</v>
      </c>
      <c r="C2090">
        <v>0</v>
      </c>
      <c r="D2090">
        <v>0</v>
      </c>
      <c r="E2090">
        <v>56.580738735683461</v>
      </c>
      <c r="F2090">
        <v>4471931.2606855594</v>
      </c>
      <c r="G2090">
        <v>68363</v>
      </c>
    </row>
    <row r="2091" ht="14.25">
      <c r="A2091">
        <v>2089</v>
      </c>
      <c r="B2091">
        <v>65.39091553514649</v>
      </c>
      <c r="C2091">
        <v>0</v>
      </c>
      <c r="D2091">
        <v>0</v>
      </c>
      <c r="E2091">
        <v>57.252294670590032</v>
      </c>
      <c r="F2091">
        <v>4470319.1587292198</v>
      </c>
      <c r="G2091">
        <v>68363</v>
      </c>
    </row>
    <row r="2092" ht="14.25">
      <c r="A2092">
        <v>2090</v>
      </c>
      <c r="B2092">
        <v>65.39346801846348</v>
      </c>
      <c r="C2092">
        <v>0</v>
      </c>
      <c r="D2092">
        <v>0</v>
      </c>
      <c r="E2092">
        <v>57.110875838970351</v>
      </c>
      <c r="F2092">
        <v>4470493.6541462187</v>
      </c>
      <c r="G2092">
        <v>68363</v>
      </c>
    </row>
    <row r="2093" ht="14.25">
      <c r="A2093">
        <v>2091</v>
      </c>
      <c r="B2093">
        <v>65.352300018610819</v>
      </c>
      <c r="C2093">
        <v>0</v>
      </c>
      <c r="D2093">
        <v>0</v>
      </c>
      <c r="E2093">
        <v>57.822378323732657</v>
      </c>
      <c r="F2093">
        <v>4467679.2861722913</v>
      </c>
      <c r="G2093">
        <v>68363</v>
      </c>
    </row>
    <row r="2094" ht="14.25">
      <c r="A2094">
        <v>2092</v>
      </c>
      <c r="B2094">
        <v>65.286618182470477</v>
      </c>
      <c r="C2094">
        <v>0</v>
      </c>
      <c r="D2094">
        <v>0</v>
      </c>
      <c r="E2094">
        <v>57.315102822690427</v>
      </c>
      <c r="F2094">
        <v>4463189.0788082294</v>
      </c>
      <c r="G2094">
        <v>68363</v>
      </c>
    </row>
    <row r="2095" ht="14.25">
      <c r="A2095">
        <v>2093</v>
      </c>
      <c r="B2095">
        <v>65.256045638887556</v>
      </c>
      <c r="C2095">
        <v>0</v>
      </c>
      <c r="D2095">
        <v>0</v>
      </c>
      <c r="E2095">
        <v>57.578221608267341</v>
      </c>
      <c r="F2095">
        <v>4461099.0480112704</v>
      </c>
      <c r="G2095">
        <v>68363</v>
      </c>
    </row>
    <row r="2096" ht="14.25">
      <c r="A2096">
        <v>2094</v>
      </c>
      <c r="B2096">
        <v>65.266917413748232</v>
      </c>
      <c r="C2096">
        <v>0</v>
      </c>
      <c r="D2096">
        <v>0</v>
      </c>
      <c r="E2096">
        <v>57.316733593310836</v>
      </c>
      <c r="F2096">
        <v>4461842.2751560705</v>
      </c>
      <c r="G2096">
        <v>68363</v>
      </c>
    </row>
    <row r="2097" ht="14.25">
      <c r="A2097">
        <v>2095</v>
      </c>
      <c r="B2097">
        <v>65.183954353670075</v>
      </c>
      <c r="C2097">
        <v>0</v>
      </c>
      <c r="D2097">
        <v>0</v>
      </c>
      <c r="E2097">
        <v>58.018286450633617</v>
      </c>
      <c r="F2097">
        <v>4456170.6714799469</v>
      </c>
      <c r="G2097">
        <v>68363</v>
      </c>
    </row>
    <row r="2098" ht="14.25">
      <c r="A2098">
        <v>2096</v>
      </c>
      <c r="B2098">
        <v>65.117108826478983</v>
      </c>
      <c r="C2098">
        <v>0</v>
      </c>
      <c r="D2098">
        <v>0</v>
      </c>
      <c r="E2098">
        <v>58.231716942830431</v>
      </c>
      <c r="F2098">
        <v>4451600.9107045829</v>
      </c>
      <c r="G2098">
        <v>68363</v>
      </c>
    </row>
    <row r="2099" ht="14.25">
      <c r="A2099">
        <v>2097</v>
      </c>
      <c r="B2099">
        <v>65.197384385206661</v>
      </c>
      <c r="C2099">
        <v>0</v>
      </c>
      <c r="D2099">
        <v>0</v>
      </c>
      <c r="E2099">
        <v>57.359195873590885</v>
      </c>
      <c r="F2099">
        <v>4457088.7887258828</v>
      </c>
      <c r="G2099">
        <v>68363</v>
      </c>
    </row>
    <row r="2100" ht="14.25">
      <c r="A2100">
        <v>2098</v>
      </c>
      <c r="B2100">
        <v>65.117048447424338</v>
      </c>
      <c r="C2100">
        <v>0</v>
      </c>
      <c r="D2100">
        <v>0</v>
      </c>
      <c r="E2100">
        <v>57.826959696354344</v>
      </c>
      <c r="F2100">
        <v>4451596.7830112698</v>
      </c>
      <c r="G2100">
        <v>68363</v>
      </c>
    </row>
    <row r="2101" ht="14.25">
      <c r="A2101">
        <v>2099</v>
      </c>
      <c r="B2101">
        <v>65.090125743927814</v>
      </c>
      <c r="C2101">
        <v>0</v>
      </c>
      <c r="D2101">
        <v>0</v>
      </c>
      <c r="E2101">
        <v>57.001320302791456</v>
      </c>
      <c r="F2101">
        <v>4449756.2662321376</v>
      </c>
      <c r="G2101">
        <v>68363</v>
      </c>
    </row>
    <row r="2102" ht="14.25">
      <c r="A2102">
        <v>2100</v>
      </c>
      <c r="B2102">
        <v>65.084228589757956</v>
      </c>
      <c r="C2102">
        <v>0</v>
      </c>
      <c r="D2102">
        <v>0</v>
      </c>
      <c r="E2102">
        <v>56.677147702432357</v>
      </c>
      <c r="F2102">
        <v>4449353.1190816229</v>
      </c>
      <c r="G2102">
        <v>68363</v>
      </c>
    </row>
    <row r="2103" ht="14.25">
      <c r="A2103">
        <v>2101</v>
      </c>
      <c r="B2103">
        <v>65.05766946382802</v>
      </c>
      <c r="C2103">
        <v>0</v>
      </c>
      <c r="D2103">
        <v>0</v>
      </c>
      <c r="E2103">
        <v>56.443159911014554</v>
      </c>
      <c r="F2103">
        <v>4447537.4575556749</v>
      </c>
      <c r="G2103">
        <v>68363</v>
      </c>
    </row>
    <row r="2104" ht="14.25">
      <c r="A2104">
        <v>2102</v>
      </c>
      <c r="B2104">
        <v>64.981255866168055</v>
      </c>
      <c r="C2104">
        <v>0</v>
      </c>
      <c r="D2104">
        <v>0</v>
      </c>
      <c r="E2104">
        <v>56.423925749811772</v>
      </c>
      <c r="F2104">
        <v>4442313.5947788469</v>
      </c>
      <c r="G2104">
        <v>68363</v>
      </c>
    </row>
    <row r="2105" ht="14.25">
      <c r="A2105">
        <v>2103</v>
      </c>
      <c r="B2105">
        <v>64.949780298766584</v>
      </c>
      <c r="C2105">
        <v>0</v>
      </c>
      <c r="D2105">
        <v>0</v>
      </c>
      <c r="E2105">
        <v>56.66008267076591</v>
      </c>
      <c r="F2105">
        <v>4440161.8305645799</v>
      </c>
      <c r="G2105">
        <v>68363</v>
      </c>
    </row>
    <row r="2106" ht="14.25">
      <c r="A2106">
        <v>2104</v>
      </c>
      <c r="B2106">
        <v>64.866176051136534</v>
      </c>
      <c r="C2106">
        <v>0</v>
      </c>
      <c r="D2106">
        <v>0</v>
      </c>
      <c r="E2106">
        <v>55.927021834979719</v>
      </c>
      <c r="F2106">
        <v>4434446.3933838466</v>
      </c>
      <c r="G2106">
        <v>68363</v>
      </c>
    </row>
    <row r="2107" ht="14.25">
      <c r="A2107">
        <v>2105</v>
      </c>
      <c r="B2107">
        <v>64.764779967220079</v>
      </c>
      <c r="C2107">
        <v>0</v>
      </c>
      <c r="D2107">
        <v>0</v>
      </c>
      <c r="E2107">
        <v>56.638074836368006</v>
      </c>
      <c r="F2107">
        <v>4427514.652899066</v>
      </c>
      <c r="G2107">
        <v>68363</v>
      </c>
    </row>
    <row r="2108" ht="14.25">
      <c r="A2108">
        <v>2106</v>
      </c>
      <c r="B2108">
        <v>64.793614227924749</v>
      </c>
      <c r="C2108">
        <v>0</v>
      </c>
      <c r="D2108">
        <v>0</v>
      </c>
      <c r="E2108">
        <v>55.903296907494727</v>
      </c>
      <c r="F2108">
        <v>4429485.8494636193</v>
      </c>
      <c r="G2108">
        <v>68363</v>
      </c>
    </row>
    <row r="2109" ht="14.25">
      <c r="A2109">
        <v>2107</v>
      </c>
      <c r="B2109">
        <v>64.862771794539782</v>
      </c>
      <c r="C2109">
        <v>0</v>
      </c>
      <c r="D2109">
        <v>0</v>
      </c>
      <c r="E2109">
        <v>55.519363111400892</v>
      </c>
      <c r="F2109">
        <v>4434213.6681901235</v>
      </c>
      <c r="G2109">
        <v>68363</v>
      </c>
    </row>
    <row r="2110" ht="14.25">
      <c r="A2110">
        <v>2108</v>
      </c>
      <c r="B2110">
        <v>64.841870837624654</v>
      </c>
      <c r="C2110">
        <v>0</v>
      </c>
      <c r="D2110">
        <v>0</v>
      </c>
      <c r="E2110">
        <v>55.856491089296476</v>
      </c>
      <c r="F2110">
        <v>4432784.8160725338</v>
      </c>
      <c r="G2110">
        <v>68363</v>
      </c>
    </row>
    <row r="2111" ht="14.25">
      <c r="A2111">
        <v>2109</v>
      </c>
      <c r="B2111">
        <v>64.848960643932259</v>
      </c>
      <c r="C2111">
        <v>0</v>
      </c>
      <c r="D2111">
        <v>0</v>
      </c>
      <c r="E2111">
        <v>56.826859132207538</v>
      </c>
      <c r="F2111">
        <v>4433269.4965011412</v>
      </c>
      <c r="G2111">
        <v>68363</v>
      </c>
    </row>
    <row r="2112" ht="14.25">
      <c r="A2112">
        <v>2110</v>
      </c>
      <c r="B2112">
        <v>64.77280272757001</v>
      </c>
      <c r="C2112">
        <v>0</v>
      </c>
      <c r="D2112">
        <v>0</v>
      </c>
      <c r="E2112">
        <v>56.287881169745376</v>
      </c>
      <c r="F2112">
        <v>4428063.1128648687</v>
      </c>
      <c r="G2112">
        <v>68363</v>
      </c>
    </row>
    <row r="2113" ht="14.25">
      <c r="A2113">
        <v>2111</v>
      </c>
      <c r="B2113">
        <v>64.74663812287416</v>
      </c>
      <c r="C2113">
        <v>0</v>
      </c>
      <c r="D2113">
        <v>0</v>
      </c>
      <c r="E2113">
        <v>56.990791221396215</v>
      </c>
      <c r="F2113">
        <v>4426274.4219940463</v>
      </c>
      <c r="G2113">
        <v>68363</v>
      </c>
    </row>
    <row r="2114" ht="14.25">
      <c r="A2114">
        <v>2112</v>
      </c>
      <c r="B2114">
        <v>64.837231924755088</v>
      </c>
      <c r="C2114">
        <v>0</v>
      </c>
      <c r="D2114">
        <v>0</v>
      </c>
      <c r="E2114">
        <v>56.216766397415029</v>
      </c>
      <c r="F2114">
        <v>4432467.686072032</v>
      </c>
      <c r="G2114">
        <v>68363</v>
      </c>
    </row>
    <row r="2115" ht="14.25">
      <c r="A2115">
        <v>2113</v>
      </c>
      <c r="B2115">
        <v>64.931111365948212</v>
      </c>
      <c r="C2115">
        <v>0</v>
      </c>
      <c r="D2115">
        <v>0</v>
      </c>
      <c r="E2115">
        <v>56.127431470537935</v>
      </c>
      <c r="F2115">
        <v>4438885.5663103173</v>
      </c>
      <c r="G2115">
        <v>68363</v>
      </c>
    </row>
    <row r="2116" ht="14.25">
      <c r="A2116">
        <v>2114</v>
      </c>
      <c r="B2116">
        <v>64.977202232639641</v>
      </c>
      <c r="C2116">
        <v>0</v>
      </c>
      <c r="D2116">
        <v>0</v>
      </c>
      <c r="E2116">
        <v>55.218515959422909</v>
      </c>
      <c r="F2116">
        <v>4442036.4762299433</v>
      </c>
      <c r="G2116">
        <v>68363</v>
      </c>
    </row>
    <row r="2117" ht="14.25">
      <c r="A2117">
        <v>2115</v>
      </c>
      <c r="B2117">
        <v>65.046216352429667</v>
      </c>
      <c r="C2117">
        <v>0</v>
      </c>
      <c r="D2117">
        <v>0</v>
      </c>
      <c r="E2117">
        <v>54.619182857976163</v>
      </c>
      <c r="F2117">
        <v>4446754.4885011492</v>
      </c>
      <c r="G2117">
        <v>68363</v>
      </c>
    </row>
    <row r="2118" ht="14.25">
      <c r="A2118">
        <v>2116</v>
      </c>
      <c r="B2118">
        <v>64.987117237251681</v>
      </c>
      <c r="C2118">
        <v>0</v>
      </c>
      <c r="D2118">
        <v>0</v>
      </c>
      <c r="E2118">
        <v>54.727348979159615</v>
      </c>
      <c r="F2118">
        <v>4442714.2956902366</v>
      </c>
      <c r="G2118">
        <v>68363</v>
      </c>
    </row>
    <row r="2119" ht="14.25">
      <c r="A2119">
        <v>2117</v>
      </c>
      <c r="B2119">
        <v>64.931440926681915</v>
      </c>
      <c r="C2119">
        <v>0</v>
      </c>
      <c r="D2119">
        <v>0</v>
      </c>
      <c r="E2119">
        <v>53.952761259431554</v>
      </c>
      <c r="F2119">
        <v>4438908.0960707562</v>
      </c>
      <c r="G2119">
        <v>68363</v>
      </c>
    </row>
    <row r="2120" ht="14.25">
      <c r="A2120">
        <v>2118</v>
      </c>
      <c r="B2120">
        <v>64.921246004562917</v>
      </c>
      <c r="C2120">
        <v>0</v>
      </c>
      <c r="D2120">
        <v>0</v>
      </c>
      <c r="E2120">
        <v>54.434418903691068</v>
      </c>
      <c r="F2120">
        <v>4438211.1406099349</v>
      </c>
      <c r="G2120">
        <v>68363</v>
      </c>
    </row>
    <row r="2121" ht="14.25">
      <c r="A2121">
        <v>2119</v>
      </c>
      <c r="B2121">
        <v>64.975426081427287</v>
      </c>
      <c r="C2121">
        <v>0</v>
      </c>
      <c r="D2121">
        <v>0</v>
      </c>
      <c r="E2121">
        <v>55.033875483706382</v>
      </c>
      <c r="F2121">
        <v>4441915.0532046137</v>
      </c>
      <c r="G2121">
        <v>68363</v>
      </c>
    </row>
    <row r="2122" ht="14.25">
      <c r="A2122">
        <v>2120</v>
      </c>
      <c r="B2122">
        <v>65.001241974242433</v>
      </c>
      <c r="C2122">
        <v>0</v>
      </c>
      <c r="D2122">
        <v>0</v>
      </c>
      <c r="E2122">
        <v>55.027164654721098</v>
      </c>
      <c r="F2122">
        <v>4443679.9050851353</v>
      </c>
      <c r="G2122">
        <v>68363</v>
      </c>
    </row>
    <row r="2123" ht="14.25">
      <c r="A2123">
        <v>2121</v>
      </c>
      <c r="B2123">
        <v>64.914365759120884</v>
      </c>
      <c r="C2123">
        <v>0</v>
      </c>
      <c r="D2123">
        <v>0</v>
      </c>
      <c r="E2123">
        <v>55.08618534310299</v>
      </c>
      <c r="F2123">
        <v>4437740.7863907814</v>
      </c>
      <c r="G2123">
        <v>68363</v>
      </c>
    </row>
    <row r="2124" ht="14.25">
      <c r="A2124">
        <v>2122</v>
      </c>
      <c r="B2124">
        <v>64.907794099308248</v>
      </c>
      <c r="C2124">
        <v>0</v>
      </c>
      <c r="D2124">
        <v>0</v>
      </c>
      <c r="E2124">
        <v>55.428432085136926</v>
      </c>
      <c r="F2124">
        <v>4437291.52801101</v>
      </c>
      <c r="G2124">
        <v>68363</v>
      </c>
    </row>
    <row r="2125" ht="14.25">
      <c r="A2125">
        <v>2123</v>
      </c>
      <c r="B2125">
        <v>64.800989193822645</v>
      </c>
      <c r="C2125">
        <v>0</v>
      </c>
      <c r="D2125">
        <v>0</v>
      </c>
      <c r="E2125">
        <v>55.9503827175715</v>
      </c>
      <c r="F2125">
        <v>4429990.0242572976</v>
      </c>
      <c r="G2125">
        <v>68363</v>
      </c>
    </row>
    <row r="2126" ht="14.25">
      <c r="A2126">
        <v>2124</v>
      </c>
      <c r="B2126">
        <v>64.792904810441982</v>
      </c>
      <c r="C2126">
        <v>0</v>
      </c>
      <c r="D2126">
        <v>0</v>
      </c>
      <c r="E2126">
        <v>55.67938243108253</v>
      </c>
      <c r="F2126">
        <v>4429437.3515562452</v>
      </c>
      <c r="G2126">
        <v>68363</v>
      </c>
    </row>
    <row r="2127" ht="14.25">
      <c r="A2127">
        <v>2125</v>
      </c>
      <c r="B2127">
        <v>64.810674607507707</v>
      </c>
      <c r="C2127">
        <v>0</v>
      </c>
      <c r="D2127">
        <v>0</v>
      </c>
      <c r="E2127">
        <v>55.715575214488851</v>
      </c>
      <c r="F2127">
        <v>4430652.1481930492</v>
      </c>
      <c r="G2127">
        <v>68363</v>
      </c>
    </row>
    <row r="2128" ht="14.25">
      <c r="A2128">
        <v>2126</v>
      </c>
      <c r="B2128">
        <v>64.741266570794835</v>
      </c>
      <c r="C2128">
        <v>0</v>
      </c>
      <c r="D2128">
        <v>0</v>
      </c>
      <c r="E2128">
        <v>54.990941875658471</v>
      </c>
      <c r="F2128">
        <v>4425907.2065792475</v>
      </c>
      <c r="G2128">
        <v>68363</v>
      </c>
    </row>
    <row r="2129" ht="14.25">
      <c r="A2129">
        <v>2127</v>
      </c>
      <c r="B2129">
        <v>64.745298535345086</v>
      </c>
      <c r="C2129">
        <v>0</v>
      </c>
      <c r="D2129">
        <v>0</v>
      </c>
      <c r="E2129">
        <v>55.562350004225827</v>
      </c>
      <c r="F2129">
        <v>4426182.8437717957</v>
      </c>
      <c r="G2129">
        <v>68363</v>
      </c>
    </row>
    <row r="2130" ht="14.25">
      <c r="A2130">
        <v>2128</v>
      </c>
      <c r="B2130">
        <v>64.707926194696341</v>
      </c>
      <c r="C2130">
        <v>0</v>
      </c>
      <c r="D2130">
        <v>0</v>
      </c>
      <c r="E2130">
        <v>54.819617258585019</v>
      </c>
      <c r="F2130">
        <v>4423627.9584480263</v>
      </c>
      <c r="G2130">
        <v>68363</v>
      </c>
    </row>
    <row r="2131" ht="14.25">
      <c r="A2131">
        <v>2129</v>
      </c>
      <c r="B2131">
        <v>64.672780502429688</v>
      </c>
      <c r="C2131">
        <v>0</v>
      </c>
      <c r="D2131">
        <v>0</v>
      </c>
      <c r="E2131">
        <v>54.315047785411878</v>
      </c>
      <c r="F2131">
        <v>4421225.293487601</v>
      </c>
      <c r="G2131">
        <v>68363</v>
      </c>
    </row>
    <row r="2132" ht="14.25">
      <c r="A2132">
        <v>2130</v>
      </c>
      <c r="B2132">
        <v>64.585314926011975</v>
      </c>
      <c r="C2132">
        <v>0</v>
      </c>
      <c r="D2132">
        <v>0</v>
      </c>
      <c r="E2132">
        <v>55.072181618497645</v>
      </c>
      <c r="F2132">
        <v>4415245.8842869569</v>
      </c>
      <c r="G2132">
        <v>68363</v>
      </c>
    </row>
    <row r="2133" ht="14.25">
      <c r="A2133">
        <v>2131</v>
      </c>
      <c r="B2133">
        <v>64.518875439483651</v>
      </c>
      <c r="C2133">
        <v>0</v>
      </c>
      <c r="D2133">
        <v>0</v>
      </c>
      <c r="E2133">
        <v>54.591410752084585</v>
      </c>
      <c r="F2133">
        <v>4410703.8816694207</v>
      </c>
      <c r="G2133">
        <v>68363</v>
      </c>
    </row>
    <row r="2134" ht="14.25">
      <c r="A2134">
        <v>2132</v>
      </c>
      <c r="B2134">
        <v>64.476015589394038</v>
      </c>
      <c r="C2134">
        <v>0</v>
      </c>
      <c r="D2134">
        <v>0</v>
      </c>
      <c r="E2134">
        <v>54.214007568643922</v>
      </c>
      <c r="F2134">
        <v>4407773.8537377445</v>
      </c>
      <c r="G2134">
        <v>68363</v>
      </c>
    </row>
    <row r="2135" ht="14.25">
      <c r="A2135">
        <v>2133</v>
      </c>
      <c r="B2135">
        <v>64.463650203779807</v>
      </c>
      <c r="C2135">
        <v>0</v>
      </c>
      <c r="D2135">
        <v>0</v>
      </c>
      <c r="E2135">
        <v>55.105748503267364</v>
      </c>
      <c r="F2135">
        <v>4406928.5188809987</v>
      </c>
      <c r="G2135">
        <v>68363</v>
      </c>
    </row>
    <row r="2136" ht="14.25">
      <c r="A2136">
        <v>2134</v>
      </c>
      <c r="B2136">
        <v>64.458847785318483</v>
      </c>
      <c r="C2136">
        <v>0</v>
      </c>
      <c r="D2136">
        <v>0</v>
      </c>
      <c r="E2136">
        <v>54.133464106286183</v>
      </c>
      <c r="F2136">
        <v>4406600.2111477274</v>
      </c>
      <c r="G2136">
        <v>68363</v>
      </c>
    </row>
    <row r="2137" ht="14.25">
      <c r="A2137">
        <v>2135</v>
      </c>
      <c r="B2137">
        <v>64.417162629116689</v>
      </c>
      <c r="C2137">
        <v>0</v>
      </c>
      <c r="D2137">
        <v>0</v>
      </c>
      <c r="E2137">
        <v>53.205778890130581</v>
      </c>
      <c r="F2137">
        <v>4403750.4888143046</v>
      </c>
      <c r="G2137">
        <v>68363</v>
      </c>
    </row>
    <row r="2138" ht="14.25">
      <c r="A2138">
        <v>2136</v>
      </c>
      <c r="B2138">
        <v>64.363372177580459</v>
      </c>
      <c r="C2138">
        <v>0</v>
      </c>
      <c r="D2138">
        <v>0</v>
      </c>
      <c r="E2138">
        <v>53.60656381829623</v>
      </c>
      <c r="F2138">
        <v>4400073.2121759327</v>
      </c>
      <c r="G2138">
        <v>68363</v>
      </c>
    </row>
    <row r="2139" ht="14.25">
      <c r="A2139">
        <v>2137</v>
      </c>
      <c r="B2139">
        <v>64.370254624980618</v>
      </c>
      <c r="C2139">
        <v>0</v>
      </c>
      <c r="D2139">
        <v>0</v>
      </c>
      <c r="E2139">
        <v>54.015438553802589</v>
      </c>
      <c r="F2139">
        <v>4400543.7169275498</v>
      </c>
      <c r="G2139">
        <v>68363</v>
      </c>
    </row>
    <row r="2140" ht="14.25">
      <c r="A2140">
        <v>2138</v>
      </c>
      <c r="B2140">
        <v>64.320564964270218</v>
      </c>
      <c r="C2140">
        <v>0</v>
      </c>
      <c r="D2140">
        <v>0</v>
      </c>
      <c r="E2140">
        <v>53.9031413445569</v>
      </c>
      <c r="F2140">
        <v>4397146.7826524051</v>
      </c>
      <c r="G2140">
        <v>68363</v>
      </c>
    </row>
    <row r="2141" ht="14.25">
      <c r="A2141">
        <v>2139</v>
      </c>
      <c r="B2141">
        <v>64.304078795472279</v>
      </c>
      <c r="C2141">
        <v>0</v>
      </c>
      <c r="D2141">
        <v>0</v>
      </c>
      <c r="E2141">
        <v>54.280117695300483</v>
      </c>
      <c r="F2141">
        <v>4396019.7386948718</v>
      </c>
      <c r="G2141">
        <v>68363</v>
      </c>
    </row>
    <row r="2142" ht="14.25">
      <c r="A2142">
        <v>2140</v>
      </c>
      <c r="B2142">
        <v>64.228247537452546</v>
      </c>
      <c r="C2142">
        <v>0</v>
      </c>
      <c r="D2142">
        <v>0</v>
      </c>
      <c r="E2142">
        <v>54.316180534152501</v>
      </c>
      <c r="F2142">
        <v>4390835.6864028685</v>
      </c>
      <c r="G2142">
        <v>68363</v>
      </c>
    </row>
    <row r="2143" ht="14.25">
      <c r="A2143">
        <v>2141</v>
      </c>
      <c r="B2143">
        <v>64.182646754786433</v>
      </c>
      <c r="C2143">
        <v>0</v>
      </c>
      <c r="D2143">
        <v>0</v>
      </c>
      <c r="E2143">
        <v>53.889745415025928</v>
      </c>
      <c r="F2143">
        <v>4387718.280097465</v>
      </c>
      <c r="G2143">
        <v>68363</v>
      </c>
    </row>
    <row r="2144" ht="14.25">
      <c r="A2144">
        <v>2142</v>
      </c>
      <c r="B2144">
        <v>64.126530724326415</v>
      </c>
      <c r="C2144">
        <v>0</v>
      </c>
      <c r="D2144">
        <v>0</v>
      </c>
      <c r="E2144">
        <v>54.109953628617184</v>
      </c>
      <c r="F2144">
        <v>4383882.0199071271</v>
      </c>
      <c r="G2144">
        <v>68363</v>
      </c>
    </row>
    <row r="2145" ht="14.25">
      <c r="A2145">
        <v>2143</v>
      </c>
      <c r="B2145">
        <v>64.193969534859178</v>
      </c>
      <c r="C2145">
        <v>0</v>
      </c>
      <c r="D2145">
        <v>0</v>
      </c>
      <c r="E2145">
        <v>53.849499956620427</v>
      </c>
      <c r="F2145">
        <v>4388492.3393115783</v>
      </c>
      <c r="G2145">
        <v>68363</v>
      </c>
    </row>
    <row r="2146" ht="14.25">
      <c r="A2146">
        <v>2144</v>
      </c>
      <c r="B2146">
        <v>64.121355579690771</v>
      </c>
      <c r="C2146">
        <v>0</v>
      </c>
      <c r="D2146">
        <v>0</v>
      </c>
      <c r="E2146">
        <v>54.390039678954295</v>
      </c>
      <c r="F2146">
        <v>4383528.2314944007</v>
      </c>
      <c r="G2146">
        <v>68363</v>
      </c>
    </row>
    <row r="2147" ht="14.25">
      <c r="A2147">
        <v>2145</v>
      </c>
      <c r="B2147">
        <v>64.101373756501971</v>
      </c>
      <c r="C2147">
        <v>0</v>
      </c>
      <c r="D2147">
        <v>0</v>
      </c>
      <c r="E2147">
        <v>55.212784893395174</v>
      </c>
      <c r="F2147">
        <v>4382162.2141157445</v>
      </c>
      <c r="G2147">
        <v>68363</v>
      </c>
    </row>
    <row r="2148" ht="14.25">
      <c r="A2148">
        <v>2146</v>
      </c>
      <c r="B2148">
        <v>64.160146167653693</v>
      </c>
      <c r="C2148">
        <v>0</v>
      </c>
      <c r="D2148">
        <v>0</v>
      </c>
      <c r="E2148">
        <v>54.938020665888168</v>
      </c>
      <c r="F2148">
        <v>4386180.0724593094</v>
      </c>
      <c r="G2148">
        <v>68363</v>
      </c>
    </row>
    <row r="2149" ht="14.25">
      <c r="A2149">
        <v>2147</v>
      </c>
      <c r="B2149">
        <v>64.143882819255083</v>
      </c>
      <c r="C2149">
        <v>0</v>
      </c>
      <c r="D2149">
        <v>0</v>
      </c>
      <c r="E2149">
        <v>55.705806001421635</v>
      </c>
      <c r="F2149">
        <v>4385068.2611727351</v>
      </c>
      <c r="G2149">
        <v>68363</v>
      </c>
    </row>
    <row r="2150" ht="14.25">
      <c r="A2150">
        <v>2148</v>
      </c>
      <c r="B2150">
        <v>64.172130892031589</v>
      </c>
      <c r="C2150">
        <v>0</v>
      </c>
      <c r="D2150">
        <v>0</v>
      </c>
      <c r="E2150">
        <v>56.395217493596306</v>
      </c>
      <c r="F2150">
        <v>4386999.3841719553</v>
      </c>
      <c r="G2150">
        <v>68363</v>
      </c>
    </row>
    <row r="2151" ht="14.25">
      <c r="A2151">
        <v>2149</v>
      </c>
      <c r="B2151">
        <v>64.212806180009608</v>
      </c>
      <c r="C2151">
        <v>0</v>
      </c>
      <c r="D2151">
        <v>0</v>
      </c>
      <c r="E2151">
        <v>57.305756399038337</v>
      </c>
      <c r="F2151">
        <v>4389780.0688839965</v>
      </c>
      <c r="G2151">
        <v>68363</v>
      </c>
    </row>
    <row r="2152" ht="14.25">
      <c r="A2152">
        <v>2150</v>
      </c>
      <c r="B2152">
        <v>64.142355912418196</v>
      </c>
      <c r="C2152">
        <v>0</v>
      </c>
      <c r="D2152">
        <v>0</v>
      </c>
      <c r="E2152">
        <v>57.404473675169854</v>
      </c>
      <c r="F2152">
        <v>4384963.8772406448</v>
      </c>
      <c r="G2152">
        <v>68363</v>
      </c>
    </row>
    <row r="2153" ht="14.25">
      <c r="A2153">
        <v>2151</v>
      </c>
      <c r="B2153">
        <v>64.156983910876249</v>
      </c>
      <c r="C2153">
        <v>0</v>
      </c>
      <c r="D2153">
        <v>0</v>
      </c>
      <c r="E2153">
        <v>56.905482429009965</v>
      </c>
      <c r="F2153">
        <v>4385963.8910992332</v>
      </c>
      <c r="G2153">
        <v>68363</v>
      </c>
    </row>
    <row r="2154" ht="14.25">
      <c r="A2154">
        <v>2152</v>
      </c>
      <c r="B2154">
        <v>64.164805351819282</v>
      </c>
      <c r="C2154">
        <v>0</v>
      </c>
      <c r="D2154">
        <v>0</v>
      </c>
      <c r="E2154">
        <v>57.486800187749814</v>
      </c>
      <c r="F2154">
        <v>4386498.588266422</v>
      </c>
      <c r="G2154">
        <v>68363</v>
      </c>
    </row>
    <row r="2155" ht="14.25">
      <c r="A2155">
        <v>2153</v>
      </c>
      <c r="B2155">
        <v>64.247993319698068</v>
      </c>
      <c r="C2155">
        <v>0</v>
      </c>
      <c r="D2155">
        <v>0</v>
      </c>
      <c r="E2155">
        <v>58.44264514458461</v>
      </c>
      <c r="F2155">
        <v>4392185.5673145186</v>
      </c>
      <c r="G2155">
        <v>68363</v>
      </c>
    </row>
    <row r="2156" ht="14.25">
      <c r="A2156">
        <v>2154</v>
      </c>
      <c r="B2156">
        <v>64.243310738037195</v>
      </c>
      <c r="C2156">
        <v>0</v>
      </c>
      <c r="D2156">
        <v>0</v>
      </c>
      <c r="E2156">
        <v>59.297764610201156</v>
      </c>
      <c r="F2156">
        <v>4391865.4519844372</v>
      </c>
      <c r="G2156">
        <v>68363</v>
      </c>
    </row>
    <row r="2157" ht="14.25">
      <c r="A2157">
        <v>2155</v>
      </c>
      <c r="B2157">
        <v>64.210160431947656</v>
      </c>
      <c r="C2157">
        <v>0</v>
      </c>
      <c r="D2157">
        <v>0</v>
      </c>
      <c r="E2157">
        <v>58.357294630572277</v>
      </c>
      <c r="F2157">
        <v>4389599.1976092374</v>
      </c>
      <c r="G2157">
        <v>68363</v>
      </c>
    </row>
    <row r="2158" ht="14.25">
      <c r="A2158">
        <v>2156</v>
      </c>
      <c r="B2158">
        <v>64.290699241123065</v>
      </c>
      <c r="C2158">
        <v>0</v>
      </c>
      <c r="D2158">
        <v>0</v>
      </c>
      <c r="E2158">
        <v>58.304894220988487</v>
      </c>
      <c r="F2158">
        <v>4395105.0722208964</v>
      </c>
      <c r="G2158">
        <v>68363</v>
      </c>
    </row>
    <row r="2159" ht="14.25">
      <c r="A2159">
        <v>2157</v>
      </c>
      <c r="B2159">
        <v>64.279323795637836</v>
      </c>
      <c r="C2159">
        <v>0</v>
      </c>
      <c r="D2159">
        <v>0</v>
      </c>
      <c r="E2159">
        <v>58.905595578405467</v>
      </c>
      <c r="F2159">
        <v>4394327.4126411891</v>
      </c>
      <c r="G2159">
        <v>68363</v>
      </c>
    </row>
    <row r="2160" ht="14.25">
      <c r="A2160">
        <v>2158</v>
      </c>
      <c r="B2160">
        <v>64.34481719169851</v>
      </c>
      <c r="C2160">
        <v>0</v>
      </c>
      <c r="D2160">
        <v>0</v>
      </c>
      <c r="E2160">
        <v>58.345959564602239</v>
      </c>
      <c r="F2160">
        <v>4398804.737676085</v>
      </c>
      <c r="G2160">
        <v>68363</v>
      </c>
    </row>
    <row r="2161" ht="14.25">
      <c r="A2161">
        <v>2159</v>
      </c>
      <c r="B2161">
        <v>64.292606778809144</v>
      </c>
      <c r="C2161">
        <v>0</v>
      </c>
      <c r="D2161">
        <v>0</v>
      </c>
      <c r="E2161">
        <v>58.832299723156552</v>
      </c>
      <c r="F2161">
        <v>4395235.4772197297</v>
      </c>
      <c r="G2161">
        <v>68363</v>
      </c>
    </row>
    <row r="2162" ht="14.25">
      <c r="A2162">
        <v>2160</v>
      </c>
      <c r="B2162">
        <v>64.205542404873555</v>
      </c>
      <c r="C2162">
        <v>0</v>
      </c>
      <c r="D2162">
        <v>0</v>
      </c>
      <c r="E2162">
        <v>59.782947375056537</v>
      </c>
      <c r="F2162">
        <v>4389283.4954243712</v>
      </c>
      <c r="G2162">
        <v>68363</v>
      </c>
    </row>
    <row r="2163" ht="14.25">
      <c r="A2163">
        <v>2161</v>
      </c>
      <c r="B2163">
        <v>64.134159556146088</v>
      </c>
      <c r="C2163">
        <v>0</v>
      </c>
      <c r="D2163">
        <v>0</v>
      </c>
      <c r="E2163">
        <v>59.115370046256615</v>
      </c>
      <c r="F2163">
        <v>4384403.5497368146</v>
      </c>
      <c r="G2163">
        <v>68363</v>
      </c>
    </row>
    <row r="2164" ht="14.25">
      <c r="A2164">
        <v>2162</v>
      </c>
      <c r="B2164">
        <v>64.083751804342626</v>
      </c>
      <c r="C2164">
        <v>0</v>
      </c>
      <c r="D2164">
        <v>0</v>
      </c>
      <c r="E2164">
        <v>60.107491452367775</v>
      </c>
      <c r="F2164">
        <v>4380957.5246002749</v>
      </c>
      <c r="G2164">
        <v>68363</v>
      </c>
    </row>
    <row r="2165" ht="14.25">
      <c r="A2165">
        <v>2163</v>
      </c>
      <c r="B2165">
        <v>64.031748425153111</v>
      </c>
      <c r="C2165">
        <v>0</v>
      </c>
      <c r="D2165">
        <v>0</v>
      </c>
      <c r="E2165">
        <v>61.094500108438233</v>
      </c>
      <c r="F2165">
        <v>4377402.4175887424</v>
      </c>
      <c r="G2165">
        <v>68363</v>
      </c>
    </row>
    <row r="2166" ht="14.25">
      <c r="A2166">
        <v>2164</v>
      </c>
      <c r="B2166">
        <v>63.996221400802185</v>
      </c>
      <c r="C2166">
        <v>0</v>
      </c>
      <c r="D2166">
        <v>0</v>
      </c>
      <c r="E2166">
        <v>61.206786075815288</v>
      </c>
      <c r="F2166">
        <v>4374973.6836230401</v>
      </c>
      <c r="G2166">
        <v>68363</v>
      </c>
    </row>
    <row r="2167" ht="14.25">
      <c r="A2167">
        <v>2165</v>
      </c>
      <c r="B2167">
        <v>64.089673058502711</v>
      </c>
      <c r="C2167">
        <v>0</v>
      </c>
      <c r="D2167">
        <v>0</v>
      </c>
      <c r="E2167">
        <v>61.1034994572138</v>
      </c>
      <c r="F2167">
        <v>4381362.319298421</v>
      </c>
      <c r="G2167">
        <v>68363</v>
      </c>
    </row>
    <row r="2168" ht="14.25">
      <c r="A2168">
        <v>2166</v>
      </c>
      <c r="B2168">
        <v>64.031349733074563</v>
      </c>
      <c r="C2168">
        <v>0</v>
      </c>
      <c r="D2168">
        <v>0</v>
      </c>
      <c r="E2168">
        <v>60.740897565734109</v>
      </c>
      <c r="F2168">
        <v>4377375.1618021764</v>
      </c>
      <c r="G2168">
        <v>68363</v>
      </c>
    </row>
    <row r="2169" ht="14.25">
      <c r="A2169">
        <v>2167</v>
      </c>
      <c r="B2169">
        <v>64.01155642603716</v>
      </c>
      <c r="C2169">
        <v>0</v>
      </c>
      <c r="D2169">
        <v>0</v>
      </c>
      <c r="E2169">
        <v>60.342825855892194</v>
      </c>
      <c r="F2169">
        <v>4376022.0319531783</v>
      </c>
      <c r="G2169">
        <v>68363</v>
      </c>
    </row>
    <row r="2170" ht="14.25">
      <c r="A2170">
        <v>2168</v>
      </c>
      <c r="B2170">
        <v>64.079944603843927</v>
      </c>
      <c r="C2170">
        <v>0</v>
      </c>
      <c r="D2170">
        <v>0</v>
      </c>
      <c r="E2170">
        <v>60.012523031943829</v>
      </c>
      <c r="F2170">
        <v>4380697.2529525822</v>
      </c>
      <c r="G2170">
        <v>68363</v>
      </c>
    </row>
    <row r="2171" ht="14.25">
      <c r="A2171">
        <v>2169</v>
      </c>
      <c r="B2171">
        <v>64.14356047084118</v>
      </c>
      <c r="C2171">
        <v>0</v>
      </c>
      <c r="D2171">
        <v>0</v>
      </c>
      <c r="E2171">
        <v>59.734913003281285</v>
      </c>
      <c r="F2171">
        <v>4385046.2244681157</v>
      </c>
      <c r="G2171">
        <v>68363</v>
      </c>
    </row>
    <row r="2172" ht="14.25">
      <c r="A2172">
        <v>2170</v>
      </c>
      <c r="B2172">
        <v>64.195807985895755</v>
      </c>
      <c r="C2172">
        <v>0</v>
      </c>
      <c r="D2172">
        <v>0</v>
      </c>
      <c r="E2172">
        <v>60.722705821434253</v>
      </c>
      <c r="F2172">
        <v>4388618.0213397918</v>
      </c>
      <c r="G2172">
        <v>68363</v>
      </c>
    </row>
    <row r="2173" ht="14.25">
      <c r="A2173">
        <v>2171</v>
      </c>
      <c r="B2173">
        <v>64.190339521805342</v>
      </c>
      <c r="C2173">
        <v>0</v>
      </c>
      <c r="D2173">
        <v>0</v>
      </c>
      <c r="E2173">
        <v>60.415692629911099</v>
      </c>
      <c r="F2173">
        <v>4388244.1807291787</v>
      </c>
      <c r="G2173">
        <v>68363</v>
      </c>
    </row>
    <row r="2174" ht="14.25">
      <c r="A2174">
        <v>2172</v>
      </c>
      <c r="B2174">
        <v>64.224440985984685</v>
      </c>
      <c r="C2174">
        <v>0</v>
      </c>
      <c r="D2174">
        <v>0</v>
      </c>
      <c r="E2174">
        <v>60.551651034216484</v>
      </c>
      <c r="F2174">
        <v>4390575.4591248706</v>
      </c>
      <c r="G2174">
        <v>68363</v>
      </c>
    </row>
    <row r="2175" ht="14.25">
      <c r="A2175">
        <v>2173</v>
      </c>
      <c r="B2175">
        <v>104.39507491910683</v>
      </c>
      <c r="C2175">
        <v>0</v>
      </c>
      <c r="D2175">
        <v>40.233399787396401</v>
      </c>
      <c r="E2175">
        <v>59.775709292958453</v>
      </c>
      <c r="F2175">
        <v>7136760.5066949008</v>
      </c>
      <c r="G2175">
        <v>68363</v>
      </c>
    </row>
    <row r="2176" ht="14.25">
      <c r="A2176">
        <v>2174</v>
      </c>
      <c r="B2176">
        <v>104.43481872195603</v>
      </c>
      <c r="C2176">
        <v>0</v>
      </c>
      <c r="D2176">
        <v>0</v>
      </c>
      <c r="E2176">
        <v>58.82038911264074</v>
      </c>
      <c r="F2176">
        <v>7139477.5122890808</v>
      </c>
      <c r="G2176">
        <v>68363</v>
      </c>
    </row>
    <row r="2177" ht="14.25">
      <c r="A2177">
        <v>2175</v>
      </c>
      <c r="B2177">
        <v>104.41989304659914</v>
      </c>
      <c r="C2177">
        <v>0</v>
      </c>
      <c r="D2177">
        <v>0</v>
      </c>
      <c r="E2177">
        <v>58.511499404273543</v>
      </c>
      <c r="F2177">
        <v>7138457.1483446574</v>
      </c>
      <c r="G2177">
        <v>68363</v>
      </c>
    </row>
    <row r="2178" ht="14.25">
      <c r="A2178">
        <v>2176</v>
      </c>
      <c r="B2178">
        <v>104.39802877658028</v>
      </c>
      <c r="C2178">
        <v>0</v>
      </c>
      <c r="D2178">
        <v>0</v>
      </c>
      <c r="E2178">
        <v>58.823848072823012</v>
      </c>
      <c r="F2178">
        <v>7136962.4412533576</v>
      </c>
      <c r="G2178">
        <v>68363</v>
      </c>
    </row>
    <row r="2179" ht="14.25">
      <c r="A2179">
        <v>2177</v>
      </c>
      <c r="B2179">
        <v>104.46092678321385</v>
      </c>
      <c r="C2179">
        <v>0</v>
      </c>
      <c r="D2179">
        <v>0</v>
      </c>
      <c r="E2179">
        <v>58.636052192229705</v>
      </c>
      <c r="F2179">
        <v>7141262.3376808483</v>
      </c>
      <c r="G2179">
        <v>68363</v>
      </c>
    </row>
    <row r="2180" ht="14.25">
      <c r="A2180">
        <v>2178</v>
      </c>
      <c r="B2180">
        <v>104.38794035493267</v>
      </c>
      <c r="C2180">
        <v>0</v>
      </c>
      <c r="D2180">
        <v>0</v>
      </c>
      <c r="E2180">
        <v>58.832950156056249</v>
      </c>
      <c r="F2180">
        <v>7136272.7664842615</v>
      </c>
      <c r="G2180">
        <v>68363</v>
      </c>
    </row>
    <row r="2181" ht="14.25">
      <c r="A2181">
        <v>2179</v>
      </c>
      <c r="B2181">
        <v>104.32793553036144</v>
      </c>
      <c r="C2181">
        <v>0</v>
      </c>
      <c r="D2181">
        <v>0</v>
      </c>
      <c r="E2181">
        <v>59.339942759110258</v>
      </c>
      <c r="F2181">
        <v>7132170.6566620991</v>
      </c>
      <c r="G2181">
        <v>68363</v>
      </c>
    </row>
    <row r="2182" ht="14.25">
      <c r="A2182">
        <v>2180</v>
      </c>
      <c r="B2182">
        <v>104.39351104642806</v>
      </c>
      <c r="C2182">
        <v>0</v>
      </c>
      <c r="D2182">
        <v>0</v>
      </c>
      <c r="E2182">
        <v>59.015980552797153</v>
      </c>
      <c r="F2182">
        <v>7136653.5956669617</v>
      </c>
      <c r="G2182">
        <v>68363</v>
      </c>
    </row>
    <row r="2183" ht="14.25">
      <c r="A2183">
        <v>2181</v>
      </c>
      <c r="B2183">
        <v>104.33991868863225</v>
      </c>
      <c r="C2183">
        <v>0</v>
      </c>
      <c r="D2183">
        <v>0</v>
      </c>
      <c r="E2183">
        <v>59.880421818361881</v>
      </c>
      <c r="F2183">
        <v>7132989.8613109663</v>
      </c>
      <c r="G2183">
        <v>68363</v>
      </c>
    </row>
    <row r="2184" ht="14.25">
      <c r="A2184">
        <v>2182</v>
      </c>
      <c r="B2184">
        <v>104.3898861641615</v>
      </c>
      <c r="C2184">
        <v>0</v>
      </c>
      <c r="D2184">
        <v>0</v>
      </c>
      <c r="E2184">
        <v>60.160035148862626</v>
      </c>
      <c r="F2184">
        <v>7136405.7878405722</v>
      </c>
      <c r="G2184">
        <v>68363</v>
      </c>
    </row>
    <row r="2185" ht="14.25">
      <c r="A2185">
        <v>2183</v>
      </c>
      <c r="B2185">
        <v>104.4437351679307</v>
      </c>
      <c r="C2185">
        <v>0</v>
      </c>
      <c r="D2185">
        <v>0</v>
      </c>
      <c r="E2185">
        <v>59.48023209974167</v>
      </c>
      <c r="F2185">
        <v>7140087.0672852462</v>
      </c>
      <c r="G2185">
        <v>68363</v>
      </c>
    </row>
    <row r="2186" ht="14.25">
      <c r="A2186">
        <v>2184</v>
      </c>
      <c r="B2186">
        <v>104.36561333723256</v>
      </c>
      <c r="C2186">
        <v>0</v>
      </c>
      <c r="D2186">
        <v>0</v>
      </c>
      <c r="E2186">
        <v>60.315151387733394</v>
      </c>
      <c r="F2186">
        <v>7134746.4245732296</v>
      </c>
      <c r="G2186">
        <v>68363</v>
      </c>
    </row>
    <row r="2187" ht="14.25">
      <c r="A2187">
        <v>2185</v>
      </c>
      <c r="B2187">
        <v>104.44709973556115</v>
      </c>
      <c r="C2187">
        <v>0</v>
      </c>
      <c r="D2187">
        <v>0</v>
      </c>
      <c r="E2187">
        <v>59.504112842152033</v>
      </c>
      <c r="F2187">
        <v>7140317.0792221669</v>
      </c>
      <c r="G2187">
        <v>68363</v>
      </c>
    </row>
    <row r="2188" ht="14.25">
      <c r="A2188">
        <v>2186</v>
      </c>
      <c r="B2188">
        <v>104.51859241496639</v>
      </c>
      <c r="C2188">
        <v>0</v>
      </c>
      <c r="D2188">
        <v>0</v>
      </c>
      <c r="E2188">
        <v>59.900428753548141</v>
      </c>
      <c r="F2188">
        <v>7145204.5332643474</v>
      </c>
      <c r="G2188">
        <v>68363</v>
      </c>
    </row>
    <row r="2189" ht="14.25">
      <c r="A2189">
        <v>2187</v>
      </c>
      <c r="B2189">
        <v>104.46616766586821</v>
      </c>
      <c r="C2189">
        <v>0</v>
      </c>
      <c r="D2189">
        <v>0</v>
      </c>
      <c r="E2189">
        <v>59.614032231677157</v>
      </c>
      <c r="F2189">
        <v>7141620.6201417483</v>
      </c>
      <c r="G2189">
        <v>68363</v>
      </c>
    </row>
    <row r="2190" ht="14.25">
      <c r="A2190">
        <v>2188</v>
      </c>
      <c r="B2190">
        <v>104.43470786381081</v>
      </c>
      <c r="C2190">
        <v>0</v>
      </c>
      <c r="D2190">
        <v>0</v>
      </c>
      <c r="E2190">
        <v>59.961978630411195</v>
      </c>
      <c r="F2190">
        <v>7139469.9336936986</v>
      </c>
      <c r="G2190">
        <v>68363</v>
      </c>
    </row>
    <row r="2191" ht="14.25">
      <c r="A2191">
        <v>2189</v>
      </c>
      <c r="B2191">
        <v>104.44153207719928</v>
      </c>
      <c r="C2191">
        <v>0</v>
      </c>
      <c r="D2191">
        <v>0</v>
      </c>
      <c r="E2191">
        <v>60.750651741543635</v>
      </c>
      <c r="F2191">
        <v>7139936.4573935745</v>
      </c>
      <c r="G2191">
        <v>68363</v>
      </c>
    </row>
    <row r="2192" ht="14.25">
      <c r="A2192">
        <v>2190</v>
      </c>
      <c r="B2192">
        <v>104.48043532226998</v>
      </c>
      <c r="C2192">
        <v>0</v>
      </c>
      <c r="D2192">
        <v>0</v>
      </c>
      <c r="E2192">
        <v>60.391562443349748</v>
      </c>
      <c r="F2192">
        <v>7142595.9999363432</v>
      </c>
      <c r="G2192">
        <v>68363</v>
      </c>
    </row>
    <row r="2193" ht="14.25">
      <c r="A2193">
        <v>2191</v>
      </c>
      <c r="B2193">
        <v>104.4428467667866</v>
      </c>
      <c r="C2193">
        <v>0</v>
      </c>
      <c r="D2193">
        <v>0</v>
      </c>
      <c r="E2193">
        <v>60.650825510508447</v>
      </c>
      <c r="F2193">
        <v>7140026.3335178327</v>
      </c>
      <c r="G2193">
        <v>68363</v>
      </c>
    </row>
    <row r="2194" ht="14.25">
      <c r="A2194">
        <v>2192</v>
      </c>
      <c r="B2194">
        <v>104.40256157997339</v>
      </c>
      <c r="C2194">
        <v>0</v>
      </c>
      <c r="D2194">
        <v>0</v>
      </c>
      <c r="E2194">
        <v>60.748287126680367</v>
      </c>
      <c r="F2194">
        <v>7137272.3172917208</v>
      </c>
      <c r="G2194">
        <v>68363</v>
      </c>
    </row>
    <row r="2195" ht="14.25">
      <c r="A2195">
        <v>2193</v>
      </c>
      <c r="B2195">
        <v>104.44964480908837</v>
      </c>
      <c r="C2195">
        <v>0</v>
      </c>
      <c r="D2195">
        <v>0</v>
      </c>
      <c r="E2195">
        <v>60.004488953974118</v>
      </c>
      <c r="F2195">
        <v>7140491.0680837082</v>
      </c>
      <c r="G2195">
        <v>68363</v>
      </c>
    </row>
    <row r="2196" ht="14.25">
      <c r="A2196">
        <v>2194</v>
      </c>
      <c r="B2196">
        <v>104.50409254407255</v>
      </c>
      <c r="C2196">
        <v>0</v>
      </c>
      <c r="D2196">
        <v>0</v>
      </c>
      <c r="E2196">
        <v>59.13555137894911</v>
      </c>
      <c r="F2196">
        <v>7144213.2785904314</v>
      </c>
      <c r="G2196">
        <v>68363</v>
      </c>
    </row>
    <row r="2197" ht="14.25">
      <c r="A2197">
        <v>2195</v>
      </c>
      <c r="B2197">
        <v>104.47913362703454</v>
      </c>
      <c r="C2197">
        <v>0</v>
      </c>
      <c r="D2197">
        <v>0</v>
      </c>
      <c r="E2197">
        <v>58.77374876007957</v>
      </c>
      <c r="F2197">
        <v>7142507.0121449623</v>
      </c>
      <c r="G2197">
        <v>68363</v>
      </c>
    </row>
    <row r="2198" ht="14.25">
      <c r="A2198">
        <v>2196</v>
      </c>
      <c r="B2198">
        <v>104.48277046455716</v>
      </c>
      <c r="C2198">
        <v>0</v>
      </c>
      <c r="D2198">
        <v>0</v>
      </c>
      <c r="E2198">
        <v>59.274723245134339</v>
      </c>
      <c r="F2198">
        <v>7142755.6372685209</v>
      </c>
      <c r="G2198">
        <v>68363</v>
      </c>
    </row>
    <row r="2199" ht="14.25">
      <c r="A2199">
        <v>2197</v>
      </c>
      <c r="B2199">
        <v>104.43887803787518</v>
      </c>
      <c r="C2199">
        <v>0</v>
      </c>
      <c r="D2199">
        <v>0</v>
      </c>
      <c r="E2199">
        <v>58.414186476549176</v>
      </c>
      <c r="F2199">
        <v>7139755.0193032613</v>
      </c>
      <c r="G2199">
        <v>68363</v>
      </c>
    </row>
    <row r="2200" ht="14.25">
      <c r="A2200">
        <v>2198</v>
      </c>
      <c r="B2200">
        <v>104.41578494155665</v>
      </c>
      <c r="C2200">
        <v>0</v>
      </c>
      <c r="D2200">
        <v>0</v>
      </c>
      <c r="E2200">
        <v>59.099244474645332</v>
      </c>
      <c r="F2200">
        <v>7138176.3059596373</v>
      </c>
      <c r="G2200">
        <v>68363</v>
      </c>
    </row>
    <row r="2201" ht="14.25">
      <c r="A2201">
        <v>2199</v>
      </c>
      <c r="B2201">
        <v>104.41184542011183</v>
      </c>
      <c r="C2201">
        <v>0</v>
      </c>
      <c r="D2201">
        <v>0</v>
      </c>
      <c r="E2201">
        <v>58.97584034893147</v>
      </c>
      <c r="F2201">
        <v>7137906.9884551056</v>
      </c>
      <c r="G2201">
        <v>68363</v>
      </c>
    </row>
    <row r="2202" ht="14.25">
      <c r="A2202">
        <v>2200</v>
      </c>
      <c r="B2202">
        <v>104.41405757211561</v>
      </c>
      <c r="C2202">
        <v>0</v>
      </c>
      <c r="D2202">
        <v>0</v>
      </c>
      <c r="E2202">
        <v>59.226029350409611</v>
      </c>
      <c r="F2202">
        <v>7138058.2178025395</v>
      </c>
      <c r="G2202">
        <v>68363</v>
      </c>
    </row>
    <row r="2203" ht="14.25">
      <c r="A2203">
        <v>2201</v>
      </c>
      <c r="B2203">
        <v>104.41285852547571</v>
      </c>
      <c r="C2203">
        <v>0</v>
      </c>
      <c r="D2203">
        <v>0</v>
      </c>
      <c r="E2203">
        <v>59.748151987189878</v>
      </c>
      <c r="F2203">
        <v>7137976.2473770957</v>
      </c>
      <c r="G2203">
        <v>68363</v>
      </c>
    </row>
    <row r="2204" ht="14.25">
      <c r="A2204">
        <v>2202</v>
      </c>
      <c r="B2204">
        <v>104.3766156292118</v>
      </c>
      <c r="C2204">
        <v>0</v>
      </c>
      <c r="D2204">
        <v>0</v>
      </c>
      <c r="E2204">
        <v>59.842321596647203</v>
      </c>
      <c r="F2204">
        <v>7135498.5742598064</v>
      </c>
      <c r="G2204">
        <v>68363</v>
      </c>
    </row>
    <row r="2205" ht="14.25">
      <c r="A2205">
        <v>2203</v>
      </c>
      <c r="B2205">
        <v>104.41784551799066</v>
      </c>
      <c r="C2205">
        <v>0</v>
      </c>
      <c r="D2205">
        <v>0</v>
      </c>
      <c r="E2205">
        <v>59.298423874112835</v>
      </c>
      <c r="F2205">
        <v>7138317.173146395</v>
      </c>
      <c r="G2205">
        <v>68363</v>
      </c>
    </row>
    <row r="2206" ht="14.25">
      <c r="A2206">
        <v>2204</v>
      </c>
      <c r="B2206">
        <v>104.38473166795178</v>
      </c>
      <c r="C2206">
        <v>0</v>
      </c>
      <c r="D2206">
        <v>0</v>
      </c>
      <c r="E2206">
        <v>59.506603847614436</v>
      </c>
      <c r="F2206">
        <v>7136053.4110161876</v>
      </c>
      <c r="G2206">
        <v>68363</v>
      </c>
    </row>
    <row r="2207" ht="14.25">
      <c r="A2207">
        <v>2205</v>
      </c>
      <c r="B2207">
        <v>104.39764648301662</v>
      </c>
      <c r="C2207">
        <v>0</v>
      </c>
      <c r="D2207">
        <v>0</v>
      </c>
      <c r="E2207">
        <v>60.003636325168188</v>
      </c>
      <c r="F2207">
        <v>7136936.3065184653</v>
      </c>
      <c r="G2207">
        <v>68363</v>
      </c>
    </row>
    <row r="2208" ht="14.25">
      <c r="A2208">
        <v>2206</v>
      </c>
      <c r="B2208">
        <v>104.38708590206014</v>
      </c>
      <c r="C2208">
        <v>0</v>
      </c>
      <c r="D2208">
        <v>0</v>
      </c>
      <c r="E2208">
        <v>60.744477110499197</v>
      </c>
      <c r="F2208">
        <v>7136214.3535225373</v>
      </c>
      <c r="G2208">
        <v>68363</v>
      </c>
    </row>
    <row r="2209" ht="14.25">
      <c r="A2209">
        <v>2207</v>
      </c>
      <c r="B2209">
        <v>104.35745611689087</v>
      </c>
      <c r="C2209">
        <v>0</v>
      </c>
      <c r="D2209">
        <v>0</v>
      </c>
      <c r="E2209">
        <v>61.102217309495529</v>
      </c>
      <c r="F2209">
        <v>7134188.7725190111</v>
      </c>
      <c r="G2209">
        <v>68363</v>
      </c>
    </row>
    <row r="2210" ht="14.25">
      <c r="A2210">
        <v>2208</v>
      </c>
      <c r="B2210">
        <v>104.3267640438376</v>
      </c>
      <c r="C2210">
        <v>0</v>
      </c>
      <c r="D2210">
        <v>0</v>
      </c>
      <c r="E2210">
        <v>61.90366061250964</v>
      </c>
      <c r="F2210">
        <v>7132090.5703288699</v>
      </c>
      <c r="G2210">
        <v>68363</v>
      </c>
    </row>
    <row r="2211" ht="14.25">
      <c r="A2211">
        <v>2209</v>
      </c>
      <c r="B2211">
        <v>104.3020030926771</v>
      </c>
      <c r="C2211">
        <v>0</v>
      </c>
      <c r="D2211">
        <v>0</v>
      </c>
      <c r="E2211">
        <v>62.888846720007471</v>
      </c>
      <c r="F2211">
        <v>7130397.8374246843</v>
      </c>
      <c r="G2211">
        <v>68363</v>
      </c>
    </row>
    <row r="2212" ht="14.25">
      <c r="A2212">
        <v>2210</v>
      </c>
      <c r="B2212">
        <v>104.26896419952563</v>
      </c>
      <c r="C2212">
        <v>0</v>
      </c>
      <c r="D2212">
        <v>0</v>
      </c>
      <c r="E2212">
        <v>63.842513991186422</v>
      </c>
      <c r="F2212">
        <v>7128139.1995721702</v>
      </c>
      <c r="G2212">
        <v>68363</v>
      </c>
    </row>
    <row r="2213" ht="14.25">
      <c r="A2213">
        <v>2211</v>
      </c>
      <c r="B2213">
        <v>104.2318505233057</v>
      </c>
      <c r="C2213">
        <v>0</v>
      </c>
      <c r="D2213">
        <v>0</v>
      </c>
      <c r="E2213">
        <v>63.223376689972262</v>
      </c>
      <c r="F2213">
        <v>7125601.997324747</v>
      </c>
      <c r="G2213">
        <v>68363</v>
      </c>
    </row>
    <row r="2214" ht="14.25">
      <c r="A2214">
        <v>2212</v>
      </c>
      <c r="B2214">
        <v>104.21460633138047</v>
      </c>
      <c r="C2214">
        <v>0</v>
      </c>
      <c r="D2214">
        <v>0</v>
      </c>
      <c r="E2214">
        <v>63.832807875716952</v>
      </c>
      <c r="F2214">
        <v>7124423.1326321624</v>
      </c>
      <c r="G2214">
        <v>68363</v>
      </c>
    </row>
    <row r="2215" ht="14.25">
      <c r="A2215">
        <v>2213</v>
      </c>
      <c r="B2215">
        <v>104.20827698040164</v>
      </c>
      <c r="C2215">
        <v>0</v>
      </c>
      <c r="D2215">
        <v>0</v>
      </c>
      <c r="E2215">
        <v>64.471580933109195</v>
      </c>
      <c r="F2215">
        <v>7123990.4392111972</v>
      </c>
      <c r="G2215">
        <v>68363</v>
      </c>
    </row>
    <row r="2216" ht="14.25">
      <c r="A2216">
        <v>2214</v>
      </c>
      <c r="B2216">
        <v>104.20566439678962</v>
      </c>
      <c r="C2216">
        <v>0</v>
      </c>
      <c r="D2216">
        <v>0</v>
      </c>
      <c r="E2216">
        <v>65.068220467698936</v>
      </c>
      <c r="F2216">
        <v>7123811.8351577288</v>
      </c>
      <c r="G2216">
        <v>68363</v>
      </c>
    </row>
    <row r="2217" ht="14.25">
      <c r="A2217">
        <v>2215</v>
      </c>
      <c r="B2217">
        <v>104.18623493366562</v>
      </c>
      <c r="C2217">
        <v>0</v>
      </c>
      <c r="D2217">
        <v>0</v>
      </c>
      <c r="E2217">
        <v>65.434585868684223</v>
      </c>
      <c r="F2217">
        <v>7122483.5787701821</v>
      </c>
      <c r="G2217">
        <v>68363</v>
      </c>
    </row>
    <row r="2218" ht="14.25">
      <c r="A2218">
        <v>2216</v>
      </c>
      <c r="B2218">
        <v>104.18577825885801</v>
      </c>
      <c r="C2218">
        <v>0</v>
      </c>
      <c r="D2218">
        <v>0</v>
      </c>
      <c r="E2218">
        <v>65.390430877452317</v>
      </c>
      <c r="F2218">
        <v>7122452.3591103097</v>
      </c>
      <c r="G2218">
        <v>68363</v>
      </c>
    </row>
    <row r="2219" ht="14.25">
      <c r="A2219">
        <v>2217</v>
      </c>
      <c r="B2219">
        <v>104.19926562109053</v>
      </c>
      <c r="C2219">
        <v>0</v>
      </c>
      <c r="D2219">
        <v>0</v>
      </c>
      <c r="E2219">
        <v>64.994462758569171</v>
      </c>
      <c r="F2219">
        <v>7123374.3956546122</v>
      </c>
      <c r="G2219">
        <v>68363</v>
      </c>
    </row>
    <row r="2220" ht="14.25">
      <c r="A2220">
        <v>2218</v>
      </c>
      <c r="B2220">
        <v>104.21187859932731</v>
      </c>
      <c r="C2220">
        <v>0</v>
      </c>
      <c r="D2220">
        <v>0</v>
      </c>
      <c r="E2220">
        <v>65.829124500249577</v>
      </c>
      <c r="F2220">
        <v>7124236.6566858124</v>
      </c>
      <c r="G2220">
        <v>68363</v>
      </c>
    </row>
    <row r="2221" ht="14.25">
      <c r="A2221">
        <v>2219</v>
      </c>
      <c r="B2221">
        <v>104.21474721139676</v>
      </c>
      <c r="C2221">
        <v>0</v>
      </c>
      <c r="D2221">
        <v>0</v>
      </c>
      <c r="E2221">
        <v>65.416138417723687</v>
      </c>
      <c r="F2221">
        <v>7124432.7636127165</v>
      </c>
      <c r="G2221">
        <v>68363</v>
      </c>
    </row>
    <row r="2222" ht="14.25">
      <c r="A2222">
        <v>2220</v>
      </c>
      <c r="B2222">
        <v>104.22013973361916</v>
      </c>
      <c r="C2222">
        <v>0</v>
      </c>
      <c r="D2222">
        <v>0</v>
      </c>
      <c r="E2222">
        <v>64.992693685717583</v>
      </c>
      <c r="F2222">
        <v>7124801.4126094067</v>
      </c>
      <c r="G2222">
        <v>68363</v>
      </c>
    </row>
    <row r="2223" ht="14.25">
      <c r="A2223">
        <v>2221</v>
      </c>
      <c r="B2223">
        <v>104.21363836588266</v>
      </c>
      <c r="C2223">
        <v>0</v>
      </c>
      <c r="D2223">
        <v>0</v>
      </c>
      <c r="E2223">
        <v>65.780509018417447</v>
      </c>
      <c r="F2223">
        <v>7124356.9596068365</v>
      </c>
      <c r="G2223">
        <v>68363</v>
      </c>
    </row>
    <row r="2224" ht="14.25">
      <c r="A2224">
        <v>2222</v>
      </c>
      <c r="B2224">
        <v>104.20512316934609</v>
      </c>
      <c r="C2224">
        <v>0</v>
      </c>
      <c r="D2224">
        <v>0</v>
      </c>
      <c r="E2224">
        <v>66.440789711231247</v>
      </c>
      <c r="F2224">
        <v>7123774.8352260068</v>
      </c>
      <c r="G2224">
        <v>68363</v>
      </c>
    </row>
    <row r="2225" ht="14.25">
      <c r="A2225">
        <v>2223</v>
      </c>
      <c r="B2225">
        <v>104.21541116306733</v>
      </c>
      <c r="C2225">
        <v>0</v>
      </c>
      <c r="D2225">
        <v>0</v>
      </c>
      <c r="E2225">
        <v>66.354382111623181</v>
      </c>
      <c r="F2225">
        <v>7124478.1533407718</v>
      </c>
      <c r="G2225">
        <v>68363</v>
      </c>
    </row>
    <row r="2226" ht="14.25">
      <c r="A2226">
        <v>2224</v>
      </c>
      <c r="B2226">
        <v>104.20402857435701</v>
      </c>
      <c r="C2226">
        <v>0</v>
      </c>
      <c r="D2226">
        <v>0</v>
      </c>
      <c r="E2226">
        <v>66.759039843502734</v>
      </c>
      <c r="F2226">
        <v>7123700.0054287687</v>
      </c>
      <c r="G2226">
        <v>68363</v>
      </c>
    </row>
    <row r="2227" ht="14.25">
      <c r="A2227">
        <v>2225</v>
      </c>
      <c r="B2227">
        <v>104.22395194629965</v>
      </c>
      <c r="C2227">
        <v>0</v>
      </c>
      <c r="D2227">
        <v>0</v>
      </c>
      <c r="E2227">
        <v>66.208683629078038</v>
      </c>
      <c r="F2227">
        <v>7125062.0269048829</v>
      </c>
      <c r="G2227">
        <v>68363</v>
      </c>
    </row>
    <row r="2228" ht="14.25">
      <c r="A2228">
        <v>2226</v>
      </c>
      <c r="B2228">
        <v>104.20790660072035</v>
      </c>
      <c r="C2228">
        <v>0</v>
      </c>
      <c r="D2228">
        <v>0</v>
      </c>
      <c r="E2228">
        <v>66.816754619328378</v>
      </c>
      <c r="F2228">
        <v>7123965.1189450454</v>
      </c>
      <c r="G2228">
        <v>68363</v>
      </c>
    </row>
    <row r="2229" ht="14.25">
      <c r="A2229">
        <v>2227</v>
      </c>
      <c r="B2229">
        <v>104.20585625887428</v>
      </c>
      <c r="C2229">
        <v>0</v>
      </c>
      <c r="D2229">
        <v>0</v>
      </c>
      <c r="E2229">
        <v>66.439371480710889</v>
      </c>
      <c r="F2229">
        <v>7123824.951425422</v>
      </c>
      <c r="G2229">
        <v>68363</v>
      </c>
    </row>
    <row r="2230" ht="14.25">
      <c r="A2230">
        <v>2228</v>
      </c>
      <c r="B2230">
        <v>104.1901983597656</v>
      </c>
      <c r="C2230">
        <v>0</v>
      </c>
      <c r="D2230">
        <v>0</v>
      </c>
      <c r="E2230">
        <v>65.645668100099797</v>
      </c>
      <c r="F2230">
        <v>7122754.5304686558</v>
      </c>
      <c r="G2230">
        <v>68363</v>
      </c>
    </row>
    <row r="2231" ht="14.25">
      <c r="A2231">
        <v>2229</v>
      </c>
      <c r="B2231">
        <v>104.18695966073771</v>
      </c>
      <c r="C2231">
        <v>0</v>
      </c>
      <c r="D2231">
        <v>0</v>
      </c>
      <c r="E2231">
        <v>66.297070994864256</v>
      </c>
      <c r="F2231">
        <v>7122533.1232870119</v>
      </c>
      <c r="G2231">
        <v>68363</v>
      </c>
    </row>
    <row r="2232" ht="14.25">
      <c r="A2232">
        <v>2230</v>
      </c>
      <c r="B2232">
        <v>104.18287944402729</v>
      </c>
      <c r="C2232">
        <v>0</v>
      </c>
      <c r="D2232">
        <v>0</v>
      </c>
      <c r="E2232">
        <v>66.515379695601212</v>
      </c>
      <c r="F2232">
        <v>7122254.1874320377</v>
      </c>
      <c r="G2232">
        <v>68363</v>
      </c>
    </row>
    <row r="2233" ht="14.25">
      <c r="A2233">
        <v>2231</v>
      </c>
      <c r="B2233">
        <v>104.21315242861205</v>
      </c>
      <c r="C2233">
        <v>0</v>
      </c>
      <c r="D2233">
        <v>0</v>
      </c>
      <c r="E2233">
        <v>67.331566730460693</v>
      </c>
      <c r="F2233">
        <v>7124323.7394772051</v>
      </c>
      <c r="G2233">
        <v>68363</v>
      </c>
    </row>
    <row r="2234" ht="14.25">
      <c r="A2234">
        <v>2232</v>
      </c>
      <c r="B2234">
        <v>104.18440978215453</v>
      </c>
      <c r="C2234">
        <v>0</v>
      </c>
      <c r="D2234">
        <v>0</v>
      </c>
      <c r="E2234">
        <v>67.278832887701597</v>
      </c>
      <c r="F2234">
        <v>7122358.8059374299</v>
      </c>
      <c r="G2234">
        <v>68363</v>
      </c>
    </row>
    <row r="2235" ht="14.25">
      <c r="A2235">
        <v>2233</v>
      </c>
      <c r="B2235">
        <v>104.17188935490763</v>
      </c>
      <c r="C2235">
        <v>0</v>
      </c>
      <c r="D2235">
        <v>0</v>
      </c>
      <c r="E2235">
        <v>67.109714924805317</v>
      </c>
      <c r="F2235">
        <v>7121502.8719695508</v>
      </c>
      <c r="G2235">
        <v>68363</v>
      </c>
    </row>
    <row r="2236" ht="14.25">
      <c r="A2236">
        <v>2234</v>
      </c>
      <c r="B2236">
        <v>104.14473618009902</v>
      </c>
      <c r="C2236">
        <v>0</v>
      </c>
      <c r="D2236">
        <v>0</v>
      </c>
      <c r="E2236">
        <v>67.158399737885048</v>
      </c>
      <c r="F2236">
        <v>7119646.5994801093</v>
      </c>
      <c r="G2236">
        <v>68363</v>
      </c>
    </row>
    <row r="2237" ht="14.25">
      <c r="A2237">
        <v>2235</v>
      </c>
      <c r="B2237">
        <v>104.16950074642268</v>
      </c>
      <c r="C2237">
        <v>0</v>
      </c>
      <c r="D2237">
        <v>0</v>
      </c>
      <c r="E2237">
        <v>67.484796796961021</v>
      </c>
      <c r="F2237">
        <v>7121339.5795276938</v>
      </c>
      <c r="G2237">
        <v>68363</v>
      </c>
    </row>
    <row r="2238" ht="14.25">
      <c r="A2238">
        <v>2236</v>
      </c>
      <c r="B2238">
        <v>104.16215496274081</v>
      </c>
      <c r="C2238">
        <v>0</v>
      </c>
      <c r="D2238">
        <v>0</v>
      </c>
      <c r="E2238">
        <v>67.402160266840383</v>
      </c>
      <c r="F2238">
        <v>7120837.3997178506</v>
      </c>
      <c r="G2238">
        <v>68363</v>
      </c>
    </row>
    <row r="2239" ht="14.25">
      <c r="A2239">
        <v>2237</v>
      </c>
      <c r="B2239">
        <v>104.16065869854054</v>
      </c>
      <c r="C2239">
        <v>0</v>
      </c>
      <c r="D2239">
        <v>0</v>
      </c>
      <c r="E2239">
        <v>67.301756198843037</v>
      </c>
      <c r="F2239">
        <v>7120735.1106083272</v>
      </c>
      <c r="G2239">
        <v>68363</v>
      </c>
    </row>
    <row r="2240" ht="14.25">
      <c r="A2240">
        <v>2238</v>
      </c>
      <c r="B2240">
        <v>104.17654540853579</v>
      </c>
      <c r="C2240">
        <v>0</v>
      </c>
      <c r="D2240">
        <v>0</v>
      </c>
      <c r="E2240">
        <v>67.21246225884002</v>
      </c>
      <c r="F2240">
        <v>7121821.1737637324</v>
      </c>
      <c r="G2240">
        <v>68363</v>
      </c>
    </row>
    <row r="2241" ht="14.25">
      <c r="A2241">
        <v>2239</v>
      </c>
      <c r="B2241">
        <v>104.13989553666484</v>
      </c>
      <c r="C2241">
        <v>0</v>
      </c>
      <c r="D2241">
        <v>0</v>
      </c>
      <c r="E2241">
        <v>66.839282691589233</v>
      </c>
      <c r="F2241">
        <v>7119315.6785730179</v>
      </c>
      <c r="G2241">
        <v>68363</v>
      </c>
    </row>
    <row r="2242" ht="14.25">
      <c r="A2242">
        <v>2240</v>
      </c>
      <c r="B2242">
        <v>104.07826747966732</v>
      </c>
      <c r="C2242">
        <v>0</v>
      </c>
      <c r="D2242">
        <v>0</v>
      </c>
      <c r="E2242">
        <v>67.035073372029743</v>
      </c>
      <c r="F2242">
        <v>7115102.5997124966</v>
      </c>
      <c r="G2242">
        <v>68363</v>
      </c>
    </row>
    <row r="2243" ht="14.25">
      <c r="A2243">
        <v>2241</v>
      </c>
      <c r="B2243">
        <v>104.13790721974098</v>
      </c>
      <c r="C2243">
        <v>0</v>
      </c>
      <c r="D2243">
        <v>0</v>
      </c>
      <c r="E2243">
        <v>67.929370627976155</v>
      </c>
      <c r="F2243">
        <v>7119179.7512631528</v>
      </c>
      <c r="G2243">
        <v>68363</v>
      </c>
    </row>
    <row r="2244" ht="14.25">
      <c r="A2244">
        <v>2242</v>
      </c>
      <c r="B2244">
        <v>104.13064256685082</v>
      </c>
      <c r="C2244">
        <v>0</v>
      </c>
      <c r="D2244">
        <v>0</v>
      </c>
      <c r="E2244">
        <v>67.177281856025374</v>
      </c>
      <c r="F2244">
        <v>7118683.1177976225</v>
      </c>
      <c r="G2244">
        <v>68363</v>
      </c>
    </row>
    <row r="2245" ht="14.25">
      <c r="A2245">
        <v>2243</v>
      </c>
      <c r="B2245">
        <v>104.1217073609598</v>
      </c>
      <c r="C2245">
        <v>0</v>
      </c>
      <c r="D2245">
        <v>0</v>
      </c>
      <c r="E2245">
        <v>66.998354607789125</v>
      </c>
      <c r="F2245">
        <v>7118072.2803172953</v>
      </c>
      <c r="G2245">
        <v>68363</v>
      </c>
    </row>
    <row r="2246" ht="14.25">
      <c r="A2246">
        <v>2244</v>
      </c>
      <c r="B2246">
        <v>104.08441402403118</v>
      </c>
      <c r="C2246">
        <v>0</v>
      </c>
      <c r="D2246">
        <v>0</v>
      </c>
      <c r="E2246">
        <v>67.243175900032298</v>
      </c>
      <c r="F2246">
        <v>7115522.7959248433</v>
      </c>
      <c r="G2246">
        <v>68363</v>
      </c>
    </row>
    <row r="2247" ht="14.25">
      <c r="A2247">
        <v>2245</v>
      </c>
      <c r="B2247">
        <v>104.10265925394864</v>
      </c>
      <c r="C2247">
        <v>0</v>
      </c>
      <c r="D2247">
        <v>0</v>
      </c>
      <c r="E2247">
        <v>66.353392348829416</v>
      </c>
      <c r="F2247">
        <v>7116770.0945776915</v>
      </c>
      <c r="G2247">
        <v>68363</v>
      </c>
    </row>
    <row r="2248" ht="14.25">
      <c r="A2248">
        <v>2246</v>
      </c>
      <c r="B2248">
        <v>104.09559323936763</v>
      </c>
      <c r="C2248">
        <v>0</v>
      </c>
      <c r="D2248">
        <v>0</v>
      </c>
      <c r="E2248">
        <v>66.698006141288388</v>
      </c>
      <c r="F2248">
        <v>7116287.0406228891</v>
      </c>
      <c r="G2248">
        <v>68363</v>
      </c>
    </row>
    <row r="2249" ht="14.25">
      <c r="A2249">
        <v>2247</v>
      </c>
      <c r="B2249">
        <v>104.06823007529916</v>
      </c>
      <c r="C2249">
        <v>0</v>
      </c>
      <c r="D2249">
        <v>0</v>
      </c>
      <c r="E2249">
        <v>66.570963708830647</v>
      </c>
      <c r="F2249">
        <v>7114416.4126376761</v>
      </c>
      <c r="G2249">
        <v>68363</v>
      </c>
    </row>
    <row r="2250" ht="14.25">
      <c r="A2250">
        <v>2248</v>
      </c>
      <c r="B2250">
        <v>104.08675381884584</v>
      </c>
      <c r="C2250">
        <v>0</v>
      </c>
      <c r="D2250">
        <v>0</v>
      </c>
      <c r="E2250">
        <v>66.309699578056879</v>
      </c>
      <c r="F2250">
        <v>7115682.7513177581</v>
      </c>
      <c r="G2250">
        <v>68363</v>
      </c>
    </row>
    <row r="2251" ht="14.25">
      <c r="A2251">
        <v>2249</v>
      </c>
      <c r="B2251">
        <v>104.11064981228063</v>
      </c>
      <c r="C2251">
        <v>0</v>
      </c>
      <c r="D2251">
        <v>0</v>
      </c>
      <c r="E2251">
        <v>65.928961940684104</v>
      </c>
      <c r="F2251">
        <v>7117316.3531169407</v>
      </c>
      <c r="G2251">
        <v>68363</v>
      </c>
    </row>
    <row r="2252" ht="14.25">
      <c r="A2252">
        <v>2250</v>
      </c>
      <c r="B2252">
        <v>104.15887471279936</v>
      </c>
      <c r="C2252">
        <v>0</v>
      </c>
      <c r="D2252">
        <v>0</v>
      </c>
      <c r="E2252">
        <v>65.181486573100756</v>
      </c>
      <c r="F2252">
        <v>7120613.1519911028</v>
      </c>
      <c r="G2252">
        <v>68363</v>
      </c>
    </row>
    <row r="2253" ht="14.25">
      <c r="A2253">
        <v>2251</v>
      </c>
      <c r="B2253">
        <v>104.20022903751018</v>
      </c>
      <c r="C2253">
        <v>0</v>
      </c>
      <c r="D2253">
        <v>0</v>
      </c>
      <c r="E2253">
        <v>66.169249016461336</v>
      </c>
      <c r="F2253">
        <v>7123440.2576913089</v>
      </c>
      <c r="G2253">
        <v>68363</v>
      </c>
    </row>
    <row r="2254" ht="14.25">
      <c r="A2254">
        <v>2252</v>
      </c>
      <c r="B2254">
        <v>104.1709437083327</v>
      </c>
      <c r="C2254">
        <v>0</v>
      </c>
      <c r="D2254">
        <v>0</v>
      </c>
      <c r="E2254">
        <v>67.130967649416959</v>
      </c>
      <c r="F2254">
        <v>7121438.2247327482</v>
      </c>
      <c r="G2254">
        <v>68363</v>
      </c>
    </row>
    <row r="2255" ht="14.25">
      <c r="A2255">
        <v>2253</v>
      </c>
      <c r="B2255">
        <v>104.16107557055309</v>
      </c>
      <c r="C2255">
        <v>0</v>
      </c>
      <c r="D2255">
        <v>0</v>
      </c>
      <c r="E2255">
        <v>67.893566331464257</v>
      </c>
      <c r="F2255">
        <v>7120763.6092297211</v>
      </c>
      <c r="G2255">
        <v>68363</v>
      </c>
    </row>
    <row r="2256" ht="14.25">
      <c r="A2256">
        <v>2254</v>
      </c>
      <c r="B2256">
        <v>104.114938304086</v>
      </c>
      <c r="C2256">
        <v>0</v>
      </c>
      <c r="D2256">
        <v>0</v>
      </c>
      <c r="E2256">
        <v>68.610340260481863</v>
      </c>
      <c r="F2256">
        <v>7117609.5272822306</v>
      </c>
      <c r="G2256">
        <v>68363</v>
      </c>
    </row>
    <row r="2257" ht="14.25">
      <c r="A2257">
        <v>2255</v>
      </c>
      <c r="B2257">
        <v>104.10135416594761</v>
      </c>
      <c r="C2257">
        <v>0</v>
      </c>
      <c r="D2257">
        <v>0</v>
      </c>
      <c r="E2257">
        <v>68.544781045813622</v>
      </c>
      <c r="F2257">
        <v>7116680.8748466764</v>
      </c>
      <c r="G2257">
        <v>68363</v>
      </c>
    </row>
    <row r="2258" ht="14.25">
      <c r="A2258">
        <v>2256</v>
      </c>
      <c r="B2258">
        <v>104.04863023818534</v>
      </c>
      <c r="C2258">
        <v>0</v>
      </c>
      <c r="D2258">
        <v>0</v>
      </c>
      <c r="E2258">
        <v>69.541312314095421</v>
      </c>
      <c r="F2258">
        <v>7113076.5089730639</v>
      </c>
      <c r="G2258">
        <v>68363</v>
      </c>
    </row>
    <row r="2259" ht="14.25">
      <c r="A2259">
        <v>2257</v>
      </c>
      <c r="B2259">
        <v>104.08818646136463</v>
      </c>
      <c r="C2259">
        <v>0</v>
      </c>
      <c r="D2259">
        <v>0</v>
      </c>
      <c r="E2259">
        <v>70.199241877582949</v>
      </c>
      <c r="F2259">
        <v>7115780.6910582697</v>
      </c>
      <c r="G2259">
        <v>68363</v>
      </c>
    </row>
    <row r="2260" ht="14.25">
      <c r="A2260">
        <v>2258</v>
      </c>
      <c r="B2260">
        <v>104.0527716800793</v>
      </c>
      <c r="C2260">
        <v>0</v>
      </c>
      <c r="D2260">
        <v>0</v>
      </c>
      <c r="E2260">
        <v>70.222605492767485</v>
      </c>
      <c r="F2260">
        <v>7113359.6303652618</v>
      </c>
      <c r="G2260">
        <v>68363</v>
      </c>
    </row>
    <row r="2261" ht="14.25">
      <c r="A2261">
        <v>2259</v>
      </c>
      <c r="B2261">
        <v>104.07240949316977</v>
      </c>
      <c r="C2261">
        <v>0</v>
      </c>
      <c r="D2261">
        <v>0</v>
      </c>
      <c r="E2261">
        <v>70.138868682462174</v>
      </c>
      <c r="F2261">
        <v>7114702.1301815649</v>
      </c>
      <c r="G2261">
        <v>68363</v>
      </c>
    </row>
    <row r="2262" ht="14.25">
      <c r="A2262">
        <v>2260</v>
      </c>
      <c r="B2262">
        <v>104.0647344594593</v>
      </c>
      <c r="C2262">
        <v>0</v>
      </c>
      <c r="D2262">
        <v>0</v>
      </c>
      <c r="E2262">
        <v>70.083849486696721</v>
      </c>
      <c r="F2262">
        <v>7114177.4418520164</v>
      </c>
      <c r="G2262">
        <v>68363</v>
      </c>
    </row>
    <row r="2263" ht="14.25">
      <c r="A2263">
        <v>2261</v>
      </c>
      <c r="B2263">
        <v>104.1093781605159</v>
      </c>
      <c r="C2263">
        <v>0</v>
      </c>
      <c r="D2263">
        <v>0</v>
      </c>
      <c r="E2263">
        <v>70.802159682456747</v>
      </c>
      <c r="F2263">
        <v>7117229.4191873483</v>
      </c>
      <c r="G2263">
        <v>68363</v>
      </c>
    </row>
    <row r="2264" ht="14.25">
      <c r="A2264">
        <v>2262</v>
      </c>
      <c r="B2264">
        <v>104.05874947682864</v>
      </c>
      <c r="C2264">
        <v>0</v>
      </c>
      <c r="D2264">
        <v>0</v>
      </c>
      <c r="E2264">
        <v>70.654060618275977</v>
      </c>
      <c r="F2264">
        <v>7113768.2904844359</v>
      </c>
      <c r="G2264">
        <v>68363</v>
      </c>
    </row>
    <row r="2265" ht="14.25">
      <c r="A2265">
        <v>2263</v>
      </c>
      <c r="B2265">
        <v>104.0230597114768</v>
      </c>
      <c r="C2265">
        <v>0</v>
      </c>
      <c r="D2265">
        <v>0</v>
      </c>
      <c r="E2265">
        <v>71.172598837473089</v>
      </c>
      <c r="F2265">
        <v>7111328.4310556892</v>
      </c>
      <c r="G2265">
        <v>68363</v>
      </c>
    </row>
    <row r="2266" ht="14.25">
      <c r="A2266">
        <v>2264</v>
      </c>
      <c r="B2266">
        <v>104.02078934845295</v>
      </c>
      <c r="C2266">
        <v>0</v>
      </c>
      <c r="D2266">
        <v>0</v>
      </c>
      <c r="E2266">
        <v>70.556295077154203</v>
      </c>
      <c r="F2266">
        <v>7111173.2222282887</v>
      </c>
      <c r="G2266">
        <v>68363</v>
      </c>
    </row>
    <row r="2267" ht="14.25">
      <c r="A2267">
        <v>2265</v>
      </c>
      <c r="B2267">
        <v>104.03105020972815</v>
      </c>
      <c r="C2267">
        <v>0</v>
      </c>
      <c r="D2267">
        <v>0</v>
      </c>
      <c r="E2267">
        <v>69.631531510769918</v>
      </c>
      <c r="F2267">
        <v>7111874.6854876457</v>
      </c>
      <c r="G2267">
        <v>68363</v>
      </c>
    </row>
    <row r="2268" ht="14.25">
      <c r="A2268">
        <v>2266</v>
      </c>
      <c r="B2268">
        <v>104.0209355537757</v>
      </c>
      <c r="C2268">
        <v>0</v>
      </c>
      <c r="D2268">
        <v>0</v>
      </c>
      <c r="E2268">
        <v>69.981055689341829</v>
      </c>
      <c r="F2268">
        <v>7111183.2172627682</v>
      </c>
      <c r="G2268">
        <v>68363</v>
      </c>
    </row>
    <row r="2269" ht="14.25">
      <c r="A2269">
        <v>2267</v>
      </c>
      <c r="B2269">
        <v>104.01812994457352</v>
      </c>
      <c r="C2269">
        <v>0</v>
      </c>
      <c r="D2269">
        <v>0</v>
      </c>
      <c r="E2269">
        <v>69.712826181408971</v>
      </c>
      <c r="F2269">
        <v>7110991.4174008789</v>
      </c>
      <c r="G2269">
        <v>68363</v>
      </c>
    </row>
    <row r="2270" ht="14.25">
      <c r="A2270">
        <v>2268</v>
      </c>
      <c r="B2270">
        <v>103.97467537702818</v>
      </c>
      <c r="C2270">
        <v>0</v>
      </c>
      <c r="D2270">
        <v>0</v>
      </c>
      <c r="E2270">
        <v>69.844695735540782</v>
      </c>
      <c r="F2270">
        <v>7108020.7327997768</v>
      </c>
      <c r="G2270">
        <v>68363</v>
      </c>
    </row>
    <row r="2271" ht="14.25">
      <c r="A2271">
        <v>2269</v>
      </c>
      <c r="B2271">
        <v>103.93825595568391</v>
      </c>
      <c r="C2271">
        <v>0</v>
      </c>
      <c r="D2271">
        <v>0</v>
      </c>
      <c r="E2271">
        <v>69.672218042767469</v>
      </c>
      <c r="F2271">
        <v>7105530.9918984193</v>
      </c>
      <c r="G2271">
        <v>68363</v>
      </c>
    </row>
    <row r="2272" ht="14.25">
      <c r="A2272">
        <v>2270</v>
      </c>
      <c r="B2272">
        <v>103.93483643694687</v>
      </c>
      <c r="C2272">
        <v>0</v>
      </c>
      <c r="D2272">
        <v>0</v>
      </c>
      <c r="E2272">
        <v>68.899027972571645</v>
      </c>
      <c r="F2272">
        <v>7105297.2233389989</v>
      </c>
      <c r="G2272">
        <v>68363</v>
      </c>
    </row>
    <row r="2273" ht="14.25">
      <c r="A2273">
        <v>2271</v>
      </c>
      <c r="B2273">
        <v>103.92312735745195</v>
      </c>
      <c r="C2273">
        <v>0</v>
      </c>
      <c r="D2273">
        <v>0</v>
      </c>
      <c r="E2273">
        <v>68.724342209539458</v>
      </c>
      <c r="F2273">
        <v>7104496.7555374876</v>
      </c>
      <c r="G2273">
        <v>68363</v>
      </c>
    </row>
    <row r="2274" ht="14.25">
      <c r="A2274">
        <v>2272</v>
      </c>
      <c r="B2274">
        <v>103.95021535318368</v>
      </c>
      <c r="C2274">
        <v>0</v>
      </c>
      <c r="D2274">
        <v>0</v>
      </c>
      <c r="E2274">
        <v>68.069004964345197</v>
      </c>
      <c r="F2274">
        <v>7106348.5721896961</v>
      </c>
      <c r="G2274">
        <v>68363</v>
      </c>
    </row>
    <row r="2275" ht="14.25">
      <c r="A2275">
        <v>2273</v>
      </c>
      <c r="B2275">
        <v>103.91377800568877</v>
      </c>
      <c r="C2275">
        <v>0</v>
      </c>
      <c r="D2275">
        <v>0</v>
      </c>
      <c r="E2275">
        <v>67.68440287329615</v>
      </c>
      <c r="F2275">
        <v>7103857.6058029011</v>
      </c>
      <c r="G2275">
        <v>68363</v>
      </c>
    </row>
    <row r="2276" ht="14.25">
      <c r="A2276">
        <v>2274</v>
      </c>
      <c r="B2276">
        <v>103.91206353873783</v>
      </c>
      <c r="C2276">
        <v>0</v>
      </c>
      <c r="D2276">
        <v>0</v>
      </c>
      <c r="E2276">
        <v>68.659163392800792</v>
      </c>
      <c r="F2276">
        <v>7103740.3996987343</v>
      </c>
      <c r="G2276">
        <v>68363</v>
      </c>
    </row>
    <row r="2277" ht="14.25">
      <c r="A2277">
        <v>2275</v>
      </c>
      <c r="B2277">
        <v>103.9362748036114</v>
      </c>
      <c r="C2277">
        <v>0</v>
      </c>
      <c r="D2277">
        <v>0</v>
      </c>
      <c r="E2277">
        <v>68.507405321507875</v>
      </c>
      <c r="F2277">
        <v>7105395.5543992864</v>
      </c>
      <c r="G2277">
        <v>68363</v>
      </c>
    </row>
    <row r="2278" ht="14.25">
      <c r="A2278">
        <v>2276</v>
      </c>
      <c r="B2278">
        <v>103.97958945546975</v>
      </c>
      <c r="C2278">
        <v>0</v>
      </c>
      <c r="D2278">
        <v>0</v>
      </c>
      <c r="E2278">
        <v>68.500389047744761</v>
      </c>
      <c r="F2278">
        <v>7108356.6739442786</v>
      </c>
      <c r="G2278">
        <v>68363</v>
      </c>
    </row>
    <row r="2279" ht="14.25">
      <c r="A2279">
        <v>2277</v>
      </c>
      <c r="B2279">
        <v>103.96134290772962</v>
      </c>
      <c r="C2279">
        <v>0</v>
      </c>
      <c r="D2279">
        <v>0</v>
      </c>
      <c r="E2279">
        <v>68.129573272133058</v>
      </c>
      <c r="F2279">
        <v>7107109.2852011202</v>
      </c>
      <c r="G2279">
        <v>68363</v>
      </c>
    </row>
    <row r="2280" ht="14.25">
      <c r="A2280">
        <v>2278</v>
      </c>
      <c r="B2280">
        <v>103.92459583865049</v>
      </c>
      <c r="C2280">
        <v>0</v>
      </c>
      <c r="D2280">
        <v>0</v>
      </c>
      <c r="E2280">
        <v>68.414162107053826</v>
      </c>
      <c r="F2280">
        <v>7104597.1453176634</v>
      </c>
      <c r="G2280">
        <v>68363</v>
      </c>
    </row>
    <row r="2281" ht="14.25">
      <c r="A2281">
        <v>2279</v>
      </c>
      <c r="B2281">
        <v>103.87561429975926</v>
      </c>
      <c r="C2281">
        <v>0</v>
      </c>
      <c r="D2281">
        <v>0</v>
      </c>
      <c r="E2281">
        <v>67.915680599626853</v>
      </c>
      <c r="F2281">
        <v>7101248.6203744421</v>
      </c>
      <c r="G2281">
        <v>68363</v>
      </c>
    </row>
    <row r="2282" ht="14.25">
      <c r="A2282">
        <v>2280</v>
      </c>
      <c r="B2282">
        <v>103.83003714233305</v>
      </c>
      <c r="C2282">
        <v>0</v>
      </c>
      <c r="D2282">
        <v>0</v>
      </c>
      <c r="E2282">
        <v>67.34499537290786</v>
      </c>
      <c r="F2282">
        <v>7098132.8291613143</v>
      </c>
      <c r="G2282">
        <v>68363</v>
      </c>
    </row>
    <row r="2283" ht="14.25">
      <c r="A2283">
        <v>2281</v>
      </c>
      <c r="B2283">
        <v>103.78823510180477</v>
      </c>
      <c r="C2283">
        <v>0</v>
      </c>
      <c r="D2283">
        <v>0</v>
      </c>
      <c r="E2283">
        <v>66.533157139297316</v>
      </c>
      <c r="F2283">
        <v>7095275.1162646795</v>
      </c>
      <c r="G2283">
        <v>68363</v>
      </c>
    </row>
    <row r="2284" ht="14.25">
      <c r="A2284">
        <v>2282</v>
      </c>
      <c r="B2284">
        <v>103.7590980835638</v>
      </c>
      <c r="C2284">
        <v>0</v>
      </c>
      <c r="D2284">
        <v>0</v>
      </c>
      <c r="E2284">
        <v>65.814239040492566</v>
      </c>
      <c r="F2284">
        <v>7093283.2222866723</v>
      </c>
      <c r="G2284">
        <v>68363</v>
      </c>
    </row>
    <row r="2285" ht="14.25">
      <c r="A2285">
        <v>2283</v>
      </c>
      <c r="B2285">
        <v>103.71956358011472</v>
      </c>
      <c r="C2285">
        <v>0</v>
      </c>
      <c r="D2285">
        <v>0</v>
      </c>
      <c r="E2285">
        <v>65.837834199303657</v>
      </c>
      <c r="F2285">
        <v>7090580.5250273831</v>
      </c>
      <c r="G2285">
        <v>68363</v>
      </c>
    </row>
    <row r="2286" ht="14.25">
      <c r="A2286">
        <v>2284</v>
      </c>
      <c r="B2286">
        <v>103.75422206506511</v>
      </c>
      <c r="C2286">
        <v>0</v>
      </c>
      <c r="D2286">
        <v>0</v>
      </c>
      <c r="E2286">
        <v>66.031859745648532</v>
      </c>
      <c r="F2286">
        <v>7092949.8830340458</v>
      </c>
      <c r="G2286">
        <v>68363</v>
      </c>
    </row>
    <row r="2287" ht="14.25">
      <c r="A2287">
        <v>2285</v>
      </c>
      <c r="B2287">
        <v>103.76271468348024</v>
      </c>
      <c r="C2287">
        <v>0</v>
      </c>
      <c r="D2287">
        <v>0</v>
      </c>
      <c r="E2287">
        <v>65.760210105035995</v>
      </c>
      <c r="F2287">
        <v>7093530.4639067594</v>
      </c>
      <c r="G2287">
        <v>68363</v>
      </c>
    </row>
    <row r="2288" ht="14.25">
      <c r="A2288">
        <v>2286</v>
      </c>
      <c r="B2288">
        <v>103.7490928525947</v>
      </c>
      <c r="C2288">
        <v>0</v>
      </c>
      <c r="D2288">
        <v>0</v>
      </c>
      <c r="E2288">
        <v>64.884882140790523</v>
      </c>
      <c r="F2288">
        <v>7092599.2346819313</v>
      </c>
      <c r="G2288">
        <v>68363</v>
      </c>
    </row>
    <row r="2289" ht="14.25">
      <c r="A2289">
        <v>2287</v>
      </c>
      <c r="B2289">
        <v>103.80556173627451</v>
      </c>
      <c r="C2289">
        <v>0</v>
      </c>
      <c r="D2289">
        <v>0</v>
      </c>
      <c r="E2289">
        <v>65.005265344551887</v>
      </c>
      <c r="F2289">
        <v>7096459.6169769345</v>
      </c>
      <c r="G2289">
        <v>68363</v>
      </c>
    </row>
    <row r="2290" ht="14.25">
      <c r="A2290">
        <v>2288</v>
      </c>
      <c r="B2290">
        <v>103.76285242290047</v>
      </c>
      <c r="C2290">
        <v>0</v>
      </c>
      <c r="D2290">
        <v>0</v>
      </c>
      <c r="E2290">
        <v>64.733546809599375</v>
      </c>
      <c r="F2290">
        <v>7093539.880186745</v>
      </c>
      <c r="G2290">
        <v>68363</v>
      </c>
    </row>
    <row r="2291" ht="14.25">
      <c r="A2291">
        <v>2289</v>
      </c>
      <c r="B2291">
        <v>103.72962228463643</v>
      </c>
      <c r="C2291">
        <v>0</v>
      </c>
      <c r="D2291">
        <v>0</v>
      </c>
      <c r="E2291">
        <v>64.430077578986641</v>
      </c>
      <c r="F2291">
        <v>7091268.1682446003</v>
      </c>
      <c r="G2291">
        <v>68363</v>
      </c>
    </row>
    <row r="2292" ht="14.25">
      <c r="A2292">
        <v>2290</v>
      </c>
      <c r="B2292">
        <v>103.6754658611211</v>
      </c>
      <c r="C2292">
        <v>0</v>
      </c>
      <c r="D2292">
        <v>0</v>
      </c>
      <c r="E2292">
        <v>64.57586371266251</v>
      </c>
      <c r="F2292">
        <v>7087565.872663822</v>
      </c>
      <c r="G2292">
        <v>68363</v>
      </c>
    </row>
    <row r="2293" ht="14.25">
      <c r="A2293">
        <v>2291</v>
      </c>
      <c r="B2293">
        <v>103.62900406423152</v>
      </c>
      <c r="C2293">
        <v>0</v>
      </c>
      <c r="D2293">
        <v>0</v>
      </c>
      <c r="E2293">
        <v>65.47771624227461</v>
      </c>
      <c r="F2293">
        <v>7084389.6048430596</v>
      </c>
      <c r="G2293">
        <v>68363</v>
      </c>
    </row>
    <row r="2294" ht="14.25">
      <c r="A2294">
        <v>2292</v>
      </c>
      <c r="B2294">
        <v>103.5869943391387</v>
      </c>
      <c r="C2294">
        <v>0</v>
      </c>
      <c r="D2294">
        <v>0</v>
      </c>
      <c r="E2294">
        <v>64.954390945375891</v>
      </c>
      <c r="F2294">
        <v>7081517.6940065389</v>
      </c>
      <c r="G2294">
        <v>68363</v>
      </c>
    </row>
    <row r="2295" ht="14.25">
      <c r="A2295">
        <v>2293</v>
      </c>
      <c r="B2295">
        <v>103.53358546145709</v>
      </c>
      <c r="C2295">
        <v>0</v>
      </c>
      <c r="D2295">
        <v>0</v>
      </c>
      <c r="E2295">
        <v>65.433588839490028</v>
      </c>
      <c r="F2295">
        <v>7077866.5029015914</v>
      </c>
      <c r="G2295">
        <v>68363</v>
      </c>
    </row>
    <row r="2296" ht="14.25">
      <c r="A2296">
        <v>2294</v>
      </c>
      <c r="B2296">
        <v>103.57238196448876</v>
      </c>
      <c r="C2296">
        <v>0</v>
      </c>
      <c r="D2296">
        <v>0</v>
      </c>
      <c r="E2296">
        <v>65.889250020584583</v>
      </c>
      <c r="F2296">
        <v>7080518.7482383447</v>
      </c>
      <c r="G2296">
        <v>68363</v>
      </c>
    </row>
    <row r="2297" ht="14.25">
      <c r="A2297">
        <v>2295</v>
      </c>
      <c r="B2297">
        <v>103.60181324698078</v>
      </c>
      <c r="C2297">
        <v>0</v>
      </c>
      <c r="D2297">
        <v>0</v>
      </c>
      <c r="E2297">
        <v>66.65758971576841</v>
      </c>
      <c r="F2297">
        <v>7082530.7590033468</v>
      </c>
      <c r="G2297">
        <v>68363</v>
      </c>
    </row>
    <row r="2298" ht="14.25">
      <c r="A2298">
        <v>2296</v>
      </c>
      <c r="B2298">
        <v>103.57462230989438</v>
      </c>
      <c r="C2298">
        <v>0</v>
      </c>
      <c r="D2298">
        <v>0</v>
      </c>
      <c r="E2298">
        <v>65.996482799231686</v>
      </c>
      <c r="F2298">
        <v>7080671.9049713099</v>
      </c>
      <c r="G2298">
        <v>68363</v>
      </c>
    </row>
    <row r="2299" ht="14.25">
      <c r="A2299">
        <v>2297</v>
      </c>
      <c r="B2299">
        <v>103.56514078425212</v>
      </c>
      <c r="C2299">
        <v>0</v>
      </c>
      <c r="D2299">
        <v>0</v>
      </c>
      <c r="E2299">
        <v>65.28286440855166</v>
      </c>
      <c r="F2299">
        <v>7080023.7194338283</v>
      </c>
      <c r="G2299">
        <v>68363</v>
      </c>
    </row>
    <row r="2300" ht="14.25">
      <c r="A2300">
        <v>2298</v>
      </c>
      <c r="B2300">
        <v>103.53072439279318</v>
      </c>
      <c r="C2300">
        <v>0</v>
      </c>
      <c r="D2300">
        <v>0</v>
      </c>
      <c r="E2300">
        <v>65.721534043868502</v>
      </c>
      <c r="F2300">
        <v>7077670.9116645195</v>
      </c>
      <c r="G2300">
        <v>68363</v>
      </c>
    </row>
    <row r="2301" ht="14.25">
      <c r="A2301">
        <v>2299</v>
      </c>
      <c r="B2301">
        <v>103.50680248026481</v>
      </c>
      <c r="C2301">
        <v>0</v>
      </c>
      <c r="D2301">
        <v>0</v>
      </c>
      <c r="E2301">
        <v>65.295714558623473</v>
      </c>
      <c r="F2301">
        <v>7076035.5379583435</v>
      </c>
      <c r="G2301">
        <v>68363</v>
      </c>
    </row>
    <row r="2302" ht="14.25">
      <c r="A2302">
        <v>2300</v>
      </c>
      <c r="B2302">
        <v>103.50623673122867</v>
      </c>
      <c r="C2302">
        <v>0</v>
      </c>
      <c r="D2302">
        <v>0</v>
      </c>
      <c r="E2302">
        <v>66.024769820066169</v>
      </c>
      <c r="F2302">
        <v>7075996.8616569852</v>
      </c>
      <c r="G2302">
        <v>68363</v>
      </c>
    </row>
    <row r="2303" ht="14.25">
      <c r="A2303">
        <v>2301</v>
      </c>
      <c r="B2303">
        <v>103.49689104200333</v>
      </c>
      <c r="C2303">
        <v>0</v>
      </c>
      <c r="D2303">
        <v>0</v>
      </c>
      <c r="E2303">
        <v>65.757720532643731</v>
      </c>
      <c r="F2303">
        <v>7075357.9623044739</v>
      </c>
      <c r="G2303">
        <v>68363</v>
      </c>
    </row>
    <row r="2304" ht="14.25">
      <c r="A2304">
        <v>2302</v>
      </c>
      <c r="B2304">
        <v>103.47530902702452</v>
      </c>
      <c r="C2304">
        <v>0</v>
      </c>
      <c r="D2304">
        <v>0</v>
      </c>
      <c r="E2304">
        <v>64.870696176815997</v>
      </c>
      <c r="F2304">
        <v>7073882.5510144774</v>
      </c>
      <c r="G2304">
        <v>68363</v>
      </c>
    </row>
    <row r="2305" ht="14.25">
      <c r="A2305">
        <v>2303</v>
      </c>
      <c r="B2305">
        <v>103.51989901184632</v>
      </c>
      <c r="C2305">
        <v>0</v>
      </c>
      <c r="D2305">
        <v>0</v>
      </c>
      <c r="E2305">
        <v>65.152369135947566</v>
      </c>
      <c r="F2305">
        <v>7076930.8561468497</v>
      </c>
      <c r="G2305">
        <v>68363</v>
      </c>
    </row>
    <row r="2306" ht="14.25">
      <c r="A2306">
        <v>2304</v>
      </c>
      <c r="B2306">
        <v>103.49398908691757</v>
      </c>
      <c r="C2306">
        <v>0</v>
      </c>
      <c r="D2306">
        <v>0</v>
      </c>
      <c r="E2306">
        <v>64.936308284557981</v>
      </c>
      <c r="F2306">
        <v>7075159.5759489452</v>
      </c>
      <c r="G2306">
        <v>68363</v>
      </c>
    </row>
    <row r="2307" ht="14.25">
      <c r="A2307">
        <v>2305</v>
      </c>
      <c r="B2307">
        <v>103.4645265306945</v>
      </c>
      <c r="C2307">
        <v>0</v>
      </c>
      <c r="D2307">
        <v>0</v>
      </c>
      <c r="E2307">
        <v>64.816585695327319</v>
      </c>
      <c r="F2307">
        <v>7073145.4272178682</v>
      </c>
      <c r="G2307">
        <v>68363</v>
      </c>
    </row>
    <row r="2308" ht="14.25">
      <c r="A2308">
        <v>2306</v>
      </c>
      <c r="B2308">
        <v>103.50249821351962</v>
      </c>
      <c r="C2308">
        <v>0</v>
      </c>
      <c r="D2308">
        <v>0</v>
      </c>
      <c r="E2308">
        <v>64.635571103043532</v>
      </c>
      <c r="F2308">
        <v>7075741.2853708416</v>
      </c>
      <c r="G2308">
        <v>68363</v>
      </c>
    </row>
    <row r="2309" ht="14.25">
      <c r="A2309">
        <v>2307</v>
      </c>
      <c r="B2309">
        <v>103.46706745400357</v>
      </c>
      <c r="C2309">
        <v>0</v>
      </c>
      <c r="D2309">
        <v>0</v>
      </c>
      <c r="E2309">
        <v>64.909638099686148</v>
      </c>
      <c r="F2309">
        <v>7073319.1323580462</v>
      </c>
      <c r="G2309">
        <v>68363</v>
      </c>
    </row>
    <row r="2310" ht="14.25">
      <c r="A2310">
        <v>2308</v>
      </c>
      <c r="B2310">
        <v>103.45999975482722</v>
      </c>
      <c r="C2310">
        <v>0</v>
      </c>
      <c r="D2310">
        <v>0</v>
      </c>
      <c r="E2310">
        <v>65.88270181607858</v>
      </c>
      <c r="F2310">
        <v>7072835.9632392535</v>
      </c>
      <c r="G2310">
        <v>68363</v>
      </c>
    </row>
    <row r="2311" ht="14.25">
      <c r="A2311">
        <v>2309</v>
      </c>
      <c r="B2311">
        <v>103.43690267042268</v>
      </c>
      <c r="C2311">
        <v>0</v>
      </c>
      <c r="D2311">
        <v>0</v>
      </c>
      <c r="E2311">
        <v>65.915928053543297</v>
      </c>
      <c r="F2311">
        <v>7071256.9772581058</v>
      </c>
      <c r="G2311">
        <v>68363</v>
      </c>
    </row>
    <row r="2312" ht="14.25">
      <c r="A2312">
        <v>2310</v>
      </c>
      <c r="B2312">
        <v>103.39438866773747</v>
      </c>
      <c r="C2312">
        <v>0</v>
      </c>
      <c r="D2312">
        <v>0</v>
      </c>
      <c r="E2312">
        <v>65.265632697650275</v>
      </c>
      <c r="F2312">
        <v>7068350.5924925366</v>
      </c>
      <c r="G2312">
        <v>68363</v>
      </c>
    </row>
    <row r="2313" ht="14.25">
      <c r="A2313">
        <v>2311</v>
      </c>
      <c r="B2313">
        <v>103.34839800592286</v>
      </c>
      <c r="C2313">
        <v>0</v>
      </c>
      <c r="D2313">
        <v>0</v>
      </c>
      <c r="E2313">
        <v>65.392638427995408</v>
      </c>
      <c r="F2313">
        <v>7065206.5328789046</v>
      </c>
      <c r="G2313">
        <v>68363</v>
      </c>
    </row>
    <row r="2314" ht="14.25">
      <c r="A2314">
        <v>2312</v>
      </c>
      <c r="B2314">
        <v>103.30551408413902</v>
      </c>
      <c r="C2314">
        <v>0</v>
      </c>
      <c r="D2314">
        <v>0</v>
      </c>
      <c r="E2314">
        <v>64.799461605159152</v>
      </c>
      <c r="F2314">
        <v>7062274.8593339957</v>
      </c>
      <c r="G2314">
        <v>68363</v>
      </c>
    </row>
    <row r="2315" ht="14.25">
      <c r="A2315">
        <v>2313</v>
      </c>
      <c r="B2315">
        <v>103.29541795740391</v>
      </c>
      <c r="C2315">
        <v>0</v>
      </c>
      <c r="D2315">
        <v>0</v>
      </c>
      <c r="E2315">
        <v>65.355017748829425</v>
      </c>
      <c r="F2315">
        <v>7061584.6578220036</v>
      </c>
      <c r="G2315">
        <v>68363</v>
      </c>
    </row>
    <row r="2316" ht="14.25">
      <c r="A2316">
        <v>2314</v>
      </c>
      <c r="B2316">
        <v>103.27908428339195</v>
      </c>
      <c r="C2316">
        <v>0</v>
      </c>
      <c r="D2316">
        <v>0</v>
      </c>
      <c r="E2316">
        <v>65.180732592380011</v>
      </c>
      <c r="F2316">
        <v>7060468.0388655243</v>
      </c>
      <c r="G2316">
        <v>68363</v>
      </c>
    </row>
    <row r="2317" ht="14.25">
      <c r="A2317">
        <v>2315</v>
      </c>
      <c r="B2317">
        <v>103.26531461230694</v>
      </c>
      <c r="C2317">
        <v>0</v>
      </c>
      <c r="D2317">
        <v>0</v>
      </c>
      <c r="E2317">
        <v>65.524905264941907</v>
      </c>
      <c r="F2317">
        <v>7059526.7028411394</v>
      </c>
      <c r="G2317">
        <v>68363</v>
      </c>
    </row>
    <row r="2318" ht="14.25">
      <c r="A2318">
        <v>2316</v>
      </c>
      <c r="B2318">
        <v>103.29386780071988</v>
      </c>
      <c r="C2318">
        <v>0</v>
      </c>
      <c r="D2318">
        <v>0</v>
      </c>
      <c r="E2318">
        <v>65.146660044180123</v>
      </c>
      <c r="F2318">
        <v>7061478.6844606129</v>
      </c>
      <c r="G2318">
        <v>68363</v>
      </c>
    </row>
    <row r="2319" ht="14.25">
      <c r="A2319">
        <v>2317</v>
      </c>
      <c r="B2319">
        <v>103.28651947901918</v>
      </c>
      <c r="C2319">
        <v>0</v>
      </c>
      <c r="D2319">
        <v>0</v>
      </c>
      <c r="E2319">
        <v>65.950902597350932</v>
      </c>
      <c r="F2319">
        <v>7060976.3311441876</v>
      </c>
      <c r="G2319">
        <v>68363</v>
      </c>
    </row>
    <row r="2320" ht="14.25">
      <c r="A2320">
        <v>2318</v>
      </c>
      <c r="B2320">
        <v>103.25716117687827</v>
      </c>
      <c r="C2320">
        <v>0</v>
      </c>
      <c r="D2320">
        <v>0</v>
      </c>
      <c r="E2320">
        <v>65.011242155029024</v>
      </c>
      <c r="F2320">
        <v>7058969.3095349288</v>
      </c>
      <c r="G2320">
        <v>68363</v>
      </c>
    </row>
    <row r="2321" ht="14.25">
      <c r="A2321">
        <v>2319</v>
      </c>
      <c r="B2321">
        <v>103.23176682449132</v>
      </c>
      <c r="C2321">
        <v>0</v>
      </c>
      <c r="D2321">
        <v>0</v>
      </c>
      <c r="E2321">
        <v>64.837628081583162</v>
      </c>
      <c r="F2321">
        <v>7057233.2754226997</v>
      </c>
      <c r="G2321">
        <v>68363</v>
      </c>
    </row>
    <row r="2322" ht="14.25">
      <c r="A2322">
        <v>2320</v>
      </c>
      <c r="B2322">
        <v>103.20785709300507</v>
      </c>
      <c r="C2322">
        <v>0</v>
      </c>
      <c r="D2322">
        <v>0</v>
      </c>
      <c r="E2322">
        <v>65.205274414219318</v>
      </c>
      <c r="F2322">
        <v>7055598.7344491063</v>
      </c>
      <c r="G2322">
        <v>68363</v>
      </c>
    </row>
    <row r="2323" ht="14.25">
      <c r="A2323">
        <v>2321</v>
      </c>
      <c r="B2323">
        <v>103.22511397669599</v>
      </c>
      <c r="C2323">
        <v>0</v>
      </c>
      <c r="D2323">
        <v>0</v>
      </c>
      <c r="E2323">
        <v>65.778446754658987</v>
      </c>
      <c r="F2323">
        <v>7056778.4667888684</v>
      </c>
      <c r="G2323">
        <v>68363</v>
      </c>
    </row>
    <row r="2324" ht="14.25">
      <c r="A2324">
        <v>2322</v>
      </c>
      <c r="B2324">
        <v>103.21742186328623</v>
      </c>
      <c r="C2324">
        <v>0</v>
      </c>
      <c r="D2324">
        <v>0</v>
      </c>
      <c r="E2324">
        <v>65.519335572947611</v>
      </c>
      <c r="F2324">
        <v>7056252.6108398372</v>
      </c>
      <c r="G2324">
        <v>68363</v>
      </c>
    </row>
    <row r="2325" ht="14.25">
      <c r="A2325">
        <v>2323</v>
      </c>
      <c r="B2325">
        <v>103.18654901365586</v>
      </c>
      <c r="C2325">
        <v>0</v>
      </c>
      <c r="D2325">
        <v>0</v>
      </c>
      <c r="E2325">
        <v>64.924263567837841</v>
      </c>
      <c r="F2325">
        <v>7054142.0502205556</v>
      </c>
      <c r="G2325">
        <v>68363</v>
      </c>
    </row>
    <row r="2326" ht="14.25">
      <c r="A2326">
        <v>2324</v>
      </c>
      <c r="B2326">
        <v>103.18989638378245</v>
      </c>
      <c r="C2326">
        <v>0</v>
      </c>
      <c r="D2326">
        <v>0</v>
      </c>
      <c r="E2326">
        <v>64.589851800405768</v>
      </c>
      <c r="F2326">
        <v>7054370.8864845196</v>
      </c>
      <c r="G2326">
        <v>68363</v>
      </c>
    </row>
    <row r="2327" ht="14.25">
      <c r="A2327">
        <v>2325</v>
      </c>
      <c r="B2327">
        <v>103.18426511500881</v>
      </c>
      <c r="C2327">
        <v>0</v>
      </c>
      <c r="D2327">
        <v>0</v>
      </c>
      <c r="E2327">
        <v>65.225416643823408</v>
      </c>
      <c r="F2327">
        <v>7053985.9160573473</v>
      </c>
      <c r="G2327">
        <v>68363</v>
      </c>
    </row>
    <row r="2328" ht="14.25">
      <c r="A2328">
        <v>2326</v>
      </c>
      <c r="B2328">
        <v>103.19258486293823</v>
      </c>
      <c r="C2328">
        <v>0</v>
      </c>
      <c r="D2328">
        <v>0</v>
      </c>
      <c r="E2328">
        <v>66.199031728648976</v>
      </c>
      <c r="F2328">
        <v>7054554.6789850462</v>
      </c>
      <c r="G2328">
        <v>68363</v>
      </c>
    </row>
    <row r="2329" ht="14.25">
      <c r="A2329">
        <v>2327</v>
      </c>
      <c r="B2329">
        <v>103.18215454084537</v>
      </c>
      <c r="C2329">
        <v>0</v>
      </c>
      <c r="D2329">
        <v>0</v>
      </c>
      <c r="E2329">
        <v>67.044810197396856</v>
      </c>
      <c r="F2329">
        <v>7053841.6308758119</v>
      </c>
      <c r="G2329">
        <v>68363</v>
      </c>
    </row>
    <row r="2330" ht="14.25">
      <c r="A2330">
        <v>2328</v>
      </c>
      <c r="B2330">
        <v>103.17651908993592</v>
      </c>
      <c r="C2330">
        <v>0</v>
      </c>
      <c r="D2330">
        <v>0</v>
      </c>
      <c r="E2330">
        <v>66.462974548689601</v>
      </c>
      <c r="F2330">
        <v>7053456.3745452892</v>
      </c>
      <c r="G2330">
        <v>68363</v>
      </c>
    </row>
    <row r="2331" ht="14.25">
      <c r="A2331">
        <v>2329</v>
      </c>
      <c r="B2331">
        <v>103.16978107629427</v>
      </c>
      <c r="C2331">
        <v>0</v>
      </c>
      <c r="D2331">
        <v>0</v>
      </c>
      <c r="E2331">
        <v>66.644264536668075</v>
      </c>
      <c r="F2331">
        <v>7052995.7437187051</v>
      </c>
      <c r="G2331">
        <v>68363</v>
      </c>
    </row>
    <row r="2332" ht="14.25">
      <c r="A2332">
        <v>2330</v>
      </c>
      <c r="B2332">
        <v>103.18421271533657</v>
      </c>
      <c r="C2332">
        <v>0</v>
      </c>
      <c r="D2332">
        <v>0</v>
      </c>
      <c r="E2332">
        <v>67.356720544362972</v>
      </c>
      <c r="F2332">
        <v>7053982.3338585543</v>
      </c>
      <c r="G2332">
        <v>68363</v>
      </c>
    </row>
    <row r="2333" ht="14.25">
      <c r="A2333">
        <v>2331</v>
      </c>
      <c r="B2333">
        <v>103.15448722108859</v>
      </c>
      <c r="C2333">
        <v>0</v>
      </c>
      <c r="D2333">
        <v>0</v>
      </c>
      <c r="E2333">
        <v>66.975006500166046</v>
      </c>
      <c r="F2333">
        <v>7051950.2098952793</v>
      </c>
      <c r="G2333">
        <v>68363</v>
      </c>
    </row>
    <row r="2334" ht="14.25">
      <c r="A2334">
        <v>2332</v>
      </c>
      <c r="B2334">
        <v>103.12154192379069</v>
      </c>
      <c r="C2334">
        <v>0</v>
      </c>
      <c r="D2334">
        <v>0</v>
      </c>
      <c r="E2334">
        <v>66.541977712431901</v>
      </c>
      <c r="F2334">
        <v>7049697.9705361025</v>
      </c>
      <c r="G2334">
        <v>68363</v>
      </c>
    </row>
    <row r="2335" ht="14.25">
      <c r="A2335">
        <v>2333</v>
      </c>
      <c r="B2335">
        <v>103.11719454796919</v>
      </c>
      <c r="C2335">
        <v>0</v>
      </c>
      <c r="D2335">
        <v>0</v>
      </c>
      <c r="E2335">
        <v>66.404928889235322</v>
      </c>
      <c r="F2335">
        <v>7049400.7708828179</v>
      </c>
      <c r="G2335">
        <v>68363</v>
      </c>
    </row>
    <row r="2336" ht="14.25">
      <c r="A2336">
        <v>2334</v>
      </c>
      <c r="B2336">
        <v>103.1236745285207</v>
      </c>
      <c r="C2336">
        <v>0</v>
      </c>
      <c r="D2336">
        <v>0</v>
      </c>
      <c r="E2336">
        <v>66.083368986163663</v>
      </c>
      <c r="F2336">
        <v>7049843.7617932605</v>
      </c>
      <c r="G2336">
        <v>68363</v>
      </c>
    </row>
    <row r="2337" ht="14.25">
      <c r="A2337">
        <v>2335</v>
      </c>
      <c r="B2337">
        <v>103.12289408388543</v>
      </c>
      <c r="C2337">
        <v>0</v>
      </c>
      <c r="D2337">
        <v>0</v>
      </c>
      <c r="E2337">
        <v>66.672775202140983</v>
      </c>
      <c r="F2337">
        <v>7049790.4082566593</v>
      </c>
      <c r="G2337">
        <v>68363</v>
      </c>
    </row>
    <row r="2338" ht="14.25">
      <c r="A2338">
        <v>2336</v>
      </c>
      <c r="B2338">
        <v>103.10152848666542</v>
      </c>
      <c r="C2338">
        <v>0</v>
      </c>
      <c r="D2338">
        <v>0</v>
      </c>
      <c r="E2338">
        <v>66.395196524172817</v>
      </c>
      <c r="F2338">
        <v>7048329.7919339081</v>
      </c>
      <c r="G2338">
        <v>68363</v>
      </c>
    </row>
    <row r="2339" ht="14.25">
      <c r="A2339">
        <v>2337</v>
      </c>
      <c r="B2339">
        <v>103.08176948542017</v>
      </c>
      <c r="C2339">
        <v>0</v>
      </c>
      <c r="D2339">
        <v>0</v>
      </c>
      <c r="E2339">
        <v>66.828138856150588</v>
      </c>
      <c r="F2339">
        <v>7046979.0073317792</v>
      </c>
      <c r="G2339">
        <v>68363</v>
      </c>
    </row>
    <row r="2340" ht="14.25">
      <c r="A2340">
        <v>2338</v>
      </c>
      <c r="B2340">
        <v>103.10571412963466</v>
      </c>
      <c r="C2340">
        <v>0</v>
      </c>
      <c r="D2340">
        <v>0</v>
      </c>
      <c r="E2340">
        <v>66.736100896473729</v>
      </c>
      <c r="F2340">
        <v>7048615.9350442141</v>
      </c>
      <c r="G2340">
        <v>68363</v>
      </c>
    </row>
    <row r="2341" ht="14.25">
      <c r="A2341">
        <v>2339</v>
      </c>
      <c r="B2341">
        <v>103.0743271570629</v>
      </c>
      <c r="C2341">
        <v>0</v>
      </c>
      <c r="D2341">
        <v>0</v>
      </c>
      <c r="E2341">
        <v>66.179092315303308</v>
      </c>
      <c r="F2341">
        <v>7046470.2274382906</v>
      </c>
      <c r="G2341">
        <v>68363</v>
      </c>
    </row>
    <row r="2342" ht="14.25">
      <c r="A2342">
        <v>2340</v>
      </c>
      <c r="B2342">
        <v>103.045820923439</v>
      </c>
      <c r="C2342">
        <v>0</v>
      </c>
      <c r="D2342">
        <v>0</v>
      </c>
      <c r="E2342">
        <v>66.072511281349321</v>
      </c>
      <c r="F2342">
        <v>7044521.4557890603</v>
      </c>
      <c r="G2342">
        <v>68363</v>
      </c>
    </row>
    <row r="2343" ht="14.25">
      <c r="A2343">
        <v>2341</v>
      </c>
      <c r="B2343">
        <v>103.03345819284895</v>
      </c>
      <c r="C2343">
        <v>0</v>
      </c>
      <c r="D2343">
        <v>0</v>
      </c>
      <c r="E2343">
        <v>65.414055693841576</v>
      </c>
      <c r="F2343">
        <v>7043676.3024377329</v>
      </c>
      <c r="G2343">
        <v>68363</v>
      </c>
    </row>
    <row r="2344" ht="14.25">
      <c r="A2344">
        <v>2342</v>
      </c>
      <c r="B2344">
        <v>103.00782705382443</v>
      </c>
      <c r="C2344">
        <v>0</v>
      </c>
      <c r="D2344">
        <v>0</v>
      </c>
      <c r="E2344">
        <v>64.81837240411754</v>
      </c>
      <c r="F2344">
        <v>7041924.0808805991</v>
      </c>
      <c r="G2344">
        <v>68363</v>
      </c>
    </row>
    <row r="2345" ht="14.25">
      <c r="A2345">
        <v>2343</v>
      </c>
      <c r="B2345">
        <v>103.03180832805529</v>
      </c>
      <c r="C2345">
        <v>0</v>
      </c>
      <c r="D2345">
        <v>0</v>
      </c>
      <c r="E2345">
        <v>65.502152695514042</v>
      </c>
      <c r="F2345">
        <v>7043563.5127308443</v>
      </c>
      <c r="G2345">
        <v>68363</v>
      </c>
    </row>
    <row r="2346" ht="14.25">
      <c r="A2346">
        <v>2344</v>
      </c>
      <c r="B2346">
        <v>103.03868055097297</v>
      </c>
      <c r="C2346">
        <v>0</v>
      </c>
      <c r="D2346">
        <v>0</v>
      </c>
      <c r="E2346">
        <v>65.426323128309079</v>
      </c>
      <c r="F2346">
        <v>7044033.3185061654</v>
      </c>
      <c r="G2346">
        <v>68363</v>
      </c>
    </row>
    <row r="2347" ht="14.25">
      <c r="A2347">
        <v>2345</v>
      </c>
      <c r="B2347">
        <v>102.99112190330594</v>
      </c>
      <c r="C2347">
        <v>0</v>
      </c>
      <c r="D2347">
        <v>0</v>
      </c>
      <c r="E2347">
        <v>64.670076768186533</v>
      </c>
      <c r="F2347">
        <v>7040782.066675704</v>
      </c>
      <c r="G2347">
        <v>68363</v>
      </c>
    </row>
    <row r="2348" ht="14.25">
      <c r="A2348">
        <v>2346</v>
      </c>
      <c r="B2348">
        <v>102.97665406227797</v>
      </c>
      <c r="C2348">
        <v>0</v>
      </c>
      <c r="D2348">
        <v>0</v>
      </c>
      <c r="E2348">
        <v>65.427161984267755</v>
      </c>
      <c r="F2348">
        <v>7039793.0016595088</v>
      </c>
      <c r="G2348">
        <v>68363</v>
      </c>
    </row>
    <row r="2349" ht="14.25">
      <c r="A2349">
        <v>2347</v>
      </c>
      <c r="B2349">
        <v>102.97815000540349</v>
      </c>
      <c r="C2349">
        <v>0</v>
      </c>
      <c r="D2349">
        <v>0</v>
      </c>
      <c r="E2349">
        <v>64.714682762224513</v>
      </c>
      <c r="F2349">
        <v>7039895.2688193992</v>
      </c>
      <c r="G2349">
        <v>68363</v>
      </c>
    </row>
    <row r="2350" ht="14.25">
      <c r="A2350">
        <v>2348</v>
      </c>
      <c r="B2350">
        <v>103.03338972318261</v>
      </c>
      <c r="C2350">
        <v>0</v>
      </c>
      <c r="D2350">
        <v>0</v>
      </c>
      <c r="E2350">
        <v>64.900623224345722</v>
      </c>
      <c r="F2350">
        <v>7043671.621645933</v>
      </c>
      <c r="G2350">
        <v>68363</v>
      </c>
    </row>
    <row r="2351" ht="14.25">
      <c r="A2351">
        <v>2349</v>
      </c>
      <c r="B2351">
        <v>102.9967391583026</v>
      </c>
      <c r="C2351">
        <v>0</v>
      </c>
      <c r="D2351">
        <v>0</v>
      </c>
      <c r="E2351">
        <v>64.410087136265474</v>
      </c>
      <c r="F2351">
        <v>7041166.0790790413</v>
      </c>
      <c r="G2351">
        <v>68363</v>
      </c>
    </row>
    <row r="2352" ht="14.25">
      <c r="A2352">
        <v>2350</v>
      </c>
      <c r="B2352">
        <v>103.02973445985182</v>
      </c>
      <c r="C2352">
        <v>0</v>
      </c>
      <c r="D2352">
        <v>0</v>
      </c>
      <c r="E2352">
        <v>64.282947125502304</v>
      </c>
      <c r="F2352">
        <v>7043421.7368788505</v>
      </c>
      <c r="G2352">
        <v>68363</v>
      </c>
    </row>
    <row r="2353" ht="14.25">
      <c r="A2353">
        <v>2351</v>
      </c>
      <c r="B2353">
        <v>102.99382190275003</v>
      </c>
      <c r="C2353">
        <v>0</v>
      </c>
      <c r="D2353">
        <v>0</v>
      </c>
      <c r="E2353">
        <v>63.843181899581801</v>
      </c>
      <c r="F2353">
        <v>7040966.6467377003</v>
      </c>
      <c r="G2353">
        <v>68363</v>
      </c>
    </row>
    <row r="2354" ht="14.25">
      <c r="A2354">
        <v>2352</v>
      </c>
      <c r="B2354">
        <v>103.04150612980676</v>
      </c>
      <c r="C2354">
        <v>0</v>
      </c>
      <c r="D2354">
        <v>0</v>
      </c>
      <c r="E2354">
        <v>63.606530581203046</v>
      </c>
      <c r="F2354">
        <v>7044226.48355198</v>
      </c>
      <c r="G2354">
        <v>68363</v>
      </c>
    </row>
    <row r="2355" ht="14.25">
      <c r="A2355">
        <v>2353</v>
      </c>
      <c r="B2355">
        <v>103.08653811897858</v>
      </c>
      <c r="C2355">
        <v>0</v>
      </c>
      <c r="D2355">
        <v>0</v>
      </c>
      <c r="E2355">
        <v>63.966082612178703</v>
      </c>
      <c r="F2355">
        <v>7047305.0054277331</v>
      </c>
      <c r="G2355">
        <v>68363</v>
      </c>
    </row>
    <row r="2356" ht="14.25">
      <c r="A2356">
        <v>2354</v>
      </c>
      <c r="B2356">
        <v>103.13463149348125</v>
      </c>
      <c r="C2356">
        <v>0</v>
      </c>
      <c r="D2356">
        <v>0</v>
      </c>
      <c r="E2356">
        <v>63.240338260120112</v>
      </c>
      <c r="F2356">
        <v>7050592.812788859</v>
      </c>
      <c r="G2356">
        <v>68363</v>
      </c>
    </row>
    <row r="2357" ht="14.25">
      <c r="A2357">
        <v>2355</v>
      </c>
      <c r="B2357">
        <v>103.09502542064973</v>
      </c>
      <c r="C2357">
        <v>0</v>
      </c>
      <c r="D2357">
        <v>0</v>
      </c>
      <c r="E2357">
        <v>64.152974942794941</v>
      </c>
      <c r="F2357">
        <v>7047885.2228318779</v>
      </c>
      <c r="G2357">
        <v>68363</v>
      </c>
    </row>
    <row r="2358" ht="14.25">
      <c r="A2358">
        <v>2356</v>
      </c>
      <c r="B2358">
        <v>103.0841789895549</v>
      </c>
      <c r="C2358">
        <v>0</v>
      </c>
      <c r="D2358">
        <v>0</v>
      </c>
      <c r="E2358">
        <v>63.261390078386725</v>
      </c>
      <c r="F2358">
        <v>7047143.7282629414</v>
      </c>
      <c r="G2358">
        <v>68363</v>
      </c>
    </row>
    <row r="2359" ht="14.25">
      <c r="A2359">
        <v>2357</v>
      </c>
      <c r="B2359">
        <v>103.02148103593611</v>
      </c>
      <c r="C2359">
        <v>0</v>
      </c>
      <c r="D2359">
        <v>0</v>
      </c>
      <c r="E2359">
        <v>63.987042989467021</v>
      </c>
      <c r="F2359">
        <v>7042857.5080597</v>
      </c>
      <c r="G2359">
        <v>68363</v>
      </c>
    </row>
    <row r="2360" ht="14.25">
      <c r="A2360">
        <v>2358</v>
      </c>
      <c r="B2360">
        <v>102.99313796488168</v>
      </c>
      <c r="C2360">
        <v>0</v>
      </c>
      <c r="D2360">
        <v>0</v>
      </c>
      <c r="E2360">
        <v>64.894411243592245</v>
      </c>
      <c r="F2360">
        <v>7040919.8906932063</v>
      </c>
      <c r="G2360">
        <v>68363</v>
      </c>
    </row>
    <row r="2361" ht="14.25">
      <c r="A2361">
        <v>2359</v>
      </c>
      <c r="B2361">
        <v>103.0550336062152</v>
      </c>
      <c r="C2361">
        <v>0</v>
      </c>
      <c r="D2361">
        <v>0</v>
      </c>
      <c r="E2361">
        <v>65.366620633465757</v>
      </c>
      <c r="F2361">
        <v>7045151.2624216899</v>
      </c>
      <c r="G2361">
        <v>68363</v>
      </c>
    </row>
    <row r="2362" ht="14.25">
      <c r="A2362">
        <v>2360</v>
      </c>
      <c r="B2362">
        <v>103.02307678016207</v>
      </c>
      <c r="C2362">
        <v>0</v>
      </c>
      <c r="D2362">
        <v>0</v>
      </c>
      <c r="E2362">
        <v>65.798613632944779</v>
      </c>
      <c r="F2362">
        <v>7042966.5979222199</v>
      </c>
      <c r="G2362">
        <v>68363</v>
      </c>
    </row>
    <row r="2363" ht="14.25">
      <c r="A2363">
        <v>2361</v>
      </c>
      <c r="B2363">
        <v>103.06061518363873</v>
      </c>
      <c r="C2363">
        <v>0</v>
      </c>
      <c r="D2363">
        <v>0</v>
      </c>
      <c r="E2363">
        <v>66.255478473793602</v>
      </c>
      <c r="F2363">
        <v>7045532.8357990943</v>
      </c>
      <c r="G2363">
        <v>68363</v>
      </c>
    </row>
    <row r="2364" ht="14.25">
      <c r="A2364">
        <v>2362</v>
      </c>
      <c r="B2364">
        <v>103.05650562991082</v>
      </c>
      <c r="C2364">
        <v>0</v>
      </c>
      <c r="D2364">
        <v>0</v>
      </c>
      <c r="E2364">
        <v>66.056444159677952</v>
      </c>
      <c r="F2364">
        <v>7045251.894377593</v>
      </c>
      <c r="G2364">
        <v>68363</v>
      </c>
    </row>
    <row r="2365" ht="14.25">
      <c r="A2365">
        <v>2363</v>
      </c>
      <c r="B2365">
        <v>103.06684630328066</v>
      </c>
      <c r="C2365">
        <v>0</v>
      </c>
      <c r="D2365">
        <v>0</v>
      </c>
      <c r="E2365">
        <v>65.662382910343979</v>
      </c>
      <c r="F2365">
        <v>7045958.8138311757</v>
      </c>
      <c r="G2365">
        <v>68363</v>
      </c>
    </row>
    <row r="2366" ht="14.25">
      <c r="A2366">
        <v>2364</v>
      </c>
      <c r="B2366">
        <v>103.08200479527413</v>
      </c>
      <c r="C2366">
        <v>0</v>
      </c>
      <c r="D2366">
        <v>0</v>
      </c>
      <c r="E2366">
        <v>65.408687979124878</v>
      </c>
      <c r="F2366">
        <v>7046995.0938193258</v>
      </c>
      <c r="G2366">
        <v>68363</v>
      </c>
    </row>
    <row r="2367" ht="14.25">
      <c r="A2367">
        <v>2365</v>
      </c>
      <c r="B2367">
        <v>103.03467075842791</v>
      </c>
      <c r="C2367">
        <v>0</v>
      </c>
      <c r="D2367">
        <v>0</v>
      </c>
      <c r="E2367">
        <v>65.126111628934026</v>
      </c>
      <c r="F2367">
        <v>7043759.1970584067</v>
      </c>
      <c r="G2367">
        <v>68363</v>
      </c>
    </row>
    <row r="2368" ht="14.25">
      <c r="A2368">
        <v>2366</v>
      </c>
      <c r="B2368">
        <v>103.09467190068133</v>
      </c>
      <c r="C2368">
        <v>0</v>
      </c>
      <c r="D2368">
        <v>0</v>
      </c>
      <c r="E2368">
        <v>64.602923556213213</v>
      </c>
      <c r="F2368">
        <v>7047861.0551462779</v>
      </c>
      <c r="G2368">
        <v>68363</v>
      </c>
    </row>
    <row r="2369" ht="14.25">
      <c r="A2369">
        <v>2367</v>
      </c>
      <c r="B2369">
        <v>103.06016614062614</v>
      </c>
      <c r="C2369">
        <v>0</v>
      </c>
      <c r="D2369">
        <v>0</v>
      </c>
      <c r="E2369">
        <v>65.572921827772362</v>
      </c>
      <c r="F2369">
        <v>7045502.1378716249</v>
      </c>
      <c r="G2369">
        <v>68363</v>
      </c>
    </row>
    <row r="2370" ht="14.25">
      <c r="A2370">
        <v>2368</v>
      </c>
      <c r="B2370">
        <v>103.04063530136541</v>
      </c>
      <c r="C2370">
        <v>0</v>
      </c>
      <c r="D2370">
        <v>0</v>
      </c>
      <c r="E2370">
        <v>65.102914070730833</v>
      </c>
      <c r="F2370">
        <v>7044166.951107244</v>
      </c>
      <c r="G2370">
        <v>68363</v>
      </c>
    </row>
    <row r="2371" ht="14.25">
      <c r="A2371">
        <v>2369</v>
      </c>
      <c r="B2371">
        <v>103.01177981648786</v>
      </c>
      <c r="C2371">
        <v>0</v>
      </c>
      <c r="D2371">
        <v>0</v>
      </c>
      <c r="E2371">
        <v>64.381118273781794</v>
      </c>
      <c r="F2371">
        <v>7042194.3035945594</v>
      </c>
      <c r="G2371">
        <v>68363</v>
      </c>
    </row>
    <row r="2372" ht="14.25">
      <c r="A2372">
        <v>2370</v>
      </c>
      <c r="B2372">
        <v>102.99291973412382</v>
      </c>
      <c r="C2372">
        <v>0</v>
      </c>
      <c r="D2372">
        <v>0</v>
      </c>
      <c r="E2372">
        <v>64.392722636113177</v>
      </c>
      <c r="F2372">
        <v>7040904.9717839062</v>
      </c>
      <c r="G2372">
        <v>68363</v>
      </c>
    </row>
    <row r="2373" ht="14.25">
      <c r="A2373">
        <v>2371</v>
      </c>
      <c r="B2373">
        <v>102.93256299261139</v>
      </c>
      <c r="C2373">
        <v>0</v>
      </c>
      <c r="D2373">
        <v>0</v>
      </c>
      <c r="E2373">
        <v>64.904752177881434</v>
      </c>
      <c r="F2373">
        <v>7036778.8038638923</v>
      </c>
      <c r="G2373">
        <v>68363</v>
      </c>
    </row>
    <row r="2374" ht="14.25">
      <c r="A2374">
        <v>2372</v>
      </c>
      <c r="B2374">
        <v>102.96137513563419</v>
      </c>
      <c r="C2374">
        <v>0</v>
      </c>
      <c r="D2374">
        <v>0</v>
      </c>
      <c r="E2374">
        <v>64.014823492955614</v>
      </c>
      <c r="F2374">
        <v>7038748.4883973598</v>
      </c>
      <c r="G2374">
        <v>68363</v>
      </c>
    </row>
    <row r="2375" ht="14.25">
      <c r="A2375">
        <v>2373</v>
      </c>
      <c r="B2375">
        <v>102.99407066871787</v>
      </c>
      <c r="C2375">
        <v>0</v>
      </c>
      <c r="D2375">
        <v>0</v>
      </c>
      <c r="E2375">
        <v>63.738012132704725</v>
      </c>
      <c r="F2375">
        <v>7040983.6531255599</v>
      </c>
      <c r="G2375">
        <v>68363</v>
      </c>
    </row>
    <row r="2376" ht="14.25">
      <c r="A2376">
        <v>2374</v>
      </c>
      <c r="B2376">
        <v>103.01215340070439</v>
      </c>
      <c r="C2376">
        <v>0</v>
      </c>
      <c r="D2376">
        <v>0</v>
      </c>
      <c r="E2376">
        <v>63.219810035461954</v>
      </c>
      <c r="F2376">
        <v>7042219.8429323547</v>
      </c>
      <c r="G2376">
        <v>68363</v>
      </c>
    </row>
    <row r="2377" ht="14.25">
      <c r="A2377">
        <v>2375</v>
      </c>
      <c r="B2377">
        <v>103.02867585820248</v>
      </c>
      <c r="C2377">
        <v>0</v>
      </c>
      <c r="D2377">
        <v>0</v>
      </c>
      <c r="E2377">
        <v>63.698258368751098</v>
      </c>
      <c r="F2377">
        <v>7043349.3676942959</v>
      </c>
      <c r="G2377">
        <v>68363</v>
      </c>
    </row>
    <row r="2378" ht="14.25">
      <c r="A2378">
        <v>2376</v>
      </c>
      <c r="B2378">
        <v>102.97984967079606</v>
      </c>
      <c r="C2378">
        <v>0</v>
      </c>
      <c r="D2378">
        <v>0</v>
      </c>
      <c r="E2378">
        <v>63.270079443820968</v>
      </c>
      <c r="F2378">
        <v>7040011.4630446304</v>
      </c>
      <c r="G2378">
        <v>68363</v>
      </c>
    </row>
    <row r="2379" ht="14.25">
      <c r="A2379">
        <v>2377</v>
      </c>
      <c r="B2379">
        <v>102.94580549889716</v>
      </c>
      <c r="C2379">
        <v>0</v>
      </c>
      <c r="D2379">
        <v>0</v>
      </c>
      <c r="E2379">
        <v>63.329094864548772</v>
      </c>
      <c r="F2379">
        <v>7037684.1013211068</v>
      </c>
      <c r="G2379">
        <v>68363</v>
      </c>
    </row>
    <row r="2380" ht="14.25">
      <c r="A2380">
        <v>2378</v>
      </c>
      <c r="B2380">
        <v>102.93059491917556</v>
      </c>
      <c r="C2380">
        <v>0</v>
      </c>
      <c r="D2380">
        <v>0</v>
      </c>
      <c r="E2380">
        <v>63.354354234000994</v>
      </c>
      <c r="F2380">
        <v>7036644.2604595991</v>
      </c>
      <c r="G2380">
        <v>68363</v>
      </c>
    </row>
    <row r="2381" ht="14.25">
      <c r="A2381">
        <v>2379</v>
      </c>
      <c r="B2381">
        <v>102.93940784492116</v>
      </c>
      <c r="C2381">
        <v>0</v>
      </c>
      <c r="D2381">
        <v>0</v>
      </c>
      <c r="E2381">
        <v>62.933514769735304</v>
      </c>
      <c r="F2381">
        <v>7037246.738502345</v>
      </c>
      <c r="G2381">
        <v>68363</v>
      </c>
    </row>
    <row r="2382" ht="14.25">
      <c r="A2382">
        <v>2380</v>
      </c>
      <c r="B2382">
        <v>102.93364285451831</v>
      </c>
      <c r="C2382">
        <v>0</v>
      </c>
      <c r="D2382">
        <v>0</v>
      </c>
      <c r="E2382">
        <v>63.611685138611406</v>
      </c>
      <c r="F2382">
        <v>7036852.6264634356</v>
      </c>
      <c r="G2382">
        <v>68363</v>
      </c>
    </row>
    <row r="2383" ht="14.25">
      <c r="A2383">
        <v>2381</v>
      </c>
      <c r="B2383">
        <v>102.87882616385696</v>
      </c>
      <c r="C2383">
        <v>0</v>
      </c>
      <c r="D2383">
        <v>0</v>
      </c>
      <c r="E2383">
        <v>64.518982855362268</v>
      </c>
      <c r="F2383">
        <v>7033105.1930397535</v>
      </c>
      <c r="G2383">
        <v>68363</v>
      </c>
    </row>
    <row r="2384" ht="14.25">
      <c r="A2384">
        <v>2382</v>
      </c>
      <c r="B2384">
        <v>102.87129970537836</v>
      </c>
      <c r="C2384">
        <v>0</v>
      </c>
      <c r="D2384">
        <v>0</v>
      </c>
      <c r="E2384">
        <v>63.8419524936104</v>
      </c>
      <c r="F2384">
        <v>7032590.6617587814</v>
      </c>
      <c r="G2384">
        <v>68363</v>
      </c>
    </row>
    <row r="2385" ht="14.25">
      <c r="A2385">
        <v>2383</v>
      </c>
      <c r="B2385">
        <v>102.91672336659128</v>
      </c>
      <c r="C2385">
        <v>0</v>
      </c>
      <c r="D2385">
        <v>0</v>
      </c>
      <c r="E2385">
        <v>63.536621331391245</v>
      </c>
      <c r="F2385">
        <v>7035695.9595102798</v>
      </c>
      <c r="G2385">
        <v>68363</v>
      </c>
    </row>
    <row r="2386" ht="14.25">
      <c r="A2386">
        <v>2384</v>
      </c>
      <c r="B2386">
        <v>102.89725344104792</v>
      </c>
      <c r="C2386">
        <v>0</v>
      </c>
      <c r="D2386">
        <v>0</v>
      </c>
      <c r="E2386">
        <v>63.132160986378821</v>
      </c>
      <c r="F2386">
        <v>7034364.9369903589</v>
      </c>
      <c r="G2386">
        <v>68363</v>
      </c>
    </row>
    <row r="2387" ht="14.25">
      <c r="A2387">
        <v>2385</v>
      </c>
      <c r="B2387">
        <v>102.8885839840077</v>
      </c>
      <c r="C2387">
        <v>0</v>
      </c>
      <c r="D2387">
        <v>0</v>
      </c>
      <c r="E2387">
        <v>62.673917895420189</v>
      </c>
      <c r="F2387">
        <v>7033772.2668987177</v>
      </c>
      <c r="G2387">
        <v>68363</v>
      </c>
    </row>
    <row r="2388" ht="14.25">
      <c r="A2388">
        <v>2386</v>
      </c>
      <c r="B2388">
        <v>102.89866779029371</v>
      </c>
      <c r="C2388">
        <v>0</v>
      </c>
      <c r="D2388">
        <v>0</v>
      </c>
      <c r="E2388">
        <v>62.501391304289626</v>
      </c>
      <c r="F2388">
        <v>7034461.6261478495</v>
      </c>
      <c r="G2388">
        <v>68363</v>
      </c>
    </row>
    <row r="2389" ht="14.25">
      <c r="A2389">
        <v>2387</v>
      </c>
      <c r="B2389">
        <v>102.85501329901274</v>
      </c>
      <c r="C2389">
        <v>0</v>
      </c>
      <c r="D2389">
        <v>0</v>
      </c>
      <c r="E2389">
        <v>63.40474373910795</v>
      </c>
      <c r="F2389">
        <v>7031477.2741604075</v>
      </c>
      <c r="G2389">
        <v>68363</v>
      </c>
    </row>
    <row r="2390" ht="14.25">
      <c r="A2390">
        <v>2388</v>
      </c>
      <c r="B2390">
        <v>102.90042077928834</v>
      </c>
      <c r="C2390">
        <v>0</v>
      </c>
      <c r="D2390">
        <v>0</v>
      </c>
      <c r="E2390">
        <v>62.745415270518926</v>
      </c>
      <c r="F2390">
        <v>7034581.4657344883</v>
      </c>
      <c r="G2390">
        <v>68363</v>
      </c>
    </row>
    <row r="2391" ht="14.25">
      <c r="A2391">
        <v>2389</v>
      </c>
      <c r="B2391">
        <v>102.84562746766964</v>
      </c>
      <c r="C2391">
        <v>0</v>
      </c>
      <c r="D2391">
        <v>0</v>
      </c>
      <c r="E2391">
        <v>63.598335953973482</v>
      </c>
      <c r="F2391">
        <v>7030835.6305722995</v>
      </c>
      <c r="G2391">
        <v>68363</v>
      </c>
    </row>
    <row r="2392" ht="14.25">
      <c r="A2392">
        <v>2390</v>
      </c>
      <c r="B2392">
        <v>102.87135223343388</v>
      </c>
      <c r="C2392">
        <v>0</v>
      </c>
      <c r="D2392">
        <v>0</v>
      </c>
      <c r="E2392">
        <v>64.568223283467418</v>
      </c>
      <c r="F2392">
        <v>7032594.2527342401</v>
      </c>
      <c r="G2392">
        <v>68363</v>
      </c>
    </row>
    <row r="2393" ht="14.25">
      <c r="A2393">
        <v>2391</v>
      </c>
      <c r="B2393">
        <v>102.81659782831029</v>
      </c>
      <c r="C2393">
        <v>0</v>
      </c>
      <c r="D2393">
        <v>0</v>
      </c>
      <c r="E2393">
        <v>65.110607347359078</v>
      </c>
      <c r="F2393">
        <v>7028851.077336777</v>
      </c>
      <c r="G2393">
        <v>68363</v>
      </c>
    </row>
    <row r="2394" ht="14.25">
      <c r="A2394">
        <v>2392</v>
      </c>
      <c r="B2394">
        <v>102.83623585362079</v>
      </c>
      <c r="C2394">
        <v>0</v>
      </c>
      <c r="D2394">
        <v>0</v>
      </c>
      <c r="E2394">
        <v>64.216320382040465</v>
      </c>
      <c r="F2394">
        <v>7030193.5916610779</v>
      </c>
      <c r="G2394">
        <v>68363</v>
      </c>
    </row>
    <row r="2395" ht="14.25">
      <c r="A2395">
        <v>2393</v>
      </c>
      <c r="B2395">
        <v>102.8063488433375</v>
      </c>
      <c r="C2395">
        <v>0</v>
      </c>
      <c r="D2395">
        <v>0</v>
      </c>
      <c r="E2395">
        <v>64.591229568526302</v>
      </c>
      <c r="F2395">
        <v>7028150.425977082</v>
      </c>
      <c r="G2395">
        <v>68363</v>
      </c>
    </row>
    <row r="2396" ht="14.25">
      <c r="A2396">
        <v>2394</v>
      </c>
      <c r="B2396">
        <v>102.79103210772001</v>
      </c>
      <c r="C2396">
        <v>0</v>
      </c>
      <c r="D2396">
        <v>0</v>
      </c>
      <c r="E2396">
        <v>65.122415101970532</v>
      </c>
      <c r="F2396">
        <v>7027103.3279800629</v>
      </c>
      <c r="G2396">
        <v>68363</v>
      </c>
    </row>
    <row r="2397" ht="14.25">
      <c r="A2397">
        <v>2395</v>
      </c>
      <c r="B2397">
        <v>102.75077473760874</v>
      </c>
      <c r="C2397">
        <v>0</v>
      </c>
      <c r="D2397">
        <v>0</v>
      </c>
      <c r="E2397">
        <v>65.033425036743139</v>
      </c>
      <c r="F2397">
        <v>7024351.2133871457</v>
      </c>
      <c r="G2397">
        <v>68363</v>
      </c>
    </row>
    <row r="2398" ht="14.25">
      <c r="A2398">
        <v>2396</v>
      </c>
      <c r="B2398">
        <v>102.71538425414744</v>
      </c>
      <c r="C2398">
        <v>0</v>
      </c>
      <c r="D2398">
        <v>0</v>
      </c>
      <c r="E2398">
        <v>64.37074189482783</v>
      </c>
      <c r="F2398">
        <v>7021931.8137662811</v>
      </c>
      <c r="G2398">
        <v>68363</v>
      </c>
    </row>
    <row r="2399" ht="14.25">
      <c r="A2399">
        <v>2397</v>
      </c>
      <c r="B2399">
        <v>102.75345469873191</v>
      </c>
      <c r="C2399">
        <v>0</v>
      </c>
      <c r="D2399">
        <v>0</v>
      </c>
      <c r="E2399">
        <v>63.751365956923742</v>
      </c>
      <c r="F2399">
        <v>7024534.4235694101</v>
      </c>
      <c r="G2399">
        <v>68363</v>
      </c>
    </row>
    <row r="2400" ht="14.25">
      <c r="A2400">
        <v>2398</v>
      </c>
      <c r="B2400">
        <v>102.77297231831241</v>
      </c>
      <c r="C2400">
        <v>0</v>
      </c>
      <c r="D2400">
        <v>0</v>
      </c>
      <c r="E2400">
        <v>63.333793918686183</v>
      </c>
      <c r="F2400">
        <v>7025868.7065967917</v>
      </c>
      <c r="G2400">
        <v>68363</v>
      </c>
    </row>
    <row r="2401" ht="14.25">
      <c r="A2401">
        <v>2399</v>
      </c>
      <c r="B2401">
        <v>102.70908476526007</v>
      </c>
      <c r="C2401">
        <v>0</v>
      </c>
      <c r="D2401">
        <v>0</v>
      </c>
      <c r="E2401">
        <v>63.974915681293275</v>
      </c>
      <c r="F2401">
        <v>7021501.1618074747</v>
      </c>
      <c r="G2401">
        <v>68363</v>
      </c>
    </row>
    <row r="2402" ht="14.25">
      <c r="A2402">
        <v>2400</v>
      </c>
      <c r="B2402">
        <v>102.699982442627</v>
      </c>
      <c r="C2402">
        <v>0</v>
      </c>
      <c r="D2402">
        <v>0</v>
      </c>
      <c r="E2402">
        <v>64.040302624261997</v>
      </c>
      <c r="F2402">
        <v>7020878.8997253096</v>
      </c>
      <c r="G2402">
        <v>68363</v>
      </c>
    </row>
    <row r="2403" ht="14.25">
      <c r="A2403">
        <v>2401</v>
      </c>
      <c r="B2403">
        <v>102.69920582542002</v>
      </c>
      <c r="C2403">
        <v>0</v>
      </c>
      <c r="D2403">
        <v>0</v>
      </c>
      <c r="E2403">
        <v>64.313392118989583</v>
      </c>
      <c r="F2403">
        <v>7020825.8078431888</v>
      </c>
      <c r="G2403">
        <v>68363</v>
      </c>
    </row>
    <row r="2404" ht="14.25">
      <c r="A2404">
        <v>2402</v>
      </c>
      <c r="B2404">
        <v>102.71946439009037</v>
      </c>
      <c r="C2404">
        <v>0</v>
      </c>
      <c r="D2404">
        <v>0</v>
      </c>
      <c r="E2404">
        <v>64.086809926244328</v>
      </c>
      <c r="F2404">
        <v>7022210.7440997474</v>
      </c>
      <c r="G2404">
        <v>68363</v>
      </c>
    </row>
    <row r="2405" ht="14.25">
      <c r="A2405">
        <v>2403</v>
      </c>
      <c r="B2405">
        <v>102.74000855179688</v>
      </c>
      <c r="C2405">
        <v>0</v>
      </c>
      <c r="D2405">
        <v>0</v>
      </c>
      <c r="E2405">
        <v>63.354600891396103</v>
      </c>
      <c r="F2405">
        <v>7023615.2046264894</v>
      </c>
      <c r="G2405">
        <v>68363</v>
      </c>
    </row>
    <row r="2406" ht="14.25">
      <c r="A2406">
        <v>2404</v>
      </c>
      <c r="B2406">
        <v>102.78522116232706</v>
      </c>
      <c r="C2406">
        <v>0</v>
      </c>
      <c r="D2406">
        <v>0</v>
      </c>
      <c r="E2406">
        <v>62.422429258087341</v>
      </c>
      <c r="F2406">
        <v>7026706.0743201645</v>
      </c>
      <c r="G2406">
        <v>68363</v>
      </c>
    </row>
    <row r="2407" ht="14.25">
      <c r="A2407">
        <v>2405</v>
      </c>
      <c r="B2407">
        <v>102.76441739147813</v>
      </c>
      <c r="C2407">
        <v>0</v>
      </c>
      <c r="D2407">
        <v>0</v>
      </c>
      <c r="E2407">
        <v>61.598262235327795</v>
      </c>
      <c r="F2407">
        <v>7025283.86613362</v>
      </c>
      <c r="G2407">
        <v>68363</v>
      </c>
    </row>
    <row r="2408" ht="14.25">
      <c r="A2408">
        <v>2406</v>
      </c>
      <c r="B2408">
        <v>102.71878552709968</v>
      </c>
      <c r="C2408">
        <v>0</v>
      </c>
      <c r="D2408">
        <v>0</v>
      </c>
      <c r="E2408">
        <v>61.90249721373926</v>
      </c>
      <c r="F2408">
        <v>7022164.3349891156</v>
      </c>
      <c r="G2408">
        <v>68363</v>
      </c>
    </row>
    <row r="2409" ht="14.25">
      <c r="A2409">
        <v>2407</v>
      </c>
      <c r="B2409">
        <v>102.73279320807036</v>
      </c>
      <c r="C2409">
        <v>0</v>
      </c>
      <c r="D2409">
        <v>0</v>
      </c>
      <c r="E2409">
        <v>62.030819895811909</v>
      </c>
      <c r="F2409">
        <v>7023121.9420833141</v>
      </c>
      <c r="G2409">
        <v>68363</v>
      </c>
    </row>
    <row r="2410" ht="14.25">
      <c r="A2410">
        <v>2408</v>
      </c>
      <c r="B2410">
        <v>102.71051832221332</v>
      </c>
      <c r="C2410">
        <v>0</v>
      </c>
      <c r="D2410">
        <v>0</v>
      </c>
      <c r="E2410">
        <v>62.532080529843277</v>
      </c>
      <c r="F2410">
        <v>7021599.164061469</v>
      </c>
      <c r="G2410">
        <v>68363</v>
      </c>
    </row>
    <row r="2411" ht="14.25">
      <c r="A2411">
        <v>2409</v>
      </c>
      <c r="B2411">
        <v>102.7580316437583</v>
      </c>
      <c r="C2411">
        <v>0</v>
      </c>
      <c r="D2411">
        <v>0</v>
      </c>
      <c r="E2411">
        <v>62.998181979594925</v>
      </c>
      <c r="F2411">
        <v>7024847.3172622491</v>
      </c>
      <c r="G2411">
        <v>68363</v>
      </c>
    </row>
    <row r="2412" ht="14.25">
      <c r="A2412">
        <v>2410</v>
      </c>
      <c r="B2412">
        <v>102.71665821828854</v>
      </c>
      <c r="C2412">
        <v>0</v>
      </c>
      <c r="D2412">
        <v>0</v>
      </c>
      <c r="E2412">
        <v>63.73113262400696</v>
      </c>
      <c r="F2412">
        <v>7022018.9057768593</v>
      </c>
      <c r="G2412">
        <v>68363</v>
      </c>
    </row>
    <row r="2413" ht="14.25">
      <c r="A2413">
        <v>2411</v>
      </c>
      <c r="B2413">
        <v>102.67215418584669</v>
      </c>
      <c r="C2413">
        <v>0</v>
      </c>
      <c r="D2413">
        <v>0</v>
      </c>
      <c r="E2413">
        <v>62.898419333398273</v>
      </c>
      <c r="F2413">
        <v>7018976.4766070377</v>
      </c>
      <c r="G2413">
        <v>68363</v>
      </c>
    </row>
    <row r="2414" ht="14.25">
      <c r="A2414">
        <v>2412</v>
      </c>
      <c r="B2414">
        <v>102.62526964473955</v>
      </c>
      <c r="C2414">
        <v>0</v>
      </c>
      <c r="D2414">
        <v>0</v>
      </c>
      <c r="E2414">
        <v>61.913993703998393</v>
      </c>
      <c r="F2414">
        <v>7015771.3087233296</v>
      </c>
      <c r="G2414">
        <v>68363</v>
      </c>
    </row>
    <row r="2415" ht="14.25">
      <c r="A2415">
        <v>2413</v>
      </c>
      <c r="B2415">
        <v>102.56571881930466</v>
      </c>
      <c r="C2415">
        <v>0</v>
      </c>
      <c r="D2415">
        <v>0</v>
      </c>
      <c r="E2415">
        <v>62.034486026767667</v>
      </c>
      <c r="F2415">
        <v>7011700.2356441244</v>
      </c>
      <c r="G2415">
        <v>68363</v>
      </c>
    </row>
    <row r="2416" ht="14.25">
      <c r="A2416">
        <v>2414</v>
      </c>
      <c r="B2416">
        <v>102.55359852645979</v>
      </c>
      <c r="C2416">
        <v>0</v>
      </c>
      <c r="D2416">
        <v>0</v>
      </c>
      <c r="E2416">
        <v>61.187993806470963</v>
      </c>
      <c r="F2416">
        <v>7010871.6560643706</v>
      </c>
      <c r="G2416">
        <v>68363</v>
      </c>
    </row>
    <row r="2417" ht="14.25">
      <c r="A2417">
        <v>2415</v>
      </c>
      <c r="B2417">
        <v>102.55541102117296</v>
      </c>
      <c r="C2417">
        <v>0</v>
      </c>
      <c r="D2417">
        <v>0</v>
      </c>
      <c r="E2417">
        <v>60.767585427965209</v>
      </c>
      <c r="F2417">
        <v>7010995.5636404473</v>
      </c>
      <c r="G2417">
        <v>68363</v>
      </c>
    </row>
    <row r="2418" ht="14.25">
      <c r="A2418">
        <v>2416</v>
      </c>
      <c r="B2418">
        <v>102.5163926557897</v>
      </c>
      <c r="C2418">
        <v>0</v>
      </c>
      <c r="D2418">
        <v>0</v>
      </c>
      <c r="E2418">
        <v>60.478842169249127</v>
      </c>
      <c r="F2418">
        <v>7008328.151127751</v>
      </c>
      <c r="G2418">
        <v>68363</v>
      </c>
    </row>
    <row r="2419" ht="14.25">
      <c r="A2419">
        <v>2417</v>
      </c>
      <c r="B2419">
        <v>102.4997551786948</v>
      </c>
      <c r="C2419">
        <v>0</v>
      </c>
      <c r="D2419">
        <v>0</v>
      </c>
      <c r="E2419">
        <v>60.028402094883269</v>
      </c>
      <c r="F2419">
        <v>7007190.7632811125</v>
      </c>
      <c r="G2419">
        <v>68363</v>
      </c>
    </row>
    <row r="2420" ht="14.25">
      <c r="A2420">
        <v>2418</v>
      </c>
      <c r="B2420">
        <v>102.46502824982436</v>
      </c>
      <c r="C2420">
        <v>0</v>
      </c>
      <c r="D2420">
        <v>0</v>
      </c>
      <c r="E2420">
        <v>60.450114025309055</v>
      </c>
      <c r="F2420">
        <v>7004816.7262427425</v>
      </c>
      <c r="G2420">
        <v>68363</v>
      </c>
    </row>
    <row r="2421" ht="14.25">
      <c r="A2421">
        <v>2419</v>
      </c>
      <c r="B2421">
        <v>102.40626117377064</v>
      </c>
      <c r="C2421">
        <v>0</v>
      </c>
      <c r="D2421">
        <v>0</v>
      </c>
      <c r="E2421">
        <v>61.390354177684713</v>
      </c>
      <c r="F2421">
        <v>7000799.2326224828</v>
      </c>
      <c r="G2421">
        <v>68363</v>
      </c>
    </row>
    <row r="2422" ht="14.25">
      <c r="A2422">
        <v>2420</v>
      </c>
      <c r="B2422">
        <v>102.36392164327647</v>
      </c>
      <c r="C2422">
        <v>0</v>
      </c>
      <c r="D2422">
        <v>0</v>
      </c>
      <c r="E2422">
        <v>61.425237599167595</v>
      </c>
      <c r="F2422">
        <v>6997904.7752993098</v>
      </c>
      <c r="G2422">
        <v>68363</v>
      </c>
    </row>
    <row r="2423" ht="14.25">
      <c r="A2423">
        <v>2421</v>
      </c>
      <c r="B2423">
        <v>102.39778772419834</v>
      </c>
      <c r="C2423">
        <v>0</v>
      </c>
      <c r="D2423">
        <v>0</v>
      </c>
      <c r="E2423">
        <v>62.130509471426308</v>
      </c>
      <c r="F2423">
        <v>7000219.9621893708</v>
      </c>
      <c r="G2423">
        <v>68363</v>
      </c>
    </row>
    <row r="2424" ht="14.25">
      <c r="A2424">
        <v>2422</v>
      </c>
      <c r="B2424">
        <v>102.32930157010908</v>
      </c>
      <c r="C2424">
        <v>0</v>
      </c>
      <c r="D2424">
        <v>0</v>
      </c>
      <c r="E2424">
        <v>61.712341680022561</v>
      </c>
      <c r="F2424">
        <v>6995538.0432373667</v>
      </c>
      <c r="G2424">
        <v>68363</v>
      </c>
    </row>
    <row r="2425" ht="14.25">
      <c r="A2425">
        <v>2423</v>
      </c>
      <c r="B2425">
        <v>102.26857313389449</v>
      </c>
      <c r="C2425">
        <v>0</v>
      </c>
      <c r="D2425">
        <v>0</v>
      </c>
      <c r="E2425">
        <v>62.491912064329561</v>
      </c>
      <c r="F2425">
        <v>6991386.4651524294</v>
      </c>
      <c r="G2425">
        <v>68363</v>
      </c>
    </row>
    <row r="2426" ht="14.25">
      <c r="A2426">
        <v>2424</v>
      </c>
      <c r="B2426">
        <v>102.25747541415733</v>
      </c>
      <c r="C2426">
        <v>0</v>
      </c>
      <c r="D2426">
        <v>0</v>
      </c>
      <c r="E2426">
        <v>62.197854012091533</v>
      </c>
      <c r="F2426">
        <v>6990627.791738037</v>
      </c>
      <c r="G2426">
        <v>68363</v>
      </c>
    </row>
    <row r="2427" ht="14.25">
      <c r="A2427">
        <v>2425</v>
      </c>
      <c r="B2427">
        <v>102.21808106319652</v>
      </c>
      <c r="C2427">
        <v>0</v>
      </c>
      <c r="D2427">
        <v>0</v>
      </c>
      <c r="E2427">
        <v>62.958355289890477</v>
      </c>
      <c r="F2427">
        <v>6987934.675723304</v>
      </c>
      <c r="G2427">
        <v>68363</v>
      </c>
    </row>
    <row r="2428" ht="14.25">
      <c r="A2428">
        <v>2426</v>
      </c>
      <c r="B2428">
        <v>102.19469110584366</v>
      </c>
      <c r="C2428">
        <v>0</v>
      </c>
      <c r="D2428">
        <v>0</v>
      </c>
      <c r="E2428">
        <v>63.180810830394506</v>
      </c>
      <c r="F2428">
        <v>6986335.6680687899</v>
      </c>
      <c r="G2428">
        <v>68363</v>
      </c>
    </row>
    <row r="2429" ht="14.25">
      <c r="A2429">
        <v>2427</v>
      </c>
      <c r="B2429">
        <v>102.24669533423983</v>
      </c>
      <c r="C2429">
        <v>0</v>
      </c>
      <c r="D2429">
        <v>0</v>
      </c>
      <c r="E2429">
        <v>62.990336327429965</v>
      </c>
      <c r="F2429">
        <v>6989890.8331346372</v>
      </c>
      <c r="G2429">
        <v>68363</v>
      </c>
    </row>
    <row r="2430" ht="14.25">
      <c r="A2430">
        <v>2428</v>
      </c>
      <c r="B2430">
        <v>102.29984723051781</v>
      </c>
      <c r="C2430">
        <v>0</v>
      </c>
      <c r="D2430">
        <v>0</v>
      </c>
      <c r="E2430">
        <v>62.925376480370581</v>
      </c>
      <c r="F2430">
        <v>6993524.4562198892</v>
      </c>
      <c r="G2430">
        <v>68363</v>
      </c>
    </row>
    <row r="2431" ht="14.25">
      <c r="A2431">
        <v>2429</v>
      </c>
      <c r="B2431">
        <v>102.2982720836148</v>
      </c>
      <c r="C2431">
        <v>0</v>
      </c>
      <c r="D2431">
        <v>0</v>
      </c>
      <c r="E2431">
        <v>63.405534314593531</v>
      </c>
      <c r="F2431">
        <v>6993416.7744521592</v>
      </c>
      <c r="G2431">
        <v>68363</v>
      </c>
    </row>
    <row r="2432" ht="14.25">
      <c r="A2432">
        <v>2430</v>
      </c>
      <c r="B2432">
        <v>102.34391687081411</v>
      </c>
      <c r="C2432">
        <v>0</v>
      </c>
      <c r="D2432">
        <v>0</v>
      </c>
      <c r="E2432">
        <v>63.279872322439481</v>
      </c>
      <c r="F2432">
        <v>6996537.189039465</v>
      </c>
      <c r="G2432">
        <v>68363</v>
      </c>
    </row>
    <row r="2433" ht="14.25">
      <c r="A2433">
        <v>2431</v>
      </c>
      <c r="B2433">
        <v>102.32963900063739</v>
      </c>
      <c r="C2433">
        <v>0</v>
      </c>
      <c r="D2433">
        <v>0</v>
      </c>
      <c r="E2433">
        <v>62.997280193864555</v>
      </c>
      <c r="F2433">
        <v>6995561.1110005733</v>
      </c>
      <c r="G2433">
        <v>68363</v>
      </c>
    </row>
    <row r="2434" ht="14.25">
      <c r="A2434">
        <v>2432</v>
      </c>
      <c r="B2434">
        <v>102.39130614346519</v>
      </c>
      <c r="C2434">
        <v>0</v>
      </c>
      <c r="D2434">
        <v>0</v>
      </c>
      <c r="E2434">
        <v>62.599477595664823</v>
      </c>
      <c r="F2434">
        <v>6999776.8618857106</v>
      </c>
      <c r="G2434">
        <v>68363</v>
      </c>
    </row>
    <row r="2435" ht="14.25">
      <c r="A2435">
        <v>2433</v>
      </c>
      <c r="B2435">
        <v>102.35292942883693</v>
      </c>
      <c r="C2435">
        <v>0</v>
      </c>
      <c r="D2435">
        <v>0</v>
      </c>
      <c r="E2435">
        <v>62.669375657164899</v>
      </c>
      <c r="F2435">
        <v>6997153.3145435788</v>
      </c>
      <c r="G2435">
        <v>68363</v>
      </c>
    </row>
    <row r="2436" ht="14.25">
      <c r="A2436">
        <v>2434</v>
      </c>
      <c r="B2436">
        <v>102.39331181161327</v>
      </c>
      <c r="C2436">
        <v>0</v>
      </c>
      <c r="D2436">
        <v>0</v>
      </c>
      <c r="E2436">
        <v>63.323457512127739</v>
      </c>
      <c r="F2436">
        <v>6999913.9753773184</v>
      </c>
      <c r="G2436">
        <v>68363</v>
      </c>
    </row>
    <row r="2437" ht="14.25">
      <c r="A2437">
        <v>2435</v>
      </c>
      <c r="B2437">
        <v>102.44117853323222</v>
      </c>
      <c r="C2437">
        <v>0</v>
      </c>
      <c r="D2437">
        <v>0</v>
      </c>
      <c r="E2437">
        <v>63.748630787624002</v>
      </c>
      <c r="F2437">
        <v>7003186.2880673539</v>
      </c>
      <c r="G2437">
        <v>68363</v>
      </c>
    </row>
    <row r="2438" ht="14.25">
      <c r="A2438">
        <v>2436</v>
      </c>
      <c r="B2438">
        <v>102.39942622596566</v>
      </c>
      <c r="C2438">
        <v>0</v>
      </c>
      <c r="D2438">
        <v>0</v>
      </c>
      <c r="E2438">
        <v>64.583164405359781</v>
      </c>
      <c r="F2438">
        <v>7000331.9750856897</v>
      </c>
      <c r="G2438">
        <v>68363</v>
      </c>
    </row>
    <row r="2439" ht="14.25">
      <c r="A2439">
        <v>2437</v>
      </c>
      <c r="B2439">
        <v>102.39432645800768</v>
      </c>
      <c r="C2439">
        <v>0</v>
      </c>
      <c r="D2439">
        <v>0</v>
      </c>
      <c r="E2439">
        <v>64.293541370802743</v>
      </c>
      <c r="F2439">
        <v>6999983.3396487795</v>
      </c>
      <c r="G2439">
        <v>68363</v>
      </c>
    </row>
    <row r="2440" ht="14.25">
      <c r="A2440">
        <v>2438</v>
      </c>
      <c r="B2440">
        <v>102.34266942223326</v>
      </c>
      <c r="C2440">
        <v>0</v>
      </c>
      <c r="D2440">
        <v>0</v>
      </c>
      <c r="E2440">
        <v>64.69647459276328</v>
      </c>
      <c r="F2440">
        <v>6996451.9097121321</v>
      </c>
      <c r="G2440">
        <v>68363</v>
      </c>
    </row>
    <row r="2441" ht="14.25">
      <c r="A2441">
        <v>2439</v>
      </c>
      <c r="B2441">
        <v>102.41697811139703</v>
      </c>
      <c r="C2441">
        <v>0</v>
      </c>
      <c r="D2441">
        <v>0</v>
      </c>
      <c r="E2441">
        <v>64.268107712372327</v>
      </c>
      <c r="F2441">
        <v>7001531.8746294351</v>
      </c>
      <c r="G2441">
        <v>68363</v>
      </c>
    </row>
    <row r="2442" ht="14.25">
      <c r="A2442">
        <v>2440</v>
      </c>
      <c r="B2442">
        <v>102.46565305508717</v>
      </c>
      <c r="C2442">
        <v>0</v>
      </c>
      <c r="D2442">
        <v>0</v>
      </c>
      <c r="E2442">
        <v>63.791863345746997</v>
      </c>
      <c r="F2442">
        <v>7004859.4398049247</v>
      </c>
      <c r="G2442">
        <v>68363</v>
      </c>
    </row>
    <row r="2443" ht="14.25">
      <c r="A2443">
        <v>2441</v>
      </c>
      <c r="B2443">
        <v>102.45724171663058</v>
      </c>
      <c r="C2443">
        <v>0</v>
      </c>
      <c r="D2443">
        <v>0</v>
      </c>
      <c r="E2443">
        <v>64.653994172181811</v>
      </c>
      <c r="F2443">
        <v>7004284.4154740162</v>
      </c>
      <c r="G2443">
        <v>68363</v>
      </c>
    </row>
    <row r="2444" ht="14.25">
      <c r="A2444">
        <v>2442</v>
      </c>
      <c r="B2444">
        <v>102.4542890210913</v>
      </c>
      <c r="C2444">
        <v>0</v>
      </c>
      <c r="D2444">
        <v>0</v>
      </c>
      <c r="E2444">
        <v>65.063462633051259</v>
      </c>
      <c r="F2444">
        <v>7004082.5603488646</v>
      </c>
      <c r="G2444">
        <v>68363</v>
      </c>
    </row>
    <row r="2445" ht="14.25">
      <c r="A2445">
        <v>2443</v>
      </c>
      <c r="B2445">
        <v>102.41020618717369</v>
      </c>
      <c r="C2445">
        <v>0</v>
      </c>
      <c r="D2445">
        <v>0</v>
      </c>
      <c r="E2445">
        <v>65.449291539248961</v>
      </c>
      <c r="F2445">
        <v>7001068.9255737551</v>
      </c>
      <c r="G2445">
        <v>68363</v>
      </c>
    </row>
    <row r="2446" ht="14.25">
      <c r="A2446">
        <v>2444</v>
      </c>
      <c r="B2446">
        <v>102.40432242187299</v>
      </c>
      <c r="C2446">
        <v>0</v>
      </c>
      <c r="D2446">
        <v>0</v>
      </c>
      <c r="E2446">
        <v>65.709674843705002</v>
      </c>
      <c r="F2446">
        <v>7000666.6937265033</v>
      </c>
      <c r="G2446">
        <v>68363</v>
      </c>
    </row>
    <row r="2447" ht="14.25">
      <c r="A2447">
        <v>2445</v>
      </c>
      <c r="B2447">
        <v>102.37334681703355</v>
      </c>
      <c r="C2447">
        <v>0</v>
      </c>
      <c r="D2447">
        <v>0</v>
      </c>
      <c r="E2447">
        <v>65.801823804396449</v>
      </c>
      <c r="F2447">
        <v>6998549.1084528649</v>
      </c>
      <c r="G2447">
        <v>68363</v>
      </c>
    </row>
    <row r="2448" ht="14.25">
      <c r="A2448">
        <v>2446</v>
      </c>
      <c r="B2448">
        <v>102.42020613042347</v>
      </c>
      <c r="C2448">
        <v>0</v>
      </c>
      <c r="D2448">
        <v>0</v>
      </c>
      <c r="E2448">
        <v>65.464610785691093</v>
      </c>
      <c r="F2448">
        <v>7001752.5516941398</v>
      </c>
      <c r="G2448">
        <v>68363</v>
      </c>
    </row>
    <row r="2449" ht="14.25">
      <c r="A2449">
        <v>2447</v>
      </c>
      <c r="B2449">
        <v>102.39670079984536</v>
      </c>
      <c r="C2449">
        <v>0</v>
      </c>
      <c r="D2449">
        <v>0</v>
      </c>
      <c r="E2449">
        <v>66.443095329367281</v>
      </c>
      <c r="F2449">
        <v>7000145.6567798285</v>
      </c>
      <c r="G2449">
        <v>68363</v>
      </c>
    </row>
    <row r="2450" ht="14.25">
      <c r="A2450">
        <v>2448</v>
      </c>
      <c r="B2450">
        <v>102.34408433279883</v>
      </c>
      <c r="C2450">
        <v>0</v>
      </c>
      <c r="D2450">
        <v>0</v>
      </c>
      <c r="E2450">
        <v>65.862146062537619</v>
      </c>
      <c r="F2450">
        <v>6996548.6372431265</v>
      </c>
      <c r="G2450">
        <v>68363</v>
      </c>
    </row>
    <row r="2451" ht="14.25">
      <c r="A2451">
        <v>2449</v>
      </c>
      <c r="B2451">
        <v>102.30639833080805</v>
      </c>
      <c r="C2451">
        <v>0</v>
      </c>
      <c r="D2451">
        <v>0</v>
      </c>
      <c r="E2451">
        <v>65.366468288974346</v>
      </c>
      <c r="F2451">
        <v>6993972.3090890311</v>
      </c>
      <c r="G2451">
        <v>68363</v>
      </c>
    </row>
    <row r="2452" ht="14.25">
      <c r="A2452">
        <v>2450</v>
      </c>
      <c r="B2452">
        <v>102.30467147400911</v>
      </c>
      <c r="C2452">
        <v>0</v>
      </c>
      <c r="D2452">
        <v>0</v>
      </c>
      <c r="E2452">
        <v>65.520035152625823</v>
      </c>
      <c r="F2452">
        <v>6993854.2559776846</v>
      </c>
      <c r="G2452">
        <v>68363</v>
      </c>
    </row>
    <row r="2453" ht="14.25">
      <c r="A2453">
        <v>2451</v>
      </c>
      <c r="B2453">
        <v>102.3412443028049</v>
      </c>
      <c r="C2453">
        <v>0</v>
      </c>
      <c r="D2453">
        <v>0</v>
      </c>
      <c r="E2453">
        <v>64.55268328427303</v>
      </c>
      <c r="F2453">
        <v>6996354.4842726514</v>
      </c>
      <c r="G2453">
        <v>68363</v>
      </c>
    </row>
    <row r="2454" ht="14.25">
      <c r="A2454">
        <v>2452</v>
      </c>
      <c r="B2454">
        <v>102.37756207677064</v>
      </c>
      <c r="C2454">
        <v>0</v>
      </c>
      <c r="D2454">
        <v>0</v>
      </c>
      <c r="E2454">
        <v>65.170696197805626</v>
      </c>
      <c r="F2454">
        <v>6998837.2762542712</v>
      </c>
      <c r="G2454">
        <v>68363</v>
      </c>
    </row>
    <row r="2455" ht="14.25">
      <c r="A2455">
        <v>2453</v>
      </c>
      <c r="B2455">
        <v>102.4308689103313</v>
      </c>
      <c r="C2455">
        <v>0</v>
      </c>
      <c r="D2455">
        <v>0</v>
      </c>
      <c r="E2455">
        <v>65.049734412085797</v>
      </c>
      <c r="F2455">
        <v>7002481.4913169788</v>
      </c>
      <c r="G2455">
        <v>68363</v>
      </c>
    </row>
    <row r="2456" ht="14.25">
      <c r="A2456">
        <v>2454</v>
      </c>
      <c r="B2456">
        <v>102.42658611060371</v>
      </c>
      <c r="C2456">
        <v>0</v>
      </c>
      <c r="D2456">
        <v>0</v>
      </c>
      <c r="E2456">
        <v>64.586962506734565</v>
      </c>
      <c r="F2456">
        <v>7002188.7062792014</v>
      </c>
      <c r="G2456">
        <v>68363</v>
      </c>
    </row>
    <row r="2457" ht="14.25">
      <c r="A2457">
        <v>2455</v>
      </c>
      <c r="B2457">
        <v>102.45602439587854</v>
      </c>
      <c r="C2457">
        <v>0</v>
      </c>
      <c r="D2457">
        <v>0</v>
      </c>
      <c r="E2457">
        <v>64.291754882884007</v>
      </c>
      <c r="F2457">
        <v>7004201.1957754446</v>
      </c>
      <c r="G2457">
        <v>68363</v>
      </c>
    </row>
    <row r="2458" ht="14.25">
      <c r="A2458">
        <v>2456</v>
      </c>
      <c r="B2458">
        <v>102.46520313632485</v>
      </c>
      <c r="C2458">
        <v>0</v>
      </c>
      <c r="D2458">
        <v>0</v>
      </c>
      <c r="E2458">
        <v>63.861850140270683</v>
      </c>
      <c r="F2458">
        <v>7004828.6820085756</v>
      </c>
      <c r="G2458">
        <v>68363</v>
      </c>
    </row>
    <row r="2459" ht="14.25">
      <c r="A2459">
        <v>2457</v>
      </c>
      <c r="B2459">
        <v>102.4625575697236</v>
      </c>
      <c r="C2459">
        <v>0</v>
      </c>
      <c r="D2459">
        <v>0</v>
      </c>
      <c r="E2459">
        <v>64.361265788603916</v>
      </c>
      <c r="F2459">
        <v>7004647.8231390147</v>
      </c>
      <c r="G2459">
        <v>68363</v>
      </c>
    </row>
    <row r="2460" ht="14.25">
      <c r="A2460">
        <v>2458</v>
      </c>
      <c r="B2460">
        <v>102.51685175326546</v>
      </c>
      <c r="C2460">
        <v>0</v>
      </c>
      <c r="D2460">
        <v>0</v>
      </c>
      <c r="E2460">
        <v>63.418686398698739</v>
      </c>
      <c r="F2460">
        <v>7008359.5364084868</v>
      </c>
      <c r="G2460">
        <v>68363</v>
      </c>
    </row>
    <row r="2461" ht="14.25">
      <c r="A2461">
        <v>2459</v>
      </c>
      <c r="B2461">
        <v>102.5017651706969</v>
      </c>
      <c r="C2461">
        <v>0</v>
      </c>
      <c r="D2461">
        <v>0</v>
      </c>
      <c r="E2461">
        <v>62.483601847439687</v>
      </c>
      <c r="F2461">
        <v>7007328.1723643523</v>
      </c>
      <c r="G2461">
        <v>68363</v>
      </c>
    </row>
    <row r="2462" ht="14.25">
      <c r="A2462">
        <v>2460</v>
      </c>
      <c r="B2462">
        <v>102.48815636223436</v>
      </c>
      <c r="C2462">
        <v>0</v>
      </c>
      <c r="D2462">
        <v>0</v>
      </c>
      <c r="E2462">
        <v>61.522446755910373</v>
      </c>
      <c r="F2462">
        <v>7006397.833391428</v>
      </c>
      <c r="G2462">
        <v>68363</v>
      </c>
    </row>
    <row r="2463" ht="14.25">
      <c r="A2463">
        <v>2461</v>
      </c>
      <c r="B2463">
        <v>102.51668732768404</v>
      </c>
      <c r="C2463">
        <v>0</v>
      </c>
      <c r="D2463">
        <v>0</v>
      </c>
      <c r="E2463">
        <v>60.984464281173764</v>
      </c>
      <c r="F2463">
        <v>7008348.2957824636</v>
      </c>
      <c r="G2463">
        <v>68363</v>
      </c>
    </row>
    <row r="2464" ht="14.25">
      <c r="A2464">
        <v>2462</v>
      </c>
      <c r="B2464">
        <v>102.51387783579951</v>
      </c>
      <c r="C2464">
        <v>0</v>
      </c>
      <c r="D2464">
        <v>0</v>
      </c>
      <c r="E2464">
        <v>61.079500481664439</v>
      </c>
      <c r="F2464">
        <v>7008156.2304887613</v>
      </c>
      <c r="G2464">
        <v>68363</v>
      </c>
    </row>
    <row r="2465" ht="14.25">
      <c r="A2465">
        <v>2463</v>
      </c>
      <c r="B2465">
        <v>102.48945591968238</v>
      </c>
      <c r="C2465">
        <v>0</v>
      </c>
      <c r="D2465">
        <v>0</v>
      </c>
      <c r="E2465">
        <v>61.032145458215247</v>
      </c>
      <c r="F2465">
        <v>7006486.6750372471</v>
      </c>
      <c r="G2465">
        <v>68363</v>
      </c>
    </row>
    <row r="2466" ht="14.25">
      <c r="A2466">
        <v>2464</v>
      </c>
      <c r="B2466">
        <v>102.44553139142539</v>
      </c>
      <c r="C2466">
        <v>0</v>
      </c>
      <c r="D2466">
        <v>0</v>
      </c>
      <c r="E2466">
        <v>60.432438399780878</v>
      </c>
      <c r="F2466">
        <v>7003483.8625120139</v>
      </c>
      <c r="G2466">
        <v>68363</v>
      </c>
    </row>
    <row r="2467" ht="14.25">
      <c r="A2467">
        <v>2465</v>
      </c>
      <c r="B2467">
        <v>102.47326381822432</v>
      </c>
      <c r="C2467">
        <v>0</v>
      </c>
      <c r="D2467">
        <v>0</v>
      </c>
      <c r="E2467">
        <v>59.792274945859987</v>
      </c>
      <c r="F2467">
        <v>7005379.7344052698</v>
      </c>
      <c r="G2467">
        <v>68363</v>
      </c>
    </row>
    <row r="2468" ht="14.25">
      <c r="A2468">
        <v>2466</v>
      </c>
      <c r="B2468">
        <v>102.40852453188614</v>
      </c>
      <c r="C2468">
        <v>0</v>
      </c>
      <c r="D2468">
        <v>0</v>
      </c>
      <c r="E2468">
        <v>58.847310694128929</v>
      </c>
      <c r="F2468">
        <v>7000953.9625733327</v>
      </c>
      <c r="G2468">
        <v>68363</v>
      </c>
    </row>
    <row r="2469" ht="14.25">
      <c r="A2469">
        <v>2467</v>
      </c>
      <c r="B2469">
        <v>102.37878462943115</v>
      </c>
      <c r="C2469">
        <v>0</v>
      </c>
      <c r="D2469">
        <v>0</v>
      </c>
      <c r="E2469">
        <v>58.966856151710353</v>
      </c>
      <c r="F2469">
        <v>6998920.8536218023</v>
      </c>
      <c r="G2469">
        <v>68363</v>
      </c>
    </row>
    <row r="2470" ht="14.25">
      <c r="A2470">
        <v>2468</v>
      </c>
      <c r="B2470">
        <v>102.3577696967597</v>
      </c>
      <c r="C2470">
        <v>0</v>
      </c>
      <c r="D2470">
        <v>0</v>
      </c>
      <c r="E2470">
        <v>58.066380514613954</v>
      </c>
      <c r="F2470">
        <v>6997484.2097795838</v>
      </c>
      <c r="G2470">
        <v>68363</v>
      </c>
    </row>
    <row r="2471" ht="14.25">
      <c r="A2471">
        <v>2469</v>
      </c>
      <c r="B2471">
        <v>102.36546775455967</v>
      </c>
      <c r="C2471">
        <v>0</v>
      </c>
      <c r="D2471">
        <v>0</v>
      </c>
      <c r="E2471">
        <v>57.845349567877413</v>
      </c>
      <c r="F2471">
        <v>6998010.4721049629</v>
      </c>
      <c r="G2471">
        <v>68363</v>
      </c>
    </row>
    <row r="2472" ht="14.25">
      <c r="A2472">
        <v>2470</v>
      </c>
      <c r="B2472">
        <v>102.40193839577977</v>
      </c>
      <c r="C2472">
        <v>0</v>
      </c>
      <c r="D2472">
        <v>0</v>
      </c>
      <c r="E2472">
        <v>57.730976048881544</v>
      </c>
      <c r="F2472">
        <v>7000503.7145506926</v>
      </c>
      <c r="G2472">
        <v>68363</v>
      </c>
    </row>
    <row r="2473" ht="14.25">
      <c r="A2473">
        <v>2471</v>
      </c>
      <c r="B2473">
        <v>102.3713714647955</v>
      </c>
      <c r="C2473">
        <v>0</v>
      </c>
      <c r="D2473">
        <v>0</v>
      </c>
      <c r="E2473">
        <v>57.505815316313566</v>
      </c>
      <c r="F2473">
        <v>6998414.0674478151</v>
      </c>
      <c r="G2473">
        <v>68363</v>
      </c>
    </row>
    <row r="2474" ht="14.25">
      <c r="A2474">
        <v>2472</v>
      </c>
      <c r="B2474">
        <v>102.39545263541945</v>
      </c>
      <c r="C2474">
        <v>0</v>
      </c>
      <c r="D2474">
        <v>0</v>
      </c>
      <c r="E2474">
        <v>57.201994006604366</v>
      </c>
      <c r="F2474">
        <v>7000060.3285151795</v>
      </c>
      <c r="G2474">
        <v>68363</v>
      </c>
    </row>
    <row r="2475" ht="14.25">
      <c r="A2475">
        <v>2473</v>
      </c>
      <c r="B2475">
        <v>102.43286038681953</v>
      </c>
      <c r="C2475">
        <v>0</v>
      </c>
      <c r="D2475">
        <v>0</v>
      </c>
      <c r="E2475">
        <v>56.321023564000839</v>
      </c>
      <c r="F2475">
        <v>7002617.6346241431</v>
      </c>
      <c r="G2475">
        <v>68363</v>
      </c>
    </row>
    <row r="2476" ht="14.25">
      <c r="A2476">
        <v>2474</v>
      </c>
      <c r="B2476">
        <v>102.47114288445707</v>
      </c>
      <c r="C2476">
        <v>0</v>
      </c>
      <c r="D2476">
        <v>0</v>
      </c>
      <c r="E2476">
        <v>56.948498841701209</v>
      </c>
      <c r="F2476">
        <v>7005234.7410101388</v>
      </c>
      <c r="G2476">
        <v>68363</v>
      </c>
    </row>
    <row r="2477" ht="14.25">
      <c r="A2477">
        <v>2475</v>
      </c>
      <c r="B2477">
        <v>102.47576754973278</v>
      </c>
      <c r="C2477">
        <v>0</v>
      </c>
      <c r="D2477">
        <v>0</v>
      </c>
      <c r="E2477">
        <v>56.57917824657607</v>
      </c>
      <c r="F2477">
        <v>7005550.8970023822</v>
      </c>
      <c r="G2477">
        <v>68363</v>
      </c>
    </row>
    <row r="2478" ht="14.25">
      <c r="A2478">
        <v>2476</v>
      </c>
      <c r="B2478">
        <v>102.46702212996421</v>
      </c>
      <c r="C2478">
        <v>0</v>
      </c>
      <c r="D2478">
        <v>0</v>
      </c>
      <c r="E2478">
        <v>56.067007775375316</v>
      </c>
      <c r="F2478">
        <v>7004953.0338707427</v>
      </c>
      <c r="G2478">
        <v>68363</v>
      </c>
    </row>
    <row r="2479" ht="14.25">
      <c r="A2479">
        <v>2477</v>
      </c>
      <c r="B2479">
        <v>102.43615105454535</v>
      </c>
      <c r="C2479">
        <v>0</v>
      </c>
      <c r="D2479">
        <v>0</v>
      </c>
      <c r="E2479">
        <v>56.895946505967537</v>
      </c>
      <c r="F2479">
        <v>7002842.594541884</v>
      </c>
      <c r="G2479">
        <v>68363</v>
      </c>
    </row>
    <row r="2480" ht="14.25">
      <c r="A2480">
        <v>2478</v>
      </c>
      <c r="B2480">
        <v>102.40686622006795</v>
      </c>
      <c r="C2480">
        <v>0</v>
      </c>
      <c r="D2480">
        <v>0</v>
      </c>
      <c r="E2480">
        <v>57.27476017140048</v>
      </c>
      <c r="F2480">
        <v>7000840.5954025052</v>
      </c>
      <c r="G2480">
        <v>68363</v>
      </c>
    </row>
    <row r="2481" ht="14.25">
      <c r="A2481">
        <v>2479</v>
      </c>
      <c r="B2481">
        <v>102.39791191159456</v>
      </c>
      <c r="C2481">
        <v>0</v>
      </c>
      <c r="D2481">
        <v>0</v>
      </c>
      <c r="E2481">
        <v>56.938553585853434</v>
      </c>
      <c r="F2481">
        <v>7000228.4520123387</v>
      </c>
      <c r="G2481">
        <v>68363</v>
      </c>
    </row>
    <row r="2482" ht="14.25">
      <c r="A2482">
        <v>2480</v>
      </c>
      <c r="B2482">
        <v>102.37502331750336</v>
      </c>
      <c r="C2482">
        <v>0</v>
      </c>
      <c r="D2482">
        <v>0</v>
      </c>
      <c r="E2482">
        <v>56.684487753978978</v>
      </c>
      <c r="F2482">
        <v>6998663.7190544819</v>
      </c>
      <c r="G2482">
        <v>68363</v>
      </c>
    </row>
    <row r="2483" ht="14.25">
      <c r="A2483">
        <v>2481</v>
      </c>
      <c r="B2483">
        <v>102.39098969716257</v>
      </c>
      <c r="C2483">
        <v>0</v>
      </c>
      <c r="D2483">
        <v>0</v>
      </c>
      <c r="E2483">
        <v>56.251431006265392</v>
      </c>
      <c r="F2483">
        <v>6999755.2286671242</v>
      </c>
      <c r="G2483">
        <v>68363</v>
      </c>
    </row>
    <row r="2484" ht="14.25">
      <c r="A2484">
        <v>2482</v>
      </c>
      <c r="B2484">
        <v>102.40293352492598</v>
      </c>
      <c r="C2484">
        <v>0</v>
      </c>
      <c r="D2484">
        <v>0</v>
      </c>
      <c r="E2484">
        <v>57.162339333520713</v>
      </c>
      <c r="F2484">
        <v>7000571.7445645155</v>
      </c>
      <c r="G2484">
        <v>68363</v>
      </c>
    </row>
    <row r="2485" ht="14.25">
      <c r="A2485">
        <v>2483</v>
      </c>
      <c r="B2485">
        <v>102.39214610301478</v>
      </c>
      <c r="C2485">
        <v>0</v>
      </c>
      <c r="D2485">
        <v>0</v>
      </c>
      <c r="E2485">
        <v>57.644313993031808</v>
      </c>
      <c r="F2485">
        <v>6999834.2840403998</v>
      </c>
      <c r="G2485">
        <v>68363</v>
      </c>
    </row>
    <row r="2486" ht="14.25">
      <c r="A2486">
        <v>2484</v>
      </c>
      <c r="B2486">
        <v>102.3730976763114</v>
      </c>
      <c r="C2486">
        <v>0</v>
      </c>
      <c r="D2486">
        <v>0</v>
      </c>
      <c r="E2486">
        <v>58.146053796183992</v>
      </c>
      <c r="F2486">
        <v>6998532.0764456764</v>
      </c>
      <c r="G2486">
        <v>68363</v>
      </c>
    </row>
    <row r="2487" ht="14.25">
      <c r="A2487">
        <v>2485</v>
      </c>
      <c r="B2487">
        <v>102.36478298352687</v>
      </c>
      <c r="C2487">
        <v>0</v>
      </c>
      <c r="D2487">
        <v>0</v>
      </c>
      <c r="E2487">
        <v>58.619142011079241</v>
      </c>
      <c r="F2487">
        <v>6997963.6591028469</v>
      </c>
      <c r="G2487">
        <v>68363</v>
      </c>
    </row>
    <row r="2488" ht="14.25">
      <c r="A2488">
        <v>2486</v>
      </c>
      <c r="B2488">
        <v>102.39396385581543</v>
      </c>
      <c r="C2488">
        <v>0</v>
      </c>
      <c r="D2488">
        <v>0</v>
      </c>
      <c r="E2488">
        <v>59.217456479175432</v>
      </c>
      <c r="F2488">
        <v>6999958.5510751102</v>
      </c>
      <c r="G2488">
        <v>68363</v>
      </c>
    </row>
    <row r="2489" ht="14.25">
      <c r="A2489">
        <v>2487</v>
      </c>
      <c r="B2489">
        <v>102.37345150516333</v>
      </c>
      <c r="C2489">
        <v>0</v>
      </c>
      <c r="D2489">
        <v>0</v>
      </c>
      <c r="E2489">
        <v>60.194350386029406</v>
      </c>
      <c r="F2489">
        <v>6998556.2652474809</v>
      </c>
      <c r="G2489">
        <v>68363</v>
      </c>
    </row>
    <row r="2490" ht="14.25">
      <c r="A2490">
        <v>2488</v>
      </c>
      <c r="B2490">
        <v>102.39023125750454</v>
      </c>
      <c r="C2490">
        <v>0</v>
      </c>
      <c r="D2490">
        <v>0</v>
      </c>
      <c r="E2490">
        <v>60.273515368251893</v>
      </c>
      <c r="F2490">
        <v>6999703.3794567827</v>
      </c>
      <c r="G2490">
        <v>68363</v>
      </c>
    </row>
    <row r="2491" ht="14.25">
      <c r="A2491">
        <v>2489</v>
      </c>
      <c r="B2491">
        <v>102.3799854550075</v>
      </c>
      <c r="C2491">
        <v>0</v>
      </c>
      <c r="D2491">
        <v>0</v>
      </c>
      <c r="E2491">
        <v>59.466751675983225</v>
      </c>
      <c r="F2491">
        <v>6999002.9456606777</v>
      </c>
      <c r="G2491">
        <v>68363</v>
      </c>
    </row>
    <row r="2492" ht="14.25">
      <c r="A2492">
        <v>2490</v>
      </c>
      <c r="B2492">
        <v>102.35874014469877</v>
      </c>
      <c r="C2492">
        <v>0</v>
      </c>
      <c r="D2492">
        <v>0</v>
      </c>
      <c r="E2492">
        <v>59.792903387435615</v>
      </c>
      <c r="F2492">
        <v>6997550.5525120422</v>
      </c>
      <c r="G2492">
        <v>68363</v>
      </c>
    </row>
    <row r="2493" ht="14.25">
      <c r="A2493">
        <v>2491</v>
      </c>
      <c r="B2493">
        <v>102.36264252457364</v>
      </c>
      <c r="C2493">
        <v>0</v>
      </c>
      <c r="D2493">
        <v>0</v>
      </c>
      <c r="E2493">
        <v>59.643217059926663</v>
      </c>
      <c r="F2493">
        <v>6997817.3309074277</v>
      </c>
      <c r="G2493">
        <v>68363</v>
      </c>
    </row>
    <row r="2494" ht="14.25">
      <c r="A2494">
        <v>2492</v>
      </c>
      <c r="B2494">
        <v>102.36927294210443</v>
      </c>
      <c r="C2494">
        <v>0</v>
      </c>
      <c r="D2494">
        <v>0</v>
      </c>
      <c r="E2494">
        <v>58.930170544553349</v>
      </c>
      <c r="F2494">
        <v>6998270.6061410848</v>
      </c>
      <c r="G2494">
        <v>68363</v>
      </c>
    </row>
    <row r="2495" ht="14.25">
      <c r="A2495">
        <v>2493</v>
      </c>
      <c r="B2495">
        <v>102.38085847338247</v>
      </c>
      <c r="C2495">
        <v>0</v>
      </c>
      <c r="D2495">
        <v>0</v>
      </c>
      <c r="E2495">
        <v>58.393004482565949</v>
      </c>
      <c r="F2495">
        <v>6999062.6278158464</v>
      </c>
      <c r="G2495">
        <v>68363</v>
      </c>
    </row>
    <row r="2496" ht="14.25">
      <c r="A2496">
        <v>2494</v>
      </c>
      <c r="B2496">
        <v>102.38860300658661</v>
      </c>
      <c r="C2496">
        <v>0</v>
      </c>
      <c r="D2496">
        <v>0</v>
      </c>
      <c r="E2496">
        <v>57.461736890315478</v>
      </c>
      <c r="F2496">
        <v>6999592.0673392806</v>
      </c>
      <c r="G2496">
        <v>68363</v>
      </c>
    </row>
    <row r="2497" ht="14.25">
      <c r="A2497">
        <v>2495</v>
      </c>
      <c r="B2497">
        <v>102.35216178144448</v>
      </c>
      <c r="C2497">
        <v>0</v>
      </c>
      <c r="D2497">
        <v>0</v>
      </c>
      <c r="E2497">
        <v>58.211628343332485</v>
      </c>
      <c r="F2497">
        <v>6997100.8358648885</v>
      </c>
      <c r="G2497">
        <v>68363</v>
      </c>
    </row>
    <row r="2498" ht="14.25">
      <c r="A2498">
        <v>2496</v>
      </c>
      <c r="B2498">
        <v>102.3450888519755</v>
      </c>
      <c r="C2498">
        <v>0</v>
      </c>
      <c r="D2498">
        <v>0</v>
      </c>
      <c r="E2498">
        <v>57.780030201239136</v>
      </c>
      <c r="F2498">
        <v>6996617.3091876013</v>
      </c>
      <c r="G2498">
        <v>68363</v>
      </c>
    </row>
    <row r="2499" ht="14.25">
      <c r="A2499">
        <v>2497</v>
      </c>
      <c r="B2499">
        <v>102.30087502042856</v>
      </c>
      <c r="C2499">
        <v>0</v>
      </c>
      <c r="D2499">
        <v>0</v>
      </c>
      <c r="E2499">
        <v>57.17728029626474</v>
      </c>
      <c r="F2499">
        <v>6993594.7190215578</v>
      </c>
      <c r="G2499">
        <v>68363</v>
      </c>
    </row>
    <row r="2500" ht="14.25">
      <c r="A2500">
        <v>2498</v>
      </c>
      <c r="B2500">
        <v>102.27989832751767</v>
      </c>
      <c r="C2500">
        <v>0</v>
      </c>
      <c r="D2500">
        <v>0</v>
      </c>
      <c r="E2500">
        <v>57.748141091937541</v>
      </c>
      <c r="F2500">
        <v>6992160.6893640906</v>
      </c>
      <c r="G2500">
        <v>68363</v>
      </c>
    </row>
    <row r="2501" ht="14.25">
      <c r="A2501">
        <v>2499</v>
      </c>
      <c r="B2501">
        <v>102.25543248092312</v>
      </c>
      <c r="C2501">
        <v>0</v>
      </c>
      <c r="D2501">
        <v>0</v>
      </c>
      <c r="E2501">
        <v>58.012636113295514</v>
      </c>
      <c r="F2501">
        <v>6990488.1306933472</v>
      </c>
      <c r="G2501">
        <v>68363</v>
      </c>
    </row>
    <row r="2502" ht="14.25">
      <c r="A2502">
        <v>2500</v>
      </c>
      <c r="B2502">
        <v>102.22437540173576</v>
      </c>
      <c r="C2502">
        <v>0</v>
      </c>
      <c r="D2502">
        <v>0</v>
      </c>
      <c r="E2502">
        <v>57.193878066300769</v>
      </c>
      <c r="F2502">
        <v>6988364.9755888619</v>
      </c>
      <c r="G2502">
        <v>68363</v>
      </c>
    </row>
    <row r="2503" ht="14.25">
      <c r="A2503">
        <v>2501</v>
      </c>
      <c r="B2503">
        <v>102.24765116438338</v>
      </c>
      <c r="C2503">
        <v>0</v>
      </c>
      <c r="D2503">
        <v>0</v>
      </c>
      <c r="E2503">
        <v>56.949229870540698</v>
      </c>
      <c r="F2503">
        <v>6989956.1765507413</v>
      </c>
      <c r="G2503">
        <v>68363</v>
      </c>
    </row>
    <row r="2504" ht="14.25">
      <c r="A2504">
        <v>2502</v>
      </c>
      <c r="B2504">
        <v>102.24333528840958</v>
      </c>
      <c r="C2504">
        <v>0</v>
      </c>
      <c r="D2504">
        <v>0</v>
      </c>
      <c r="E2504">
        <v>56.656599647149662</v>
      </c>
      <c r="F2504">
        <v>6989661.1303215446</v>
      </c>
      <c r="G2504">
        <v>68363</v>
      </c>
    </row>
    <row r="2505" ht="14.25">
      <c r="A2505">
        <v>2503</v>
      </c>
      <c r="B2505">
        <v>102.20070099070384</v>
      </c>
      <c r="C2505">
        <v>0</v>
      </c>
      <c r="D2505">
        <v>0</v>
      </c>
      <c r="E2505">
        <v>57.468306135679896</v>
      </c>
      <c r="F2505">
        <v>6986746.5218274863</v>
      </c>
      <c r="G2505">
        <v>68363</v>
      </c>
    </row>
    <row r="2506" ht="14.25">
      <c r="A2506">
        <v>2504</v>
      </c>
      <c r="B2506">
        <v>102.19124926770071</v>
      </c>
      <c r="C2506">
        <v>0</v>
      </c>
      <c r="D2506">
        <v>0</v>
      </c>
      <c r="E2506">
        <v>57.829427214600081</v>
      </c>
      <c r="F2506">
        <v>6986100.3736878242</v>
      </c>
      <c r="G2506">
        <v>68363</v>
      </c>
    </row>
    <row r="2507" ht="14.25">
      <c r="A2507">
        <v>2505</v>
      </c>
      <c r="B2507">
        <v>102.1959174488598</v>
      </c>
      <c r="C2507">
        <v>0</v>
      </c>
      <c r="D2507">
        <v>0</v>
      </c>
      <c r="E2507">
        <v>57.756749183685407</v>
      </c>
      <c r="F2507">
        <v>6986419.5045564026</v>
      </c>
      <c r="G2507">
        <v>68363</v>
      </c>
    </row>
    <row r="2508" ht="14.25">
      <c r="A2508">
        <v>2506</v>
      </c>
      <c r="B2508">
        <v>102.13744985738555</v>
      </c>
      <c r="C2508">
        <v>0</v>
      </c>
      <c r="D2508">
        <v>0</v>
      </c>
      <c r="E2508">
        <v>58.212438213855577</v>
      </c>
      <c r="F2508">
        <v>6982422.484600448</v>
      </c>
      <c r="G2508">
        <v>68363</v>
      </c>
    </row>
    <row r="2509" ht="14.25">
      <c r="A2509">
        <v>2507</v>
      </c>
      <c r="B2509">
        <v>102.15699543253849</v>
      </c>
      <c r="C2509">
        <v>0</v>
      </c>
      <c r="D2509">
        <v>0</v>
      </c>
      <c r="E2509">
        <v>57.566885519083755</v>
      </c>
      <c r="F2509">
        <v>6983758.6787546286</v>
      </c>
      <c r="G2509">
        <v>68363</v>
      </c>
    </row>
    <row r="2510" ht="14.25">
      <c r="A2510">
        <v>2508</v>
      </c>
      <c r="B2510">
        <v>102.16598263080081</v>
      </c>
      <c r="C2510">
        <v>0</v>
      </c>
      <c r="D2510">
        <v>0</v>
      </c>
      <c r="E2510">
        <v>56.730031222168272</v>
      </c>
      <c r="F2510">
        <v>6984373.0705894362</v>
      </c>
      <c r="G2510">
        <v>68363</v>
      </c>
    </row>
    <row r="2511" ht="14.25">
      <c r="A2511">
        <v>2509</v>
      </c>
      <c r="B2511">
        <v>102.13646046685805</v>
      </c>
      <c r="C2511">
        <v>0</v>
      </c>
      <c r="D2511">
        <v>0</v>
      </c>
      <c r="E2511">
        <v>56.119325560196877</v>
      </c>
      <c r="F2511">
        <v>6982354.8468958167</v>
      </c>
      <c r="G2511">
        <v>68363</v>
      </c>
    </row>
    <row r="2512" ht="14.25">
      <c r="A2512">
        <v>2510</v>
      </c>
      <c r="B2512">
        <v>102.09312093110633</v>
      </c>
      <c r="C2512">
        <v>0</v>
      </c>
      <c r="D2512">
        <v>0</v>
      </c>
      <c r="E2512">
        <v>55.352525886673831</v>
      </c>
      <c r="F2512">
        <v>6979392.0262132222</v>
      </c>
      <c r="G2512">
        <v>68363</v>
      </c>
    </row>
    <row r="2513" ht="14.25">
      <c r="A2513">
        <v>2511</v>
      </c>
      <c r="B2513">
        <v>102.11409028582831</v>
      </c>
      <c r="C2513">
        <v>0</v>
      </c>
      <c r="D2513">
        <v>0</v>
      </c>
      <c r="E2513">
        <v>54.730643577488152</v>
      </c>
      <c r="F2513">
        <v>6980825.5542100808</v>
      </c>
      <c r="G2513">
        <v>68363</v>
      </c>
    </row>
    <row r="2514" ht="14.25">
      <c r="A2514">
        <v>2512</v>
      </c>
      <c r="B2514">
        <v>102.05420558048692</v>
      </c>
      <c r="C2514">
        <v>0</v>
      </c>
      <c r="D2514">
        <v>0</v>
      </c>
      <c r="E2514">
        <v>55.599078285127305</v>
      </c>
      <c r="F2514">
        <v>6976731.6560988277</v>
      </c>
      <c r="G2514">
        <v>68363</v>
      </c>
    </row>
    <row r="2515" ht="14.25">
      <c r="A2515">
        <v>2513</v>
      </c>
      <c r="B2515">
        <v>102.04806267817851</v>
      </c>
      <c r="C2515">
        <v>0</v>
      </c>
      <c r="D2515">
        <v>0</v>
      </c>
      <c r="E2515">
        <v>56.175647673706848</v>
      </c>
      <c r="F2515">
        <v>6976311.7088683173</v>
      </c>
      <c r="G2515">
        <v>68363</v>
      </c>
    </row>
    <row r="2516" ht="14.25">
      <c r="A2516">
        <v>2514</v>
      </c>
      <c r="B2516">
        <v>102.03517540167613</v>
      </c>
      <c r="C2516">
        <v>0</v>
      </c>
      <c r="D2516">
        <v>0</v>
      </c>
      <c r="E2516">
        <v>56.975211937080402</v>
      </c>
      <c r="F2516">
        <v>6975430.6959847854</v>
      </c>
      <c r="G2516">
        <v>68363</v>
      </c>
    </row>
    <row r="2517" ht="14.25">
      <c r="A2517">
        <v>2515</v>
      </c>
      <c r="B2517">
        <v>102.08735813227067</v>
      </c>
      <c r="C2517">
        <v>0</v>
      </c>
      <c r="D2517">
        <v>0</v>
      </c>
      <c r="E2517">
        <v>56.837755271805129</v>
      </c>
      <c r="F2517">
        <v>6978998.0639964193</v>
      </c>
      <c r="G2517">
        <v>68363</v>
      </c>
    </row>
    <row r="2518" ht="14.25">
      <c r="A2518">
        <v>2516</v>
      </c>
      <c r="B2518">
        <v>102.07556469992426</v>
      </c>
      <c r="C2518">
        <v>0</v>
      </c>
      <c r="D2518">
        <v>0</v>
      </c>
      <c r="E2518">
        <v>56.686909556719321</v>
      </c>
      <c r="F2518">
        <v>6978191.8295809217</v>
      </c>
      <c r="G2518">
        <v>68363</v>
      </c>
    </row>
    <row r="2519" ht="14.25">
      <c r="A2519">
        <v>2517</v>
      </c>
      <c r="B2519">
        <v>102.05175029913742</v>
      </c>
      <c r="C2519">
        <v>0</v>
      </c>
      <c r="D2519">
        <v>0</v>
      </c>
      <c r="E2519">
        <v>57.561526634746407</v>
      </c>
      <c r="F2519">
        <v>6976563.8056999315</v>
      </c>
      <c r="G2519">
        <v>68363</v>
      </c>
    </row>
    <row r="2520" ht="14.25">
      <c r="A2520">
        <v>2518</v>
      </c>
      <c r="B2520">
        <v>102.01022977076512</v>
      </c>
      <c r="C2520">
        <v>0</v>
      </c>
      <c r="D2520">
        <v>0</v>
      </c>
      <c r="E2520">
        <v>57.431902533843463</v>
      </c>
      <c r="F2520">
        <v>6973725.3378188163</v>
      </c>
      <c r="G2520">
        <v>68363</v>
      </c>
    </row>
    <row r="2521" ht="14.25">
      <c r="A2521">
        <v>2519</v>
      </c>
      <c r="B2521">
        <v>101.99078381093766</v>
      </c>
      <c r="C2521">
        <v>0</v>
      </c>
      <c r="D2521">
        <v>0</v>
      </c>
      <c r="E2521">
        <v>56.682585175344236</v>
      </c>
      <c r="F2521">
        <v>6972395.9536671313</v>
      </c>
      <c r="G2521">
        <v>68363</v>
      </c>
    </row>
    <row r="2522" ht="14.25">
      <c r="A2522">
        <v>2520</v>
      </c>
      <c r="B2522">
        <v>101.98114093478327</v>
      </c>
      <c r="C2522">
        <v>0</v>
      </c>
      <c r="D2522">
        <v>0</v>
      </c>
      <c r="E2522">
        <v>56.855461072716423</v>
      </c>
      <c r="F2522">
        <v>6971736.7377245883</v>
      </c>
      <c r="G2522">
        <v>68363</v>
      </c>
    </row>
    <row r="2523" ht="14.25">
      <c r="A2523">
        <v>2521</v>
      </c>
      <c r="B2523">
        <v>102.0276738750553</v>
      </c>
      <c r="C2523">
        <v>0</v>
      </c>
      <c r="D2523">
        <v>0</v>
      </c>
      <c r="E2523">
        <v>56.715818902182384</v>
      </c>
      <c r="F2523">
        <v>6974917.8691204051</v>
      </c>
      <c r="G2523">
        <v>68363</v>
      </c>
    </row>
    <row r="2524" ht="14.25">
      <c r="A2524">
        <v>2522</v>
      </c>
      <c r="B2524">
        <v>101.96717297467686</v>
      </c>
      <c r="C2524">
        <v>0</v>
      </c>
      <c r="D2524">
        <v>0</v>
      </c>
      <c r="E2524">
        <v>57.249274855806689</v>
      </c>
      <c r="F2524">
        <v>6970781.8460678337</v>
      </c>
      <c r="G2524">
        <v>68363</v>
      </c>
    </row>
    <row r="2525" ht="14.25">
      <c r="A2525">
        <v>2523</v>
      </c>
      <c r="B2525">
        <v>102.00101706998156</v>
      </c>
      <c r="C2525">
        <v>0</v>
      </c>
      <c r="D2525">
        <v>0</v>
      </c>
      <c r="E2525">
        <v>56.355474403554204</v>
      </c>
      <c r="F2525">
        <v>6973095.5299551496</v>
      </c>
      <c r="G2525">
        <v>68363</v>
      </c>
    </row>
    <row r="2526" ht="14.25">
      <c r="A2526">
        <v>2524</v>
      </c>
      <c r="B2526">
        <v>101.96593070638956</v>
      </c>
      <c r="C2526">
        <v>0</v>
      </c>
      <c r="D2526">
        <v>0</v>
      </c>
      <c r="E2526">
        <v>56.983897605674805</v>
      </c>
      <c r="F2526">
        <v>6970696.9208809091</v>
      </c>
      <c r="G2526">
        <v>68363</v>
      </c>
    </row>
    <row r="2527" ht="14.25">
      <c r="A2527">
        <v>2525</v>
      </c>
      <c r="B2527">
        <v>101.98740013870886</v>
      </c>
      <c r="C2527">
        <v>0</v>
      </c>
      <c r="D2527">
        <v>0</v>
      </c>
      <c r="E2527">
        <v>56.254189006202864</v>
      </c>
      <c r="F2527">
        <v>6972164.635682554</v>
      </c>
      <c r="G2527">
        <v>68363</v>
      </c>
    </row>
    <row r="2528" ht="14.25">
      <c r="A2528">
        <v>2526</v>
      </c>
      <c r="B2528">
        <v>101.98081150602265</v>
      </c>
      <c r="C2528">
        <v>0</v>
      </c>
      <c r="D2528">
        <v>0</v>
      </c>
      <c r="E2528">
        <v>56.658303265481607</v>
      </c>
      <c r="F2528">
        <v>6971714.2169862259</v>
      </c>
      <c r="G2528">
        <v>68363</v>
      </c>
    </row>
    <row r="2529" ht="14.25">
      <c r="A2529">
        <v>2527</v>
      </c>
      <c r="B2529">
        <v>102.03991680234645</v>
      </c>
      <c r="C2529">
        <v>0</v>
      </c>
      <c r="D2529">
        <v>0</v>
      </c>
      <c r="E2529">
        <v>56.037813307906163</v>
      </c>
      <c r="F2529">
        <v>6975754.8323588111</v>
      </c>
      <c r="G2529">
        <v>68363</v>
      </c>
    </row>
    <row r="2530" ht="14.25">
      <c r="A2530">
        <v>2528</v>
      </c>
      <c r="B2530">
        <v>102.03085146314247</v>
      </c>
      <c r="C2530">
        <v>0</v>
      </c>
      <c r="D2530">
        <v>0</v>
      </c>
      <c r="E2530">
        <v>56.913453228544945</v>
      </c>
      <c r="F2530">
        <v>6975135.0985748088</v>
      </c>
      <c r="G2530">
        <v>68363</v>
      </c>
    </row>
    <row r="2531" ht="14.25">
      <c r="A2531">
        <v>2529</v>
      </c>
      <c r="B2531">
        <v>101.99387990034306</v>
      </c>
      <c r="C2531">
        <v>0</v>
      </c>
      <c r="D2531">
        <v>0</v>
      </c>
      <c r="E2531">
        <v>57.87034427503027</v>
      </c>
      <c r="F2531">
        <v>6972607.6116271522</v>
      </c>
      <c r="G2531">
        <v>68363</v>
      </c>
    </row>
    <row r="2532" ht="14.25">
      <c r="A2532">
        <v>2530</v>
      </c>
      <c r="B2532">
        <v>102.01960005129055</v>
      </c>
      <c r="C2532">
        <v>0</v>
      </c>
      <c r="D2532">
        <v>0</v>
      </c>
      <c r="E2532">
        <v>57.948956200141154</v>
      </c>
      <c r="F2532">
        <v>6974365.9183063759</v>
      </c>
      <c r="G2532">
        <v>68363</v>
      </c>
    </row>
    <row r="2533" ht="14.25">
      <c r="A2533">
        <v>2531</v>
      </c>
      <c r="B2533">
        <v>102.02988725097218</v>
      </c>
      <c r="C2533">
        <v>0</v>
      </c>
      <c r="D2533">
        <v>0</v>
      </c>
      <c r="E2533">
        <v>57.048452886357708</v>
      </c>
      <c r="F2533">
        <v>6975069.1821382111</v>
      </c>
      <c r="G2533">
        <v>68363</v>
      </c>
    </row>
    <row r="2534" ht="14.25">
      <c r="A2534">
        <v>2532</v>
      </c>
      <c r="B2534">
        <v>102.04756379172159</v>
      </c>
      <c r="C2534">
        <v>0</v>
      </c>
      <c r="D2534">
        <v>0</v>
      </c>
      <c r="E2534">
        <v>57.004113478702287</v>
      </c>
      <c r="F2534">
        <v>6976277.6034934632</v>
      </c>
      <c r="G2534">
        <v>68363</v>
      </c>
    </row>
    <row r="2535" ht="14.25">
      <c r="A2535">
        <v>2533</v>
      </c>
      <c r="B2535">
        <v>102.10296562109988</v>
      </c>
      <c r="C2535">
        <v>0</v>
      </c>
      <c r="D2535">
        <v>0</v>
      </c>
      <c r="E2535">
        <v>56.460393167371535</v>
      </c>
      <c r="F2535">
        <v>6980065.0387552511</v>
      </c>
      <c r="G2535">
        <v>68363</v>
      </c>
    </row>
    <row r="2536" ht="14.25">
      <c r="A2536">
        <v>2534</v>
      </c>
      <c r="B2536">
        <v>102.12355459084942</v>
      </c>
      <c r="C2536">
        <v>0</v>
      </c>
      <c r="D2536">
        <v>0</v>
      </c>
      <c r="E2536">
        <v>55.543254955383397</v>
      </c>
      <c r="F2536">
        <v>6981472.5624942388</v>
      </c>
      <c r="G2536">
        <v>68363</v>
      </c>
    </row>
    <row r="2537" ht="14.25">
      <c r="A2537">
        <v>2535</v>
      </c>
      <c r="B2537">
        <v>102.17743146468067</v>
      </c>
      <c r="C2537">
        <v>0</v>
      </c>
      <c r="D2537">
        <v>0</v>
      </c>
      <c r="E2537">
        <v>55.878273446802744</v>
      </c>
      <c r="F2537">
        <v>6985155.7472199639</v>
      </c>
      <c r="G2537">
        <v>68363</v>
      </c>
    </row>
    <row r="2538" ht="14.25">
      <c r="A2538">
        <v>2536</v>
      </c>
      <c r="B2538">
        <v>102.17258837069581</v>
      </c>
      <c r="C2538">
        <v>0</v>
      </c>
      <c r="D2538">
        <v>0</v>
      </c>
      <c r="E2538">
        <v>56.846720050004969</v>
      </c>
      <c r="F2538">
        <v>6984824.6587858777</v>
      </c>
      <c r="G2538">
        <v>68363</v>
      </c>
    </row>
    <row r="2539" ht="14.25">
      <c r="A2539">
        <v>2537</v>
      </c>
      <c r="B2539">
        <v>102.13773146334678</v>
      </c>
      <c r="C2539">
        <v>0</v>
      </c>
      <c r="D2539">
        <v>0</v>
      </c>
      <c r="E2539">
        <v>57.544806838478074</v>
      </c>
      <c r="F2539">
        <v>6982441.7360287765</v>
      </c>
      <c r="G2539">
        <v>68363</v>
      </c>
    </row>
    <row r="2540" ht="14.25">
      <c r="A2540">
        <v>2538</v>
      </c>
      <c r="B2540">
        <v>102.13486547712817</v>
      </c>
      <c r="C2540">
        <v>0</v>
      </c>
      <c r="D2540">
        <v>0</v>
      </c>
      <c r="E2540">
        <v>57.73617225659266</v>
      </c>
      <c r="F2540">
        <v>6982245.8086129129</v>
      </c>
      <c r="G2540">
        <v>68363</v>
      </c>
    </row>
    <row r="2541" ht="14.25">
      <c r="A2541">
        <v>2539</v>
      </c>
      <c r="B2541">
        <v>102.12016585245506</v>
      </c>
      <c r="C2541">
        <v>0</v>
      </c>
      <c r="D2541">
        <v>0</v>
      </c>
      <c r="E2541">
        <v>58.562076449251315</v>
      </c>
      <c r="F2541">
        <v>6981240.8981713848</v>
      </c>
      <c r="G2541">
        <v>68363</v>
      </c>
    </row>
    <row r="2542" ht="14.25">
      <c r="A2542">
        <v>2540</v>
      </c>
      <c r="B2542">
        <v>102.15323422623486</v>
      </c>
      <c r="C2542">
        <v>0</v>
      </c>
      <c r="D2542">
        <v>0</v>
      </c>
      <c r="E2542">
        <v>59.115515261767101</v>
      </c>
      <c r="F2542">
        <v>6983501.5514080934</v>
      </c>
      <c r="G2542">
        <v>68363</v>
      </c>
    </row>
    <row r="2543" ht="14.25">
      <c r="A2543">
        <v>2541</v>
      </c>
      <c r="B2543">
        <v>102.1588435943513</v>
      </c>
      <c r="C2543">
        <v>0</v>
      </c>
      <c r="D2543">
        <v>0</v>
      </c>
      <c r="E2543">
        <v>60.093761504141433</v>
      </c>
      <c r="F2543">
        <v>6983885.0246406374</v>
      </c>
      <c r="G2543">
        <v>68363</v>
      </c>
    </row>
    <row r="2544" ht="14.25">
      <c r="A2544">
        <v>2542</v>
      </c>
      <c r="B2544">
        <v>102.18437907599802</v>
      </c>
      <c r="C2544">
        <v>0</v>
      </c>
      <c r="D2544">
        <v>0</v>
      </c>
      <c r="E2544">
        <v>59.50115930115691</v>
      </c>
      <c r="F2544">
        <v>6985630.7067724532</v>
      </c>
      <c r="G2544">
        <v>68363</v>
      </c>
    </row>
    <row r="2545" ht="14.25">
      <c r="A2545">
        <v>2543</v>
      </c>
      <c r="B2545">
        <v>102.18878656841495</v>
      </c>
      <c r="C2545">
        <v>0</v>
      </c>
      <c r="D2545">
        <v>0</v>
      </c>
      <c r="E2545">
        <v>59.026733427267303</v>
      </c>
      <c r="F2545">
        <v>6985932.0161765516</v>
      </c>
      <c r="G2545">
        <v>68363</v>
      </c>
    </row>
    <row r="2546" ht="14.25">
      <c r="A2546">
        <v>2544</v>
      </c>
      <c r="B2546">
        <v>102.16458765489746</v>
      </c>
      <c r="C2546">
        <v>0</v>
      </c>
      <c r="D2546">
        <v>0</v>
      </c>
      <c r="E2546">
        <v>59.668319304397968</v>
      </c>
      <c r="F2546">
        <v>6984277.7058517551</v>
      </c>
      <c r="G2546">
        <v>68363</v>
      </c>
    </row>
    <row r="2547" ht="14.25">
      <c r="A2547">
        <v>2545</v>
      </c>
      <c r="B2547">
        <v>102.16659263810742</v>
      </c>
      <c r="C2547">
        <v>0</v>
      </c>
      <c r="D2547">
        <v>0</v>
      </c>
      <c r="E2547">
        <v>60.370457754235595</v>
      </c>
      <c r="F2547">
        <v>6984414.7725189375</v>
      </c>
      <c r="G2547">
        <v>68363</v>
      </c>
    </row>
    <row r="2548" ht="14.25">
      <c r="A2548">
        <v>2546</v>
      </c>
      <c r="B2548">
        <v>102.18432543930868</v>
      </c>
      <c r="C2548">
        <v>0</v>
      </c>
      <c r="D2548">
        <v>0</v>
      </c>
      <c r="E2548">
        <v>61.219272675340342</v>
      </c>
      <c r="F2548">
        <v>6985627.040007459</v>
      </c>
      <c r="G2548">
        <v>68363</v>
      </c>
    </row>
    <row r="2549" ht="14.25">
      <c r="A2549">
        <v>2547</v>
      </c>
      <c r="B2549">
        <v>102.19839423760496</v>
      </c>
      <c r="C2549">
        <v>0</v>
      </c>
      <c r="D2549">
        <v>0</v>
      </c>
      <c r="E2549">
        <v>60.223948681015479</v>
      </c>
      <c r="F2549">
        <v>6986588.825265388</v>
      </c>
      <c r="G2549">
        <v>68363</v>
      </c>
    </row>
    <row r="2550" ht="14.25">
      <c r="A2550">
        <v>2548</v>
      </c>
      <c r="B2550">
        <v>102.19540472891092</v>
      </c>
      <c r="C2550">
        <v>0</v>
      </c>
      <c r="D2550">
        <v>0</v>
      </c>
      <c r="E2550">
        <v>61.098819922464834</v>
      </c>
      <c r="F2550">
        <v>6986384.4534825366</v>
      </c>
      <c r="G2550">
        <v>68363</v>
      </c>
    </row>
    <row r="2551" ht="14.25">
      <c r="A2551">
        <v>2549</v>
      </c>
      <c r="B2551">
        <v>102.19205811635449</v>
      </c>
      <c r="C2551">
        <v>0</v>
      </c>
      <c r="D2551">
        <v>0</v>
      </c>
      <c r="E2551">
        <v>61.113630161546681</v>
      </c>
      <c r="F2551">
        <v>6986155.6690083416</v>
      </c>
      <c r="G2551">
        <v>68363</v>
      </c>
    </row>
    <row r="2552" ht="14.25">
      <c r="A2552">
        <v>2550</v>
      </c>
      <c r="B2552">
        <v>102.19555651459719</v>
      </c>
      <c r="C2552">
        <v>0</v>
      </c>
      <c r="D2552">
        <v>0</v>
      </c>
      <c r="E2552">
        <v>61.217537829505744</v>
      </c>
      <c r="F2552">
        <v>6986394.8300074078</v>
      </c>
      <c r="G2552">
        <v>68363</v>
      </c>
    </row>
    <row r="2553" ht="14.25">
      <c r="A2553">
        <v>2551</v>
      </c>
      <c r="B2553">
        <v>102.18444720369926</v>
      </c>
      <c r="C2553">
        <v>0</v>
      </c>
      <c r="D2553">
        <v>0</v>
      </c>
      <c r="E2553">
        <v>61.229395409525047</v>
      </c>
      <c r="F2553">
        <v>6985635.3641864927</v>
      </c>
      <c r="G2553">
        <v>68363</v>
      </c>
    </row>
    <row r="2554" ht="14.25">
      <c r="A2554">
        <v>2552</v>
      </c>
      <c r="B2554">
        <v>102.19393975694358</v>
      </c>
      <c r="C2554">
        <v>0</v>
      </c>
      <c r="D2554">
        <v>0</v>
      </c>
      <c r="E2554">
        <v>61.005387289585173</v>
      </c>
      <c r="F2554">
        <v>6986284.3036039341</v>
      </c>
      <c r="G2554">
        <v>68363</v>
      </c>
    </row>
    <row r="2555" ht="14.25">
      <c r="A2555">
        <v>2553</v>
      </c>
      <c r="B2555">
        <v>102.19190466184475</v>
      </c>
      <c r="C2555">
        <v>0</v>
      </c>
      <c r="D2555">
        <v>0</v>
      </c>
      <c r="E2555">
        <v>60.422797788265598</v>
      </c>
      <c r="F2555">
        <v>6986145.1783976927</v>
      </c>
      <c r="G2555">
        <v>68363</v>
      </c>
    </row>
    <row r="2556" ht="14.25">
      <c r="A2556">
        <v>2554</v>
      </c>
      <c r="B2556">
        <v>102.21668712910019</v>
      </c>
      <c r="C2556">
        <v>0</v>
      </c>
      <c r="D2556">
        <v>0</v>
      </c>
      <c r="E2556">
        <v>60.380632949770209</v>
      </c>
      <c r="F2556">
        <v>6987839.3822066765</v>
      </c>
      <c r="G2556">
        <v>68363</v>
      </c>
    </row>
    <row r="2557" ht="14.25">
      <c r="A2557">
        <v>2555</v>
      </c>
      <c r="B2557">
        <v>102.19866985317996</v>
      </c>
      <c r="C2557">
        <v>0</v>
      </c>
      <c r="D2557">
        <v>0</v>
      </c>
      <c r="E2557">
        <v>60.701129104369201</v>
      </c>
      <c r="F2557">
        <v>6986607.6671729423</v>
      </c>
      <c r="G2557">
        <v>68363</v>
      </c>
    </row>
    <row r="2558" ht="14.25">
      <c r="A2558">
        <v>2556</v>
      </c>
      <c r="B2558">
        <v>102.19950568021974</v>
      </c>
      <c r="C2558">
        <v>0</v>
      </c>
      <c r="D2558">
        <v>0</v>
      </c>
      <c r="E2558">
        <v>61.068821470225238</v>
      </c>
      <c r="F2558">
        <v>6986664.806816862</v>
      </c>
      <c r="G2558">
        <v>68363</v>
      </c>
    </row>
    <row r="2559" ht="14.25">
      <c r="A2559">
        <v>2557</v>
      </c>
      <c r="B2559">
        <v>102.18852458573471</v>
      </c>
      <c r="C2559">
        <v>0</v>
      </c>
      <c r="D2559">
        <v>0</v>
      </c>
      <c r="E2559">
        <v>60.685204930615981</v>
      </c>
      <c r="F2559">
        <v>6985914.1062545823</v>
      </c>
      <c r="G2559">
        <v>68363</v>
      </c>
    </row>
    <row r="2560" ht="14.25">
      <c r="A2560">
        <v>2558</v>
      </c>
      <c r="B2560">
        <v>102.17315990743572</v>
      </c>
      <c r="C2560">
        <v>0</v>
      </c>
      <c r="D2560">
        <v>0</v>
      </c>
      <c r="E2560">
        <v>61.315387553091277</v>
      </c>
      <c r="F2560">
        <v>6984863.7307520276</v>
      </c>
      <c r="G2560">
        <v>68363</v>
      </c>
    </row>
    <row r="2561" ht="14.25">
      <c r="A2561">
        <v>2559</v>
      </c>
      <c r="B2561">
        <v>102.17854525621316</v>
      </c>
      <c r="C2561">
        <v>0</v>
      </c>
      <c r="D2561">
        <v>0</v>
      </c>
      <c r="E2561">
        <v>60.48112653779657</v>
      </c>
      <c r="F2561">
        <v>6985231.8893505</v>
      </c>
      <c r="G2561">
        <v>68363</v>
      </c>
    </row>
    <row r="2562" ht="14.25">
      <c r="A2562">
        <v>2560</v>
      </c>
      <c r="B2562">
        <v>102.16515965518279</v>
      </c>
      <c r="C2562">
        <v>0</v>
      </c>
      <c r="D2562">
        <v>0</v>
      </c>
      <c r="E2562">
        <v>61.469912112025419</v>
      </c>
      <c r="F2562">
        <v>6984316.809507261</v>
      </c>
      <c r="G2562">
        <v>68363</v>
      </c>
    </row>
    <row r="2563" ht="14.25">
      <c r="A2563">
        <v>2561</v>
      </c>
      <c r="B2563">
        <v>102.17848790051218</v>
      </c>
      <c r="C2563">
        <v>0</v>
      </c>
      <c r="D2563">
        <v>0</v>
      </c>
      <c r="E2563">
        <v>50</v>
      </c>
      <c r="F2563">
        <v>6985227.968342714</v>
      </c>
      <c r="G2563">
        <v>68363</v>
      </c>
    </row>
    <row r="2564" ht="14.25">
      <c r="A2564">
        <v>2562</v>
      </c>
      <c r="B2564">
        <v>102.17811837286254</v>
      </c>
      <c r="C2564">
        <v>0</v>
      </c>
      <c r="D2564">
        <v>0</v>
      </c>
      <c r="E2564">
        <v>50.341844728984277</v>
      </c>
      <c r="F2564">
        <v>6985202.7063240018</v>
      </c>
      <c r="G2564">
        <v>68363</v>
      </c>
    </row>
    <row r="2565" ht="14.25">
      <c r="A2565">
        <v>2563</v>
      </c>
      <c r="B2565">
        <v>102.15453208084823</v>
      </c>
      <c r="C2565">
        <v>0</v>
      </c>
      <c r="D2565">
        <v>0</v>
      </c>
      <c r="E2565">
        <v>51.340959482372277</v>
      </c>
      <c r="F2565">
        <v>6983590.2766430276</v>
      </c>
      <c r="G2565">
        <v>68363</v>
      </c>
    </row>
    <row r="2566" ht="14.25">
      <c r="A2566">
        <v>2564</v>
      </c>
      <c r="B2566">
        <v>102.13145893226226</v>
      </c>
      <c r="C2566">
        <v>0</v>
      </c>
      <c r="D2566">
        <v>0</v>
      </c>
      <c r="E2566">
        <v>52.231278173487524</v>
      </c>
      <c r="F2566">
        <v>6982012.9269862454</v>
      </c>
      <c r="G2566">
        <v>68363</v>
      </c>
    </row>
    <row r="2567" ht="14.25">
      <c r="A2567">
        <v>2565</v>
      </c>
      <c r="B2567">
        <v>102.10596531575122</v>
      </c>
      <c r="C2567">
        <v>0</v>
      </c>
      <c r="D2567">
        <v>0</v>
      </c>
      <c r="E2567">
        <v>52.659523567887945</v>
      </c>
      <c r="F2567">
        <v>6980270.1068807002</v>
      </c>
      <c r="G2567">
        <v>68363</v>
      </c>
    </row>
    <row r="2568" ht="14.25">
      <c r="A2568">
        <v>2566</v>
      </c>
      <c r="B2568">
        <v>102.13920712938432</v>
      </c>
      <c r="C2568">
        <v>0</v>
      </c>
      <c r="D2568">
        <v>0</v>
      </c>
      <c r="E2568">
        <v>52.481803156340305</v>
      </c>
      <c r="F2568">
        <v>6982542.6169860996</v>
      </c>
      <c r="G2568">
        <v>68363</v>
      </c>
    </row>
    <row r="2569" ht="14.25">
      <c r="A2569">
        <v>2567</v>
      </c>
      <c r="B2569">
        <v>102.14910550627944</v>
      </c>
      <c r="C2569">
        <v>0</v>
      </c>
      <c r="D2569">
        <v>0</v>
      </c>
      <c r="E2569">
        <v>52.339213054066192</v>
      </c>
      <c r="F2569">
        <v>6983219.2997257812</v>
      </c>
      <c r="G2569">
        <v>68363</v>
      </c>
    </row>
    <row r="2570" ht="14.25">
      <c r="A2570">
        <v>2568</v>
      </c>
      <c r="B2570">
        <v>102.13517180157378</v>
      </c>
      <c r="C2570">
        <v>0</v>
      </c>
      <c r="D2570">
        <v>0</v>
      </c>
      <c r="E2570">
        <v>52.182796503022161</v>
      </c>
      <c r="F2570">
        <v>6982266.7498709876</v>
      </c>
      <c r="G2570">
        <v>68363</v>
      </c>
    </row>
    <row r="2571" ht="14.25">
      <c r="A2571">
        <v>2569</v>
      </c>
      <c r="B2571">
        <v>102.1104373246893</v>
      </c>
      <c r="C2571">
        <v>0</v>
      </c>
      <c r="D2571">
        <v>0</v>
      </c>
      <c r="E2571">
        <v>53.02553101481567</v>
      </c>
      <c r="F2571">
        <v>6980575.8268277347</v>
      </c>
      <c r="G2571">
        <v>68363</v>
      </c>
    </row>
    <row r="2572" ht="14.25">
      <c r="A2572">
        <v>2570</v>
      </c>
      <c r="B2572">
        <v>102.14139315895773</v>
      </c>
      <c r="C2572">
        <v>0</v>
      </c>
      <c r="D2572">
        <v>0</v>
      </c>
      <c r="E2572">
        <v>53.247584464504854</v>
      </c>
      <c r="F2572">
        <v>6982692.0605258271</v>
      </c>
      <c r="G2572">
        <v>68363</v>
      </c>
    </row>
    <row r="2573" ht="14.25">
      <c r="A2573">
        <v>2571</v>
      </c>
      <c r="B2573">
        <v>102.18259877721911</v>
      </c>
      <c r="C2573">
        <v>0</v>
      </c>
      <c r="D2573">
        <v>0</v>
      </c>
      <c r="E2573">
        <v>53.019965442473151</v>
      </c>
      <c r="F2573">
        <v>6985509.0002070302</v>
      </c>
      <c r="G2573">
        <v>68363</v>
      </c>
    </row>
    <row r="2574" ht="14.25">
      <c r="A2574">
        <v>2572</v>
      </c>
      <c r="B2574">
        <v>102.15280875017608</v>
      </c>
      <c r="C2574">
        <v>0</v>
      </c>
      <c r="D2574">
        <v>0</v>
      </c>
      <c r="E2574">
        <v>52.747587932095108</v>
      </c>
      <c r="F2574">
        <v>6983472.4645882873</v>
      </c>
      <c r="G2574">
        <v>68363</v>
      </c>
    </row>
    <row r="2575" ht="14.25">
      <c r="A2575">
        <v>2573</v>
      </c>
      <c r="B2575">
        <v>102.13091055039359</v>
      </c>
      <c r="C2575">
        <v>0</v>
      </c>
      <c r="D2575">
        <v>0</v>
      </c>
      <c r="E2575">
        <v>52.31638806224278</v>
      </c>
      <c r="F2575">
        <v>6981975.4379565576</v>
      </c>
      <c r="G2575">
        <v>68363</v>
      </c>
    </row>
    <row r="2576" ht="14.25">
      <c r="A2576">
        <v>2574</v>
      </c>
      <c r="B2576">
        <v>102.1503581825004</v>
      </c>
      <c r="C2576">
        <v>0</v>
      </c>
      <c r="D2576">
        <v>0</v>
      </c>
      <c r="E2576">
        <v>52.13565006787217</v>
      </c>
      <c r="F2576">
        <v>6983304.9364302745</v>
      </c>
      <c r="G2576">
        <v>68363</v>
      </c>
    </row>
    <row r="2577" ht="14.25">
      <c r="A2577">
        <v>2575</v>
      </c>
      <c r="B2577">
        <v>102.13130406445579</v>
      </c>
      <c r="C2577">
        <v>0</v>
      </c>
      <c r="D2577">
        <v>0</v>
      </c>
      <c r="E2577">
        <v>52.939674929968824</v>
      </c>
      <c r="F2577">
        <v>6982002.3397583915</v>
      </c>
      <c r="G2577">
        <v>68363</v>
      </c>
    </row>
    <row r="2578" ht="14.25">
      <c r="A2578">
        <v>2576</v>
      </c>
      <c r="B2578">
        <v>102.15928164650309</v>
      </c>
      <c r="C2578">
        <v>0</v>
      </c>
      <c r="D2578">
        <v>0</v>
      </c>
      <c r="E2578">
        <v>52.432111212583891</v>
      </c>
      <c r="F2578">
        <v>6983914.9711998906</v>
      </c>
      <c r="G2578">
        <v>68363</v>
      </c>
    </row>
    <row r="2579" ht="14.25">
      <c r="A2579">
        <v>2577</v>
      </c>
      <c r="B2579">
        <v>102.14101468613755</v>
      </c>
      <c r="C2579">
        <v>0</v>
      </c>
      <c r="D2579">
        <v>0</v>
      </c>
      <c r="E2579">
        <v>52.447741570967537</v>
      </c>
      <c r="F2579">
        <v>6982666.1869884217</v>
      </c>
      <c r="G2579">
        <v>68363</v>
      </c>
    </row>
    <row r="2580" ht="14.25">
      <c r="A2580">
        <v>2578</v>
      </c>
      <c r="B2580">
        <v>102.11972652124035</v>
      </c>
      <c r="C2580">
        <v>0</v>
      </c>
      <c r="D2580">
        <v>0</v>
      </c>
      <c r="E2580">
        <v>52.943864383706554</v>
      </c>
      <c r="F2580">
        <v>6981210.8641715543</v>
      </c>
      <c r="G2580">
        <v>68363</v>
      </c>
    </row>
    <row r="2581" ht="14.25">
      <c r="A2581">
        <v>2579</v>
      </c>
      <c r="B2581">
        <v>102.13115090779527</v>
      </c>
      <c r="C2581">
        <v>0</v>
      </c>
      <c r="D2581">
        <v>0</v>
      </c>
      <c r="E2581">
        <v>53.286243588489008</v>
      </c>
      <c r="F2581">
        <v>6981991.8695096085</v>
      </c>
      <c r="G2581">
        <v>68363</v>
      </c>
    </row>
    <row r="2582" ht="14.25">
      <c r="A2582">
        <v>2580</v>
      </c>
      <c r="B2582">
        <v>102.11430683465063</v>
      </c>
      <c r="C2582">
        <v>0</v>
      </c>
      <c r="D2582">
        <v>0</v>
      </c>
      <c r="E2582">
        <v>53.325881690718631</v>
      </c>
      <c r="F2582">
        <v>6980840.3581372211</v>
      </c>
      <c r="G2582">
        <v>68363</v>
      </c>
    </row>
    <row r="2583" ht="14.25">
      <c r="A2583">
        <v>2581</v>
      </c>
      <c r="B2583">
        <v>102.09834182457989</v>
      </c>
      <c r="C2583">
        <v>0</v>
      </c>
      <c r="D2583">
        <v>0</v>
      </c>
      <c r="E2583">
        <v>52.678391979732773</v>
      </c>
      <c r="F2583">
        <v>6979748.9421537546</v>
      </c>
      <c r="G2583">
        <v>68363</v>
      </c>
    </row>
    <row r="2584" ht="14.25">
      <c r="A2584">
        <v>2582</v>
      </c>
      <c r="B2584">
        <v>102.118304728425</v>
      </c>
      <c r="C2584">
        <v>0</v>
      </c>
      <c r="D2584">
        <v>0</v>
      </c>
      <c r="E2584">
        <v>53.663115596595148</v>
      </c>
      <c r="F2584">
        <v>6981113.6661493182</v>
      </c>
      <c r="G2584">
        <v>68363</v>
      </c>
    </row>
    <row r="2585" ht="14.25">
      <c r="A2585">
        <v>2583</v>
      </c>
      <c r="B2585">
        <v>102.11675681147891</v>
      </c>
      <c r="C2585">
        <v>0</v>
      </c>
      <c r="D2585">
        <v>0</v>
      </c>
      <c r="E2585">
        <v>53.42773814207245</v>
      </c>
      <c r="F2585">
        <v>6981007.8459031321</v>
      </c>
      <c r="G2585">
        <v>68363</v>
      </c>
    </row>
    <row r="2586" ht="14.25">
      <c r="A2586">
        <v>2584</v>
      </c>
      <c r="B2586">
        <v>102.14898228086669</v>
      </c>
      <c r="C2586">
        <v>0</v>
      </c>
      <c r="D2586">
        <v>0</v>
      </c>
      <c r="E2586">
        <v>53.284730500759743</v>
      </c>
      <c r="F2586">
        <v>6983210.8756668894</v>
      </c>
      <c r="G2586">
        <v>68363</v>
      </c>
    </row>
    <row r="2587" ht="14.25">
      <c r="A2587">
        <v>2585</v>
      </c>
      <c r="B2587">
        <v>102.15616834747776</v>
      </c>
      <c r="C2587">
        <v>0</v>
      </c>
      <c r="D2587">
        <v>0</v>
      </c>
      <c r="E2587">
        <v>52.794313632593628</v>
      </c>
      <c r="F2587">
        <v>6983702.1367386216</v>
      </c>
      <c r="G2587">
        <v>68363</v>
      </c>
    </row>
    <row r="2588" ht="14.25">
      <c r="A2588">
        <v>2586</v>
      </c>
      <c r="B2588">
        <v>102.13539005562066</v>
      </c>
      <c r="C2588">
        <v>0</v>
      </c>
      <c r="D2588">
        <v>0</v>
      </c>
      <c r="E2588">
        <v>52.982351717438981</v>
      </c>
      <c r="F2588">
        <v>6982281.6703723948</v>
      </c>
      <c r="G2588">
        <v>68363</v>
      </c>
    </row>
    <row r="2589" ht="14.25">
      <c r="A2589">
        <v>2587</v>
      </c>
      <c r="B2589">
        <v>102.15225536099649</v>
      </c>
      <c r="C2589">
        <v>0</v>
      </c>
      <c r="D2589">
        <v>0</v>
      </c>
      <c r="E2589">
        <v>52.968722479650054</v>
      </c>
      <c r="F2589">
        <v>6983434.6332438029</v>
      </c>
      <c r="G2589">
        <v>68363</v>
      </c>
    </row>
    <row r="2590" ht="14.25">
      <c r="A2590">
        <v>2588</v>
      </c>
      <c r="B2590">
        <v>102.14094682204718</v>
      </c>
      <c r="C2590">
        <v>0</v>
      </c>
      <c r="D2590">
        <v>0</v>
      </c>
      <c r="E2590">
        <v>53.955597515825062</v>
      </c>
      <c r="F2590">
        <v>6982661.5475956118</v>
      </c>
      <c r="G2590">
        <v>68363</v>
      </c>
    </row>
    <row r="2591" ht="14.25">
      <c r="A2591">
        <v>2589</v>
      </c>
      <c r="B2591">
        <v>102.15180081437596</v>
      </c>
      <c r="C2591">
        <v>0</v>
      </c>
      <c r="D2591">
        <v>0</v>
      </c>
      <c r="E2591">
        <v>53.374594805209718</v>
      </c>
      <c r="F2591">
        <v>6983403.5590731837</v>
      </c>
      <c r="G2591">
        <v>68363</v>
      </c>
    </row>
    <row r="2592" ht="14.25">
      <c r="A2592">
        <v>2590</v>
      </c>
      <c r="B2592">
        <v>102.12944244798616</v>
      </c>
      <c r="C2592">
        <v>0</v>
      </c>
      <c r="D2592">
        <v>0</v>
      </c>
      <c r="E2592">
        <v>53.629435839884096</v>
      </c>
      <c r="F2592">
        <v>6981875.0740716783</v>
      </c>
      <c r="G2592">
        <v>68363</v>
      </c>
    </row>
    <row r="2593" ht="14.25">
      <c r="A2593">
        <v>2591</v>
      </c>
      <c r="B2593">
        <v>102.11168582911509</v>
      </c>
      <c r="C2593">
        <v>0</v>
      </c>
      <c r="D2593">
        <v>0</v>
      </c>
      <c r="E2593">
        <v>53.549709196444844</v>
      </c>
      <c r="F2593">
        <v>6980661.1783357952</v>
      </c>
      <c r="G2593">
        <v>68363</v>
      </c>
    </row>
    <row r="2594" ht="14.25">
      <c r="A2594">
        <v>2592</v>
      </c>
      <c r="B2594">
        <v>102.10870852545132</v>
      </c>
      <c r="C2594">
        <v>0</v>
      </c>
      <c r="D2594">
        <v>0</v>
      </c>
      <c r="E2594">
        <v>54.131232340628252</v>
      </c>
      <c r="F2594">
        <v>6980457.6409254288</v>
      </c>
      <c r="G2594">
        <v>68363</v>
      </c>
    </row>
    <row r="2595" ht="14.25">
      <c r="A2595">
        <v>2593</v>
      </c>
      <c r="B2595">
        <v>102.12689666485964</v>
      </c>
      <c r="C2595">
        <v>0</v>
      </c>
      <c r="D2595">
        <v>0</v>
      </c>
      <c r="E2595">
        <v>53.154595213557435</v>
      </c>
      <c r="F2595">
        <v>6981701.0366997998</v>
      </c>
      <c r="G2595">
        <v>68363</v>
      </c>
    </row>
    <row r="2596" ht="14.25">
      <c r="A2596">
        <v>2594</v>
      </c>
      <c r="B2596">
        <v>102.15165060445911</v>
      </c>
      <c r="C2596">
        <v>0</v>
      </c>
      <c r="D2596">
        <v>0</v>
      </c>
      <c r="E2596">
        <v>53.314277073758809</v>
      </c>
      <c r="F2596">
        <v>6983393.2902726382</v>
      </c>
      <c r="G2596">
        <v>68363</v>
      </c>
    </row>
    <row r="2597" ht="14.25">
      <c r="A2597">
        <v>2595</v>
      </c>
      <c r="B2597">
        <v>102.16845546473998</v>
      </c>
      <c r="C2597">
        <v>0</v>
      </c>
      <c r="D2597">
        <v>0</v>
      </c>
      <c r="E2597">
        <v>54.034831552926967</v>
      </c>
      <c r="F2597">
        <v>6984542.1209360193</v>
      </c>
      <c r="G2597">
        <v>68363</v>
      </c>
    </row>
    <row r="2598" ht="14.25">
      <c r="A2598">
        <v>2596</v>
      </c>
      <c r="B2598">
        <v>102.15295266280638</v>
      </c>
      <c r="C2598">
        <v>0</v>
      </c>
      <c r="D2598">
        <v>0</v>
      </c>
      <c r="E2598">
        <v>54.341566096585339</v>
      </c>
      <c r="F2598">
        <v>6983482.3028874332</v>
      </c>
      <c r="G2598">
        <v>68363</v>
      </c>
    </row>
    <row r="2599" ht="14.25">
      <c r="A2599">
        <v>2597</v>
      </c>
      <c r="B2599">
        <v>102.13127079530894</v>
      </c>
      <c r="C2599">
        <v>0</v>
      </c>
      <c r="D2599">
        <v>0</v>
      </c>
      <c r="E2599">
        <v>53.730172623490155</v>
      </c>
      <c r="F2599">
        <v>6982000.0653797043</v>
      </c>
      <c r="G2599">
        <v>68363</v>
      </c>
    </row>
    <row r="2600" ht="14.25">
      <c r="A2600">
        <v>2598</v>
      </c>
      <c r="B2600">
        <v>102.14701431556156</v>
      </c>
      <c r="C2600">
        <v>0</v>
      </c>
      <c r="D2600">
        <v>0</v>
      </c>
      <c r="E2600">
        <v>53.684627793325163</v>
      </c>
      <c r="F2600">
        <v>6983076.3396547353</v>
      </c>
      <c r="G2600">
        <v>68363</v>
      </c>
    </row>
    <row r="2601" ht="14.25">
      <c r="A2601">
        <v>2599</v>
      </c>
      <c r="B2601">
        <v>102.16563619964641</v>
      </c>
      <c r="C2601">
        <v>0</v>
      </c>
      <c r="D2601">
        <v>0</v>
      </c>
      <c r="E2601">
        <v>52.721685900518537</v>
      </c>
      <c r="F2601">
        <v>6984349.3875164278</v>
      </c>
      <c r="G2601">
        <v>68363</v>
      </c>
    </row>
    <row r="2602" ht="14.25">
      <c r="A2602">
        <v>2600</v>
      </c>
      <c r="B2602">
        <v>102.12346559384194</v>
      </c>
      <c r="C2602">
        <v>0</v>
      </c>
      <c r="D2602">
        <v>0</v>
      </c>
      <c r="E2602">
        <v>52.923939761673111</v>
      </c>
      <c r="F2602">
        <v>6981466.4783918168</v>
      </c>
      <c r="G2602">
        <v>68363</v>
      </c>
    </row>
    <row r="2603" ht="14.25">
      <c r="A2603">
        <v>2601</v>
      </c>
      <c r="B2603">
        <v>102.14586565370577</v>
      </c>
      <c r="C2603">
        <v>0</v>
      </c>
      <c r="D2603">
        <v>0</v>
      </c>
      <c r="E2603">
        <v>52.513574863400116</v>
      </c>
      <c r="F2603">
        <v>6982997.8136842875</v>
      </c>
      <c r="G2603">
        <v>68363</v>
      </c>
    </row>
    <row r="2604" ht="14.25">
      <c r="A2604">
        <v>2602</v>
      </c>
      <c r="B2604">
        <v>102.11626447160448</v>
      </c>
      <c r="C2604">
        <v>0</v>
      </c>
      <c r="D2604">
        <v>0</v>
      </c>
      <c r="E2604">
        <v>51.549547742193568</v>
      </c>
      <c r="F2604">
        <v>6980974.1880722968</v>
      </c>
      <c r="G2604">
        <v>68363</v>
      </c>
    </row>
    <row r="2605" ht="14.25">
      <c r="A2605">
        <v>2603</v>
      </c>
      <c r="B2605">
        <v>102.13133039137416</v>
      </c>
      <c r="C2605">
        <v>0</v>
      </c>
      <c r="D2605">
        <v>0</v>
      </c>
      <c r="E2605">
        <v>50.87496464671829</v>
      </c>
      <c r="F2605">
        <v>6982004.1395455124</v>
      </c>
      <c r="G2605">
        <v>68363</v>
      </c>
    </row>
    <row r="2606" ht="14.25">
      <c r="A2606">
        <v>2604</v>
      </c>
      <c r="B2606">
        <v>102.14119209413869</v>
      </c>
      <c r="C2606">
        <v>0</v>
      </c>
      <c r="D2606">
        <v>0</v>
      </c>
      <c r="E2606">
        <v>50.62028993148823</v>
      </c>
      <c r="F2606">
        <v>6982678.3151316028</v>
      </c>
      <c r="G2606">
        <v>68363</v>
      </c>
    </row>
    <row r="2607" ht="14.25">
      <c r="A2607">
        <v>2605</v>
      </c>
      <c r="B2607">
        <v>102.17512790301755</v>
      </c>
      <c r="C2607">
        <v>0</v>
      </c>
      <c r="D2607">
        <v>0</v>
      </c>
      <c r="E2607">
        <v>50.214399355026451</v>
      </c>
      <c r="F2607">
        <v>6984998.2688339893</v>
      </c>
      <c r="G2607">
        <v>68363</v>
      </c>
    </row>
    <row r="2608" ht="14.25">
      <c r="A2608">
        <v>2606</v>
      </c>
      <c r="B2608">
        <v>102.15544639161942</v>
      </c>
      <c r="C2608">
        <v>0</v>
      </c>
      <c r="D2608">
        <v>0</v>
      </c>
      <c r="E2608">
        <v>50.882812955506232</v>
      </c>
      <c r="F2608">
        <v>6983652.7816702789</v>
      </c>
      <c r="G2608">
        <v>68363</v>
      </c>
    </row>
    <row r="2609" ht="14.25">
      <c r="A2609">
        <v>2607</v>
      </c>
      <c r="B2609">
        <v>102.17933342774023</v>
      </c>
      <c r="C2609">
        <v>0</v>
      </c>
      <c r="D2609">
        <v>0</v>
      </c>
      <c r="E2609">
        <v>51.04405209492586</v>
      </c>
      <c r="F2609">
        <v>6985285.7711206051</v>
      </c>
      <c r="G2609">
        <v>68363</v>
      </c>
    </row>
    <row r="2610" ht="14.25">
      <c r="A2610">
        <v>2608</v>
      </c>
      <c r="B2610">
        <v>102.17475413588997</v>
      </c>
      <c r="C2610">
        <v>0</v>
      </c>
      <c r="D2610">
        <v>0</v>
      </c>
      <c r="E2610">
        <v>50.275520332613446</v>
      </c>
      <c r="F2610">
        <v>6984972.7169918464</v>
      </c>
      <c r="G2610">
        <v>68363</v>
      </c>
    </row>
    <row r="2611" ht="14.25">
      <c r="A2611">
        <v>2609</v>
      </c>
      <c r="B2611">
        <v>102.20351508856565</v>
      </c>
      <c r="C2611">
        <v>0</v>
      </c>
      <c r="D2611">
        <v>0</v>
      </c>
      <c r="E2611">
        <v>50.53012760211007</v>
      </c>
      <c r="F2611">
        <v>6986938.9019996133</v>
      </c>
      <c r="G2611">
        <v>68363</v>
      </c>
    </row>
    <row r="2612" ht="14.25">
      <c r="A2612">
        <v>2610</v>
      </c>
      <c r="B2612">
        <v>102.15472347228784</v>
      </c>
      <c r="C2612">
        <v>0</v>
      </c>
      <c r="D2612">
        <v>0</v>
      </c>
      <c r="E2612">
        <v>51.472720168211168</v>
      </c>
      <c r="F2612">
        <v>6983603.3607360134</v>
      </c>
      <c r="G2612">
        <v>68363</v>
      </c>
    </row>
    <row r="2613" ht="14.25">
      <c r="A2613">
        <v>2611</v>
      </c>
      <c r="B2613">
        <v>102.20336726909535</v>
      </c>
      <c r="C2613">
        <v>0</v>
      </c>
      <c r="D2613">
        <v>0</v>
      </c>
      <c r="E2613">
        <v>51.868429134618893</v>
      </c>
      <c r="F2613">
        <v>6986928.7966171652</v>
      </c>
      <c r="G2613">
        <v>68363</v>
      </c>
    </row>
    <row r="2614" ht="14.25">
      <c r="A2614">
        <v>2612</v>
      </c>
      <c r="B2614">
        <v>102.1977690489046</v>
      </c>
      <c r="C2614">
        <v>0</v>
      </c>
      <c r="D2614">
        <v>0</v>
      </c>
      <c r="E2614">
        <v>51.971262485260318</v>
      </c>
      <c r="F2614">
        <v>6986546.0854902659</v>
      </c>
      <c r="G2614">
        <v>68363</v>
      </c>
    </row>
    <row r="2615" ht="14.25">
      <c r="A2615">
        <v>2613</v>
      </c>
      <c r="B2615">
        <v>102.21151134436609</v>
      </c>
      <c r="C2615">
        <v>0</v>
      </c>
      <c r="D2615">
        <v>0</v>
      </c>
      <c r="E2615">
        <v>51.952799248381154</v>
      </c>
      <c r="F2615">
        <v>6987485.5500348993</v>
      </c>
      <c r="G2615">
        <v>68363</v>
      </c>
    </row>
    <row r="2616" ht="14.25">
      <c r="A2616">
        <v>2614</v>
      </c>
      <c r="B2616">
        <v>102.19018237663175</v>
      </c>
      <c r="C2616">
        <v>0</v>
      </c>
      <c r="D2616">
        <v>0</v>
      </c>
      <c r="E2616">
        <v>52.506640120833914</v>
      </c>
      <c r="F2616">
        <v>6986027.4378136769</v>
      </c>
      <c r="G2616">
        <v>68363</v>
      </c>
    </row>
    <row r="2617" ht="14.25">
      <c r="A2617">
        <v>2615</v>
      </c>
      <c r="B2617">
        <v>102.22733718213441</v>
      </c>
      <c r="C2617">
        <v>0</v>
      </c>
      <c r="D2617">
        <v>0</v>
      </c>
      <c r="E2617">
        <v>52.851778555950453</v>
      </c>
      <c r="F2617">
        <v>6988567.4517822545</v>
      </c>
      <c r="G2617">
        <v>68363</v>
      </c>
    </row>
    <row r="2618" ht="14.25">
      <c r="A2618">
        <v>2616</v>
      </c>
      <c r="B2618">
        <v>102.20714114510257</v>
      </c>
      <c r="C2618">
        <v>0</v>
      </c>
      <c r="D2618">
        <v>0</v>
      </c>
      <c r="E2618">
        <v>52.88218541124612</v>
      </c>
      <c r="F2618">
        <v>6987186.7901026467</v>
      </c>
      <c r="G2618">
        <v>68363</v>
      </c>
    </row>
    <row r="2619" ht="14.25">
      <c r="A2619">
        <v>2617</v>
      </c>
      <c r="B2619">
        <v>102.25595305066091</v>
      </c>
      <c r="C2619">
        <v>0</v>
      </c>
      <c r="D2619">
        <v>0</v>
      </c>
      <c r="E2619">
        <v>52.467095715865881</v>
      </c>
      <c r="F2619">
        <v>6990523.7184023317</v>
      </c>
      <c r="G2619">
        <v>68363</v>
      </c>
    </row>
    <row r="2620" ht="14.25">
      <c r="A2620">
        <v>2618</v>
      </c>
      <c r="B2620">
        <v>102.2154015823792</v>
      </c>
      <c r="C2620">
        <v>0</v>
      </c>
      <c r="D2620">
        <v>0</v>
      </c>
      <c r="E2620">
        <v>52.539770352323686</v>
      </c>
      <c r="F2620">
        <v>6987751.4983761897</v>
      </c>
      <c r="G2620">
        <v>68363</v>
      </c>
    </row>
    <row r="2621" ht="14.25">
      <c r="A2621">
        <v>2619</v>
      </c>
      <c r="B2621">
        <v>102.25267920980248</v>
      </c>
      <c r="C2621">
        <v>0</v>
      </c>
      <c r="D2621">
        <v>0</v>
      </c>
      <c r="E2621">
        <v>51.987153391556141</v>
      </c>
      <c r="F2621">
        <v>6990299.9088197267</v>
      </c>
      <c r="G2621">
        <v>68363</v>
      </c>
    </row>
    <row r="2622" ht="14.25">
      <c r="A2622">
        <v>2620</v>
      </c>
      <c r="B2622">
        <v>102.27247105728425</v>
      </c>
      <c r="C2622">
        <v>0</v>
      </c>
      <c r="D2622">
        <v>0</v>
      </c>
      <c r="E2622">
        <v>51.989920304063013</v>
      </c>
      <c r="F2622">
        <v>6991652.9388891235</v>
      </c>
      <c r="G2622">
        <v>68363</v>
      </c>
    </row>
    <row r="2623" ht="14.25">
      <c r="A2623">
        <v>2621</v>
      </c>
      <c r="B2623">
        <v>102.30892847084424</v>
      </c>
      <c r="C2623">
        <v>0</v>
      </c>
      <c r="D2623">
        <v>0</v>
      </c>
      <c r="E2623">
        <v>51.725304797092804</v>
      </c>
      <c r="F2623">
        <v>6994145.2770523243</v>
      </c>
      <c r="G2623">
        <v>68363</v>
      </c>
    </row>
    <row r="2624" ht="14.25">
      <c r="A2624">
        <v>2622</v>
      </c>
      <c r="B2624">
        <v>102.31451142623595</v>
      </c>
      <c r="C2624">
        <v>0</v>
      </c>
      <c r="D2624">
        <v>0</v>
      </c>
      <c r="E2624">
        <v>50.852226589476992</v>
      </c>
      <c r="F2624">
        <v>6994526.9446317684</v>
      </c>
      <c r="G2624">
        <v>68363</v>
      </c>
    </row>
    <row r="2625" ht="14.25">
      <c r="A2625">
        <v>2623</v>
      </c>
      <c r="B2625">
        <v>102.29460264615301</v>
      </c>
      <c r="C2625">
        <v>0</v>
      </c>
      <c r="D2625">
        <v>0</v>
      </c>
      <c r="E2625">
        <v>49.915489896936734</v>
      </c>
      <c r="F2625">
        <v>6993165.9206989584</v>
      </c>
      <c r="G2625">
        <v>68363</v>
      </c>
    </row>
    <row r="2626" ht="14.25">
      <c r="A2626">
        <v>2624</v>
      </c>
      <c r="B2626">
        <v>102.28137230654532</v>
      </c>
      <c r="C2626">
        <v>0</v>
      </c>
      <c r="D2626">
        <v>0</v>
      </c>
      <c r="E2626">
        <v>49.79143892216279</v>
      </c>
      <c r="F2626">
        <v>6992261.4549923576</v>
      </c>
      <c r="G2626">
        <v>68363</v>
      </c>
    </row>
    <row r="2627" ht="14.25">
      <c r="A2627">
        <v>2625</v>
      </c>
      <c r="B2627">
        <v>102.22176175825186</v>
      </c>
      <c r="C2627">
        <v>0</v>
      </c>
      <c r="D2627">
        <v>0</v>
      </c>
      <c r="E2627">
        <v>49.253018443525313</v>
      </c>
      <c r="F2627">
        <v>6988186.2990793716</v>
      </c>
      <c r="G2627">
        <v>68363</v>
      </c>
    </row>
    <row r="2628" ht="14.25">
      <c r="A2628">
        <v>2626</v>
      </c>
      <c r="B2628">
        <v>102.20076187694293</v>
      </c>
      <c r="C2628">
        <v>0</v>
      </c>
      <c r="D2628">
        <v>0</v>
      </c>
      <c r="E2628">
        <v>50.106162884271107</v>
      </c>
      <c r="F2628">
        <v>6986750.68419345</v>
      </c>
      <c r="G2628">
        <v>68363</v>
      </c>
    </row>
    <row r="2629" ht="14.25">
      <c r="A2629">
        <v>2627</v>
      </c>
      <c r="B2629">
        <v>102.15123718810221</v>
      </c>
      <c r="C2629">
        <v>0</v>
      </c>
      <c r="D2629">
        <v>0</v>
      </c>
      <c r="E2629">
        <v>50.287424460576396</v>
      </c>
      <c r="F2629">
        <v>6983365.0278902315</v>
      </c>
      <c r="G2629">
        <v>68363</v>
      </c>
    </row>
    <row r="2630" ht="14.25">
      <c r="A2630">
        <v>2628</v>
      </c>
      <c r="B2630">
        <v>102.2046503950084</v>
      </c>
      <c r="C2630">
        <v>0</v>
      </c>
      <c r="D2630">
        <v>0</v>
      </c>
      <c r="E2630">
        <v>49.805863569509022</v>
      </c>
      <c r="F2630">
        <v>6987016.5149539588</v>
      </c>
      <c r="G2630">
        <v>68363</v>
      </c>
    </row>
    <row r="2631" ht="14.25">
      <c r="A2631">
        <v>2629</v>
      </c>
      <c r="B2631">
        <v>102.15442645270774</v>
      </c>
      <c r="C2631">
        <v>0</v>
      </c>
      <c r="D2631">
        <v>0</v>
      </c>
      <c r="E2631">
        <v>50.696652849907018</v>
      </c>
      <c r="F2631">
        <v>6983583.0555864591</v>
      </c>
      <c r="G2631">
        <v>68363</v>
      </c>
    </row>
    <row r="2632" ht="14.25">
      <c r="A2632">
        <v>2630</v>
      </c>
      <c r="B2632">
        <v>102.11122865869697</v>
      </c>
      <c r="C2632">
        <v>0</v>
      </c>
      <c r="D2632">
        <v>0</v>
      </c>
      <c r="E2632">
        <v>50.011390544079084</v>
      </c>
      <c r="F2632">
        <v>6980629.9247945016</v>
      </c>
      <c r="G2632">
        <v>68363</v>
      </c>
    </row>
    <row r="2633" ht="14.25">
      <c r="A2633">
        <v>2631</v>
      </c>
      <c r="B2633">
        <v>102.04763180467148</v>
      </c>
      <c r="C2633">
        <v>0</v>
      </c>
      <c r="D2633">
        <v>0</v>
      </c>
      <c r="E2633">
        <v>50.910186197706487</v>
      </c>
      <c r="F2633">
        <v>6976282.2530627567</v>
      </c>
      <c r="G2633">
        <v>68363</v>
      </c>
    </row>
    <row r="2634" ht="14.25">
      <c r="A2634">
        <v>2632</v>
      </c>
      <c r="B2634">
        <v>102.03249738443068</v>
      </c>
      <c r="C2634">
        <v>0</v>
      </c>
      <c r="D2634">
        <v>0</v>
      </c>
      <c r="E2634">
        <v>51.096668577365946</v>
      </c>
      <c r="F2634">
        <v>6975247.6186918346</v>
      </c>
      <c r="G2634">
        <v>68363</v>
      </c>
    </row>
    <row r="2635" ht="14.25">
      <c r="A2635">
        <v>2633</v>
      </c>
      <c r="B2635">
        <v>101.96006826066994</v>
      </c>
      <c r="C2635">
        <v>0</v>
      </c>
      <c r="D2635">
        <v>0</v>
      </c>
      <c r="E2635">
        <v>51.235054154550454</v>
      </c>
      <c r="F2635">
        <v>6970296.1465041796</v>
      </c>
      <c r="G2635">
        <v>68363</v>
      </c>
    </row>
    <row r="2636" ht="14.25">
      <c r="A2636">
        <v>2634</v>
      </c>
      <c r="B2636">
        <v>101.91227257571333</v>
      </c>
      <c r="C2636">
        <v>0</v>
      </c>
      <c r="D2636">
        <v>0</v>
      </c>
      <c r="E2636">
        <v>52.076540312857915</v>
      </c>
      <c r="F2636">
        <v>6967028.6900934903</v>
      </c>
      <c r="G2636">
        <v>68363</v>
      </c>
    </row>
    <row r="2637" ht="14.25">
      <c r="A2637">
        <v>2635</v>
      </c>
      <c r="B2637">
        <v>101.96806965785329</v>
      </c>
      <c r="C2637">
        <v>0</v>
      </c>
      <c r="D2637">
        <v>0</v>
      </c>
      <c r="E2637">
        <v>51.391544755550463</v>
      </c>
      <c r="F2637">
        <v>6970843.1460198248</v>
      </c>
      <c r="G2637">
        <v>68363</v>
      </c>
    </row>
    <row r="2638" ht="14.25">
      <c r="A2638">
        <v>2636</v>
      </c>
      <c r="B2638">
        <v>102.00289705942099</v>
      </c>
      <c r="C2638">
        <v>0</v>
      </c>
      <c r="D2638">
        <v>0</v>
      </c>
      <c r="E2638">
        <v>51.341009706271969</v>
      </c>
      <c r="F2638">
        <v>6973224.0516731972</v>
      </c>
      <c r="G2638">
        <v>68363</v>
      </c>
    </row>
    <row r="2639" ht="14.25">
      <c r="A2639">
        <v>2637</v>
      </c>
      <c r="B2639">
        <v>101.9817608449719</v>
      </c>
      <c r="C2639">
        <v>0</v>
      </c>
      <c r="D2639">
        <v>0</v>
      </c>
      <c r="E2639">
        <v>50.890706367037701</v>
      </c>
      <c r="F2639">
        <v>6971779.1166448137</v>
      </c>
      <c r="G2639">
        <v>68363</v>
      </c>
    </row>
    <row r="2640" ht="14.25">
      <c r="A2640">
        <v>2638</v>
      </c>
      <c r="B2640">
        <v>102.0158193545893</v>
      </c>
      <c r="C2640">
        <v>0</v>
      </c>
      <c r="D2640">
        <v>0</v>
      </c>
      <c r="E2640">
        <v>50.553840560540017</v>
      </c>
      <c r="F2640">
        <v>6974107.4585377881</v>
      </c>
      <c r="G2640">
        <v>68363</v>
      </c>
    </row>
    <row r="2641" ht="14.25">
      <c r="A2641">
        <v>2639</v>
      </c>
      <c r="B2641">
        <v>102.04347144412172</v>
      </c>
      <c r="C2641">
        <v>0</v>
      </c>
      <c r="D2641">
        <v>0</v>
      </c>
      <c r="E2641">
        <v>50.449649813071098</v>
      </c>
      <c r="F2641">
        <v>6975997.8383344933</v>
      </c>
      <c r="G2641">
        <v>68363</v>
      </c>
    </row>
    <row r="2642" ht="14.25">
      <c r="A2642">
        <v>2640</v>
      </c>
      <c r="B2642">
        <v>102.00642042191085</v>
      </c>
      <c r="C2642">
        <v>0</v>
      </c>
      <c r="D2642">
        <v>0</v>
      </c>
      <c r="E2642">
        <v>50.014132826758704</v>
      </c>
      <c r="F2642">
        <v>6973464.9193030912</v>
      </c>
      <c r="G2642">
        <v>68363</v>
      </c>
    </row>
    <row r="2643" ht="14.25">
      <c r="A2643">
        <v>2641</v>
      </c>
      <c r="B2643">
        <v>102.01886660373874</v>
      </c>
      <c r="C2643">
        <v>0</v>
      </c>
      <c r="D2643">
        <v>0</v>
      </c>
      <c r="E2643">
        <v>50.797243560938959</v>
      </c>
      <c r="F2643">
        <v>6974315.7776313918</v>
      </c>
      <c r="G2643">
        <v>68363</v>
      </c>
    </row>
    <row r="2644" ht="14.25">
      <c r="A2644">
        <v>2642</v>
      </c>
      <c r="B2644">
        <v>102.02802091780673</v>
      </c>
      <c r="C2644">
        <v>0</v>
      </c>
      <c r="D2644">
        <v>0</v>
      </c>
      <c r="E2644">
        <v>50.784611182584072</v>
      </c>
      <c r="F2644">
        <v>6974941.594004021</v>
      </c>
      <c r="G2644">
        <v>68363</v>
      </c>
    </row>
    <row r="2645" ht="14.25">
      <c r="A2645">
        <v>2643</v>
      </c>
      <c r="B2645">
        <v>102.0166150064084</v>
      </c>
      <c r="C2645">
        <v>0</v>
      </c>
      <c r="D2645">
        <v>0</v>
      </c>
      <c r="E2645">
        <v>50.867462579713873</v>
      </c>
      <c r="F2645">
        <v>6974161.8516830979</v>
      </c>
      <c r="G2645">
        <v>68363</v>
      </c>
    </row>
    <row r="2646" ht="14.25">
      <c r="A2646">
        <v>2644</v>
      </c>
      <c r="B2646">
        <v>101.99632975921585</v>
      </c>
      <c r="C2646">
        <v>0</v>
      </c>
      <c r="D2646">
        <v>0</v>
      </c>
      <c r="E2646">
        <v>51.040716265420414</v>
      </c>
      <c r="F2646">
        <v>6972775.0913292738</v>
      </c>
      <c r="G2646">
        <v>68363</v>
      </c>
    </row>
    <row r="2647" ht="14.25">
      <c r="A2647">
        <v>2645</v>
      </c>
      <c r="B2647">
        <v>101.96318462100916</v>
      </c>
      <c r="C2647">
        <v>0</v>
      </c>
      <c r="D2647">
        <v>0</v>
      </c>
      <c r="E2647">
        <v>50.429067575499545</v>
      </c>
      <c r="F2647">
        <v>6970509.1902460493</v>
      </c>
      <c r="G2647">
        <v>68363</v>
      </c>
    </row>
    <row r="2648" ht="14.25">
      <c r="A2648">
        <v>2646</v>
      </c>
      <c r="B2648">
        <v>101.91761353869725</v>
      </c>
      <c r="C2648">
        <v>0</v>
      </c>
      <c r="D2648">
        <v>0</v>
      </c>
      <c r="E2648">
        <v>50.406049841302178</v>
      </c>
      <c r="F2648">
        <v>6967393.8143459605</v>
      </c>
      <c r="G2648">
        <v>68363</v>
      </c>
    </row>
    <row r="2649" ht="14.25">
      <c r="A2649">
        <v>2647</v>
      </c>
      <c r="B2649">
        <v>101.93586242871943</v>
      </c>
      <c r="C2649">
        <v>0</v>
      </c>
      <c r="D2649">
        <v>0</v>
      </c>
      <c r="E2649">
        <v>49.898681255228574</v>
      </c>
      <c r="F2649">
        <v>6968641.3632145468</v>
      </c>
      <c r="G2649">
        <v>68363</v>
      </c>
    </row>
    <row r="2650" ht="14.25">
      <c r="A2650">
        <v>2648</v>
      </c>
      <c r="B2650">
        <v>101.91791658776627</v>
      </c>
      <c r="C2650">
        <v>0</v>
      </c>
      <c r="D2650">
        <v>0</v>
      </c>
      <c r="E2650">
        <v>50.656252677011103</v>
      </c>
      <c r="F2650">
        <v>6967414.531689466</v>
      </c>
      <c r="G2650">
        <v>68363</v>
      </c>
    </row>
    <row r="2651" ht="14.25">
      <c r="A2651">
        <v>2649</v>
      </c>
      <c r="B2651">
        <v>101.94791014028355</v>
      </c>
      <c r="C2651">
        <v>0</v>
      </c>
      <c r="D2651">
        <v>0</v>
      </c>
      <c r="E2651">
        <v>51.197327603807345</v>
      </c>
      <c r="F2651">
        <v>6969464.9809202049</v>
      </c>
      <c r="G2651">
        <v>68363</v>
      </c>
    </row>
    <row r="2652" ht="14.25">
      <c r="A2652">
        <v>2650</v>
      </c>
      <c r="B2652">
        <v>101.89258985605474</v>
      </c>
      <c r="C2652">
        <v>0</v>
      </c>
      <c r="D2652">
        <v>0</v>
      </c>
      <c r="E2652">
        <v>51.63969560965581</v>
      </c>
      <c r="F2652">
        <v>6965683.1203294704</v>
      </c>
      <c r="G2652">
        <v>68363</v>
      </c>
    </row>
    <row r="2653" ht="14.25">
      <c r="A2653">
        <v>2651</v>
      </c>
      <c r="B2653">
        <v>101.93300280856846</v>
      </c>
      <c r="C2653">
        <v>0</v>
      </c>
      <c r="D2653">
        <v>0</v>
      </c>
      <c r="E2653">
        <v>51.634329232819844</v>
      </c>
      <c r="F2653">
        <v>6968445.8710021656</v>
      </c>
      <c r="G2653">
        <v>68363</v>
      </c>
    </row>
    <row r="2654" ht="14.25">
      <c r="A2654">
        <v>2652</v>
      </c>
      <c r="B2654">
        <v>101.96318790925208</v>
      </c>
      <c r="C2654">
        <v>0</v>
      </c>
      <c r="D2654">
        <v>0</v>
      </c>
      <c r="E2654">
        <v>51.119006386504616</v>
      </c>
      <c r="F2654">
        <v>6970509.4150402006</v>
      </c>
      <c r="G2654">
        <v>68363</v>
      </c>
    </row>
    <row r="2655" ht="14.25">
      <c r="A2655">
        <v>2653</v>
      </c>
      <c r="B2655">
        <v>101.99333681377006</v>
      </c>
      <c r="C2655">
        <v>0</v>
      </c>
      <c r="D2655">
        <v>0</v>
      </c>
      <c r="E2655">
        <v>51.487770744155384</v>
      </c>
      <c r="F2655">
        <v>6972570.4845997626</v>
      </c>
      <c r="G2655">
        <v>68363</v>
      </c>
    </row>
    <row r="2656" ht="14.25">
      <c r="A2656">
        <v>2654</v>
      </c>
      <c r="B2656">
        <v>101.94638876262077</v>
      </c>
      <c r="C2656">
        <v>0</v>
      </c>
      <c r="D2656">
        <v>0</v>
      </c>
      <c r="E2656">
        <v>52.374543213678997</v>
      </c>
      <c r="F2656">
        <v>6969360.9749790439</v>
      </c>
      <c r="G2656">
        <v>68363</v>
      </c>
    </row>
    <row r="2657" ht="14.25">
      <c r="A2657">
        <v>2655</v>
      </c>
      <c r="B2657">
        <v>101.91642699559483</v>
      </c>
      <c r="C2657">
        <v>0</v>
      </c>
      <c r="D2657">
        <v>0</v>
      </c>
      <c r="E2657">
        <v>52.854109088499655</v>
      </c>
      <c r="F2657">
        <v>6967312.6986998497</v>
      </c>
      <c r="G2657">
        <v>68363</v>
      </c>
    </row>
    <row r="2658" ht="14.25">
      <c r="A2658">
        <v>2656</v>
      </c>
      <c r="B2658">
        <v>101.92249607880146</v>
      </c>
      <c r="C2658">
        <v>0</v>
      </c>
      <c r="D2658">
        <v>0</v>
      </c>
      <c r="E2658">
        <v>52.661951383738284</v>
      </c>
      <c r="F2658">
        <v>6967727.5994351041</v>
      </c>
      <c r="G2658">
        <v>68363</v>
      </c>
    </row>
    <row r="2659" ht="14.25">
      <c r="A2659">
        <v>2657</v>
      </c>
      <c r="B2659">
        <v>101.96600866032233</v>
      </c>
      <c r="C2659">
        <v>0</v>
      </c>
      <c r="D2659">
        <v>0</v>
      </c>
      <c r="E2659">
        <v>52.248695493168377</v>
      </c>
      <c r="F2659">
        <v>6970702.2500456152</v>
      </c>
      <c r="G2659">
        <v>68363</v>
      </c>
    </row>
    <row r="2660" ht="14.25">
      <c r="A2660">
        <v>2658</v>
      </c>
      <c r="B2660">
        <v>101.99189576949837</v>
      </c>
      <c r="C2660">
        <v>0</v>
      </c>
      <c r="D2660">
        <v>0</v>
      </c>
      <c r="E2660">
        <v>52.017334163059189</v>
      </c>
      <c r="F2660">
        <v>6972471.9704902172</v>
      </c>
      <c r="G2660">
        <v>68363</v>
      </c>
    </row>
    <row r="2661" ht="14.25">
      <c r="A2661">
        <v>2659</v>
      </c>
      <c r="B2661">
        <v>101.97235775309659</v>
      </c>
      <c r="C2661">
        <v>0</v>
      </c>
      <c r="D2661">
        <v>0</v>
      </c>
      <c r="E2661">
        <v>52.610017016892996</v>
      </c>
      <c r="F2661">
        <v>6971136.2930749422</v>
      </c>
      <c r="G2661">
        <v>68363</v>
      </c>
    </row>
    <row r="2662" ht="14.25">
      <c r="A2662">
        <v>2660</v>
      </c>
      <c r="B2662">
        <v>101.99016710989548</v>
      </c>
      <c r="C2662">
        <v>0</v>
      </c>
      <c r="D2662">
        <v>0</v>
      </c>
      <c r="E2662">
        <v>53.004908892102435</v>
      </c>
      <c r="F2662">
        <v>6972353.7941337852</v>
      </c>
      <c r="G2662">
        <v>68363</v>
      </c>
    </row>
    <row r="2663" ht="14.25">
      <c r="A2663">
        <v>2661</v>
      </c>
      <c r="B2663">
        <v>101.94366473581653</v>
      </c>
      <c r="C2663">
        <v>0</v>
      </c>
      <c r="D2663">
        <v>0</v>
      </c>
      <c r="E2663">
        <v>52.609294983880268</v>
      </c>
      <c r="F2663">
        <v>6969174.7523346255</v>
      </c>
      <c r="G2663">
        <v>68363</v>
      </c>
    </row>
    <row r="2664" ht="14.25">
      <c r="A2664">
        <v>2662</v>
      </c>
      <c r="B2664">
        <v>101.97865955879713</v>
      </c>
      <c r="C2664">
        <v>0</v>
      </c>
      <c r="D2664">
        <v>0</v>
      </c>
      <c r="E2664">
        <v>52.092739838412868</v>
      </c>
      <c r="F2664">
        <v>6971567.1034180485</v>
      </c>
      <c r="G2664">
        <v>68363</v>
      </c>
    </row>
    <row r="2665" ht="14.25">
      <c r="A2665">
        <v>2663</v>
      </c>
      <c r="B2665">
        <v>101.958287107533</v>
      </c>
      <c r="C2665">
        <v>0</v>
      </c>
      <c r="D2665">
        <v>0</v>
      </c>
      <c r="E2665">
        <v>52.863210283985225</v>
      </c>
      <c r="F2665">
        <v>6970174.3815322779</v>
      </c>
      <c r="G2665">
        <v>68363</v>
      </c>
    </row>
    <row r="2666" ht="14.25">
      <c r="A2666">
        <v>2664</v>
      </c>
      <c r="B2666">
        <v>101.93144741470498</v>
      </c>
      <c r="C2666">
        <v>0</v>
      </c>
      <c r="D2666">
        <v>0</v>
      </c>
      <c r="E2666">
        <v>53.220442021048967</v>
      </c>
      <c r="F2666">
        <v>6968339.5396114765</v>
      </c>
      <c r="G2666">
        <v>68363</v>
      </c>
    </row>
    <row r="2667" ht="14.25">
      <c r="A2667">
        <v>2665</v>
      </c>
      <c r="B2667">
        <v>101.97605170289143</v>
      </c>
      <c r="C2667">
        <v>0</v>
      </c>
      <c r="D2667">
        <v>0</v>
      </c>
      <c r="E2667">
        <v>52.9101201190662</v>
      </c>
      <c r="F2667">
        <v>6971388.8225647667</v>
      </c>
      <c r="G2667">
        <v>68363</v>
      </c>
    </row>
    <row r="2668" ht="14.25">
      <c r="A2668">
        <v>2666</v>
      </c>
      <c r="B2668">
        <v>101.94026155552483</v>
      </c>
      <c r="C2668">
        <v>0</v>
      </c>
      <c r="D2668">
        <v>0</v>
      </c>
      <c r="E2668">
        <v>51.976535301271284</v>
      </c>
      <c r="F2668">
        <v>6968942.1007203441</v>
      </c>
      <c r="G2668">
        <v>68363</v>
      </c>
    </row>
    <row r="2669" ht="14.25">
      <c r="A2669">
        <v>2667</v>
      </c>
      <c r="B2669">
        <v>102.0015210244966</v>
      </c>
      <c r="C2669">
        <v>0</v>
      </c>
      <c r="D2669">
        <v>0</v>
      </c>
      <c r="E2669">
        <v>52.073627361379849</v>
      </c>
      <c r="F2669">
        <v>6973129.9817976607</v>
      </c>
      <c r="G2669">
        <v>68363</v>
      </c>
    </row>
    <row r="2670" ht="14.25">
      <c r="A2670">
        <v>2668</v>
      </c>
      <c r="B2670">
        <v>101.96785053885722</v>
      </c>
      <c r="C2670">
        <v>0</v>
      </c>
      <c r="D2670">
        <v>0</v>
      </c>
      <c r="E2670">
        <v>52.48526919758006</v>
      </c>
      <c r="F2670">
        <v>6970828.1663878961</v>
      </c>
      <c r="G2670">
        <v>68363</v>
      </c>
    </row>
    <row r="2671" ht="14.25">
      <c r="A2671">
        <v>2669</v>
      </c>
      <c r="B2671">
        <v>101.91650184891554</v>
      </c>
      <c r="C2671">
        <v>0</v>
      </c>
      <c r="D2671">
        <v>0</v>
      </c>
      <c r="E2671">
        <v>51.61965482738799</v>
      </c>
      <c r="F2671">
        <v>6967317.8158974135</v>
      </c>
      <c r="G2671">
        <v>68363</v>
      </c>
    </row>
    <row r="2672" ht="14.25">
      <c r="A2672">
        <v>2670</v>
      </c>
      <c r="B2672">
        <v>101.93403490165997</v>
      </c>
      <c r="C2672">
        <v>0</v>
      </c>
      <c r="D2672">
        <v>0</v>
      </c>
      <c r="E2672">
        <v>52.573545945489997</v>
      </c>
      <c r="F2672">
        <v>6968516.4279821804</v>
      </c>
      <c r="G2672">
        <v>68363</v>
      </c>
    </row>
    <row r="2673" ht="14.25">
      <c r="A2673">
        <v>2671</v>
      </c>
      <c r="B2673">
        <v>101.90521189613429</v>
      </c>
      <c r="C2673">
        <v>0</v>
      </c>
      <c r="D2673">
        <v>0</v>
      </c>
      <c r="E2673">
        <v>51.871597904706988</v>
      </c>
      <c r="F2673">
        <v>6966546.0008554282</v>
      </c>
      <c r="G2673">
        <v>68363</v>
      </c>
    </row>
    <row r="2674" ht="14.25">
      <c r="A2674">
        <v>2672</v>
      </c>
      <c r="B2674">
        <v>101.87871442294674</v>
      </c>
      <c r="C2674">
        <v>0</v>
      </c>
      <c r="D2674">
        <v>0</v>
      </c>
      <c r="E2674">
        <v>52.183487504775279</v>
      </c>
      <c r="F2674">
        <v>6964734.5540959081</v>
      </c>
      <c r="G2674">
        <v>68363</v>
      </c>
    </row>
    <row r="2675" ht="14.25">
      <c r="A2675">
        <v>2673</v>
      </c>
      <c r="B2675">
        <v>101.79282446681894</v>
      </c>
      <c r="C2675">
        <v>0</v>
      </c>
      <c r="D2675">
        <v>0</v>
      </c>
      <c r="E2675">
        <v>52.365633283482182</v>
      </c>
      <c r="F2675">
        <v>6958862.8590251431</v>
      </c>
      <c r="G2675">
        <v>68363</v>
      </c>
    </row>
    <row r="2676" ht="14.25">
      <c r="A2676">
        <v>2674</v>
      </c>
      <c r="B2676">
        <v>101.76978168971121</v>
      </c>
      <c r="C2676">
        <v>0</v>
      </c>
      <c r="D2676">
        <v>0</v>
      </c>
      <c r="E2676">
        <v>52.786959059439155</v>
      </c>
      <c r="F2676">
        <v>6957287.5856537269</v>
      </c>
      <c r="G2676">
        <v>68363</v>
      </c>
    </row>
    <row r="2677" ht="14.25">
      <c r="A2677">
        <v>2675</v>
      </c>
      <c r="B2677">
        <v>101.6950826338032</v>
      </c>
      <c r="C2677">
        <v>0</v>
      </c>
      <c r="D2677">
        <v>0</v>
      </c>
      <c r="E2677">
        <v>53.312295314727592</v>
      </c>
      <c r="F2677">
        <v>6952180.9340946879</v>
      </c>
      <c r="G2677">
        <v>68363</v>
      </c>
    </row>
    <row r="2678" ht="14.25">
      <c r="A2678">
        <v>2676</v>
      </c>
      <c r="B2678">
        <v>101.67144190774538</v>
      </c>
      <c r="C2678">
        <v>0</v>
      </c>
      <c r="D2678">
        <v>0</v>
      </c>
      <c r="E2678">
        <v>53.434067262591022</v>
      </c>
      <c r="F2678">
        <v>6950564.7831391972</v>
      </c>
      <c r="G2678">
        <v>68363</v>
      </c>
    </row>
    <row r="2679" ht="14.25">
      <c r="A2679">
        <v>2677</v>
      </c>
      <c r="B2679">
        <v>101.65142833973363</v>
      </c>
      <c r="C2679">
        <v>0</v>
      </c>
      <c r="D2679">
        <v>0</v>
      </c>
      <c r="E2679">
        <v>52.510778192008758</v>
      </c>
      <c r="F2679">
        <v>6949196.5955892103</v>
      </c>
      <c r="G2679">
        <v>68363</v>
      </c>
    </row>
    <row r="2680" ht="14.25">
      <c r="A2680">
        <v>2678</v>
      </c>
      <c r="B2680">
        <v>101.59879922539361</v>
      </c>
      <c r="C2680">
        <v>0</v>
      </c>
      <c r="D2680">
        <v>0</v>
      </c>
      <c r="E2680">
        <v>53.445384241283548</v>
      </c>
      <c r="F2680">
        <v>6945598.711445583</v>
      </c>
      <c r="G2680">
        <v>68363</v>
      </c>
    </row>
    <row r="2681" ht="14.25">
      <c r="A2681">
        <v>2679</v>
      </c>
      <c r="B2681">
        <v>101.53345634481572</v>
      </c>
      <c r="C2681">
        <v>0</v>
      </c>
      <c r="D2681">
        <v>0</v>
      </c>
      <c r="E2681">
        <v>54.000178720250304</v>
      </c>
      <c r="F2681">
        <v>6941131.6761006368</v>
      </c>
      <c r="G2681">
        <v>68363</v>
      </c>
    </row>
    <row r="2682" ht="14.25">
      <c r="A2682">
        <v>2680</v>
      </c>
      <c r="B2682">
        <v>101.47537919774182</v>
      </c>
      <c r="C2682">
        <v>0</v>
      </c>
      <c r="D2682">
        <v>0</v>
      </c>
      <c r="E2682">
        <v>54.847640069775785</v>
      </c>
      <c r="F2682">
        <v>6937161.3480952233</v>
      </c>
      <c r="G2682">
        <v>68363</v>
      </c>
    </row>
    <row r="2683" ht="14.25">
      <c r="A2683">
        <v>2681</v>
      </c>
      <c r="B2683">
        <v>101.44277013254609</v>
      </c>
      <c r="C2683">
        <v>0</v>
      </c>
      <c r="D2683">
        <v>0</v>
      </c>
      <c r="E2683">
        <v>54.309470315594204</v>
      </c>
      <c r="F2683">
        <v>6934932.0945712486</v>
      </c>
      <c r="G2683">
        <v>68363</v>
      </c>
    </row>
    <row r="2684" ht="14.25">
      <c r="A2684">
        <v>2682</v>
      </c>
      <c r="B2684">
        <v>101.41029728500125</v>
      </c>
      <c r="C2684">
        <v>0</v>
      </c>
      <c r="D2684">
        <v>0</v>
      </c>
      <c r="E2684">
        <v>54.656308560637108</v>
      </c>
      <c r="F2684">
        <v>6932712.15329454</v>
      </c>
      <c r="G2684">
        <v>68363</v>
      </c>
    </row>
    <row r="2685" ht="14.25">
      <c r="A2685">
        <v>2683</v>
      </c>
      <c r="B2685">
        <v>101.48210394665261</v>
      </c>
      <c r="C2685">
        <v>0</v>
      </c>
      <c r="D2685">
        <v>0</v>
      </c>
      <c r="E2685">
        <v>55.416188146631853</v>
      </c>
      <c r="F2685">
        <v>6937621.0721050128</v>
      </c>
      <c r="G2685">
        <v>68363</v>
      </c>
    </row>
    <row r="2686" ht="14.25">
      <c r="A2686">
        <v>2684</v>
      </c>
      <c r="B2686">
        <v>101.51108061100761</v>
      </c>
      <c r="C2686">
        <v>0</v>
      </c>
      <c r="D2686">
        <v>0</v>
      </c>
      <c r="E2686">
        <v>56.252768627237074</v>
      </c>
      <c r="F2686">
        <v>6939602.0038103135</v>
      </c>
      <c r="G2686">
        <v>68363</v>
      </c>
    </row>
    <row r="2687" ht="14.25">
      <c r="A2687">
        <v>2685</v>
      </c>
      <c r="B2687">
        <v>101.42433459252655</v>
      </c>
      <c r="C2687">
        <v>0</v>
      </c>
      <c r="D2687">
        <v>0</v>
      </c>
      <c r="E2687">
        <v>56.303026671550299</v>
      </c>
      <c r="F2687">
        <v>6933671.7857488925</v>
      </c>
      <c r="G2687">
        <v>68363</v>
      </c>
    </row>
    <row r="2688" ht="14.25">
      <c r="A2688">
        <v>2686</v>
      </c>
      <c r="B2688">
        <v>101.43356285574519</v>
      </c>
      <c r="C2688">
        <v>0</v>
      </c>
      <c r="D2688">
        <v>0</v>
      </c>
      <c r="E2688">
        <v>55.916662903827003</v>
      </c>
      <c r="F2688">
        <v>6934302.6575073088</v>
      </c>
      <c r="G2688">
        <v>68363</v>
      </c>
    </row>
    <row r="2689" ht="14.25">
      <c r="A2689">
        <v>2687</v>
      </c>
      <c r="B2689">
        <v>101.52891040091808</v>
      </c>
      <c r="C2689">
        <v>0</v>
      </c>
      <c r="D2689">
        <v>0</v>
      </c>
      <c r="E2689">
        <v>54.989209068569735</v>
      </c>
      <c r="F2689">
        <v>6940820.9017379628</v>
      </c>
      <c r="G2689">
        <v>68363</v>
      </c>
    </row>
    <row r="2690" ht="14.25">
      <c r="A2690">
        <v>2688</v>
      </c>
      <c r="B2690">
        <v>101.49787845348382</v>
      </c>
      <c r="C2690">
        <v>0</v>
      </c>
      <c r="D2690">
        <v>0</v>
      </c>
      <c r="E2690">
        <v>55.291402616810863</v>
      </c>
      <c r="F2690">
        <v>6938699.4647155143</v>
      </c>
      <c r="G2690">
        <v>68363</v>
      </c>
    </row>
    <row r="2691" ht="14.25">
      <c r="A2691">
        <v>2689</v>
      </c>
      <c r="B2691">
        <v>101.47003348009866</v>
      </c>
      <c r="C2691">
        <v>0</v>
      </c>
      <c r="D2691">
        <v>0</v>
      </c>
      <c r="E2691">
        <v>54.460893898567029</v>
      </c>
      <c r="F2691">
        <v>6936795.8987999847</v>
      </c>
      <c r="G2691">
        <v>68363</v>
      </c>
    </row>
    <row r="2692" ht="14.25">
      <c r="A2692">
        <v>2690</v>
      </c>
      <c r="B2692">
        <v>101.41482482926975</v>
      </c>
      <c r="C2692">
        <v>0</v>
      </c>
      <c r="D2692">
        <v>0</v>
      </c>
      <c r="E2692">
        <v>54.531314284726996</v>
      </c>
      <c r="F2692">
        <v>6933021.6698033679</v>
      </c>
      <c r="G2692">
        <v>68363</v>
      </c>
    </row>
    <row r="2693" ht="14.25">
      <c r="A2693">
        <v>2691</v>
      </c>
      <c r="B2693">
        <v>101.33512246995976</v>
      </c>
      <c r="C2693">
        <v>0</v>
      </c>
      <c r="D2693">
        <v>0</v>
      </c>
      <c r="E2693">
        <v>54.783978213887004</v>
      </c>
      <c r="F2693">
        <v>6927572.9774138592</v>
      </c>
      <c r="G2693">
        <v>68363</v>
      </c>
    </row>
    <row r="2694" ht="14.25">
      <c r="A2694">
        <v>2692</v>
      </c>
      <c r="B2694">
        <v>101.33722173574621</v>
      </c>
      <c r="C2694">
        <v>0</v>
      </c>
      <c r="D2694">
        <v>0</v>
      </c>
      <c r="E2694">
        <v>54.510404276005424</v>
      </c>
      <c r="F2694">
        <v>6927716.489520818</v>
      </c>
      <c r="G2694">
        <v>68363</v>
      </c>
    </row>
    <row r="2695" ht="14.25">
      <c r="A2695">
        <v>2693</v>
      </c>
      <c r="B2695">
        <v>101.44150748918375</v>
      </c>
      <c r="C2695">
        <v>0</v>
      </c>
      <c r="D2695">
        <v>0</v>
      </c>
      <c r="E2695">
        <v>54.653502384202575</v>
      </c>
      <c r="F2695">
        <v>6934845.7764830682</v>
      </c>
      <c r="G2695">
        <v>68363</v>
      </c>
    </row>
    <row r="2696" ht="14.25">
      <c r="A2696">
        <v>2694</v>
      </c>
      <c r="B2696">
        <v>101.53709731798709</v>
      </c>
      <c r="C2696">
        <v>0</v>
      </c>
      <c r="D2696">
        <v>0</v>
      </c>
      <c r="E2696">
        <v>54.185995899714271</v>
      </c>
      <c r="F2696">
        <v>6941380.583949551</v>
      </c>
      <c r="G2696">
        <v>68363</v>
      </c>
    </row>
    <row r="2697" ht="14.25">
      <c r="A2697">
        <v>2695</v>
      </c>
      <c r="B2697">
        <v>101.58259375999812</v>
      </c>
      <c r="C2697">
        <v>0</v>
      </c>
      <c r="D2697">
        <v>0</v>
      </c>
      <c r="E2697">
        <v>53.503405262200403</v>
      </c>
      <c r="F2697">
        <v>6944490.8572147517</v>
      </c>
      <c r="G2697">
        <v>68363</v>
      </c>
    </row>
    <row r="2698" ht="14.25">
      <c r="A2698">
        <v>2696</v>
      </c>
      <c r="B2698">
        <v>101.48568667023592</v>
      </c>
      <c r="C2698">
        <v>0</v>
      </c>
      <c r="D2698">
        <v>0</v>
      </c>
      <c r="E2698">
        <v>53.779955430739896</v>
      </c>
      <c r="F2698">
        <v>6937865.9978373386</v>
      </c>
      <c r="G2698">
        <v>68363</v>
      </c>
    </row>
    <row r="2699" ht="14.25">
      <c r="A2699">
        <v>2697</v>
      </c>
      <c r="B2699">
        <v>101.53788616974811</v>
      </c>
      <c r="C2699">
        <v>0</v>
      </c>
      <c r="D2699">
        <v>0</v>
      </c>
      <c r="E2699">
        <v>53.465946853915206</v>
      </c>
      <c r="F2699">
        <v>6941434.5122224893</v>
      </c>
      <c r="G2699">
        <v>68363</v>
      </c>
    </row>
    <row r="2700" ht="14.25">
      <c r="A2700">
        <v>2698</v>
      </c>
      <c r="B2700">
        <v>101.57102812015877</v>
      </c>
      <c r="C2700">
        <v>0</v>
      </c>
      <c r="D2700">
        <v>0</v>
      </c>
      <c r="E2700">
        <v>52.96858999700067</v>
      </c>
      <c r="F2700">
        <v>6943700.1953784144</v>
      </c>
      <c r="G2700">
        <v>68363</v>
      </c>
    </row>
    <row r="2701" ht="14.25">
      <c r="A2701">
        <v>2699</v>
      </c>
      <c r="B2701">
        <v>101.4842621614158</v>
      </c>
      <c r="C2701">
        <v>0</v>
      </c>
      <c r="D2701">
        <v>0</v>
      </c>
      <c r="E2701">
        <v>52.438875758319298</v>
      </c>
      <c r="F2701">
        <v>6937768.6141408682</v>
      </c>
      <c r="G2701">
        <v>68363</v>
      </c>
    </row>
    <row r="2702" ht="14.25">
      <c r="A2702">
        <v>2700</v>
      </c>
      <c r="B2702">
        <v>101.38981254517591</v>
      </c>
      <c r="C2702">
        <v>0</v>
      </c>
      <c r="D2702">
        <v>0</v>
      </c>
      <c r="E2702">
        <v>52.371191786201209</v>
      </c>
      <c r="F2702">
        <v>6931311.7550258609</v>
      </c>
      <c r="G2702">
        <v>68363</v>
      </c>
    </row>
    <row r="2703" ht="14.25">
      <c r="A2703">
        <v>2701</v>
      </c>
      <c r="B2703">
        <v>101.35904110011511</v>
      </c>
      <c r="C2703">
        <v>0</v>
      </c>
      <c r="D2703">
        <v>0</v>
      </c>
      <c r="E2703">
        <v>52.566490725078779</v>
      </c>
      <c r="F2703">
        <v>6929208.1267271694</v>
      </c>
      <c r="G2703">
        <v>68363</v>
      </c>
    </row>
    <row r="2704" ht="14.25">
      <c r="A2704">
        <v>2702</v>
      </c>
      <c r="B2704">
        <v>101.46731072736961</v>
      </c>
      <c r="C2704">
        <v>0</v>
      </c>
      <c r="D2704">
        <v>0</v>
      </c>
      <c r="E2704">
        <v>52.135199349819658</v>
      </c>
      <c r="F2704">
        <v>6936609.7632551687</v>
      </c>
      <c r="G2704">
        <v>68363</v>
      </c>
    </row>
    <row r="2705" ht="14.25">
      <c r="A2705">
        <v>2703</v>
      </c>
      <c r="B2705">
        <v>101.38042241333582</v>
      </c>
      <c r="C2705">
        <v>0</v>
      </c>
      <c r="D2705">
        <v>0</v>
      </c>
      <c r="E2705">
        <v>52.870123717943962</v>
      </c>
      <c r="F2705">
        <v>6930669.8174428772</v>
      </c>
      <c r="G2705">
        <v>68363</v>
      </c>
    </row>
    <row r="2706" ht="14.25">
      <c r="A2706">
        <v>2704</v>
      </c>
      <c r="B2706">
        <v>101.26993158743221</v>
      </c>
      <c r="C2706">
        <v>0</v>
      </c>
      <c r="D2706">
        <v>0</v>
      </c>
      <c r="E2706">
        <v>52.051306603314899</v>
      </c>
      <c r="F2706">
        <v>6923116.333111628</v>
      </c>
      <c r="G2706">
        <v>68363</v>
      </c>
    </row>
    <row r="2707" ht="14.25">
      <c r="A2707">
        <v>2705</v>
      </c>
      <c r="B2707">
        <v>101.18639017581754</v>
      </c>
      <c r="C2707">
        <v>0</v>
      </c>
      <c r="D2707">
        <v>0</v>
      </c>
      <c r="E2707">
        <v>52.467544154197206</v>
      </c>
      <c r="F2707">
        <v>6917405.1915894141</v>
      </c>
      <c r="G2707">
        <v>68363</v>
      </c>
    </row>
    <row r="2708" ht="14.25">
      <c r="A2708">
        <v>2706</v>
      </c>
      <c r="B2708">
        <v>101.15058249976374</v>
      </c>
      <c r="C2708">
        <v>0</v>
      </c>
      <c r="D2708">
        <v>0</v>
      </c>
      <c r="E2708">
        <v>52.525592381433704</v>
      </c>
      <c r="F2708">
        <v>6914957.2714313492</v>
      </c>
      <c r="G2708">
        <v>68363</v>
      </c>
    </row>
    <row r="2709" ht="14.25">
      <c r="A2709">
        <v>2707</v>
      </c>
      <c r="B2709">
        <v>101.23781568384905</v>
      </c>
      <c r="C2709">
        <v>0</v>
      </c>
      <c r="D2709">
        <v>0</v>
      </c>
      <c r="E2709">
        <v>53.408439654628808</v>
      </c>
      <c r="F2709">
        <v>6920920.7935949722</v>
      </c>
      <c r="G2709">
        <v>68363</v>
      </c>
    </row>
    <row r="2710" ht="14.25">
      <c r="A2710">
        <v>2708</v>
      </c>
      <c r="B2710">
        <v>101.1733522678294</v>
      </c>
      <c r="C2710">
        <v>0</v>
      </c>
      <c r="D2710">
        <v>0</v>
      </c>
      <c r="E2710">
        <v>53.801767388869962</v>
      </c>
      <c r="F2710">
        <v>6916513.8810856212</v>
      </c>
      <c r="G2710">
        <v>68363</v>
      </c>
    </row>
    <row r="2711" ht="14.25">
      <c r="A2711">
        <v>2709</v>
      </c>
      <c r="B2711">
        <v>101.09133640888295</v>
      </c>
      <c r="C2711">
        <v>0</v>
      </c>
      <c r="D2711">
        <v>0</v>
      </c>
      <c r="E2711">
        <v>53.271723685067684</v>
      </c>
      <c r="F2711">
        <v>6910907.0309204655</v>
      </c>
      <c r="G2711">
        <v>68363</v>
      </c>
    </row>
    <row r="2712" ht="14.25">
      <c r="A2712">
        <v>2710</v>
      </c>
      <c r="B2712">
        <v>101.00245311236269</v>
      </c>
      <c r="C2712">
        <v>0</v>
      </c>
      <c r="D2712">
        <v>0</v>
      </c>
      <c r="E2712">
        <v>53.497055163013769</v>
      </c>
      <c r="F2712">
        <v>6904830.7021204503</v>
      </c>
      <c r="G2712">
        <v>68363</v>
      </c>
    </row>
    <row r="2713" ht="14.25">
      <c r="A2713">
        <v>2711</v>
      </c>
      <c r="B2713">
        <v>101.12819337139048</v>
      </c>
      <c r="C2713">
        <v>0</v>
      </c>
      <c r="D2713">
        <v>0</v>
      </c>
      <c r="E2713">
        <v>52.715076379380548</v>
      </c>
      <c r="F2713">
        <v>6913426.6834483678</v>
      </c>
      <c r="G2713">
        <v>68363</v>
      </c>
    </row>
    <row r="2714" ht="14.25">
      <c r="A2714">
        <v>2712</v>
      </c>
      <c r="B2714">
        <v>100.98860919580882</v>
      </c>
      <c r="C2714">
        <v>0</v>
      </c>
      <c r="D2714">
        <v>0</v>
      </c>
      <c r="E2714">
        <v>51.73096970061745</v>
      </c>
      <c r="F2714">
        <v>6903884.2904530782</v>
      </c>
      <c r="G2714">
        <v>68363</v>
      </c>
    </row>
    <row r="2715" ht="14.25">
      <c r="A2715">
        <v>2713</v>
      </c>
      <c r="B2715">
        <v>101.06852286308956</v>
      </c>
      <c r="C2715">
        <v>0</v>
      </c>
      <c r="D2715">
        <v>0</v>
      </c>
      <c r="E2715">
        <v>51.284143614869798</v>
      </c>
      <c r="F2715">
        <v>6909347.4284893917</v>
      </c>
      <c r="G2715">
        <v>68363</v>
      </c>
    </row>
    <row r="2716" ht="14.25">
      <c r="A2716">
        <v>2714</v>
      </c>
      <c r="B2716">
        <v>101.04472234044658</v>
      </c>
      <c r="C2716">
        <v>0</v>
      </c>
      <c r="D2716">
        <v>0</v>
      </c>
      <c r="E2716">
        <v>50.380938920623144</v>
      </c>
      <c r="F2716">
        <v>6907720.3533599498</v>
      </c>
      <c r="G2716">
        <v>68363</v>
      </c>
    </row>
    <row r="2717" ht="14.25">
      <c r="A2717">
        <v>2715</v>
      </c>
      <c r="B2717">
        <v>100.94062768915072</v>
      </c>
      <c r="C2717">
        <v>0</v>
      </c>
      <c r="D2717">
        <v>0</v>
      </c>
      <c r="E2717">
        <v>49.599445040432009</v>
      </c>
      <c r="F2717">
        <v>6900604.1307134107</v>
      </c>
      <c r="G2717">
        <v>68363</v>
      </c>
    </row>
    <row r="2718" ht="14.25">
      <c r="A2718">
        <v>2716</v>
      </c>
      <c r="B2718">
        <v>100.86107969720938</v>
      </c>
      <c r="C2718">
        <v>0</v>
      </c>
      <c r="D2718">
        <v>0</v>
      </c>
      <c r="E2718">
        <v>49.703823358765163</v>
      </c>
      <c r="F2718">
        <v>6895165.9913403243</v>
      </c>
      <c r="G2718">
        <v>68363</v>
      </c>
    </row>
    <row r="2719" ht="14.25">
      <c r="A2719">
        <v>2717</v>
      </c>
      <c r="B2719">
        <v>100.98511926179802</v>
      </c>
      <c r="C2719">
        <v>0</v>
      </c>
      <c r="D2719">
        <v>0</v>
      </c>
      <c r="E2719">
        <v>50.64665154096754</v>
      </c>
      <c r="F2719">
        <v>6903645.7080942979</v>
      </c>
      <c r="G2719">
        <v>68363</v>
      </c>
    </row>
    <row r="2720" ht="14.25">
      <c r="A2720">
        <v>2718</v>
      </c>
      <c r="B2720">
        <v>100.8613051172604</v>
      </c>
      <c r="C2720">
        <v>0</v>
      </c>
      <c r="D2720">
        <v>0</v>
      </c>
      <c r="E2720">
        <v>50.773758424212843</v>
      </c>
      <c r="F2720">
        <v>6895181.4017312732</v>
      </c>
      <c r="G2720">
        <v>68363</v>
      </c>
    </row>
    <row r="2721" ht="14.25">
      <c r="A2721">
        <v>2719</v>
      </c>
      <c r="B2721">
        <v>100.93911026243238</v>
      </c>
      <c r="C2721">
        <v>0</v>
      </c>
      <c r="D2721">
        <v>0</v>
      </c>
      <c r="E2721">
        <v>49.927487617891359</v>
      </c>
      <c r="F2721">
        <v>6900500.3948706649</v>
      </c>
      <c r="G2721">
        <v>68363</v>
      </c>
    </row>
    <row r="2722" ht="14.25">
      <c r="A2722">
        <v>2720</v>
      </c>
      <c r="B2722">
        <v>101.04866848785504</v>
      </c>
      <c r="C2722">
        <v>0</v>
      </c>
      <c r="D2722">
        <v>0</v>
      </c>
      <c r="E2722">
        <v>50.87985802589624</v>
      </c>
      <c r="F2722">
        <v>6907990.123835234</v>
      </c>
      <c r="G2722">
        <v>68363</v>
      </c>
    </row>
    <row r="2723" ht="14.25">
      <c r="A2723">
        <v>2721</v>
      </c>
      <c r="B2723">
        <v>100.99145389013171</v>
      </c>
      <c r="C2723">
        <v>0</v>
      </c>
      <c r="D2723">
        <v>0</v>
      </c>
      <c r="E2723">
        <v>51.350001849715582</v>
      </c>
      <c r="F2723">
        <v>6904078.7622910738</v>
      </c>
      <c r="G2723">
        <v>68363</v>
      </c>
    </row>
    <row r="2724" ht="14.25">
      <c r="A2724">
        <v>2722</v>
      </c>
      <c r="B2724">
        <v>100.94083946305403</v>
      </c>
      <c r="C2724">
        <v>0</v>
      </c>
      <c r="D2724">
        <v>0</v>
      </c>
      <c r="E2724">
        <v>50.883747511989057</v>
      </c>
      <c r="F2724">
        <v>6900618.6082127625</v>
      </c>
      <c r="G2724">
        <v>68363</v>
      </c>
    </row>
    <row r="2725" ht="14.25">
      <c r="A2725">
        <v>2723</v>
      </c>
      <c r="B2725">
        <v>100.91401553976287</v>
      </c>
      <c r="C2725">
        <v>0</v>
      </c>
      <c r="D2725">
        <v>0</v>
      </c>
      <c r="E2725">
        <v>51.759425654661619</v>
      </c>
      <c r="F2725">
        <v>6898784.8443448097</v>
      </c>
      <c r="G2725">
        <v>68363</v>
      </c>
    </row>
    <row r="2726" ht="14.25">
      <c r="A2726">
        <v>2724</v>
      </c>
      <c r="B2726">
        <v>101.02456763840193</v>
      </c>
      <c r="C2726">
        <v>0</v>
      </c>
      <c r="D2726">
        <v>0</v>
      </c>
      <c r="E2726">
        <v>51.262811506694149</v>
      </c>
      <c r="F2726">
        <v>6906342.5174640715</v>
      </c>
      <c r="G2726">
        <v>68363</v>
      </c>
    </row>
    <row r="2727" ht="14.25">
      <c r="A2727">
        <v>2725</v>
      </c>
      <c r="B2727">
        <v>101.04672958162745</v>
      </c>
      <c r="C2727">
        <v>0</v>
      </c>
      <c r="D2727">
        <v>0</v>
      </c>
      <c r="E2727">
        <v>51.900829841690872</v>
      </c>
      <c r="F2727">
        <v>6907857.5743887974</v>
      </c>
      <c r="G2727">
        <v>68363</v>
      </c>
    </row>
    <row r="2728" ht="14.25">
      <c r="A2728">
        <v>2726</v>
      </c>
      <c r="B2728">
        <v>101.06465442044539</v>
      </c>
      <c r="C2728">
        <v>0</v>
      </c>
      <c r="D2728">
        <v>0</v>
      </c>
      <c r="E2728">
        <v>51.618015391614932</v>
      </c>
      <c r="F2728">
        <v>6909082.9701449089</v>
      </c>
      <c r="G2728">
        <v>68363</v>
      </c>
    </row>
    <row r="2729" ht="14.25">
      <c r="A2729">
        <v>2727</v>
      </c>
      <c r="B2729">
        <v>101.12383668511195</v>
      </c>
      <c r="C2729">
        <v>0</v>
      </c>
      <c r="D2729">
        <v>0</v>
      </c>
      <c r="E2729">
        <v>52.400165416199741</v>
      </c>
      <c r="F2729">
        <v>6913128.8473043088</v>
      </c>
      <c r="G2729">
        <v>68363</v>
      </c>
    </row>
    <row r="2730" ht="14.25">
      <c r="A2730">
        <v>2728</v>
      </c>
      <c r="B2730">
        <v>101.08278432041442</v>
      </c>
      <c r="C2730">
        <v>0</v>
      </c>
      <c r="D2730">
        <v>0</v>
      </c>
      <c r="E2730">
        <v>53.292846380738496</v>
      </c>
      <c r="F2730">
        <v>6910322.3844964905</v>
      </c>
      <c r="G2730">
        <v>68363</v>
      </c>
    </row>
    <row r="2731" ht="14.25">
      <c r="A2731">
        <v>2729</v>
      </c>
      <c r="B2731">
        <v>100.96476024244856</v>
      </c>
      <c r="C2731">
        <v>0</v>
      </c>
      <c r="D2731">
        <v>0</v>
      </c>
      <c r="E2731">
        <v>52.945066031007528</v>
      </c>
      <c r="F2731">
        <v>6902253.9044545107</v>
      </c>
      <c r="G2731">
        <v>68363</v>
      </c>
    </row>
    <row r="2732" ht="14.25">
      <c r="A2732">
        <v>2730</v>
      </c>
      <c r="B2732">
        <v>100.9713425302553</v>
      </c>
      <c r="C2732">
        <v>0</v>
      </c>
      <c r="D2732">
        <v>0</v>
      </c>
      <c r="E2732">
        <v>52.960420763339833</v>
      </c>
      <c r="F2732">
        <v>6902703.8893958433</v>
      </c>
      <c r="G2732">
        <v>68363</v>
      </c>
    </row>
    <row r="2733" ht="14.25">
      <c r="A2733">
        <v>2731</v>
      </c>
      <c r="B2733">
        <v>100.94963183546878</v>
      </c>
      <c r="C2733">
        <v>0</v>
      </c>
      <c r="D2733">
        <v>0</v>
      </c>
      <c r="E2733">
        <v>52.720625707079734</v>
      </c>
      <c r="F2733">
        <v>6901219.681168152</v>
      </c>
      <c r="G2733">
        <v>68363</v>
      </c>
    </row>
    <row r="2734" ht="14.25">
      <c r="A2734">
        <v>2732</v>
      </c>
      <c r="B2734">
        <v>101.01344021749372</v>
      </c>
      <c r="C2734">
        <v>0</v>
      </c>
      <c r="D2734">
        <v>0</v>
      </c>
      <c r="E2734">
        <v>52.293698452438619</v>
      </c>
      <c r="F2734">
        <v>6905581.8135885233</v>
      </c>
      <c r="G2734">
        <v>68363</v>
      </c>
    </row>
    <row r="2735" ht="14.25">
      <c r="A2735">
        <v>2733</v>
      </c>
      <c r="B2735">
        <v>100.96980020854639</v>
      </c>
      <c r="C2735">
        <v>0</v>
      </c>
      <c r="D2735">
        <v>0</v>
      </c>
      <c r="E2735">
        <v>52.974366464002983</v>
      </c>
      <c r="F2735">
        <v>6902598.4516568566</v>
      </c>
      <c r="G2735">
        <v>68363</v>
      </c>
    </row>
    <row r="2736" ht="14.25">
      <c r="A2736">
        <v>2734</v>
      </c>
      <c r="B2736">
        <v>101.05859587831954</v>
      </c>
      <c r="C2736">
        <v>0</v>
      </c>
      <c r="D2736">
        <v>0</v>
      </c>
      <c r="E2736">
        <v>52.301001958820734</v>
      </c>
      <c r="F2736">
        <v>6908668.7900295584</v>
      </c>
      <c r="G2736">
        <v>68363</v>
      </c>
    </row>
    <row r="2737" ht="14.25">
      <c r="A2737">
        <v>2735</v>
      </c>
      <c r="B2737">
        <v>100.93621398166377</v>
      </c>
      <c r="C2737">
        <v>0</v>
      </c>
      <c r="D2737">
        <v>0</v>
      </c>
      <c r="E2737">
        <v>52.922870255588997</v>
      </c>
      <c r="F2737">
        <v>6900302.3964284798</v>
      </c>
      <c r="G2737">
        <v>68363</v>
      </c>
    </row>
    <row r="2738" ht="14.25">
      <c r="A2738">
        <v>2736</v>
      </c>
      <c r="B2738">
        <v>100.91008348560554</v>
      </c>
      <c r="C2738">
        <v>0</v>
      </c>
      <c r="D2738">
        <v>0</v>
      </c>
      <c r="E2738">
        <v>52.678503765865685</v>
      </c>
      <c r="F2738">
        <v>6898516.0373264514</v>
      </c>
      <c r="G2738">
        <v>68363</v>
      </c>
    </row>
    <row r="2739" ht="14.25">
      <c r="A2739">
        <v>2737</v>
      </c>
      <c r="B2739">
        <v>100.89545623202574</v>
      </c>
      <c r="C2739">
        <v>0</v>
      </c>
      <c r="D2739">
        <v>0</v>
      </c>
      <c r="E2739">
        <v>53.037981995759289</v>
      </c>
      <c r="F2739">
        <v>6897516.0743899755</v>
      </c>
      <c r="G2739">
        <v>68363</v>
      </c>
    </row>
    <row r="2740" ht="14.25">
      <c r="A2740">
        <v>2738</v>
      </c>
      <c r="B2740">
        <v>100.78908747904961</v>
      </c>
      <c r="C2740">
        <v>0</v>
      </c>
      <c r="D2740">
        <v>0</v>
      </c>
      <c r="E2740">
        <v>52.556052227373307</v>
      </c>
      <c r="F2740">
        <v>6890244.3873302685</v>
      </c>
      <c r="G2740">
        <v>68363</v>
      </c>
    </row>
    <row r="2741" ht="14.25">
      <c r="A2741">
        <v>2739</v>
      </c>
      <c r="B2741">
        <v>100.88923445988948</v>
      </c>
      <c r="C2741">
        <v>0</v>
      </c>
      <c r="D2741">
        <v>0</v>
      </c>
      <c r="E2741">
        <v>53.333840334509063</v>
      </c>
      <c r="F2741">
        <v>6897090.7353814244</v>
      </c>
      <c r="G2741">
        <v>68363</v>
      </c>
    </row>
    <row r="2742" ht="14.25">
      <c r="A2742">
        <v>2740</v>
      </c>
      <c r="B2742">
        <v>100.77299617486813</v>
      </c>
      <c r="C2742">
        <v>0</v>
      </c>
      <c r="D2742">
        <v>0</v>
      </c>
      <c r="E2742">
        <v>53.656160592804589</v>
      </c>
      <c r="F2742">
        <v>6889144.3375025094</v>
      </c>
      <c r="G2742">
        <v>68363</v>
      </c>
    </row>
    <row r="2743" ht="14.25">
      <c r="A2743">
        <v>2741</v>
      </c>
      <c r="B2743">
        <v>100.80954183573883</v>
      </c>
      <c r="C2743">
        <v>0</v>
      </c>
      <c r="D2743">
        <v>0</v>
      </c>
      <c r="E2743">
        <v>53.184080842410374</v>
      </c>
      <c r="F2743">
        <v>6891642.7085166136</v>
      </c>
      <c r="G2743">
        <v>68363</v>
      </c>
    </row>
    <row r="2744" ht="14.25">
      <c r="A2744">
        <v>2742</v>
      </c>
      <c r="B2744">
        <v>100.73909344600654</v>
      </c>
      <c r="C2744">
        <v>0</v>
      </c>
      <c r="D2744">
        <v>0</v>
      </c>
      <c r="E2744">
        <v>52.363610860683622</v>
      </c>
      <c r="F2744">
        <v>6886826.6452493444</v>
      </c>
      <c r="G2744">
        <v>68363</v>
      </c>
    </row>
    <row r="2745" ht="14.25">
      <c r="A2745">
        <v>2743</v>
      </c>
      <c r="B2745">
        <v>100.67955048038579</v>
      </c>
      <c r="C2745">
        <v>0</v>
      </c>
      <c r="D2745">
        <v>0</v>
      </c>
      <c r="E2745">
        <v>51.692185448412332</v>
      </c>
      <c r="F2745">
        <v>6882756.1094906135</v>
      </c>
      <c r="G2745">
        <v>68363</v>
      </c>
    </row>
    <row r="2746" ht="14.25">
      <c r="A2746">
        <v>2744</v>
      </c>
      <c r="B2746">
        <v>100.68204012316994</v>
      </c>
      <c r="C2746">
        <v>0</v>
      </c>
      <c r="D2746">
        <v>0</v>
      </c>
      <c r="E2746">
        <v>51.557105044887344</v>
      </c>
      <c r="F2746">
        <v>6882926.3089402663</v>
      </c>
      <c r="G2746">
        <v>68363</v>
      </c>
    </row>
    <row r="2747" ht="14.25">
      <c r="A2747">
        <v>2745</v>
      </c>
      <c r="B2747">
        <v>100.78681563237845</v>
      </c>
      <c r="C2747">
        <v>0</v>
      </c>
      <c r="D2747">
        <v>0</v>
      </c>
      <c r="E2747">
        <v>51.185999134573365</v>
      </c>
      <c r="F2747">
        <v>6890089.0770762879</v>
      </c>
      <c r="G2747">
        <v>68363</v>
      </c>
    </row>
    <row r="2748" ht="14.25">
      <c r="A2748">
        <v>2746</v>
      </c>
      <c r="B2748">
        <v>100.77473098480654</v>
      </c>
      <c r="C2748">
        <v>0</v>
      </c>
      <c r="D2748">
        <v>0</v>
      </c>
      <c r="E2748">
        <v>51.602403486159709</v>
      </c>
      <c r="F2748">
        <v>6889262.9343143292</v>
      </c>
      <c r="G2748">
        <v>68363</v>
      </c>
    </row>
    <row r="2749" ht="14.25">
      <c r="A2749">
        <v>2747</v>
      </c>
      <c r="B2749">
        <v>100.71130957036344</v>
      </c>
      <c r="C2749">
        <v>0</v>
      </c>
      <c r="D2749">
        <v>0</v>
      </c>
      <c r="E2749">
        <v>52.435765074251307</v>
      </c>
      <c r="F2749">
        <v>6884927.2561587561</v>
      </c>
      <c r="G2749">
        <v>68363</v>
      </c>
    </row>
    <row r="2750" ht="14.25">
      <c r="A2750">
        <v>2748</v>
      </c>
      <c r="B2750">
        <v>100.64589518282553</v>
      </c>
      <c r="C2750">
        <v>0</v>
      </c>
      <c r="D2750">
        <v>0</v>
      </c>
      <c r="E2750">
        <v>51.837728467087793</v>
      </c>
      <c r="F2750">
        <v>6880455.3323835013</v>
      </c>
      <c r="G2750">
        <v>68363</v>
      </c>
    </row>
    <row r="2751" ht="14.25">
      <c r="A2751">
        <v>2749</v>
      </c>
      <c r="B2751">
        <v>100.52465258052086</v>
      </c>
      <c r="C2751">
        <v>0</v>
      </c>
      <c r="D2751">
        <v>0</v>
      </c>
      <c r="E2751">
        <v>52.509869069189264</v>
      </c>
      <c r="F2751">
        <v>6872166.8243621476</v>
      </c>
      <c r="G2751">
        <v>68363</v>
      </c>
    </row>
    <row r="2752" ht="14.25">
      <c r="A2752">
        <v>2750</v>
      </c>
      <c r="B2752">
        <v>100.40230471130933</v>
      </c>
      <c r="C2752">
        <v>0</v>
      </c>
      <c r="D2752">
        <v>0</v>
      </c>
      <c r="E2752">
        <v>52.85908762164447</v>
      </c>
      <c r="F2752">
        <v>6863802.7569792392</v>
      </c>
      <c r="G2752">
        <v>68363</v>
      </c>
    </row>
    <row r="2753" ht="14.25">
      <c r="A2753">
        <v>2751</v>
      </c>
      <c r="B2753">
        <v>100.54041110556335</v>
      </c>
      <c r="C2753">
        <v>0</v>
      </c>
      <c r="D2753">
        <v>0</v>
      </c>
      <c r="E2753">
        <v>51.867872591777633</v>
      </c>
      <c r="F2753">
        <v>6873244.1244096272</v>
      </c>
      <c r="G2753">
        <v>68363</v>
      </c>
    </row>
    <row r="2754" ht="14.25">
      <c r="A2754">
        <v>2752</v>
      </c>
      <c r="B2754">
        <v>100.68787409102765</v>
      </c>
      <c r="C2754">
        <v>0</v>
      </c>
      <c r="D2754">
        <v>0</v>
      </c>
      <c r="E2754">
        <v>52.05768167584862</v>
      </c>
      <c r="F2754">
        <v>6883325.1364849238</v>
      </c>
      <c r="G2754">
        <v>68363</v>
      </c>
    </row>
    <row r="2755" ht="14.25">
      <c r="A2755">
        <v>2753</v>
      </c>
      <c r="B2755">
        <v>100.82675206657532</v>
      </c>
      <c r="C2755">
        <v>0</v>
      </c>
      <c r="D2755">
        <v>0</v>
      </c>
      <c r="E2755">
        <v>51.499837842898948</v>
      </c>
      <c r="F2755">
        <v>6892819.2515272889</v>
      </c>
      <c r="G2755">
        <v>68363</v>
      </c>
    </row>
    <row r="2756" ht="14.25">
      <c r="A2756">
        <v>2754</v>
      </c>
      <c r="B2756">
        <v>100.72955123858294</v>
      </c>
      <c r="C2756">
        <v>0</v>
      </c>
      <c r="D2756">
        <v>0</v>
      </c>
      <c r="E2756">
        <v>51.013629810616898</v>
      </c>
      <c r="F2756">
        <v>6886174.311323246</v>
      </c>
      <c r="G2756">
        <v>68363</v>
      </c>
    </row>
    <row r="2757" ht="14.25">
      <c r="A2757">
        <v>2755</v>
      </c>
      <c r="B2757">
        <v>100.61323000665573</v>
      </c>
      <c r="C2757">
        <v>0</v>
      </c>
      <c r="D2757">
        <v>0</v>
      </c>
      <c r="E2757">
        <v>51.296112900498663</v>
      </c>
      <c r="F2757">
        <v>6878222.2429450052</v>
      </c>
      <c r="G2757">
        <v>68363</v>
      </c>
    </row>
    <row r="2758" ht="14.25">
      <c r="A2758">
        <v>2756</v>
      </c>
      <c r="B2758">
        <v>100.55729120478668</v>
      </c>
      <c r="C2758">
        <v>0</v>
      </c>
      <c r="D2758">
        <v>0</v>
      </c>
      <c r="E2758">
        <v>51.734053405111332</v>
      </c>
      <c r="F2758">
        <v>6874398.0986328321</v>
      </c>
      <c r="G2758">
        <v>68363</v>
      </c>
    </row>
    <row r="2759" ht="14.25">
      <c r="A2759">
        <v>2757</v>
      </c>
      <c r="B2759">
        <v>100.69247364029246</v>
      </c>
      <c r="C2759">
        <v>0</v>
      </c>
      <c r="D2759">
        <v>0</v>
      </c>
      <c r="E2759">
        <v>52.020248802948032</v>
      </c>
      <c r="F2759">
        <v>6883639.5754713137</v>
      </c>
      <c r="G2759">
        <v>68363</v>
      </c>
    </row>
    <row r="2760" ht="14.25">
      <c r="A2760">
        <v>2758</v>
      </c>
      <c r="B2760">
        <v>100.74091244748888</v>
      </c>
      <c r="C2760">
        <v>0</v>
      </c>
      <c r="D2760">
        <v>0</v>
      </c>
      <c r="E2760">
        <v>52.493793354018905</v>
      </c>
      <c r="F2760">
        <v>6886950.9976476822</v>
      </c>
      <c r="G2760">
        <v>68363</v>
      </c>
    </row>
    <row r="2761" ht="14.25">
      <c r="A2761">
        <v>2759</v>
      </c>
      <c r="B2761">
        <v>100.66751976611461</v>
      </c>
      <c r="C2761">
        <v>0</v>
      </c>
      <c r="D2761">
        <v>0</v>
      </c>
      <c r="E2761">
        <v>51.594869122093399</v>
      </c>
      <c r="F2761">
        <v>6881933.6537708929</v>
      </c>
      <c r="G2761">
        <v>68363</v>
      </c>
    </row>
    <row r="2762" ht="14.25">
      <c r="A2762">
        <v>2760</v>
      </c>
      <c r="B2762">
        <v>100.64528123181222</v>
      </c>
      <c r="C2762">
        <v>0</v>
      </c>
      <c r="D2762">
        <v>0</v>
      </c>
      <c r="E2762">
        <v>50.823669153028192</v>
      </c>
      <c r="F2762">
        <v>6880413.3608503789</v>
      </c>
      <c r="G2762">
        <v>68363</v>
      </c>
    </row>
    <row r="2763" ht="14.25">
      <c r="A2763">
        <v>2761</v>
      </c>
      <c r="B2763">
        <v>100.65745450452025</v>
      </c>
      <c r="C2763">
        <v>0</v>
      </c>
      <c r="D2763">
        <v>0</v>
      </c>
      <c r="E2763">
        <v>51.660707429504363</v>
      </c>
      <c r="F2763">
        <v>6881245.5622925172</v>
      </c>
      <c r="G2763">
        <v>68363</v>
      </c>
    </row>
    <row r="2764" ht="14.25">
      <c r="A2764">
        <v>2762</v>
      </c>
      <c r="B2764">
        <v>100.59162545107715</v>
      </c>
      <c r="C2764">
        <v>0</v>
      </c>
      <c r="D2764">
        <v>0</v>
      </c>
      <c r="E2764">
        <v>52.140885034537291</v>
      </c>
      <c r="F2764">
        <v>6876745.2907119868</v>
      </c>
      <c r="G2764">
        <v>68363</v>
      </c>
    </row>
    <row r="2765" ht="14.25">
      <c r="A2765">
        <v>2763</v>
      </c>
      <c r="B2765">
        <v>100.75439666462556</v>
      </c>
      <c r="C2765">
        <v>0</v>
      </c>
      <c r="D2765">
        <v>0</v>
      </c>
      <c r="E2765">
        <v>51.350711817427644</v>
      </c>
      <c r="F2765">
        <v>6887872.8191837976</v>
      </c>
      <c r="G2765">
        <v>68363</v>
      </c>
    </row>
    <row r="2766" ht="14.25">
      <c r="A2766">
        <v>2764</v>
      </c>
      <c r="B2766">
        <v>100.78489876061397</v>
      </c>
      <c r="C2766">
        <v>0</v>
      </c>
      <c r="D2766">
        <v>0</v>
      </c>
      <c r="E2766">
        <v>50.930381182564872</v>
      </c>
      <c r="F2766">
        <v>6889958.0339718526</v>
      </c>
      <c r="G2766">
        <v>68363</v>
      </c>
    </row>
    <row r="2767" ht="14.25">
      <c r="A2767">
        <v>2765</v>
      </c>
      <c r="B2767">
        <v>100.81422561525901</v>
      </c>
      <c r="C2767">
        <v>0</v>
      </c>
      <c r="D2767">
        <v>0</v>
      </c>
      <c r="E2767">
        <v>51.292334819965113</v>
      </c>
      <c r="F2767">
        <v>6891962.9057359509</v>
      </c>
      <c r="G2767">
        <v>68363</v>
      </c>
    </row>
    <row r="2768" ht="14.25">
      <c r="A2768">
        <v>2766</v>
      </c>
      <c r="B2768">
        <v>100.75232412333035</v>
      </c>
      <c r="C2768">
        <v>0</v>
      </c>
      <c r="D2768">
        <v>0</v>
      </c>
      <c r="E2768">
        <v>51.194604711973867</v>
      </c>
      <c r="F2768">
        <v>6887731.1340432325</v>
      </c>
      <c r="G2768">
        <v>68363</v>
      </c>
    </row>
    <row r="2769" ht="14.25">
      <c r="A2769">
        <v>2767</v>
      </c>
      <c r="B2769">
        <v>100.63510332196118</v>
      </c>
      <c r="C2769">
        <v>0</v>
      </c>
      <c r="D2769">
        <v>0</v>
      </c>
      <c r="E2769">
        <v>51.982422003864464</v>
      </c>
      <c r="F2769">
        <v>6879717.5683992319</v>
      </c>
      <c r="G2769">
        <v>68363</v>
      </c>
    </row>
    <row r="2770" ht="14.25">
      <c r="A2770">
        <v>2768</v>
      </c>
      <c r="B2770">
        <v>100.70267866556733</v>
      </c>
      <c r="C2770">
        <v>0</v>
      </c>
      <c r="D2770">
        <v>0</v>
      </c>
      <c r="E2770">
        <v>51.837112490939653</v>
      </c>
      <c r="F2770">
        <v>6884337.2216141792</v>
      </c>
      <c r="G2770">
        <v>68363</v>
      </c>
    </row>
    <row r="2771" ht="14.25">
      <c r="A2771">
        <v>2769</v>
      </c>
      <c r="B2771">
        <v>100.63720104106611</v>
      </c>
      <c r="C2771">
        <v>0</v>
      </c>
      <c r="D2771">
        <v>0</v>
      </c>
      <c r="E2771">
        <v>52.061688088694268</v>
      </c>
      <c r="F2771">
        <v>6879860.9747704025</v>
      </c>
      <c r="G2771">
        <v>68363</v>
      </c>
    </row>
    <row r="2772" ht="14.25">
      <c r="A2772">
        <v>2770</v>
      </c>
      <c r="B2772">
        <v>100.62888267200734</v>
      </c>
      <c r="C2772">
        <v>0</v>
      </c>
      <c r="D2772">
        <v>0</v>
      </c>
      <c r="E2772">
        <v>52.096619443056653</v>
      </c>
      <c r="F2772">
        <v>6879292.3061064379</v>
      </c>
      <c r="G2772">
        <v>68363</v>
      </c>
    </row>
    <row r="2773" ht="14.25">
      <c r="A2773">
        <v>2771</v>
      </c>
      <c r="B2773">
        <v>100.59032375050793</v>
      </c>
      <c r="C2773">
        <v>0</v>
      </c>
      <c r="D2773">
        <v>0</v>
      </c>
      <c r="E2773">
        <v>52.195947053618525</v>
      </c>
      <c r="F2773">
        <v>6876656.3025559736</v>
      </c>
      <c r="G2773">
        <v>68363</v>
      </c>
    </row>
    <row r="2774" ht="14.25">
      <c r="A2774">
        <v>2772</v>
      </c>
      <c r="B2774">
        <v>100.68222384317365</v>
      </c>
      <c r="C2774">
        <v>0</v>
      </c>
      <c r="D2774">
        <v>0</v>
      </c>
      <c r="E2774">
        <v>51.924982675648323</v>
      </c>
      <c r="F2774">
        <v>6882938.8685908802</v>
      </c>
      <c r="G2774">
        <v>68363</v>
      </c>
    </row>
    <row r="2775" ht="14.25">
      <c r="A2775">
        <v>2773</v>
      </c>
      <c r="B2775">
        <v>100.64134255051087</v>
      </c>
      <c r="C2775">
        <v>0</v>
      </c>
      <c r="D2775">
        <v>0</v>
      </c>
      <c r="E2775">
        <v>52.916111863877106</v>
      </c>
      <c r="F2775">
        <v>6880144.1007805746</v>
      </c>
      <c r="G2775">
        <v>68363</v>
      </c>
    </row>
    <row r="2776" ht="14.25">
      <c r="A2776">
        <v>2774</v>
      </c>
      <c r="B2776">
        <v>100.53635270242349</v>
      </c>
      <c r="C2776">
        <v>0</v>
      </c>
      <c r="D2776">
        <v>0</v>
      </c>
      <c r="E2776">
        <v>53.569950879440199</v>
      </c>
      <c r="F2776">
        <v>6872966.6797957765</v>
      </c>
      <c r="G2776">
        <v>68363</v>
      </c>
    </row>
    <row r="2777" ht="14.25">
      <c r="A2777">
        <v>2775</v>
      </c>
      <c r="B2777">
        <v>100.59302682324933</v>
      </c>
      <c r="C2777">
        <v>0</v>
      </c>
      <c r="D2777">
        <v>0</v>
      </c>
      <c r="E2777">
        <v>53.084055022837205</v>
      </c>
      <c r="F2777">
        <v>6876841.0927177938</v>
      </c>
      <c r="G2777">
        <v>68363</v>
      </c>
    </row>
    <row r="2778" ht="14.25">
      <c r="A2778">
        <v>2776</v>
      </c>
      <c r="B2778">
        <v>100.66509152940213</v>
      </c>
      <c r="C2778">
        <v>0</v>
      </c>
      <c r="D2778">
        <v>0</v>
      </c>
      <c r="E2778">
        <v>52.473561468593687</v>
      </c>
      <c r="F2778">
        <v>6881767.6522245184</v>
      </c>
      <c r="G2778">
        <v>68363</v>
      </c>
    </row>
    <row r="2779" ht="14.25">
      <c r="A2779">
        <v>2777</v>
      </c>
      <c r="B2779">
        <v>100.78923660433942</v>
      </c>
      <c r="C2779">
        <v>0</v>
      </c>
      <c r="D2779">
        <v>0</v>
      </c>
      <c r="E2779">
        <v>51.523489494046579</v>
      </c>
      <c r="F2779">
        <v>6890254.5819824561</v>
      </c>
      <c r="G2779">
        <v>68363</v>
      </c>
    </row>
    <row r="2780" ht="14.25">
      <c r="A2780">
        <v>2778</v>
      </c>
      <c r="B2780">
        <v>100.81073684648919</v>
      </c>
      <c r="C2780">
        <v>0</v>
      </c>
      <c r="D2780">
        <v>0</v>
      </c>
      <c r="E2780">
        <v>52.028428096601765</v>
      </c>
      <c r="F2780">
        <v>6891724.4030365404</v>
      </c>
      <c r="G2780">
        <v>68363</v>
      </c>
    </row>
    <row r="2781" ht="14.25">
      <c r="A2781">
        <v>2779</v>
      </c>
      <c r="B2781">
        <v>100.78589552968883</v>
      </c>
      <c r="C2781">
        <v>0</v>
      </c>
      <c r="D2781">
        <v>0</v>
      </c>
      <c r="E2781">
        <v>51.24948108948945</v>
      </c>
      <c r="F2781">
        <v>6890026.1760961171</v>
      </c>
      <c r="G2781">
        <v>68363</v>
      </c>
    </row>
    <row r="2782" ht="14.25">
      <c r="A2782">
        <v>2780</v>
      </c>
      <c r="B2782">
        <v>100.82510438326231</v>
      </c>
      <c r="C2782">
        <v>0</v>
      </c>
      <c r="D2782">
        <v>0</v>
      </c>
      <c r="E2782">
        <v>52.055945620899308</v>
      </c>
      <c r="F2782">
        <v>6892706.6109529613</v>
      </c>
      <c r="G2782">
        <v>68363</v>
      </c>
    </row>
    <row r="2783" ht="14.25">
      <c r="A2783">
        <v>2781</v>
      </c>
      <c r="B2783">
        <v>100.74614275669963</v>
      </c>
      <c r="C2783">
        <v>0</v>
      </c>
      <c r="D2783">
        <v>0</v>
      </c>
      <c r="E2783">
        <v>52.474474581111963</v>
      </c>
      <c r="F2783">
        <v>6887308.5572762564</v>
      </c>
      <c r="G2783">
        <v>68363</v>
      </c>
    </row>
    <row r="2784" ht="14.25">
      <c r="A2784">
        <v>2782</v>
      </c>
      <c r="B2784">
        <v>100.76137871769185</v>
      </c>
      <c r="C2784">
        <v>0</v>
      </c>
      <c r="D2784">
        <v>0</v>
      </c>
      <c r="E2784">
        <v>51.643312144971198</v>
      </c>
      <c r="F2784">
        <v>6888350.133277568</v>
      </c>
      <c r="G2784">
        <v>68363</v>
      </c>
    </row>
    <row r="2785" ht="14.25">
      <c r="A2785">
        <v>2783</v>
      </c>
      <c r="B2785">
        <v>100.6902563793853</v>
      </c>
      <c r="C2785">
        <v>0</v>
      </c>
      <c r="D2785">
        <v>0</v>
      </c>
      <c r="E2785">
        <v>51.537615242092933</v>
      </c>
      <c r="F2785">
        <v>6883487.9968639174</v>
      </c>
      <c r="G2785">
        <v>68363</v>
      </c>
    </row>
    <row r="2786" ht="14.25">
      <c r="A2786">
        <v>2784</v>
      </c>
      <c r="B2786">
        <v>100.71811273164906</v>
      </c>
      <c r="C2786">
        <v>0</v>
      </c>
      <c r="D2786">
        <v>0</v>
      </c>
      <c r="E2786">
        <v>50.640727386238829</v>
      </c>
      <c r="F2786">
        <v>6885392.3406737242</v>
      </c>
      <c r="G2786">
        <v>68363</v>
      </c>
    </row>
    <row r="2787" ht="14.25">
      <c r="A2787">
        <v>2785</v>
      </c>
      <c r="B2787">
        <v>100.67721250375709</v>
      </c>
      <c r="C2787">
        <v>0</v>
      </c>
      <c r="D2787">
        <v>0</v>
      </c>
      <c r="E2787">
        <v>51.469657333169799</v>
      </c>
      <c r="F2787">
        <v>6882596.2783943461</v>
      </c>
      <c r="G2787">
        <v>68363</v>
      </c>
    </row>
    <row r="2788" ht="14.25">
      <c r="A2788">
        <v>2786</v>
      </c>
      <c r="B2788">
        <v>100.59815961251059</v>
      </c>
      <c r="C2788">
        <v>0</v>
      </c>
      <c r="D2788">
        <v>0</v>
      </c>
      <c r="E2788">
        <v>50.991220576811344</v>
      </c>
      <c r="F2788">
        <v>6877191.9855900612</v>
      </c>
      <c r="G2788">
        <v>68363</v>
      </c>
    </row>
    <row r="2789" ht="14.25">
      <c r="A2789">
        <v>2787</v>
      </c>
      <c r="B2789">
        <v>100.54477083690209</v>
      </c>
      <c r="C2789">
        <v>0</v>
      </c>
      <c r="D2789">
        <v>0</v>
      </c>
      <c r="E2789">
        <v>50.186464881900903</v>
      </c>
      <c r="F2789">
        <v>6873542.1687231371</v>
      </c>
      <c r="G2789">
        <v>68363</v>
      </c>
    </row>
    <row r="2790" ht="14.25">
      <c r="A2790">
        <v>2788</v>
      </c>
      <c r="B2790">
        <v>100.63350605141993</v>
      </c>
      <c r="C2790">
        <v>0</v>
      </c>
      <c r="D2790">
        <v>0</v>
      </c>
      <c r="E2790">
        <v>49.701913460365695</v>
      </c>
      <c r="F2790">
        <v>6879608.3741932204</v>
      </c>
      <c r="G2790">
        <v>68363</v>
      </c>
    </row>
    <row r="2791" ht="14.25">
      <c r="A2791">
        <v>2789</v>
      </c>
      <c r="B2791">
        <v>100.66515444630538</v>
      </c>
      <c r="C2791">
        <v>0</v>
      </c>
      <c r="D2791">
        <v>0</v>
      </c>
      <c r="E2791">
        <v>49.109700164464755</v>
      </c>
      <c r="F2791">
        <v>6881771.953412775</v>
      </c>
      <c r="G2791">
        <v>68363</v>
      </c>
    </row>
    <row r="2792" ht="14.25">
      <c r="A2792">
        <v>2790</v>
      </c>
      <c r="B2792">
        <v>100.58885360463773</v>
      </c>
      <c r="C2792">
        <v>0</v>
      </c>
      <c r="D2792">
        <v>0</v>
      </c>
      <c r="E2792">
        <v>48.450876856202164</v>
      </c>
      <c r="F2792">
        <v>6876555.798973849</v>
      </c>
      <c r="G2792">
        <v>68363</v>
      </c>
    </row>
    <row r="2793" ht="14.25">
      <c r="A2793">
        <v>2791</v>
      </c>
      <c r="B2793">
        <v>100.53214692793075</v>
      </c>
      <c r="C2793">
        <v>0</v>
      </c>
      <c r="D2793">
        <v>0</v>
      </c>
      <c r="E2793">
        <v>49.200172268567023</v>
      </c>
      <c r="F2793">
        <v>6872679.1604341296</v>
      </c>
      <c r="G2793">
        <v>68363</v>
      </c>
    </row>
    <row r="2794" ht="14.25">
      <c r="A2794">
        <v>2792</v>
      </c>
      <c r="B2794">
        <v>100.50497059951708</v>
      </c>
      <c r="C2794">
        <v>0</v>
      </c>
      <c r="D2794">
        <v>0</v>
      </c>
      <c r="E2794">
        <v>49.512118775589947</v>
      </c>
      <c r="F2794">
        <v>6870821.305094786</v>
      </c>
      <c r="G2794">
        <v>68363</v>
      </c>
    </row>
    <row r="2795" ht="14.25">
      <c r="A2795">
        <v>2793</v>
      </c>
      <c r="B2795">
        <v>100.48832905398523</v>
      </c>
      <c r="C2795">
        <v>0</v>
      </c>
      <c r="D2795">
        <v>0</v>
      </c>
      <c r="E2795">
        <v>49.570177518837539</v>
      </c>
      <c r="F2795">
        <v>6869683.639117592</v>
      </c>
      <c r="G2795">
        <v>68363</v>
      </c>
    </row>
    <row r="2796" ht="14.25">
      <c r="A2796">
        <v>2794</v>
      </c>
      <c r="B2796">
        <v>100.41166467715205</v>
      </c>
      <c r="C2796">
        <v>0</v>
      </c>
      <c r="D2796">
        <v>0</v>
      </c>
      <c r="E2796">
        <v>49.78283466458295</v>
      </c>
      <c r="F2796">
        <v>6864442.6323241452</v>
      </c>
      <c r="G2796">
        <v>68363</v>
      </c>
    </row>
    <row r="2797" ht="14.25">
      <c r="A2797">
        <v>2795</v>
      </c>
      <c r="B2797">
        <v>100.51193921562631</v>
      </c>
      <c r="C2797">
        <v>0</v>
      </c>
      <c r="D2797">
        <v>0</v>
      </c>
      <c r="E2797">
        <v>49.673436866033576</v>
      </c>
      <c r="F2797">
        <v>6871297.7005978618</v>
      </c>
      <c r="G2797">
        <v>68363</v>
      </c>
    </row>
    <row r="2798" ht="14.25">
      <c r="A2798">
        <v>2796</v>
      </c>
      <c r="B2798">
        <v>100.44382913217927</v>
      </c>
      <c r="C2798">
        <v>0</v>
      </c>
      <c r="D2798">
        <v>0</v>
      </c>
      <c r="E2798">
        <v>48.975231556790455</v>
      </c>
      <c r="F2798">
        <v>6866641.4909631722</v>
      </c>
      <c r="G2798">
        <v>68363</v>
      </c>
    </row>
    <row r="2799" ht="14.25">
      <c r="A2799">
        <v>2797</v>
      </c>
      <c r="B2799">
        <v>100.41402603227498</v>
      </c>
      <c r="C2799">
        <v>0</v>
      </c>
      <c r="D2799">
        <v>0</v>
      </c>
      <c r="E2799">
        <v>49.904226540824538</v>
      </c>
      <c r="F2799">
        <v>6864604.0616444144</v>
      </c>
      <c r="G2799">
        <v>68363</v>
      </c>
    </row>
    <row r="2800" ht="14.25">
      <c r="A2800">
        <v>2798</v>
      </c>
      <c r="B2800">
        <v>100.42866384883212</v>
      </c>
      <c r="C2800">
        <v>0</v>
      </c>
      <c r="D2800">
        <v>0</v>
      </c>
      <c r="E2800">
        <v>49.899405835748453</v>
      </c>
      <c r="F2800">
        <v>6865604.7466977099</v>
      </c>
      <c r="G2800">
        <v>68363</v>
      </c>
    </row>
    <row r="2801" ht="14.25">
      <c r="A2801">
        <v>2799</v>
      </c>
      <c r="B2801">
        <v>100.28322496400432</v>
      </c>
      <c r="C2801">
        <v>0</v>
      </c>
      <c r="D2801">
        <v>0</v>
      </c>
      <c r="E2801">
        <v>49.022573136439185</v>
      </c>
      <c r="F2801">
        <v>6855662.1082142275</v>
      </c>
      <c r="G2801">
        <v>68363</v>
      </c>
    </row>
    <row r="2802" ht="14.25">
      <c r="A2802">
        <v>2800</v>
      </c>
      <c r="B2802">
        <v>100.22305980112414</v>
      </c>
      <c r="C2802">
        <v>0</v>
      </c>
      <c r="D2802">
        <v>0</v>
      </c>
      <c r="E2802">
        <v>48.113987086613427</v>
      </c>
      <c r="F2802">
        <v>6851549.0371842496</v>
      </c>
      <c r="G2802">
        <v>68363</v>
      </c>
    </row>
    <row r="2803" ht="14.25">
      <c r="A2803">
        <v>2801</v>
      </c>
      <c r="B2803">
        <v>100.16825035153566</v>
      </c>
      <c r="C2803">
        <v>0</v>
      </c>
      <c r="D2803">
        <v>0</v>
      </c>
      <c r="E2803">
        <v>48.138403315361728</v>
      </c>
      <c r="F2803">
        <v>6847802.0987820327</v>
      </c>
      <c r="G2803">
        <v>68363</v>
      </c>
    </row>
    <row r="2804" ht="14.25">
      <c r="A2804">
        <v>2802</v>
      </c>
      <c r="B2804">
        <v>100.2558325492538</v>
      </c>
      <c r="C2804">
        <v>0</v>
      </c>
      <c r="D2804">
        <v>0</v>
      </c>
      <c r="E2804">
        <v>47.480246211853405</v>
      </c>
      <c r="F2804">
        <v>6853789.4805646371</v>
      </c>
      <c r="G2804">
        <v>68363</v>
      </c>
    </row>
    <row r="2805" ht="14.25">
      <c r="A2805">
        <v>2803</v>
      </c>
      <c r="B2805">
        <v>100.29511516662531</v>
      </c>
      <c r="C2805">
        <v>0</v>
      </c>
      <c r="D2805">
        <v>0</v>
      </c>
      <c r="E2805">
        <v>46.831668115581579</v>
      </c>
      <c r="F2805">
        <v>6856474.9581360063</v>
      </c>
      <c r="G2805">
        <v>68363</v>
      </c>
    </row>
    <row r="2806" ht="14.25">
      <c r="A2806">
        <v>2804</v>
      </c>
      <c r="B2806">
        <v>100.41284202827761</v>
      </c>
      <c r="C2806">
        <v>0</v>
      </c>
      <c r="D2806">
        <v>0</v>
      </c>
      <c r="E2806">
        <v>46.849138102518189</v>
      </c>
      <c r="F2806">
        <v>6864523.119579142</v>
      </c>
      <c r="G2806">
        <v>68363</v>
      </c>
    </row>
    <row r="2807" ht="14.25">
      <c r="A2807">
        <v>2805</v>
      </c>
      <c r="B2807">
        <v>100.50281046818948</v>
      </c>
      <c r="C2807">
        <v>0</v>
      </c>
      <c r="D2807">
        <v>0</v>
      </c>
      <c r="E2807">
        <v>45.915302173511002</v>
      </c>
      <c r="F2807">
        <v>6870673.6320368377</v>
      </c>
      <c r="G2807">
        <v>68363</v>
      </c>
    </row>
    <row r="2808" ht="14.25">
      <c r="A2808">
        <v>2806</v>
      </c>
      <c r="B2808">
        <v>100.45554898664589</v>
      </c>
      <c r="C2808">
        <v>0</v>
      </c>
      <c r="D2808">
        <v>0</v>
      </c>
      <c r="E2808">
        <v>45.21174058980926</v>
      </c>
      <c r="F2808">
        <v>6867442.6953740735</v>
      </c>
      <c r="G2808">
        <v>68363</v>
      </c>
    </row>
    <row r="2809" ht="14.25">
      <c r="A2809">
        <v>2807</v>
      </c>
      <c r="B2809">
        <v>100.49536535712234</v>
      </c>
      <c r="C2809">
        <v>0</v>
      </c>
      <c r="D2809">
        <v>0</v>
      </c>
      <c r="E2809">
        <v>45.169911529687774</v>
      </c>
      <c r="F2809">
        <v>6870164.6619089544</v>
      </c>
      <c r="G2809">
        <v>68363</v>
      </c>
    </row>
    <row r="2810" ht="14.25">
      <c r="A2810">
        <v>2808</v>
      </c>
      <c r="B2810">
        <v>100.55726353125975</v>
      </c>
      <c r="C2810">
        <v>0</v>
      </c>
      <c r="D2810">
        <v>0</v>
      </c>
      <c r="E2810">
        <v>44.469385292044471</v>
      </c>
      <c r="F2810">
        <v>6874396.2067875098</v>
      </c>
      <c r="G2810">
        <v>68363</v>
      </c>
    </row>
    <row r="2811" ht="14.25">
      <c r="A2811">
        <v>2809</v>
      </c>
      <c r="B2811">
        <v>100.54897903454672</v>
      </c>
      <c r="C2811">
        <v>0</v>
      </c>
      <c r="D2811">
        <v>0</v>
      </c>
      <c r="E2811">
        <v>45.154569067823367</v>
      </c>
      <c r="F2811">
        <v>6873829.8537387177</v>
      </c>
      <c r="G2811">
        <v>68363</v>
      </c>
    </row>
    <row r="2812" ht="14.25">
      <c r="A2812">
        <v>2810</v>
      </c>
      <c r="B2812">
        <v>100.57571051171603</v>
      </c>
      <c r="C2812">
        <v>0</v>
      </c>
      <c r="D2812">
        <v>0</v>
      </c>
      <c r="E2812">
        <v>45.068155830093396</v>
      </c>
      <c r="F2812">
        <v>6875657.2977124425</v>
      </c>
      <c r="G2812">
        <v>68363</v>
      </c>
    </row>
    <row r="2813" ht="14.25">
      <c r="A2813">
        <v>2811</v>
      </c>
      <c r="B2813">
        <v>100.47283357902425</v>
      </c>
      <c r="C2813">
        <v>0</v>
      </c>
      <c r="D2813">
        <v>0</v>
      </c>
      <c r="E2813">
        <v>44.625493635538923</v>
      </c>
      <c r="F2813">
        <v>6868624.3219628353</v>
      </c>
      <c r="G2813">
        <v>68363</v>
      </c>
    </row>
    <row r="2814" ht="14.25">
      <c r="A2814">
        <v>2812</v>
      </c>
      <c r="B2814">
        <v>100.56313022724386</v>
      </c>
      <c r="C2814">
        <v>0</v>
      </c>
      <c r="D2814">
        <v>0</v>
      </c>
      <c r="E2814">
        <v>44.331734154916262</v>
      </c>
      <c r="F2814">
        <v>6874797.2717250716</v>
      </c>
      <c r="G2814">
        <v>68363</v>
      </c>
    </row>
    <row r="2815" ht="14.25">
      <c r="A2815">
        <v>2813</v>
      </c>
      <c r="B2815">
        <v>100.55677828296861</v>
      </c>
      <c r="C2815">
        <v>0</v>
      </c>
      <c r="D2815">
        <v>0</v>
      </c>
      <c r="E2815">
        <v>45.006359618458326</v>
      </c>
      <c r="F2815">
        <v>6874363.0337585825</v>
      </c>
      <c r="G2815">
        <v>68363</v>
      </c>
    </row>
    <row r="2816" ht="14.25">
      <c r="A2816">
        <v>2814</v>
      </c>
      <c r="B2816">
        <v>100.67265335026137</v>
      </c>
      <c r="C2816">
        <v>0</v>
      </c>
      <c r="D2816">
        <v>0</v>
      </c>
      <c r="E2816">
        <v>44.257611409857617</v>
      </c>
      <c r="F2816">
        <v>6882284.6009839177</v>
      </c>
      <c r="G2816">
        <v>68363</v>
      </c>
    </row>
    <row r="2817" ht="14.25">
      <c r="A2817">
        <v>2815</v>
      </c>
      <c r="B2817">
        <v>100.69813073680238</v>
      </c>
      <c r="C2817">
        <v>0</v>
      </c>
      <c r="D2817">
        <v>0</v>
      </c>
      <c r="E2817">
        <v>44.579899249480903</v>
      </c>
      <c r="F2817">
        <v>6884026.3115600217</v>
      </c>
      <c r="G2817">
        <v>68363</v>
      </c>
    </row>
    <row r="2818" ht="14.25">
      <c r="A2818">
        <v>2816</v>
      </c>
      <c r="B2818">
        <v>100.78555396294085</v>
      </c>
      <c r="C2818">
        <v>0</v>
      </c>
      <c r="D2818">
        <v>0</v>
      </c>
      <c r="E2818">
        <v>44.647092428653153</v>
      </c>
      <c r="F2818">
        <v>6890002.8255685251</v>
      </c>
      <c r="G2818">
        <v>68363</v>
      </c>
    </row>
    <row r="2819" ht="14.25">
      <c r="A2819">
        <v>2817</v>
      </c>
      <c r="B2819">
        <v>100.72919260768579</v>
      </c>
      <c r="C2819">
        <v>0</v>
      </c>
      <c r="D2819">
        <v>0</v>
      </c>
      <c r="E2819">
        <v>44.762190795606685</v>
      </c>
      <c r="F2819">
        <v>6886149.7942392239</v>
      </c>
      <c r="G2819">
        <v>68363</v>
      </c>
    </row>
    <row r="2820" ht="14.25">
      <c r="A2820">
        <v>2818</v>
      </c>
      <c r="B2820">
        <v>100.62155814225456</v>
      </c>
      <c r="C2820">
        <v>0</v>
      </c>
      <c r="D2820">
        <v>0</v>
      </c>
      <c r="E2820">
        <v>43.835443182178516</v>
      </c>
      <c r="F2820">
        <v>6878791.5792789487</v>
      </c>
      <c r="G2820">
        <v>68363</v>
      </c>
    </row>
    <row r="2821" ht="14.25">
      <c r="A2821">
        <v>2819</v>
      </c>
      <c r="B2821">
        <v>100.54994334523636</v>
      </c>
      <c r="C2821">
        <v>0</v>
      </c>
      <c r="D2821">
        <v>0</v>
      </c>
      <c r="E2821">
        <v>44.065316518998671</v>
      </c>
      <c r="F2821">
        <v>6873895.7769103935</v>
      </c>
      <c r="G2821">
        <v>68363</v>
      </c>
    </row>
    <row r="2822" ht="14.25">
      <c r="A2822">
        <v>2820</v>
      </c>
      <c r="B2822">
        <v>100.45014488332301</v>
      </c>
      <c r="C2822">
        <v>0</v>
      </c>
      <c r="D2822">
        <v>0</v>
      </c>
      <c r="E2822">
        <v>44.31837324859147</v>
      </c>
      <c r="F2822">
        <v>6867073.2546586106</v>
      </c>
      <c r="G2822">
        <v>68363</v>
      </c>
    </row>
    <row r="2823" ht="14.25">
      <c r="A2823">
        <v>2821</v>
      </c>
      <c r="B2823">
        <v>100.53445318591596</v>
      </c>
      <c r="C2823">
        <v>0</v>
      </c>
      <c r="D2823">
        <v>0</v>
      </c>
      <c r="E2823">
        <v>44.990696168503689</v>
      </c>
      <c r="F2823">
        <v>6872836.8231487731</v>
      </c>
      <c r="G2823">
        <v>68363</v>
      </c>
    </row>
    <row r="2824" ht="14.25">
      <c r="A2824">
        <v>2822</v>
      </c>
      <c r="B2824">
        <v>100.49625419133925</v>
      </c>
      <c r="C2824">
        <v>0</v>
      </c>
      <c r="D2824">
        <v>0</v>
      </c>
      <c r="E2824">
        <v>44.805299633872124</v>
      </c>
      <c r="F2824">
        <v>6870225.4252825249</v>
      </c>
      <c r="G2824">
        <v>68363</v>
      </c>
    </row>
    <row r="2825" ht="14.25">
      <c r="A2825">
        <v>2823</v>
      </c>
      <c r="B2825">
        <v>100.51175472819659</v>
      </c>
      <c r="C2825">
        <v>0</v>
      </c>
      <c r="D2825">
        <v>0</v>
      </c>
      <c r="E2825">
        <v>44.663708151556307</v>
      </c>
      <c r="F2825">
        <v>6871285.0884837033</v>
      </c>
      <c r="G2825">
        <v>68363</v>
      </c>
    </row>
    <row r="2826" ht="14.25">
      <c r="A2826">
        <v>2824</v>
      </c>
      <c r="B2826">
        <v>100.64812835514361</v>
      </c>
      <c r="C2826">
        <v>0</v>
      </c>
      <c r="D2826">
        <v>0</v>
      </c>
      <c r="E2826">
        <v>44.285490492002104</v>
      </c>
      <c r="F2826">
        <v>6880607.9987426829</v>
      </c>
      <c r="G2826">
        <v>68363</v>
      </c>
    </row>
    <row r="2827" ht="14.25">
      <c r="A2827">
        <v>2825</v>
      </c>
      <c r="B2827">
        <v>100.55394033234424</v>
      </c>
      <c r="C2827">
        <v>0</v>
      </c>
      <c r="D2827">
        <v>0</v>
      </c>
      <c r="E2827">
        <v>44.659267286010568</v>
      </c>
      <c r="F2827">
        <v>6874169.0229400489</v>
      </c>
      <c r="G2827">
        <v>68363</v>
      </c>
    </row>
    <row r="2828" ht="14.25">
      <c r="A2828">
        <v>2826</v>
      </c>
      <c r="B2828">
        <v>100.48470805889905</v>
      </c>
      <c r="C2828">
        <v>0</v>
      </c>
      <c r="D2828">
        <v>0</v>
      </c>
      <c r="E2828">
        <v>43.928137036127637</v>
      </c>
      <c r="F2828">
        <v>6869436.0970305158</v>
      </c>
      <c r="G2828">
        <v>68363</v>
      </c>
    </row>
    <row r="2829" ht="14.25">
      <c r="A2829">
        <v>2827</v>
      </c>
      <c r="B2829">
        <v>100.56629369999483</v>
      </c>
      <c r="C2829">
        <v>0</v>
      </c>
      <c r="D2829">
        <v>0</v>
      </c>
      <c r="E2829">
        <v>43.827439557745123</v>
      </c>
      <c r="F2829">
        <v>6875013.536212747</v>
      </c>
      <c r="G2829">
        <v>68363</v>
      </c>
    </row>
    <row r="2830" ht="14.25">
      <c r="A2830">
        <v>2828</v>
      </c>
      <c r="B2830">
        <v>100.61941463708908</v>
      </c>
      <c r="C2830">
        <v>0</v>
      </c>
      <c r="D2830">
        <v>0</v>
      </c>
      <c r="E2830">
        <v>43.625923189449871</v>
      </c>
      <c r="F2830">
        <v>6878645.0428353203</v>
      </c>
      <c r="G2830">
        <v>68363</v>
      </c>
    </row>
    <row r="2831" ht="14.25">
      <c r="A2831">
        <v>2829</v>
      </c>
      <c r="B2831">
        <v>100.58694198609857</v>
      </c>
      <c r="C2831">
        <v>0</v>
      </c>
      <c r="D2831">
        <v>0</v>
      </c>
      <c r="E2831">
        <v>43.709437336657054</v>
      </c>
      <c r="F2831">
        <v>6876425.1149956565</v>
      </c>
      <c r="G2831">
        <v>68363</v>
      </c>
    </row>
    <row r="2832" ht="14.25">
      <c r="A2832">
        <v>2830</v>
      </c>
      <c r="B2832">
        <v>100.7218535801923</v>
      </c>
      <c r="C2832">
        <v>0</v>
      </c>
      <c r="D2832">
        <v>0</v>
      </c>
      <c r="E2832">
        <v>44.512600647052892</v>
      </c>
      <c r="F2832">
        <v>6885648.0763026867</v>
      </c>
      <c r="G2832">
        <v>68363</v>
      </c>
    </row>
    <row r="2833" ht="14.25">
      <c r="A2833">
        <v>2831</v>
      </c>
      <c r="B2833">
        <v>100.77338561279376</v>
      </c>
      <c r="C2833">
        <v>0</v>
      </c>
      <c r="D2833">
        <v>0</v>
      </c>
      <c r="E2833">
        <v>43.618629834490754</v>
      </c>
      <c r="F2833">
        <v>6889170.96064742</v>
      </c>
      <c r="G2833">
        <v>68363</v>
      </c>
    </row>
    <row r="2834" ht="14.25">
      <c r="A2834">
        <v>2832</v>
      </c>
      <c r="B2834">
        <v>100.63151207193989</v>
      </c>
      <c r="C2834">
        <v>0</v>
      </c>
      <c r="D2834">
        <v>0</v>
      </c>
      <c r="E2834">
        <v>43.621476421034558</v>
      </c>
      <c r="F2834">
        <v>6879472.0597740272</v>
      </c>
      <c r="G2834">
        <v>68363</v>
      </c>
    </row>
    <row r="2835" ht="14.25">
      <c r="A2835">
        <v>2833</v>
      </c>
      <c r="B2835">
        <v>100.48716425415809</v>
      </c>
      <c r="C2835">
        <v>0</v>
      </c>
      <c r="D2835">
        <v>0</v>
      </c>
      <c r="E2835">
        <v>42.702430796766571</v>
      </c>
      <c r="F2835">
        <v>6869604.0099070091</v>
      </c>
      <c r="G2835">
        <v>68363</v>
      </c>
    </row>
    <row r="2836" ht="14.25">
      <c r="A2836">
        <v>2834</v>
      </c>
      <c r="B2836">
        <v>100.54564120905948</v>
      </c>
      <c r="C2836">
        <v>0</v>
      </c>
      <c r="D2836">
        <v>0</v>
      </c>
      <c r="E2836">
        <v>43.231203303786629</v>
      </c>
      <c r="F2836">
        <v>6873601.6699749334</v>
      </c>
      <c r="G2836">
        <v>68363</v>
      </c>
    </row>
    <row r="2837" ht="14.25">
      <c r="A2837">
        <v>2835</v>
      </c>
      <c r="B2837">
        <v>100.65781104829212</v>
      </c>
      <c r="C2837">
        <v>0</v>
      </c>
      <c r="D2837">
        <v>0</v>
      </c>
      <c r="E2837">
        <v>42.413824164772251</v>
      </c>
      <c r="F2837">
        <v>6881269.9366943939</v>
      </c>
      <c r="G2837">
        <v>68363</v>
      </c>
    </row>
    <row r="2838" ht="14.25">
      <c r="A2838">
        <v>2836</v>
      </c>
      <c r="B2838">
        <v>100.66008437212044</v>
      </c>
      <c r="C2838">
        <v>0</v>
      </c>
      <c r="D2838">
        <v>0</v>
      </c>
      <c r="E2838">
        <v>42.737868580956352</v>
      </c>
      <c r="F2838">
        <v>6881425.3479312696</v>
      </c>
      <c r="G2838">
        <v>68363</v>
      </c>
    </row>
    <row r="2839" ht="14.25">
      <c r="A2839">
        <v>2837</v>
      </c>
      <c r="B2839">
        <v>100.76082222134403</v>
      </c>
      <c r="C2839">
        <v>0</v>
      </c>
      <c r="D2839">
        <v>0</v>
      </c>
      <c r="E2839">
        <v>42.872942252109006</v>
      </c>
      <c r="F2839">
        <v>6888312.0895177415</v>
      </c>
      <c r="G2839">
        <v>68363</v>
      </c>
    </row>
    <row r="2840" ht="14.25">
      <c r="A2840">
        <v>2838</v>
      </c>
      <c r="B2840">
        <v>100.84471483122469</v>
      </c>
      <c r="C2840">
        <v>0</v>
      </c>
      <c r="D2840">
        <v>0</v>
      </c>
      <c r="E2840">
        <v>41.969973260346151</v>
      </c>
      <c r="F2840">
        <v>6894047.240007014</v>
      </c>
      <c r="G2840">
        <v>68363</v>
      </c>
    </row>
    <row r="2841" ht="14.25">
      <c r="A2841">
        <v>2839</v>
      </c>
      <c r="B2841">
        <v>100.74440565730261</v>
      </c>
      <c r="C2841">
        <v>0</v>
      </c>
      <c r="D2841">
        <v>0</v>
      </c>
      <c r="E2841">
        <v>41.499507590431918</v>
      </c>
      <c r="F2841">
        <v>6887189.8039501784</v>
      </c>
      <c r="G2841">
        <v>68363</v>
      </c>
    </row>
    <row r="2842" ht="14.25">
      <c r="A2842">
        <v>2840</v>
      </c>
      <c r="B2842">
        <v>100.69691218505403</v>
      </c>
      <c r="C2842">
        <v>0</v>
      </c>
      <c r="D2842">
        <v>0</v>
      </c>
      <c r="E2842">
        <v>40.949413374326788</v>
      </c>
      <c r="F2842">
        <v>6883943.0077068489</v>
      </c>
      <c r="G2842">
        <v>68363</v>
      </c>
    </row>
    <row r="2843" ht="14.25">
      <c r="A2843">
        <v>2841</v>
      </c>
      <c r="B2843">
        <v>100.63700612946111</v>
      </c>
      <c r="C2843">
        <v>0</v>
      </c>
      <c r="D2843">
        <v>0</v>
      </c>
      <c r="E2843">
        <v>41.216773009536297</v>
      </c>
      <c r="F2843">
        <v>6879847.6500283498</v>
      </c>
      <c r="G2843">
        <v>68363</v>
      </c>
    </row>
    <row r="2844" ht="14.25">
      <c r="A2844">
        <v>2842</v>
      </c>
      <c r="B2844">
        <v>100.5736383405049</v>
      </c>
      <c r="C2844">
        <v>0</v>
      </c>
      <c r="D2844">
        <v>0</v>
      </c>
      <c r="E2844">
        <v>41.709080786336742</v>
      </c>
      <c r="F2844">
        <v>6875515.6378719369</v>
      </c>
      <c r="G2844">
        <v>68363</v>
      </c>
    </row>
    <row r="2845" ht="14.25">
      <c r="A2845">
        <v>2843</v>
      </c>
      <c r="B2845">
        <v>100.51819542361447</v>
      </c>
      <c r="C2845">
        <v>0</v>
      </c>
      <c r="D2845">
        <v>0</v>
      </c>
      <c r="E2845">
        <v>41.175484247385754</v>
      </c>
      <c r="F2845">
        <v>6871725.3937445562</v>
      </c>
      <c r="G2845">
        <v>68363</v>
      </c>
    </row>
    <row r="2846" ht="14.25">
      <c r="A2846">
        <v>2844</v>
      </c>
      <c r="B2846">
        <v>100.4870641346659</v>
      </c>
      <c r="C2846">
        <v>0</v>
      </c>
      <c r="D2846">
        <v>0</v>
      </c>
      <c r="E2846">
        <v>41.186535210315235</v>
      </c>
      <c r="F2846">
        <v>6869597.165438165</v>
      </c>
      <c r="G2846">
        <v>68363</v>
      </c>
    </row>
    <row r="2847" ht="14.25">
      <c r="A2847">
        <v>2845</v>
      </c>
      <c r="B2847">
        <v>100.40156175342254</v>
      </c>
      <c r="C2847">
        <v>0</v>
      </c>
      <c r="D2847">
        <v>0</v>
      </c>
      <c r="E2847">
        <v>41.55778400516968</v>
      </c>
      <c r="F2847">
        <v>6863751.9661492249</v>
      </c>
      <c r="G2847">
        <v>68363</v>
      </c>
    </row>
    <row r="2848" ht="14.25">
      <c r="A2848">
        <v>2846</v>
      </c>
      <c r="B2848">
        <v>100.35137464274511</v>
      </c>
      <c r="C2848">
        <v>0</v>
      </c>
      <c r="D2848">
        <v>0</v>
      </c>
      <c r="E2848">
        <v>41.814843790027943</v>
      </c>
      <c r="F2848">
        <v>6860321.0247019846</v>
      </c>
      <c r="G2848">
        <v>68363</v>
      </c>
    </row>
    <row r="2849" ht="14.25">
      <c r="A2849">
        <v>2847</v>
      </c>
      <c r="B2849">
        <v>100.34107845981517</v>
      </c>
      <c r="C2849">
        <v>0</v>
      </c>
      <c r="D2849">
        <v>0</v>
      </c>
      <c r="E2849">
        <v>42.714250736233033</v>
      </c>
      <c r="F2849">
        <v>6859617.1467483444</v>
      </c>
      <c r="G2849">
        <v>68363</v>
      </c>
    </row>
    <row r="2850" ht="14.25">
      <c r="A2850">
        <v>2848</v>
      </c>
      <c r="B2850">
        <v>100.45619274485153</v>
      </c>
      <c r="C2850">
        <v>0</v>
      </c>
      <c r="D2850">
        <v>0</v>
      </c>
      <c r="E2850">
        <v>43.280632138449988</v>
      </c>
      <c r="F2850">
        <v>6867486.7046162859</v>
      </c>
      <c r="G2850">
        <v>68363</v>
      </c>
    </row>
    <row r="2851" ht="14.25">
      <c r="A2851">
        <v>2849</v>
      </c>
      <c r="B2851">
        <v>100.50129583447931</v>
      </c>
      <c r="C2851">
        <v>0</v>
      </c>
      <c r="D2851">
        <v>0</v>
      </c>
      <c r="E2851">
        <v>44.13872704542711</v>
      </c>
      <c r="F2851">
        <v>6870570.0871325089</v>
      </c>
      <c r="G2851">
        <v>68363</v>
      </c>
    </row>
    <row r="2852" ht="14.25">
      <c r="A2852">
        <v>2850</v>
      </c>
      <c r="B2852">
        <v>100.52834834293242</v>
      </c>
      <c r="C2852">
        <v>0</v>
      </c>
      <c r="D2852">
        <v>0</v>
      </c>
      <c r="E2852">
        <v>43.620987314601713</v>
      </c>
      <c r="F2852">
        <v>6872419.4777678885</v>
      </c>
      <c r="G2852">
        <v>68363</v>
      </c>
    </row>
    <row r="2853" ht="14.25">
      <c r="A2853">
        <v>2851</v>
      </c>
      <c r="B2853">
        <v>100.59342408755981</v>
      </c>
      <c r="C2853">
        <v>0</v>
      </c>
      <c r="D2853">
        <v>0</v>
      </c>
      <c r="E2853">
        <v>44.256920156979099</v>
      </c>
      <c r="F2853">
        <v>6876868.2508978518</v>
      </c>
      <c r="G2853">
        <v>68363</v>
      </c>
    </row>
    <row r="2854" ht="14.25">
      <c r="A2854">
        <v>2852</v>
      </c>
      <c r="B2854">
        <v>100.52788503693245</v>
      </c>
      <c r="C2854">
        <v>0</v>
      </c>
      <c r="D2854">
        <v>0</v>
      </c>
      <c r="E2854">
        <v>45.099141746204694</v>
      </c>
      <c r="F2854">
        <v>6872387.8047798127</v>
      </c>
      <c r="G2854">
        <v>68363</v>
      </c>
    </row>
    <row r="2855" ht="14.25">
      <c r="A2855">
        <v>2853</v>
      </c>
      <c r="B2855">
        <v>100.41475255927611</v>
      </c>
      <c r="C2855">
        <v>0</v>
      </c>
      <c r="D2855">
        <v>0</v>
      </c>
      <c r="E2855">
        <v>44.258290168846749</v>
      </c>
      <c r="F2855">
        <v>6864653.7292097928</v>
      </c>
      <c r="G2855">
        <v>68363</v>
      </c>
    </row>
    <row r="2856" ht="14.25">
      <c r="A2856">
        <v>2854</v>
      </c>
      <c r="B2856">
        <v>100.40264242175819</v>
      </c>
      <c r="C2856">
        <v>0</v>
      </c>
      <c r="D2856">
        <v>0</v>
      </c>
      <c r="E2856">
        <v>43.961878801242854</v>
      </c>
      <c r="F2856">
        <v>6863825.8438786548</v>
      </c>
      <c r="G2856">
        <v>68363</v>
      </c>
    </row>
    <row r="2857" ht="14.25">
      <c r="A2857">
        <v>2855</v>
      </c>
      <c r="B2857">
        <v>100.30126286677775</v>
      </c>
      <c r="C2857">
        <v>0</v>
      </c>
      <c r="D2857">
        <v>0</v>
      </c>
      <c r="E2857">
        <v>44.939910936419167</v>
      </c>
      <c r="F2857">
        <v>6856895.2333615273</v>
      </c>
      <c r="G2857">
        <v>68363</v>
      </c>
    </row>
    <row r="2858" ht="14.25">
      <c r="A2858">
        <v>2856</v>
      </c>
      <c r="B2858">
        <v>100.32104967929638</v>
      </c>
      <c r="C2858">
        <v>0</v>
      </c>
      <c r="D2858">
        <v>0</v>
      </c>
      <c r="E2858">
        <v>44.552206037462568</v>
      </c>
      <c r="F2858">
        <v>6858247.9192257384</v>
      </c>
      <c r="G2858">
        <v>68363</v>
      </c>
    </row>
    <row r="2859" ht="14.25">
      <c r="A2859">
        <v>2857</v>
      </c>
      <c r="B2859">
        <v>100.39062709618048</v>
      </c>
      <c r="C2859">
        <v>0</v>
      </c>
      <c r="D2859">
        <v>0</v>
      </c>
      <c r="E2859">
        <v>44.760685768995074</v>
      </c>
      <c r="F2859">
        <v>6863004.4401761862</v>
      </c>
      <c r="G2859">
        <v>68363</v>
      </c>
    </row>
    <row r="2860" ht="14.25">
      <c r="A2860">
        <v>2858</v>
      </c>
      <c r="B2860">
        <v>100.33111245936944</v>
      </c>
      <c r="C2860">
        <v>0</v>
      </c>
      <c r="D2860">
        <v>0</v>
      </c>
      <c r="E2860">
        <v>44.832300277045057</v>
      </c>
      <c r="F2860">
        <v>6858935.8410598729</v>
      </c>
      <c r="G2860">
        <v>68363</v>
      </c>
    </row>
    <row r="2861" ht="14.25">
      <c r="A2861">
        <v>2859</v>
      </c>
      <c r="B2861">
        <v>100.42657345737094</v>
      </c>
      <c r="C2861">
        <v>0</v>
      </c>
      <c r="D2861">
        <v>0</v>
      </c>
      <c r="E2861">
        <v>44.676587983893846</v>
      </c>
      <c r="F2861">
        <v>6865461.8412662493</v>
      </c>
      <c r="G2861">
        <v>68363</v>
      </c>
    </row>
    <row r="2862" ht="14.25">
      <c r="A2862">
        <v>2860</v>
      </c>
      <c r="B2862">
        <v>100.36129582256052</v>
      </c>
      <c r="C2862">
        <v>0</v>
      </c>
      <c r="D2862">
        <v>0</v>
      </c>
      <c r="E2862">
        <v>44.114894854381063</v>
      </c>
      <c r="F2862">
        <v>6860999.2663177047</v>
      </c>
      <c r="G2862">
        <v>68363</v>
      </c>
    </row>
    <row r="2863" ht="14.25">
      <c r="A2863">
        <v>2861</v>
      </c>
      <c r="B2863">
        <v>100.3092414015122</v>
      </c>
      <c r="C2863">
        <v>0</v>
      </c>
      <c r="D2863">
        <v>0</v>
      </c>
      <c r="E2863">
        <v>45.112343614843859</v>
      </c>
      <c r="F2863">
        <v>6857440.6699315784</v>
      </c>
      <c r="G2863">
        <v>68363</v>
      </c>
    </row>
    <row r="2864" ht="14.25">
      <c r="A2864">
        <v>2862</v>
      </c>
      <c r="B2864">
        <v>100.30056356447166</v>
      </c>
      <c r="C2864">
        <v>0</v>
      </c>
      <c r="D2864">
        <v>0</v>
      </c>
      <c r="E2864">
        <v>44.46703259531251</v>
      </c>
      <c r="F2864">
        <v>6856847.4269579761</v>
      </c>
      <c r="G2864">
        <v>68363</v>
      </c>
    </row>
    <row r="2865" ht="14.25">
      <c r="A2865">
        <v>2863</v>
      </c>
      <c r="B2865">
        <v>100.26468777665343</v>
      </c>
      <c r="C2865">
        <v>0</v>
      </c>
      <c r="D2865">
        <v>0</v>
      </c>
      <c r="E2865">
        <v>43.586141113892175</v>
      </c>
      <c r="F2865">
        <v>6854394.8504753588</v>
      </c>
      <c r="G2865">
        <v>68363</v>
      </c>
    </row>
    <row r="2866" ht="14.25">
      <c r="A2866">
        <v>2864</v>
      </c>
      <c r="B2866">
        <v>100.36571152275356</v>
      </c>
      <c r="C2866">
        <v>0</v>
      </c>
      <c r="D2866">
        <v>0</v>
      </c>
      <c r="E2866">
        <v>43.039016396032849</v>
      </c>
      <c r="F2866">
        <v>6861301.1368300011</v>
      </c>
      <c r="G2866">
        <v>68363</v>
      </c>
    </row>
    <row r="2867" ht="14.25">
      <c r="A2867">
        <v>2865</v>
      </c>
      <c r="B2867">
        <v>100.40571924329416</v>
      </c>
      <c r="C2867">
        <v>0</v>
      </c>
      <c r="D2867">
        <v>0</v>
      </c>
      <c r="E2867">
        <v>42.193315672611611</v>
      </c>
      <c r="F2867">
        <v>6864036.1846293183</v>
      </c>
      <c r="G2867">
        <v>68363</v>
      </c>
    </row>
    <row r="2868" ht="14.25">
      <c r="A2868">
        <v>2866</v>
      </c>
      <c r="B2868">
        <v>100.46248087203223</v>
      </c>
      <c r="C2868">
        <v>0</v>
      </c>
      <c r="D2868">
        <v>0</v>
      </c>
      <c r="E2868">
        <v>42.197062685615471</v>
      </c>
      <c r="F2868">
        <v>6867916.5798547398</v>
      </c>
      <c r="G2868">
        <v>68363</v>
      </c>
    </row>
    <row r="2869" ht="14.25">
      <c r="A2869">
        <v>2867</v>
      </c>
      <c r="B2869">
        <v>100.39835620304626</v>
      </c>
      <c r="C2869">
        <v>0</v>
      </c>
      <c r="D2869">
        <v>0</v>
      </c>
      <c r="E2869">
        <v>42.207203362198975</v>
      </c>
      <c r="F2869">
        <v>6863532.8251088513</v>
      </c>
      <c r="G2869">
        <v>68363</v>
      </c>
    </row>
    <row r="2870" ht="14.25">
      <c r="A2870">
        <v>2868</v>
      </c>
      <c r="B2870">
        <v>100.44888128445544</v>
      </c>
      <c r="C2870">
        <v>0</v>
      </c>
      <c r="D2870">
        <v>0</v>
      </c>
      <c r="E2870">
        <v>41.605601297085016</v>
      </c>
      <c r="F2870">
        <v>6866986.8712492269</v>
      </c>
      <c r="G2870">
        <v>68363</v>
      </c>
    </row>
    <row r="2871" ht="14.25">
      <c r="A2871">
        <v>2869</v>
      </c>
      <c r="B2871">
        <v>100.41485166708735</v>
      </c>
      <c r="C2871">
        <v>0</v>
      </c>
      <c r="D2871">
        <v>0</v>
      </c>
      <c r="E2871">
        <v>42.290497519395217</v>
      </c>
      <c r="F2871">
        <v>6864660.5045170924</v>
      </c>
      <c r="G2871">
        <v>68363</v>
      </c>
    </row>
    <row r="2872" ht="14.25">
      <c r="A2872">
        <v>2870</v>
      </c>
      <c r="B2872">
        <v>100.41171733603589</v>
      </c>
      <c r="C2872">
        <v>0</v>
      </c>
      <c r="D2872">
        <v>0</v>
      </c>
      <c r="E2872">
        <v>41.864366225949155</v>
      </c>
      <c r="F2872">
        <v>6864446.2322434215</v>
      </c>
      <c r="G2872">
        <v>68363</v>
      </c>
    </row>
    <row r="2873" ht="14.25">
      <c r="A2873">
        <v>2871</v>
      </c>
      <c r="B2873">
        <v>100.38621871649742</v>
      </c>
      <c r="C2873">
        <v>0</v>
      </c>
      <c r="D2873">
        <v>0</v>
      </c>
      <c r="E2873">
        <v>41.696594728929938</v>
      </c>
      <c r="F2873">
        <v>6862703.0701159136</v>
      </c>
      <c r="G2873">
        <v>68363</v>
      </c>
    </row>
    <row r="2874" ht="14.25">
      <c r="A2874">
        <v>2872</v>
      </c>
      <c r="B2874">
        <v>100.47679941783568</v>
      </c>
      <c r="C2874">
        <v>0</v>
      </c>
      <c r="D2874">
        <v>0</v>
      </c>
      <c r="E2874">
        <v>41.705075277372188</v>
      </c>
      <c r="F2874">
        <v>6868895.4386015004</v>
      </c>
      <c r="G2874">
        <v>68363</v>
      </c>
    </row>
    <row r="2875" ht="14.25">
      <c r="A2875">
        <v>2873</v>
      </c>
      <c r="B2875">
        <v>100.54380096043518</v>
      </c>
      <c r="C2875">
        <v>0</v>
      </c>
      <c r="D2875">
        <v>0</v>
      </c>
      <c r="E2875">
        <v>40.941073754991194</v>
      </c>
      <c r="F2875">
        <v>6873475.8650582302</v>
      </c>
      <c r="G2875">
        <v>68363</v>
      </c>
    </row>
    <row r="2876" ht="14.25">
      <c r="A2876">
        <v>2874</v>
      </c>
      <c r="B2876">
        <v>100.59074723563502</v>
      </c>
      <c r="C2876">
        <v>0</v>
      </c>
      <c r="D2876">
        <v>0</v>
      </c>
      <c r="E2876">
        <v>41.608398515683312</v>
      </c>
      <c r="F2876">
        <v>6876685.2532697171</v>
      </c>
      <c r="G2876">
        <v>68363</v>
      </c>
    </row>
    <row r="2877" ht="14.25">
      <c r="A2877">
        <v>2875</v>
      </c>
      <c r="B2877">
        <v>100.60821807691659</v>
      </c>
      <c r="C2877">
        <v>0</v>
      </c>
      <c r="D2877">
        <v>0</v>
      </c>
      <c r="E2877">
        <v>41.536005956590245</v>
      </c>
      <c r="F2877">
        <v>6877879.6123922486</v>
      </c>
      <c r="G2877">
        <v>68363</v>
      </c>
    </row>
    <row r="2878" ht="14.25">
      <c r="A2878">
        <v>2876</v>
      </c>
      <c r="B2878">
        <v>100.57113772072944</v>
      </c>
      <c r="C2878">
        <v>0</v>
      </c>
      <c r="D2878">
        <v>0</v>
      </c>
      <c r="E2878">
        <v>41.705375949503278</v>
      </c>
      <c r="F2878">
        <v>6875344.6880022269</v>
      </c>
      <c r="G2878">
        <v>68363</v>
      </c>
    </row>
    <row r="2879" ht="14.25">
      <c r="A2879">
        <v>2877</v>
      </c>
      <c r="B2879">
        <v>100.58968287431168</v>
      </c>
      <c r="C2879">
        <v>0</v>
      </c>
      <c r="D2879">
        <v>0</v>
      </c>
      <c r="E2879">
        <v>42.08499885874965</v>
      </c>
      <c r="F2879">
        <v>6876612.490336569</v>
      </c>
      <c r="G2879">
        <v>68363</v>
      </c>
    </row>
    <row r="2880" ht="14.25">
      <c r="A2880">
        <v>2878</v>
      </c>
      <c r="B2880">
        <v>100.64395774704921</v>
      </c>
      <c r="C2880">
        <v>0</v>
      </c>
      <c r="D2880">
        <v>0</v>
      </c>
      <c r="E2880">
        <v>41.13623303215919</v>
      </c>
      <c r="F2880">
        <v>6880322.8834615257</v>
      </c>
      <c r="G2880">
        <v>68363</v>
      </c>
    </row>
    <row r="2881" ht="14.25">
      <c r="A2881">
        <v>2879</v>
      </c>
      <c r="B2881">
        <v>100.54222351089685</v>
      </c>
      <c r="C2881">
        <v>0</v>
      </c>
      <c r="D2881">
        <v>0</v>
      </c>
      <c r="E2881">
        <v>41.229313430423652</v>
      </c>
      <c r="F2881">
        <v>6873368.0258754408</v>
      </c>
      <c r="G2881">
        <v>68363</v>
      </c>
    </row>
    <row r="2882" ht="14.25">
      <c r="A2882">
        <v>2880</v>
      </c>
      <c r="B2882">
        <v>100.64846713133923</v>
      </c>
      <c r="C2882">
        <v>0</v>
      </c>
      <c r="D2882">
        <v>0</v>
      </c>
      <c r="E2882">
        <v>40.257823815701293</v>
      </c>
      <c r="F2882">
        <v>6880631.1584997438</v>
      </c>
      <c r="G2882">
        <v>68363</v>
      </c>
    </row>
    <row r="2883" ht="14.25">
      <c r="A2883">
        <v>2881</v>
      </c>
      <c r="B2883">
        <v>100.70958085524077</v>
      </c>
      <c r="C2883">
        <v>0</v>
      </c>
      <c r="D2883">
        <v>0</v>
      </c>
      <c r="E2883">
        <v>40.785610778282475</v>
      </c>
      <c r="F2883">
        <v>6884809.0760068251</v>
      </c>
      <c r="G2883">
        <v>68363</v>
      </c>
    </row>
    <row r="2884" ht="14.25">
      <c r="A2884">
        <v>2882</v>
      </c>
      <c r="B2884">
        <v>100.75553917493612</v>
      </c>
      <c r="C2884">
        <v>0</v>
      </c>
      <c r="D2884">
        <v>0</v>
      </c>
      <c r="E2884">
        <v>39.956472363623163</v>
      </c>
      <c r="F2884">
        <v>6887950.924616158</v>
      </c>
      <c r="G2884">
        <v>68363</v>
      </c>
    </row>
    <row r="2885" ht="14.25">
      <c r="A2885">
        <v>2883</v>
      </c>
      <c r="B2885">
        <v>100.7279686293639</v>
      </c>
      <c r="C2885">
        <v>0</v>
      </c>
      <c r="D2885">
        <v>0</v>
      </c>
      <c r="E2885">
        <v>40.6195881109361</v>
      </c>
      <c r="F2885">
        <v>6886066.1194092045</v>
      </c>
      <c r="G2885">
        <v>68363</v>
      </c>
    </row>
    <row r="2886" ht="14.25">
      <c r="A2886">
        <v>2884</v>
      </c>
      <c r="B2886">
        <v>100.70324311858188</v>
      </c>
      <c r="C2886">
        <v>0</v>
      </c>
      <c r="D2886">
        <v>0</v>
      </c>
      <c r="E2886">
        <v>39.692409858572731</v>
      </c>
      <c r="F2886">
        <v>6884375.8093156135</v>
      </c>
      <c r="G2886">
        <v>68363</v>
      </c>
    </row>
    <row r="2887" ht="14.25">
      <c r="A2887">
        <v>2885</v>
      </c>
      <c r="B2887">
        <v>100.69167676295275</v>
      </c>
      <c r="C2887">
        <v>0</v>
      </c>
      <c r="D2887">
        <v>0</v>
      </c>
      <c r="E2887">
        <v>39.893117615035393</v>
      </c>
      <c r="F2887">
        <v>6883585.0985457394</v>
      </c>
      <c r="G2887">
        <v>68363</v>
      </c>
    </row>
    <row r="2888" ht="14.25">
      <c r="A2888">
        <v>2886</v>
      </c>
      <c r="B2888">
        <v>100.81161320811937</v>
      </c>
      <c r="C2888">
        <v>0</v>
      </c>
      <c r="D2888">
        <v>0</v>
      </c>
      <c r="E2888">
        <v>40.614266046622731</v>
      </c>
      <c r="F2888">
        <v>6891784.3137466647</v>
      </c>
      <c r="G2888">
        <v>68363</v>
      </c>
    </row>
    <row r="2889" ht="14.25">
      <c r="A2889">
        <v>2887</v>
      </c>
      <c r="B2889">
        <v>100.83910280624053</v>
      </c>
      <c r="C2889">
        <v>0</v>
      </c>
      <c r="D2889">
        <v>0</v>
      </c>
      <c r="E2889">
        <v>40.421341227356962</v>
      </c>
      <c r="F2889">
        <v>6893663.5851430213</v>
      </c>
      <c r="G2889">
        <v>68363</v>
      </c>
    </row>
    <row r="2890" ht="14.25">
      <c r="A2890">
        <v>2888</v>
      </c>
      <c r="B2890">
        <v>100.79687261961335</v>
      </c>
      <c r="C2890">
        <v>0</v>
      </c>
      <c r="D2890">
        <v>0</v>
      </c>
      <c r="E2890">
        <v>41.219002418200077</v>
      </c>
      <c r="F2890">
        <v>6890776.6028946275</v>
      </c>
      <c r="G2890">
        <v>68363</v>
      </c>
    </row>
    <row r="2891" ht="14.25">
      <c r="A2891">
        <v>2889</v>
      </c>
      <c r="B2891">
        <v>100.88869011356445</v>
      </c>
      <c r="C2891">
        <v>0</v>
      </c>
      <c r="D2891">
        <v>0</v>
      </c>
      <c r="E2891">
        <v>40.989832536920176</v>
      </c>
      <c r="F2891">
        <v>6897053.5222336063</v>
      </c>
      <c r="G2891">
        <v>68363</v>
      </c>
    </row>
    <row r="2892" ht="14.25">
      <c r="A2892">
        <v>2890</v>
      </c>
      <c r="B2892">
        <v>100.78326353130009</v>
      </c>
      <c r="C2892">
        <v>0</v>
      </c>
      <c r="D2892">
        <v>0</v>
      </c>
      <c r="E2892">
        <v>41.010875099480252</v>
      </c>
      <c r="F2892">
        <v>6889846.2447902681</v>
      </c>
      <c r="G2892">
        <v>68363</v>
      </c>
    </row>
    <row r="2893" ht="14.25">
      <c r="A2893">
        <v>2891</v>
      </c>
      <c r="B2893">
        <v>100.76849045382158</v>
      </c>
      <c r="C2893">
        <v>0</v>
      </c>
      <c r="D2893">
        <v>0</v>
      </c>
      <c r="E2893">
        <v>41.26928402849218</v>
      </c>
      <c r="F2893">
        <v>6888836.3128946051</v>
      </c>
      <c r="G2893">
        <v>68363</v>
      </c>
    </row>
    <row r="2894" ht="14.25">
      <c r="A2894">
        <v>2892</v>
      </c>
      <c r="B2894">
        <v>100.87706662166438</v>
      </c>
      <c r="C2894">
        <v>0</v>
      </c>
      <c r="D2894">
        <v>0</v>
      </c>
      <c r="E2894">
        <v>40.8929100804013</v>
      </c>
      <c r="F2894">
        <v>6896258.9054568419</v>
      </c>
      <c r="G2894">
        <v>68363</v>
      </c>
    </row>
    <row r="2895" ht="14.25">
      <c r="A2895">
        <v>2893</v>
      </c>
      <c r="B2895">
        <v>100.92332840996045</v>
      </c>
      <c r="C2895">
        <v>0</v>
      </c>
      <c r="D2895">
        <v>0</v>
      </c>
      <c r="E2895">
        <v>40.848865530885142</v>
      </c>
      <c r="F2895">
        <v>6899421.5000901259</v>
      </c>
      <c r="G2895">
        <v>68363</v>
      </c>
    </row>
    <row r="2896" ht="14.25">
      <c r="A2896">
        <v>2894</v>
      </c>
      <c r="B2896">
        <v>101.01275683301195</v>
      </c>
      <c r="C2896">
        <v>0</v>
      </c>
      <c r="D2896">
        <v>0</v>
      </c>
      <c r="E2896">
        <v>39.925083508220887</v>
      </c>
      <c r="F2896">
        <v>6905535.0953751961</v>
      </c>
      <c r="G2896">
        <v>68363</v>
      </c>
    </row>
    <row r="2897" ht="14.25">
      <c r="A2897">
        <v>2895</v>
      </c>
      <c r="B2897">
        <v>101.08291876007779</v>
      </c>
      <c r="C2897">
        <v>0</v>
      </c>
      <c r="D2897">
        <v>0</v>
      </c>
      <c r="E2897">
        <v>40.238842342028242</v>
      </c>
      <c r="F2897">
        <v>6910331.5751951979</v>
      </c>
      <c r="G2897">
        <v>68363</v>
      </c>
    </row>
    <row r="2898" ht="14.25">
      <c r="A2898">
        <v>2896</v>
      </c>
      <c r="B2898">
        <v>101.14923785202764</v>
      </c>
      <c r="C2898">
        <v>0</v>
      </c>
      <c r="D2898">
        <v>0</v>
      </c>
      <c r="E2898">
        <v>39.80471060637813</v>
      </c>
      <c r="F2898">
        <v>6914865.3472781656</v>
      </c>
      <c r="G2898">
        <v>68363</v>
      </c>
    </row>
    <row r="2899" ht="14.25">
      <c r="A2899">
        <v>2897</v>
      </c>
      <c r="B2899">
        <v>101.16651384392826</v>
      </c>
      <c r="C2899">
        <v>0</v>
      </c>
      <c r="D2899">
        <v>0</v>
      </c>
      <c r="E2899">
        <v>40.401677286351315</v>
      </c>
      <c r="F2899">
        <v>6916046.3859124677</v>
      </c>
      <c r="G2899">
        <v>68363</v>
      </c>
    </row>
    <row r="2900" ht="14.25">
      <c r="A2900">
        <v>2898</v>
      </c>
      <c r="B2900">
        <v>101.12955654748703</v>
      </c>
      <c r="C2900">
        <v>0</v>
      </c>
      <c r="D2900">
        <v>0</v>
      </c>
      <c r="E2900">
        <v>39.57027486607906</v>
      </c>
      <c r="F2900">
        <v>6913519.8742558556</v>
      </c>
      <c r="G2900">
        <v>68363</v>
      </c>
    </row>
    <row r="2901" ht="14.25">
      <c r="A2901">
        <v>2899</v>
      </c>
      <c r="B2901">
        <v>101.09809946235379</v>
      </c>
      <c r="C2901">
        <v>0</v>
      </c>
      <c r="D2901">
        <v>0</v>
      </c>
      <c r="E2901">
        <v>39.770934211477822</v>
      </c>
      <c r="F2901">
        <v>6911369.3735448923</v>
      </c>
      <c r="G2901">
        <v>68363</v>
      </c>
    </row>
    <row r="2902" ht="14.25">
      <c r="A2902">
        <v>2900</v>
      </c>
      <c r="B2902">
        <v>101.14616073428815</v>
      </c>
      <c r="C2902">
        <v>0</v>
      </c>
      <c r="D2902">
        <v>0</v>
      </c>
      <c r="E2902">
        <v>39.346674080558849</v>
      </c>
      <c r="F2902">
        <v>6914654.9862781409</v>
      </c>
      <c r="G2902">
        <v>68363</v>
      </c>
    </row>
    <row r="2903" ht="14.25">
      <c r="A2903">
        <v>2901</v>
      </c>
      <c r="B2903">
        <v>101.2246715589812</v>
      </c>
      <c r="C2903">
        <v>0</v>
      </c>
      <c r="D2903">
        <v>0</v>
      </c>
      <c r="E2903">
        <v>38.632416999548646</v>
      </c>
      <c r="F2903">
        <v>6920022.2217866322</v>
      </c>
      <c r="G2903">
        <v>68363</v>
      </c>
    </row>
    <row r="2904" ht="14.25">
      <c r="A2904">
        <v>2902</v>
      </c>
      <c r="B2904">
        <v>101.2365795021919</v>
      </c>
      <c r="C2904">
        <v>0</v>
      </c>
      <c r="D2904">
        <v>0</v>
      </c>
      <c r="E2904">
        <v>38.678691254222748</v>
      </c>
      <c r="F2904">
        <v>6920836.2845083447</v>
      </c>
      <c r="G2904">
        <v>68363</v>
      </c>
    </row>
    <row r="2905" ht="14.25">
      <c r="A2905">
        <v>2903</v>
      </c>
      <c r="B2905">
        <v>101.25814276370966</v>
      </c>
      <c r="C2905">
        <v>0</v>
      </c>
      <c r="D2905">
        <v>0</v>
      </c>
      <c r="E2905">
        <v>38.721111784270342</v>
      </c>
      <c r="F2905">
        <v>6922310.413755483</v>
      </c>
      <c r="G2905">
        <v>68363</v>
      </c>
    </row>
    <row r="2906" ht="14.25">
      <c r="A2906">
        <v>2904</v>
      </c>
      <c r="B2906">
        <v>101.2724874862451</v>
      </c>
      <c r="C2906">
        <v>0</v>
      </c>
      <c r="D2906">
        <v>0</v>
      </c>
      <c r="E2906">
        <v>39.675239408720927</v>
      </c>
      <c r="F2906">
        <v>6923291.0620221738</v>
      </c>
      <c r="G2906">
        <v>68363</v>
      </c>
    </row>
    <row r="2907" ht="14.25">
      <c r="A2907">
        <v>2905</v>
      </c>
      <c r="B2907">
        <v>101.20346789081714</v>
      </c>
      <c r="C2907">
        <v>0</v>
      </c>
      <c r="D2907">
        <v>0</v>
      </c>
      <c r="E2907">
        <v>39.811108973024979</v>
      </c>
      <c r="F2907">
        <v>6918572.6754199322</v>
      </c>
      <c r="G2907">
        <v>68363</v>
      </c>
    </row>
    <row r="2908" ht="14.25">
      <c r="A2908">
        <v>2906</v>
      </c>
      <c r="B2908">
        <v>101.23102104457818</v>
      </c>
      <c r="C2908">
        <v>0</v>
      </c>
      <c r="D2908">
        <v>0</v>
      </c>
      <c r="E2908">
        <v>40.355765218884152</v>
      </c>
      <c r="F2908">
        <v>6920456.2916704984</v>
      </c>
      <c r="G2908">
        <v>68363</v>
      </c>
    </row>
    <row r="2909" ht="14.25">
      <c r="A2909">
        <v>2907</v>
      </c>
      <c r="B2909">
        <v>101.24197756669047</v>
      </c>
      <c r="C2909">
        <v>0</v>
      </c>
      <c r="D2909">
        <v>0</v>
      </c>
      <c r="E2909">
        <v>40.059015146477627</v>
      </c>
      <c r="F2909">
        <v>6921205.3123916602</v>
      </c>
      <c r="G2909">
        <v>68363</v>
      </c>
    </row>
    <row r="2910" ht="14.25">
      <c r="A2910">
        <v>2908</v>
      </c>
      <c r="B2910">
        <v>101.20370217511875</v>
      </c>
      <c r="C2910">
        <v>0</v>
      </c>
      <c r="D2910">
        <v>0</v>
      </c>
      <c r="E2910">
        <v>40.017291152864658</v>
      </c>
      <c r="F2910">
        <v>6918588.691797643</v>
      </c>
      <c r="G2910">
        <v>68363</v>
      </c>
    </row>
    <row r="2911" ht="14.25">
      <c r="A2911">
        <v>2909</v>
      </c>
      <c r="B2911">
        <v>101.17656592143678</v>
      </c>
      <c r="C2911">
        <v>0</v>
      </c>
      <c r="D2911">
        <v>0</v>
      </c>
      <c r="E2911">
        <v>39.263587693344611</v>
      </c>
      <c r="F2911">
        <v>6916733.5760871824</v>
      </c>
      <c r="G2911">
        <v>68363</v>
      </c>
    </row>
    <row r="2912" ht="14.25">
      <c r="A2912">
        <v>2910</v>
      </c>
      <c r="B2912">
        <v>101.19155976574312</v>
      </c>
      <c r="C2912">
        <v>0</v>
      </c>
      <c r="D2912">
        <v>0</v>
      </c>
      <c r="E2912">
        <v>39.042312704722875</v>
      </c>
      <c r="F2912">
        <v>6917758.6002654973</v>
      </c>
      <c r="G2912">
        <v>68363</v>
      </c>
    </row>
    <row r="2913" ht="14.25">
      <c r="A2913">
        <v>2911</v>
      </c>
      <c r="B2913">
        <v>101.18062232247125</v>
      </c>
      <c r="C2913">
        <v>0</v>
      </c>
      <c r="D2913">
        <v>0</v>
      </c>
      <c r="E2913">
        <v>39.840553807825721</v>
      </c>
      <c r="F2913">
        <v>6917010.8838311024</v>
      </c>
      <c r="G2913">
        <v>68363</v>
      </c>
    </row>
    <row r="2914" ht="14.25">
      <c r="A2914">
        <v>2912</v>
      </c>
      <c r="B2914">
        <v>101.19133883112563</v>
      </c>
      <c r="C2914">
        <v>0</v>
      </c>
      <c r="D2914">
        <v>0</v>
      </c>
      <c r="E2914">
        <v>40.012914547726595</v>
      </c>
      <c r="F2914">
        <v>6917743.4965122417</v>
      </c>
      <c r="G2914">
        <v>68363</v>
      </c>
    </row>
    <row r="2915" ht="14.25">
      <c r="A2915">
        <v>2913</v>
      </c>
      <c r="B2915">
        <v>101.14508798615904</v>
      </c>
      <c r="C2915">
        <v>0</v>
      </c>
      <c r="D2915">
        <v>0</v>
      </c>
      <c r="E2915">
        <v>40.597969767743336</v>
      </c>
      <c r="F2915">
        <v>6914581.6499977903</v>
      </c>
      <c r="G2915">
        <v>68363</v>
      </c>
    </row>
    <row r="2916" ht="14.25">
      <c r="A2916">
        <v>2914</v>
      </c>
      <c r="B2916">
        <v>101.08262933132066</v>
      </c>
      <c r="C2916">
        <v>0</v>
      </c>
      <c r="D2916">
        <v>0</v>
      </c>
      <c r="E2916">
        <v>40.98869726901507</v>
      </c>
      <c r="F2916">
        <v>6910311.7889770744</v>
      </c>
      <c r="G2916">
        <v>68363</v>
      </c>
    </row>
    <row r="2917" ht="14.25">
      <c r="A2917">
        <v>2915</v>
      </c>
      <c r="B2917">
        <v>101.14075278424947</v>
      </c>
      <c r="C2917">
        <v>0</v>
      </c>
      <c r="D2917">
        <v>0</v>
      </c>
      <c r="E2917">
        <v>41.194267575134738</v>
      </c>
      <c r="F2917">
        <v>6914285.282589647</v>
      </c>
      <c r="G2917">
        <v>68363</v>
      </c>
    </row>
    <row r="2918" ht="14.25">
      <c r="A2918">
        <v>2916</v>
      </c>
      <c r="B2918">
        <v>101.15214298227991</v>
      </c>
      <c r="C2918">
        <v>0</v>
      </c>
      <c r="D2918">
        <v>0</v>
      </c>
      <c r="E2918">
        <v>40.293043770504525</v>
      </c>
      <c r="F2918">
        <v>6915063.9506976018</v>
      </c>
      <c r="G2918">
        <v>68363</v>
      </c>
    </row>
    <row r="2919" ht="14.25">
      <c r="A2919">
        <v>2917</v>
      </c>
      <c r="B2919">
        <v>101.13615037494387</v>
      </c>
      <c r="C2919">
        <v>0</v>
      </c>
      <c r="D2919">
        <v>0</v>
      </c>
      <c r="E2919">
        <v>40.967301227880078</v>
      </c>
      <c r="F2919">
        <v>6913970.648082288</v>
      </c>
      <c r="G2919">
        <v>68363</v>
      </c>
    </row>
    <row r="2920" ht="14.25">
      <c r="A2920">
        <v>2918</v>
      </c>
      <c r="B2920">
        <v>101.2006745839839</v>
      </c>
      <c r="C2920">
        <v>0</v>
      </c>
      <c r="D2920">
        <v>0</v>
      </c>
      <c r="E2920">
        <v>40.140382004146524</v>
      </c>
      <c r="F2920">
        <v>6918381.7165848911</v>
      </c>
      <c r="G2920">
        <v>68363</v>
      </c>
    </row>
    <row r="2921" ht="14.25">
      <c r="A2921">
        <v>2919</v>
      </c>
      <c r="B2921">
        <v>101.22403037992589</v>
      </c>
      <c r="C2921">
        <v>0</v>
      </c>
      <c r="D2921">
        <v>0</v>
      </c>
      <c r="E2921">
        <v>40.234266016636099</v>
      </c>
      <c r="F2921">
        <v>6919978.3888628734</v>
      </c>
      <c r="G2921">
        <v>68363</v>
      </c>
    </row>
    <row r="2922" ht="14.25">
      <c r="A2922">
        <v>2920</v>
      </c>
      <c r="B2922">
        <v>101.27725433586498</v>
      </c>
      <c r="C2922">
        <v>0</v>
      </c>
      <c r="D2922">
        <v>0</v>
      </c>
      <c r="E2922">
        <v>40.292701349549453</v>
      </c>
      <c r="F2922">
        <v>6923616.9381627375</v>
      </c>
      <c r="G2922">
        <v>68363</v>
      </c>
    </row>
    <row r="2923" ht="14.25">
      <c r="A2923">
        <v>2921</v>
      </c>
      <c r="B2923">
        <v>101.34973760846998</v>
      </c>
      <c r="C2923">
        <v>0</v>
      </c>
      <c r="D2923">
        <v>0</v>
      </c>
      <c r="E2923">
        <v>40.506694408927927</v>
      </c>
      <c r="F2923">
        <v>6928572.1121278331</v>
      </c>
      <c r="G2923">
        <v>68363</v>
      </c>
    </row>
    <row r="2924" ht="14.25">
      <c r="A2924">
        <v>2922</v>
      </c>
      <c r="B2924">
        <v>101.41398840596831</v>
      </c>
      <c r="C2924">
        <v>0</v>
      </c>
      <c r="D2924">
        <v>0</v>
      </c>
      <c r="E2924">
        <v>39.986392108094222</v>
      </c>
      <c r="F2924">
        <v>6932964.4893972119</v>
      </c>
      <c r="G2924">
        <v>68363</v>
      </c>
    </row>
    <row r="2925" ht="14.25">
      <c r="A2925">
        <v>2923</v>
      </c>
      <c r="B2925">
        <v>101.33354776026739</v>
      </c>
      <c r="C2925">
        <v>0</v>
      </c>
      <c r="D2925">
        <v>0</v>
      </c>
      <c r="E2925">
        <v>39.08884358676621</v>
      </c>
      <c r="F2925">
        <v>6927465.3255351596</v>
      </c>
      <c r="G2925">
        <v>68363</v>
      </c>
    </row>
    <row r="2926" ht="14.25">
      <c r="A2926">
        <v>2924</v>
      </c>
      <c r="B2926">
        <v>101.41594126162187</v>
      </c>
      <c r="C2926">
        <v>0</v>
      </c>
      <c r="D2926">
        <v>0</v>
      </c>
      <c r="E2926">
        <v>38.975418076693423</v>
      </c>
      <c r="F2926">
        <v>6933097.9924682556</v>
      </c>
      <c r="G2926">
        <v>68363</v>
      </c>
    </row>
    <row r="2927" ht="14.25">
      <c r="A2927">
        <v>2925</v>
      </c>
      <c r="B2927">
        <v>101.46979705543271</v>
      </c>
      <c r="C2927">
        <v>0</v>
      </c>
      <c r="D2927">
        <v>0</v>
      </c>
      <c r="E2927">
        <v>38.280004299779691</v>
      </c>
      <c r="F2927">
        <v>6936779.7361005461</v>
      </c>
      <c r="G2927">
        <v>68363</v>
      </c>
    </row>
    <row r="2928" ht="14.25">
      <c r="A2928">
        <v>2926</v>
      </c>
      <c r="B2928">
        <v>101.49130545763694</v>
      </c>
      <c r="C2928">
        <v>0</v>
      </c>
      <c r="D2928">
        <v>0</v>
      </c>
      <c r="E2928">
        <v>38.724211567831034</v>
      </c>
      <c r="F2928">
        <v>6938250.1150004342</v>
      </c>
      <c r="G2928">
        <v>68363</v>
      </c>
    </row>
    <row r="2929" ht="14.25">
      <c r="A2929">
        <v>2927</v>
      </c>
      <c r="B2929">
        <v>101.52113403801292</v>
      </c>
      <c r="C2929">
        <v>0</v>
      </c>
      <c r="D2929">
        <v>0</v>
      </c>
      <c r="E2929">
        <v>37.953050435344743</v>
      </c>
      <c r="F2929">
        <v>6940289.2862406773</v>
      </c>
      <c r="G2929">
        <v>68363</v>
      </c>
    </row>
    <row r="2930" ht="14.25">
      <c r="A2930">
        <v>2928</v>
      </c>
      <c r="B2930">
        <v>101.49232842570449</v>
      </c>
      <c r="C2930">
        <v>0</v>
      </c>
      <c r="D2930">
        <v>0</v>
      </c>
      <c r="E2930">
        <v>38.570342225655722</v>
      </c>
      <c r="F2930">
        <v>6938320.0481664361</v>
      </c>
      <c r="G2930">
        <v>68363</v>
      </c>
    </row>
    <row r="2931" ht="14.25">
      <c r="A2931">
        <v>2929</v>
      </c>
      <c r="B2931">
        <v>101.46749508045639</v>
      </c>
      <c r="C2931">
        <v>0</v>
      </c>
      <c r="D2931">
        <v>0</v>
      </c>
      <c r="E2931">
        <v>38.554038165021815</v>
      </c>
      <c r="F2931">
        <v>6936622.3661852404</v>
      </c>
      <c r="G2931">
        <v>68363</v>
      </c>
    </row>
    <row r="2932" ht="14.25">
      <c r="A2932">
        <v>2930</v>
      </c>
      <c r="B2932">
        <v>101.54009122383199</v>
      </c>
      <c r="C2932">
        <v>0</v>
      </c>
      <c r="D2932">
        <v>0</v>
      </c>
      <c r="E2932">
        <v>38.311880214425486</v>
      </c>
      <c r="F2932">
        <v>6941585.2563348264</v>
      </c>
      <c r="G2932">
        <v>68363</v>
      </c>
    </row>
    <row r="2933" ht="14.25">
      <c r="A2933">
        <v>2931</v>
      </c>
      <c r="B2933">
        <v>101.45383831815077</v>
      </c>
      <c r="C2933">
        <v>0</v>
      </c>
      <c r="D2933">
        <v>0</v>
      </c>
      <c r="E2933">
        <v>38.575936381820682</v>
      </c>
      <c r="F2933">
        <v>6935688.7489437414</v>
      </c>
      <c r="G2933">
        <v>68363</v>
      </c>
    </row>
    <row r="2934" ht="14.25">
      <c r="A2934">
        <v>2932</v>
      </c>
      <c r="B2934">
        <v>101.50196023714747</v>
      </c>
      <c r="C2934">
        <v>0</v>
      </c>
      <c r="D2934">
        <v>0</v>
      </c>
      <c r="E2934">
        <v>38.131335562840697</v>
      </c>
      <c r="F2934">
        <v>6938978.5076921126</v>
      </c>
      <c r="G2934">
        <v>68363</v>
      </c>
    </row>
    <row r="2935" ht="14.25">
      <c r="A2935">
        <v>2933</v>
      </c>
      <c r="B2935">
        <v>101.53636669787537</v>
      </c>
      <c r="C2935">
        <v>0</v>
      </c>
      <c r="D2935">
        <v>0</v>
      </c>
      <c r="E2935">
        <v>38.99411240807455</v>
      </c>
      <c r="F2935">
        <v>6941330.6365668541</v>
      </c>
      <c r="G2935">
        <v>68363</v>
      </c>
    </row>
    <row r="2936" ht="14.25">
      <c r="A2936">
        <v>2934</v>
      </c>
      <c r="B2936">
        <v>101.49853460263269</v>
      </c>
      <c r="C2936">
        <v>0</v>
      </c>
      <c r="D2936">
        <v>0</v>
      </c>
      <c r="E2936">
        <v>39.176369780534543</v>
      </c>
      <c r="F2936">
        <v>6938744.3210397782</v>
      </c>
      <c r="G2936">
        <v>68363</v>
      </c>
    </row>
    <row r="2937" ht="14.25">
      <c r="A2937">
        <v>2935</v>
      </c>
      <c r="B2937">
        <v>101.58262577668913</v>
      </c>
      <c r="C2937">
        <v>0</v>
      </c>
      <c r="D2937">
        <v>0</v>
      </c>
      <c r="E2937">
        <v>39.077559337650079</v>
      </c>
      <c r="F2937">
        <v>6944493.0459717987</v>
      </c>
      <c r="G2937">
        <v>68363</v>
      </c>
    </row>
    <row r="2938" ht="14.25">
      <c r="A2938">
        <v>2936</v>
      </c>
      <c r="B2938">
        <v>101.67676219783442</v>
      </c>
      <c r="C2938">
        <v>0</v>
      </c>
      <c r="D2938">
        <v>0</v>
      </c>
      <c r="E2938">
        <v>38.123357000260398</v>
      </c>
      <c r="F2938">
        <v>6950928.4941305546</v>
      </c>
      <c r="G2938">
        <v>68363</v>
      </c>
    </row>
    <row r="2939" ht="14.25">
      <c r="A2939">
        <v>2937</v>
      </c>
      <c r="B2939">
        <v>101.74698883040172</v>
      </c>
      <c r="C2939">
        <v>0</v>
      </c>
      <c r="D2939">
        <v>0</v>
      </c>
      <c r="E2939">
        <v>38.629541281390793</v>
      </c>
      <c r="F2939">
        <v>6955729.3974127527</v>
      </c>
      <c r="G2939">
        <v>68363</v>
      </c>
    </row>
    <row r="2940" ht="14.25">
      <c r="A2940">
        <v>2938</v>
      </c>
      <c r="B2940">
        <v>101.85915913221855</v>
      </c>
      <c r="C2940">
        <v>0</v>
      </c>
      <c r="D2940">
        <v>0</v>
      </c>
      <c r="E2940">
        <v>38.10191394074868</v>
      </c>
      <c r="F2940">
        <v>6963397.695755857</v>
      </c>
      <c r="G2940">
        <v>68363</v>
      </c>
    </row>
    <row r="2941" ht="14.25">
      <c r="A2941">
        <v>2939</v>
      </c>
      <c r="B2941">
        <v>101.89965273209501</v>
      </c>
      <c r="C2941">
        <v>0</v>
      </c>
      <c r="D2941">
        <v>0</v>
      </c>
      <c r="E2941">
        <v>38.703336198555661</v>
      </c>
      <c r="F2941">
        <v>6966165.9597242111</v>
      </c>
      <c r="G2941">
        <v>68363</v>
      </c>
    </row>
    <row r="2942" ht="14.25">
      <c r="A2942">
        <v>2940</v>
      </c>
      <c r="B2942">
        <v>101.93565724065041</v>
      </c>
      <c r="C2942">
        <v>0</v>
      </c>
      <c r="D2942">
        <v>0</v>
      </c>
      <c r="E2942">
        <v>38.465641610543642</v>
      </c>
      <c r="F2942">
        <v>6968627.3359425841</v>
      </c>
      <c r="G2942">
        <v>68363</v>
      </c>
    </row>
    <row r="2943" ht="14.25">
      <c r="A2943">
        <v>2941</v>
      </c>
      <c r="B2943">
        <v>102.0286650895616</v>
      </c>
      <c r="C2943">
        <v>0</v>
      </c>
      <c r="D2943">
        <v>0</v>
      </c>
      <c r="E2943">
        <v>37.997389470884251</v>
      </c>
      <c r="F2943">
        <v>6974985.6315176999</v>
      </c>
      <c r="G2943">
        <v>68363</v>
      </c>
    </row>
    <row r="2944" ht="14.25">
      <c r="A2944">
        <v>2942</v>
      </c>
      <c r="B2944">
        <v>102.00768110423523</v>
      </c>
      <c r="C2944">
        <v>0</v>
      </c>
      <c r="D2944">
        <v>0</v>
      </c>
      <c r="E2944">
        <v>38.128284416829132</v>
      </c>
      <c r="F2944">
        <v>6973551.1033288334</v>
      </c>
      <c r="G2944">
        <v>68363</v>
      </c>
    </row>
    <row r="2945" ht="14.25">
      <c r="A2945">
        <v>2943</v>
      </c>
      <c r="B2945">
        <v>102.11357464860069</v>
      </c>
      <c r="C2945">
        <v>0</v>
      </c>
      <c r="D2945">
        <v>0</v>
      </c>
      <c r="E2945">
        <v>37.886245468373673</v>
      </c>
      <c r="F2945">
        <v>6980790.3037022892</v>
      </c>
      <c r="G2945">
        <v>68363</v>
      </c>
    </row>
    <row r="2946" ht="14.25">
      <c r="A2946">
        <v>2944</v>
      </c>
      <c r="B2946">
        <v>102.20816805356476</v>
      </c>
      <c r="C2946">
        <v>0</v>
      </c>
      <c r="D2946">
        <v>0</v>
      </c>
      <c r="E2946">
        <v>37.403131656778847</v>
      </c>
      <c r="F2946">
        <v>6987256.9926458476</v>
      </c>
      <c r="G2946">
        <v>68363</v>
      </c>
    </row>
    <row r="2947" ht="14.25">
      <c r="A2947">
        <v>2945</v>
      </c>
      <c r="B2947">
        <v>102.17022404540494</v>
      </c>
      <c r="C2947">
        <v>0</v>
      </c>
      <c r="D2947">
        <v>0</v>
      </c>
      <c r="E2947">
        <v>36.701013140449319</v>
      </c>
      <c r="F2947">
        <v>6984663.0264160177</v>
      </c>
      <c r="G2947">
        <v>68363</v>
      </c>
    </row>
    <row r="2948" ht="14.25">
      <c r="A2948">
        <v>2946</v>
      </c>
      <c r="B2948">
        <v>102.18132370852024</v>
      </c>
      <c r="C2948">
        <v>0</v>
      </c>
      <c r="D2948">
        <v>0</v>
      </c>
      <c r="E2948">
        <v>36.396801456739404</v>
      </c>
      <c r="F2948">
        <v>6985421.8326855693</v>
      </c>
      <c r="G2948">
        <v>68363</v>
      </c>
    </row>
    <row r="2949" ht="14.25">
      <c r="A2949">
        <v>2947</v>
      </c>
      <c r="B2949">
        <v>102.15792749744485</v>
      </c>
      <c r="C2949">
        <v>0</v>
      </c>
      <c r="D2949">
        <v>0</v>
      </c>
      <c r="E2949">
        <v>35.660258704355492</v>
      </c>
      <c r="F2949">
        <v>6983822.3975078221</v>
      </c>
      <c r="G2949">
        <v>68363</v>
      </c>
    </row>
    <row r="2950" ht="14.25">
      <c r="A2950">
        <v>2948</v>
      </c>
      <c r="B2950">
        <v>102.16554799647443</v>
      </c>
      <c r="C2950">
        <v>0</v>
      </c>
      <c r="D2950">
        <v>0</v>
      </c>
      <c r="E2950">
        <v>35.731189309028821</v>
      </c>
      <c r="F2950">
        <v>6984343.3576829815</v>
      </c>
      <c r="G2950">
        <v>68363</v>
      </c>
    </row>
    <row r="2951" ht="14.25">
      <c r="A2951">
        <v>2949</v>
      </c>
      <c r="B2951">
        <v>102.14440100640027</v>
      </c>
      <c r="C2951">
        <v>0</v>
      </c>
      <c r="D2951">
        <v>0</v>
      </c>
      <c r="E2951">
        <v>36.023783208552111</v>
      </c>
      <c r="F2951">
        <v>6982897.6860005418</v>
      </c>
      <c r="G2951">
        <v>68363</v>
      </c>
    </row>
    <row r="2952" ht="14.25">
      <c r="A2952">
        <v>2950</v>
      </c>
      <c r="B2952">
        <v>102.13802775893241</v>
      </c>
      <c r="C2952">
        <v>0</v>
      </c>
      <c r="D2952">
        <v>0</v>
      </c>
      <c r="E2952">
        <v>36.867135189232691</v>
      </c>
      <c r="F2952">
        <v>6982461.9916838966</v>
      </c>
      <c r="G2952">
        <v>68363</v>
      </c>
    </row>
    <row r="2953" ht="14.25">
      <c r="A2953">
        <v>2951</v>
      </c>
      <c r="B2953">
        <v>102.04842764477912</v>
      </c>
      <c r="C2953">
        <v>0</v>
      </c>
      <c r="D2953">
        <v>0</v>
      </c>
      <c r="E2953">
        <v>37.844187469813924</v>
      </c>
      <c r="F2953">
        <v>6976336.6590800351</v>
      </c>
      <c r="G2953">
        <v>68363</v>
      </c>
    </row>
    <row r="2954" ht="14.25">
      <c r="A2954">
        <v>2952</v>
      </c>
      <c r="B2954">
        <v>101.98130726266982</v>
      </c>
      <c r="C2954">
        <v>0</v>
      </c>
      <c r="D2954">
        <v>0</v>
      </c>
      <c r="E2954">
        <v>38.801392711597089</v>
      </c>
      <c r="F2954">
        <v>6971748.1083978964</v>
      </c>
      <c r="G2954">
        <v>68363</v>
      </c>
    </row>
    <row r="2955" ht="14.25">
      <c r="A2955">
        <v>2953</v>
      </c>
      <c r="B2955">
        <v>102.0607671481259</v>
      </c>
      <c r="C2955">
        <v>0</v>
      </c>
      <c r="D2955">
        <v>0</v>
      </c>
      <c r="E2955">
        <v>37.842910498761086</v>
      </c>
      <c r="F2955">
        <v>6977180.2245473312</v>
      </c>
      <c r="G2955">
        <v>68363</v>
      </c>
    </row>
    <row r="2956" ht="14.25">
      <c r="A2956">
        <v>2954</v>
      </c>
      <c r="B2956">
        <v>102.0780206641967</v>
      </c>
      <c r="C2956">
        <v>0</v>
      </c>
      <c r="D2956">
        <v>0</v>
      </c>
      <c r="E2956">
        <v>37.104026086921621</v>
      </c>
      <c r="F2956">
        <v>6978359.7266664794</v>
      </c>
      <c r="G2956">
        <v>68363</v>
      </c>
    </row>
    <row r="2957" ht="14.25">
      <c r="A2957">
        <v>2955</v>
      </c>
      <c r="B2957">
        <v>102.07711226140367</v>
      </c>
      <c r="C2957">
        <v>0</v>
      </c>
      <c r="D2957">
        <v>0</v>
      </c>
      <c r="E2957">
        <v>37.933367229244915</v>
      </c>
      <c r="F2957">
        <v>6978297.6255263388</v>
      </c>
      <c r="G2957">
        <v>68363</v>
      </c>
    </row>
    <row r="2958" ht="14.25">
      <c r="A2958">
        <v>2956</v>
      </c>
      <c r="B2958">
        <v>102.11862984472232</v>
      </c>
      <c r="C2958">
        <v>0</v>
      </c>
      <c r="D2958">
        <v>0</v>
      </c>
      <c r="E2958">
        <v>38.598585985609979</v>
      </c>
      <c r="F2958">
        <v>6981135.8920747517</v>
      </c>
      <c r="G2958">
        <v>68363</v>
      </c>
    </row>
    <row r="2959" ht="14.25">
      <c r="A2959">
        <v>2957</v>
      </c>
      <c r="B2959">
        <v>102.18825333978758</v>
      </c>
      <c r="C2959">
        <v>0</v>
      </c>
      <c r="D2959">
        <v>0</v>
      </c>
      <c r="E2959">
        <v>39.207381402837726</v>
      </c>
      <c r="F2959">
        <v>6985895.5630678982</v>
      </c>
      <c r="G2959">
        <v>68363</v>
      </c>
    </row>
    <row r="2960" ht="14.25">
      <c r="A2960">
        <v>2958</v>
      </c>
      <c r="B2960">
        <v>102.18937356344392</v>
      </c>
      <c r="C2960">
        <v>0</v>
      </c>
      <c r="D2960">
        <v>0</v>
      </c>
      <c r="E2960">
        <v>39.839751027470385</v>
      </c>
      <c r="F2960">
        <v>6985972.1449177172</v>
      </c>
      <c r="G2960">
        <v>68363</v>
      </c>
    </row>
    <row r="2961" ht="14.25">
      <c r="A2961">
        <v>2959</v>
      </c>
      <c r="B2961">
        <v>102.1628093935346</v>
      </c>
      <c r="C2961">
        <v>0</v>
      </c>
      <c r="D2961">
        <v>0</v>
      </c>
      <c r="E2961">
        <v>40.551230198311124</v>
      </c>
      <c r="F2961">
        <v>6984156.1385702062</v>
      </c>
      <c r="G2961">
        <v>68363</v>
      </c>
    </row>
    <row r="2962" ht="14.25">
      <c r="A2962">
        <v>2960</v>
      </c>
      <c r="B2962">
        <v>102.18840240836531</v>
      </c>
      <c r="C2962">
        <v>0</v>
      </c>
      <c r="D2962">
        <v>0</v>
      </c>
      <c r="E2962">
        <v>41.267624690578181</v>
      </c>
      <c r="F2962">
        <v>6985905.7538430775</v>
      </c>
      <c r="G2962">
        <v>68363</v>
      </c>
    </row>
    <row r="2963" ht="14.25">
      <c r="A2963">
        <v>2961</v>
      </c>
      <c r="B2963">
        <v>102.14280415893109</v>
      </c>
      <c r="C2963">
        <v>0</v>
      </c>
      <c r="D2963">
        <v>0</v>
      </c>
      <c r="E2963">
        <v>40.90793978587029</v>
      </c>
      <c r="F2963">
        <v>6982788.5207170062</v>
      </c>
      <c r="G2963">
        <v>68363</v>
      </c>
    </row>
    <row r="2964" ht="14.25">
      <c r="A2964">
        <v>2962</v>
      </c>
      <c r="B2964">
        <v>102.06763808946054</v>
      </c>
      <c r="C2964">
        <v>0</v>
      </c>
      <c r="D2964">
        <v>0</v>
      </c>
      <c r="E2964">
        <v>41.6916049162731</v>
      </c>
      <c r="F2964">
        <v>6977649.9427097915</v>
      </c>
      <c r="G2964">
        <v>68363</v>
      </c>
    </row>
    <row r="2965" ht="14.25">
      <c r="A2965">
        <v>2963</v>
      </c>
      <c r="B2965">
        <v>102.10915394524511</v>
      </c>
      <c r="C2965">
        <v>0</v>
      </c>
      <c r="D2965">
        <v>0</v>
      </c>
      <c r="E2965">
        <v>42.237580791497379</v>
      </c>
      <c r="F2965">
        <v>6980488.0911587914</v>
      </c>
      <c r="G2965">
        <v>68363</v>
      </c>
    </row>
    <row r="2966" ht="14.25">
      <c r="A2966">
        <v>2964</v>
      </c>
      <c r="B2966">
        <v>102.02882046925527</v>
      </c>
      <c r="C2966">
        <v>0</v>
      </c>
      <c r="D2966">
        <v>0</v>
      </c>
      <c r="E2966">
        <v>43.1062826804162</v>
      </c>
      <c r="F2966">
        <v>6974996.2537396979</v>
      </c>
      <c r="G2966">
        <v>68363</v>
      </c>
    </row>
    <row r="2967" ht="14.25">
      <c r="A2967">
        <v>2965</v>
      </c>
      <c r="B2967">
        <v>101.98657428692006</v>
      </c>
      <c r="C2967">
        <v>0</v>
      </c>
      <c r="D2967">
        <v>0</v>
      </c>
      <c r="E2967">
        <v>43.283848202141144</v>
      </c>
      <c r="F2967">
        <v>6972108.1779767163</v>
      </c>
      <c r="G2967">
        <v>68363</v>
      </c>
    </row>
    <row r="2968" ht="14.25">
      <c r="A2968">
        <v>2966</v>
      </c>
      <c r="B2968">
        <v>101.93677502451423</v>
      </c>
      <c r="C2968">
        <v>0</v>
      </c>
      <c r="D2968">
        <v>0</v>
      </c>
      <c r="E2968">
        <v>42.681573620296014</v>
      </c>
      <c r="F2968">
        <v>6968703.7510008663</v>
      </c>
      <c r="G2968">
        <v>68363</v>
      </c>
    </row>
    <row r="2969" ht="14.25">
      <c r="A2969">
        <v>2967</v>
      </c>
      <c r="B2969">
        <v>101.89188493940529</v>
      </c>
      <c r="C2969">
        <v>0</v>
      </c>
      <c r="D2969">
        <v>0</v>
      </c>
      <c r="E2969">
        <v>42.668665000523227</v>
      </c>
      <c r="F2969">
        <v>6965634.930112564</v>
      </c>
      <c r="G2969">
        <v>68363</v>
      </c>
    </row>
    <row r="2970" ht="14.25">
      <c r="A2970">
        <v>2968</v>
      </c>
      <c r="B2970">
        <v>101.83710953415562</v>
      </c>
      <c r="C2970">
        <v>0</v>
      </c>
      <c r="D2970">
        <v>0</v>
      </c>
      <c r="E2970">
        <v>42.12649966856867</v>
      </c>
      <c r="F2970">
        <v>6961890.3190834802</v>
      </c>
      <c r="G2970">
        <v>68363</v>
      </c>
    </row>
    <row r="2971" ht="14.25">
      <c r="A2971">
        <v>2969</v>
      </c>
      <c r="B2971">
        <v>101.84044382974088</v>
      </c>
      <c r="C2971">
        <v>0</v>
      </c>
      <c r="D2971">
        <v>0</v>
      </c>
      <c r="E2971">
        <v>42.190916021432919</v>
      </c>
      <c r="F2971">
        <v>6962118.2615325758</v>
      </c>
      <c r="G2971">
        <v>68363</v>
      </c>
    </row>
    <row r="2972" ht="14.25">
      <c r="A2972">
        <v>2970</v>
      </c>
      <c r="B2972">
        <v>101.90408998802549</v>
      </c>
      <c r="C2972">
        <v>0</v>
      </c>
      <c r="D2972">
        <v>0</v>
      </c>
      <c r="E2972">
        <v>41.353865004343795</v>
      </c>
      <c r="F2972">
        <v>6966469.3038513865</v>
      </c>
      <c r="G2972">
        <v>68363</v>
      </c>
    </row>
    <row r="2973" ht="14.25">
      <c r="A2973">
        <v>2971</v>
      </c>
      <c r="B2973">
        <v>101.8822463847798</v>
      </c>
      <c r="C2973">
        <v>0</v>
      </c>
      <c r="D2973">
        <v>0</v>
      </c>
      <c r="E2973">
        <v>41.335697997740979</v>
      </c>
      <c r="F2973">
        <v>6964976.0096027022</v>
      </c>
      <c r="G2973">
        <v>68363</v>
      </c>
    </row>
    <row r="2974" ht="14.25">
      <c r="A2974">
        <v>2972</v>
      </c>
      <c r="B2974">
        <v>101.9807469582239</v>
      </c>
      <c r="C2974">
        <v>0</v>
      </c>
      <c r="D2974">
        <v>0</v>
      </c>
      <c r="E2974">
        <v>40.847682402989712</v>
      </c>
      <c r="F2974">
        <v>6971709.8043050608</v>
      </c>
      <c r="G2974">
        <v>68363</v>
      </c>
    </row>
    <row r="2975" ht="14.25">
      <c r="A2975">
        <v>2973</v>
      </c>
      <c r="B2975">
        <v>101.94183715666495</v>
      </c>
      <c r="C2975">
        <v>0</v>
      </c>
      <c r="D2975">
        <v>0</v>
      </c>
      <c r="E2975">
        <v>40.376408525793131</v>
      </c>
      <c r="F2975">
        <v>6969049.8135410855</v>
      </c>
      <c r="G2975">
        <v>68363</v>
      </c>
    </row>
    <row r="2976" ht="14.25">
      <c r="A2976">
        <v>2974</v>
      </c>
      <c r="B2976">
        <v>102.02479613806121</v>
      </c>
      <c r="C2976">
        <v>0</v>
      </c>
      <c r="D2976">
        <v>0</v>
      </c>
      <c r="E2976">
        <v>39.719475336053726</v>
      </c>
      <c r="F2976">
        <v>6974721.1383862784</v>
      </c>
      <c r="G2976">
        <v>68363</v>
      </c>
    </row>
    <row r="2977" ht="14.25">
      <c r="A2977">
        <v>2975</v>
      </c>
      <c r="B2977">
        <v>102.10799586772518</v>
      </c>
      <c r="C2977">
        <v>0</v>
      </c>
      <c r="D2977">
        <v>0</v>
      </c>
      <c r="E2977">
        <v>38.851690079263612</v>
      </c>
      <c r="F2977">
        <v>6980408.9215052966</v>
      </c>
      <c r="G2977">
        <v>68363</v>
      </c>
    </row>
    <row r="2978" ht="14.25">
      <c r="A2978">
        <v>2976</v>
      </c>
      <c r="B2978">
        <v>102.16561706788779</v>
      </c>
      <c r="C2978">
        <v>0</v>
      </c>
      <c r="D2978">
        <v>0</v>
      </c>
      <c r="E2978">
        <v>38.317410991537315</v>
      </c>
      <c r="F2978">
        <v>6984348.079612013</v>
      </c>
      <c r="G2978">
        <v>68363</v>
      </c>
    </row>
    <row r="2979" ht="14.25">
      <c r="A2979">
        <v>2977</v>
      </c>
      <c r="B2979">
        <v>102.1673828122461</v>
      </c>
      <c r="C2979">
        <v>0</v>
      </c>
      <c r="D2979">
        <v>0</v>
      </c>
      <c r="E2979">
        <v>38.795029667963121</v>
      </c>
      <c r="F2979">
        <v>6984468.7911935803</v>
      </c>
      <c r="G2979">
        <v>68363</v>
      </c>
    </row>
    <row r="2980" ht="14.25">
      <c r="A2980">
        <v>2978</v>
      </c>
      <c r="B2980">
        <v>102.25850596343017</v>
      </c>
      <c r="C2980">
        <v>0</v>
      </c>
      <c r="D2980">
        <v>0</v>
      </c>
      <c r="E2980">
        <v>38.331457619636041</v>
      </c>
      <c r="F2980">
        <v>6990698.2431779765</v>
      </c>
      <c r="G2980">
        <v>68363</v>
      </c>
    </row>
    <row r="2981" ht="14.25">
      <c r="A2981">
        <v>2979</v>
      </c>
      <c r="B2981">
        <v>102.21097963995815</v>
      </c>
      <c r="C2981">
        <v>0</v>
      </c>
      <c r="D2981">
        <v>0</v>
      </c>
      <c r="E2981">
        <v>38.351886165583217</v>
      </c>
      <c r="F2981">
        <v>6987449.2011264591</v>
      </c>
      <c r="G2981">
        <v>68363</v>
      </c>
    </row>
    <row r="2982" ht="14.25">
      <c r="A2982">
        <v>2980</v>
      </c>
      <c r="B2982">
        <v>102.12153134208017</v>
      </c>
      <c r="C2982">
        <v>0</v>
      </c>
      <c r="D2982">
        <v>0</v>
      </c>
      <c r="E2982">
        <v>38.252018026477998</v>
      </c>
      <c r="F2982">
        <v>6981334.2471386269</v>
      </c>
      <c r="G2982">
        <v>68363</v>
      </c>
    </row>
    <row r="2983" ht="14.25">
      <c r="A2983">
        <v>2981</v>
      </c>
      <c r="B2983">
        <v>102.15710230470746</v>
      </c>
      <c r="C2983">
        <v>0</v>
      </c>
      <c r="D2983">
        <v>0</v>
      </c>
      <c r="E2983">
        <v>37.66519700918905</v>
      </c>
      <c r="F2983">
        <v>6983765.9848567164</v>
      </c>
      <c r="G2983">
        <v>68363</v>
      </c>
    </row>
    <row r="2984" ht="14.25">
      <c r="A2984">
        <v>2982</v>
      </c>
      <c r="B2984">
        <v>102.22874149162222</v>
      </c>
      <c r="C2984">
        <v>0</v>
      </c>
      <c r="D2984">
        <v>0</v>
      </c>
      <c r="E2984">
        <v>36.931119780002057</v>
      </c>
      <c r="F2984">
        <v>6988663.4545917697</v>
      </c>
      <c r="G2984">
        <v>68363</v>
      </c>
    </row>
    <row r="2985" ht="14.25">
      <c r="A2985">
        <v>2983</v>
      </c>
      <c r="B2985">
        <v>102.20810216485128</v>
      </c>
      <c r="C2985">
        <v>0</v>
      </c>
      <c r="D2985">
        <v>0</v>
      </c>
      <c r="E2985">
        <v>37.521200866859381</v>
      </c>
      <c r="F2985">
        <v>6987252.4882957283</v>
      </c>
      <c r="G2985">
        <v>68363</v>
      </c>
    </row>
    <row r="2986" ht="14.25">
      <c r="A2986">
        <v>2984</v>
      </c>
      <c r="B2986">
        <v>102.12455679352918</v>
      </c>
      <c r="C2986">
        <v>0</v>
      </c>
      <c r="D2986">
        <v>0</v>
      </c>
      <c r="E2986">
        <v>37.062559448660146</v>
      </c>
      <c r="F2986">
        <v>6981541.0760760354</v>
      </c>
      <c r="G2986">
        <v>68363</v>
      </c>
    </row>
    <row r="2987" ht="14.25">
      <c r="A2987">
        <v>2985</v>
      </c>
      <c r="B2987">
        <v>102.04442989362673</v>
      </c>
      <c r="C2987">
        <v>0</v>
      </c>
      <c r="D2987">
        <v>0</v>
      </c>
      <c r="E2987">
        <v>37.29267063921786</v>
      </c>
      <c r="F2987">
        <v>6976063.3608180042</v>
      </c>
      <c r="G2987">
        <v>68363</v>
      </c>
    </row>
    <row r="2988" ht="14.25">
      <c r="A2988">
        <v>2986</v>
      </c>
      <c r="B2988">
        <v>102.03848277678748</v>
      </c>
      <c r="C2988">
        <v>0</v>
      </c>
      <c r="D2988">
        <v>0</v>
      </c>
      <c r="E2988">
        <v>36.725730939254859</v>
      </c>
      <c r="F2988">
        <v>6975656.7980695218</v>
      </c>
      <c r="G2988">
        <v>68363</v>
      </c>
    </row>
    <row r="2989" ht="14.25">
      <c r="A2989">
        <v>2987</v>
      </c>
      <c r="B2989">
        <v>102.02224957130571</v>
      </c>
      <c r="C2989">
        <v>0</v>
      </c>
      <c r="D2989">
        <v>0</v>
      </c>
      <c r="E2989">
        <v>36.277490085808026</v>
      </c>
      <c r="F2989">
        <v>6974547.047443172</v>
      </c>
      <c r="G2989">
        <v>68363</v>
      </c>
    </row>
    <row r="2990" ht="14.25">
      <c r="A2990">
        <v>2988</v>
      </c>
      <c r="B2990">
        <v>101.96810032285455</v>
      </c>
      <c r="C2990">
        <v>0</v>
      </c>
      <c r="D2990">
        <v>0</v>
      </c>
      <c r="E2990">
        <v>36.510682765272435</v>
      </c>
      <c r="F2990">
        <v>6970845.2423713058</v>
      </c>
      <c r="G2990">
        <v>68363</v>
      </c>
    </row>
    <row r="2991" ht="14.25">
      <c r="A2991">
        <v>2989</v>
      </c>
      <c r="B2991">
        <v>101.96893480182813</v>
      </c>
      <c r="C2991">
        <v>0</v>
      </c>
      <c r="D2991">
        <v>0</v>
      </c>
      <c r="E2991">
        <v>36.272807658924314</v>
      </c>
      <c r="F2991">
        <v>6970902.2898573764</v>
      </c>
      <c r="G2991">
        <v>68363</v>
      </c>
    </row>
    <row r="2992" ht="14.25">
      <c r="A2992">
        <v>2990</v>
      </c>
      <c r="B2992">
        <v>101.93603749035019</v>
      </c>
      <c r="C2992">
        <v>0</v>
      </c>
      <c r="D2992">
        <v>0</v>
      </c>
      <c r="E2992">
        <v>36.161989793325063</v>
      </c>
      <c r="F2992">
        <v>6968653.3309528101</v>
      </c>
      <c r="G2992">
        <v>68363</v>
      </c>
    </row>
    <row r="2993" ht="14.25">
      <c r="A2993">
        <v>2991</v>
      </c>
      <c r="B2993">
        <v>101.89773880856481</v>
      </c>
      <c r="C2993">
        <v>0</v>
      </c>
      <c r="D2993">
        <v>0</v>
      </c>
      <c r="E2993">
        <v>36.195452693860808</v>
      </c>
      <c r="F2993">
        <v>6966035.1181699159</v>
      </c>
      <c r="G2993">
        <v>68363</v>
      </c>
    </row>
    <row r="2994" ht="14.25">
      <c r="A2994">
        <v>2992</v>
      </c>
      <c r="B2994">
        <v>101.86854644907707</v>
      </c>
      <c r="C2994">
        <v>0</v>
      </c>
      <c r="D2994">
        <v>0</v>
      </c>
      <c r="E2994">
        <v>36.939772626881101</v>
      </c>
      <c r="F2994">
        <v>6964039.4408982564</v>
      </c>
      <c r="G2994">
        <v>68363</v>
      </c>
    </row>
    <row r="2995" ht="14.25">
      <c r="A2995">
        <v>2993</v>
      </c>
      <c r="B2995">
        <v>101.80696588351647</v>
      </c>
      <c r="C2995">
        <v>0</v>
      </c>
      <c r="D2995">
        <v>0</v>
      </c>
      <c r="E2995">
        <v>36.293305999662536</v>
      </c>
      <c r="F2995">
        <v>6959829.6086948365</v>
      </c>
      <c r="G2995">
        <v>68363</v>
      </c>
    </row>
    <row r="2996" ht="14.25">
      <c r="A2996">
        <v>2994</v>
      </c>
      <c r="B2996">
        <v>101.80919991536827</v>
      </c>
      <c r="C2996">
        <v>0</v>
      </c>
      <c r="D2996">
        <v>0</v>
      </c>
      <c r="E2996">
        <v>35.833162653260288</v>
      </c>
      <c r="F2996">
        <v>6959982.3338143211</v>
      </c>
      <c r="G2996">
        <v>68363</v>
      </c>
    </row>
    <row r="2997" ht="14.25">
      <c r="A2997">
        <v>2995</v>
      </c>
      <c r="B2997">
        <v>101.79353247545737</v>
      </c>
      <c r="C2997">
        <v>0</v>
      </c>
      <c r="D2997">
        <v>0</v>
      </c>
      <c r="E2997">
        <v>35.902163794309217</v>
      </c>
      <c r="F2997">
        <v>6958911.2606196925</v>
      </c>
      <c r="G2997">
        <v>68363</v>
      </c>
    </row>
    <row r="2998" ht="14.25">
      <c r="A2998">
        <v>2996</v>
      </c>
      <c r="B2998">
        <v>101.76673677734341</v>
      </c>
      <c r="C2998">
        <v>0</v>
      </c>
      <c r="D2998">
        <v>0</v>
      </c>
      <c r="E2998">
        <v>36.018657501345601</v>
      </c>
      <c r="F2998">
        <v>6957079.4263095278</v>
      </c>
      <c r="G2998">
        <v>68363</v>
      </c>
    </row>
    <row r="2999" ht="14.25">
      <c r="A2999">
        <v>2997</v>
      </c>
      <c r="B2999">
        <v>101.75871284363113</v>
      </c>
      <c r="C2999">
        <v>0</v>
      </c>
      <c r="D2999">
        <v>0</v>
      </c>
      <c r="E2999">
        <v>36.653244781398193</v>
      </c>
      <c r="F2999">
        <v>6956530.8861291548</v>
      </c>
      <c r="G2999">
        <v>68363</v>
      </c>
    </row>
    <row r="3000" ht="14.25">
      <c r="A3000">
        <v>2998</v>
      </c>
      <c r="B3000">
        <v>101.84800848924242</v>
      </c>
      <c r="C3000">
        <v>0</v>
      </c>
      <c r="D3000">
        <v>0</v>
      </c>
      <c r="E3000">
        <v>36.157493072350078</v>
      </c>
      <c r="F3000">
        <v>6962635.4043500796</v>
      </c>
      <c r="G3000">
        <v>68363</v>
      </c>
    </row>
    <row r="3001" ht="14.25">
      <c r="A3001">
        <v>2999</v>
      </c>
      <c r="B3001">
        <v>101.79789545770031</v>
      </c>
      <c r="C3001">
        <v>0</v>
      </c>
      <c r="D3001">
        <v>0</v>
      </c>
      <c r="E3001">
        <v>36.511730194931097</v>
      </c>
      <c r="F3001">
        <v>6959209.5271747662</v>
      </c>
      <c r="G3001">
        <v>68363</v>
      </c>
    </row>
    <row r="3002" ht="14.25">
      <c r="A3002">
        <v>3000</v>
      </c>
      <c r="B3002">
        <v>101.81981169394054</v>
      </c>
      <c r="C3002">
        <v>0</v>
      </c>
      <c r="D3002">
        <v>0</v>
      </c>
      <c r="E3002">
        <v>35.631130316812026</v>
      </c>
      <c r="F3002">
        <v>6960707.7868328569</v>
      </c>
      <c r="G3002">
        <v>68363</v>
      </c>
    </row>
    <row r="3003" ht="14.25">
      <c r="A3003">
        <v>3001</v>
      </c>
      <c r="B3003">
        <v>101.83865874235366</v>
      </c>
      <c r="C3003">
        <v>0</v>
      </c>
      <c r="D3003">
        <v>0</v>
      </c>
      <c r="E3003">
        <v>35.708699780485837</v>
      </c>
      <c r="F3003">
        <v>6961996.2276035231</v>
      </c>
      <c r="G3003">
        <v>68363</v>
      </c>
    </row>
    <row r="3004" ht="14.25">
      <c r="A3004">
        <v>3002</v>
      </c>
      <c r="B3004">
        <v>101.89544929006472</v>
      </c>
      <c r="C3004">
        <v>0</v>
      </c>
      <c r="D3004">
        <v>0</v>
      </c>
      <c r="E3004">
        <v>34.732786924229238</v>
      </c>
      <c r="F3004">
        <v>6965878.5998166939</v>
      </c>
      <c r="G3004">
        <v>68363</v>
      </c>
    </row>
    <row r="3005" ht="14.25">
      <c r="A3005">
        <v>3003</v>
      </c>
      <c r="B3005">
        <v>101.96593197100789</v>
      </c>
      <c r="C3005">
        <v>0</v>
      </c>
      <c r="D3005">
        <v>0</v>
      </c>
      <c r="E3005">
        <v>35.42981016710192</v>
      </c>
      <c r="F3005">
        <v>6970697.0073340125</v>
      </c>
      <c r="G3005">
        <v>68363</v>
      </c>
    </row>
    <row r="3006" ht="14.25">
      <c r="A3006">
        <v>3004</v>
      </c>
      <c r="B3006">
        <v>101.93968852194989</v>
      </c>
      <c r="C3006">
        <v>0</v>
      </c>
      <c r="D3006">
        <v>0</v>
      </c>
      <c r="E3006">
        <v>35.377236401233816</v>
      </c>
      <c r="F3006">
        <v>6968902.9264260605</v>
      </c>
      <c r="G3006">
        <v>68363</v>
      </c>
    </row>
    <row r="3007" ht="14.25">
      <c r="A3007">
        <v>3005</v>
      </c>
      <c r="B3007">
        <v>101.85430130785926</v>
      </c>
      <c r="C3007">
        <v>0</v>
      </c>
      <c r="D3007">
        <v>0</v>
      </c>
      <c r="E3007">
        <v>35.985366122364795</v>
      </c>
      <c r="F3007">
        <v>6963065.6003091829</v>
      </c>
      <c r="G3007">
        <v>68363</v>
      </c>
    </row>
    <row r="3008" ht="14.25">
      <c r="A3008">
        <v>3006</v>
      </c>
      <c r="B3008">
        <v>101.91988665616373</v>
      </c>
      <c r="C3008">
        <v>0</v>
      </c>
      <c r="D3008">
        <v>0</v>
      </c>
      <c r="E3008">
        <v>35.335097452812107</v>
      </c>
      <c r="F3008">
        <v>6967549.2114753211</v>
      </c>
      <c r="G3008">
        <v>68363</v>
      </c>
    </row>
    <row r="3009" ht="14.25">
      <c r="A3009">
        <v>3007</v>
      </c>
      <c r="B3009">
        <v>101.93588426251507</v>
      </c>
      <c r="C3009">
        <v>0</v>
      </c>
      <c r="D3009">
        <v>0</v>
      </c>
      <c r="E3009">
        <v>35.487133722872223</v>
      </c>
      <c r="F3009">
        <v>6968642.8558383184</v>
      </c>
      <c r="G3009">
        <v>68363</v>
      </c>
    </row>
    <row r="3010" ht="14.25">
      <c r="A3010">
        <v>3008</v>
      </c>
      <c r="B3010">
        <v>101.90483495952392</v>
      </c>
      <c r="C3010">
        <v>0</v>
      </c>
      <c r="D3010">
        <v>0</v>
      </c>
      <c r="E3010">
        <v>35.324498496915858</v>
      </c>
      <c r="F3010">
        <v>6966520.232337934</v>
      </c>
      <c r="G3010">
        <v>68363</v>
      </c>
    </row>
    <row r="3011" ht="14.25">
      <c r="A3011">
        <v>3009</v>
      </c>
      <c r="B3011">
        <v>101.83739293265928</v>
      </c>
      <c r="C3011">
        <v>0</v>
      </c>
      <c r="D3011">
        <v>0</v>
      </c>
      <c r="E3011">
        <v>34.770413472782508</v>
      </c>
      <c r="F3011">
        <v>6961909.6930553867</v>
      </c>
      <c r="G3011">
        <v>68363</v>
      </c>
    </row>
    <row r="3012" ht="14.25">
      <c r="A3012">
        <v>3010</v>
      </c>
      <c r="B3012">
        <v>101.76188858103234</v>
      </c>
      <c r="C3012">
        <v>0</v>
      </c>
      <c r="D3012">
        <v>0</v>
      </c>
      <c r="E3012">
        <v>34.983607699591047</v>
      </c>
      <c r="F3012">
        <v>6956747.9890651135</v>
      </c>
      <c r="G3012">
        <v>68363</v>
      </c>
    </row>
    <row r="3013" ht="14.25">
      <c r="A3013">
        <v>3011</v>
      </c>
      <c r="B3013">
        <v>101.82539184495391</v>
      </c>
      <c r="C3013">
        <v>0</v>
      </c>
      <c r="D3013">
        <v>0</v>
      </c>
      <c r="E3013">
        <v>34.504736024504687</v>
      </c>
      <c r="F3013">
        <v>6961089.2626965847</v>
      </c>
      <c r="G3013">
        <v>68363</v>
      </c>
    </row>
    <row r="3014" ht="14.25">
      <c r="A3014">
        <v>3012</v>
      </c>
      <c r="B3014">
        <v>101.84817509426126</v>
      </c>
      <c r="C3014">
        <v>0</v>
      </c>
      <c r="D3014">
        <v>0</v>
      </c>
      <c r="E3014">
        <v>35.158474297688223</v>
      </c>
      <c r="F3014">
        <v>6962646.793968983</v>
      </c>
      <c r="G3014">
        <v>68363</v>
      </c>
    </row>
    <row r="3015" ht="14.25">
      <c r="A3015">
        <v>3013</v>
      </c>
      <c r="B3015">
        <v>101.91406432614238</v>
      </c>
      <c r="C3015">
        <v>0</v>
      </c>
      <c r="D3015">
        <v>0</v>
      </c>
      <c r="E3015">
        <v>35.015769849405174</v>
      </c>
      <c r="F3015">
        <v>6967151.1795280715</v>
      </c>
      <c r="G3015">
        <v>68363</v>
      </c>
    </row>
    <row r="3016" ht="14.25">
      <c r="A3016">
        <v>3014</v>
      </c>
      <c r="B3016">
        <v>101.90554658862267</v>
      </c>
      <c r="C3016">
        <v>0</v>
      </c>
      <c r="D3016">
        <v>0</v>
      </c>
      <c r="E3016">
        <v>35.993839543756039</v>
      </c>
      <c r="F3016">
        <v>6966568.8814380113</v>
      </c>
      <c r="G3016">
        <v>68363</v>
      </c>
    </row>
    <row r="3017" ht="14.25">
      <c r="A3017">
        <v>3015</v>
      </c>
      <c r="B3017">
        <v>101.94709647331497</v>
      </c>
      <c r="C3017">
        <v>0</v>
      </c>
      <c r="D3017">
        <v>0</v>
      </c>
      <c r="E3017">
        <v>35.843044179382424</v>
      </c>
      <c r="F3017">
        <v>6969409.3562052315</v>
      </c>
      <c r="G3017">
        <v>68363</v>
      </c>
    </row>
    <row r="3018" ht="14.25">
      <c r="A3018">
        <v>3016</v>
      </c>
      <c r="B3018">
        <v>101.97847664624665</v>
      </c>
      <c r="C3018">
        <v>0</v>
      </c>
      <c r="D3018">
        <v>0</v>
      </c>
      <c r="E3018">
        <v>35.247372289531214</v>
      </c>
      <c r="F3018">
        <v>6971554.5989673594</v>
      </c>
      <c r="G3018">
        <v>68363</v>
      </c>
    </row>
    <row r="3019" ht="14.25">
      <c r="A3019">
        <v>3017</v>
      </c>
      <c r="B3019">
        <v>101.89502046377433</v>
      </c>
      <c r="C3019">
        <v>0</v>
      </c>
      <c r="D3019">
        <v>0</v>
      </c>
      <c r="E3019">
        <v>35.875818427134355</v>
      </c>
      <c r="F3019">
        <v>6965849.2839650046</v>
      </c>
      <c r="G3019">
        <v>68363</v>
      </c>
    </row>
    <row r="3020" ht="14.25">
      <c r="A3020">
        <v>3018</v>
      </c>
      <c r="B3020">
        <v>101.97442897796225</v>
      </c>
      <c r="C3020">
        <v>0</v>
      </c>
      <c r="D3020">
        <v>0</v>
      </c>
      <c r="E3020">
        <v>36.335205483849847</v>
      </c>
      <c r="F3020">
        <v>6971277.8882204331</v>
      </c>
      <c r="G3020">
        <v>68363</v>
      </c>
    </row>
    <row r="3021" ht="14.25">
      <c r="A3021">
        <v>3019</v>
      </c>
      <c r="B3021">
        <v>102.0415595774558</v>
      </c>
      <c r="C3021">
        <v>0</v>
      </c>
      <c r="D3021">
        <v>0</v>
      </c>
      <c r="E3021">
        <v>37.260610797384423</v>
      </c>
      <c r="F3021">
        <v>6975867.1373936106</v>
      </c>
      <c r="G3021">
        <v>68363</v>
      </c>
    </row>
    <row r="3022" ht="14.25">
      <c r="A3022">
        <v>3020</v>
      </c>
      <c r="B3022">
        <v>102.06484714034525</v>
      </c>
      <c r="C3022">
        <v>0</v>
      </c>
      <c r="D3022">
        <v>0</v>
      </c>
      <c r="E3022">
        <v>36.648733269069396</v>
      </c>
      <c r="F3022">
        <v>6977459.1450554226</v>
      </c>
      <c r="G3022">
        <v>68363</v>
      </c>
    </row>
    <row r="3023" ht="14.25">
      <c r="A3023">
        <v>3021</v>
      </c>
      <c r="B3023">
        <v>102.13733074466376</v>
      </c>
      <c r="C3023">
        <v>0</v>
      </c>
      <c r="D3023">
        <v>0</v>
      </c>
      <c r="E3023">
        <v>36.101856773110313</v>
      </c>
      <c r="F3023">
        <v>6982414.3416974489</v>
      </c>
      <c r="G3023">
        <v>68363</v>
      </c>
    </row>
    <row r="3024" ht="14.25">
      <c r="A3024">
        <v>3022</v>
      </c>
      <c r="B3024">
        <v>102.1648086403425</v>
      </c>
      <c r="C3024">
        <v>0</v>
      </c>
      <c r="D3024">
        <v>0</v>
      </c>
      <c r="E3024">
        <v>36.69255694117804</v>
      </c>
      <c r="F3024">
        <v>6984292.8130797343</v>
      </c>
      <c r="G3024">
        <v>68363</v>
      </c>
    </row>
    <row r="3025" ht="14.25">
      <c r="A3025">
        <v>3023</v>
      </c>
      <c r="B3025">
        <v>102.10533174324451</v>
      </c>
      <c r="C3025">
        <v>0</v>
      </c>
      <c r="D3025">
        <v>0</v>
      </c>
      <c r="E3025">
        <v>35.958787611102572</v>
      </c>
      <c r="F3025">
        <v>6980226.7939634239</v>
      </c>
      <c r="G3025">
        <v>68363</v>
      </c>
    </row>
    <row r="3026" ht="14.25">
      <c r="A3026">
        <v>3024</v>
      </c>
      <c r="B3026">
        <v>102.18328316681175</v>
      </c>
      <c r="C3026">
        <v>0</v>
      </c>
      <c r="D3026">
        <v>0</v>
      </c>
      <c r="E3026">
        <v>35.385312378430648</v>
      </c>
      <c r="F3026">
        <v>6985555.7871327512</v>
      </c>
      <c r="G3026">
        <v>68363</v>
      </c>
    </row>
    <row r="3027" ht="14.25">
      <c r="A3027">
        <v>3025</v>
      </c>
      <c r="B3027">
        <v>102.2432821496724</v>
      </c>
      <c r="C3027">
        <v>0</v>
      </c>
      <c r="D3027">
        <v>0</v>
      </c>
      <c r="E3027">
        <v>34.849320892782089</v>
      </c>
      <c r="F3027">
        <v>6989657.4975980539</v>
      </c>
      <c r="G3027">
        <v>68363</v>
      </c>
    </row>
    <row r="3028" ht="14.25">
      <c r="A3028">
        <v>3026</v>
      </c>
      <c r="B3028">
        <v>102.29978406741476</v>
      </c>
      <c r="C3028">
        <v>0</v>
      </c>
      <c r="D3028">
        <v>0</v>
      </c>
      <c r="E3028">
        <v>34.083585721700047</v>
      </c>
      <c r="F3028">
        <v>6993520.1382006751</v>
      </c>
      <c r="G3028">
        <v>68363</v>
      </c>
    </row>
    <row r="3029" ht="14.25">
      <c r="A3029">
        <v>3027</v>
      </c>
      <c r="B3029">
        <v>102.38716614705719</v>
      </c>
      <c r="C3029">
        <v>0</v>
      </c>
      <c r="D3029">
        <v>0</v>
      </c>
      <c r="E3029">
        <v>34.13541092922361</v>
      </c>
      <c r="F3029">
        <v>6999493.83931127</v>
      </c>
      <c r="G3029">
        <v>68363</v>
      </c>
    </row>
    <row r="3030" ht="14.25">
      <c r="A3030">
        <v>3028</v>
      </c>
      <c r="B3030">
        <v>102.33168214217889</v>
      </c>
      <c r="C3030">
        <v>0</v>
      </c>
      <c r="D3030">
        <v>0</v>
      </c>
      <c r="E3030">
        <v>33.18075653033641</v>
      </c>
      <c r="F3030">
        <v>6995700.7862857757</v>
      </c>
      <c r="G3030">
        <v>68363</v>
      </c>
    </row>
    <row r="3031" ht="14.25">
      <c r="A3031">
        <v>3029</v>
      </c>
      <c r="B3031">
        <v>102.37991785351976</v>
      </c>
      <c r="C3031">
        <v>0</v>
      </c>
      <c r="D3031">
        <v>0</v>
      </c>
      <c r="E3031">
        <v>32.734529661981433</v>
      </c>
      <c r="F3031">
        <v>6998998.3242201712</v>
      </c>
      <c r="G3031">
        <v>68363</v>
      </c>
    </row>
    <row r="3032" ht="14.25">
      <c r="A3032">
        <v>3030</v>
      </c>
      <c r="B3032">
        <v>102.39302930930727</v>
      </c>
      <c r="C3032">
        <v>0</v>
      </c>
      <c r="D3032">
        <v>0</v>
      </c>
      <c r="E3032">
        <v>33.438391911501462</v>
      </c>
      <c r="F3032">
        <v>6999894.6626721723</v>
      </c>
      <c r="G3032">
        <v>68363</v>
      </c>
    </row>
    <row r="3033" ht="14.25">
      <c r="A3033">
        <v>3031</v>
      </c>
      <c r="B3033">
        <v>102.43981440077164</v>
      </c>
      <c r="C3033">
        <v>0</v>
      </c>
      <c r="D3033">
        <v>0</v>
      </c>
      <c r="E3033">
        <v>33.544067044452554</v>
      </c>
      <c r="F3033">
        <v>7003093.0318799512</v>
      </c>
      <c r="G3033">
        <v>68363</v>
      </c>
    </row>
    <row r="3034" ht="14.25">
      <c r="A3034">
        <v>3032</v>
      </c>
      <c r="B3034">
        <v>102.44071970616908</v>
      </c>
      <c r="C3034">
        <v>0</v>
      </c>
      <c r="D3034">
        <v>0</v>
      </c>
      <c r="E3034">
        <v>34.041573637131314</v>
      </c>
      <c r="F3034">
        <v>7003154.9212728366</v>
      </c>
      <c r="G3034">
        <v>68363</v>
      </c>
    </row>
    <row r="3035" ht="14.25">
      <c r="A3035">
        <v>3033</v>
      </c>
      <c r="B3035">
        <v>102.44178925572763</v>
      </c>
      <c r="C3035">
        <v>0</v>
      </c>
      <c r="D3035">
        <v>0</v>
      </c>
      <c r="E3035">
        <v>34.736111867049132</v>
      </c>
      <c r="F3035">
        <v>7003228.0388893075</v>
      </c>
      <c r="G3035">
        <v>68363</v>
      </c>
    </row>
    <row r="3036" ht="14.25">
      <c r="A3036">
        <v>3034</v>
      </c>
      <c r="B3036">
        <v>102.52622991302853</v>
      </c>
      <c r="C3036">
        <v>0</v>
      </c>
      <c r="D3036">
        <v>0</v>
      </c>
      <c r="E3036">
        <v>35.211370607335269</v>
      </c>
      <c r="F3036">
        <v>7009000.6555443695</v>
      </c>
      <c r="G3036">
        <v>68363</v>
      </c>
    </row>
    <row r="3037" ht="14.25">
      <c r="A3037">
        <v>3035</v>
      </c>
      <c r="B3037">
        <v>102.54785510394397</v>
      </c>
      <c r="C3037">
        <v>0</v>
      </c>
      <c r="D3037">
        <v>0</v>
      </c>
      <c r="E3037">
        <v>34.352259984553811</v>
      </c>
      <c r="F3037">
        <v>7010479.0184709216</v>
      </c>
      <c r="G3037">
        <v>68363</v>
      </c>
    </row>
    <row r="3038" ht="14.25">
      <c r="A3038">
        <v>3036</v>
      </c>
      <c r="B3038">
        <v>102.45442190124965</v>
      </c>
      <c r="C3038">
        <v>0</v>
      </c>
      <c r="D3038">
        <v>0</v>
      </c>
      <c r="E3038">
        <v>35.166959544977914</v>
      </c>
      <c r="F3038">
        <v>7004091.6444351291</v>
      </c>
      <c r="G3038">
        <v>68363</v>
      </c>
    </row>
    <row r="3039" ht="14.25">
      <c r="A3039">
        <v>3037</v>
      </c>
      <c r="B3039">
        <v>102.54684122827933</v>
      </c>
      <c r="C3039">
        <v>0</v>
      </c>
      <c r="D3039">
        <v>0</v>
      </c>
      <c r="E3039">
        <v>34.233010448194591</v>
      </c>
      <c r="F3039">
        <v>7010409.7068888601</v>
      </c>
      <c r="G3039">
        <v>68363</v>
      </c>
    </row>
    <row r="3040" ht="14.25">
      <c r="A3040">
        <v>3038</v>
      </c>
      <c r="B3040">
        <v>102.48205242020262</v>
      </c>
      <c r="C3040">
        <v>0</v>
      </c>
      <c r="D3040">
        <v>0</v>
      </c>
      <c r="E3040">
        <v>35.042553616682028</v>
      </c>
      <c r="F3040">
        <v>7005980.549602312</v>
      </c>
      <c r="G3040">
        <v>68363</v>
      </c>
    </row>
    <row r="3041" ht="14.25">
      <c r="A3041">
        <v>3039</v>
      </c>
      <c r="B3041">
        <v>102.41914538561981</v>
      </c>
      <c r="C3041">
        <v>0</v>
      </c>
      <c r="D3041">
        <v>0</v>
      </c>
      <c r="E3041">
        <v>35.743773460611948</v>
      </c>
      <c r="F3041">
        <v>7001680.0359971272</v>
      </c>
      <c r="G3041">
        <v>68363</v>
      </c>
    </row>
    <row r="3042" ht="14.25">
      <c r="A3042">
        <v>3040</v>
      </c>
      <c r="B3042">
        <v>102.42744642271643</v>
      </c>
      <c r="C3042">
        <v>0</v>
      </c>
      <c r="D3042">
        <v>0</v>
      </c>
      <c r="E3042">
        <v>34.749556749412655</v>
      </c>
      <c r="F3042">
        <v>7002247.5197961628</v>
      </c>
      <c r="G3042">
        <v>68363</v>
      </c>
    </row>
    <row r="3043" ht="14.25">
      <c r="A3043">
        <v>3041</v>
      </c>
      <c r="B3043">
        <v>102.49357689048885</v>
      </c>
      <c r="C3043">
        <v>0</v>
      </c>
      <c r="D3043">
        <v>0</v>
      </c>
      <c r="E3043">
        <v>34.970056602631573</v>
      </c>
      <c r="F3043">
        <v>7006768.3969644895</v>
      </c>
      <c r="G3043">
        <v>68363</v>
      </c>
    </row>
    <row r="3044" ht="14.25">
      <c r="A3044">
        <v>3042</v>
      </c>
      <c r="B3044">
        <v>102.40071068464805</v>
      </c>
      <c r="C3044">
        <v>0</v>
      </c>
      <c r="D3044">
        <v>0</v>
      </c>
      <c r="E3044">
        <v>34.66412240205706</v>
      </c>
      <c r="F3044">
        <v>7000419.784534594</v>
      </c>
      <c r="G3044">
        <v>68363</v>
      </c>
    </row>
    <row r="3045" ht="14.25">
      <c r="A3045">
        <v>3043</v>
      </c>
      <c r="B3045">
        <v>102.33947820484921</v>
      </c>
      <c r="C3045">
        <v>0</v>
      </c>
      <c r="D3045">
        <v>0</v>
      </c>
      <c r="E3045">
        <v>35.101497802008332</v>
      </c>
      <c r="F3045">
        <v>6996233.7485181065</v>
      </c>
      <c r="G3045">
        <v>68363</v>
      </c>
    </row>
    <row r="3046" ht="14.25">
      <c r="A3046">
        <v>3044</v>
      </c>
      <c r="B3046">
        <v>102.38075119424741</v>
      </c>
      <c r="C3046">
        <v>0</v>
      </c>
      <c r="D3046">
        <v>0</v>
      </c>
      <c r="E3046">
        <v>35.10032890448646</v>
      </c>
      <c r="F3046">
        <v>6999055.2938923361</v>
      </c>
      <c r="G3046">
        <v>68363</v>
      </c>
    </row>
    <row r="3047" ht="14.25">
      <c r="A3047">
        <v>3045</v>
      </c>
      <c r="B3047">
        <v>102.26994227008704</v>
      </c>
      <c r="C3047">
        <v>0</v>
      </c>
      <c r="D3047">
        <v>0</v>
      </c>
      <c r="E3047">
        <v>34.535463344992564</v>
      </c>
      <c r="F3047">
        <v>6991480.0634099608</v>
      </c>
      <c r="G3047">
        <v>68363</v>
      </c>
    </row>
    <row r="3048" ht="14.25">
      <c r="A3048">
        <v>3046</v>
      </c>
      <c r="B3048">
        <v>102.28164966229677</v>
      </c>
      <c r="C3048">
        <v>0</v>
      </c>
      <c r="D3048">
        <v>0</v>
      </c>
      <c r="E3048">
        <v>34.069294280072171</v>
      </c>
      <c r="F3048">
        <v>6992280.415863594</v>
      </c>
      <c r="G3048">
        <v>68363</v>
      </c>
    </row>
    <row r="3049" ht="14.25">
      <c r="A3049">
        <v>3047</v>
      </c>
      <c r="B3049">
        <v>102.34086309070702</v>
      </c>
      <c r="C3049">
        <v>0</v>
      </c>
      <c r="D3049">
        <v>0</v>
      </c>
      <c r="E3049">
        <v>33.588602290342649</v>
      </c>
      <c r="F3049">
        <v>6996328.4234700035</v>
      </c>
      <c r="G3049">
        <v>68363</v>
      </c>
    </row>
    <row r="3050" ht="14.25">
      <c r="A3050">
        <v>3048</v>
      </c>
      <c r="B3050">
        <v>102.45930261452048</v>
      </c>
      <c r="C3050">
        <v>0</v>
      </c>
      <c r="D3050">
        <v>0</v>
      </c>
      <c r="E3050">
        <v>33.752973933100932</v>
      </c>
      <c r="F3050">
        <v>7004425.3046364635</v>
      </c>
      <c r="G3050">
        <v>68363</v>
      </c>
    </row>
    <row r="3051" ht="14.25">
      <c r="A3051">
        <v>3049</v>
      </c>
      <c r="B3051">
        <v>102.53391319538424</v>
      </c>
      <c r="C3051">
        <v>0</v>
      </c>
      <c r="D3051">
        <v>0</v>
      </c>
      <c r="E3051">
        <v>34.15713850614415</v>
      </c>
      <c r="F3051">
        <v>7009525.9077760531</v>
      </c>
      <c r="G3051">
        <v>68363</v>
      </c>
    </row>
    <row r="3052" ht="14.25">
      <c r="A3052">
        <v>3050</v>
      </c>
      <c r="B3052">
        <v>102.51268920830687</v>
      </c>
      <c r="C3052">
        <v>0</v>
      </c>
      <c r="D3052">
        <v>0</v>
      </c>
      <c r="E3052">
        <v>34.213766204418214</v>
      </c>
      <c r="F3052">
        <v>7008074.9723474821</v>
      </c>
      <c r="G3052">
        <v>68363</v>
      </c>
    </row>
    <row r="3053" ht="14.25">
      <c r="A3053">
        <v>3051</v>
      </c>
      <c r="B3053">
        <v>102.43432358099071</v>
      </c>
      <c r="C3053">
        <v>0</v>
      </c>
      <c r="D3053">
        <v>0</v>
      </c>
      <c r="E3053">
        <v>33.342901022673615</v>
      </c>
      <c r="F3053">
        <v>7002717.6629672674</v>
      </c>
      <c r="G3053">
        <v>68363</v>
      </c>
    </row>
    <row r="3054" ht="14.25">
      <c r="A3054">
        <v>3052</v>
      </c>
      <c r="B3054">
        <v>102.34148928021312</v>
      </c>
      <c r="C3054">
        <v>0</v>
      </c>
      <c r="D3054">
        <v>0</v>
      </c>
      <c r="E3054">
        <v>33.898986739960286</v>
      </c>
      <c r="F3054">
        <v>6996371.2316632103</v>
      </c>
      <c r="G3054">
        <v>68363</v>
      </c>
    </row>
    <row r="3055" ht="14.25">
      <c r="A3055">
        <v>3053</v>
      </c>
      <c r="B3055">
        <v>102.48516590951616</v>
      </c>
      <c r="C3055">
        <v>0</v>
      </c>
      <c r="D3055">
        <v>0</v>
      </c>
      <c r="E3055">
        <v>34.520838698627024</v>
      </c>
      <c r="F3055">
        <v>7006193.3970722528</v>
      </c>
      <c r="G3055">
        <v>68363</v>
      </c>
    </row>
    <row r="3056" ht="14.25">
      <c r="A3056">
        <v>3054</v>
      </c>
      <c r="B3056">
        <v>102.47100815263202</v>
      </c>
      <c r="C3056">
        <v>0</v>
      </c>
      <c r="D3056">
        <v>0</v>
      </c>
      <c r="E3056">
        <v>35.500347677834363</v>
      </c>
      <c r="F3056">
        <v>7005225.5303383833</v>
      </c>
      <c r="G3056">
        <v>68363</v>
      </c>
    </row>
    <row r="3057" ht="14.25">
      <c r="A3057">
        <v>3055</v>
      </c>
      <c r="B3057">
        <v>102.51654646599722</v>
      </c>
      <c r="C3057">
        <v>0</v>
      </c>
      <c r="D3057">
        <v>0</v>
      </c>
      <c r="E3057">
        <v>35.74250927165923</v>
      </c>
      <c r="F3057">
        <v>7008338.6660549678</v>
      </c>
      <c r="G3057">
        <v>68363</v>
      </c>
    </row>
    <row r="3058" ht="14.25">
      <c r="A3058">
        <v>3056</v>
      </c>
      <c r="B3058">
        <v>102.48485855140162</v>
      </c>
      <c r="C3058">
        <v>0</v>
      </c>
      <c r="D3058">
        <v>0</v>
      </c>
      <c r="E3058">
        <v>36.492495517997021</v>
      </c>
      <c r="F3058">
        <v>7006172.3851494687</v>
      </c>
      <c r="G3058">
        <v>68363</v>
      </c>
    </row>
    <row r="3059" ht="14.25">
      <c r="A3059">
        <v>3057</v>
      </c>
      <c r="B3059">
        <v>102.48822327976839</v>
      </c>
      <c r="C3059">
        <v>0</v>
      </c>
      <c r="D3059">
        <v>0</v>
      </c>
      <c r="E3059">
        <v>37.114971377024659</v>
      </c>
      <c r="F3059">
        <v>7006402.4080748064</v>
      </c>
      <c r="G3059">
        <v>68363</v>
      </c>
    </row>
    <row r="3060" ht="14.25">
      <c r="A3060">
        <v>3058</v>
      </c>
      <c r="B3060">
        <v>102.45649570294765</v>
      </c>
      <c r="C3060">
        <v>0</v>
      </c>
      <c r="D3060">
        <v>0</v>
      </c>
      <c r="E3060">
        <v>36.829010004192099</v>
      </c>
      <c r="F3060">
        <v>7004233.4157406101</v>
      </c>
      <c r="G3060">
        <v>68363</v>
      </c>
    </row>
    <row r="3061" ht="14.25">
      <c r="A3061">
        <v>3059</v>
      </c>
      <c r="B3061">
        <v>102.51592990175403</v>
      </c>
      <c r="C3061">
        <v>0</v>
      </c>
      <c r="D3061">
        <v>0</v>
      </c>
      <c r="E3061">
        <v>36.320783167775261</v>
      </c>
      <c r="F3061">
        <v>7008296.515873611</v>
      </c>
      <c r="G3061">
        <v>68363</v>
      </c>
    </row>
    <row r="3062" ht="14.25">
      <c r="A3062">
        <v>3060</v>
      </c>
      <c r="B3062">
        <v>102.47672671746756</v>
      </c>
      <c r="C3062">
        <v>0</v>
      </c>
      <c r="D3062">
        <v>0</v>
      </c>
      <c r="E3062">
        <v>37.188520371358436</v>
      </c>
      <c r="F3062">
        <v>7005616.4685862344</v>
      </c>
      <c r="G3062">
        <v>68363</v>
      </c>
    </row>
    <row r="3063" ht="14.25">
      <c r="A3063">
        <v>3061</v>
      </c>
      <c r="B3063">
        <v>102.532339419927</v>
      </c>
      <c r="C3063">
        <v>0</v>
      </c>
      <c r="D3063">
        <v>0</v>
      </c>
      <c r="E3063">
        <v>37.036266997475629</v>
      </c>
      <c r="F3063">
        <v>7009418.3197644698</v>
      </c>
      <c r="G3063">
        <v>68363</v>
      </c>
    </row>
    <row r="3064" ht="14.25">
      <c r="A3064">
        <v>3062</v>
      </c>
      <c r="B3064">
        <v>102.52513503434186</v>
      </c>
      <c r="C3064">
        <v>0</v>
      </c>
      <c r="D3064">
        <v>0</v>
      </c>
      <c r="E3064">
        <v>37.503745090486419</v>
      </c>
      <c r="F3064">
        <v>7008925.8063527122</v>
      </c>
      <c r="G3064">
        <v>68363</v>
      </c>
    </row>
    <row r="3065" ht="14.25">
      <c r="A3065">
        <v>3063</v>
      </c>
      <c r="B3065">
        <v>102.52859764201902</v>
      </c>
      <c r="C3065">
        <v>0</v>
      </c>
      <c r="D3065">
        <v>0</v>
      </c>
      <c r="E3065">
        <v>38.149609906002638</v>
      </c>
      <c r="F3065">
        <v>7009162.5206013462</v>
      </c>
      <c r="G3065">
        <v>68363</v>
      </c>
    </row>
    <row r="3066" ht="14.25">
      <c r="A3066">
        <v>3064</v>
      </c>
      <c r="B3066">
        <v>102.48295501307163</v>
      </c>
      <c r="C3066">
        <v>0</v>
      </c>
      <c r="D3066">
        <v>0</v>
      </c>
      <c r="E3066">
        <v>38.923521213361155</v>
      </c>
      <c r="F3066">
        <v>7006042.2535586162</v>
      </c>
      <c r="G3066">
        <v>68363</v>
      </c>
    </row>
    <row r="3067" ht="14.25">
      <c r="A3067">
        <v>3065</v>
      </c>
      <c r="B3067">
        <v>102.56823813874645</v>
      </c>
      <c r="C3067">
        <v>0</v>
      </c>
      <c r="D3067">
        <v>0</v>
      </c>
      <c r="E3067">
        <v>38.383571705906192</v>
      </c>
      <c r="F3067">
        <v>7011872.4638791233</v>
      </c>
      <c r="G3067">
        <v>68363</v>
      </c>
    </row>
    <row r="3068" ht="14.25">
      <c r="A3068">
        <v>3066</v>
      </c>
      <c r="B3068">
        <v>102.66464106607235</v>
      </c>
      <c r="C3068">
        <v>0</v>
      </c>
      <c r="D3068">
        <v>0</v>
      </c>
      <c r="E3068">
        <v>38.159995564263461</v>
      </c>
      <c r="F3068">
        <v>7018462.8571999036</v>
      </c>
      <c r="G3068">
        <v>68363</v>
      </c>
    </row>
    <row r="3069" ht="14.25">
      <c r="A3069">
        <v>3067</v>
      </c>
      <c r="B3069">
        <v>102.78710877416398</v>
      </c>
      <c r="C3069">
        <v>0</v>
      </c>
      <c r="D3069">
        <v>0</v>
      </c>
      <c r="E3069">
        <v>37.933147626081073</v>
      </c>
      <c r="F3069">
        <v>7026835.117128172</v>
      </c>
      <c r="G3069">
        <v>68363</v>
      </c>
    </row>
    <row r="3070" ht="14.25">
      <c r="A3070">
        <v>3068</v>
      </c>
      <c r="B3070">
        <v>102.83574196984887</v>
      </c>
      <c r="C3070">
        <v>0</v>
      </c>
      <c r="D3070">
        <v>0</v>
      </c>
      <c r="E3070">
        <v>37.328695119303497</v>
      </c>
      <c r="F3070">
        <v>7030159.8282847786</v>
      </c>
      <c r="G3070">
        <v>68363</v>
      </c>
    </row>
    <row r="3071" ht="14.25">
      <c r="A3071">
        <v>3069</v>
      </c>
      <c r="B3071">
        <v>102.84768806193613</v>
      </c>
      <c r="C3071">
        <v>0</v>
      </c>
      <c r="D3071">
        <v>0</v>
      </c>
      <c r="E3071">
        <v>36.910216785723392</v>
      </c>
      <c r="F3071">
        <v>7030976.4989781389</v>
      </c>
      <c r="G3071">
        <v>68363</v>
      </c>
    </row>
    <row r="3072" ht="14.25">
      <c r="A3072">
        <v>3070</v>
      </c>
      <c r="B3072">
        <v>102.93524679655303</v>
      </c>
      <c r="C3072">
        <v>0</v>
      </c>
      <c r="D3072">
        <v>0</v>
      </c>
      <c r="E3072">
        <v>36.700001155443601</v>
      </c>
      <c r="F3072">
        <v>7036962.276752755</v>
      </c>
      <c r="G3072">
        <v>68363</v>
      </c>
    </row>
    <row r="3073" ht="14.25">
      <c r="A3073">
        <v>3071</v>
      </c>
      <c r="B3073">
        <v>103.03058808047223</v>
      </c>
      <c r="C3073">
        <v>0</v>
      </c>
      <c r="D3073">
        <v>0</v>
      </c>
      <c r="E3073">
        <v>36.876007467302784</v>
      </c>
      <c r="F3073">
        <v>7043480.0929453233</v>
      </c>
      <c r="G3073">
        <v>68363</v>
      </c>
    </row>
    <row r="3074" ht="14.25">
      <c r="A3074">
        <v>3072</v>
      </c>
      <c r="B3074">
        <v>102.98009452467403</v>
      </c>
      <c r="C3074">
        <v>0</v>
      </c>
      <c r="D3074">
        <v>0</v>
      </c>
      <c r="E3074">
        <v>37.074673526701012</v>
      </c>
      <c r="F3074">
        <v>7040028.2019902905</v>
      </c>
      <c r="G3074">
        <v>68363</v>
      </c>
    </row>
    <row r="3075" ht="14.25">
      <c r="A3075">
        <v>3073</v>
      </c>
      <c r="B3075">
        <v>102.88684922248791</v>
      </c>
      <c r="C3075">
        <v>0</v>
      </c>
      <c r="D3075">
        <v>0</v>
      </c>
      <c r="E3075">
        <v>36.3565661356878</v>
      </c>
      <c r="F3075">
        <v>7033653.6733969413</v>
      </c>
      <c r="G3075">
        <v>68363</v>
      </c>
    </row>
    <row r="3076" ht="14.25">
      <c r="A3076">
        <v>3074</v>
      </c>
      <c r="B3076">
        <v>102.90345325543854</v>
      </c>
      <c r="C3076">
        <v>0</v>
      </c>
      <c r="D3076">
        <v>0</v>
      </c>
      <c r="E3076">
        <v>35.866566845956676</v>
      </c>
      <c r="F3076">
        <v>7034788.7749015447</v>
      </c>
      <c r="G3076">
        <v>68363</v>
      </c>
    </row>
    <row r="3077" ht="14.25">
      <c r="A3077">
        <v>3075</v>
      </c>
      <c r="B3077">
        <v>102.93107994321876</v>
      </c>
      <c r="C3077">
        <v>0</v>
      </c>
      <c r="D3077">
        <v>0</v>
      </c>
      <c r="E3077">
        <v>35.149505748421873</v>
      </c>
      <c r="F3077">
        <v>7036677.4181582639</v>
      </c>
      <c r="G3077">
        <v>68363</v>
      </c>
    </row>
    <row r="3078" ht="14.25">
      <c r="A3078">
        <v>3076</v>
      </c>
      <c r="B3078">
        <v>102.94860057697025</v>
      </c>
      <c r="C3078">
        <v>0</v>
      </c>
      <c r="D3078">
        <v>0</v>
      </c>
      <c r="E3078">
        <v>35.042542162186237</v>
      </c>
      <c r="F3078">
        <v>7037875.1812434169</v>
      </c>
      <c r="G3078">
        <v>68363</v>
      </c>
    </row>
    <row r="3079" ht="14.25">
      <c r="A3079">
        <v>3077</v>
      </c>
      <c r="B3079">
        <v>102.9560603025467</v>
      </c>
      <c r="C3079">
        <v>0</v>
      </c>
      <c r="D3079">
        <v>0</v>
      </c>
      <c r="E3079">
        <v>34.42578953740945</v>
      </c>
      <c r="F3079">
        <v>7038385.1504629999</v>
      </c>
      <c r="G3079">
        <v>68363</v>
      </c>
    </row>
    <row r="3080" ht="14.25">
      <c r="A3080">
        <v>3078</v>
      </c>
      <c r="B3080">
        <v>103.04780248238195</v>
      </c>
      <c r="C3080">
        <v>0</v>
      </c>
      <c r="D3080">
        <v>0</v>
      </c>
      <c r="E3080">
        <v>34.035651826342047</v>
      </c>
      <c r="F3080">
        <v>7044656.9211030779</v>
      </c>
      <c r="G3080">
        <v>68363</v>
      </c>
    </row>
    <row r="3081" ht="14.25">
      <c r="A3081">
        <v>3079</v>
      </c>
      <c r="B3081">
        <v>103.07280386085739</v>
      </c>
      <c r="C3081">
        <v>0</v>
      </c>
      <c r="D3081">
        <v>0</v>
      </c>
      <c r="E3081">
        <v>34.409676646052965</v>
      </c>
      <c r="F3081">
        <v>7046366.0903397938</v>
      </c>
      <c r="G3081">
        <v>68363</v>
      </c>
    </row>
    <row r="3082" ht="14.25">
      <c r="A3082">
        <v>3080</v>
      </c>
      <c r="B3082">
        <v>103.15995035829827</v>
      </c>
      <c r="C3082">
        <v>0</v>
      </c>
      <c r="D3082">
        <v>0</v>
      </c>
      <c r="E3082">
        <v>35.084539972435842</v>
      </c>
      <c r="F3082">
        <v>7052323.6863443451</v>
      </c>
      <c r="G3082">
        <v>68363</v>
      </c>
    </row>
    <row r="3083" ht="14.25">
      <c r="A3083">
        <v>3081</v>
      </c>
      <c r="B3083">
        <v>103.08696877068152</v>
      </c>
      <c r="C3083">
        <v>0</v>
      </c>
      <c r="D3083">
        <v>0</v>
      </c>
      <c r="E3083">
        <v>35.976479167086403</v>
      </c>
      <c r="F3083">
        <v>7047334.4460701011</v>
      </c>
      <c r="G3083">
        <v>68363</v>
      </c>
    </row>
    <row r="3084" ht="14.25">
      <c r="A3084">
        <v>3082</v>
      </c>
      <c r="B3084">
        <v>102.98972241756633</v>
      </c>
      <c r="C3084">
        <v>0</v>
      </c>
      <c r="D3084">
        <v>0</v>
      </c>
      <c r="E3084">
        <v>36.427220277198913</v>
      </c>
      <c r="F3084">
        <v>7040686.3936320869</v>
      </c>
      <c r="G3084">
        <v>68363</v>
      </c>
    </row>
    <row r="3085" ht="14.25">
      <c r="A3085">
        <v>3083</v>
      </c>
      <c r="B3085">
        <v>102.91148413787683</v>
      </c>
      <c r="C3085">
        <v>0</v>
      </c>
      <c r="D3085">
        <v>0</v>
      </c>
      <c r="E3085">
        <v>36.692903516731121</v>
      </c>
      <c r="F3085">
        <v>7035337.7901176736</v>
      </c>
      <c r="G3085">
        <v>68363</v>
      </c>
    </row>
    <row r="3086" ht="14.25">
      <c r="A3086">
        <v>3084</v>
      </c>
      <c r="B3086">
        <v>102.81184157343934</v>
      </c>
      <c r="C3086">
        <v>0</v>
      </c>
      <c r="D3086">
        <v>0</v>
      </c>
      <c r="E3086">
        <v>36.608501416518124</v>
      </c>
      <c r="F3086">
        <v>7028525.9254850335</v>
      </c>
      <c r="G3086">
        <v>68363</v>
      </c>
    </row>
    <row r="3087" ht="14.25">
      <c r="A3087">
        <v>3085</v>
      </c>
      <c r="B3087">
        <v>102.77288280238146</v>
      </c>
      <c r="C3087">
        <v>0</v>
      </c>
      <c r="D3087">
        <v>0</v>
      </c>
      <c r="E3087">
        <v>36.21411795585125</v>
      </c>
      <c r="F3087">
        <v>7025862.5870192042</v>
      </c>
      <c r="G3087">
        <v>68363</v>
      </c>
    </row>
    <row r="3088" ht="14.25">
      <c r="A3088">
        <v>3086</v>
      </c>
      <c r="B3088">
        <v>102.90128143307574</v>
      </c>
      <c r="C3088">
        <v>0</v>
      </c>
      <c r="D3088">
        <v>0</v>
      </c>
      <c r="E3088">
        <v>35.254008070958541</v>
      </c>
      <c r="F3088">
        <v>7034640.3026093571</v>
      </c>
      <c r="G3088">
        <v>68363</v>
      </c>
    </row>
    <row r="3089" ht="14.25">
      <c r="A3089">
        <v>3087</v>
      </c>
      <c r="B3089">
        <v>103.03830841620372</v>
      </c>
      <c r="C3089">
        <v>0</v>
      </c>
      <c r="D3089">
        <v>0</v>
      </c>
      <c r="E3089">
        <v>35.089098016009437</v>
      </c>
      <c r="F3089">
        <v>7044007.8782569347</v>
      </c>
      <c r="G3089">
        <v>68363</v>
      </c>
    </row>
    <row r="3090" ht="14.25">
      <c r="A3090">
        <v>3088</v>
      </c>
      <c r="B3090">
        <v>102.87188922410476</v>
      </c>
      <c r="C3090">
        <v>0</v>
      </c>
      <c r="D3090">
        <v>0</v>
      </c>
      <c r="E3090">
        <v>35.352481757550635</v>
      </c>
      <c r="F3090">
        <v>7032630.9630274735</v>
      </c>
      <c r="G3090">
        <v>68363</v>
      </c>
    </row>
    <row r="3091" ht="14.25">
      <c r="A3091">
        <v>3089</v>
      </c>
      <c r="B3091">
        <v>102.88250800867932</v>
      </c>
      <c r="C3091">
        <v>0</v>
      </c>
      <c r="D3091">
        <v>0</v>
      </c>
      <c r="E3091">
        <v>34.653844985874095</v>
      </c>
      <c r="F3091">
        <v>7033356.8949973444</v>
      </c>
      <c r="G3091">
        <v>68363</v>
      </c>
    </row>
    <row r="3092" ht="14.25">
      <c r="A3092">
        <v>3090</v>
      </c>
      <c r="B3092">
        <v>102.93731968133579</v>
      </c>
      <c r="C3092">
        <v>0</v>
      </c>
      <c r="D3092">
        <v>0</v>
      </c>
      <c r="E3092">
        <v>33.949081177235108</v>
      </c>
      <c r="F3092">
        <v>7037103.9853751585</v>
      </c>
      <c r="G3092">
        <v>68363</v>
      </c>
    </row>
    <row r="3093" ht="14.25">
      <c r="A3093">
        <v>3091</v>
      </c>
      <c r="B3093">
        <v>103.01959384958445</v>
      </c>
      <c r="C3093">
        <v>0</v>
      </c>
      <c r="D3093">
        <v>0</v>
      </c>
      <c r="E3093">
        <v>34.164977219015469</v>
      </c>
      <c r="F3093">
        <v>7042728.494339142</v>
      </c>
      <c r="G3093">
        <v>68363</v>
      </c>
    </row>
    <row r="3094" ht="14.25">
      <c r="A3094">
        <v>3092</v>
      </c>
      <c r="B3094">
        <v>103.09722159734906</v>
      </c>
      <c r="C3094">
        <v>0</v>
      </c>
      <c r="D3094">
        <v>0</v>
      </c>
      <c r="E3094">
        <v>33.622882211208591</v>
      </c>
      <c r="F3094">
        <v>7048035.3600595742</v>
      </c>
      <c r="G3094">
        <v>68363</v>
      </c>
    </row>
    <row r="3095" ht="14.25">
      <c r="A3095">
        <v>3093</v>
      </c>
      <c r="B3095">
        <v>103.20544344301382</v>
      </c>
      <c r="C3095">
        <v>0</v>
      </c>
      <c r="D3095">
        <v>0</v>
      </c>
      <c r="E3095">
        <v>33.931540112769213</v>
      </c>
      <c r="F3095">
        <v>7055433.7300947541</v>
      </c>
      <c r="G3095">
        <v>68363</v>
      </c>
    </row>
    <row r="3096" ht="14.25">
      <c r="A3096">
        <v>3094</v>
      </c>
      <c r="B3096">
        <v>103.19269040791779</v>
      </c>
      <c r="C3096">
        <v>0</v>
      </c>
      <c r="D3096">
        <v>0</v>
      </c>
      <c r="E3096">
        <v>34.564697196210254</v>
      </c>
      <c r="F3096">
        <v>7054561.8943564845</v>
      </c>
      <c r="G3096">
        <v>68363</v>
      </c>
    </row>
    <row r="3097" ht="14.25">
      <c r="A3097">
        <v>3095</v>
      </c>
      <c r="B3097">
        <v>103.25268825486361</v>
      </c>
      <c r="C3097">
        <v>0</v>
      </c>
      <c r="D3097">
        <v>0</v>
      </c>
      <c r="E3097">
        <v>35.075897197683339</v>
      </c>
      <c r="F3097">
        <v>7058663.5271672411</v>
      </c>
      <c r="G3097">
        <v>68363</v>
      </c>
    </row>
    <row r="3098" ht="14.25">
      <c r="A3098">
        <v>3096</v>
      </c>
      <c r="B3098">
        <v>103.27915970375882</v>
      </c>
      <c r="C3098">
        <v>0</v>
      </c>
      <c r="D3098">
        <v>0</v>
      </c>
      <c r="E3098">
        <v>34.936688269846883</v>
      </c>
      <c r="F3098">
        <v>7060473.1948280642</v>
      </c>
      <c r="G3098">
        <v>68363</v>
      </c>
    </row>
    <row r="3099" ht="14.25">
      <c r="A3099">
        <v>3097</v>
      </c>
      <c r="B3099">
        <v>103.22425689448873</v>
      </c>
      <c r="C3099">
        <v>0</v>
      </c>
      <c r="D3099">
        <v>0</v>
      </c>
      <c r="E3099">
        <v>35.368731603847671</v>
      </c>
      <c r="F3099">
        <v>7056719.8740779329</v>
      </c>
      <c r="G3099">
        <v>68363</v>
      </c>
    </row>
    <row r="3100" ht="14.25">
      <c r="A3100">
        <v>3098</v>
      </c>
      <c r="B3100">
        <v>103.35624219670923</v>
      </c>
      <c r="C3100">
        <v>0</v>
      </c>
      <c r="D3100">
        <v>0</v>
      </c>
      <c r="E3100">
        <v>35.887010966462427</v>
      </c>
      <c r="F3100">
        <v>7065742.7852936331</v>
      </c>
      <c r="G3100">
        <v>68363</v>
      </c>
    </row>
    <row r="3101" ht="14.25">
      <c r="A3101">
        <v>3099</v>
      </c>
      <c r="B3101">
        <v>103.4325119074918</v>
      </c>
      <c r="C3101">
        <v>0</v>
      </c>
      <c r="D3101">
        <v>0</v>
      </c>
      <c r="E3101">
        <v>35.73071162660321</v>
      </c>
      <c r="F3101">
        <v>7070956.8115318622</v>
      </c>
      <c r="G3101">
        <v>68363</v>
      </c>
    </row>
    <row r="3102" ht="14.25">
      <c r="A3102">
        <v>3100</v>
      </c>
      <c r="B3102">
        <v>103.49451373028852</v>
      </c>
      <c r="C3102">
        <v>0</v>
      </c>
      <c r="D3102">
        <v>0</v>
      </c>
      <c r="E3102">
        <v>35.268839201316084</v>
      </c>
      <c r="F3102">
        <v>7075195.4421437141</v>
      </c>
      <c r="G3102">
        <v>68363</v>
      </c>
    </row>
    <row r="3103" ht="14.25">
      <c r="A3103">
        <v>3101</v>
      </c>
      <c r="B3103">
        <v>103.6577748891049</v>
      </c>
      <c r="C3103">
        <v>0</v>
      </c>
      <c r="D3103">
        <v>0</v>
      </c>
      <c r="E3103">
        <v>36.244214051766917</v>
      </c>
      <c r="F3103">
        <v>7086356.4647438787</v>
      </c>
      <c r="G3103">
        <v>68363</v>
      </c>
    </row>
    <row r="3104" ht="14.25">
      <c r="A3104">
        <v>3102</v>
      </c>
      <c r="B3104">
        <v>103.78342110434427</v>
      </c>
      <c r="C3104">
        <v>0</v>
      </c>
      <c r="D3104">
        <v>0</v>
      </c>
      <c r="E3104">
        <v>36.418787380772194</v>
      </c>
      <c r="F3104">
        <v>7094946.0169562874</v>
      </c>
      <c r="G3104">
        <v>68363</v>
      </c>
    </row>
    <row r="3105" ht="14.25">
      <c r="A3105">
        <v>3103</v>
      </c>
      <c r="B3105">
        <v>103.73757307633413</v>
      </c>
      <c r="C3105">
        <v>0</v>
      </c>
      <c r="D3105">
        <v>0</v>
      </c>
      <c r="E3105">
        <v>35.654670141613792</v>
      </c>
      <c r="F3105">
        <v>7091811.7082174299</v>
      </c>
      <c r="G3105">
        <v>68363</v>
      </c>
    </row>
    <row r="3106" ht="14.25">
      <c r="A3106">
        <v>3104</v>
      </c>
      <c r="B3106">
        <v>103.89090988132277</v>
      </c>
      <c r="C3106">
        <v>0</v>
      </c>
      <c r="D3106">
        <v>0</v>
      </c>
      <c r="E3106">
        <v>34.740010935349687</v>
      </c>
      <c r="F3106">
        <v>7102294.2722168686</v>
      </c>
      <c r="G3106">
        <v>68363</v>
      </c>
    </row>
    <row r="3107" ht="14.25">
      <c r="A3107">
        <v>3105</v>
      </c>
      <c r="B3107">
        <v>103.87516906127104</v>
      </c>
      <c r="C3107">
        <v>0</v>
      </c>
      <c r="D3107">
        <v>0</v>
      </c>
      <c r="E3107">
        <v>35.647067432838277</v>
      </c>
      <c r="F3107">
        <v>7101218.1825356716</v>
      </c>
      <c r="G3107">
        <v>68363</v>
      </c>
    </row>
    <row r="3108" ht="14.25">
      <c r="A3108">
        <v>3106</v>
      </c>
      <c r="B3108">
        <v>103.91635266052334</v>
      </c>
      <c r="C3108">
        <v>0</v>
      </c>
      <c r="D3108">
        <v>0</v>
      </c>
      <c r="E3108">
        <v>35.175426176955419</v>
      </c>
      <c r="F3108">
        <v>7104033.6169313574</v>
      </c>
      <c r="G3108">
        <v>68363</v>
      </c>
    </row>
    <row r="3109" ht="14.25">
      <c r="A3109">
        <v>3107</v>
      </c>
      <c r="B3109">
        <v>103.84759159652992</v>
      </c>
      <c r="C3109">
        <v>0</v>
      </c>
      <c r="D3109">
        <v>0</v>
      </c>
      <c r="E3109">
        <v>35.984965970290197</v>
      </c>
      <c r="F3109">
        <v>7099332.9043135755</v>
      </c>
      <c r="G3109">
        <v>68363</v>
      </c>
    </row>
    <row r="3110" ht="14.25">
      <c r="A3110">
        <v>3108</v>
      </c>
      <c r="B3110">
        <v>103.86246135209687</v>
      </c>
      <c r="C3110">
        <v>0</v>
      </c>
      <c r="D3110">
        <v>0</v>
      </c>
      <c r="E3110">
        <v>35.208172765006644</v>
      </c>
      <c r="F3110">
        <v>7100349.4454133986</v>
      </c>
      <c r="G3110">
        <v>68363</v>
      </c>
    </row>
    <row r="3111" ht="14.25">
      <c r="A3111">
        <v>3109</v>
      </c>
      <c r="B3111">
        <v>104.01672467865549</v>
      </c>
      <c r="C3111">
        <v>0</v>
      </c>
      <c r="D3111">
        <v>0</v>
      </c>
      <c r="E3111">
        <v>35.886338259705376</v>
      </c>
      <c r="F3111">
        <v>7110895.3492069254</v>
      </c>
      <c r="G3111">
        <v>68363</v>
      </c>
    </row>
    <row r="3112" ht="14.25">
      <c r="A3112">
        <v>3110</v>
      </c>
      <c r="B3112">
        <v>104.19592354885792</v>
      </c>
      <c r="C3112">
        <v>0</v>
      </c>
      <c r="D3112">
        <v>0</v>
      </c>
      <c r="E3112">
        <v>35.715690125020977</v>
      </c>
      <c r="F3112">
        <v>7123145.9215705739</v>
      </c>
      <c r="G3112">
        <v>68363</v>
      </c>
    </row>
    <row r="3113" ht="14.25">
      <c r="A3113">
        <v>3111</v>
      </c>
      <c r="B3113">
        <v>104.32191720691495</v>
      </c>
      <c r="C3113">
        <v>0</v>
      </c>
      <c r="D3113">
        <v>0</v>
      </c>
      <c r="E3113">
        <v>36.051989837241159</v>
      </c>
      <c r="F3113">
        <v>7131759.2260163268</v>
      </c>
      <c r="G3113">
        <v>68363</v>
      </c>
    </row>
    <row r="3114" ht="14.25">
      <c r="A3114">
        <v>3112</v>
      </c>
      <c r="B3114">
        <v>104.35254675038676</v>
      </c>
      <c r="C3114">
        <v>0</v>
      </c>
      <c r="D3114">
        <v>0</v>
      </c>
      <c r="E3114">
        <v>35.603642347503516</v>
      </c>
      <c r="F3114">
        <v>7133853.1534966901</v>
      </c>
      <c r="G3114">
        <v>68363</v>
      </c>
    </row>
    <row r="3115" ht="14.25">
      <c r="A3115">
        <v>3113</v>
      </c>
      <c r="B3115">
        <v>104.48158992939793</v>
      </c>
      <c r="C3115">
        <v>0</v>
      </c>
      <c r="D3115">
        <v>0</v>
      </c>
      <c r="E3115">
        <v>34.836194333573751</v>
      </c>
      <c r="F3115">
        <v>7142674.9323434308</v>
      </c>
      <c r="G3115">
        <v>68363</v>
      </c>
    </row>
    <row r="3116" ht="14.25">
      <c r="A3116">
        <v>3114</v>
      </c>
      <c r="B3116">
        <v>104.33183722929687</v>
      </c>
      <c r="C3116">
        <v>0</v>
      </c>
      <c r="D3116">
        <v>0</v>
      </c>
      <c r="E3116">
        <v>35.597682264472375</v>
      </c>
      <c r="F3116">
        <v>7132437.3885064218</v>
      </c>
      <c r="G3116">
        <v>68363</v>
      </c>
    </row>
    <row r="3117" ht="14.25">
      <c r="A3117">
        <v>3115</v>
      </c>
      <c r="B3117">
        <v>104.48910141257569</v>
      </c>
      <c r="C3117">
        <v>0</v>
      </c>
      <c r="D3117">
        <v>0</v>
      </c>
      <c r="E3117">
        <v>34.686336827191425</v>
      </c>
      <c r="F3117">
        <v>7143188.4398679119</v>
      </c>
      <c r="G3117">
        <v>68363</v>
      </c>
    </row>
    <row r="3118" ht="14.25">
      <c r="A3118">
        <v>3116</v>
      </c>
      <c r="B3118">
        <v>104.50745811731245</v>
      </c>
      <c r="C3118">
        <v>0</v>
      </c>
      <c r="D3118">
        <v>0</v>
      </c>
      <c r="E3118">
        <v>34.609495039808237</v>
      </c>
      <c r="F3118">
        <v>7144443.3592738314</v>
      </c>
      <c r="G3118">
        <v>68363</v>
      </c>
    </row>
    <row r="3119" ht="14.25">
      <c r="A3119">
        <v>3117</v>
      </c>
      <c r="B3119">
        <v>104.43330172290401</v>
      </c>
      <c r="C3119">
        <v>0</v>
      </c>
      <c r="D3119">
        <v>0</v>
      </c>
      <c r="E3119">
        <v>34.725080973075499</v>
      </c>
      <c r="F3119">
        <v>7139373.8056828864</v>
      </c>
      <c r="G3119">
        <v>68363</v>
      </c>
    </row>
    <row r="3120" ht="14.25">
      <c r="A3120">
        <v>3118</v>
      </c>
      <c r="B3120">
        <v>104.4687404293493</v>
      </c>
      <c r="C3120">
        <v>0</v>
      </c>
      <c r="D3120">
        <v>0</v>
      </c>
      <c r="E3120">
        <v>35.494186757567519</v>
      </c>
      <c r="F3120">
        <v>7141796.5019716062</v>
      </c>
      <c r="G3120">
        <v>68363</v>
      </c>
    </row>
    <row r="3121" ht="14.25">
      <c r="A3121">
        <v>3119</v>
      </c>
      <c r="B3121">
        <v>104.47989175172353</v>
      </c>
      <c r="C3121">
        <v>0</v>
      </c>
      <c r="D3121">
        <v>0</v>
      </c>
      <c r="E3121">
        <v>35.820691198575958</v>
      </c>
      <c r="F3121">
        <v>7142558.8398230756</v>
      </c>
      <c r="G3121">
        <v>68363</v>
      </c>
    </row>
    <row r="3122" ht="14.25">
      <c r="A3122">
        <v>3120</v>
      </c>
      <c r="B3122">
        <v>104.55719862944247</v>
      </c>
      <c r="C3122">
        <v>0</v>
      </c>
      <c r="D3122">
        <v>0</v>
      </c>
      <c r="E3122">
        <v>36.785460827772248</v>
      </c>
      <c r="F3122">
        <v>7147843.7699045753</v>
      </c>
      <c r="G3122">
        <v>68363</v>
      </c>
    </row>
    <row r="3123" ht="14.25">
      <c r="A3123">
        <v>3121</v>
      </c>
      <c r="B3123">
        <v>104.44288943295857</v>
      </c>
      <c r="C3123">
        <v>0</v>
      </c>
      <c r="D3123">
        <v>0</v>
      </c>
      <c r="E3123">
        <v>37.736757443317714</v>
      </c>
      <c r="F3123">
        <v>7140029.2503053462</v>
      </c>
      <c r="G3123">
        <v>68363</v>
      </c>
    </row>
    <row r="3124" ht="14.25">
      <c r="A3124">
        <v>3122</v>
      </c>
      <c r="B3124">
        <v>104.41844188710466</v>
      </c>
      <c r="C3124">
        <v>0</v>
      </c>
      <c r="D3124">
        <v>0</v>
      </c>
      <c r="E3124">
        <v>37.830066829063178</v>
      </c>
      <c r="F3124">
        <v>7138357.9427281357</v>
      </c>
      <c r="G3124">
        <v>68363</v>
      </c>
    </row>
    <row r="3125" ht="14.25">
      <c r="A3125">
        <v>3123</v>
      </c>
      <c r="B3125">
        <v>104.53036271199956</v>
      </c>
      <c r="C3125">
        <v>0</v>
      </c>
      <c r="D3125">
        <v>0</v>
      </c>
      <c r="E3125">
        <v>37.800666076194112</v>
      </c>
      <c r="F3125">
        <v>7146009.186080426</v>
      </c>
      <c r="G3125">
        <v>68363</v>
      </c>
    </row>
    <row r="3126" ht="14.25">
      <c r="A3126">
        <v>3124</v>
      </c>
      <c r="B3126">
        <v>104.42896721279418</v>
      </c>
      <c r="C3126">
        <v>0</v>
      </c>
      <c r="D3126">
        <v>0</v>
      </c>
      <c r="E3126">
        <v>38.472789741494985</v>
      </c>
      <c r="F3126">
        <v>7139077.4855682487</v>
      </c>
      <c r="G3126">
        <v>68363</v>
      </c>
    </row>
    <row r="3127" ht="14.25">
      <c r="A3127">
        <v>3125</v>
      </c>
      <c r="B3127">
        <v>104.51889747812761</v>
      </c>
      <c r="C3127">
        <v>0</v>
      </c>
      <c r="D3127">
        <v>0</v>
      </c>
      <c r="E3127">
        <v>37.60874279449569</v>
      </c>
      <c r="F3127">
        <v>7145225.3882972384</v>
      </c>
      <c r="G3127">
        <v>68363</v>
      </c>
    </row>
    <row r="3128" ht="14.25">
      <c r="A3128">
        <v>3126</v>
      </c>
      <c r="B3128">
        <v>104.47896205906719</v>
      </c>
      <c r="C3128">
        <v>0</v>
      </c>
      <c r="D3128">
        <v>0</v>
      </c>
      <c r="E3128">
        <v>37.155279600306109</v>
      </c>
      <c r="F3128">
        <v>7142495.2832440101</v>
      </c>
      <c r="G3128">
        <v>68363</v>
      </c>
    </row>
    <row r="3129" ht="14.25">
      <c r="A3129">
        <v>3127</v>
      </c>
      <c r="B3129">
        <v>104.43433788192168</v>
      </c>
      <c r="C3129">
        <v>0</v>
      </c>
      <c r="D3129">
        <v>0</v>
      </c>
      <c r="E3129">
        <v>36.467085933636255</v>
      </c>
      <c r="F3129">
        <v>7139444.6406218121</v>
      </c>
      <c r="G3129">
        <v>68363</v>
      </c>
    </row>
    <row r="3130" ht="14.25">
      <c r="A3130">
        <v>3128</v>
      </c>
      <c r="B3130">
        <v>104.47693312207831</v>
      </c>
      <c r="C3130">
        <v>0</v>
      </c>
      <c r="D3130">
        <v>0</v>
      </c>
      <c r="E3130">
        <v>36.29119527642694</v>
      </c>
      <c r="F3130">
        <v>7142356.579024639</v>
      </c>
      <c r="G3130">
        <v>68363</v>
      </c>
    </row>
    <row r="3131" ht="14.25">
      <c r="A3131">
        <v>3129</v>
      </c>
      <c r="B3131">
        <v>104.6074592909917</v>
      </c>
      <c r="C3131">
        <v>0</v>
      </c>
      <c r="D3131">
        <v>0</v>
      </c>
      <c r="E3131">
        <v>36.021564884679115</v>
      </c>
      <c r="F3131">
        <v>7151279.7395100659</v>
      </c>
      <c r="G3131">
        <v>68363</v>
      </c>
    </row>
    <row r="3132" ht="14.25">
      <c r="A3132">
        <v>3130</v>
      </c>
      <c r="B3132">
        <v>104.71477133318625</v>
      </c>
      <c r="C3132">
        <v>0</v>
      </c>
      <c r="D3132">
        <v>0</v>
      </c>
      <c r="E3132">
        <v>35.83752298782823</v>
      </c>
      <c r="F3132">
        <v>7158615.9126506113</v>
      </c>
      <c r="G3132">
        <v>68363</v>
      </c>
    </row>
    <row r="3133" ht="14.25">
      <c r="A3133">
        <v>3131</v>
      </c>
      <c r="B3133">
        <v>104.6389057567242</v>
      </c>
      <c r="C3133">
        <v>0</v>
      </c>
      <c r="D3133">
        <v>0</v>
      </c>
      <c r="E3133">
        <v>36.333159961776197</v>
      </c>
      <c r="F3133">
        <v>7153429.5142469369</v>
      </c>
      <c r="G3133">
        <v>68363</v>
      </c>
    </row>
    <row r="3134" ht="14.25">
      <c r="A3134">
        <v>3132</v>
      </c>
      <c r="B3134">
        <v>104.64582727953494</v>
      </c>
      <c r="C3134">
        <v>0</v>
      </c>
      <c r="D3134">
        <v>0</v>
      </c>
      <c r="E3134">
        <v>37.12959301735917</v>
      </c>
      <c r="F3134">
        <v>7153902.690310847</v>
      </c>
      <c r="G3134">
        <v>68363</v>
      </c>
    </row>
    <row r="3135" ht="14.25">
      <c r="A3135">
        <v>3133</v>
      </c>
      <c r="B3135">
        <v>104.50284965236983</v>
      </c>
      <c r="C3135">
        <v>0</v>
      </c>
      <c r="D3135">
        <v>0</v>
      </c>
      <c r="E3135">
        <v>37.672712902870124</v>
      </c>
      <c r="F3135">
        <v>7144128.3107849592</v>
      </c>
      <c r="G3135">
        <v>68363</v>
      </c>
    </row>
    <row r="3136" ht="14.25">
      <c r="A3136">
        <v>3134</v>
      </c>
      <c r="B3136">
        <v>104.41577689952011</v>
      </c>
      <c r="C3136">
        <v>0</v>
      </c>
      <c r="D3136">
        <v>0</v>
      </c>
      <c r="E3136">
        <v>38.353645214114927</v>
      </c>
      <c r="F3136">
        <v>7138175.7561818929</v>
      </c>
      <c r="G3136">
        <v>68363</v>
      </c>
    </row>
    <row r="3137" ht="14.25">
      <c r="A3137">
        <v>3135</v>
      </c>
      <c r="B3137">
        <v>104.53354432149678</v>
      </c>
      <c r="C3137">
        <v>0</v>
      </c>
      <c r="D3137">
        <v>0</v>
      </c>
      <c r="E3137">
        <v>38.280749063538273</v>
      </c>
      <c r="F3137">
        <v>7146226.6904504839</v>
      </c>
      <c r="G3137">
        <v>68363</v>
      </c>
    </row>
    <row r="3138" ht="14.25">
      <c r="A3138">
        <v>3136</v>
      </c>
      <c r="B3138">
        <v>104.48661980800171</v>
      </c>
      <c r="C3138">
        <v>0</v>
      </c>
      <c r="D3138">
        <v>0</v>
      </c>
      <c r="E3138">
        <v>38.734108838198139</v>
      </c>
      <c r="F3138">
        <v>7143018.789934421</v>
      </c>
      <c r="G3138">
        <v>68363</v>
      </c>
    </row>
    <row r="3139" ht="14.25">
      <c r="A3139">
        <v>3137</v>
      </c>
      <c r="B3139">
        <v>104.54874248743482</v>
      </c>
      <c r="C3139">
        <v>0</v>
      </c>
      <c r="D3139">
        <v>0</v>
      </c>
      <c r="E3139">
        <v>37.889617276358102</v>
      </c>
      <c r="F3139">
        <v>7147265.6826685071</v>
      </c>
      <c r="G3139">
        <v>68363</v>
      </c>
    </row>
    <row r="3140" ht="14.25">
      <c r="A3140">
        <v>3138</v>
      </c>
      <c r="B3140">
        <v>104.5513814492477</v>
      </c>
      <c r="C3140">
        <v>0</v>
      </c>
      <c r="D3140">
        <v>0</v>
      </c>
      <c r="E3140">
        <v>37.673572236313319</v>
      </c>
      <c r="F3140">
        <v>7147446.0900149206</v>
      </c>
      <c r="G3140">
        <v>68363</v>
      </c>
    </row>
    <row r="3141" ht="14.25">
      <c r="A3141">
        <v>3139</v>
      </c>
      <c r="B3141">
        <v>104.52702232428668</v>
      </c>
      <c r="C3141">
        <v>0</v>
      </c>
      <c r="D3141">
        <v>0</v>
      </c>
      <c r="E3141">
        <v>37.83495853629249</v>
      </c>
      <c r="F3141">
        <v>7145780.8271552101</v>
      </c>
      <c r="G3141">
        <v>68363</v>
      </c>
    </row>
    <row r="3142" ht="14.25">
      <c r="A3142">
        <v>3140</v>
      </c>
      <c r="B3142">
        <v>104.46721158954747</v>
      </c>
      <c r="C3142">
        <v>0</v>
      </c>
      <c r="D3142">
        <v>0</v>
      </c>
      <c r="E3142">
        <v>38.645677336094316</v>
      </c>
      <c r="F3142">
        <v>7141691.9858962344</v>
      </c>
      <c r="G3142">
        <v>68363</v>
      </c>
    </row>
    <row r="3143" ht="14.25">
      <c r="A3143">
        <v>3141</v>
      </c>
      <c r="B3143">
        <v>104.55926800693521</v>
      </c>
      <c r="C3143">
        <v>0</v>
      </c>
      <c r="D3143">
        <v>0</v>
      </c>
      <c r="E3143">
        <v>37.929406354227346</v>
      </c>
      <c r="F3143">
        <v>7147985.2387581123</v>
      </c>
      <c r="G3143">
        <v>68363</v>
      </c>
    </row>
    <row r="3144" ht="14.25">
      <c r="A3144">
        <v>3142</v>
      </c>
      <c r="B3144">
        <v>104.4537753186099</v>
      </c>
      <c r="C3144">
        <v>0</v>
      </c>
      <c r="D3144">
        <v>0</v>
      </c>
      <c r="E3144">
        <v>38.635676088644104</v>
      </c>
      <c r="F3144">
        <v>7140773.4421061287</v>
      </c>
      <c r="G3144">
        <v>68363</v>
      </c>
    </row>
    <row r="3145" ht="14.25">
      <c r="A3145">
        <v>3143</v>
      </c>
      <c r="B3145">
        <v>104.38386827028566</v>
      </c>
      <c r="C3145">
        <v>0</v>
      </c>
      <c r="D3145">
        <v>0</v>
      </c>
      <c r="E3145">
        <v>37.987552794817425</v>
      </c>
      <c r="F3145">
        <v>7135994.386561539</v>
      </c>
      <c r="G3145">
        <v>68363</v>
      </c>
    </row>
    <row r="3146" ht="14.25">
      <c r="A3146">
        <v>3144</v>
      </c>
      <c r="B3146">
        <v>104.2508256481364</v>
      </c>
      <c r="C3146">
        <v>0</v>
      </c>
      <c r="D3146">
        <v>0</v>
      </c>
      <c r="E3146">
        <v>38.391706922620664</v>
      </c>
      <c r="F3146">
        <v>7126899.1937835487</v>
      </c>
      <c r="G3146">
        <v>68363</v>
      </c>
    </row>
    <row r="3147" ht="14.25">
      <c r="A3147">
        <v>3145</v>
      </c>
      <c r="B3147">
        <v>104.24726331854944</v>
      </c>
      <c r="C3147">
        <v>0</v>
      </c>
      <c r="D3147">
        <v>0</v>
      </c>
      <c r="E3147">
        <v>37.473518484861955</v>
      </c>
      <c r="F3147">
        <v>7126655.6622459954</v>
      </c>
      <c r="G3147">
        <v>68363</v>
      </c>
    </row>
    <row r="3148" ht="14.25">
      <c r="A3148">
        <v>3146</v>
      </c>
      <c r="B3148">
        <v>104.32128207708817</v>
      </c>
      <c r="C3148">
        <v>0</v>
      </c>
      <c r="D3148">
        <v>0</v>
      </c>
      <c r="E3148">
        <v>38.376156200621573</v>
      </c>
      <c r="F3148">
        <v>7131715.8066359786</v>
      </c>
      <c r="G3148">
        <v>68363</v>
      </c>
    </row>
    <row r="3149" ht="14.25">
      <c r="A3149">
        <v>3147</v>
      </c>
      <c r="B3149">
        <v>104.348511784585</v>
      </c>
      <c r="C3149">
        <v>0</v>
      </c>
      <c r="D3149">
        <v>0</v>
      </c>
      <c r="E3149">
        <v>39.126086440446016</v>
      </c>
      <c r="F3149">
        <v>7133577.311129584</v>
      </c>
      <c r="G3149">
        <v>68363</v>
      </c>
    </row>
    <row r="3150" ht="14.25">
      <c r="A3150">
        <v>3148</v>
      </c>
      <c r="B3150">
        <v>104.36792222707784</v>
      </c>
      <c r="C3150">
        <v>0</v>
      </c>
      <c r="D3150">
        <v>0</v>
      </c>
      <c r="E3150">
        <v>39.817938988058813</v>
      </c>
      <c r="F3150">
        <v>7134904.2672097227</v>
      </c>
      <c r="G3150">
        <v>68363</v>
      </c>
    </row>
    <row r="3151" ht="14.25">
      <c r="A3151">
        <v>3149</v>
      </c>
      <c r="B3151">
        <v>104.45667693190235</v>
      </c>
      <c r="C3151">
        <v>0</v>
      </c>
      <c r="D3151">
        <v>0</v>
      </c>
      <c r="E3151">
        <v>39.75160656716735</v>
      </c>
      <c r="F3151">
        <v>7140971.80509564</v>
      </c>
      <c r="G3151">
        <v>68363</v>
      </c>
    </row>
    <row r="3152" ht="14.25">
      <c r="A3152">
        <v>3150</v>
      </c>
      <c r="B3152">
        <v>104.56902527605693</v>
      </c>
      <c r="C3152">
        <v>0</v>
      </c>
      <c r="D3152">
        <v>0</v>
      </c>
      <c r="E3152">
        <v>38.768594359481334</v>
      </c>
      <c r="F3152">
        <v>7148652.2749470798</v>
      </c>
      <c r="G3152">
        <v>68363</v>
      </c>
    </row>
    <row r="3153" ht="14.25">
      <c r="A3153">
        <v>3151</v>
      </c>
      <c r="B3153">
        <v>104.62739274371852</v>
      </c>
      <c r="C3153">
        <v>0</v>
      </c>
      <c r="D3153">
        <v>0</v>
      </c>
      <c r="E3153">
        <v>38.472227210965507</v>
      </c>
      <c r="F3153">
        <v>7152642.4501388287</v>
      </c>
      <c r="G3153">
        <v>68363</v>
      </c>
    </row>
    <row r="3154" ht="14.25">
      <c r="A3154">
        <v>3152</v>
      </c>
      <c r="B3154">
        <v>104.54742169890626</v>
      </c>
      <c r="C3154">
        <v>0</v>
      </c>
      <c r="D3154">
        <v>0</v>
      </c>
      <c r="E3154">
        <v>38.643400814595218</v>
      </c>
      <c r="F3154">
        <v>7147175.3896023287</v>
      </c>
      <c r="G3154">
        <v>68363</v>
      </c>
    </row>
    <row r="3155" ht="14.25">
      <c r="A3155">
        <v>3153</v>
      </c>
      <c r="B3155">
        <v>104.61619974198294</v>
      </c>
      <c r="C3155">
        <v>0</v>
      </c>
      <c r="D3155">
        <v>0</v>
      </c>
      <c r="E3155">
        <v>39.258676613223145</v>
      </c>
      <c r="F3155">
        <v>7151877.2629611799</v>
      </c>
      <c r="G3155">
        <v>68363</v>
      </c>
    </row>
    <row r="3156" ht="14.25">
      <c r="A3156">
        <v>3154</v>
      </c>
      <c r="B3156">
        <v>104.68833532132925</v>
      </c>
      <c r="C3156">
        <v>0</v>
      </c>
      <c r="D3156">
        <v>0</v>
      </c>
      <c r="E3156">
        <v>39.515022073393297</v>
      </c>
      <c r="F3156">
        <v>7156808.6675720317</v>
      </c>
      <c r="G3156">
        <v>68363</v>
      </c>
    </row>
    <row r="3157" ht="14.25">
      <c r="A3157">
        <v>3155</v>
      </c>
      <c r="B3157">
        <v>104.83110618210615</v>
      </c>
      <c r="C3157">
        <v>0</v>
      </c>
      <c r="D3157">
        <v>0</v>
      </c>
      <c r="E3157">
        <v>38.963658475829284</v>
      </c>
      <c r="F3157">
        <v>7166568.9119273229</v>
      </c>
      <c r="G3157">
        <v>68363</v>
      </c>
    </row>
    <row r="3158" ht="14.25">
      <c r="A3158">
        <v>3156</v>
      </c>
      <c r="B3158">
        <v>104.8642372743318</v>
      </c>
      <c r="C3158">
        <v>0</v>
      </c>
      <c r="D3158">
        <v>0</v>
      </c>
      <c r="E3158">
        <v>38.813887952464995</v>
      </c>
      <c r="F3158">
        <v>7168833.8527851449</v>
      </c>
      <c r="G3158">
        <v>68363</v>
      </c>
    </row>
    <row r="3159" ht="14.25">
      <c r="A3159">
        <v>3157</v>
      </c>
      <c r="B3159">
        <v>104.96377430284984</v>
      </c>
      <c r="C3159">
        <v>0</v>
      </c>
      <c r="D3159">
        <v>0</v>
      </c>
      <c r="E3159">
        <v>38.679371318756559</v>
      </c>
      <c r="F3159">
        <v>7175638.5026657237</v>
      </c>
      <c r="G3159">
        <v>68363</v>
      </c>
    </row>
    <row r="3160" ht="14.25">
      <c r="A3160">
        <v>3158</v>
      </c>
      <c r="B3160">
        <v>105.00288897491946</v>
      </c>
      <c r="C3160">
        <v>0</v>
      </c>
      <c r="D3160">
        <v>0</v>
      </c>
      <c r="E3160">
        <v>38.65761504783859</v>
      </c>
      <c r="F3160">
        <v>7178312.4989924189</v>
      </c>
      <c r="G3160">
        <v>68363</v>
      </c>
    </row>
    <row r="3161" ht="14.25">
      <c r="A3161">
        <v>3159</v>
      </c>
      <c r="B3161">
        <v>104.88401743219529</v>
      </c>
      <c r="C3161">
        <v>0</v>
      </c>
      <c r="D3161">
        <v>0</v>
      </c>
      <c r="E3161">
        <v>38.153351468882278</v>
      </c>
      <c r="F3161">
        <v>7170186.0837171664</v>
      </c>
      <c r="G3161">
        <v>68363</v>
      </c>
    </row>
    <row r="3162" ht="14.25">
      <c r="A3162">
        <v>3160</v>
      </c>
      <c r="B3162">
        <v>104.90375572619978</v>
      </c>
      <c r="C3162">
        <v>0</v>
      </c>
      <c r="D3162">
        <v>0</v>
      </c>
      <c r="E3162">
        <v>38.743719247877131</v>
      </c>
      <c r="F3162">
        <v>7171535.4527101954</v>
      </c>
      <c r="G3162">
        <v>68363</v>
      </c>
    </row>
    <row r="3163" ht="14.25">
      <c r="A3163">
        <v>3161</v>
      </c>
      <c r="B3163">
        <v>105.06458808894274</v>
      </c>
      <c r="C3163">
        <v>0</v>
      </c>
      <c r="D3163">
        <v>0</v>
      </c>
      <c r="E3163">
        <v>38.323090050872636</v>
      </c>
      <c r="F3163">
        <v>7182530.4355243929</v>
      </c>
      <c r="G3163">
        <v>68363</v>
      </c>
    </row>
    <row r="3164" ht="14.25">
      <c r="A3164">
        <v>3162</v>
      </c>
      <c r="B3164">
        <v>105.16806792282217</v>
      </c>
      <c r="C3164">
        <v>0</v>
      </c>
      <c r="D3164">
        <v>0</v>
      </c>
      <c r="E3164">
        <v>38.742675152908788</v>
      </c>
      <c r="F3164">
        <v>7189604.6274078926</v>
      </c>
      <c r="G3164">
        <v>68363</v>
      </c>
    </row>
    <row r="3165" ht="14.25">
      <c r="A3165">
        <v>3163</v>
      </c>
      <c r="B3165">
        <v>105.12063476082568</v>
      </c>
      <c r="C3165">
        <v>0</v>
      </c>
      <c r="D3165">
        <v>0</v>
      </c>
      <c r="E3165">
        <v>39.180412303333135</v>
      </c>
      <c r="F3165">
        <v>7186361.9541543256</v>
      </c>
      <c r="G3165">
        <v>68363</v>
      </c>
    </row>
    <row r="3166" ht="14.25">
      <c r="A3166">
        <v>3164</v>
      </c>
      <c r="B3166">
        <v>105.26595582710434</v>
      </c>
      <c r="C3166">
        <v>0</v>
      </c>
      <c r="D3166">
        <v>0</v>
      </c>
      <c r="E3166">
        <v>39.590669988429021</v>
      </c>
      <c r="F3166">
        <v>7196296.5382083338</v>
      </c>
      <c r="G3166">
        <v>68363</v>
      </c>
    </row>
    <row r="3167" ht="14.25">
      <c r="A3167">
        <v>3165</v>
      </c>
      <c r="B3167">
        <v>105.16822470273789</v>
      </c>
      <c r="C3167">
        <v>0</v>
      </c>
      <c r="D3167">
        <v>0</v>
      </c>
      <c r="E3167">
        <v>40.142313509253817</v>
      </c>
      <c r="F3167">
        <v>7189615.3453532699</v>
      </c>
      <c r="G3167">
        <v>68363</v>
      </c>
    </row>
    <row r="3168" ht="14.25">
      <c r="A3168">
        <v>3166</v>
      </c>
      <c r="B3168">
        <v>105.10578381147899</v>
      </c>
      <c r="C3168">
        <v>0</v>
      </c>
      <c r="D3168">
        <v>0</v>
      </c>
      <c r="E3168">
        <v>39.979975375466417</v>
      </c>
      <c r="F3168">
        <v>7185346.6987041375</v>
      </c>
      <c r="G3168">
        <v>68363</v>
      </c>
    </row>
    <row r="3169" ht="14.25">
      <c r="A3169">
        <v>3167</v>
      </c>
      <c r="B3169">
        <v>105.05895031369475</v>
      </c>
      <c r="C3169">
        <v>0</v>
      </c>
      <c r="D3169">
        <v>0</v>
      </c>
      <c r="E3169">
        <v>40.779971930762116</v>
      </c>
      <c r="F3169">
        <v>7182145.0202951143</v>
      </c>
      <c r="G3169">
        <v>68363</v>
      </c>
    </row>
    <row r="3170" ht="14.25">
      <c r="A3170">
        <v>3168</v>
      </c>
      <c r="B3170">
        <v>105.07594787133986</v>
      </c>
      <c r="C3170">
        <v>0</v>
      </c>
      <c r="D3170">
        <v>0</v>
      </c>
      <c r="E3170">
        <v>39.99264382023329</v>
      </c>
      <c r="F3170">
        <v>7183307.0243284069</v>
      </c>
      <c r="G3170">
        <v>68363</v>
      </c>
    </row>
    <row r="3171" ht="14.25">
      <c r="A3171">
        <v>3169</v>
      </c>
      <c r="B3171">
        <v>104.94565925522511</v>
      </c>
      <c r="C3171">
        <v>0</v>
      </c>
      <c r="D3171">
        <v>0</v>
      </c>
      <c r="E3171">
        <v>39.742384581427906</v>
      </c>
      <c r="F3171">
        <v>7174400.1036649542</v>
      </c>
      <c r="G3171">
        <v>68363</v>
      </c>
    </row>
    <row r="3172" ht="14.25">
      <c r="A3172">
        <v>3170</v>
      </c>
      <c r="B3172">
        <v>104.79823891411034</v>
      </c>
      <c r="C3172">
        <v>0</v>
      </c>
      <c r="D3172">
        <v>0</v>
      </c>
      <c r="E3172">
        <v>38.767583690604631</v>
      </c>
      <c r="F3172">
        <v>7164322.0068853255</v>
      </c>
      <c r="G3172">
        <v>68363</v>
      </c>
    </row>
    <row r="3173" ht="14.25">
      <c r="A3173">
        <v>3171</v>
      </c>
      <c r="B3173">
        <v>104.93934660953165</v>
      </c>
      <c r="C3173">
        <v>0</v>
      </c>
      <c r="D3173">
        <v>0</v>
      </c>
      <c r="E3173">
        <v>38.783511742620526</v>
      </c>
      <c r="F3173">
        <v>7173968.5522674127</v>
      </c>
      <c r="G3173">
        <v>68363</v>
      </c>
    </row>
    <row r="3174" ht="14.25">
      <c r="A3174">
        <v>3172</v>
      </c>
      <c r="B3174">
        <v>105.08077061523986</v>
      </c>
      <c r="C3174">
        <v>0</v>
      </c>
      <c r="D3174">
        <v>0</v>
      </c>
      <c r="E3174">
        <v>38.36732898163288</v>
      </c>
      <c r="F3174">
        <v>7183636.7215696424</v>
      </c>
      <c r="G3174">
        <v>68363</v>
      </c>
    </row>
    <row r="3175" ht="14.25">
      <c r="A3175">
        <v>3173</v>
      </c>
      <c r="B3175">
        <v>105.21064817010208</v>
      </c>
      <c r="C3175">
        <v>0</v>
      </c>
      <c r="D3175">
        <v>0</v>
      </c>
      <c r="E3175">
        <v>38.788702330469526</v>
      </c>
      <c r="F3175">
        <v>7192515.5408526883</v>
      </c>
      <c r="G3175">
        <v>68363</v>
      </c>
    </row>
    <row r="3176" ht="14.25">
      <c r="A3176">
        <v>3174</v>
      </c>
      <c r="B3176">
        <v>105.26832514586592</v>
      </c>
      <c r="C3176">
        <v>0</v>
      </c>
      <c r="D3176">
        <v>0</v>
      </c>
      <c r="E3176">
        <v>39.758956911696536</v>
      </c>
      <c r="F3176">
        <v>7196458.5119468318</v>
      </c>
      <c r="G3176">
        <v>68363</v>
      </c>
    </row>
    <row r="3177" ht="14.25">
      <c r="A3177">
        <v>3175</v>
      </c>
      <c r="B3177">
        <v>105.14588672990845</v>
      </c>
      <c r="C3177">
        <v>0</v>
      </c>
      <c r="D3177">
        <v>0</v>
      </c>
      <c r="E3177">
        <v>40.210940523703108</v>
      </c>
      <c r="F3177">
        <v>7188088.2545167319</v>
      </c>
      <c r="G3177">
        <v>68363</v>
      </c>
    </row>
    <row r="3178" ht="14.25">
      <c r="A3178">
        <v>3176</v>
      </c>
      <c r="B3178">
        <v>105.25828756704847</v>
      </c>
      <c r="C3178">
        <v>0</v>
      </c>
      <c r="D3178">
        <v>0</v>
      </c>
      <c r="E3178">
        <v>39.774995278484134</v>
      </c>
      <c r="F3178">
        <v>7195772.3129461342</v>
      </c>
      <c r="G3178">
        <v>68363</v>
      </c>
    </row>
    <row r="3179" ht="14.25">
      <c r="A3179">
        <v>3177</v>
      </c>
      <c r="B3179">
        <v>105.37775057477364</v>
      </c>
      <c r="C3179">
        <v>0</v>
      </c>
      <c r="D3179">
        <v>0</v>
      </c>
      <c r="E3179">
        <v>39.515729241111259</v>
      </c>
      <c r="F3179">
        <v>7203939.1625432502</v>
      </c>
      <c r="G3179">
        <v>68363</v>
      </c>
    </row>
    <row r="3180" ht="14.25">
      <c r="A3180">
        <v>3178</v>
      </c>
      <c r="B3180">
        <v>105.36157410794567</v>
      </c>
      <c r="C3180">
        <v>0</v>
      </c>
      <c r="D3180">
        <v>0</v>
      </c>
      <c r="E3180">
        <v>39.672792022488686</v>
      </c>
      <c r="F3180">
        <v>7202833.2907414902</v>
      </c>
      <c r="G3180">
        <v>68363</v>
      </c>
    </row>
    <row r="3181" ht="14.25">
      <c r="A3181">
        <v>3179</v>
      </c>
      <c r="B3181">
        <v>105.4542733157233</v>
      </c>
      <c r="C3181">
        <v>0</v>
      </c>
      <c r="D3181">
        <v>0</v>
      </c>
      <c r="E3181">
        <v>39.775444533026096</v>
      </c>
      <c r="F3181">
        <v>7209170.4866827922</v>
      </c>
      <c r="G3181">
        <v>68363</v>
      </c>
    </row>
    <row r="3182" ht="14.25">
      <c r="A3182">
        <v>3180</v>
      </c>
      <c r="B3182">
        <v>105.42539072716367</v>
      </c>
      <c r="C3182">
        <v>0</v>
      </c>
      <c r="D3182">
        <v>0</v>
      </c>
      <c r="E3182">
        <v>39.790149777864229</v>
      </c>
      <c r="F3182">
        <v>7207195.9862810904</v>
      </c>
      <c r="G3182">
        <v>68363</v>
      </c>
    </row>
    <row r="3183" ht="14.25">
      <c r="A3183">
        <v>3181</v>
      </c>
      <c r="B3183">
        <v>105.48719623505849</v>
      </c>
      <c r="C3183">
        <v>0</v>
      </c>
      <c r="D3183">
        <v>0</v>
      </c>
      <c r="E3183">
        <v>38.831133652117941</v>
      </c>
      <c r="F3183">
        <v>7211421.1962173032</v>
      </c>
      <c r="G3183">
        <v>68363</v>
      </c>
    </row>
    <row r="3184" ht="14.25">
      <c r="A3184">
        <v>3182</v>
      </c>
      <c r="B3184">
        <v>105.62871033387903</v>
      </c>
      <c r="C3184">
        <v>0</v>
      </c>
      <c r="D3184">
        <v>0</v>
      </c>
      <c r="E3184">
        <v>38.954427575684171</v>
      </c>
      <c r="F3184">
        <v>7221095.5245549716</v>
      </c>
      <c r="G3184">
        <v>68363</v>
      </c>
    </row>
    <row r="3185" ht="14.25">
      <c r="A3185">
        <v>3183</v>
      </c>
      <c r="B3185">
        <v>105.68398751672918</v>
      </c>
      <c r="C3185">
        <v>0</v>
      </c>
      <c r="D3185">
        <v>0</v>
      </c>
      <c r="E3185">
        <v>39.199769089337117</v>
      </c>
      <c r="F3185">
        <v>7224874.438606157</v>
      </c>
      <c r="G3185">
        <v>68363</v>
      </c>
    </row>
    <row r="3186" ht="14.25">
      <c r="A3186">
        <v>3184</v>
      </c>
      <c r="B3186">
        <v>105.62719116142128</v>
      </c>
      <c r="C3186">
        <v>0</v>
      </c>
      <c r="D3186">
        <v>0</v>
      </c>
      <c r="E3186">
        <v>39.703064884523599</v>
      </c>
      <c r="F3186">
        <v>7220991.6693682428</v>
      </c>
      <c r="G3186">
        <v>68363</v>
      </c>
    </row>
    <row r="3187" ht="14.25">
      <c r="A3187">
        <v>3185</v>
      </c>
      <c r="B3187">
        <v>105.69295685167511</v>
      </c>
      <c r="C3187">
        <v>0</v>
      </c>
      <c r="D3187">
        <v>0</v>
      </c>
      <c r="E3187">
        <v>39.75535847674665</v>
      </c>
      <c r="F3187">
        <v>7225487.6092510652</v>
      </c>
      <c r="G3187">
        <v>68363</v>
      </c>
    </row>
    <row r="3188" ht="14.25">
      <c r="A3188">
        <v>3186</v>
      </c>
      <c r="B3188">
        <v>105.78947975918632</v>
      </c>
      <c r="C3188">
        <v>0</v>
      </c>
      <c r="D3188">
        <v>0</v>
      </c>
      <c r="E3188">
        <v>40.310753568666563</v>
      </c>
      <c r="F3188">
        <v>7232086.2047772547</v>
      </c>
      <c r="G3188">
        <v>68363</v>
      </c>
    </row>
    <row r="3189" ht="14.25">
      <c r="A3189">
        <v>3187</v>
      </c>
      <c r="B3189">
        <v>105.81113908729868</v>
      </c>
      <c r="C3189">
        <v>0</v>
      </c>
      <c r="D3189">
        <v>0</v>
      </c>
      <c r="E3189">
        <v>39.937969541636633</v>
      </c>
      <c r="F3189">
        <v>7233566.9014250003</v>
      </c>
      <c r="G3189">
        <v>68363</v>
      </c>
    </row>
    <row r="3190" ht="14.25">
      <c r="A3190">
        <v>3188</v>
      </c>
      <c r="B3190">
        <v>105.93393570430176</v>
      </c>
      <c r="C3190">
        <v>0</v>
      </c>
      <c r="D3190">
        <v>0</v>
      </c>
      <c r="E3190">
        <v>39.261270869522605</v>
      </c>
      <c r="F3190">
        <v>7241961.6465531811</v>
      </c>
      <c r="G3190">
        <v>68363</v>
      </c>
    </row>
    <row r="3191" ht="14.25">
      <c r="A3191">
        <v>3189</v>
      </c>
      <c r="B3191">
        <v>105.79200679018207</v>
      </c>
      <c r="C3191">
        <v>0</v>
      </c>
      <c r="D3191">
        <v>0</v>
      </c>
      <c r="E3191">
        <v>39.444781407161919</v>
      </c>
      <c r="F3191">
        <v>7232258.9601972168</v>
      </c>
      <c r="G3191">
        <v>68363</v>
      </c>
    </row>
    <row r="3192" ht="14.25">
      <c r="A3192">
        <v>3190</v>
      </c>
      <c r="B3192">
        <v>105.70121796206298</v>
      </c>
      <c r="C3192">
        <v>0</v>
      </c>
      <c r="D3192">
        <v>0</v>
      </c>
      <c r="E3192">
        <v>40.090621894861194</v>
      </c>
      <c r="F3192">
        <v>7226052.3635405116</v>
      </c>
      <c r="G3192">
        <v>68363</v>
      </c>
    </row>
    <row r="3193" ht="14.25">
      <c r="A3193">
        <v>3191</v>
      </c>
      <c r="B3193">
        <v>105.82169769700928</v>
      </c>
      <c r="C3193">
        <v>0</v>
      </c>
      <c r="D3193">
        <v>0</v>
      </c>
      <c r="E3193">
        <v>39.912502196714208</v>
      </c>
      <c r="F3193">
        <v>7234288.7196606454</v>
      </c>
      <c r="G3193">
        <v>68363</v>
      </c>
    </row>
    <row r="3194" ht="14.25">
      <c r="A3194">
        <v>3192</v>
      </c>
      <c r="B3194">
        <v>105.75103393869655</v>
      </c>
      <c r="C3194">
        <v>0</v>
      </c>
      <c r="D3194">
        <v>0</v>
      </c>
      <c r="E3194">
        <v>40.314495244038433</v>
      </c>
      <c r="F3194">
        <v>7229457.9331511119</v>
      </c>
      <c r="G3194">
        <v>68363</v>
      </c>
    </row>
    <row r="3195" ht="14.25">
      <c r="A3195">
        <v>3193</v>
      </c>
      <c r="B3195">
        <v>105.81142600362996</v>
      </c>
      <c r="C3195">
        <v>0</v>
      </c>
      <c r="D3195">
        <v>0</v>
      </c>
      <c r="E3195">
        <v>40.489540682775214</v>
      </c>
      <c r="F3195">
        <v>7233586.515886155</v>
      </c>
      <c r="G3195">
        <v>68363</v>
      </c>
    </row>
    <row r="3196" ht="14.25">
      <c r="A3196">
        <v>3194</v>
      </c>
      <c r="B3196">
        <v>105.89859895555961</v>
      </c>
      <c r="C3196">
        <v>0</v>
      </c>
      <c r="D3196">
        <v>0</v>
      </c>
      <c r="E3196">
        <v>40.84171379760874</v>
      </c>
      <c r="F3196">
        <v>7239545.9203989217</v>
      </c>
      <c r="G3196">
        <v>68363</v>
      </c>
    </row>
    <row r="3197" ht="14.25">
      <c r="A3197">
        <v>3195</v>
      </c>
      <c r="B3197">
        <v>105.9387532720837</v>
      </c>
      <c r="C3197">
        <v>0</v>
      </c>
      <c r="D3197">
        <v>0</v>
      </c>
      <c r="E3197">
        <v>40.97672214574014</v>
      </c>
      <c r="F3197">
        <v>7242290.9899394577</v>
      </c>
      <c r="G3197">
        <v>68363</v>
      </c>
    </row>
    <row r="3198" ht="14.25">
      <c r="A3198">
        <v>3196</v>
      </c>
      <c r="B3198">
        <v>105.91732545086946</v>
      </c>
      <c r="C3198">
        <v>0</v>
      </c>
      <c r="D3198">
        <v>0</v>
      </c>
      <c r="E3198">
        <v>40.565672324559543</v>
      </c>
      <c r="F3198">
        <v>7240826.1197977886</v>
      </c>
      <c r="G3198">
        <v>68363</v>
      </c>
    </row>
    <row r="3199" ht="14.25">
      <c r="A3199">
        <v>3197</v>
      </c>
      <c r="B3199">
        <v>106.07950245311444</v>
      </c>
      <c r="C3199">
        <v>0</v>
      </c>
      <c r="D3199">
        <v>0</v>
      </c>
      <c r="E3199">
        <v>39.722946141937804</v>
      </c>
      <c r="F3199">
        <v>7251913.0262022624</v>
      </c>
      <c r="G3199">
        <v>68363</v>
      </c>
    </row>
    <row r="3200" ht="14.25">
      <c r="A3200">
        <v>3198</v>
      </c>
      <c r="B3200">
        <v>106.11731417706687</v>
      </c>
      <c r="C3200">
        <v>0</v>
      </c>
      <c r="D3200">
        <v>0</v>
      </c>
      <c r="E3200">
        <v>38.906513029120397</v>
      </c>
      <c r="F3200">
        <v>7254497.9490868226</v>
      </c>
      <c r="G3200">
        <v>68363</v>
      </c>
    </row>
    <row r="3201" ht="14.25">
      <c r="A3201">
        <v>3199</v>
      </c>
      <c r="B3201">
        <v>106.07033126405273</v>
      </c>
      <c r="C3201">
        <v>0</v>
      </c>
      <c r="D3201">
        <v>0</v>
      </c>
      <c r="E3201">
        <v>38.468812182176478</v>
      </c>
      <c r="F3201">
        <v>7251286.0562044363</v>
      </c>
      <c r="G3201">
        <v>68363</v>
      </c>
    </row>
    <row r="3202" ht="14.25">
      <c r="A3202">
        <v>3200</v>
      </c>
      <c r="B3202">
        <v>106.19898793462649</v>
      </c>
      <c r="C3202">
        <v>0</v>
      </c>
      <c r="D3202">
        <v>0</v>
      </c>
      <c r="E3202">
        <v>38.205374480884785</v>
      </c>
      <c r="F3202">
        <v>7260081.4121748703</v>
      </c>
      <c r="G3202">
        <v>68363</v>
      </c>
    </row>
    <row r="3203" ht="14.25">
      <c r="A3203">
        <v>3201</v>
      </c>
      <c r="B3203">
        <v>106.04369004184986</v>
      </c>
      <c r="C3203">
        <v>0</v>
      </c>
      <c r="D3203">
        <v>0</v>
      </c>
      <c r="E3203">
        <v>38.539358581368568</v>
      </c>
      <c r="F3203">
        <v>7249464.7823309815</v>
      </c>
      <c r="G3203">
        <v>68363</v>
      </c>
    </row>
    <row r="3204" ht="14.25">
      <c r="A3204">
        <v>3202</v>
      </c>
      <c r="B3204">
        <v>105.99101985661599</v>
      </c>
      <c r="C3204">
        <v>0</v>
      </c>
      <c r="D3204">
        <v>0</v>
      </c>
      <c r="E3204">
        <v>38.035152254840504</v>
      </c>
      <c r="F3204">
        <v>7245864.090457839</v>
      </c>
      <c r="G3204">
        <v>68363</v>
      </c>
    </row>
    <row r="3205" ht="14.25">
      <c r="A3205">
        <v>3203</v>
      </c>
      <c r="B3205">
        <v>106.12139803078767</v>
      </c>
      <c r="C3205">
        <v>0</v>
      </c>
      <c r="D3205">
        <v>0</v>
      </c>
      <c r="E3205">
        <v>37.882996472639547</v>
      </c>
      <c r="F3205">
        <v>7254777.1335787382</v>
      </c>
      <c r="G3205">
        <v>68363</v>
      </c>
    </row>
    <row r="3206" ht="14.25">
      <c r="A3206">
        <v>3204</v>
      </c>
      <c r="B3206">
        <v>106.17525814095308</v>
      </c>
      <c r="C3206">
        <v>0</v>
      </c>
      <c r="D3206">
        <v>0</v>
      </c>
      <c r="E3206">
        <v>37.478934640087857</v>
      </c>
      <c r="F3206">
        <v>7258459.172289975</v>
      </c>
      <c r="G3206">
        <v>68363</v>
      </c>
    </row>
    <row r="3207" ht="14.25">
      <c r="A3207">
        <v>3205</v>
      </c>
      <c r="B3207">
        <v>106.05250333543572</v>
      </c>
      <c r="C3207">
        <v>0</v>
      </c>
      <c r="D3207">
        <v>0</v>
      </c>
      <c r="E3207">
        <v>36.762591437824959</v>
      </c>
      <c r="F3207">
        <v>7250067.2855203915</v>
      </c>
      <c r="G3207">
        <v>68363</v>
      </c>
    </row>
    <row r="3208" ht="14.25">
      <c r="A3208">
        <v>3206</v>
      </c>
      <c r="B3208">
        <v>105.94842253456036</v>
      </c>
      <c r="C3208">
        <v>0</v>
      </c>
      <c r="D3208">
        <v>0</v>
      </c>
      <c r="E3208">
        <v>36.66919725782904</v>
      </c>
      <c r="F3208">
        <v>7242952.00973015</v>
      </c>
      <c r="G3208">
        <v>68363</v>
      </c>
    </row>
    <row r="3209" ht="14.25">
      <c r="A3209">
        <v>3207</v>
      </c>
      <c r="B3209">
        <v>106.0151448680585</v>
      </c>
      <c r="C3209">
        <v>0</v>
      </c>
      <c r="D3209">
        <v>0</v>
      </c>
      <c r="E3209">
        <v>35.760867989134383</v>
      </c>
      <c r="F3209">
        <v>7247513.3486150829</v>
      </c>
      <c r="G3209">
        <v>68363</v>
      </c>
    </row>
    <row r="3210" ht="14.25">
      <c r="A3210">
        <v>3208</v>
      </c>
      <c r="B3210">
        <v>106.04385580237482</v>
      </c>
      <c r="C3210">
        <v>0</v>
      </c>
      <c r="D3210">
        <v>0</v>
      </c>
      <c r="E3210">
        <v>36.629389576373313</v>
      </c>
      <c r="F3210">
        <v>7249476.1142177498</v>
      </c>
      <c r="G3210">
        <v>68363</v>
      </c>
    </row>
    <row r="3211" ht="14.25">
      <c r="A3211">
        <v>3209</v>
      </c>
      <c r="B3211">
        <v>106.14217222143091</v>
      </c>
      <c r="C3211">
        <v>0</v>
      </c>
      <c r="D3211">
        <v>0</v>
      </c>
      <c r="E3211">
        <v>36.481924768987611</v>
      </c>
      <c r="F3211">
        <v>7256197.3195736818</v>
      </c>
      <c r="G3211">
        <v>68363</v>
      </c>
    </row>
    <row r="3212" ht="14.25">
      <c r="A3212">
        <v>3210</v>
      </c>
      <c r="B3212">
        <v>106.14875233536083</v>
      </c>
      <c r="C3212">
        <v>0</v>
      </c>
      <c r="D3212">
        <v>0</v>
      </c>
      <c r="E3212">
        <v>35.899833841881282</v>
      </c>
      <c r="F3212">
        <v>7256647.1559022721</v>
      </c>
      <c r="G3212">
        <v>68363</v>
      </c>
    </row>
    <row r="3213" ht="14.25">
      <c r="A3213">
        <v>3211</v>
      </c>
      <c r="B3213">
        <v>106.16359242114444</v>
      </c>
      <c r="C3213">
        <v>0</v>
      </c>
      <c r="D3213">
        <v>0</v>
      </c>
      <c r="E3213">
        <v>35.269333192320232</v>
      </c>
      <c r="F3213">
        <v>7257661.6686866973</v>
      </c>
      <c r="G3213">
        <v>68363</v>
      </c>
    </row>
    <row r="3214" ht="14.25">
      <c r="A3214">
        <v>3212</v>
      </c>
      <c r="B3214">
        <v>106.04718767015704</v>
      </c>
      <c r="C3214">
        <v>0</v>
      </c>
      <c r="D3214">
        <v>0</v>
      </c>
      <c r="E3214">
        <v>35.962734999214433</v>
      </c>
      <c r="F3214">
        <v>7249703.8906949461</v>
      </c>
      <c r="G3214">
        <v>68363</v>
      </c>
    </row>
    <row r="3215" ht="14.25">
      <c r="A3215">
        <v>3213</v>
      </c>
      <c r="B3215">
        <v>106.20368920621117</v>
      </c>
      <c r="C3215">
        <v>0</v>
      </c>
      <c r="D3215">
        <v>0</v>
      </c>
      <c r="E3215">
        <v>35.945682680081546</v>
      </c>
      <c r="F3215">
        <v>7260402.8052042136</v>
      </c>
      <c r="G3215">
        <v>68363</v>
      </c>
    </row>
    <row r="3216" ht="14.25">
      <c r="A3216">
        <v>3214</v>
      </c>
      <c r="B3216">
        <v>106.10550773549612</v>
      </c>
      <c r="C3216">
        <v>0</v>
      </c>
      <c r="D3216">
        <v>0</v>
      </c>
      <c r="E3216">
        <v>36.694520692471173</v>
      </c>
      <c r="F3216">
        <v>7253690.8253217209</v>
      </c>
      <c r="G3216">
        <v>68363</v>
      </c>
    </row>
    <row r="3217" ht="14.25">
      <c r="A3217">
        <v>3215</v>
      </c>
      <c r="B3217">
        <v>106.14923215601775</v>
      </c>
      <c r="C3217">
        <v>0</v>
      </c>
      <c r="D3217">
        <v>0</v>
      </c>
      <c r="E3217">
        <v>36.959324584752984</v>
      </c>
      <c r="F3217">
        <v>7256679.9578818409</v>
      </c>
      <c r="G3217">
        <v>68363</v>
      </c>
    </row>
    <row r="3218" ht="14.25">
      <c r="A3218">
        <v>3216</v>
      </c>
      <c r="B3218">
        <v>106.3132602708951</v>
      </c>
      <c r="C3218">
        <v>0</v>
      </c>
      <c r="D3218">
        <v>0</v>
      </c>
      <c r="E3218">
        <v>37.530240516734324</v>
      </c>
      <c r="F3218">
        <v>7267893.4118992016</v>
      </c>
      <c r="G3218">
        <v>68363</v>
      </c>
    </row>
    <row r="3219" ht="14.25">
      <c r="A3219">
        <v>3217</v>
      </c>
      <c r="B3219">
        <v>106.40592701615225</v>
      </c>
      <c r="C3219">
        <v>0</v>
      </c>
      <c r="D3219">
        <v>0</v>
      </c>
      <c r="E3219">
        <v>37.936539849624637</v>
      </c>
      <c r="F3219">
        <v>7274228.3886052165</v>
      </c>
      <c r="G3219">
        <v>68363</v>
      </c>
    </row>
    <row r="3220" ht="14.25">
      <c r="A3220">
        <v>3218</v>
      </c>
      <c r="B3220">
        <v>106.31183539113111</v>
      </c>
      <c r="C3220">
        <v>0</v>
      </c>
      <c r="D3220">
        <v>0</v>
      </c>
      <c r="E3220">
        <v>37.898581020330987</v>
      </c>
      <c r="F3220">
        <v>7267796.0028438959</v>
      </c>
      <c r="G3220">
        <v>68363</v>
      </c>
    </row>
    <row r="3221" ht="14.25">
      <c r="A3221">
        <v>3219</v>
      </c>
      <c r="B3221">
        <v>106.29354229945162</v>
      </c>
      <c r="C3221">
        <v>0</v>
      </c>
      <c r="D3221">
        <v>0</v>
      </c>
      <c r="E3221">
        <v>36.973387743305601</v>
      </c>
      <c r="F3221">
        <v>7266545.4322174108</v>
      </c>
      <c r="G3221">
        <v>68363</v>
      </c>
    </row>
    <row r="3222" ht="14.25">
      <c r="A3222">
        <v>3220</v>
      </c>
      <c r="B3222">
        <v>106.31565258296138</v>
      </c>
      <c r="C3222">
        <v>0</v>
      </c>
      <c r="D3222">
        <v>0</v>
      </c>
      <c r="E3222">
        <v>36.96756334413071</v>
      </c>
      <c r="F3222">
        <v>7268056.9575289888</v>
      </c>
      <c r="G3222">
        <v>68363</v>
      </c>
    </row>
    <row r="3223" ht="14.25">
      <c r="A3223">
        <v>3221</v>
      </c>
      <c r="B3223">
        <v>106.33683687013405</v>
      </c>
      <c r="C3223">
        <v>0</v>
      </c>
      <c r="D3223">
        <v>0</v>
      </c>
      <c r="E3223">
        <v>37.707296067693953</v>
      </c>
      <c r="F3223">
        <v>7269505.1789529743</v>
      </c>
      <c r="G3223">
        <v>68363</v>
      </c>
    </row>
    <row r="3224" ht="14.25">
      <c r="A3224">
        <v>3222</v>
      </c>
      <c r="B3224">
        <v>106.50271460315639</v>
      </c>
      <c r="C3224">
        <v>0</v>
      </c>
      <c r="D3224">
        <v>0</v>
      </c>
      <c r="E3224">
        <v>37.350666816446626</v>
      </c>
      <c r="F3224">
        <v>7280845.0784155801</v>
      </c>
      <c r="G3224">
        <v>68363</v>
      </c>
    </row>
    <row r="3225" ht="14.25">
      <c r="A3225">
        <v>3223</v>
      </c>
      <c r="B3225">
        <v>106.46344791898393</v>
      </c>
      <c r="C3225">
        <v>0</v>
      </c>
      <c r="D3225">
        <v>0</v>
      </c>
      <c r="E3225">
        <v>37.593516535533134</v>
      </c>
      <c r="F3225">
        <v>7278160.6900854986</v>
      </c>
      <c r="G3225">
        <v>68363</v>
      </c>
    </row>
    <row r="3226" ht="14.25">
      <c r="A3226">
        <v>3224</v>
      </c>
      <c r="B3226">
        <v>106.59353458465718</v>
      </c>
      <c r="C3226">
        <v>0</v>
      </c>
      <c r="D3226">
        <v>0</v>
      </c>
      <c r="E3226">
        <v>37.101323752097237</v>
      </c>
      <c r="F3226">
        <v>7287053.8048109189</v>
      </c>
      <c r="G3226">
        <v>68363</v>
      </c>
    </row>
    <row r="3227" ht="14.25">
      <c r="A3227">
        <v>3225</v>
      </c>
      <c r="B3227">
        <v>106.53761473595938</v>
      </c>
      <c r="C3227">
        <v>0</v>
      </c>
      <c r="D3227">
        <v>0</v>
      </c>
      <c r="E3227">
        <v>37.401111660720055</v>
      </c>
      <c r="F3227">
        <v>7283230.9561943915</v>
      </c>
      <c r="G3227">
        <v>68363</v>
      </c>
    </row>
    <row r="3228" ht="14.25">
      <c r="A3228">
        <v>3226</v>
      </c>
      <c r="B3228">
        <v>106.6306150381465</v>
      </c>
      <c r="C3228">
        <v>0</v>
      </c>
      <c r="D3228">
        <v>0</v>
      </c>
      <c r="E3228">
        <v>36.455576564811189</v>
      </c>
      <c r="F3228">
        <v>7289588.7358528096</v>
      </c>
      <c r="G3228">
        <v>68363</v>
      </c>
    </row>
    <row r="3229" ht="14.25">
      <c r="A3229">
        <v>3227</v>
      </c>
      <c r="B3229">
        <v>106.78312569438802</v>
      </c>
      <c r="C3229">
        <v>0</v>
      </c>
      <c r="D3229">
        <v>0</v>
      </c>
      <c r="E3229">
        <v>35.920452360251403</v>
      </c>
      <c r="F3229">
        <v>7300014.8218454486</v>
      </c>
      <c r="G3229">
        <v>68363</v>
      </c>
    </row>
    <row r="3230" ht="14.25">
      <c r="A3230">
        <v>3228</v>
      </c>
      <c r="B3230">
        <v>106.83662354651526</v>
      </c>
      <c r="C3230">
        <v>0</v>
      </c>
      <c r="D3230">
        <v>0</v>
      </c>
      <c r="E3230">
        <v>35.448909185689793</v>
      </c>
      <c r="F3230">
        <v>7303672.0955104223</v>
      </c>
      <c r="G3230">
        <v>68363</v>
      </c>
    </row>
    <row r="3231" ht="14.25">
      <c r="A3231">
        <v>3229</v>
      </c>
      <c r="B3231">
        <v>106.89248087347596</v>
      </c>
      <c r="C3231">
        <v>0</v>
      </c>
      <c r="D3231">
        <v>0</v>
      </c>
      <c r="E3231">
        <v>36.210678281003766</v>
      </c>
      <c r="F3231">
        <v>7307490.6699534375</v>
      </c>
      <c r="G3231">
        <v>68363</v>
      </c>
    </row>
    <row r="3232" ht="14.25">
      <c r="A3232">
        <v>3230</v>
      </c>
      <c r="B3232">
        <v>106.77140059618844</v>
      </c>
      <c r="C3232">
        <v>0</v>
      </c>
      <c r="D3232">
        <v>0</v>
      </c>
      <c r="E3232">
        <v>36.551100330179985</v>
      </c>
      <c r="F3232">
        <v>7299213.2589572305</v>
      </c>
      <c r="G3232">
        <v>68363</v>
      </c>
    </row>
    <row r="3233" ht="14.25">
      <c r="A3233">
        <v>3231</v>
      </c>
      <c r="B3233">
        <v>106.74232443553429</v>
      </c>
      <c r="C3233">
        <v>0</v>
      </c>
      <c r="D3233">
        <v>0</v>
      </c>
      <c r="E3233">
        <v>37.215273447075127</v>
      </c>
      <c r="F3233">
        <v>7297225.5253864303</v>
      </c>
      <c r="G3233">
        <v>68363</v>
      </c>
    </row>
    <row r="3234" ht="14.25">
      <c r="A3234">
        <v>3232</v>
      </c>
      <c r="B3234">
        <v>106.70911456818455</v>
      </c>
      <c r="C3234">
        <v>0</v>
      </c>
      <c r="D3234">
        <v>0</v>
      </c>
      <c r="E3234">
        <v>37.28059889624506</v>
      </c>
      <c r="F3234">
        <v>7294955.1992247999</v>
      </c>
      <c r="G3234">
        <v>68363</v>
      </c>
    </row>
    <row r="3235" ht="14.25">
      <c r="A3235">
        <v>3233</v>
      </c>
      <c r="B3235">
        <v>106.82037693708214</v>
      </c>
      <c r="C3235">
        <v>0</v>
      </c>
      <c r="D3235">
        <v>0</v>
      </c>
      <c r="E3235">
        <v>38.001836215555031</v>
      </c>
      <c r="F3235">
        <v>7302561.428549747</v>
      </c>
      <c r="G3235">
        <v>68363</v>
      </c>
    </row>
    <row r="3236" ht="14.25">
      <c r="A3236">
        <v>3234</v>
      </c>
      <c r="B3236">
        <v>106.69539441406913</v>
      </c>
      <c r="C3236">
        <v>0</v>
      </c>
      <c r="D3236">
        <v>0</v>
      </c>
      <c r="E3236">
        <v>37.638207440918023</v>
      </c>
      <c r="F3236">
        <v>7294017.248329008</v>
      </c>
      <c r="G3236">
        <v>68363</v>
      </c>
    </row>
    <row r="3237" ht="14.25">
      <c r="A3237">
        <v>3235</v>
      </c>
      <c r="B3237">
        <v>106.60412794919269</v>
      </c>
      <c r="C3237">
        <v>0</v>
      </c>
      <c r="D3237">
        <v>0</v>
      </c>
      <c r="E3237">
        <v>37.982297450139882</v>
      </c>
      <c r="F3237">
        <v>7287777.9989906596</v>
      </c>
      <c r="G3237">
        <v>68363</v>
      </c>
    </row>
    <row r="3238" ht="14.25">
      <c r="A3238">
        <v>3236</v>
      </c>
      <c r="B3238">
        <v>106.58294108545407</v>
      </c>
      <c r="C3238">
        <v>0</v>
      </c>
      <c r="D3238">
        <v>0</v>
      </c>
      <c r="E3238">
        <v>37.8842075196183</v>
      </c>
      <c r="F3238">
        <v>7286329.6014248962</v>
      </c>
      <c r="G3238">
        <v>68363</v>
      </c>
    </row>
    <row r="3239" ht="14.25">
      <c r="A3239">
        <v>3237</v>
      </c>
      <c r="B3239">
        <v>106.52113275915137</v>
      </c>
      <c r="C3239">
        <v>0</v>
      </c>
      <c r="D3239">
        <v>0</v>
      </c>
      <c r="E3239">
        <v>38.140359154749817</v>
      </c>
      <c r="F3239">
        <v>7282104.198813865</v>
      </c>
      <c r="G3239">
        <v>68363</v>
      </c>
    </row>
    <row r="3240" ht="14.25">
      <c r="A3240">
        <v>3238</v>
      </c>
      <c r="B3240">
        <v>106.61006166685307</v>
      </c>
      <c r="C3240">
        <v>0</v>
      </c>
      <c r="D3240">
        <v>0</v>
      </c>
      <c r="E3240">
        <v>37.888916601703905</v>
      </c>
      <c r="F3240">
        <v>7288183.6457310766</v>
      </c>
      <c r="G3240">
        <v>68363</v>
      </c>
    </row>
    <row r="3241" ht="14.25">
      <c r="A3241">
        <v>3239</v>
      </c>
      <c r="B3241">
        <v>106.63672593729582</v>
      </c>
      <c r="C3241">
        <v>0</v>
      </c>
      <c r="D3241">
        <v>0</v>
      </c>
      <c r="E3241">
        <v>37.179623029130767</v>
      </c>
      <c r="F3241">
        <v>7290006.4952513538</v>
      </c>
      <c r="G3241">
        <v>68363</v>
      </c>
    </row>
    <row r="3242" ht="14.25">
      <c r="A3242">
        <v>3240</v>
      </c>
      <c r="B3242">
        <v>106.52787121740168</v>
      </c>
      <c r="C3242">
        <v>0</v>
      </c>
      <c r="D3242">
        <v>0</v>
      </c>
      <c r="E3242">
        <v>38.120423260489126</v>
      </c>
      <c r="F3242">
        <v>7282564.8600352313</v>
      </c>
      <c r="G3242">
        <v>68363</v>
      </c>
    </row>
    <row r="3243" ht="14.25">
      <c r="A3243">
        <v>3241</v>
      </c>
      <c r="B3243">
        <v>106.39198357942648</v>
      </c>
      <c r="C3243">
        <v>0</v>
      </c>
      <c r="D3243">
        <v>0</v>
      </c>
      <c r="E3243">
        <v>38.554190020188571</v>
      </c>
      <c r="F3243">
        <v>7273275.1734403325</v>
      </c>
      <c r="G3243">
        <v>68363</v>
      </c>
    </row>
    <row r="3244" ht="14.25">
      <c r="A3244">
        <v>3242</v>
      </c>
      <c r="B3244">
        <v>106.44157326645747</v>
      </c>
      <c r="C3244">
        <v>0</v>
      </c>
      <c r="D3244">
        <v>0</v>
      </c>
      <c r="E3244">
        <v>37.968418877282652</v>
      </c>
      <c r="F3244">
        <v>7276665.2732148319</v>
      </c>
      <c r="G3244">
        <v>68363</v>
      </c>
    </row>
    <row r="3245" ht="14.25">
      <c r="A3245">
        <v>3243</v>
      </c>
      <c r="B3245">
        <v>106.39847073762992</v>
      </c>
      <c r="C3245">
        <v>0</v>
      </c>
      <c r="D3245">
        <v>0</v>
      </c>
      <c r="E3245">
        <v>37.563436428873686</v>
      </c>
      <c r="F3245">
        <v>7273718.6550365947</v>
      </c>
      <c r="G3245">
        <v>68363</v>
      </c>
    </row>
    <row r="3246" ht="14.25">
      <c r="A3246">
        <v>3244</v>
      </c>
      <c r="B3246">
        <v>106.28097787910689</v>
      </c>
      <c r="C3246">
        <v>0</v>
      </c>
      <c r="D3246">
        <v>0</v>
      </c>
      <c r="E3246">
        <v>37.706539497655228</v>
      </c>
      <c r="F3246">
        <v>7265686.4907493843</v>
      </c>
      <c r="G3246">
        <v>68363</v>
      </c>
    </row>
    <row r="3247" ht="14.25">
      <c r="A3247">
        <v>3245</v>
      </c>
      <c r="B3247">
        <v>106.21696818717908</v>
      </c>
      <c r="C3247">
        <v>0</v>
      </c>
      <c r="D3247">
        <v>0</v>
      </c>
      <c r="E3247">
        <v>38.638904778676398</v>
      </c>
      <c r="F3247">
        <v>7261310.5961801233</v>
      </c>
      <c r="G3247">
        <v>68363</v>
      </c>
    </row>
    <row r="3248" ht="14.25">
      <c r="A3248">
        <v>3246</v>
      </c>
      <c r="B3248">
        <v>106.14666728465279</v>
      </c>
      <c r="C3248">
        <v>0</v>
      </c>
      <c r="D3248">
        <v>0</v>
      </c>
      <c r="E3248">
        <v>38.496310181033628</v>
      </c>
      <c r="F3248">
        <v>7256504.615580719</v>
      </c>
      <c r="G3248">
        <v>68363</v>
      </c>
    </row>
    <row r="3249" ht="14.25">
      <c r="A3249">
        <v>3247</v>
      </c>
      <c r="B3249">
        <v>106.02320135685088</v>
      </c>
      <c r="C3249">
        <v>0</v>
      </c>
      <c r="D3249">
        <v>0</v>
      </c>
      <c r="E3249">
        <v>39.189407792522445</v>
      </c>
      <c r="F3249">
        <v>7248064.1143583963</v>
      </c>
      <c r="G3249">
        <v>68363</v>
      </c>
    </row>
    <row r="3250" ht="14.25">
      <c r="A3250">
        <v>3248</v>
      </c>
      <c r="B3250">
        <v>105.93140579225123</v>
      </c>
      <c r="C3250">
        <v>0</v>
      </c>
      <c r="D3250">
        <v>0</v>
      </c>
      <c r="E3250">
        <v>38.445711625432864</v>
      </c>
      <c r="F3250">
        <v>7241788.6941756709</v>
      </c>
      <c r="G3250">
        <v>68363</v>
      </c>
    </row>
    <row r="3251" ht="14.25">
      <c r="A3251">
        <v>3249</v>
      </c>
      <c r="B3251">
        <v>106.04163292598965</v>
      </c>
      <c r="C3251">
        <v>0</v>
      </c>
      <c r="D3251">
        <v>0</v>
      </c>
      <c r="E3251">
        <v>37.887005553710054</v>
      </c>
      <c r="F3251">
        <v>7249324.1517194305</v>
      </c>
      <c r="G3251">
        <v>68363</v>
      </c>
    </row>
    <row r="3252" ht="14.25">
      <c r="A3252">
        <v>3250</v>
      </c>
      <c r="B3252">
        <v>106.0053039344418</v>
      </c>
      <c r="C3252">
        <v>0</v>
      </c>
      <c r="D3252">
        <v>0</v>
      </c>
      <c r="E3252">
        <v>37.113189380894674</v>
      </c>
      <c r="F3252">
        <v>7246840.5928702448</v>
      </c>
      <c r="G3252">
        <v>68363</v>
      </c>
    </row>
    <row r="3253" ht="14.25">
      <c r="A3253">
        <v>3251</v>
      </c>
      <c r="B3253">
        <v>106.12534097340377</v>
      </c>
      <c r="C3253">
        <v>0</v>
      </c>
      <c r="D3253">
        <v>0</v>
      </c>
      <c r="E3253">
        <v>36.560103775190193</v>
      </c>
      <c r="F3253">
        <v>7255046.6849648021</v>
      </c>
      <c r="G3253">
        <v>68363</v>
      </c>
    </row>
    <row r="3254" ht="14.25">
      <c r="A3254">
        <v>3252</v>
      </c>
      <c r="B3254">
        <v>106.22679541192279</v>
      </c>
      <c r="C3254">
        <v>0</v>
      </c>
      <c r="D3254">
        <v>0</v>
      </c>
      <c r="E3254">
        <v>35.739339310131186</v>
      </c>
      <c r="F3254">
        <v>7261982.4147452777</v>
      </c>
      <c r="G3254">
        <v>68363</v>
      </c>
    </row>
    <row r="3255" ht="14.25">
      <c r="A3255">
        <v>3253</v>
      </c>
      <c r="B3255">
        <v>106.29805020733592</v>
      </c>
      <c r="C3255">
        <v>0</v>
      </c>
      <c r="D3255">
        <v>0</v>
      </c>
      <c r="E3255">
        <v>35.15357122476486</v>
      </c>
      <c r="F3255">
        <v>7266853.6063241055</v>
      </c>
      <c r="G3255">
        <v>68363</v>
      </c>
    </row>
    <row r="3256" ht="14.25">
      <c r="A3256">
        <v>3254</v>
      </c>
      <c r="B3256">
        <v>106.24571271142239</v>
      </c>
      <c r="C3256">
        <v>0</v>
      </c>
      <c r="D3256">
        <v>0</v>
      </c>
      <c r="E3256">
        <v>34.585334515952241</v>
      </c>
      <c r="F3256">
        <v>7263275.6580909686</v>
      </c>
      <c r="G3256">
        <v>68363</v>
      </c>
    </row>
    <row r="3257" ht="14.25">
      <c r="A3257">
        <v>3255</v>
      </c>
      <c r="B3257">
        <v>106.194118917219</v>
      </c>
      <c r="C3257">
        <v>0</v>
      </c>
      <c r="D3257">
        <v>0</v>
      </c>
      <c r="E3257">
        <v>34.538043751284157</v>
      </c>
      <c r="F3257">
        <v>7259748.5515378425</v>
      </c>
      <c r="G3257">
        <v>68363</v>
      </c>
    </row>
    <row r="3258" ht="14.25">
      <c r="A3258">
        <v>3256</v>
      </c>
      <c r="B3258">
        <v>106.30447661562424</v>
      </c>
      <c r="C3258">
        <v>0</v>
      </c>
      <c r="D3258">
        <v>0</v>
      </c>
      <c r="E3258">
        <v>34.940060532359318</v>
      </c>
      <c r="F3258">
        <v>7267292.9348739199</v>
      </c>
      <c r="G3258">
        <v>68363</v>
      </c>
    </row>
    <row r="3259" ht="14.25">
      <c r="A3259">
        <v>3257</v>
      </c>
      <c r="B3259">
        <v>106.2408892041156</v>
      </c>
      <c r="C3259">
        <v>0</v>
      </c>
      <c r="D3259">
        <v>0</v>
      </c>
      <c r="E3259">
        <v>34.755390017462702</v>
      </c>
      <c r="F3259">
        <v>7262945.9086609548</v>
      </c>
      <c r="G3259">
        <v>68363</v>
      </c>
    </row>
    <row r="3260" ht="14.25">
      <c r="A3260">
        <v>3258</v>
      </c>
      <c r="B3260">
        <v>106.35860541345207</v>
      </c>
      <c r="C3260">
        <v>0</v>
      </c>
      <c r="D3260">
        <v>0</v>
      </c>
      <c r="E3260">
        <v>35.177822616956284</v>
      </c>
      <c r="F3260">
        <v>7270993.3418798242</v>
      </c>
      <c r="G3260">
        <v>68363</v>
      </c>
    </row>
    <row r="3261" ht="14.25">
      <c r="A3261">
        <v>3259</v>
      </c>
      <c r="B3261">
        <v>106.38432636048093</v>
      </c>
      <c r="C3261">
        <v>0</v>
      </c>
      <c r="D3261">
        <v>0</v>
      </c>
      <c r="E3261">
        <v>34.293758832548612</v>
      </c>
      <c r="F3261">
        <v>7272751.7029815577</v>
      </c>
      <c r="G3261">
        <v>68363</v>
      </c>
    </row>
    <row r="3262" ht="14.25">
      <c r="A3262">
        <v>3260</v>
      </c>
      <c r="B3262">
        <v>106.47636538483238</v>
      </c>
      <c r="C3262">
        <v>0</v>
      </c>
      <c r="D3262">
        <v>0</v>
      </c>
      <c r="E3262">
        <v>34.564746193635486</v>
      </c>
      <c r="F3262">
        <v>7279043.7668032954</v>
      </c>
      <c r="G3262">
        <v>68363</v>
      </c>
    </row>
    <row r="3263" ht="14.25">
      <c r="A3263">
        <v>3261</v>
      </c>
      <c r="B3263">
        <v>106.52809717754549</v>
      </c>
      <c r="C3263">
        <v>0</v>
      </c>
      <c r="D3263">
        <v>0</v>
      </c>
      <c r="E3263">
        <v>35.284722019096584</v>
      </c>
      <c r="F3263">
        <v>7282580.3073485419</v>
      </c>
      <c r="G3263">
        <v>68363</v>
      </c>
    </row>
    <row r="3264" ht="14.25">
      <c r="A3264">
        <v>3262</v>
      </c>
      <c r="B3264">
        <v>106.63590334277376</v>
      </c>
      <c r="C3264">
        <v>0</v>
      </c>
      <c r="D3264">
        <v>0</v>
      </c>
      <c r="E3264">
        <v>34.710230975202897</v>
      </c>
      <c r="F3264">
        <v>7289950.2602220429</v>
      </c>
      <c r="G3264">
        <v>68363</v>
      </c>
    </row>
    <row r="3265" ht="14.25">
      <c r="A3265">
        <v>3263</v>
      </c>
      <c r="B3265">
        <v>106.61389008879461</v>
      </c>
      <c r="C3265">
        <v>0</v>
      </c>
      <c r="D3265">
        <v>0</v>
      </c>
      <c r="E3265">
        <v>35.097826739918382</v>
      </c>
      <c r="F3265">
        <v>7288445.3681402653</v>
      </c>
      <c r="G3265">
        <v>68363</v>
      </c>
    </row>
    <row r="3266" ht="14.25">
      <c r="A3266">
        <v>3264</v>
      </c>
      <c r="B3266">
        <v>106.5527379689977</v>
      </c>
      <c r="C3266">
        <v>0</v>
      </c>
      <c r="D3266">
        <v>0</v>
      </c>
      <c r="E3266">
        <v>35.294530548641816</v>
      </c>
      <c r="F3266">
        <v>7284264.8257745905</v>
      </c>
      <c r="G3266">
        <v>68363</v>
      </c>
    </row>
    <row r="3267" ht="14.25">
      <c r="A3267">
        <v>3265</v>
      </c>
      <c r="B3267">
        <v>106.51711868404098</v>
      </c>
      <c r="C3267">
        <v>0</v>
      </c>
      <c r="D3267">
        <v>0</v>
      </c>
      <c r="E3267">
        <v>34.854404320446534</v>
      </c>
      <c r="F3267">
        <v>7281829.7845970932</v>
      </c>
      <c r="G3267">
        <v>68363</v>
      </c>
    </row>
    <row r="3268" ht="14.25">
      <c r="A3268">
        <v>3266</v>
      </c>
      <c r="B3268">
        <v>106.52638782621585</v>
      </c>
      <c r="C3268">
        <v>0</v>
      </c>
      <c r="D3268">
        <v>0</v>
      </c>
      <c r="E3268">
        <v>34.239278015024993</v>
      </c>
      <c r="F3268">
        <v>7282463.450963594</v>
      </c>
      <c r="G3268">
        <v>68363</v>
      </c>
    </row>
    <row r="3269" ht="14.25">
      <c r="A3269">
        <v>3267</v>
      </c>
      <c r="B3269">
        <v>106.51738856559336</v>
      </c>
      <c r="C3269">
        <v>0</v>
      </c>
      <c r="D3269">
        <v>0</v>
      </c>
      <c r="E3269">
        <v>33.64050694817297</v>
      </c>
      <c r="F3269">
        <v>7281848.234509659</v>
      </c>
      <c r="G3269">
        <v>68363</v>
      </c>
    </row>
    <row r="3270" ht="14.25">
      <c r="A3270">
        <v>3268</v>
      </c>
      <c r="B3270">
        <v>106.55030288660589</v>
      </c>
      <c r="C3270">
        <v>0</v>
      </c>
      <c r="D3270">
        <v>0</v>
      </c>
      <c r="E3270">
        <v>33.203221420375357</v>
      </c>
      <c r="F3270">
        <v>7284098.356237039</v>
      </c>
      <c r="G3270">
        <v>68363</v>
      </c>
    </row>
    <row r="3271" ht="14.25">
      <c r="A3271">
        <v>3269</v>
      </c>
      <c r="B3271">
        <v>106.59849531776867</v>
      </c>
      <c r="C3271">
        <v>0</v>
      </c>
      <c r="D3271">
        <v>0</v>
      </c>
      <c r="E3271">
        <v>32.738356818923059</v>
      </c>
      <c r="F3271">
        <v>7287392.9354086192</v>
      </c>
      <c r="G3271">
        <v>68363</v>
      </c>
    </row>
    <row r="3272" ht="14.25">
      <c r="A3272">
        <v>3270</v>
      </c>
      <c r="B3272">
        <v>106.60648225098946</v>
      </c>
      <c r="C3272">
        <v>0</v>
      </c>
      <c r="D3272">
        <v>0</v>
      </c>
      <c r="E3272">
        <v>32.89986841355185</v>
      </c>
      <c r="F3272">
        <v>7287938.9461243926</v>
      </c>
      <c r="G3272">
        <v>68363</v>
      </c>
    </row>
    <row r="3273" ht="14.25">
      <c r="A3273">
        <v>3271</v>
      </c>
      <c r="B3273">
        <v>106.53100973501326</v>
      </c>
      <c r="C3273">
        <v>0</v>
      </c>
      <c r="D3273">
        <v>0</v>
      </c>
      <c r="E3273">
        <v>32.859958280813565</v>
      </c>
      <c r="F3273">
        <v>7282779.4185147109</v>
      </c>
      <c r="G3273">
        <v>68363</v>
      </c>
    </row>
    <row r="3274" ht="14.25">
      <c r="A3274">
        <v>3272</v>
      </c>
      <c r="B3274">
        <v>106.43178181539895</v>
      </c>
      <c r="C3274">
        <v>0</v>
      </c>
      <c r="D3274">
        <v>0</v>
      </c>
      <c r="E3274">
        <v>32.966826171738447</v>
      </c>
      <c r="F3274">
        <v>7275995.9002461182</v>
      </c>
      <c r="G3274">
        <v>68363</v>
      </c>
    </row>
    <row r="3275" ht="14.25">
      <c r="A3275">
        <v>3273</v>
      </c>
      <c r="B3275">
        <v>106.48431353971704</v>
      </c>
      <c r="C3275">
        <v>0</v>
      </c>
      <c r="D3275">
        <v>0</v>
      </c>
      <c r="E3275">
        <v>32.931208260930795</v>
      </c>
      <c r="F3275">
        <v>7279587.1265156753</v>
      </c>
      <c r="G3275">
        <v>68363</v>
      </c>
    </row>
    <row r="3276" ht="14.25">
      <c r="A3276">
        <v>3274</v>
      </c>
      <c r="B3276">
        <v>106.51345559823019</v>
      </c>
      <c r="C3276">
        <v>0</v>
      </c>
      <c r="D3276">
        <v>0</v>
      </c>
      <c r="E3276">
        <v>33.325818818927814</v>
      </c>
      <c r="F3276">
        <v>7281579.3650618112</v>
      </c>
      <c r="G3276">
        <v>68363</v>
      </c>
    </row>
    <row r="3277" ht="14.25">
      <c r="A3277">
        <v>3275</v>
      </c>
      <c r="B3277">
        <v>106.56316141252654</v>
      </c>
      <c r="C3277">
        <v>0</v>
      </c>
      <c r="D3277">
        <v>0</v>
      </c>
      <c r="E3277">
        <v>34.108755811359792</v>
      </c>
      <c r="F3277">
        <v>7284977.4036445515</v>
      </c>
      <c r="G3277">
        <v>68363</v>
      </c>
    </row>
    <row r="3278" ht="14.25">
      <c r="A3278">
        <v>3276</v>
      </c>
      <c r="B3278">
        <v>106.67797824000351</v>
      </c>
      <c r="C3278">
        <v>0</v>
      </c>
      <c r="D3278">
        <v>0</v>
      </c>
      <c r="E3278">
        <v>33.447655014312801</v>
      </c>
      <c r="F3278">
        <v>7292826.6264213603</v>
      </c>
      <c r="G3278">
        <v>68363</v>
      </c>
    </row>
    <row r="3279" ht="14.25">
      <c r="A3279">
        <v>3277</v>
      </c>
      <c r="B3279">
        <v>106.58931390444283</v>
      </c>
      <c r="C3279">
        <v>0</v>
      </c>
      <c r="D3279">
        <v>0</v>
      </c>
      <c r="E3279">
        <v>33.995605027005318</v>
      </c>
      <c r="F3279">
        <v>7286765.2664494254</v>
      </c>
      <c r="G3279">
        <v>68363</v>
      </c>
    </row>
    <row r="3280" ht="14.25">
      <c r="A3280">
        <v>3278</v>
      </c>
      <c r="B3280">
        <v>106.68339047763594</v>
      </c>
      <c r="C3280">
        <v>0</v>
      </c>
      <c r="D3280">
        <v>0</v>
      </c>
      <c r="E3280">
        <v>34.857166929951269</v>
      </c>
      <c r="F3280">
        <v>7293196.6232226258</v>
      </c>
      <c r="G3280">
        <v>68363</v>
      </c>
    </row>
    <row r="3281" ht="14.25">
      <c r="A3281">
        <v>3279</v>
      </c>
      <c r="B3281">
        <v>106.70529802128034</v>
      </c>
      <c r="C3281">
        <v>0</v>
      </c>
      <c r="D3281">
        <v>0</v>
      </c>
      <c r="E3281">
        <v>35.352142732578763</v>
      </c>
      <c r="F3281">
        <v>7294694.2886287877</v>
      </c>
      <c r="G3281">
        <v>68363</v>
      </c>
    </row>
    <row r="3282" ht="14.25">
      <c r="A3282">
        <v>3280</v>
      </c>
      <c r="B3282">
        <v>106.82648754405614</v>
      </c>
      <c r="C3282">
        <v>0</v>
      </c>
      <c r="D3282">
        <v>0</v>
      </c>
      <c r="E3282">
        <v>34.760708191491808</v>
      </c>
      <c r="F3282">
        <v>7302979.16797431</v>
      </c>
      <c r="G3282">
        <v>68363</v>
      </c>
    </row>
    <row r="3283" ht="14.25">
      <c r="A3283">
        <v>3281</v>
      </c>
      <c r="B3283">
        <v>106.87541637782293</v>
      </c>
      <c r="C3283">
        <v>0</v>
      </c>
      <c r="D3283">
        <v>0</v>
      </c>
      <c r="E3283">
        <v>35.574225868980477</v>
      </c>
      <c r="F3283">
        <v>7306324.0898371087</v>
      </c>
      <c r="G3283">
        <v>68363</v>
      </c>
    </row>
    <row r="3284" ht="14.25">
      <c r="A3284">
        <v>3282</v>
      </c>
      <c r="B3284">
        <v>106.94972245442057</v>
      </c>
      <c r="C3284">
        <v>0</v>
      </c>
      <c r="D3284">
        <v>0</v>
      </c>
      <c r="E3284">
        <v>36.244252682551803</v>
      </c>
      <c r="F3284">
        <v>7311403.8761515534</v>
      </c>
      <c r="G3284">
        <v>68363</v>
      </c>
    </row>
    <row r="3285" ht="14.25">
      <c r="A3285">
        <v>3283</v>
      </c>
      <c r="B3285">
        <v>106.86472321991256</v>
      </c>
      <c r="C3285">
        <v>0</v>
      </c>
      <c r="D3285">
        <v>0</v>
      </c>
      <c r="E3285">
        <v>37.087061278480377</v>
      </c>
      <c r="F3285">
        <v>7305593.0734828822</v>
      </c>
      <c r="G3285">
        <v>68363</v>
      </c>
    </row>
    <row r="3286" ht="14.25">
      <c r="A3286">
        <v>3284</v>
      </c>
      <c r="B3286">
        <v>106.96566608243707</v>
      </c>
      <c r="C3286">
        <v>0</v>
      </c>
      <c r="D3286">
        <v>0</v>
      </c>
      <c r="E3286">
        <v>37.925849721637213</v>
      </c>
      <c r="F3286">
        <v>7312493.830393645</v>
      </c>
      <c r="G3286">
        <v>68363</v>
      </c>
    </row>
    <row r="3287" ht="14.25">
      <c r="A3287">
        <v>3285</v>
      </c>
      <c r="B3287">
        <v>106.9697284512761</v>
      </c>
      <c r="C3287">
        <v>0</v>
      </c>
      <c r="D3287">
        <v>0</v>
      </c>
      <c r="E3287">
        <v>38.915113326425484</v>
      </c>
      <c r="F3287">
        <v>7312771.5461145882</v>
      </c>
      <c r="G3287">
        <v>68363</v>
      </c>
    </row>
    <row r="3288" ht="14.25">
      <c r="A3288">
        <v>3286</v>
      </c>
      <c r="B3288">
        <v>107.06202062180694</v>
      </c>
      <c r="C3288">
        <v>0</v>
      </c>
      <c r="D3288">
        <v>0</v>
      </c>
      <c r="E3288">
        <v>39.143845186529994</v>
      </c>
      <c r="F3288">
        <v>7319080.915768588</v>
      </c>
      <c r="G3288">
        <v>68363</v>
      </c>
    </row>
    <row r="3289" ht="14.25">
      <c r="A3289">
        <v>3287</v>
      </c>
      <c r="B3289">
        <v>107.08673001882046</v>
      </c>
      <c r="C3289">
        <v>0</v>
      </c>
      <c r="D3289">
        <v>0</v>
      </c>
      <c r="E3289">
        <v>38.340606206252637</v>
      </c>
      <c r="F3289">
        <v>7320770.1242766231</v>
      </c>
      <c r="G3289">
        <v>68363</v>
      </c>
    </row>
    <row r="3290" ht="14.25">
      <c r="A3290">
        <v>3288</v>
      </c>
      <c r="B3290">
        <v>107.05996750475397</v>
      </c>
      <c r="C3290">
        <v>0</v>
      </c>
      <c r="D3290">
        <v>0</v>
      </c>
      <c r="E3290">
        <v>38.740110646744981</v>
      </c>
      <c r="F3290">
        <v>7318940.5585274957</v>
      </c>
      <c r="G3290">
        <v>68363</v>
      </c>
    </row>
    <row r="3291" ht="14.25">
      <c r="A3291">
        <v>3289</v>
      </c>
      <c r="B3291">
        <v>107.04521045737168</v>
      </c>
      <c r="C3291">
        <v>0</v>
      </c>
      <c r="D3291">
        <v>0</v>
      </c>
      <c r="E3291">
        <v>39.189152233161543</v>
      </c>
      <c r="F3291">
        <v>7317931.7224973002</v>
      </c>
      <c r="G3291">
        <v>68363</v>
      </c>
    </row>
    <row r="3292" ht="14.25">
      <c r="A3292">
        <v>3290</v>
      </c>
      <c r="B3292">
        <v>107.09636421538525</v>
      </c>
      <c r="C3292">
        <v>0</v>
      </c>
      <c r="D3292">
        <v>0</v>
      </c>
      <c r="E3292">
        <v>39.751786637716151</v>
      </c>
      <c r="F3292">
        <v>7321428.7468563821</v>
      </c>
      <c r="G3292">
        <v>68363</v>
      </c>
    </row>
    <row r="3293" ht="14.25">
      <c r="A3293">
        <v>3291</v>
      </c>
      <c r="B3293">
        <v>107.07739029753314</v>
      </c>
      <c r="C3293">
        <v>0</v>
      </c>
      <c r="D3293">
        <v>0</v>
      </c>
      <c r="E3293">
        <v>39.779908731285495</v>
      </c>
      <c r="F3293">
        <v>7320131.6329102581</v>
      </c>
      <c r="G3293">
        <v>68363</v>
      </c>
    </row>
    <row r="3294" ht="14.25">
      <c r="A3294">
        <v>3292</v>
      </c>
      <c r="B3294">
        <v>107.04094684099519</v>
      </c>
      <c r="C3294">
        <v>0</v>
      </c>
      <c r="D3294">
        <v>0</v>
      </c>
      <c r="E3294">
        <v>39.917336773149657</v>
      </c>
      <c r="F3294">
        <v>7317640.2488909541</v>
      </c>
      <c r="G3294">
        <v>68363</v>
      </c>
    </row>
    <row r="3295" ht="14.25">
      <c r="A3295">
        <v>3293</v>
      </c>
      <c r="B3295">
        <v>106.98285592809813</v>
      </c>
      <c r="C3295">
        <v>0</v>
      </c>
      <c r="D3295">
        <v>0</v>
      </c>
      <c r="E3295">
        <v>39.679429879101377</v>
      </c>
      <c r="F3295">
        <v>7313668.9798125727</v>
      </c>
      <c r="G3295">
        <v>68363</v>
      </c>
    </row>
    <row r="3296" ht="14.25">
      <c r="A3296">
        <v>3294</v>
      </c>
      <c r="B3296">
        <v>106.9034163369662</v>
      </c>
      <c r="C3296">
        <v>0</v>
      </c>
      <c r="D3296">
        <v>0</v>
      </c>
      <c r="E3296">
        <v>38.796749692521523</v>
      </c>
      <c r="F3296">
        <v>7308238.2510440201</v>
      </c>
      <c r="G3296">
        <v>68363</v>
      </c>
    </row>
    <row r="3297" ht="14.25">
      <c r="A3297">
        <v>3295</v>
      </c>
      <c r="B3297">
        <v>106.96752640583522</v>
      </c>
      <c r="C3297">
        <v>0</v>
      </c>
      <c r="D3297">
        <v>0</v>
      </c>
      <c r="E3297">
        <v>38.026485368943085</v>
      </c>
      <c r="F3297">
        <v>7312621.007682113</v>
      </c>
      <c r="G3297">
        <v>68363</v>
      </c>
    </row>
    <row r="3298" ht="14.25">
      <c r="A3298">
        <v>3296</v>
      </c>
      <c r="B3298">
        <v>107.0031511646368</v>
      </c>
      <c r="C3298">
        <v>0</v>
      </c>
      <c r="D3298">
        <v>0</v>
      </c>
      <c r="E3298">
        <v>38.010418763492858</v>
      </c>
      <c r="F3298">
        <v>7315056.4230680661</v>
      </c>
      <c r="G3298">
        <v>68363</v>
      </c>
    </row>
    <row r="3299" ht="14.25">
      <c r="A3299">
        <v>3297</v>
      </c>
      <c r="B3299">
        <v>106.96159767966947</v>
      </c>
      <c r="C3299">
        <v>0</v>
      </c>
      <c r="D3299">
        <v>0</v>
      </c>
      <c r="E3299">
        <v>38.747963680233681</v>
      </c>
      <c r="F3299">
        <v>7312215.7021752438</v>
      </c>
      <c r="G3299">
        <v>68363</v>
      </c>
    </row>
    <row r="3300" ht="14.25">
      <c r="A3300">
        <v>3298</v>
      </c>
      <c r="B3300">
        <v>107.05428041987481</v>
      </c>
      <c r="C3300">
        <v>0</v>
      </c>
      <c r="D3300">
        <v>0</v>
      </c>
      <c r="E3300">
        <v>39.59437266265639</v>
      </c>
      <c r="F3300">
        <v>7318551.7723439019</v>
      </c>
      <c r="G3300">
        <v>68363</v>
      </c>
    </row>
    <row r="3301" ht="14.25">
      <c r="A3301">
        <v>3299</v>
      </c>
      <c r="B3301">
        <v>107.02794284564007</v>
      </c>
      <c r="C3301">
        <v>0</v>
      </c>
      <c r="D3301">
        <v>0</v>
      </c>
      <c r="E3301">
        <v>40.572840680085228</v>
      </c>
      <c r="F3301">
        <v>7316751.256756492</v>
      </c>
      <c r="G3301">
        <v>68363</v>
      </c>
    </row>
    <row r="3302" ht="14.25">
      <c r="A3302">
        <v>3300</v>
      </c>
      <c r="B3302">
        <v>107.11817885075376</v>
      </c>
      <c r="C3302">
        <v>0</v>
      </c>
      <c r="D3302">
        <v>0</v>
      </c>
      <c r="E3302">
        <v>40.216630335008873</v>
      </c>
      <c r="F3302">
        <v>7322920.0607740795</v>
      </c>
      <c r="G3302">
        <v>68363</v>
      </c>
    </row>
    <row r="3303" ht="14.25">
      <c r="A3303">
        <v>3301</v>
      </c>
      <c r="B3303">
        <v>107.11509615309498</v>
      </c>
      <c r="C3303">
        <v>0</v>
      </c>
      <c r="D3303">
        <v>0</v>
      </c>
      <c r="E3303">
        <v>40.672261924777622</v>
      </c>
      <c r="F3303">
        <v>7322709.3183140326</v>
      </c>
      <c r="G3303">
        <v>68363</v>
      </c>
    </row>
    <row r="3304" ht="14.25">
      <c r="A3304">
        <v>3302</v>
      </c>
      <c r="B3304">
        <v>107.1483647113579</v>
      </c>
      <c r="C3304">
        <v>0</v>
      </c>
      <c r="D3304">
        <v>0</v>
      </c>
      <c r="E3304">
        <v>41.099917196978161</v>
      </c>
      <c r="F3304">
        <v>7324983.6567625599</v>
      </c>
      <c r="G3304">
        <v>68363</v>
      </c>
    </row>
    <row r="3305" ht="14.25">
      <c r="A3305">
        <v>3303</v>
      </c>
      <c r="B3305">
        <v>107.18795232552718</v>
      </c>
      <c r="C3305">
        <v>0</v>
      </c>
      <c r="D3305">
        <v>0</v>
      </c>
      <c r="E3305">
        <v>40.279011109369222</v>
      </c>
      <c r="F3305">
        <v>7327689.9848300144</v>
      </c>
      <c r="G3305">
        <v>68363</v>
      </c>
    </row>
    <row r="3306" ht="14.25">
      <c r="A3306">
        <v>3304</v>
      </c>
      <c r="B3306">
        <v>107.09925109456907</v>
      </c>
      <c r="C3306">
        <v>0</v>
      </c>
      <c r="D3306">
        <v>0</v>
      </c>
      <c r="E3306">
        <v>41.132104229653166</v>
      </c>
      <c r="F3306">
        <v>7321626.1025780253</v>
      </c>
      <c r="G3306">
        <v>68363</v>
      </c>
    </row>
    <row r="3307" ht="14.25">
      <c r="A3307">
        <v>3305</v>
      </c>
      <c r="B3307">
        <v>107.04582488686252</v>
      </c>
      <c r="C3307">
        <v>0</v>
      </c>
      <c r="D3307">
        <v>0</v>
      </c>
      <c r="E3307">
        <v>40.606669055546071</v>
      </c>
      <c r="F3307">
        <v>7317973.7267405828</v>
      </c>
      <c r="G3307">
        <v>68363</v>
      </c>
    </row>
    <row r="3308" ht="14.25">
      <c r="A3308">
        <v>3306</v>
      </c>
      <c r="B3308">
        <v>107.05457180451779</v>
      </c>
      <c r="C3308">
        <v>0</v>
      </c>
      <c r="D3308">
        <v>0</v>
      </c>
      <c r="E3308">
        <v>41.056693736917019</v>
      </c>
      <c r="F3308">
        <v>7318571.6922722496</v>
      </c>
      <c r="G3308">
        <v>68363</v>
      </c>
    </row>
    <row r="3309" ht="14.25">
      <c r="A3309">
        <v>3307</v>
      </c>
      <c r="B3309">
        <v>107.00490044936558</v>
      </c>
      <c r="C3309">
        <v>0</v>
      </c>
      <c r="D3309">
        <v>0</v>
      </c>
      <c r="E3309">
        <v>41.537656144533351</v>
      </c>
      <c r="F3309">
        <v>7315176.0094199786</v>
      </c>
      <c r="G3309">
        <v>68363</v>
      </c>
    </row>
    <row r="3310" ht="14.25">
      <c r="A3310">
        <v>3308</v>
      </c>
      <c r="B3310">
        <v>107.11211481212185</v>
      </c>
      <c r="C3310">
        <v>0</v>
      </c>
      <c r="D3310">
        <v>0</v>
      </c>
      <c r="E3310">
        <v>41.993479071654377</v>
      </c>
      <c r="F3310">
        <v>7322505.504901086</v>
      </c>
      <c r="G3310">
        <v>68363</v>
      </c>
    </row>
    <row r="3311" ht="14.25">
      <c r="A3311">
        <v>3309</v>
      </c>
      <c r="B3311">
        <v>107.12012794490373</v>
      </c>
      <c r="C3311">
        <v>0</v>
      </c>
      <c r="D3311">
        <v>0</v>
      </c>
      <c r="E3311">
        <v>41.955692286580387</v>
      </c>
      <c r="F3311">
        <v>7323053.3066974534</v>
      </c>
      <c r="G3311">
        <v>68363</v>
      </c>
    </row>
    <row r="3312" ht="14.25">
      <c r="A3312">
        <v>3310</v>
      </c>
      <c r="B3312">
        <v>107.16888718123666</v>
      </c>
      <c r="C3312">
        <v>0</v>
      </c>
      <c r="D3312">
        <v>0</v>
      </c>
      <c r="E3312">
        <v>42.742800422951639</v>
      </c>
      <c r="F3312">
        <v>7326386.6343708811</v>
      </c>
      <c r="G3312">
        <v>68363</v>
      </c>
    </row>
    <row r="3313" ht="14.25">
      <c r="A3313">
        <v>3311</v>
      </c>
      <c r="B3313">
        <v>107.19002640295533</v>
      </c>
      <c r="C3313">
        <v>0</v>
      </c>
      <c r="D3313">
        <v>0</v>
      </c>
      <c r="E3313">
        <v>42.03768868585945</v>
      </c>
      <c r="F3313">
        <v>7327831.7749852352</v>
      </c>
      <c r="G3313">
        <v>68363</v>
      </c>
    </row>
    <row r="3314" ht="14.25">
      <c r="A3314">
        <v>3312</v>
      </c>
      <c r="B3314">
        <v>107.26223062036669</v>
      </c>
      <c r="C3314">
        <v>0</v>
      </c>
      <c r="D3314">
        <v>0</v>
      </c>
      <c r="E3314">
        <v>42.022626276296819</v>
      </c>
      <c r="F3314">
        <v>7332767.8719001282</v>
      </c>
      <c r="G3314">
        <v>68363</v>
      </c>
    </row>
    <row r="3315" ht="14.25">
      <c r="A3315">
        <v>3313</v>
      </c>
      <c r="B3315">
        <v>107.299700874236</v>
      </c>
      <c r="C3315">
        <v>0</v>
      </c>
      <c r="D3315">
        <v>0</v>
      </c>
      <c r="E3315">
        <v>42.973464263904383</v>
      </c>
      <c r="F3315">
        <v>7335329.4508653954</v>
      </c>
      <c r="G3315">
        <v>68363</v>
      </c>
    </row>
    <row r="3316" ht="14.25">
      <c r="A3316">
        <v>3314</v>
      </c>
      <c r="B3316">
        <v>107.26260359132905</v>
      </c>
      <c r="C3316">
        <v>0</v>
      </c>
      <c r="D3316">
        <v>0</v>
      </c>
      <c r="E3316">
        <v>43.342797116627089</v>
      </c>
      <c r="F3316">
        <v>7332793.369314028</v>
      </c>
      <c r="G3316">
        <v>68363</v>
      </c>
    </row>
    <row r="3317" ht="14.25">
      <c r="A3317">
        <v>3315</v>
      </c>
      <c r="B3317">
        <v>107.23643514531244</v>
      </c>
      <c r="C3317">
        <v>0</v>
      </c>
      <c r="D3317">
        <v>0</v>
      </c>
      <c r="E3317">
        <v>42.874995855639334</v>
      </c>
      <c r="F3317">
        <v>7331004.4158389941</v>
      </c>
      <c r="G3317">
        <v>68363</v>
      </c>
    </row>
    <row r="3318" ht="14.25">
      <c r="A3318">
        <v>3316</v>
      </c>
      <c r="B3318">
        <v>107.32526703291501</v>
      </c>
      <c r="C3318">
        <v>0</v>
      </c>
      <c r="D3318">
        <v>0</v>
      </c>
      <c r="E3318">
        <v>42.218586696565978</v>
      </c>
      <c r="F3318">
        <v>7337077.2301711682</v>
      </c>
      <c r="G3318">
        <v>68363</v>
      </c>
    </row>
    <row r="3319" ht="14.25">
      <c r="A3319">
        <v>3317</v>
      </c>
      <c r="B3319">
        <v>107.33850249577155</v>
      </c>
      <c r="C3319">
        <v>0</v>
      </c>
      <c r="D3319">
        <v>0</v>
      </c>
      <c r="E3319">
        <v>41.771117400390473</v>
      </c>
      <c r="F3319">
        <v>7337982.0461184308</v>
      </c>
      <c r="G3319">
        <v>68363</v>
      </c>
    </row>
    <row r="3320" ht="14.25">
      <c r="A3320">
        <v>3318</v>
      </c>
      <c r="B3320">
        <v>107.38191053201852</v>
      </c>
      <c r="C3320">
        <v>0</v>
      </c>
      <c r="D3320">
        <v>0</v>
      </c>
      <c r="E3320">
        <v>41.976105549787157</v>
      </c>
      <c r="F3320">
        <v>7340949.5497003822</v>
      </c>
      <c r="G3320">
        <v>68363</v>
      </c>
    </row>
    <row r="3321" ht="14.25">
      <c r="A3321">
        <v>3319</v>
      </c>
      <c r="B3321">
        <v>107.35633801339755</v>
      </c>
      <c r="C3321">
        <v>0</v>
      </c>
      <c r="D3321">
        <v>0</v>
      </c>
      <c r="E3321">
        <v>42.944056442848705</v>
      </c>
      <c r="F3321">
        <v>7339201.3356098961</v>
      </c>
      <c r="G3321">
        <v>68363</v>
      </c>
    </row>
    <row r="3322" ht="14.25">
      <c r="A3322">
        <v>3320</v>
      </c>
      <c r="B3322">
        <v>107.43749150395865</v>
      </c>
      <c r="C3322">
        <v>0</v>
      </c>
      <c r="D3322">
        <v>0</v>
      </c>
      <c r="E3322">
        <v>43.700350144083522</v>
      </c>
      <c r="F3322">
        <v>7344749.2316851253</v>
      </c>
      <c r="G3322">
        <v>68363</v>
      </c>
    </row>
    <row r="3323" ht="14.25">
      <c r="A3323">
        <v>3321</v>
      </c>
      <c r="B3323">
        <v>107.49559225601607</v>
      </c>
      <c r="C3323">
        <v>0</v>
      </c>
      <c r="D3323">
        <v>0</v>
      </c>
      <c r="E3323">
        <v>43.675649840461816</v>
      </c>
      <c r="F3323">
        <v>7348721.1733980263</v>
      </c>
      <c r="G3323">
        <v>68363</v>
      </c>
    </row>
    <row r="3324" ht="14.25">
      <c r="A3324">
        <v>3322</v>
      </c>
      <c r="B3324">
        <v>107.42753579405679</v>
      </c>
      <c r="C3324">
        <v>0</v>
      </c>
      <c r="D3324">
        <v>0</v>
      </c>
      <c r="E3324">
        <v>44.604463309680128</v>
      </c>
      <c r="F3324">
        <v>7344068.6294891043</v>
      </c>
      <c r="G3324">
        <v>68363</v>
      </c>
    </row>
    <row r="3325" ht="14.25">
      <c r="A3325">
        <v>3323</v>
      </c>
      <c r="B3325">
        <v>107.44447071759119</v>
      </c>
      <c r="C3325">
        <v>0</v>
      </c>
      <c r="D3325">
        <v>0</v>
      </c>
      <c r="E3325">
        <v>43.759890619980872</v>
      </c>
      <c r="F3325">
        <v>7345226.3516666861</v>
      </c>
      <c r="G3325">
        <v>68363</v>
      </c>
    </row>
    <row r="3326" ht="14.25">
      <c r="A3326">
        <v>3324</v>
      </c>
      <c r="B3326">
        <v>107.53350733207141</v>
      </c>
      <c r="C3326">
        <v>0</v>
      </c>
      <c r="D3326">
        <v>0</v>
      </c>
      <c r="E3326">
        <v>42.932976510216882</v>
      </c>
      <c r="F3326">
        <v>7351313.1617423976</v>
      </c>
      <c r="G3326">
        <v>68363</v>
      </c>
    </row>
    <row r="3327" ht="14.25">
      <c r="A3327">
        <v>3325</v>
      </c>
      <c r="B3327">
        <v>107.58506476726413</v>
      </c>
      <c r="C3327">
        <v>0</v>
      </c>
      <c r="D3327">
        <v>0</v>
      </c>
      <c r="E3327">
        <v>42.167777425173355</v>
      </c>
      <c r="F3327">
        <v>7354837.782684478</v>
      </c>
      <c r="G3327">
        <v>68363</v>
      </c>
    </row>
    <row r="3328" ht="14.25">
      <c r="A3328">
        <v>3326</v>
      </c>
      <c r="B3328">
        <v>107.63332222374292</v>
      </c>
      <c r="C3328">
        <v>0</v>
      </c>
      <c r="D3328">
        <v>0</v>
      </c>
      <c r="E3328">
        <v>41.47176922786722</v>
      </c>
      <c r="F3328">
        <v>7358136.8071817374</v>
      </c>
      <c r="G3328">
        <v>68363</v>
      </c>
    </row>
    <row r="3329" ht="14.25">
      <c r="A3329">
        <v>3327</v>
      </c>
      <c r="B3329">
        <v>107.72045386290084</v>
      </c>
      <c r="C3329">
        <v>0</v>
      </c>
      <c r="D3329">
        <v>0</v>
      </c>
      <c r="E3329">
        <v>41.019408799505548</v>
      </c>
      <c r="F3329">
        <v>7364093.3874294898</v>
      </c>
      <c r="G3329">
        <v>68363</v>
      </c>
    </row>
    <row r="3330" ht="14.25">
      <c r="A3330">
        <v>3328</v>
      </c>
      <c r="B3330">
        <v>107.70120963203235</v>
      </c>
      <c r="C3330">
        <v>0</v>
      </c>
      <c r="D3330">
        <v>0</v>
      </c>
      <c r="E3330">
        <v>41.660161918932104</v>
      </c>
      <c r="F3330">
        <v>7362777.7940746276</v>
      </c>
      <c r="G3330">
        <v>68363</v>
      </c>
    </row>
    <row r="3331" ht="14.25">
      <c r="A3331">
        <v>3329</v>
      </c>
      <c r="B3331">
        <v>107.73396265719654</v>
      </c>
      <c r="C3331">
        <v>0</v>
      </c>
      <c r="D3331">
        <v>0</v>
      </c>
      <c r="E3331">
        <v>41.154442035595942</v>
      </c>
      <c r="F3331">
        <v>7365016.8891339274</v>
      </c>
      <c r="G3331">
        <v>68363</v>
      </c>
    </row>
    <row r="3332" ht="14.25">
      <c r="A3332">
        <v>3330</v>
      </c>
      <c r="B3332">
        <v>107.73781559695523</v>
      </c>
      <c r="C3332">
        <v>0</v>
      </c>
      <c r="D3332">
        <v>0</v>
      </c>
      <c r="E3332">
        <v>40.756519108022943</v>
      </c>
      <c r="F3332">
        <v>7365280.2876546504</v>
      </c>
      <c r="G3332">
        <v>68363</v>
      </c>
    </row>
    <row r="3333" ht="14.25">
      <c r="A3333">
        <v>3331</v>
      </c>
      <c r="B3333">
        <v>107.75431246417375</v>
      </c>
      <c r="C3333">
        <v>0</v>
      </c>
      <c r="D3333">
        <v>0</v>
      </c>
      <c r="E3333">
        <v>40.553540142571563</v>
      </c>
      <c r="F3333">
        <v>7366408.0629883101</v>
      </c>
      <c r="G3333">
        <v>68363</v>
      </c>
    </row>
    <row r="3334" ht="14.25">
      <c r="A3334">
        <v>3332</v>
      </c>
      <c r="B3334">
        <v>107.72216545130897</v>
      </c>
      <c r="C3334">
        <v>0</v>
      </c>
      <c r="D3334">
        <v>0</v>
      </c>
      <c r="E3334">
        <v>40.426355848154401</v>
      </c>
      <c r="F3334">
        <v>7364210.396747835</v>
      </c>
      <c r="G3334">
        <v>68363</v>
      </c>
    </row>
    <row r="3335" ht="14.25">
      <c r="A3335">
        <v>3333</v>
      </c>
      <c r="B3335">
        <v>107.71071343084166</v>
      </c>
      <c r="C3335">
        <v>0</v>
      </c>
      <c r="D3335">
        <v>0</v>
      </c>
      <c r="E3335">
        <v>41.329276022434641</v>
      </c>
      <c r="F3335">
        <v>7363427.5022726292</v>
      </c>
      <c r="G3335">
        <v>68363</v>
      </c>
    </row>
    <row r="3336" ht="14.25">
      <c r="A3336">
        <v>3334</v>
      </c>
      <c r="B3336">
        <v>107.77206042402317</v>
      </c>
      <c r="C3336">
        <v>0</v>
      </c>
      <c r="D3336">
        <v>0</v>
      </c>
      <c r="E3336">
        <v>42.112153492201294</v>
      </c>
      <c r="F3336">
        <v>7367621.3667674959</v>
      </c>
      <c r="G3336">
        <v>68363</v>
      </c>
    </row>
    <row r="3337" ht="14.25">
      <c r="A3337">
        <v>3335</v>
      </c>
      <c r="B3337">
        <v>107.83282357653054</v>
      </c>
      <c r="C3337">
        <v>0</v>
      </c>
      <c r="D3337">
        <v>0</v>
      </c>
      <c r="E3337">
        <v>41.152197377663377</v>
      </c>
      <c r="F3337">
        <v>7371775.3181623574</v>
      </c>
      <c r="G3337">
        <v>68363</v>
      </c>
    </row>
    <row r="3338" ht="14.25">
      <c r="A3338">
        <v>3336</v>
      </c>
      <c r="B3338">
        <v>107.91521892966551</v>
      </c>
      <c r="C3338">
        <v>0</v>
      </c>
      <c r="D3338">
        <v>0</v>
      </c>
      <c r="E3338">
        <v>40.499399610603184</v>
      </c>
      <c r="F3338">
        <v>7377408.1116887238</v>
      </c>
      <c r="G3338">
        <v>68363</v>
      </c>
    </row>
    <row r="3339" ht="14.25">
      <c r="A3339">
        <v>3337</v>
      </c>
      <c r="B3339">
        <v>107.87733282226843</v>
      </c>
      <c r="C3339">
        <v>0</v>
      </c>
      <c r="D3339">
        <v>0</v>
      </c>
      <c r="E3339">
        <v>40.771483621696589</v>
      </c>
      <c r="F3339">
        <v>7374818.1037287368</v>
      </c>
      <c r="G3339">
        <v>68363</v>
      </c>
    </row>
    <row r="3340" ht="14.25">
      <c r="A3340">
        <v>3338</v>
      </c>
      <c r="B3340">
        <v>107.86966878698952</v>
      </c>
      <c r="C3340">
        <v>0</v>
      </c>
      <c r="D3340">
        <v>0</v>
      </c>
      <c r="E3340">
        <v>41.580875511988637</v>
      </c>
      <c r="F3340">
        <v>7374294.1672849646</v>
      </c>
      <c r="G3340">
        <v>68363</v>
      </c>
    </row>
    <row r="3341" ht="14.25">
      <c r="A3341">
        <v>3339</v>
      </c>
      <c r="B3341">
        <v>107.87829682090458</v>
      </c>
      <c r="C3341">
        <v>0</v>
      </c>
      <c r="D3341">
        <v>0</v>
      </c>
      <c r="E3341">
        <v>41.288286250223038</v>
      </c>
      <c r="F3341">
        <v>7374884.0055674994</v>
      </c>
      <c r="G3341">
        <v>68363</v>
      </c>
    </row>
    <row r="3342" ht="14.25">
      <c r="A3342">
        <v>3340</v>
      </c>
      <c r="B3342">
        <v>107.83869574923179</v>
      </c>
      <c r="C3342">
        <v>0</v>
      </c>
      <c r="D3342">
        <v>0</v>
      </c>
      <c r="E3342">
        <v>41.70104472187392</v>
      </c>
      <c r="F3342">
        <v>7372176.7575047323</v>
      </c>
      <c r="G3342">
        <v>68363</v>
      </c>
    </row>
    <row r="3343" ht="14.25">
      <c r="A3343">
        <v>3341</v>
      </c>
      <c r="B3343">
        <v>107.85202641367248</v>
      </c>
      <c r="C3343">
        <v>0</v>
      </c>
      <c r="D3343">
        <v>0</v>
      </c>
      <c r="E3343">
        <v>41.944635245170282</v>
      </c>
      <c r="F3343">
        <v>7373088.0817178916</v>
      </c>
      <c r="G3343">
        <v>68363</v>
      </c>
    </row>
    <row r="3344" ht="14.25">
      <c r="A3344">
        <v>3342</v>
      </c>
      <c r="B3344">
        <v>107.92091591599335</v>
      </c>
      <c r="C3344">
        <v>0</v>
      </c>
      <c r="D3344">
        <v>0</v>
      </c>
      <c r="E3344">
        <v>41.757952110498081</v>
      </c>
      <c r="F3344">
        <v>7377797.5747650536</v>
      </c>
      <c r="G3344">
        <v>68363</v>
      </c>
    </row>
    <row r="3345" ht="14.25">
      <c r="A3345">
        <v>3343</v>
      </c>
      <c r="B3345">
        <v>107.95963579581651</v>
      </c>
      <c r="C3345">
        <v>0</v>
      </c>
      <c r="D3345">
        <v>0</v>
      </c>
      <c r="E3345">
        <v>41.42301038733779</v>
      </c>
      <c r="F3345">
        <v>7380444.5819094041</v>
      </c>
      <c r="G3345">
        <v>68363</v>
      </c>
    </row>
    <row r="3346" ht="14.25">
      <c r="A3346">
        <v>3344</v>
      </c>
      <c r="B3346">
        <v>107.89593287722909</v>
      </c>
      <c r="C3346">
        <v>0</v>
      </c>
      <c r="D3346">
        <v>0</v>
      </c>
      <c r="E3346">
        <v>42.04504308802359</v>
      </c>
      <c r="F3346">
        <v>7376089.6592860119</v>
      </c>
      <c r="G3346">
        <v>68363</v>
      </c>
    </row>
    <row r="3347" ht="14.25">
      <c r="A3347">
        <v>3345</v>
      </c>
      <c r="B3347">
        <v>107.89074697398632</v>
      </c>
      <c r="C3347">
        <v>0</v>
      </c>
      <c r="D3347">
        <v>0</v>
      </c>
      <c r="E3347">
        <v>42.094421167839727</v>
      </c>
      <c r="F3347">
        <v>7375735.1353826271</v>
      </c>
      <c r="G3347">
        <v>68363</v>
      </c>
    </row>
    <row r="3348" ht="14.25">
      <c r="A3348">
        <v>3346</v>
      </c>
      <c r="B3348">
        <v>107.83236321530369</v>
      </c>
      <c r="C3348">
        <v>0</v>
      </c>
      <c r="D3348">
        <v>0</v>
      </c>
      <c r="E3348">
        <v>41.246038273199737</v>
      </c>
      <c r="F3348">
        <v>7371743.8464878062</v>
      </c>
      <c r="G3348">
        <v>68363</v>
      </c>
    </row>
    <row r="3349" ht="14.25">
      <c r="A3349">
        <v>3347</v>
      </c>
      <c r="B3349">
        <v>107.85285454000051</v>
      </c>
      <c r="C3349">
        <v>0</v>
      </c>
      <c r="D3349">
        <v>0</v>
      </c>
      <c r="E3349">
        <v>41.133477713246613</v>
      </c>
      <c r="F3349">
        <v>7373144.6949180551</v>
      </c>
      <c r="G3349">
        <v>68363</v>
      </c>
    </row>
    <row r="3350" ht="14.25">
      <c r="A3350">
        <v>3348</v>
      </c>
      <c r="B3350">
        <v>107.89177146598263</v>
      </c>
      <c r="C3350">
        <v>0</v>
      </c>
      <c r="D3350">
        <v>0</v>
      </c>
      <c r="E3350">
        <v>40.946879276552615</v>
      </c>
      <c r="F3350">
        <v>7375805.1727289706</v>
      </c>
      <c r="G3350">
        <v>68363</v>
      </c>
    </row>
    <row r="3351" ht="14.25">
      <c r="A3351">
        <v>3349</v>
      </c>
      <c r="B3351">
        <v>107.89983869170085</v>
      </c>
      <c r="C3351">
        <v>0</v>
      </c>
      <c r="D3351">
        <v>0</v>
      </c>
      <c r="E3351">
        <v>40.897319037096963</v>
      </c>
      <c r="F3351">
        <v>7376356.6724807452</v>
      </c>
      <c r="G3351">
        <v>68363</v>
      </c>
    </row>
    <row r="3352" ht="14.25">
      <c r="A3352">
        <v>3350</v>
      </c>
      <c r="B3352">
        <v>107.90232623747892</v>
      </c>
      <c r="C3352">
        <v>0</v>
      </c>
      <c r="D3352">
        <v>0</v>
      </c>
      <c r="E3352">
        <v>41.121479379974652</v>
      </c>
      <c r="F3352">
        <v>7376526.728572771</v>
      </c>
      <c r="G3352">
        <v>68363</v>
      </c>
    </row>
    <row r="3353" ht="14.25">
      <c r="A3353">
        <v>3351</v>
      </c>
      <c r="B3353">
        <v>107.85749668291413</v>
      </c>
      <c r="C3353">
        <v>0</v>
      </c>
      <c r="D3353">
        <v>0</v>
      </c>
      <c r="E3353">
        <v>41.071344925253669</v>
      </c>
      <c r="F3353">
        <v>7373462.0457340591</v>
      </c>
      <c r="G3353">
        <v>68363</v>
      </c>
    </row>
    <row r="3354" ht="14.25">
      <c r="A3354">
        <v>3352</v>
      </c>
      <c r="B3354">
        <v>107.79396317660631</v>
      </c>
      <c r="C3354">
        <v>0</v>
      </c>
      <c r="D3354">
        <v>0</v>
      </c>
      <c r="E3354">
        <v>42.025380401368032</v>
      </c>
      <c r="F3354">
        <v>7369118.7046423368</v>
      </c>
      <c r="G3354">
        <v>68363</v>
      </c>
    </row>
    <row r="3355" ht="14.25">
      <c r="A3355">
        <v>3353</v>
      </c>
      <c r="B3355">
        <v>107.80705633181957</v>
      </c>
      <c r="C3355">
        <v>0</v>
      </c>
      <c r="D3355">
        <v>0</v>
      </c>
      <c r="E3355">
        <v>41.57886765956453</v>
      </c>
      <c r="F3355">
        <v>7370013.7920121811</v>
      </c>
      <c r="G3355">
        <v>68363</v>
      </c>
    </row>
    <row r="3356" ht="14.25">
      <c r="A3356">
        <v>3354</v>
      </c>
      <c r="B3356">
        <v>107.85333644638587</v>
      </c>
      <c r="C3356">
        <v>0</v>
      </c>
      <c r="D3356">
        <v>0</v>
      </c>
      <c r="E3356">
        <v>41.711411543824553</v>
      </c>
      <c r="F3356">
        <v>7373177.639484277</v>
      </c>
      <c r="G3356">
        <v>68363</v>
      </c>
    </row>
    <row r="3357" ht="14.25">
      <c r="A3357">
        <v>3355</v>
      </c>
      <c r="B3357">
        <v>107.88501104737567</v>
      </c>
      <c r="C3357">
        <v>0</v>
      </c>
      <c r="D3357">
        <v>0</v>
      </c>
      <c r="E3357">
        <v>42.087913827436282</v>
      </c>
      <c r="F3357">
        <v>7375343.0102317426</v>
      </c>
      <c r="G3357">
        <v>68363</v>
      </c>
    </row>
    <row r="3358" ht="14.25">
      <c r="A3358">
        <v>3356</v>
      </c>
      <c r="B3358">
        <v>107.93325578575347</v>
      </c>
      <c r="C3358">
        <v>0</v>
      </c>
      <c r="D3358">
        <v>0</v>
      </c>
      <c r="E3358">
        <v>41.162162828612267</v>
      </c>
      <c r="F3358">
        <v>7378641.1652814643</v>
      </c>
      <c r="G3358">
        <v>68363</v>
      </c>
    </row>
    <row r="3359" ht="14.25">
      <c r="A3359">
        <v>3357</v>
      </c>
      <c r="B3359">
        <v>107.96095139036144</v>
      </c>
      <c r="C3359">
        <v>0</v>
      </c>
      <c r="D3359">
        <v>0</v>
      </c>
      <c r="E3359">
        <v>50</v>
      </c>
      <c r="F3359">
        <v>7380534.5198992798</v>
      </c>
      <c r="G3359">
        <v>68363</v>
      </c>
    </row>
    <row r="3360" ht="14.25">
      <c r="A3360">
        <v>3358</v>
      </c>
      <c r="B3360">
        <v>107.98526516732345</v>
      </c>
      <c r="C3360">
        <v>0</v>
      </c>
      <c r="D3360">
        <v>0</v>
      </c>
      <c r="E3360">
        <v>50.627646090854121</v>
      </c>
      <c r="F3360">
        <v>7382196.6826337324</v>
      </c>
      <c r="G3360">
        <v>68363</v>
      </c>
    </row>
    <row r="3361" ht="14.25">
      <c r="A3361">
        <v>3359</v>
      </c>
      <c r="B3361">
        <v>108.02143201074541</v>
      </c>
      <c r="C3361">
        <v>0</v>
      </c>
      <c r="D3361">
        <v>0</v>
      </c>
      <c r="E3361">
        <v>51.34672449844043</v>
      </c>
      <c r="F3361">
        <v>7384669.156550589</v>
      </c>
      <c r="G3361">
        <v>68363</v>
      </c>
    </row>
    <row r="3362" ht="14.25">
      <c r="A3362">
        <v>3360</v>
      </c>
      <c r="B3362">
        <v>107.97548972323945</v>
      </c>
      <c r="C3362">
        <v>0</v>
      </c>
      <c r="D3362">
        <v>0</v>
      </c>
      <c r="E3362">
        <v>50.446365501153089</v>
      </c>
      <c r="F3362">
        <v>7381528.4039498186</v>
      </c>
      <c r="G3362">
        <v>68363</v>
      </c>
    </row>
    <row r="3363" ht="14.25">
      <c r="A3363">
        <v>3361</v>
      </c>
      <c r="B3363">
        <v>107.94084407709481</v>
      </c>
      <c r="C3363">
        <v>0</v>
      </c>
      <c r="D3363">
        <v>0</v>
      </c>
      <c r="E3363">
        <v>50.684963185503463</v>
      </c>
      <c r="F3363">
        <v>7379159.9236424323</v>
      </c>
      <c r="G3363">
        <v>68363</v>
      </c>
    </row>
    <row r="3364" ht="14.25">
      <c r="A3364">
        <v>3362</v>
      </c>
      <c r="B3364">
        <v>107.90694639560419</v>
      </c>
      <c r="C3364">
        <v>0</v>
      </c>
      <c r="D3364">
        <v>0</v>
      </c>
      <c r="E3364">
        <v>51.51565294086123</v>
      </c>
      <c r="F3364">
        <v>7376842.5764426896</v>
      </c>
      <c r="G3364">
        <v>68363</v>
      </c>
    </row>
    <row r="3365" ht="14.25">
      <c r="A3365">
        <v>3363</v>
      </c>
      <c r="B3365">
        <v>107.83728103863997</v>
      </c>
      <c r="C3365">
        <v>0</v>
      </c>
      <c r="D3365">
        <v>0</v>
      </c>
      <c r="E3365">
        <v>52.399615541420758</v>
      </c>
      <c r="F3365">
        <v>7372080.0436445447</v>
      </c>
      <c r="G3365">
        <v>68363</v>
      </c>
    </row>
    <row r="3366" ht="14.25">
      <c r="A3366">
        <v>3364</v>
      </c>
      <c r="B3366">
        <v>107.8154709396992</v>
      </c>
      <c r="C3366">
        <v>0</v>
      </c>
      <c r="D3366">
        <v>0</v>
      </c>
      <c r="E3366">
        <v>51.971713475200943</v>
      </c>
      <c r="F3366">
        <v>7370589.0398506559</v>
      </c>
      <c r="G3366">
        <v>68363</v>
      </c>
    </row>
    <row r="3367" ht="14.25">
      <c r="A3367">
        <v>3365</v>
      </c>
      <c r="B3367">
        <v>107.84646497818161</v>
      </c>
      <c r="C3367">
        <v>0</v>
      </c>
      <c r="D3367">
        <v>0</v>
      </c>
      <c r="E3367">
        <v>51.491391347086775</v>
      </c>
      <c r="F3367">
        <v>7372707.8853034293</v>
      </c>
      <c r="G3367">
        <v>68363</v>
      </c>
    </row>
    <row r="3368" ht="14.25">
      <c r="A3368">
        <v>3366</v>
      </c>
      <c r="B3368">
        <v>107.80470571665278</v>
      </c>
      <c r="C3368">
        <v>0</v>
      </c>
      <c r="D3368">
        <v>0</v>
      </c>
      <c r="E3368">
        <v>51.733391339354085</v>
      </c>
      <c r="F3368">
        <v>7369853.0969075337</v>
      </c>
      <c r="G3368">
        <v>68363</v>
      </c>
    </row>
    <row r="3369" ht="14.25">
      <c r="A3369">
        <v>3367</v>
      </c>
      <c r="B3369">
        <v>107.82409012398684</v>
      </c>
      <c r="C3369">
        <v>0</v>
      </c>
      <c r="D3369">
        <v>0</v>
      </c>
      <c r="E3369">
        <v>51.098856116211039</v>
      </c>
      <c r="F3369">
        <v>7371178.2731461124</v>
      </c>
      <c r="G3369">
        <v>68363</v>
      </c>
    </row>
    <row r="3370" ht="14.25">
      <c r="A3370">
        <v>3368</v>
      </c>
      <c r="B3370">
        <v>107.78914300795282</v>
      </c>
      <c r="C3370">
        <v>0</v>
      </c>
      <c r="D3370">
        <v>0</v>
      </c>
      <c r="E3370">
        <v>50.445494500043367</v>
      </c>
      <c r="F3370">
        <v>7368789.1834526788</v>
      </c>
      <c r="G3370">
        <v>68363</v>
      </c>
    </row>
    <row r="3371" ht="14.25">
      <c r="A3371">
        <v>3369</v>
      </c>
      <c r="B3371">
        <v>107.73581149214881</v>
      </c>
      <c r="C3371">
        <v>0</v>
      </c>
      <c r="D3371">
        <v>0</v>
      </c>
      <c r="E3371">
        <v>51.40804023711619</v>
      </c>
      <c r="F3371">
        <v>7365143.2810377693</v>
      </c>
      <c r="G3371">
        <v>68363</v>
      </c>
    </row>
    <row r="3372" ht="14.25">
      <c r="A3372">
        <v>3370</v>
      </c>
      <c r="B3372">
        <v>107.71667179054201</v>
      </c>
      <c r="C3372">
        <v>0</v>
      </c>
      <c r="D3372">
        <v>0</v>
      </c>
      <c r="E3372">
        <v>51.758191608774212</v>
      </c>
      <c r="F3372">
        <v>7363834.833616823</v>
      </c>
      <c r="G3372">
        <v>68363</v>
      </c>
    </row>
    <row r="3373" ht="14.25">
      <c r="A3373">
        <v>3371</v>
      </c>
      <c r="B3373">
        <v>107.70862097116753</v>
      </c>
      <c r="C3373">
        <v>0</v>
      </c>
      <c r="D3373">
        <v>0</v>
      </c>
      <c r="E3373">
        <v>52.48819218856584</v>
      </c>
      <c r="F3373">
        <v>7363284.4554519262</v>
      </c>
      <c r="G3373">
        <v>68363</v>
      </c>
    </row>
    <row r="3374" ht="14.25">
      <c r="A3374">
        <v>3372</v>
      </c>
      <c r="B3374">
        <v>107.67211874212713</v>
      </c>
      <c r="C3374">
        <v>0</v>
      </c>
      <c r="D3374">
        <v>0</v>
      </c>
      <c r="E3374">
        <v>51.699425446650658</v>
      </c>
      <c r="F3374">
        <v>7360789.0535680363</v>
      </c>
      <c r="G3374">
        <v>68363</v>
      </c>
    </row>
    <row r="3375" ht="14.25">
      <c r="A3375">
        <v>3373</v>
      </c>
      <c r="B3375">
        <v>107.68772749154849</v>
      </c>
      <c r="C3375">
        <v>0</v>
      </c>
      <c r="D3375">
        <v>0</v>
      </c>
      <c r="E3375">
        <v>51.092762324352286</v>
      </c>
      <c r="F3375">
        <v>7361856.1145047294</v>
      </c>
      <c r="G3375">
        <v>68363</v>
      </c>
    </row>
    <row r="3376" ht="14.25">
      <c r="A3376">
        <v>3374</v>
      </c>
      <c r="B3376">
        <v>107.67082266439986</v>
      </c>
      <c r="C3376">
        <v>0</v>
      </c>
      <c r="D3376">
        <v>0</v>
      </c>
      <c r="E3376">
        <v>51.030177719780554</v>
      </c>
      <c r="F3376">
        <v>7360700.449806368</v>
      </c>
      <c r="G3376">
        <v>68363</v>
      </c>
    </row>
    <row r="3377" ht="14.25">
      <c r="A3377">
        <v>3375</v>
      </c>
      <c r="B3377">
        <v>107.64288577354924</v>
      </c>
      <c r="C3377">
        <v>0</v>
      </c>
      <c r="D3377">
        <v>0</v>
      </c>
      <c r="E3377">
        <v>51.10627597964254</v>
      </c>
      <c r="F3377">
        <v>7358790.6001371462</v>
      </c>
      <c r="G3377">
        <v>68363</v>
      </c>
    </row>
    <row r="3378" ht="14.25">
      <c r="A3378">
        <v>3376</v>
      </c>
      <c r="B3378">
        <v>107.6701333813122</v>
      </c>
      <c r="C3378">
        <v>0</v>
      </c>
      <c r="D3378">
        <v>0</v>
      </c>
      <c r="E3378">
        <v>51.731086191857649</v>
      </c>
      <c r="F3378">
        <v>7360653.3283466455</v>
      </c>
      <c r="G3378">
        <v>68363</v>
      </c>
    </row>
    <row r="3379" ht="14.25">
      <c r="A3379">
        <v>3377</v>
      </c>
      <c r="B3379">
        <v>107.6898360064928</v>
      </c>
      <c r="C3379">
        <v>0</v>
      </c>
      <c r="D3379">
        <v>0</v>
      </c>
      <c r="E3379">
        <v>52.687784123365127</v>
      </c>
      <c r="F3379">
        <v>7362000.2589118667</v>
      </c>
      <c r="G3379">
        <v>68363</v>
      </c>
    </row>
    <row r="3380" ht="14.25">
      <c r="A3380">
        <v>3378</v>
      </c>
      <c r="B3380">
        <v>107.70015776072795</v>
      </c>
      <c r="C3380">
        <v>0</v>
      </c>
      <c r="D3380">
        <v>0</v>
      </c>
      <c r="E3380">
        <v>52.077357897110829</v>
      </c>
      <c r="F3380">
        <v>7362705.8849966442</v>
      </c>
      <c r="G3380">
        <v>68363</v>
      </c>
    </row>
    <row r="3381" ht="14.25">
      <c r="A3381">
        <v>3379</v>
      </c>
      <c r="B3381">
        <v>107.72727822470999</v>
      </c>
      <c r="C3381">
        <v>0</v>
      </c>
      <c r="D3381">
        <v>0</v>
      </c>
      <c r="E3381">
        <v>52.785086190425226</v>
      </c>
      <c r="F3381">
        <v>7364559.9212758495</v>
      </c>
      <c r="G3381">
        <v>68363</v>
      </c>
    </row>
    <row r="3382" ht="14.25">
      <c r="A3382">
        <v>3380</v>
      </c>
      <c r="B3382">
        <v>107.75988187073681</v>
      </c>
      <c r="C3382">
        <v>0</v>
      </c>
      <c r="D3382">
        <v>0</v>
      </c>
      <c r="E3382">
        <v>53.103965213416743</v>
      </c>
      <c r="F3382">
        <v>7366788.8043291802</v>
      </c>
      <c r="G3382">
        <v>68363</v>
      </c>
    </row>
    <row r="3383" ht="14.25">
      <c r="A3383">
        <v>3381</v>
      </c>
      <c r="B3383">
        <v>107.80000373412304</v>
      </c>
      <c r="C3383">
        <v>0</v>
      </c>
      <c r="D3383">
        <v>0</v>
      </c>
      <c r="E3383">
        <v>53.200080739279073</v>
      </c>
      <c r="F3383">
        <v>7369531.6552758534</v>
      </c>
      <c r="G3383">
        <v>68363</v>
      </c>
    </row>
    <row r="3384" ht="14.25">
      <c r="A3384">
        <v>3382</v>
      </c>
      <c r="B3384">
        <v>107.76195714068967</v>
      </c>
      <c r="C3384">
        <v>0</v>
      </c>
      <c r="D3384">
        <v>0</v>
      </c>
      <c r="E3384">
        <v>53.732006858772166</v>
      </c>
      <c r="F3384">
        <v>7366930.6760089686</v>
      </c>
      <c r="G3384">
        <v>68363</v>
      </c>
    </row>
    <row r="3385" ht="14.25">
      <c r="A3385">
        <v>3383</v>
      </c>
      <c r="B3385">
        <v>107.76710112463638</v>
      </c>
      <c r="C3385">
        <v>0</v>
      </c>
      <c r="D3385">
        <v>0</v>
      </c>
      <c r="E3385">
        <v>54.118756448847627</v>
      </c>
      <c r="F3385">
        <v>7367282.3341835169</v>
      </c>
      <c r="G3385">
        <v>68363</v>
      </c>
    </row>
    <row r="3386" ht="14.25">
      <c r="A3386">
        <v>3384</v>
      </c>
      <c r="B3386">
        <v>107.73059343622086</v>
      </c>
      <c r="C3386">
        <v>0</v>
      </c>
      <c r="D3386">
        <v>0</v>
      </c>
      <c r="E3386">
        <v>54.41512695545569</v>
      </c>
      <c r="F3386">
        <v>7364786.559080366</v>
      </c>
      <c r="G3386">
        <v>68363</v>
      </c>
    </row>
    <row r="3387" ht="14.25">
      <c r="A3387">
        <v>3385</v>
      </c>
      <c r="B3387">
        <v>107.74038715996608</v>
      </c>
      <c r="C3387">
        <v>0</v>
      </c>
      <c r="D3387">
        <v>0</v>
      </c>
      <c r="E3387">
        <v>53.487817750210134</v>
      </c>
      <c r="F3387">
        <v>7365456.0874167606</v>
      </c>
      <c r="G3387">
        <v>68363</v>
      </c>
    </row>
    <row r="3388" ht="14.25">
      <c r="A3388">
        <v>3386</v>
      </c>
      <c r="B3388">
        <v>107.769153739611</v>
      </c>
      <c r="C3388">
        <v>0</v>
      </c>
      <c r="D3388">
        <v>0</v>
      </c>
      <c r="E3388">
        <v>53.668427510561031</v>
      </c>
      <c r="F3388">
        <v>7367422.6571010267</v>
      </c>
      <c r="G3388">
        <v>68363</v>
      </c>
    </row>
    <row r="3389" ht="14.25">
      <c r="A3389">
        <v>3387</v>
      </c>
      <c r="B3389">
        <v>107.79749945663465</v>
      </c>
      <c r="C3389">
        <v>0</v>
      </c>
      <c r="D3389">
        <v>0</v>
      </c>
      <c r="E3389">
        <v>54.247787058729983</v>
      </c>
      <c r="F3389">
        <v>7369360.4553539148</v>
      </c>
      <c r="G3389">
        <v>68363</v>
      </c>
    </row>
    <row r="3390" ht="14.25">
      <c r="A3390">
        <v>3388</v>
      </c>
      <c r="B3390">
        <v>107.77189071605818</v>
      </c>
      <c r="C3390">
        <v>0</v>
      </c>
      <c r="D3390">
        <v>0</v>
      </c>
      <c r="E3390">
        <v>54.812867594797531</v>
      </c>
      <c r="F3390">
        <v>7367609.7650218857</v>
      </c>
      <c r="G3390">
        <v>68363</v>
      </c>
    </row>
    <row r="3391" ht="14.25">
      <c r="A3391">
        <v>3389</v>
      </c>
      <c r="B3391">
        <v>107.70845800070828</v>
      </c>
      <c r="C3391">
        <v>0</v>
      </c>
      <c r="D3391">
        <v>0</v>
      </c>
      <c r="E3391">
        <v>55.191588571492979</v>
      </c>
      <c r="F3391">
        <v>7363273.3143024202</v>
      </c>
      <c r="G3391">
        <v>68363</v>
      </c>
    </row>
    <row r="3392" ht="14.25">
      <c r="A3392">
        <v>3390</v>
      </c>
      <c r="B3392">
        <v>107.69377458194712</v>
      </c>
      <c r="C3392">
        <v>0</v>
      </c>
      <c r="D3392">
        <v>0</v>
      </c>
      <c r="E3392">
        <v>55.668239008702486</v>
      </c>
      <c r="F3392">
        <v>7362269.5117456513</v>
      </c>
      <c r="G3392">
        <v>68363</v>
      </c>
    </row>
    <row r="3393" ht="14.25">
      <c r="A3393">
        <v>3391</v>
      </c>
      <c r="B3393">
        <v>107.73443680338538</v>
      </c>
      <c r="C3393">
        <v>0</v>
      </c>
      <c r="D3393">
        <v>0</v>
      </c>
      <c r="E3393">
        <v>56.376552634273082</v>
      </c>
      <c r="F3393">
        <v>7365049.3031898346</v>
      </c>
      <c r="G3393">
        <v>68363</v>
      </c>
    </row>
    <row r="3394" ht="14.25">
      <c r="A3394">
        <v>3392</v>
      </c>
      <c r="B3394">
        <v>107.72409179109358</v>
      </c>
      <c r="C3394">
        <v>0</v>
      </c>
      <c r="D3394">
        <v>0</v>
      </c>
      <c r="E3394">
        <v>56.751100199452502</v>
      </c>
      <c r="F3394">
        <v>7364342.0871145306</v>
      </c>
      <c r="G3394">
        <v>68363</v>
      </c>
    </row>
    <row r="3395" ht="14.25">
      <c r="A3395">
        <v>3393</v>
      </c>
      <c r="B3395">
        <v>107.7066094229899</v>
      </c>
      <c r="C3395">
        <v>0</v>
      </c>
      <c r="D3395">
        <v>0</v>
      </c>
      <c r="E3395">
        <v>57.364630179341454</v>
      </c>
      <c r="F3395">
        <v>7363146.9399838587</v>
      </c>
      <c r="G3395">
        <v>68363</v>
      </c>
    </row>
    <row r="3396" ht="14.25">
      <c r="A3396">
        <v>3394</v>
      </c>
      <c r="B3396">
        <v>107.66425623211741</v>
      </c>
      <c r="C3396">
        <v>0</v>
      </c>
      <c r="D3396">
        <v>0</v>
      </c>
      <c r="E3396">
        <v>57.207687455662509</v>
      </c>
      <c r="F3396">
        <v>7360251.5487962421</v>
      </c>
      <c r="G3396">
        <v>68363</v>
      </c>
    </row>
    <row r="3397" ht="14.25">
      <c r="A3397">
        <v>3395</v>
      </c>
      <c r="B3397">
        <v>107.68002673578566</v>
      </c>
      <c r="C3397">
        <v>0</v>
      </c>
      <c r="D3397">
        <v>0</v>
      </c>
      <c r="E3397">
        <v>57.000796570095432</v>
      </c>
      <c r="F3397">
        <v>7361329.667738515</v>
      </c>
      <c r="G3397">
        <v>68363</v>
      </c>
    </row>
    <row r="3398" ht="14.25">
      <c r="A3398">
        <v>3396</v>
      </c>
      <c r="B3398">
        <v>107.64719414197944</v>
      </c>
      <c r="C3398">
        <v>0</v>
      </c>
      <c r="D3398">
        <v>0</v>
      </c>
      <c r="E3398">
        <v>57.803653681264109</v>
      </c>
      <c r="F3398">
        <v>7359085.1331281401</v>
      </c>
      <c r="G3398">
        <v>68363</v>
      </c>
    </row>
    <row r="3399" ht="14.25">
      <c r="A3399">
        <v>3397</v>
      </c>
      <c r="B3399">
        <v>107.60232280651782</v>
      </c>
      <c r="C3399">
        <v>0</v>
      </c>
      <c r="D3399">
        <v>0</v>
      </c>
      <c r="E3399">
        <v>58.116736450182685</v>
      </c>
      <c r="F3399">
        <v>7356017.5940219779</v>
      </c>
      <c r="G3399">
        <v>68363</v>
      </c>
    </row>
    <row r="3400" ht="14.25">
      <c r="A3400">
        <v>3398</v>
      </c>
      <c r="B3400">
        <v>107.52258576323761</v>
      </c>
      <c r="C3400">
        <v>0</v>
      </c>
      <c r="D3400">
        <v>0</v>
      </c>
      <c r="E3400">
        <v>58.601059479821714</v>
      </c>
      <c r="F3400">
        <v>7350566.5305322129</v>
      </c>
      <c r="G3400">
        <v>68363</v>
      </c>
    </row>
    <row r="3401" ht="14.25">
      <c r="A3401">
        <v>3399</v>
      </c>
      <c r="B3401">
        <v>107.47582960816257</v>
      </c>
      <c r="C3401">
        <v>0</v>
      </c>
      <c r="D3401">
        <v>0</v>
      </c>
      <c r="E3401">
        <v>59.551254970957501</v>
      </c>
      <c r="F3401">
        <v>7347370.1395028178</v>
      </c>
      <c r="G3401">
        <v>68363</v>
      </c>
    </row>
    <row r="3402" ht="14.25">
      <c r="A3402">
        <v>3400</v>
      </c>
      <c r="B3402">
        <v>107.44461589736481</v>
      </c>
      <c r="C3402">
        <v>0</v>
      </c>
      <c r="D3402">
        <v>0</v>
      </c>
      <c r="E3402">
        <v>60.200235405129945</v>
      </c>
      <c r="F3402">
        <v>7345236.2765915506</v>
      </c>
      <c r="G3402">
        <v>68363</v>
      </c>
    </row>
    <row r="3403" ht="14.25">
      <c r="A3403">
        <v>3401</v>
      </c>
      <c r="B3403">
        <v>107.41047389988863</v>
      </c>
      <c r="C3403">
        <v>0</v>
      </c>
      <c r="D3403">
        <v>0</v>
      </c>
      <c r="E3403">
        <v>60.137756975371552</v>
      </c>
      <c r="F3403">
        <v>7342902.2272180859</v>
      </c>
      <c r="G3403">
        <v>68363</v>
      </c>
    </row>
    <row r="3404" ht="14.25">
      <c r="A3404">
        <v>3402</v>
      </c>
      <c r="B3404">
        <v>107.43688237537512</v>
      </c>
      <c r="C3404">
        <v>0</v>
      </c>
      <c r="D3404">
        <v>0</v>
      </c>
      <c r="E3404">
        <v>60.903374945321957</v>
      </c>
      <c r="F3404">
        <v>7344707.5898277694</v>
      </c>
      <c r="G3404">
        <v>68363</v>
      </c>
    </row>
    <row r="3405" ht="14.25">
      <c r="A3405">
        <v>3403</v>
      </c>
      <c r="B3405">
        <v>107.40465353208801</v>
      </c>
      <c r="C3405">
        <v>0</v>
      </c>
      <c r="D3405">
        <v>0</v>
      </c>
      <c r="E3405">
        <v>61.18682181552613</v>
      </c>
      <c r="F3405">
        <v>7342504.3294141321</v>
      </c>
      <c r="G3405">
        <v>68363</v>
      </c>
    </row>
    <row r="3406" ht="14.25">
      <c r="A3406">
        <v>3404</v>
      </c>
      <c r="B3406">
        <v>107.32199384637833</v>
      </c>
      <c r="C3406">
        <v>0</v>
      </c>
      <c r="D3406">
        <v>0</v>
      </c>
      <c r="E3406">
        <v>61.883961344887503</v>
      </c>
      <c r="F3406">
        <v>7336853.4653199622</v>
      </c>
      <c r="G3406">
        <v>68363</v>
      </c>
    </row>
    <row r="3407" ht="14.25">
      <c r="A3407">
        <v>3405</v>
      </c>
      <c r="B3407">
        <v>107.27755099456328</v>
      </c>
      <c r="C3407">
        <v>0</v>
      </c>
      <c r="D3407">
        <v>0</v>
      </c>
      <c r="E3407">
        <v>62.662730203330355</v>
      </c>
      <c r="F3407">
        <v>7333815.2186413296</v>
      </c>
      <c r="G3407">
        <v>68363</v>
      </c>
    </row>
    <row r="3408" ht="14.25">
      <c r="A3408">
        <v>3406</v>
      </c>
      <c r="B3408">
        <v>107.31065775121191</v>
      </c>
      <c r="C3408">
        <v>0</v>
      </c>
      <c r="D3408">
        <v>0</v>
      </c>
      <c r="E3408">
        <v>62.229328474393185</v>
      </c>
      <c r="F3408">
        <v>7336078.4958460992</v>
      </c>
      <c r="G3408">
        <v>68363</v>
      </c>
    </row>
    <row r="3409" ht="14.25">
      <c r="A3409">
        <v>3407</v>
      </c>
      <c r="B3409">
        <v>107.34154378670384</v>
      </c>
      <c r="C3409">
        <v>0</v>
      </c>
      <c r="D3409">
        <v>0</v>
      </c>
      <c r="E3409">
        <v>61.847813371130925</v>
      </c>
      <c r="F3409">
        <v>7338189.9578904342</v>
      </c>
      <c r="G3409">
        <v>68363</v>
      </c>
    </row>
    <row r="3410" ht="14.25">
      <c r="A3410">
        <v>3408</v>
      </c>
      <c r="B3410">
        <v>107.33027664845743</v>
      </c>
      <c r="C3410">
        <v>0</v>
      </c>
      <c r="D3410">
        <v>0</v>
      </c>
      <c r="E3410">
        <v>62.62583127604168</v>
      </c>
      <c r="F3410">
        <v>7337419.7025184948</v>
      </c>
      <c r="G3410">
        <v>68363</v>
      </c>
    </row>
    <row r="3411" ht="14.25">
      <c r="A3411">
        <v>3409</v>
      </c>
      <c r="B3411">
        <v>107.2656199280819</v>
      </c>
      <c r="C3411">
        <v>0</v>
      </c>
      <c r="D3411">
        <v>0</v>
      </c>
      <c r="E3411">
        <v>62.749146328024032</v>
      </c>
      <c r="F3411">
        <v>7332999.575143463</v>
      </c>
      <c r="G3411">
        <v>68363</v>
      </c>
    </row>
    <row r="3412" ht="14.25">
      <c r="A3412">
        <v>3410</v>
      </c>
      <c r="B3412">
        <v>107.32437946933408</v>
      </c>
      <c r="C3412">
        <v>0</v>
      </c>
      <c r="D3412">
        <v>0</v>
      </c>
      <c r="E3412">
        <v>62.442040979878406</v>
      </c>
      <c r="F3412">
        <v>7337016.553662085</v>
      </c>
      <c r="G3412">
        <v>68363</v>
      </c>
    </row>
    <row r="3413" ht="14.25">
      <c r="A3413">
        <v>3411</v>
      </c>
      <c r="B3413">
        <v>107.23395476801157</v>
      </c>
      <c r="C3413">
        <v>0</v>
      </c>
      <c r="D3413">
        <v>0</v>
      </c>
      <c r="E3413">
        <v>62.709243231246376</v>
      </c>
      <c r="F3413">
        <v>7330834.8498055749</v>
      </c>
      <c r="G3413">
        <v>68363</v>
      </c>
    </row>
    <row r="3414" ht="14.25">
      <c r="A3414">
        <v>3412</v>
      </c>
      <c r="B3414">
        <v>107.26019559371673</v>
      </c>
      <c r="C3414">
        <v>0</v>
      </c>
      <c r="D3414">
        <v>0</v>
      </c>
      <c r="E3414">
        <v>62.168899054427847</v>
      </c>
      <c r="F3414">
        <v>7332628.7513732566</v>
      </c>
      <c r="G3414">
        <v>68363</v>
      </c>
    </row>
    <row r="3415" ht="14.25">
      <c r="A3415">
        <v>3413</v>
      </c>
      <c r="B3415">
        <v>107.21730817295467</v>
      </c>
      <c r="C3415">
        <v>0</v>
      </c>
      <c r="D3415">
        <v>0</v>
      </c>
      <c r="E3415">
        <v>62.983598051031642</v>
      </c>
      <c r="F3415">
        <v>7329696.8386277007</v>
      </c>
      <c r="G3415">
        <v>68363</v>
      </c>
    </row>
    <row r="3416" ht="14.25">
      <c r="A3416">
        <v>3414</v>
      </c>
      <c r="B3416">
        <v>107.210434626252</v>
      </c>
      <c r="C3416">
        <v>0</v>
      </c>
      <c r="D3416">
        <v>0</v>
      </c>
      <c r="E3416">
        <v>63.584900660565907</v>
      </c>
      <c r="F3416">
        <v>7329226.9423544649</v>
      </c>
      <c r="G3416">
        <v>68363</v>
      </c>
    </row>
    <row r="3417" ht="14.25">
      <c r="A3417">
        <v>3415</v>
      </c>
      <c r="B3417">
        <v>107.10542416044767</v>
      </c>
      <c r="C3417">
        <v>0</v>
      </c>
      <c r="D3417">
        <v>0</v>
      </c>
      <c r="E3417">
        <v>64.202915389321433</v>
      </c>
      <c r="F3417">
        <v>7322048.1118806843</v>
      </c>
      <c r="G3417">
        <v>68363</v>
      </c>
    </row>
    <row r="3418" ht="14.25">
      <c r="A3418">
        <v>3416</v>
      </c>
      <c r="B3418">
        <v>107.05370884166712</v>
      </c>
      <c r="C3418">
        <v>0</v>
      </c>
      <c r="D3418">
        <v>0</v>
      </c>
      <c r="E3418">
        <v>63.763094124004631</v>
      </c>
      <c r="F3418">
        <v>7318512.697542889</v>
      </c>
      <c r="G3418">
        <v>68363</v>
      </c>
    </row>
    <row r="3419" ht="14.25">
      <c r="A3419">
        <v>3417</v>
      </c>
      <c r="B3419">
        <v>107.04209871691364</v>
      </c>
      <c r="C3419">
        <v>0</v>
      </c>
      <c r="D3419">
        <v>0</v>
      </c>
      <c r="E3419">
        <v>63.462781718272197</v>
      </c>
      <c r="F3419">
        <v>7317718.9945843676</v>
      </c>
      <c r="G3419">
        <v>68363</v>
      </c>
    </row>
    <row r="3420" ht="14.25">
      <c r="A3420">
        <v>3418</v>
      </c>
      <c r="B3420">
        <v>107.13409658435783</v>
      </c>
      <c r="C3420">
        <v>0</v>
      </c>
      <c r="D3420">
        <v>0</v>
      </c>
      <c r="E3420">
        <v>62.914325486445811</v>
      </c>
      <c r="F3420">
        <v>7324008.2447964549</v>
      </c>
      <c r="G3420">
        <v>68363</v>
      </c>
    </row>
    <row r="3421" ht="14.25">
      <c r="A3421">
        <v>3419</v>
      </c>
      <c r="B3421">
        <v>107.20501055980849</v>
      </c>
      <c r="C3421">
        <v>0</v>
      </c>
      <c r="D3421">
        <v>0</v>
      </c>
      <c r="E3421">
        <v>62.373376587187963</v>
      </c>
      <c r="F3421">
        <v>7328856.1369001875</v>
      </c>
      <c r="G3421">
        <v>68363</v>
      </c>
    </row>
    <row r="3422" ht="14.25">
      <c r="A3422">
        <v>3420</v>
      </c>
      <c r="B3422">
        <v>107.22054099109805</v>
      </c>
      <c r="C3422">
        <v>0</v>
      </c>
      <c r="D3422">
        <v>0</v>
      </c>
      <c r="E3422">
        <v>62.859070904530967</v>
      </c>
      <c r="F3422">
        <v>7329917.843774436</v>
      </c>
      <c r="G3422">
        <v>68363</v>
      </c>
    </row>
    <row r="3423" ht="14.25">
      <c r="A3423">
        <v>3421</v>
      </c>
      <c r="B3423">
        <v>107.20899393345439</v>
      </c>
      <c r="C3423">
        <v>0</v>
      </c>
      <c r="D3423">
        <v>0</v>
      </c>
      <c r="E3423">
        <v>62.23952644673551</v>
      </c>
      <c r="F3423">
        <v>7329128.452272743</v>
      </c>
      <c r="G3423">
        <v>68363</v>
      </c>
    </row>
    <row r="3424" ht="14.25">
      <c r="A3424">
        <v>3422</v>
      </c>
      <c r="B3424">
        <v>107.13399463079431</v>
      </c>
      <c r="C3424">
        <v>0</v>
      </c>
      <c r="D3424">
        <v>0</v>
      </c>
      <c r="E3424">
        <v>61.379910416663726</v>
      </c>
      <c r="F3424">
        <v>7324001.2749449909</v>
      </c>
      <c r="G3424">
        <v>68363</v>
      </c>
    </row>
    <row r="3425" ht="14.25">
      <c r="A3425">
        <v>3423</v>
      </c>
      <c r="B3425">
        <v>107.10456735297299</v>
      </c>
      <c r="C3425">
        <v>0</v>
      </c>
      <c r="D3425">
        <v>0</v>
      </c>
      <c r="E3425">
        <v>61.56911760533449</v>
      </c>
      <c r="F3425">
        <v>7321989.5379512925</v>
      </c>
      <c r="G3425">
        <v>68363</v>
      </c>
    </row>
    <row r="3426" ht="14.25">
      <c r="A3426">
        <v>3424</v>
      </c>
      <c r="B3426">
        <v>107.10418372193323</v>
      </c>
      <c r="C3426">
        <v>0</v>
      </c>
      <c r="D3426">
        <v>0</v>
      </c>
      <c r="E3426">
        <v>60.91632599760397</v>
      </c>
      <c r="F3426">
        <v>7321963.3117825212</v>
      </c>
      <c r="G3426">
        <v>68363</v>
      </c>
    </row>
    <row r="3427" ht="14.25">
      <c r="A3427">
        <v>3425</v>
      </c>
      <c r="B3427">
        <v>107.12354983586037</v>
      </c>
      <c r="C3427">
        <v>0</v>
      </c>
      <c r="D3427">
        <v>0</v>
      </c>
      <c r="E3427">
        <v>60.74670737249302</v>
      </c>
      <c r="F3427">
        <v>7323287.2374289231</v>
      </c>
      <c r="G3427">
        <v>68363</v>
      </c>
    </row>
    <row r="3428" ht="14.25">
      <c r="A3428">
        <v>3426</v>
      </c>
      <c r="B3428">
        <v>107.05353095588914</v>
      </c>
      <c r="C3428">
        <v>0</v>
      </c>
      <c r="D3428">
        <v>0</v>
      </c>
      <c r="E3428">
        <v>60.585667985245124</v>
      </c>
      <c r="F3428">
        <v>7318500.5367374495</v>
      </c>
      <c r="G3428">
        <v>68363</v>
      </c>
    </row>
    <row r="3429" ht="14.25">
      <c r="A3429">
        <v>3427</v>
      </c>
      <c r="B3429">
        <v>106.97045704979838</v>
      </c>
      <c r="C3429">
        <v>0</v>
      </c>
      <c r="D3429">
        <v>0</v>
      </c>
      <c r="E3429">
        <v>60.193343399310145</v>
      </c>
      <c r="F3429">
        <v>7312821.3552953666</v>
      </c>
      <c r="G3429">
        <v>68363</v>
      </c>
    </row>
    <row r="3430" ht="14.25">
      <c r="A3430">
        <v>3428</v>
      </c>
      <c r="B3430">
        <v>106.89465573360245</v>
      </c>
      <c r="C3430">
        <v>0</v>
      </c>
      <c r="D3430">
        <v>0</v>
      </c>
      <c r="E3430">
        <v>60.389353582761245</v>
      </c>
      <c r="F3430">
        <v>7307639.3499162644</v>
      </c>
      <c r="G3430">
        <v>68363</v>
      </c>
    </row>
    <row r="3431" ht="14.25">
      <c r="A3431">
        <v>3429</v>
      </c>
      <c r="B3431">
        <v>106.8693579802502</v>
      </c>
      <c r="C3431">
        <v>0</v>
      </c>
      <c r="D3431">
        <v>0</v>
      </c>
      <c r="E3431">
        <v>60.595488110555273</v>
      </c>
      <c r="F3431">
        <v>7305909.9196038442</v>
      </c>
      <c r="G3431">
        <v>68363</v>
      </c>
    </row>
    <row r="3432" ht="14.25">
      <c r="A3432">
        <v>3430</v>
      </c>
      <c r="B3432">
        <v>106.84974434862814</v>
      </c>
      <c r="C3432">
        <v>0</v>
      </c>
      <c r="D3432">
        <v>0</v>
      </c>
      <c r="E3432">
        <v>59.825608404871744</v>
      </c>
      <c r="F3432">
        <v>7304569.0729052648</v>
      </c>
      <c r="G3432">
        <v>68363</v>
      </c>
    </row>
    <row r="3433" ht="14.25">
      <c r="A3433">
        <v>3431</v>
      </c>
      <c r="B3433">
        <v>106.80373033977305</v>
      </c>
      <c r="C3433">
        <v>0</v>
      </c>
      <c r="D3433">
        <v>0</v>
      </c>
      <c r="E3433">
        <v>59.858922164221845</v>
      </c>
      <c r="F3433">
        <v>7301423.4172179056</v>
      </c>
      <c r="G3433">
        <v>68363</v>
      </c>
    </row>
    <row r="3434" ht="14.25">
      <c r="A3434">
        <v>3432</v>
      </c>
      <c r="B3434">
        <v>106.91310780241346</v>
      </c>
      <c r="C3434">
        <v>0</v>
      </c>
      <c r="D3434">
        <v>0</v>
      </c>
      <c r="E3434">
        <v>59.01440817952178</v>
      </c>
      <c r="F3434">
        <v>7308900.7886963915</v>
      </c>
      <c r="G3434">
        <v>68363</v>
      </c>
    </row>
    <row r="3435" ht="14.25">
      <c r="A3435">
        <v>3433</v>
      </c>
      <c r="B3435">
        <v>106.92201937471704</v>
      </c>
      <c r="C3435">
        <v>0</v>
      </c>
      <c r="D3435">
        <v>0</v>
      </c>
      <c r="E3435">
        <v>58.563246705107083</v>
      </c>
      <c r="F3435">
        <v>7309510.0105137806</v>
      </c>
      <c r="G3435">
        <v>68363</v>
      </c>
    </row>
    <row r="3436" ht="14.25">
      <c r="A3436">
        <v>3434</v>
      </c>
      <c r="B3436">
        <v>106.89432279940742</v>
      </c>
      <c r="C3436">
        <v>0</v>
      </c>
      <c r="D3436">
        <v>0</v>
      </c>
      <c r="E3436">
        <v>58.784640848629131</v>
      </c>
      <c r="F3436">
        <v>7307616.5895358892</v>
      </c>
      <c r="G3436">
        <v>68363</v>
      </c>
    </row>
    <row r="3437" ht="14.25">
      <c r="A3437">
        <v>3435</v>
      </c>
      <c r="B3437">
        <v>106.96892826275739</v>
      </c>
      <c r="C3437">
        <v>0</v>
      </c>
      <c r="D3437">
        <v>0</v>
      </c>
      <c r="E3437">
        <v>58.786647070378024</v>
      </c>
      <c r="F3437">
        <v>7312716.8428268833</v>
      </c>
      <c r="G3437">
        <v>68363</v>
      </c>
    </row>
    <row r="3438" ht="14.25">
      <c r="A3438">
        <v>3436</v>
      </c>
      <c r="B3438">
        <v>107.0540142332412</v>
      </c>
      <c r="C3438">
        <v>0</v>
      </c>
      <c r="D3438">
        <v>0</v>
      </c>
      <c r="E3438">
        <v>57.862693200747785</v>
      </c>
      <c r="F3438">
        <v>7318533.5750270681</v>
      </c>
      <c r="G3438">
        <v>68363</v>
      </c>
    </row>
    <row r="3439" ht="14.25">
      <c r="A3439">
        <v>3437</v>
      </c>
      <c r="B3439">
        <v>107.14416361020204</v>
      </c>
      <c r="C3439">
        <v>0</v>
      </c>
      <c r="D3439">
        <v>0</v>
      </c>
      <c r="E3439">
        <v>57.625896987793098</v>
      </c>
      <c r="F3439">
        <v>7324696.4568842426</v>
      </c>
      <c r="G3439">
        <v>68363</v>
      </c>
    </row>
    <row r="3440" ht="14.25">
      <c r="A3440">
        <v>3438</v>
      </c>
      <c r="B3440">
        <v>107.09937232858258</v>
      </c>
      <c r="C3440">
        <v>0</v>
      </c>
      <c r="D3440">
        <v>0</v>
      </c>
      <c r="E3440">
        <v>56.921820648955986</v>
      </c>
      <c r="F3440">
        <v>7321634.3904988905</v>
      </c>
      <c r="G3440">
        <v>68363</v>
      </c>
    </row>
    <row r="3441" ht="14.25">
      <c r="A3441">
        <v>3439</v>
      </c>
      <c r="B3441">
        <v>107.16105038889623</v>
      </c>
      <c r="C3441">
        <v>0</v>
      </c>
      <c r="D3441">
        <v>0</v>
      </c>
      <c r="E3441">
        <v>56.205081555122611</v>
      </c>
      <c r="F3441">
        <v>7325850.8877361128</v>
      </c>
      <c r="G3441">
        <v>68363</v>
      </c>
    </row>
    <row r="3442" ht="14.25">
      <c r="A3442">
        <v>3440</v>
      </c>
      <c r="B3442">
        <v>107.05219011294864</v>
      </c>
      <c r="C3442">
        <v>0</v>
      </c>
      <c r="D3442">
        <v>0</v>
      </c>
      <c r="E3442">
        <v>56.583511014738107</v>
      </c>
      <c r="F3442">
        <v>7318408.8726915075</v>
      </c>
      <c r="G3442">
        <v>68363</v>
      </c>
    </row>
    <row r="3443" ht="14.25">
      <c r="A3443">
        <v>3441</v>
      </c>
      <c r="B3443">
        <v>107.09861231349439</v>
      </c>
      <c r="C3443">
        <v>0</v>
      </c>
      <c r="D3443">
        <v>0</v>
      </c>
      <c r="E3443">
        <v>55.652040022464533</v>
      </c>
      <c r="F3443">
        <v>7321582.433587417</v>
      </c>
      <c r="G3443">
        <v>68363</v>
      </c>
    </row>
    <row r="3444" ht="14.25">
      <c r="A3444">
        <v>3442</v>
      </c>
      <c r="B3444">
        <v>107.0136130463967</v>
      </c>
      <c r="C3444">
        <v>0</v>
      </c>
      <c r="D3444">
        <v>0</v>
      </c>
      <c r="E3444">
        <v>55.602783963239112</v>
      </c>
      <c r="F3444">
        <v>7315771.6286908174</v>
      </c>
      <c r="G3444">
        <v>68363</v>
      </c>
    </row>
    <row r="3445" ht="14.25">
      <c r="A3445">
        <v>3443</v>
      </c>
      <c r="B3445">
        <v>106.96834895369095</v>
      </c>
      <c r="C3445">
        <v>0</v>
      </c>
      <c r="D3445">
        <v>0</v>
      </c>
      <c r="E3445">
        <v>56.499041041789752</v>
      </c>
      <c r="F3445">
        <v>7312677.2395211747</v>
      </c>
      <c r="G3445">
        <v>68363</v>
      </c>
    </row>
    <row r="3446" ht="14.25">
      <c r="A3446">
        <v>3444</v>
      </c>
      <c r="B3446">
        <v>106.93974953457293</v>
      </c>
      <c r="C3446">
        <v>0</v>
      </c>
      <c r="D3446">
        <v>0</v>
      </c>
      <c r="E3446">
        <v>57.254187181772068</v>
      </c>
      <c r="F3446">
        <v>7310722.0974320089</v>
      </c>
      <c r="G3446">
        <v>68363</v>
      </c>
    </row>
    <row r="3447" ht="14.25">
      <c r="A3447">
        <v>3445</v>
      </c>
      <c r="B3447">
        <v>106.8423761749505</v>
      </c>
      <c r="C3447">
        <v>0</v>
      </c>
      <c r="D3447">
        <v>0</v>
      </c>
      <c r="E3447">
        <v>57.923341441353706</v>
      </c>
      <c r="F3447">
        <v>7304065.362448141</v>
      </c>
      <c r="G3447">
        <v>68363</v>
      </c>
    </row>
    <row r="3448" ht="14.25">
      <c r="A3448">
        <v>3446</v>
      </c>
      <c r="B3448">
        <v>106.89757534413395</v>
      </c>
      <c r="C3448">
        <v>0</v>
      </c>
      <c r="D3448">
        <v>0</v>
      </c>
      <c r="E3448">
        <v>57.519770479965032</v>
      </c>
      <c r="F3448">
        <v>7307838.9432510296</v>
      </c>
      <c r="G3448">
        <v>68363</v>
      </c>
    </row>
    <row r="3449" ht="14.25">
      <c r="A3449">
        <v>3447</v>
      </c>
      <c r="B3449">
        <v>106.88813200878009</v>
      </c>
      <c r="C3449">
        <v>0</v>
      </c>
      <c r="D3449">
        <v>0</v>
      </c>
      <c r="E3449">
        <v>57.738167471716466</v>
      </c>
      <c r="F3449">
        <v>7307193.3685162337</v>
      </c>
      <c r="G3449">
        <v>68363</v>
      </c>
    </row>
    <row r="3450" ht="14.25">
      <c r="A3450">
        <v>3448</v>
      </c>
      <c r="B3450">
        <v>106.86361964650496</v>
      </c>
      <c r="C3450">
        <v>0</v>
      </c>
      <c r="D3450">
        <v>0</v>
      </c>
      <c r="E3450">
        <v>57.049553830721877</v>
      </c>
      <c r="F3450">
        <v>7305517.6298940182</v>
      </c>
      <c r="G3450">
        <v>68363</v>
      </c>
    </row>
    <row r="3451" ht="14.25">
      <c r="A3451">
        <v>3449</v>
      </c>
      <c r="B3451">
        <v>106.85205305938999</v>
      </c>
      <c r="C3451">
        <v>0</v>
      </c>
      <c r="D3451">
        <v>0</v>
      </c>
      <c r="E3451">
        <v>57.199834267964789</v>
      </c>
      <c r="F3451">
        <v>7304726.9032990774</v>
      </c>
      <c r="G3451">
        <v>68363</v>
      </c>
    </row>
    <row r="3452" ht="14.25">
      <c r="A3452">
        <v>3450</v>
      </c>
      <c r="B3452">
        <v>106.94328359807554</v>
      </c>
      <c r="C3452">
        <v>0</v>
      </c>
      <c r="D3452">
        <v>0</v>
      </c>
      <c r="E3452">
        <v>58.068900197326563</v>
      </c>
      <c r="F3452">
        <v>7310963.6966152377</v>
      </c>
      <c r="G3452">
        <v>68363</v>
      </c>
    </row>
    <row r="3453" ht="14.25">
      <c r="A3453">
        <v>3451</v>
      </c>
      <c r="B3453">
        <v>106.87946648850381</v>
      </c>
      <c r="C3453">
        <v>0</v>
      </c>
      <c r="D3453">
        <v>0</v>
      </c>
      <c r="E3453">
        <v>58.885132498802328</v>
      </c>
      <c r="F3453">
        <v>7306600.9675535858</v>
      </c>
      <c r="G3453">
        <v>68363</v>
      </c>
    </row>
    <row r="3454" ht="14.25">
      <c r="A3454">
        <v>3452</v>
      </c>
      <c r="B3454">
        <v>106.89578525323924</v>
      </c>
      <c r="C3454">
        <v>0</v>
      </c>
      <c r="D3454">
        <v>0</v>
      </c>
      <c r="E3454">
        <v>58.453507518094078</v>
      </c>
      <c r="F3454">
        <v>7307716.5672671944</v>
      </c>
      <c r="G3454">
        <v>68363</v>
      </c>
    </row>
    <row r="3455" ht="14.25">
      <c r="A3455">
        <v>3453</v>
      </c>
      <c r="B3455">
        <v>106.84679143471386</v>
      </c>
      <c r="C3455">
        <v>0</v>
      </c>
      <c r="D3455">
        <v>0</v>
      </c>
      <c r="E3455">
        <v>58.996322915218663</v>
      </c>
      <c r="F3455">
        <v>7304367.2028513439</v>
      </c>
      <c r="G3455">
        <v>68363</v>
      </c>
    </row>
    <row r="3456" ht="14.25">
      <c r="A3456">
        <v>3454</v>
      </c>
      <c r="B3456">
        <v>106.92212046995751</v>
      </c>
      <c r="C3456">
        <v>0</v>
      </c>
      <c r="D3456">
        <v>0</v>
      </c>
      <c r="E3456">
        <v>59.059319063351467</v>
      </c>
      <c r="F3456">
        <v>7309516.9216877045</v>
      </c>
      <c r="G3456">
        <v>68363</v>
      </c>
    </row>
    <row r="3457" ht="14.25">
      <c r="A3457">
        <v>3455</v>
      </c>
      <c r="B3457">
        <v>106.90925316597102</v>
      </c>
      <c r="C3457">
        <v>0</v>
      </c>
      <c r="D3457">
        <v>0</v>
      </c>
      <c r="E3457">
        <v>59.7234612592163</v>
      </c>
      <c r="F3457">
        <v>7308637.2741852775</v>
      </c>
      <c r="G3457">
        <v>68363</v>
      </c>
    </row>
    <row r="3458" ht="14.25">
      <c r="A3458">
        <v>3456</v>
      </c>
      <c r="B3458">
        <v>106.95585889097028</v>
      </c>
      <c r="C3458">
        <v>0</v>
      </c>
      <c r="D3458">
        <v>0</v>
      </c>
      <c r="E3458">
        <v>58.907284398591713</v>
      </c>
      <c r="F3458">
        <v>7311823.3813634012</v>
      </c>
      <c r="G3458">
        <v>68363</v>
      </c>
    </row>
    <row r="3459" ht="14.25">
      <c r="A3459">
        <v>3457</v>
      </c>
      <c r="B3459">
        <v>106.9868853556144</v>
      </c>
      <c r="C3459">
        <v>0</v>
      </c>
      <c r="D3459">
        <v>0</v>
      </c>
      <c r="E3459">
        <v>59.564764156554219</v>
      </c>
      <c r="F3459">
        <v>7313944.4435658678</v>
      </c>
      <c r="G3459">
        <v>68363</v>
      </c>
    </row>
    <row r="3460" ht="14.25">
      <c r="A3460">
        <v>3458</v>
      </c>
      <c r="B3460">
        <v>107.08008682881469</v>
      </c>
      <c r="C3460">
        <v>0</v>
      </c>
      <c r="D3460">
        <v>0</v>
      </c>
      <c r="E3460">
        <v>59.510049531439805</v>
      </c>
      <c r="F3460">
        <v>7320315.9758782582</v>
      </c>
      <c r="G3460">
        <v>68363</v>
      </c>
    </row>
    <row r="3461" ht="14.25">
      <c r="A3461">
        <v>3459</v>
      </c>
      <c r="B3461">
        <v>106.99210066830214</v>
      </c>
      <c r="C3461">
        <v>0</v>
      </c>
      <c r="D3461">
        <v>0</v>
      </c>
      <c r="E3461">
        <v>60.096742961799677</v>
      </c>
      <c r="F3461">
        <v>7314300.9779871395</v>
      </c>
      <c r="G3461">
        <v>68363</v>
      </c>
    </row>
    <row r="3462" ht="14.25">
      <c r="A3462">
        <v>3460</v>
      </c>
      <c r="B3462">
        <v>106.94990974574</v>
      </c>
      <c r="C3462">
        <v>0</v>
      </c>
      <c r="D3462">
        <v>0</v>
      </c>
      <c r="E3462">
        <v>60.302549789053181</v>
      </c>
      <c r="F3462">
        <v>7311416.6799480235</v>
      </c>
      <c r="G3462">
        <v>68363</v>
      </c>
    </row>
    <row r="3463" ht="14.25">
      <c r="A3463">
        <v>3461</v>
      </c>
      <c r="B3463">
        <v>106.98281347452526</v>
      </c>
      <c r="C3463">
        <v>0</v>
      </c>
      <c r="D3463">
        <v>0</v>
      </c>
      <c r="E3463">
        <v>59.700735151539078</v>
      </c>
      <c r="F3463">
        <v>7313666.0775589701</v>
      </c>
      <c r="G3463">
        <v>68363</v>
      </c>
    </row>
    <row r="3464" ht="14.25">
      <c r="A3464">
        <v>3462</v>
      </c>
      <c r="B3464">
        <v>106.88680972982938</v>
      </c>
      <c r="C3464">
        <v>0</v>
      </c>
      <c r="D3464">
        <v>0</v>
      </c>
      <c r="E3464">
        <v>60.534279796113353</v>
      </c>
      <c r="F3464">
        <v>7307102.9735603258</v>
      </c>
      <c r="G3464">
        <v>68363</v>
      </c>
    </row>
    <row r="3465" ht="14.25">
      <c r="A3465">
        <v>3463</v>
      </c>
      <c r="B3465">
        <v>106.91647812326283</v>
      </c>
      <c r="C3465">
        <v>0</v>
      </c>
      <c r="D3465">
        <v>0</v>
      </c>
      <c r="E3465">
        <v>59.766935921060302</v>
      </c>
      <c r="F3465">
        <v>7309131.1939406171</v>
      </c>
      <c r="G3465">
        <v>68363</v>
      </c>
    </row>
    <row r="3466" ht="14.25">
      <c r="A3466">
        <v>3464</v>
      </c>
      <c r="B3466">
        <v>106.92973539941057</v>
      </c>
      <c r="C3466">
        <v>0</v>
      </c>
      <c r="D3466">
        <v>0</v>
      </c>
      <c r="E3466">
        <v>60.161390291781693</v>
      </c>
      <c r="F3466">
        <v>7310037.5011099055</v>
      </c>
      <c r="G3466">
        <v>68363</v>
      </c>
    </row>
    <row r="3467" ht="14.25">
      <c r="A3467">
        <v>3465</v>
      </c>
      <c r="B3467">
        <v>106.84955429608765</v>
      </c>
      <c r="C3467">
        <v>0</v>
      </c>
      <c r="D3467">
        <v>0</v>
      </c>
      <c r="E3467">
        <v>60.984956693360985</v>
      </c>
      <c r="F3467">
        <v>7304556.0803434402</v>
      </c>
      <c r="G3467">
        <v>68363</v>
      </c>
    </row>
    <row r="3468" ht="14.25">
      <c r="A3468">
        <v>3466</v>
      </c>
      <c r="B3468">
        <v>106.76376607342888</v>
      </c>
      <c r="C3468">
        <v>0</v>
      </c>
      <c r="D3468">
        <v>0</v>
      </c>
      <c r="E3468">
        <v>60.258709037868783</v>
      </c>
      <c r="F3468">
        <v>7298691.3400778184</v>
      </c>
      <c r="G3468">
        <v>68363</v>
      </c>
    </row>
    <row r="3469" ht="14.25">
      <c r="A3469">
        <v>3467</v>
      </c>
      <c r="B3469">
        <v>106.82392175784535</v>
      </c>
      <c r="C3469">
        <v>0</v>
      </c>
      <c r="D3469">
        <v>0</v>
      </c>
      <c r="E3469">
        <v>59.823183507223206</v>
      </c>
      <c r="F3469">
        <v>7302803.7631315822</v>
      </c>
      <c r="G3469">
        <v>68363</v>
      </c>
    </row>
    <row r="3470" ht="14.25">
      <c r="A3470">
        <v>3468</v>
      </c>
      <c r="B3470">
        <v>106.77428206364796</v>
      </c>
      <c r="C3470">
        <v>0</v>
      </c>
      <c r="D3470">
        <v>0</v>
      </c>
      <c r="E3470">
        <v>60.611815953815253</v>
      </c>
      <c r="F3470">
        <v>7299410.2447171658</v>
      </c>
      <c r="G3470">
        <v>68363</v>
      </c>
    </row>
    <row r="3471" ht="14.25">
      <c r="A3471">
        <v>3469</v>
      </c>
      <c r="B3471">
        <v>106.80328408951453</v>
      </c>
      <c r="C3471">
        <v>0</v>
      </c>
      <c r="D3471">
        <v>0</v>
      </c>
      <c r="E3471">
        <v>60.773650389777885</v>
      </c>
      <c r="F3471">
        <v>7301392.9102114821</v>
      </c>
      <c r="G3471">
        <v>68363</v>
      </c>
    </row>
    <row r="3472" ht="14.25">
      <c r="A3472">
        <v>3470</v>
      </c>
      <c r="B3472">
        <v>106.79903096344104</v>
      </c>
      <c r="C3472">
        <v>0</v>
      </c>
      <c r="D3472">
        <v>0</v>
      </c>
      <c r="E3472">
        <v>61.668066598133372</v>
      </c>
      <c r="F3472">
        <v>7301102.1537537202</v>
      </c>
      <c r="G3472">
        <v>68363</v>
      </c>
    </row>
    <row r="3473" ht="14.25">
      <c r="A3473">
        <v>3471</v>
      </c>
      <c r="B3473">
        <v>106.89357224197046</v>
      </c>
      <c r="C3473">
        <v>0</v>
      </c>
      <c r="D3473">
        <v>0</v>
      </c>
      <c r="E3473">
        <v>60.827639959092224</v>
      </c>
      <c r="F3473">
        <v>7307565.2791778268</v>
      </c>
      <c r="G3473">
        <v>68363</v>
      </c>
    </row>
    <row r="3474" ht="14.25">
      <c r="A3474">
        <v>3472</v>
      </c>
      <c r="B3474">
        <v>106.97840036800278</v>
      </c>
      <c r="C3474">
        <v>0</v>
      </c>
      <c r="D3474">
        <v>0</v>
      </c>
      <c r="E3474">
        <v>60.070736425254474</v>
      </c>
      <c r="F3474">
        <v>7313364.3843577737</v>
      </c>
      <c r="G3474">
        <v>68363</v>
      </c>
    </row>
    <row r="3475" ht="14.25">
      <c r="A3475">
        <v>3473</v>
      </c>
      <c r="B3475">
        <v>107.06451738721124</v>
      </c>
      <c r="C3475">
        <v>0</v>
      </c>
      <c r="D3475">
        <v>0</v>
      </c>
      <c r="E3475">
        <v>59.359585813101468</v>
      </c>
      <c r="F3475">
        <v>7319251.6021419223</v>
      </c>
      <c r="G3475">
        <v>68363</v>
      </c>
    </row>
    <row r="3476" ht="14.25">
      <c r="A3476">
        <v>3474</v>
      </c>
      <c r="B3476">
        <v>107.01682128613653</v>
      </c>
      <c r="C3476">
        <v>0</v>
      </c>
      <c r="D3476">
        <v>0</v>
      </c>
      <c r="E3476">
        <v>60.2004607866117</v>
      </c>
      <c r="F3476">
        <v>7315990.9535841523</v>
      </c>
      <c r="G3476">
        <v>68363</v>
      </c>
    </row>
    <row r="3477" ht="14.25">
      <c r="A3477">
        <v>3475</v>
      </c>
      <c r="B3477">
        <v>107.03716408120135</v>
      </c>
      <c r="C3477">
        <v>0</v>
      </c>
      <c r="D3477">
        <v>0</v>
      </c>
      <c r="E3477">
        <v>60.987713588099595</v>
      </c>
      <c r="F3477">
        <v>7317381.6480831681</v>
      </c>
      <c r="G3477">
        <v>68363</v>
      </c>
    </row>
    <row r="3478" ht="14.25">
      <c r="A3478">
        <v>3476</v>
      </c>
      <c r="B3478">
        <v>106.97342362795278</v>
      </c>
      <c r="C3478">
        <v>0</v>
      </c>
      <c r="D3478">
        <v>0</v>
      </c>
      <c r="E3478">
        <v>61.363428150962235</v>
      </c>
      <c r="F3478">
        <v>7313024.1594777359</v>
      </c>
      <c r="G3478">
        <v>68363</v>
      </c>
    </row>
    <row r="3479" ht="14.25">
      <c r="A3479">
        <v>3477</v>
      </c>
      <c r="B3479">
        <v>106.89824125087605</v>
      </c>
      <c r="C3479">
        <v>0</v>
      </c>
      <c r="D3479">
        <v>0</v>
      </c>
      <c r="E3479">
        <v>60.392156869041052</v>
      </c>
      <c r="F3479">
        <v>7307884.4666336393</v>
      </c>
      <c r="G3479">
        <v>68363</v>
      </c>
    </row>
    <row r="3480" ht="14.25">
      <c r="A3480">
        <v>3478</v>
      </c>
      <c r="B3480">
        <v>106.93243568861108</v>
      </c>
      <c r="C3480">
        <v>0</v>
      </c>
      <c r="D3480">
        <v>0</v>
      </c>
      <c r="E3480">
        <v>60.812641558401495</v>
      </c>
      <c r="F3480">
        <v>7310222.1009805193</v>
      </c>
      <c r="G3480">
        <v>68363</v>
      </c>
    </row>
    <row r="3481" ht="14.25">
      <c r="A3481">
        <v>3479</v>
      </c>
      <c r="B3481">
        <v>106.84222854786763</v>
      </c>
      <c r="C3481">
        <v>0</v>
      </c>
      <c r="D3481">
        <v>0</v>
      </c>
      <c r="E3481">
        <v>60.183343810511509</v>
      </c>
      <c r="F3481">
        <v>7304055.270217875</v>
      </c>
      <c r="G3481">
        <v>68363</v>
      </c>
    </row>
    <row r="3482" ht="14.25">
      <c r="A3482">
        <v>3480</v>
      </c>
      <c r="B3482">
        <v>106.74590884710925</v>
      </c>
      <c r="C3482">
        <v>0</v>
      </c>
      <c r="D3482">
        <v>0</v>
      </c>
      <c r="E3482">
        <v>60.278242371748348</v>
      </c>
      <c r="F3482">
        <v>7297470.5665149298</v>
      </c>
      <c r="G3482">
        <v>68363</v>
      </c>
    </row>
    <row r="3483" ht="14.25">
      <c r="A3483">
        <v>3481</v>
      </c>
      <c r="B3483">
        <v>106.67042873620919</v>
      </c>
      <c r="C3483">
        <v>0</v>
      </c>
      <c r="D3483">
        <v>0</v>
      </c>
      <c r="E3483">
        <v>59.870087790851464</v>
      </c>
      <c r="F3483">
        <v>7292310.5196934687</v>
      </c>
      <c r="G3483">
        <v>68363</v>
      </c>
    </row>
    <row r="3484" ht="14.25">
      <c r="A3484">
        <v>3482</v>
      </c>
      <c r="B3484">
        <v>106.61117380240641</v>
      </c>
      <c r="C3484">
        <v>0</v>
      </c>
      <c r="D3484">
        <v>0</v>
      </c>
      <c r="E3484">
        <v>60.554703972544971</v>
      </c>
      <c r="F3484">
        <v>7288259.6746539092</v>
      </c>
      <c r="G3484">
        <v>68363</v>
      </c>
    </row>
    <row r="3485" ht="14.25">
      <c r="A3485">
        <v>3483</v>
      </c>
      <c r="B3485">
        <v>106.63059603513994</v>
      </c>
      <c r="C3485">
        <v>0</v>
      </c>
      <c r="D3485">
        <v>0</v>
      </c>
      <c r="E3485">
        <v>59.717649200520832</v>
      </c>
      <c r="F3485">
        <v>7289587.4367502723</v>
      </c>
      <c r="G3485">
        <v>68363</v>
      </c>
    </row>
    <row r="3486" ht="14.25">
      <c r="A3486">
        <v>3484</v>
      </c>
      <c r="B3486">
        <v>106.59572746877853</v>
      </c>
      <c r="C3486">
        <v>0</v>
      </c>
      <c r="D3486">
        <v>0</v>
      </c>
      <c r="E3486">
        <v>59.500569784630954</v>
      </c>
      <c r="F3486">
        <v>7287203.7169481069</v>
      </c>
      <c r="G3486">
        <v>68363</v>
      </c>
    </row>
    <row r="3487" ht="14.25">
      <c r="A3487">
        <v>3485</v>
      </c>
      <c r="B3487">
        <v>106.58864638735611</v>
      </c>
      <c r="C3487">
        <v>0</v>
      </c>
      <c r="D3487">
        <v>0</v>
      </c>
      <c r="E3487">
        <v>59.622644668616886</v>
      </c>
      <c r="F3487">
        <v>7286719.6329788258</v>
      </c>
      <c r="G3487">
        <v>68363</v>
      </c>
    </row>
    <row r="3488" ht="14.25">
      <c r="A3488">
        <v>3486</v>
      </c>
      <c r="B3488">
        <v>106.64019462852495</v>
      </c>
      <c r="C3488">
        <v>0</v>
      </c>
      <c r="D3488">
        <v>0</v>
      </c>
      <c r="E3488">
        <v>59.941447373287218</v>
      </c>
      <c r="F3488">
        <v>7290243.6253898516</v>
      </c>
      <c r="G3488">
        <v>68363</v>
      </c>
    </row>
    <row r="3489" ht="14.25">
      <c r="A3489">
        <v>3487</v>
      </c>
      <c r="B3489">
        <v>106.56016991587724</v>
      </c>
      <c r="C3489">
        <v>0</v>
      </c>
      <c r="D3489">
        <v>0</v>
      </c>
      <c r="E3489">
        <v>60.162823505116776</v>
      </c>
      <c r="F3489">
        <v>7284772.8959591156</v>
      </c>
      <c r="G3489">
        <v>68363</v>
      </c>
    </row>
    <row r="3490" ht="14.25">
      <c r="A3490">
        <v>3488</v>
      </c>
      <c r="B3490">
        <v>106.53511087588988</v>
      </c>
      <c r="C3490">
        <v>0</v>
      </c>
      <c r="D3490">
        <v>0</v>
      </c>
      <c r="E3490">
        <v>61.105115176521423</v>
      </c>
      <c r="F3490">
        <v>7283059.7848084606</v>
      </c>
      <c r="G3490">
        <v>68363</v>
      </c>
    </row>
    <row r="3491" ht="14.25">
      <c r="A3491">
        <v>3489</v>
      </c>
      <c r="B3491">
        <v>106.51751989339959</v>
      </c>
      <c r="C3491">
        <v>0</v>
      </c>
      <c r="D3491">
        <v>0</v>
      </c>
      <c r="E3491">
        <v>61.440826698821134</v>
      </c>
      <c r="F3491">
        <v>7281857.2124724761</v>
      </c>
      <c r="G3491">
        <v>68363</v>
      </c>
    </row>
    <row r="3492" ht="14.25">
      <c r="A3492">
        <v>3490</v>
      </c>
      <c r="B3492">
        <v>106.56504832055313</v>
      </c>
      <c r="C3492">
        <v>0</v>
      </c>
      <c r="D3492">
        <v>0</v>
      </c>
      <c r="E3492">
        <v>60.453597696639825</v>
      </c>
      <c r="F3492">
        <v>7285106.3983379733</v>
      </c>
      <c r="G3492">
        <v>68363</v>
      </c>
    </row>
    <row r="3493" ht="14.25">
      <c r="A3493">
        <v>3491</v>
      </c>
      <c r="B3493">
        <v>106.51582354499325</v>
      </c>
      <c r="C3493">
        <v>0</v>
      </c>
      <c r="D3493">
        <v>0</v>
      </c>
      <c r="E3493">
        <v>61.354661786378351</v>
      </c>
      <c r="F3493">
        <v>7281741.2450063741</v>
      </c>
      <c r="G3493">
        <v>68363</v>
      </c>
    </row>
    <row r="3494" ht="14.25">
      <c r="A3494">
        <v>3492</v>
      </c>
      <c r="B3494">
        <v>106.61402951230156</v>
      </c>
      <c r="C3494">
        <v>0</v>
      </c>
      <c r="D3494">
        <v>0</v>
      </c>
      <c r="E3494">
        <v>60.62326984239472</v>
      </c>
      <c r="F3494">
        <v>7288454.8995494712</v>
      </c>
      <c r="G3494">
        <v>68363</v>
      </c>
    </row>
    <row r="3495" ht="14.25">
      <c r="A3495">
        <v>3493</v>
      </c>
      <c r="B3495">
        <v>106.52294990137248</v>
      </c>
      <c r="C3495">
        <v>0</v>
      </c>
      <c r="D3495">
        <v>0</v>
      </c>
      <c r="E3495">
        <v>59.707572278763998</v>
      </c>
      <c r="F3495">
        <v>7282228.4241075274</v>
      </c>
      <c r="G3495">
        <v>68363</v>
      </c>
    </row>
    <row r="3496" ht="14.25">
      <c r="A3496">
        <v>3494</v>
      </c>
      <c r="B3496">
        <v>106.60092916275083</v>
      </c>
      <c r="C3496">
        <v>0</v>
      </c>
      <c r="D3496">
        <v>0</v>
      </c>
      <c r="E3496">
        <v>60.437136704596078</v>
      </c>
      <c r="F3496">
        <v>7287559.3203531355</v>
      </c>
      <c r="G3496">
        <v>68363</v>
      </c>
    </row>
    <row r="3497" ht="14.25">
      <c r="A3497">
        <v>3495</v>
      </c>
      <c r="B3497">
        <v>106.7416136720573</v>
      </c>
      <c r="C3497">
        <v>0</v>
      </c>
      <c r="D3497">
        <v>0</v>
      </c>
      <c r="E3497">
        <v>60.837104414811485</v>
      </c>
      <c r="F3497">
        <v>7297176.9354628529</v>
      </c>
      <c r="G3497">
        <v>68363</v>
      </c>
    </row>
    <row r="3498" ht="14.25">
      <c r="A3498">
        <v>3496</v>
      </c>
      <c r="B3498">
        <v>106.70312408181663</v>
      </c>
      <c r="C3498">
        <v>0</v>
      </c>
      <c r="D3498">
        <v>0</v>
      </c>
      <c r="E3498">
        <v>61.70723880641706</v>
      </c>
      <c r="F3498">
        <v>7294545.6716052303</v>
      </c>
      <c r="G3498">
        <v>68363</v>
      </c>
    </row>
    <row r="3499" ht="14.25">
      <c r="A3499">
        <v>3497</v>
      </c>
      <c r="B3499">
        <v>106.64254232035748</v>
      </c>
      <c r="C3499">
        <v>0</v>
      </c>
      <c r="D3499">
        <v>0</v>
      </c>
      <c r="E3499">
        <v>62.269500010590917</v>
      </c>
      <c r="F3499">
        <v>7290404.1206465978</v>
      </c>
      <c r="G3499">
        <v>68363</v>
      </c>
    </row>
    <row r="3500" ht="14.25">
      <c r="A3500">
        <v>3498</v>
      </c>
      <c r="B3500">
        <v>106.65769167206811</v>
      </c>
      <c r="C3500">
        <v>0</v>
      </c>
      <c r="D3500">
        <v>0</v>
      </c>
      <c r="E3500">
        <v>61.677356398624987</v>
      </c>
      <c r="F3500">
        <v>7291439.7757775923</v>
      </c>
      <c r="G3500">
        <v>68363</v>
      </c>
    </row>
    <row r="3501" ht="14.25">
      <c r="A3501">
        <v>3499</v>
      </c>
      <c r="B3501">
        <v>106.6168030599502</v>
      </c>
      <c r="C3501">
        <v>0</v>
      </c>
      <c r="D3501">
        <v>0</v>
      </c>
      <c r="E3501">
        <v>62.615421539813511</v>
      </c>
      <c r="F3501">
        <v>7288644.5075873751</v>
      </c>
      <c r="G3501">
        <v>68363</v>
      </c>
    </row>
    <row r="3502" ht="14.25">
      <c r="A3502">
        <v>3500</v>
      </c>
      <c r="B3502">
        <v>106.4957539724213</v>
      </c>
      <c r="C3502">
        <v>0</v>
      </c>
      <c r="D3502">
        <v>0</v>
      </c>
      <c r="E3502">
        <v>63.201920333406278</v>
      </c>
      <c r="F3502">
        <v>7280369.2288166368</v>
      </c>
      <c r="G3502">
        <v>68363</v>
      </c>
    </row>
    <row r="3503" ht="14.25">
      <c r="A3503">
        <v>3501</v>
      </c>
      <c r="B3503">
        <v>106.57850046294421</v>
      </c>
      <c r="C3503">
        <v>0</v>
      </c>
      <c r="D3503">
        <v>0</v>
      </c>
      <c r="E3503">
        <v>63.411116646304841</v>
      </c>
      <c r="F3503">
        <v>7286026.0271482551</v>
      </c>
      <c r="G3503">
        <v>68363</v>
      </c>
    </row>
    <row r="3504" ht="14.25">
      <c r="A3504">
        <v>3502</v>
      </c>
      <c r="B3504">
        <v>106.57686029778661</v>
      </c>
      <c r="C3504">
        <v>0</v>
      </c>
      <c r="D3504">
        <v>0</v>
      </c>
      <c r="E3504">
        <v>63.724171096906062</v>
      </c>
      <c r="F3504">
        <v>7285913.9005375858</v>
      </c>
      <c r="G3504">
        <v>68363</v>
      </c>
    </row>
    <row r="3505" ht="14.25">
      <c r="A3505">
        <v>3503</v>
      </c>
      <c r="B3505">
        <v>106.66710108895391</v>
      </c>
      <c r="C3505">
        <v>0</v>
      </c>
      <c r="D3505">
        <v>0</v>
      </c>
      <c r="E3505">
        <v>63.336561018965902</v>
      </c>
      <c r="F3505">
        <v>7292083.031744156</v>
      </c>
      <c r="G3505">
        <v>68363</v>
      </c>
    </row>
    <row r="3506" ht="14.25">
      <c r="A3506">
        <v>3504</v>
      </c>
      <c r="B3506">
        <v>106.61229131941171</v>
      </c>
      <c r="C3506">
        <v>0</v>
      </c>
      <c r="D3506">
        <v>0</v>
      </c>
      <c r="E3506">
        <v>64.191264960952864</v>
      </c>
      <c r="F3506">
        <v>7288336.0714689428</v>
      </c>
      <c r="G3506">
        <v>68363</v>
      </c>
    </row>
    <row r="3507" ht="14.25">
      <c r="A3507">
        <v>3505</v>
      </c>
      <c r="B3507">
        <v>106.47105349336566</v>
      </c>
      <c r="C3507">
        <v>0</v>
      </c>
      <c r="D3507">
        <v>0</v>
      </c>
      <c r="E3507">
        <v>63.480427682213623</v>
      </c>
      <c r="F3507">
        <v>7278680.6299669566</v>
      </c>
      <c r="G3507">
        <v>68363</v>
      </c>
    </row>
    <row r="3508" ht="14.25">
      <c r="A3508">
        <v>3506</v>
      </c>
      <c r="B3508">
        <v>106.47642950378643</v>
      </c>
      <c r="C3508">
        <v>0</v>
      </c>
      <c r="D3508">
        <v>0</v>
      </c>
      <c r="E3508">
        <v>63.047707363095633</v>
      </c>
      <c r="F3508">
        <v>7279048.1501673516</v>
      </c>
      <c r="G3508">
        <v>68363</v>
      </c>
    </row>
    <row r="3509" ht="14.25">
      <c r="A3509">
        <v>3507</v>
      </c>
      <c r="B3509">
        <v>106.50786246238593</v>
      </c>
      <c r="C3509">
        <v>0</v>
      </c>
      <c r="D3509">
        <v>0</v>
      </c>
      <c r="E3509">
        <v>63.086130067954905</v>
      </c>
      <c r="F3509">
        <v>7281197.0015160898</v>
      </c>
      <c r="G3509">
        <v>68363</v>
      </c>
    </row>
    <row r="3510" ht="14.25">
      <c r="A3510">
        <v>3508</v>
      </c>
      <c r="B3510">
        <v>106.64123696250209</v>
      </c>
      <c r="C3510">
        <v>0</v>
      </c>
      <c r="D3510">
        <v>0</v>
      </c>
      <c r="E3510">
        <v>62.13064258485894</v>
      </c>
      <c r="F3510">
        <v>7290314.8824675307</v>
      </c>
      <c r="G3510">
        <v>68363</v>
      </c>
    </row>
    <row r="3511" ht="14.25">
      <c r="A3511">
        <v>3509</v>
      </c>
      <c r="B3511">
        <v>106.66586180306012</v>
      </c>
      <c r="C3511">
        <v>0</v>
      </c>
      <c r="D3511">
        <v>0</v>
      </c>
      <c r="E3511">
        <v>61.875299713585896</v>
      </c>
      <c r="F3511">
        <v>7291998.3104425995</v>
      </c>
      <c r="G3511">
        <v>68363</v>
      </c>
    </row>
    <row r="3512" ht="14.25">
      <c r="A3512">
        <v>3510</v>
      </c>
      <c r="B3512">
        <v>106.51710646573132</v>
      </c>
      <c r="C3512">
        <v>0</v>
      </c>
      <c r="D3512">
        <v>0</v>
      </c>
      <c r="E3512">
        <v>62.734112700650755</v>
      </c>
      <c r="F3512">
        <v>7281828.9493167903</v>
      </c>
      <c r="G3512">
        <v>68363</v>
      </c>
    </row>
    <row r="3513" ht="14.25">
      <c r="A3513">
        <v>3511</v>
      </c>
      <c r="B3513">
        <v>106.45581115412041</v>
      </c>
      <c r="C3513">
        <v>0</v>
      </c>
      <c r="D3513">
        <v>0</v>
      </c>
      <c r="E3513">
        <v>63.294096315805021</v>
      </c>
      <c r="F3513">
        <v>7277638.6179291336</v>
      </c>
      <c r="G3513">
        <v>68363</v>
      </c>
    </row>
    <row r="3514" ht="14.25">
      <c r="A3514">
        <v>3512</v>
      </c>
      <c r="B3514">
        <v>106.60136318048281</v>
      </c>
      <c r="C3514">
        <v>0</v>
      </c>
      <c r="D3514">
        <v>0</v>
      </c>
      <c r="E3514">
        <v>63.230221730863455</v>
      </c>
      <c r="F3514">
        <v>7287588.9911073465</v>
      </c>
      <c r="G3514">
        <v>68363</v>
      </c>
    </row>
    <row r="3515" ht="14.25">
      <c r="A3515">
        <v>3513</v>
      </c>
      <c r="B3515">
        <v>106.47955919910009</v>
      </c>
      <c r="C3515">
        <v>0</v>
      </c>
      <c r="D3515">
        <v>0</v>
      </c>
      <c r="E3515">
        <v>63.475481718390483</v>
      </c>
      <c r="F3515">
        <v>7279262.1055280799</v>
      </c>
      <c r="G3515">
        <v>68363</v>
      </c>
    </row>
    <row r="3516" ht="14.25">
      <c r="A3516">
        <v>3514</v>
      </c>
      <c r="B3516">
        <v>106.47316079476889</v>
      </c>
      <c r="C3516">
        <v>0</v>
      </c>
      <c r="D3516">
        <v>0</v>
      </c>
      <c r="E3516">
        <v>63.825563594514982</v>
      </c>
      <c r="F3516">
        <v>7278824.6914127851</v>
      </c>
      <c r="G3516">
        <v>68363</v>
      </c>
    </row>
    <row r="3517" ht="14.25">
      <c r="A3517">
        <v>3515</v>
      </c>
      <c r="B3517">
        <v>106.43539312467139</v>
      </c>
      <c r="C3517">
        <v>0</v>
      </c>
      <c r="D3517">
        <v>0</v>
      </c>
      <c r="E3517">
        <v>62.987992980908658</v>
      </c>
      <c r="F3517">
        <v>7276242.7801819108</v>
      </c>
      <c r="G3517">
        <v>68363</v>
      </c>
    </row>
    <row r="3518" ht="14.25">
      <c r="A3518">
        <v>3516</v>
      </c>
      <c r="B3518">
        <v>106.34486458462288</v>
      </c>
      <c r="C3518">
        <v>0</v>
      </c>
      <c r="D3518">
        <v>0</v>
      </c>
      <c r="E3518">
        <v>62.24990430788484</v>
      </c>
      <c r="F3518">
        <v>7270053.977598574</v>
      </c>
      <c r="G3518">
        <v>68363</v>
      </c>
    </row>
    <row r="3519" ht="14.25">
      <c r="A3519">
        <v>3517</v>
      </c>
      <c r="B3519">
        <v>106.50052359518877</v>
      </c>
      <c r="C3519">
        <v>0</v>
      </c>
      <c r="D3519">
        <v>0</v>
      </c>
      <c r="E3519">
        <v>62.445716807016169</v>
      </c>
      <c r="F3519">
        <v>7280695.2945378898</v>
      </c>
      <c r="G3519">
        <v>68363</v>
      </c>
    </row>
    <row r="3520" ht="14.25">
      <c r="A3520">
        <v>3518</v>
      </c>
      <c r="B3520">
        <v>106.34261886044004</v>
      </c>
      <c r="C3520">
        <v>0</v>
      </c>
      <c r="D3520">
        <v>0</v>
      </c>
      <c r="E3520">
        <v>62.868239750725174</v>
      </c>
      <c r="F3520">
        <v>7269900.4531562626</v>
      </c>
      <c r="G3520">
        <v>68363</v>
      </c>
    </row>
    <row r="3521" ht="14.25">
      <c r="A3521">
        <v>3519</v>
      </c>
      <c r="B3521">
        <v>106.49449987923788</v>
      </c>
      <c r="C3521">
        <v>0</v>
      </c>
      <c r="D3521">
        <v>0</v>
      </c>
      <c r="E3521">
        <v>62.701642265053628</v>
      </c>
      <c r="F3521">
        <v>7280283.4952443391</v>
      </c>
      <c r="G3521">
        <v>68363</v>
      </c>
    </row>
    <row r="3522" ht="14.25">
      <c r="A3522">
        <v>3520</v>
      </c>
      <c r="B3522">
        <v>106.41149371924504</v>
      </c>
      <c r="C3522">
        <v>0</v>
      </c>
      <c r="D3522">
        <v>0</v>
      </c>
      <c r="E3522">
        <v>63.626600463758912</v>
      </c>
      <c r="F3522">
        <v>7274608.9451287491</v>
      </c>
      <c r="G3522">
        <v>68363</v>
      </c>
    </row>
    <row r="3523" ht="14.25">
      <c r="A3523">
        <v>3521</v>
      </c>
      <c r="B3523">
        <v>106.2593549255169</v>
      </c>
      <c r="C3523">
        <v>0</v>
      </c>
      <c r="D3523">
        <v>0</v>
      </c>
      <c r="E3523">
        <v>64.095079435269582</v>
      </c>
      <c r="F3523">
        <v>7264208.2807731116</v>
      </c>
      <c r="G3523">
        <v>68363</v>
      </c>
    </row>
    <row r="3524" ht="14.25">
      <c r="A3524">
        <v>3522</v>
      </c>
      <c r="B3524">
        <v>106.28285838563417</v>
      </c>
      <c r="C3524">
        <v>0</v>
      </c>
      <c r="D3524">
        <v>0</v>
      </c>
      <c r="E3524">
        <v>63.519289649377193</v>
      </c>
      <c r="F3524">
        <v>7265815.0478171092</v>
      </c>
      <c r="G3524">
        <v>68363</v>
      </c>
    </row>
    <row r="3525" ht="14.25">
      <c r="A3525">
        <v>3523</v>
      </c>
      <c r="B3525">
        <v>106.16060377482719</v>
      </c>
      <c r="C3525">
        <v>0</v>
      </c>
      <c r="D3525">
        <v>0</v>
      </c>
      <c r="E3525">
        <v>64.273342070977023</v>
      </c>
      <c r="F3525">
        <v>7257457.3558585113</v>
      </c>
      <c r="G3525">
        <v>68363</v>
      </c>
    </row>
    <row r="3526" ht="14.25">
      <c r="A3526">
        <v>3524</v>
      </c>
      <c r="B3526">
        <v>106.02709152139671</v>
      </c>
      <c r="C3526">
        <v>0</v>
      </c>
      <c r="D3526">
        <v>0</v>
      </c>
      <c r="E3526">
        <v>64.363176275221122</v>
      </c>
      <c r="F3526">
        <v>7248330.0576772438</v>
      </c>
      <c r="G3526">
        <v>68363</v>
      </c>
    </row>
    <row r="3527" ht="14.25">
      <c r="A3527">
        <v>3525</v>
      </c>
      <c r="B3527">
        <v>105.86948671287423</v>
      </c>
      <c r="C3527">
        <v>0</v>
      </c>
      <c r="D3527">
        <v>0</v>
      </c>
      <c r="E3527">
        <v>65.338557318806977</v>
      </c>
      <c r="F3527">
        <v>7237555.7201522216</v>
      </c>
      <c r="G3527">
        <v>68363</v>
      </c>
    </row>
    <row r="3528" ht="14.25">
      <c r="A3528">
        <v>3526</v>
      </c>
      <c r="B3528">
        <v>105.84860397872868</v>
      </c>
      <c r="C3528">
        <v>0</v>
      </c>
      <c r="D3528">
        <v>0</v>
      </c>
      <c r="E3528">
        <v>66.187203190614611</v>
      </c>
      <c r="F3528">
        <v>7236128.1137978286</v>
      </c>
      <c r="G3528">
        <v>68363</v>
      </c>
    </row>
    <row r="3529" ht="14.25">
      <c r="A3529">
        <v>3527</v>
      </c>
      <c r="B3529">
        <v>105.70959184107643</v>
      </c>
      <c r="C3529">
        <v>0</v>
      </c>
      <c r="D3529">
        <v>0</v>
      </c>
      <c r="E3529">
        <v>65.774955936511276</v>
      </c>
      <c r="F3529">
        <v>7226624.8270315081</v>
      </c>
      <c r="G3529">
        <v>68363</v>
      </c>
    </row>
    <row r="3530" ht="14.25">
      <c r="A3530">
        <v>3528</v>
      </c>
      <c r="B3530">
        <v>105.54548216097442</v>
      </c>
      <c r="C3530">
        <v>0</v>
      </c>
      <c r="D3530">
        <v>0</v>
      </c>
      <c r="E3530">
        <v>65.354654419258821</v>
      </c>
      <c r="F3530">
        <v>7215405.7969706943</v>
      </c>
      <c r="G3530">
        <v>68363</v>
      </c>
    </row>
    <row r="3531" ht="14.25">
      <c r="A3531">
        <v>3529</v>
      </c>
      <c r="B3531">
        <v>105.65024251570397</v>
      </c>
      <c r="C3531">
        <v>0</v>
      </c>
      <c r="D3531">
        <v>0</v>
      </c>
      <c r="E3531">
        <v>66.299913930475753</v>
      </c>
      <c r="F3531">
        <v>7222567.52910107</v>
      </c>
      <c r="G3531">
        <v>68363</v>
      </c>
    </row>
    <row r="3532" ht="14.25">
      <c r="A3532">
        <v>3530</v>
      </c>
      <c r="B3532">
        <v>105.57950541124183</v>
      </c>
      <c r="C3532">
        <v>0</v>
      </c>
      <c r="D3532">
        <v>0</v>
      </c>
      <c r="E3532">
        <v>65.847224560010929</v>
      </c>
      <c r="F3532">
        <v>7217731.7284287252</v>
      </c>
      <c r="G3532">
        <v>68363</v>
      </c>
    </row>
    <row r="3533" ht="14.25">
      <c r="A3533">
        <v>3531</v>
      </c>
      <c r="B3533">
        <v>105.42959234603578</v>
      </c>
      <c r="C3533">
        <v>0</v>
      </c>
      <c r="D3533">
        <v>0</v>
      </c>
      <c r="E3533">
        <v>65.537887971782453</v>
      </c>
      <c r="F3533">
        <v>7207483.2215520442</v>
      </c>
      <c r="G3533">
        <v>68363</v>
      </c>
    </row>
    <row r="3534" ht="14.25">
      <c r="A3534">
        <v>3532</v>
      </c>
      <c r="B3534">
        <v>105.45282742984529</v>
      </c>
      <c r="C3534">
        <v>0</v>
      </c>
      <c r="D3534">
        <v>0</v>
      </c>
      <c r="E3534">
        <v>65.323253849270017</v>
      </c>
      <c r="F3534">
        <v>7209071.6415865133</v>
      </c>
      <c r="G3534">
        <v>68363</v>
      </c>
    </row>
    <row r="3535" ht="14.25">
      <c r="A3535">
        <v>3533</v>
      </c>
      <c r="B3535">
        <v>105.61892564111849</v>
      </c>
      <c r="C3535">
        <v>0</v>
      </c>
      <c r="D3535">
        <v>0</v>
      </c>
      <c r="E3535">
        <v>64.653091043237382</v>
      </c>
      <c r="F3535">
        <v>7220426.6136037838</v>
      </c>
      <c r="G3535">
        <v>68363</v>
      </c>
    </row>
    <row r="3536" ht="14.25">
      <c r="A3536">
        <v>3534</v>
      </c>
      <c r="B3536">
        <v>105.52209085651452</v>
      </c>
      <c r="C3536">
        <v>0</v>
      </c>
      <c r="D3536">
        <v>0</v>
      </c>
      <c r="E3536">
        <v>65.605391685900955</v>
      </c>
      <c r="F3536">
        <v>7213806.6972239027</v>
      </c>
      <c r="G3536">
        <v>68363</v>
      </c>
    </row>
    <row r="3537" ht="14.25">
      <c r="A3537">
        <v>3535</v>
      </c>
      <c r="B3537">
        <v>105.48773480621111</v>
      </c>
      <c r="C3537">
        <v>0</v>
      </c>
      <c r="D3537">
        <v>0</v>
      </c>
      <c r="E3537">
        <v>66.177677782946475</v>
      </c>
      <c r="F3537">
        <v>7211458.0145570096</v>
      </c>
      <c r="G3537">
        <v>68363</v>
      </c>
    </row>
    <row r="3538" ht="14.25">
      <c r="A3538">
        <v>3536</v>
      </c>
      <c r="B3538">
        <v>105.64053015008483</v>
      </c>
      <c r="C3538">
        <v>0</v>
      </c>
      <c r="D3538">
        <v>0</v>
      </c>
      <c r="E3538">
        <v>66.961608992115416</v>
      </c>
      <c r="F3538">
        <v>7221903.5626502493</v>
      </c>
      <c r="G3538">
        <v>68363</v>
      </c>
    </row>
    <row r="3539" ht="14.25">
      <c r="A3539">
        <v>3537</v>
      </c>
      <c r="B3539">
        <v>105.77064753599686</v>
      </c>
      <c r="C3539">
        <v>0</v>
      </c>
      <c r="D3539">
        <v>0</v>
      </c>
      <c r="E3539">
        <v>66.813256350579195</v>
      </c>
      <c r="F3539">
        <v>7230798.7775033535</v>
      </c>
      <c r="G3539">
        <v>68363</v>
      </c>
    </row>
    <row r="3540" ht="14.25">
      <c r="A3540">
        <v>3538</v>
      </c>
      <c r="B3540">
        <v>105.6213689438589</v>
      </c>
      <c r="C3540">
        <v>0</v>
      </c>
      <c r="D3540">
        <v>0</v>
      </c>
      <c r="E3540">
        <v>66.433155713633795</v>
      </c>
      <c r="F3540">
        <v>7220593.6451090258</v>
      </c>
      <c r="G3540">
        <v>68363</v>
      </c>
    </row>
    <row r="3541" ht="14.25">
      <c r="A3541">
        <v>3539</v>
      </c>
      <c r="B3541">
        <v>105.50360956051435</v>
      </c>
      <c r="C3541">
        <v>0</v>
      </c>
      <c r="D3541">
        <v>0</v>
      </c>
      <c r="E3541">
        <v>65.793477206464843</v>
      </c>
      <c r="F3541">
        <v>7212543.2603854425</v>
      </c>
      <c r="G3541">
        <v>68363</v>
      </c>
    </row>
    <row r="3542" ht="14.25">
      <c r="A3542">
        <v>3540</v>
      </c>
      <c r="B3542">
        <v>105.44231206869748</v>
      </c>
      <c r="C3542">
        <v>0</v>
      </c>
      <c r="D3542">
        <v>0</v>
      </c>
      <c r="E3542">
        <v>64.846845539291294</v>
      </c>
      <c r="F3542">
        <v>7208352.7799523659</v>
      </c>
      <c r="G3542">
        <v>68363</v>
      </c>
    </row>
    <row r="3543" ht="14.25">
      <c r="A3543">
        <v>3541</v>
      </c>
      <c r="B3543">
        <v>105.28809663722315</v>
      </c>
      <c r="C3543">
        <v>0</v>
      </c>
      <c r="D3543">
        <v>0</v>
      </c>
      <c r="E3543">
        <v>65.397023423861754</v>
      </c>
      <c r="F3543">
        <v>7197810.1504104864</v>
      </c>
      <c r="G3543">
        <v>68363</v>
      </c>
    </row>
    <row r="3544" ht="14.25">
      <c r="A3544">
        <v>3542</v>
      </c>
      <c r="B3544">
        <v>105.33713612212107</v>
      </c>
      <c r="C3544">
        <v>0</v>
      </c>
      <c r="D3544">
        <v>0</v>
      </c>
      <c r="E3544">
        <v>65.320016766237444</v>
      </c>
      <c r="F3544">
        <v>7201162.6367165623</v>
      </c>
      <c r="G3544">
        <v>68363</v>
      </c>
    </row>
    <row r="3545" ht="14.25">
      <c r="A3545">
        <v>3543</v>
      </c>
      <c r="B3545">
        <v>105.38659154616204</v>
      </c>
      <c r="C3545">
        <v>0</v>
      </c>
      <c r="D3545">
        <v>0</v>
      </c>
      <c r="E3545">
        <v>65.688849675482771</v>
      </c>
      <c r="F3545">
        <v>7204543.5578702753</v>
      </c>
      <c r="G3545">
        <v>68363</v>
      </c>
    </row>
    <row r="3546" ht="14.25">
      <c r="A3546">
        <v>3544</v>
      </c>
      <c r="B3546">
        <v>105.22171333554985</v>
      </c>
      <c r="C3546">
        <v>0</v>
      </c>
      <c r="D3546">
        <v>0</v>
      </c>
      <c r="E3546">
        <v>65.75876969539388</v>
      </c>
      <c r="F3546">
        <v>7193271.9887581943</v>
      </c>
      <c r="G3546">
        <v>68363</v>
      </c>
    </row>
    <row r="3547" ht="14.25">
      <c r="A3547">
        <v>3545</v>
      </c>
      <c r="B3547">
        <v>105.28606335407116</v>
      </c>
      <c r="C3547">
        <v>0</v>
      </c>
      <c r="D3547">
        <v>0</v>
      </c>
      <c r="E3547">
        <v>66.025631708712638</v>
      </c>
      <c r="F3547">
        <v>7197671.1490743663</v>
      </c>
      <c r="G3547">
        <v>68363</v>
      </c>
    </row>
    <row r="3548" ht="14.25">
      <c r="A3548">
        <v>3546</v>
      </c>
      <c r="B3548">
        <v>105.16948940284124</v>
      </c>
      <c r="C3548">
        <v>0</v>
      </c>
      <c r="D3548">
        <v>0</v>
      </c>
      <c r="E3548">
        <v>65.032549162817304</v>
      </c>
      <c r="F3548">
        <v>7189701.8040464353</v>
      </c>
      <c r="G3548">
        <v>68363</v>
      </c>
    </row>
    <row r="3549" ht="14.25">
      <c r="A3549">
        <v>3547</v>
      </c>
      <c r="B3549">
        <v>105.13366289352878</v>
      </c>
      <c r="C3549">
        <v>0</v>
      </c>
      <c r="D3549">
        <v>0</v>
      </c>
      <c r="E3549">
        <v>64.103369988666913</v>
      </c>
      <c r="F3549">
        <v>7187252.5963903079</v>
      </c>
      <c r="G3549">
        <v>68363</v>
      </c>
    </row>
    <row r="3550" ht="14.25">
      <c r="A3550">
        <v>3548</v>
      </c>
      <c r="B3550">
        <v>105.24062602388932</v>
      </c>
      <c r="C3550">
        <v>0</v>
      </c>
      <c r="D3550">
        <v>0</v>
      </c>
      <c r="E3550">
        <v>64.551488691059234</v>
      </c>
      <c r="F3550">
        <v>7194564.9168711454</v>
      </c>
      <c r="G3550">
        <v>68363</v>
      </c>
    </row>
    <row r="3551" ht="14.25">
      <c r="A3551">
        <v>3549</v>
      </c>
      <c r="B3551">
        <v>105.10517525638959</v>
      </c>
      <c r="C3551">
        <v>0</v>
      </c>
      <c r="D3551">
        <v>0</v>
      </c>
      <c r="E3551">
        <v>64.402820849117049</v>
      </c>
      <c r="F3551">
        <v>7185305.096052561</v>
      </c>
      <c r="G3551">
        <v>68363</v>
      </c>
    </row>
    <row r="3552" ht="14.25">
      <c r="A3552">
        <v>3550</v>
      </c>
      <c r="B3552">
        <v>104.97688229812793</v>
      </c>
      <c r="C3552">
        <v>0</v>
      </c>
      <c r="D3552">
        <v>0</v>
      </c>
      <c r="E3552">
        <v>64.990399708880574</v>
      </c>
      <c r="F3552">
        <v>7176534.6045469195</v>
      </c>
      <c r="G3552">
        <v>68363</v>
      </c>
    </row>
    <row r="3553" ht="14.25">
      <c r="A3553">
        <v>3551</v>
      </c>
      <c r="B3553">
        <v>104.81296965251407</v>
      </c>
      <c r="C3553">
        <v>0</v>
      </c>
      <c r="D3553">
        <v>0</v>
      </c>
      <c r="E3553">
        <v>65.389334826767211</v>
      </c>
      <c r="F3553">
        <v>7165329.0443548197</v>
      </c>
      <c r="G3553">
        <v>68363</v>
      </c>
    </row>
    <row r="3554" ht="14.25">
      <c r="A3554">
        <v>3552</v>
      </c>
      <c r="B3554">
        <v>104.70195737073725</v>
      </c>
      <c r="C3554">
        <v>0</v>
      </c>
      <c r="D3554">
        <v>0</v>
      </c>
      <c r="E3554">
        <v>64.776442910759599</v>
      </c>
      <c r="F3554">
        <v>7157739.9117357107</v>
      </c>
      <c r="G3554">
        <v>68363</v>
      </c>
    </row>
    <row r="3555" ht="14.25">
      <c r="A3555">
        <v>3553</v>
      </c>
      <c r="B3555">
        <v>104.67112464339651</v>
      </c>
      <c r="C3555">
        <v>0</v>
      </c>
      <c r="D3555">
        <v>0</v>
      </c>
      <c r="E3555">
        <v>64.989063174752076</v>
      </c>
      <c r="F3555">
        <v>7155632.0939965155</v>
      </c>
      <c r="G3555">
        <v>68363</v>
      </c>
    </row>
    <row r="3556" ht="14.25">
      <c r="A3556">
        <v>3554</v>
      </c>
      <c r="B3556">
        <v>104.55925111302642</v>
      </c>
      <c r="C3556">
        <v>0</v>
      </c>
      <c r="D3556">
        <v>0</v>
      </c>
      <c r="E3556">
        <v>64.769055489272844</v>
      </c>
      <c r="F3556">
        <v>7147984.0838398254</v>
      </c>
      <c r="G3556">
        <v>68363</v>
      </c>
    </row>
    <row r="3557" ht="14.25">
      <c r="A3557">
        <v>3555</v>
      </c>
      <c r="B3557">
        <v>104.63239426445867</v>
      </c>
      <c r="C3557">
        <v>0</v>
      </c>
      <c r="D3557">
        <v>0</v>
      </c>
      <c r="E3557">
        <v>64.096919367372962</v>
      </c>
      <c r="F3557">
        <v>7152984.3691011881</v>
      </c>
      <c r="G3557">
        <v>68363</v>
      </c>
    </row>
    <row r="3558" ht="14.25">
      <c r="A3558">
        <v>3556</v>
      </c>
      <c r="B3558">
        <v>104.52070281404603</v>
      </c>
      <c r="C3558">
        <v>0</v>
      </c>
      <c r="D3558">
        <v>0</v>
      </c>
      <c r="E3558">
        <v>64.95278313995712</v>
      </c>
      <c r="F3558">
        <v>7145348.8064766293</v>
      </c>
      <c r="G3558">
        <v>68363</v>
      </c>
    </row>
    <row r="3559" ht="14.25">
      <c r="A3559">
        <v>3557</v>
      </c>
      <c r="B3559">
        <v>104.32986670901127</v>
      </c>
      <c r="C3559">
        <v>0</v>
      </c>
      <c r="D3559">
        <v>0</v>
      </c>
      <c r="E3559">
        <v>65.050752633960528</v>
      </c>
      <c r="F3559">
        <v>7132302.6778281378</v>
      </c>
      <c r="G3559">
        <v>68363</v>
      </c>
    </row>
    <row r="3560" ht="14.25">
      <c r="A3560">
        <v>3558</v>
      </c>
      <c r="B3560">
        <v>104.35469886054496</v>
      </c>
      <c r="C3560">
        <v>0</v>
      </c>
      <c r="D3560">
        <v>0</v>
      </c>
      <c r="E3560">
        <v>65.087243959014316</v>
      </c>
      <c r="F3560">
        <v>7134000.2782034352</v>
      </c>
      <c r="G3560">
        <v>68363</v>
      </c>
    </row>
    <row r="3561" ht="14.25">
      <c r="A3561">
        <v>3559</v>
      </c>
      <c r="B3561">
        <v>104.33815629474533</v>
      </c>
      <c r="C3561">
        <v>0</v>
      </c>
      <c r="D3561">
        <v>0</v>
      </c>
      <c r="E3561">
        <v>65.363177331054061</v>
      </c>
      <c r="F3561">
        <v>7132869.3787776753</v>
      </c>
      <c r="G3561">
        <v>68363</v>
      </c>
    </row>
    <row r="3562" ht="14.25">
      <c r="A3562">
        <v>3560</v>
      </c>
      <c r="B3562">
        <v>104.17770007771651</v>
      </c>
      <c r="C3562">
        <v>0</v>
      </c>
      <c r="D3562">
        <v>0</v>
      </c>
      <c r="E3562">
        <v>65.370653355625436</v>
      </c>
      <c r="F3562">
        <v>7121900.1104129339</v>
      </c>
      <c r="G3562">
        <v>68363</v>
      </c>
    </row>
    <row r="3563" ht="14.25">
      <c r="A3563">
        <v>3561</v>
      </c>
      <c r="B3563">
        <v>103.9900087258182</v>
      </c>
      <c r="C3563">
        <v>0</v>
      </c>
      <c r="D3563">
        <v>0</v>
      </c>
      <c r="E3563">
        <v>65.971321745597692</v>
      </c>
      <c r="F3563">
        <v>7109068.9665231099</v>
      </c>
      <c r="G3563">
        <v>68363</v>
      </c>
    </row>
    <row r="3564" ht="14.25">
      <c r="A3564">
        <v>3562</v>
      </c>
      <c r="B3564">
        <v>103.79625430296937</v>
      </c>
      <c r="C3564">
        <v>0</v>
      </c>
      <c r="D3564">
        <v>0</v>
      </c>
      <c r="E3564">
        <v>65.28744283578196</v>
      </c>
      <c r="F3564">
        <v>7095823.3329138951</v>
      </c>
      <c r="G3564">
        <v>68363</v>
      </c>
    </row>
    <row r="3565" ht="14.25">
      <c r="A3565">
        <v>3563</v>
      </c>
      <c r="B3565">
        <v>103.66962685218465</v>
      </c>
      <c r="C3565">
        <v>0</v>
      </c>
      <c r="D3565">
        <v>0</v>
      </c>
      <c r="E3565">
        <v>65.18532160186345</v>
      </c>
      <c r="F3565">
        <v>7087166.7004958987</v>
      </c>
      <c r="G3565">
        <v>68363</v>
      </c>
    </row>
    <row r="3566" ht="14.25">
      <c r="A3566">
        <v>3564</v>
      </c>
      <c r="B3566">
        <v>103.74099458119078</v>
      </c>
      <c r="C3566">
        <v>0</v>
      </c>
      <c r="D3566">
        <v>0</v>
      </c>
      <c r="E3566">
        <v>64.565127154756439</v>
      </c>
      <c r="F3566">
        <v>7092045.6125539448</v>
      </c>
      <c r="G3566">
        <v>68363</v>
      </c>
    </row>
    <row r="3567" ht="14.25">
      <c r="A3567">
        <v>3565</v>
      </c>
      <c r="B3567">
        <v>103.68468696317201</v>
      </c>
      <c r="C3567">
        <v>0</v>
      </c>
      <c r="D3567">
        <v>0</v>
      </c>
      <c r="E3567">
        <v>65.492753351537928</v>
      </c>
      <c r="F3567">
        <v>7088196.2548633283</v>
      </c>
      <c r="G3567">
        <v>68363</v>
      </c>
    </row>
    <row r="3568" ht="14.25">
      <c r="A3568">
        <v>3566</v>
      </c>
      <c r="B3568">
        <v>103.49304391147793</v>
      </c>
      <c r="C3568">
        <v>0</v>
      </c>
      <c r="D3568">
        <v>0</v>
      </c>
      <c r="E3568">
        <v>64.988500439685609</v>
      </c>
      <c r="F3568">
        <v>7075094.9609203655</v>
      </c>
      <c r="G3568">
        <v>68363</v>
      </c>
    </row>
    <row r="3569" ht="14.25">
      <c r="A3569">
        <v>3567</v>
      </c>
      <c r="B3569">
        <v>103.47057121687092</v>
      </c>
      <c r="C3569">
        <v>0</v>
      </c>
      <c r="D3569">
        <v>0</v>
      </c>
      <c r="E3569">
        <v>64.023649216994997</v>
      </c>
      <c r="F3569">
        <v>7073558.6600989467</v>
      </c>
      <c r="G3569">
        <v>68363</v>
      </c>
    </row>
    <row r="3570" ht="14.25">
      <c r="A3570">
        <v>3568</v>
      </c>
      <c r="B3570">
        <v>103.26784152699818</v>
      </c>
      <c r="C3570">
        <v>0</v>
      </c>
      <c r="D3570">
        <v>0</v>
      </c>
      <c r="E3570">
        <v>64.442348344537081</v>
      </c>
      <c r="F3570">
        <v>7059699.4503101772</v>
      </c>
      <c r="G3570">
        <v>68363</v>
      </c>
    </row>
    <row r="3571" ht="14.25">
      <c r="A3571">
        <v>3569</v>
      </c>
      <c r="B3571">
        <v>103.26954066954131</v>
      </c>
      <c r="C3571">
        <v>0</v>
      </c>
      <c r="D3571">
        <v>0</v>
      </c>
      <c r="E3571">
        <v>63.611515233157085</v>
      </c>
      <c r="F3571">
        <v>7059815.6087918533</v>
      </c>
      <c r="G3571">
        <v>68363</v>
      </c>
    </row>
    <row r="3572" ht="14.25">
      <c r="A3572">
        <v>3570</v>
      </c>
      <c r="B3572">
        <v>103.2011982833025</v>
      </c>
      <c r="C3572">
        <v>0</v>
      </c>
      <c r="D3572">
        <v>0</v>
      </c>
      <c r="E3572">
        <v>63.249232904608782</v>
      </c>
      <c r="F3572">
        <v>7055143.5182414092</v>
      </c>
      <c r="G3572">
        <v>68363</v>
      </c>
    </row>
    <row r="3573" ht="14.25">
      <c r="A3573">
        <v>3571</v>
      </c>
      <c r="B3573">
        <v>103.2129570412695</v>
      </c>
      <c r="C3573">
        <v>0</v>
      </c>
      <c r="D3573">
        <v>0</v>
      </c>
      <c r="E3573">
        <v>63.456575485747088</v>
      </c>
      <c r="F3573">
        <v>7055947.3822123073</v>
      </c>
      <c r="G3573">
        <v>68363</v>
      </c>
    </row>
    <row r="3574" ht="14.25">
      <c r="A3574">
        <v>3572</v>
      </c>
      <c r="B3574">
        <v>103.370683166276</v>
      </c>
      <c r="C3574">
        <v>0</v>
      </c>
      <c r="D3574">
        <v>0</v>
      </c>
      <c r="E3574">
        <v>63.450143156582612</v>
      </c>
      <c r="F3574">
        <v>7066730.0132961255</v>
      </c>
      <c r="G3574">
        <v>68363</v>
      </c>
    </row>
    <row r="3575" ht="14.25">
      <c r="A3575">
        <v>3573</v>
      </c>
      <c r="B3575">
        <v>103.29560070739082</v>
      </c>
      <c r="C3575">
        <v>0</v>
      </c>
      <c r="D3575">
        <v>0</v>
      </c>
      <c r="E3575">
        <v>64.293544724457803</v>
      </c>
      <c r="F3575">
        <v>7061597.1511593582</v>
      </c>
      <c r="G3575">
        <v>68363</v>
      </c>
    </row>
    <row r="3576" ht="14.25">
      <c r="A3576">
        <v>3574</v>
      </c>
      <c r="B3576">
        <v>103.24481515718062</v>
      </c>
      <c r="C3576">
        <v>0</v>
      </c>
      <c r="D3576">
        <v>0</v>
      </c>
      <c r="E3576">
        <v>65.064869437324973</v>
      </c>
      <c r="F3576">
        <v>7058125.2985903388</v>
      </c>
      <c r="G3576">
        <v>68363</v>
      </c>
    </row>
    <row r="3577" ht="14.25">
      <c r="A3577">
        <v>3575</v>
      </c>
      <c r="B3577">
        <v>103.41555912109007</v>
      </c>
      <c r="C3577">
        <v>0</v>
      </c>
      <c r="D3577">
        <v>0</v>
      </c>
      <c r="E3577">
        <v>65.694836148137142</v>
      </c>
      <c r="F3577">
        <v>7069797.8681950802</v>
      </c>
      <c r="G3577">
        <v>68363</v>
      </c>
    </row>
    <row r="3578" ht="14.25">
      <c r="A3578">
        <v>3576</v>
      </c>
      <c r="B3578">
        <v>103.5605314034102</v>
      </c>
      <c r="C3578">
        <v>0</v>
      </c>
      <c r="D3578">
        <v>0</v>
      </c>
      <c r="E3578">
        <v>65.775957901988846</v>
      </c>
      <c r="F3578">
        <v>7079708.6083313311</v>
      </c>
      <c r="G3578">
        <v>68363</v>
      </c>
    </row>
    <row r="3579" ht="14.25">
      <c r="A3579">
        <v>3577</v>
      </c>
      <c r="B3579">
        <v>103.44052287360878</v>
      </c>
      <c r="C3579">
        <v>0</v>
      </c>
      <c r="D3579">
        <v>0</v>
      </c>
      <c r="E3579">
        <v>64.803972546773153</v>
      </c>
      <c r="F3579">
        <v>7071504.4652085174</v>
      </c>
      <c r="G3579">
        <v>68363</v>
      </c>
    </row>
    <row r="3580" ht="14.25">
      <c r="A3580">
        <v>3578</v>
      </c>
      <c r="B3580">
        <v>103.31694758758363</v>
      </c>
      <c r="C3580">
        <v>0</v>
      </c>
      <c r="D3580">
        <v>0</v>
      </c>
      <c r="E3580">
        <v>65.028383250237269</v>
      </c>
      <c r="F3580">
        <v>7063056.4879299793</v>
      </c>
      <c r="G3580">
        <v>68363</v>
      </c>
    </row>
    <row r="3581" ht="14.25">
      <c r="A3581">
        <v>3579</v>
      </c>
      <c r="B3581">
        <v>103.28770089775463</v>
      </c>
      <c r="C3581">
        <v>0</v>
      </c>
      <c r="D3581">
        <v>0</v>
      </c>
      <c r="E3581">
        <v>64.127638545573717</v>
      </c>
      <c r="F3581">
        <v>7061057.0964732002</v>
      </c>
      <c r="G3581">
        <v>68363</v>
      </c>
    </row>
    <row r="3582" ht="14.25">
      <c r="A3582">
        <v>3580</v>
      </c>
      <c r="B3582">
        <v>103.31248468219695</v>
      </c>
      <c r="C3582">
        <v>0</v>
      </c>
      <c r="D3582">
        <v>0</v>
      </c>
      <c r="E3582">
        <v>63.325650353441063</v>
      </c>
      <c r="F3582">
        <v>7062751.3903290303</v>
      </c>
      <c r="G3582">
        <v>68363</v>
      </c>
    </row>
    <row r="3583" ht="14.25">
      <c r="A3583">
        <v>3581</v>
      </c>
      <c r="B3583">
        <v>103.15046917284602</v>
      </c>
      <c r="C3583">
        <v>0</v>
      </c>
      <c r="D3583">
        <v>0</v>
      </c>
      <c r="E3583">
        <v>64.167942758015712</v>
      </c>
      <c r="F3583">
        <v>7051675.5240632724</v>
      </c>
      <c r="G3583">
        <v>68363</v>
      </c>
    </row>
    <row r="3584" ht="14.25">
      <c r="A3584">
        <v>3582</v>
      </c>
      <c r="B3584">
        <v>102.96721583253141</v>
      </c>
      <c r="C3584">
        <v>0</v>
      </c>
      <c r="D3584">
        <v>0</v>
      </c>
      <c r="E3584">
        <v>63.930038203427145</v>
      </c>
      <c r="F3584">
        <v>7039147.7759593446</v>
      </c>
      <c r="G3584">
        <v>68363</v>
      </c>
    </row>
    <row r="3585" ht="14.25">
      <c r="A3585">
        <v>3583</v>
      </c>
      <c r="B3585">
        <v>103.07425685703981</v>
      </c>
      <c r="C3585">
        <v>0</v>
      </c>
      <c r="D3585">
        <v>0</v>
      </c>
      <c r="E3585">
        <v>63.106645924437643</v>
      </c>
      <c r="F3585">
        <v>7046465.4215178126</v>
      </c>
      <c r="G3585">
        <v>68363</v>
      </c>
    </row>
    <row r="3586" ht="14.25">
      <c r="A3586">
        <v>3584</v>
      </c>
      <c r="B3586">
        <v>103.10549993926836</v>
      </c>
      <c r="C3586">
        <v>0</v>
      </c>
      <c r="D3586">
        <v>0</v>
      </c>
      <c r="E3586">
        <v>63.448109045358507</v>
      </c>
      <c r="F3586">
        <v>7048601.2923482023</v>
      </c>
      <c r="G3586">
        <v>68363</v>
      </c>
    </row>
    <row r="3587" ht="14.25">
      <c r="A3587">
        <v>3585</v>
      </c>
      <c r="B3587">
        <v>103.10808775263895</v>
      </c>
      <c r="C3587">
        <v>0</v>
      </c>
      <c r="D3587">
        <v>0</v>
      </c>
      <c r="E3587">
        <v>62.737948280047938</v>
      </c>
      <c r="F3587">
        <v>7048778.2030336568</v>
      </c>
      <c r="G3587">
        <v>68363</v>
      </c>
    </row>
    <row r="3588" ht="14.25">
      <c r="A3588">
        <v>3586</v>
      </c>
      <c r="B3588">
        <v>102.93807527276449</v>
      </c>
      <c r="C3588">
        <v>0</v>
      </c>
      <c r="D3588">
        <v>0</v>
      </c>
      <c r="E3588">
        <v>62.876551528752778</v>
      </c>
      <c r="F3588">
        <v>7037155.6398719987</v>
      </c>
      <c r="G3588">
        <v>68363</v>
      </c>
    </row>
    <row r="3589" ht="14.25">
      <c r="A3589">
        <v>3587</v>
      </c>
      <c r="B3589">
        <v>102.87089343680033</v>
      </c>
      <c r="C3589">
        <v>0</v>
      </c>
      <c r="D3589">
        <v>0</v>
      </c>
      <c r="E3589">
        <v>62.512460810425338</v>
      </c>
      <c r="F3589">
        <v>7032562.8880199809</v>
      </c>
      <c r="G3589">
        <v>68363</v>
      </c>
    </row>
    <row r="3590" ht="14.25">
      <c r="A3590">
        <v>3588</v>
      </c>
      <c r="B3590">
        <v>102.74827312278587</v>
      </c>
      <c r="C3590">
        <v>0</v>
      </c>
      <c r="D3590">
        <v>0</v>
      </c>
      <c r="E3590">
        <v>62.796067664300374</v>
      </c>
      <c r="F3590">
        <v>7024180.1954930108</v>
      </c>
      <c r="G3590">
        <v>68363</v>
      </c>
    </row>
    <row r="3591" ht="14.25">
      <c r="A3591">
        <v>3589</v>
      </c>
      <c r="B3591">
        <v>102.58122806013186</v>
      </c>
      <c r="C3591">
        <v>0</v>
      </c>
      <c r="D3591">
        <v>0</v>
      </c>
      <c r="E3591">
        <v>62.193128366857877</v>
      </c>
      <c r="F3591">
        <v>7012760.4938747948</v>
      </c>
      <c r="G3591">
        <v>68363</v>
      </c>
    </row>
    <row r="3592" ht="14.25">
      <c r="A3592">
        <v>3590</v>
      </c>
      <c r="B3592">
        <v>102.41104323164869</v>
      </c>
      <c r="C3592">
        <v>0</v>
      </c>
      <c r="D3592">
        <v>0</v>
      </c>
      <c r="E3592">
        <v>62.538524076192999</v>
      </c>
      <c r="F3592">
        <v>7001126.1484451992</v>
      </c>
      <c r="G3592">
        <v>68363</v>
      </c>
    </row>
    <row r="3593" ht="14.25">
      <c r="A3593">
        <v>3591</v>
      </c>
      <c r="B3593">
        <v>102.41315294573323</v>
      </c>
      <c r="C3593">
        <v>0</v>
      </c>
      <c r="D3593">
        <v>0</v>
      </c>
      <c r="E3593">
        <v>61.564782703436592</v>
      </c>
      <c r="F3593">
        <v>7001270.374829161</v>
      </c>
      <c r="G3593">
        <v>68363</v>
      </c>
    </row>
    <row r="3594" ht="14.25">
      <c r="A3594">
        <v>3592</v>
      </c>
      <c r="B3594">
        <v>102.43396483598532</v>
      </c>
      <c r="C3594">
        <v>0</v>
      </c>
      <c r="D3594">
        <v>0</v>
      </c>
      <c r="E3594">
        <v>61.293124853165985</v>
      </c>
      <c r="F3594">
        <v>7002693.1380824642</v>
      </c>
      <c r="G3594">
        <v>68363</v>
      </c>
    </row>
    <row r="3595" ht="14.25">
      <c r="A3595">
        <v>3593</v>
      </c>
      <c r="B3595">
        <v>102.3065568323352</v>
      </c>
      <c r="C3595">
        <v>0</v>
      </c>
      <c r="D3595">
        <v>0</v>
      </c>
      <c r="E3595">
        <v>60.765451191126786</v>
      </c>
      <c r="F3595">
        <v>6993983.1447289316</v>
      </c>
      <c r="G3595">
        <v>68363</v>
      </c>
    </row>
    <row r="3596" ht="14.25">
      <c r="A3596">
        <v>3594</v>
      </c>
      <c r="B3596">
        <v>102.14491678599853</v>
      </c>
      <c r="C3596">
        <v>0</v>
      </c>
      <c r="D3596">
        <v>0</v>
      </c>
      <c r="E3596">
        <v>60.842128555022221</v>
      </c>
      <c r="F3596">
        <v>6982932.9462412177</v>
      </c>
      <c r="G3596">
        <v>68363</v>
      </c>
    </row>
    <row r="3597" ht="14.25">
      <c r="A3597">
        <v>3595</v>
      </c>
      <c r="B3597">
        <v>102.14115388929632</v>
      </c>
      <c r="C3597">
        <v>0</v>
      </c>
      <c r="D3597">
        <v>0</v>
      </c>
      <c r="E3597">
        <v>61.087891611824539</v>
      </c>
      <c r="F3597">
        <v>6982675.7033339646</v>
      </c>
      <c r="G3597">
        <v>68363</v>
      </c>
    </row>
    <row r="3598" ht="14.25">
      <c r="A3598">
        <v>3596</v>
      </c>
      <c r="B3598">
        <v>102.17286291228827</v>
      </c>
      <c r="C3598">
        <v>0</v>
      </c>
      <c r="D3598">
        <v>0</v>
      </c>
      <c r="E3598">
        <v>60.439755906042457</v>
      </c>
      <c r="F3598">
        <v>6984843.4272727631</v>
      </c>
      <c r="G3598">
        <v>68363</v>
      </c>
    </row>
    <row r="3599" ht="14.25">
      <c r="A3599">
        <v>3597</v>
      </c>
      <c r="B3599">
        <v>102.15221853911527</v>
      </c>
      <c r="C3599">
        <v>0</v>
      </c>
      <c r="D3599">
        <v>0</v>
      </c>
      <c r="E3599">
        <v>59.532824103054324</v>
      </c>
      <c r="F3599">
        <v>6983432.115989537</v>
      </c>
      <c r="G3599">
        <v>68363</v>
      </c>
    </row>
    <row r="3600" ht="14.25">
      <c r="A3600">
        <v>3598</v>
      </c>
      <c r="B3600">
        <v>102.04214900350723</v>
      </c>
      <c r="C3600">
        <v>0</v>
      </c>
      <c r="D3600">
        <v>0</v>
      </c>
      <c r="E3600">
        <v>59.994489461589431</v>
      </c>
      <c r="F3600">
        <v>6975907.4323267648</v>
      </c>
      <c r="G3600">
        <v>68363</v>
      </c>
    </row>
    <row r="3601" ht="14.25">
      <c r="A3601">
        <v>3599</v>
      </c>
      <c r="B3601">
        <v>102.00145086780395</v>
      </c>
      <c r="C3601">
        <v>0</v>
      </c>
      <c r="D3601">
        <v>0</v>
      </c>
      <c r="E3601">
        <v>60.915338585204651</v>
      </c>
      <c r="F3601">
        <v>6973125.1856756816</v>
      </c>
      <c r="G3601">
        <v>68363</v>
      </c>
    </row>
    <row r="3602" ht="14.25">
      <c r="A3602">
        <v>3600</v>
      </c>
      <c r="B3602">
        <v>102.11030766035982</v>
      </c>
      <c r="C3602">
        <v>0</v>
      </c>
      <c r="D3602">
        <v>0</v>
      </c>
      <c r="E3602">
        <v>61.888090342523839</v>
      </c>
      <c r="F3602">
        <v>6980566.9625851782</v>
      </c>
      <c r="G3602">
        <v>68363</v>
      </c>
    </row>
    <row r="3603" ht="14.25">
      <c r="A3603">
        <v>3601</v>
      </c>
      <c r="B3603">
        <v>101.93626442987134</v>
      </c>
      <c r="C3603">
        <v>0</v>
      </c>
      <c r="D3603">
        <v>0</v>
      </c>
      <c r="E3603">
        <v>61.877628876093297</v>
      </c>
      <c r="F3603">
        <v>6968668.8452192945</v>
      </c>
      <c r="G3603">
        <v>68363</v>
      </c>
    </row>
    <row r="3604" ht="14.25">
      <c r="A3604">
        <v>3602</v>
      </c>
      <c r="B3604">
        <v>101.8675198542614</v>
      </c>
      <c r="C3604">
        <v>0</v>
      </c>
      <c r="D3604">
        <v>0</v>
      </c>
      <c r="E3604">
        <v>61.183951918248148</v>
      </c>
      <c r="F3604">
        <v>6963969.2597968727</v>
      </c>
      <c r="G3604">
        <v>68363</v>
      </c>
    </row>
    <row r="3605" ht="14.25">
      <c r="A3605">
        <v>3603</v>
      </c>
      <c r="B3605">
        <v>101.81086033287922</v>
      </c>
      <c r="C3605">
        <v>0</v>
      </c>
      <c r="D3605">
        <v>0</v>
      </c>
      <c r="E3605">
        <v>61.382288817947114</v>
      </c>
      <c r="F3605">
        <v>6960095.8449366214</v>
      </c>
      <c r="G3605">
        <v>68363</v>
      </c>
    </row>
    <row r="3606" ht="14.25">
      <c r="A3606">
        <v>3604</v>
      </c>
      <c r="B3606">
        <v>101.89547434658692</v>
      </c>
      <c r="C3606">
        <v>0</v>
      </c>
      <c r="D3606">
        <v>0</v>
      </c>
      <c r="E3606">
        <v>60.736940602258564</v>
      </c>
      <c r="F3606">
        <v>6965880.3127557216</v>
      </c>
      <c r="G3606">
        <v>68363</v>
      </c>
    </row>
    <row r="3607" ht="14.25">
      <c r="A3607">
        <v>3605</v>
      </c>
      <c r="B3607">
        <v>102.00036464536792</v>
      </c>
      <c r="C3607">
        <v>0</v>
      </c>
      <c r="D3607">
        <v>0</v>
      </c>
      <c r="E3607">
        <v>59.985947367869201</v>
      </c>
      <c r="F3607">
        <v>6973050.928251287</v>
      </c>
      <c r="G3607">
        <v>68363</v>
      </c>
    </row>
    <row r="3608" ht="14.25">
      <c r="A3608">
        <v>3606</v>
      </c>
      <c r="B3608">
        <v>102.02337425463703</v>
      </c>
      <c r="C3608">
        <v>0</v>
      </c>
      <c r="D3608">
        <v>0</v>
      </c>
      <c r="E3608">
        <v>60.801767209706689</v>
      </c>
      <c r="F3608">
        <v>6974623.9341697516</v>
      </c>
      <c r="G3608">
        <v>68363</v>
      </c>
    </row>
    <row r="3609" ht="14.25">
      <c r="A3609">
        <v>3607</v>
      </c>
      <c r="B3609">
        <v>101.92678306153856</v>
      </c>
      <c r="C3609">
        <v>0</v>
      </c>
      <c r="D3609">
        <v>0</v>
      </c>
      <c r="E3609">
        <v>61.647545319086056</v>
      </c>
      <c r="F3609">
        <v>6968020.6704359604</v>
      </c>
      <c r="G3609">
        <v>68363</v>
      </c>
    </row>
    <row r="3610" ht="14.25">
      <c r="A3610">
        <v>3608</v>
      </c>
      <c r="B3610">
        <v>101.87162388153469</v>
      </c>
      <c r="C3610">
        <v>0</v>
      </c>
      <c r="D3610">
        <v>0</v>
      </c>
      <c r="E3610">
        <v>62.023144327035816</v>
      </c>
      <c r="F3610">
        <v>6964249.8234133562</v>
      </c>
      <c r="G3610">
        <v>68363</v>
      </c>
    </row>
    <row r="3611" ht="14.25">
      <c r="A3611">
        <v>3609</v>
      </c>
      <c r="B3611">
        <v>101.80543362326051</v>
      </c>
      <c r="C3611">
        <v>0</v>
      </c>
      <c r="D3611">
        <v>0</v>
      </c>
      <c r="E3611">
        <v>62.398770357484054</v>
      </c>
      <c r="F3611">
        <v>6959724.8587869583</v>
      </c>
      <c r="G3611">
        <v>68363</v>
      </c>
    </row>
    <row r="3612" ht="14.25">
      <c r="A3612">
        <v>3610</v>
      </c>
      <c r="B3612">
        <v>101.89127832919509</v>
      </c>
      <c r="C3612">
        <v>0</v>
      </c>
      <c r="D3612">
        <v>0</v>
      </c>
      <c r="E3612">
        <v>62.669849297898402</v>
      </c>
      <c r="F3612">
        <v>6965593.4604187636</v>
      </c>
      <c r="G3612">
        <v>68363</v>
      </c>
    </row>
    <row r="3613" ht="14.25">
      <c r="A3613">
        <v>3611</v>
      </c>
      <c r="B3613">
        <v>101.79286423067734</v>
      </c>
      <c r="C3613">
        <v>0</v>
      </c>
      <c r="D3613">
        <v>0</v>
      </c>
      <c r="E3613">
        <v>63.229004765239075</v>
      </c>
      <c r="F3613">
        <v>6958865.5774017945</v>
      </c>
      <c r="G3613">
        <v>68363</v>
      </c>
    </row>
    <row r="3614" ht="14.25">
      <c r="A3614">
        <v>3612</v>
      </c>
      <c r="B3614">
        <v>101.71805293591596</v>
      </c>
      <c r="C3614">
        <v>0</v>
      </c>
      <c r="D3614">
        <v>0</v>
      </c>
      <c r="E3614">
        <v>63.858126969235165</v>
      </c>
      <c r="F3614">
        <v>6953751.2528580232</v>
      </c>
      <c r="G3614">
        <v>68363</v>
      </c>
    </row>
    <row r="3615" ht="14.25">
      <c r="A3615">
        <v>3613</v>
      </c>
      <c r="B3615">
        <v>101.66833083661091</v>
      </c>
      <c r="C3615">
        <v>0</v>
      </c>
      <c r="D3615">
        <v>0</v>
      </c>
      <c r="E3615">
        <v>64.202744681829742</v>
      </c>
      <c r="F3615">
        <v>6950352.1009832313</v>
      </c>
      <c r="G3615">
        <v>68363</v>
      </c>
    </row>
    <row r="3616" ht="14.25">
      <c r="A3616">
        <v>3614</v>
      </c>
      <c r="B3616">
        <v>101.79012865792176</v>
      </c>
      <c r="C3616">
        <v>0</v>
      </c>
      <c r="D3616">
        <v>0</v>
      </c>
      <c r="E3616">
        <v>64.001314197523968</v>
      </c>
      <c r="F3616">
        <v>6958678.5654415051</v>
      </c>
      <c r="G3616">
        <v>68363</v>
      </c>
    </row>
    <row r="3617" ht="14.25">
      <c r="A3617">
        <v>3615</v>
      </c>
      <c r="B3617">
        <v>101.68591453392361</v>
      </c>
      <c r="C3617">
        <v>0</v>
      </c>
      <c r="D3617">
        <v>0</v>
      </c>
      <c r="E3617">
        <v>64.279071329723735</v>
      </c>
      <c r="F3617">
        <v>6951554.1752826199</v>
      </c>
      <c r="G3617">
        <v>68363</v>
      </c>
    </row>
    <row r="3618" ht="14.25">
      <c r="A3618">
        <v>3616</v>
      </c>
      <c r="B3618">
        <v>101.57876157819473</v>
      </c>
      <c r="C3618">
        <v>0</v>
      </c>
      <c r="D3618">
        <v>0</v>
      </c>
      <c r="E3618">
        <v>65.106092090221765</v>
      </c>
      <c r="F3618">
        <v>6944228.8777701259</v>
      </c>
      <c r="G3618">
        <v>68363</v>
      </c>
    </row>
    <row r="3619" ht="14.25">
      <c r="A3619">
        <v>3617</v>
      </c>
      <c r="B3619">
        <v>101.45068972560972</v>
      </c>
      <c r="C3619">
        <v>0</v>
      </c>
      <c r="D3619">
        <v>0</v>
      </c>
      <c r="E3619">
        <v>64.895132043242</v>
      </c>
      <c r="F3619">
        <v>6935473.5017118575</v>
      </c>
      <c r="G3619">
        <v>68363</v>
      </c>
    </row>
    <row r="3620" ht="14.25">
      <c r="A3620">
        <v>3618</v>
      </c>
      <c r="B3620">
        <v>101.5383654073002</v>
      </c>
      <c r="C3620">
        <v>0</v>
      </c>
      <c r="D3620">
        <v>0</v>
      </c>
      <c r="E3620">
        <v>64.294086558631022</v>
      </c>
      <c r="F3620">
        <v>6941467.2743392643</v>
      </c>
      <c r="G3620">
        <v>68363</v>
      </c>
    </row>
    <row r="3621" ht="14.25">
      <c r="A3621">
        <v>3619</v>
      </c>
      <c r="B3621">
        <v>101.5271232877985</v>
      </c>
      <c r="C3621">
        <v>0</v>
      </c>
      <c r="D3621">
        <v>0</v>
      </c>
      <c r="E3621">
        <v>65.199637605682838</v>
      </c>
      <c r="F3621">
        <v>6940698.729323769</v>
      </c>
      <c r="G3621">
        <v>68363</v>
      </c>
    </row>
    <row r="3622" ht="14.25">
      <c r="A3622">
        <v>3620</v>
      </c>
      <c r="B3622">
        <v>101.38699648080389</v>
      </c>
      <c r="C3622">
        <v>0</v>
      </c>
      <c r="D3622">
        <v>0</v>
      </c>
      <c r="E3622">
        <v>64.555613609730997</v>
      </c>
      <c r="F3622">
        <v>6931119.2404171964</v>
      </c>
      <c r="G3622">
        <v>68363</v>
      </c>
    </row>
    <row r="3623" ht="14.25">
      <c r="A3623">
        <v>3621</v>
      </c>
      <c r="B3623">
        <v>101.42463106148877</v>
      </c>
      <c r="C3623">
        <v>0</v>
      </c>
      <c r="D3623">
        <v>0</v>
      </c>
      <c r="E3623">
        <v>64.026003092835552</v>
      </c>
      <c r="F3623">
        <v>6933692.0532565564</v>
      </c>
      <c r="G3623">
        <v>68363</v>
      </c>
    </row>
    <row r="3624" ht="14.25">
      <c r="A3624">
        <v>3622</v>
      </c>
      <c r="B3624">
        <v>101.57176182826601</v>
      </c>
      <c r="C3624">
        <v>0</v>
      </c>
      <c r="D3624">
        <v>0</v>
      </c>
      <c r="E3624">
        <v>63.776245875738169</v>
      </c>
      <c r="F3624">
        <v>6943750.3538657492</v>
      </c>
      <c r="G3624">
        <v>68363</v>
      </c>
    </row>
    <row r="3625" ht="14.25">
      <c r="A3625">
        <v>3623</v>
      </c>
      <c r="B3625">
        <v>101.41809133570771</v>
      </c>
      <c r="C3625">
        <v>0</v>
      </c>
      <c r="D3625">
        <v>0</v>
      </c>
      <c r="E3625">
        <v>64.569359157855772</v>
      </c>
      <c r="F3625">
        <v>6933244.9779829867</v>
      </c>
      <c r="G3625">
        <v>68363</v>
      </c>
    </row>
    <row r="3626" ht="14.25">
      <c r="A3626">
        <v>3624</v>
      </c>
      <c r="B3626">
        <v>101.45855629495711</v>
      </c>
      <c r="C3626">
        <v>0</v>
      </c>
      <c r="D3626">
        <v>0</v>
      </c>
      <c r="E3626">
        <v>63.980972538037548</v>
      </c>
      <c r="F3626">
        <v>6936011.2839921527</v>
      </c>
      <c r="G3626">
        <v>68363</v>
      </c>
    </row>
    <row r="3627" ht="14.25">
      <c r="A3627">
        <v>3625</v>
      </c>
      <c r="B3627">
        <v>101.40881157048609</v>
      </c>
      <c r="C3627">
        <v>0</v>
      </c>
      <c r="D3627">
        <v>0</v>
      </c>
      <c r="E3627">
        <v>64.934422152065096</v>
      </c>
      <c r="F3627">
        <v>6932610.585393141</v>
      </c>
      <c r="G3627">
        <v>68363</v>
      </c>
    </row>
    <row r="3628" ht="14.25">
      <c r="A3628">
        <v>3626</v>
      </c>
      <c r="B3628">
        <v>101.4519694640865</v>
      </c>
      <c r="C3628">
        <v>0</v>
      </c>
      <c r="D3628">
        <v>0</v>
      </c>
      <c r="E3628">
        <v>64.287094874638996</v>
      </c>
      <c r="F3628">
        <v>6935560.9884733455</v>
      </c>
      <c r="G3628">
        <v>68363</v>
      </c>
    </row>
    <row r="3629" ht="14.25">
      <c r="A3629">
        <v>3627</v>
      </c>
      <c r="B3629">
        <v>101.34607685823116</v>
      </c>
      <c r="C3629">
        <v>0</v>
      </c>
      <c r="D3629">
        <v>0</v>
      </c>
      <c r="E3629">
        <v>64.195384204501693</v>
      </c>
      <c r="F3629">
        <v>6928321.8522592569</v>
      </c>
      <c r="G3629">
        <v>68363</v>
      </c>
    </row>
    <row r="3630" ht="14.25">
      <c r="A3630">
        <v>3628</v>
      </c>
      <c r="B3630">
        <v>101.24361575316476</v>
      </c>
      <c r="C3630">
        <v>0</v>
      </c>
      <c r="D3630">
        <v>0</v>
      </c>
      <c r="E3630">
        <v>64.250240824998556</v>
      </c>
      <c r="F3630">
        <v>6921317.3037336022</v>
      </c>
      <c r="G3630">
        <v>68363</v>
      </c>
    </row>
    <row r="3631" ht="14.25">
      <c r="A3631">
        <v>3629</v>
      </c>
      <c r="B3631">
        <v>101.07851933446453</v>
      </c>
      <c r="C3631">
        <v>0</v>
      </c>
      <c r="D3631">
        <v>0</v>
      </c>
      <c r="E3631">
        <v>64.60416168616841</v>
      </c>
      <c r="F3631">
        <v>6910030.8172619985</v>
      </c>
      <c r="G3631">
        <v>68363</v>
      </c>
    </row>
    <row r="3632" ht="14.25">
      <c r="A3632">
        <v>3630</v>
      </c>
      <c r="B3632">
        <v>101.18660316488493</v>
      </c>
      <c r="C3632">
        <v>0</v>
      </c>
      <c r="D3632">
        <v>0</v>
      </c>
      <c r="E3632">
        <v>63.936454650339222</v>
      </c>
      <c r="F3632">
        <v>6917419.7521610288</v>
      </c>
      <c r="G3632">
        <v>68363</v>
      </c>
    </row>
    <row r="3633" ht="14.25">
      <c r="A3633">
        <v>3631</v>
      </c>
      <c r="B3633">
        <v>101.03894474329807</v>
      </c>
      <c r="C3633">
        <v>0</v>
      </c>
      <c r="D3633">
        <v>0</v>
      </c>
      <c r="E3633">
        <v>63.99863653474317</v>
      </c>
      <c r="F3633">
        <v>6907325.3794860858</v>
      </c>
      <c r="G3633">
        <v>68363</v>
      </c>
    </row>
    <row r="3634" ht="14.25">
      <c r="A3634">
        <v>3632</v>
      </c>
      <c r="B3634">
        <v>100.9322196410055</v>
      </c>
      <c r="C3634">
        <v>0</v>
      </c>
      <c r="D3634">
        <v>0</v>
      </c>
      <c r="E3634">
        <v>64.655555382837704</v>
      </c>
      <c r="F3634">
        <v>6900029.331318059</v>
      </c>
      <c r="G3634">
        <v>68363</v>
      </c>
    </row>
    <row r="3635" ht="14.25">
      <c r="A3635">
        <v>3633</v>
      </c>
      <c r="B3635">
        <v>100.96531828600595</v>
      </c>
      <c r="C3635">
        <v>0</v>
      </c>
      <c r="D3635">
        <v>0</v>
      </c>
      <c r="E3635">
        <v>63.828602510608484</v>
      </c>
      <c r="F3635">
        <v>6902292.0539862253</v>
      </c>
      <c r="G3635">
        <v>68363</v>
      </c>
    </row>
    <row r="3636" ht="14.25">
      <c r="A3636">
        <v>3634</v>
      </c>
      <c r="B3636">
        <v>100.8236117382489</v>
      </c>
      <c r="C3636">
        <v>0</v>
      </c>
      <c r="D3636">
        <v>0</v>
      </c>
      <c r="E3636">
        <v>64.640928007137745</v>
      </c>
      <c r="F3636">
        <v>6892604.5692619095</v>
      </c>
      <c r="G3636">
        <v>68363</v>
      </c>
    </row>
    <row r="3637" ht="14.25">
      <c r="A3637">
        <v>3635</v>
      </c>
      <c r="B3637">
        <v>100.77621750032631</v>
      </c>
      <c r="C3637">
        <v>0</v>
      </c>
      <c r="D3637">
        <v>0</v>
      </c>
      <c r="E3637">
        <v>63.959954324930941</v>
      </c>
      <c r="F3637">
        <v>6889364.5569748078</v>
      </c>
      <c r="G3637">
        <v>68363</v>
      </c>
    </row>
    <row r="3638" ht="14.25">
      <c r="A3638">
        <v>3636</v>
      </c>
      <c r="B3638">
        <v>100.84571470729264</v>
      </c>
      <c r="C3638">
        <v>0</v>
      </c>
      <c r="D3638">
        <v>0</v>
      </c>
      <c r="E3638">
        <v>63.050224432433538</v>
      </c>
      <c r="F3638">
        <v>6894115.5945346467</v>
      </c>
      <c r="G3638">
        <v>68363</v>
      </c>
    </row>
    <row r="3639" ht="14.25">
      <c r="A3639">
        <v>3637</v>
      </c>
      <c r="B3639">
        <v>100.77361500480727</v>
      </c>
      <c r="C3639">
        <v>0</v>
      </c>
      <c r="D3639">
        <v>0</v>
      </c>
      <c r="E3639">
        <v>63.351024155552118</v>
      </c>
      <c r="F3639">
        <v>6889186.6425736398</v>
      </c>
      <c r="G3639">
        <v>68363</v>
      </c>
    </row>
    <row r="3640" ht="14.25">
      <c r="A3640">
        <v>3638</v>
      </c>
      <c r="B3640">
        <v>100.73721099865843</v>
      </c>
      <c r="C3640">
        <v>0</v>
      </c>
      <c r="D3640">
        <v>0</v>
      </c>
      <c r="E3640">
        <v>64.319315028354922</v>
      </c>
      <c r="F3640">
        <v>6886697.9555012863</v>
      </c>
      <c r="G3640">
        <v>68363</v>
      </c>
    </row>
    <row r="3641" ht="14.25">
      <c r="A3641">
        <v>3639</v>
      </c>
      <c r="B3641">
        <v>100.60367388659891</v>
      </c>
      <c r="C3641">
        <v>0</v>
      </c>
      <c r="D3641">
        <v>0</v>
      </c>
      <c r="E3641">
        <v>63.923497935025978</v>
      </c>
      <c r="F3641">
        <v>6877568.9579095617</v>
      </c>
      <c r="G3641">
        <v>68363</v>
      </c>
    </row>
    <row r="3642" ht="14.25">
      <c r="A3642">
        <v>3640</v>
      </c>
      <c r="B3642">
        <v>100.71861097138178</v>
      </c>
      <c r="C3642">
        <v>0</v>
      </c>
      <c r="D3642">
        <v>0</v>
      </c>
      <c r="E3642">
        <v>64.593306455151662</v>
      </c>
      <c r="F3642">
        <v>6885426.4018365722</v>
      </c>
      <c r="G3642">
        <v>68363</v>
      </c>
    </row>
    <row r="3643" ht="14.25">
      <c r="A3643">
        <v>3641</v>
      </c>
      <c r="B3643">
        <v>100.81725860028023</v>
      </c>
      <c r="C3643">
        <v>0</v>
      </c>
      <c r="D3643">
        <v>0</v>
      </c>
      <c r="E3643">
        <v>63.760844813903184</v>
      </c>
      <c r="F3643">
        <v>6892170.2496909574</v>
      </c>
      <c r="G3643">
        <v>68363</v>
      </c>
    </row>
    <row r="3644" ht="14.25">
      <c r="A3644">
        <v>3642</v>
      </c>
      <c r="B3644">
        <v>100.75731553839519</v>
      </c>
      <c r="C3644">
        <v>0</v>
      </c>
      <c r="D3644">
        <v>0</v>
      </c>
      <c r="E3644">
        <v>64.573868102089648</v>
      </c>
      <c r="F3644">
        <v>6888072.3621513108</v>
      </c>
      <c r="G3644">
        <v>68363</v>
      </c>
    </row>
    <row r="3645" ht="14.25">
      <c r="A3645">
        <v>3643</v>
      </c>
      <c r="B3645">
        <v>100.82243949349687</v>
      </c>
      <c r="C3645">
        <v>0</v>
      </c>
      <c r="D3645">
        <v>0</v>
      </c>
      <c r="E3645">
        <v>63.765848989324596</v>
      </c>
      <c r="F3645">
        <v>6892524.4310939265</v>
      </c>
      <c r="G3645">
        <v>68363</v>
      </c>
    </row>
    <row r="3646" ht="14.25">
      <c r="A3646">
        <v>3644</v>
      </c>
      <c r="B3646">
        <v>100.76633607895856</v>
      </c>
      <c r="C3646">
        <v>0</v>
      </c>
      <c r="D3646">
        <v>0</v>
      </c>
      <c r="E3646">
        <v>64.166203110927782</v>
      </c>
      <c r="F3646">
        <v>6888689.0333658438</v>
      </c>
      <c r="G3646">
        <v>68363</v>
      </c>
    </row>
    <row r="3647" ht="14.25">
      <c r="A3647">
        <v>3645</v>
      </c>
      <c r="B3647">
        <v>100.6619917725783</v>
      </c>
      <c r="C3647">
        <v>0</v>
      </c>
      <c r="D3647">
        <v>0</v>
      </c>
      <c r="E3647">
        <v>64.470475015771456</v>
      </c>
      <c r="F3647">
        <v>6881555.7435487704</v>
      </c>
      <c r="G3647">
        <v>68363</v>
      </c>
    </row>
    <row r="3648" ht="14.25">
      <c r="A3648">
        <v>3646</v>
      </c>
      <c r="B3648">
        <v>100.51504527800165</v>
      </c>
      <c r="C3648">
        <v>0</v>
      </c>
      <c r="D3648">
        <v>0</v>
      </c>
      <c r="E3648">
        <v>64.641692068413235</v>
      </c>
      <c r="F3648">
        <v>6871510.0403400268</v>
      </c>
      <c r="G3648">
        <v>68363</v>
      </c>
    </row>
    <row r="3649" ht="14.25">
      <c r="A3649">
        <v>3647</v>
      </c>
      <c r="B3649">
        <v>100.38592539435743</v>
      </c>
      <c r="C3649">
        <v>0</v>
      </c>
      <c r="D3649">
        <v>0</v>
      </c>
      <c r="E3649">
        <v>64.065331390466611</v>
      </c>
      <c r="F3649">
        <v>6862683.0177344568</v>
      </c>
      <c r="G3649">
        <v>68363</v>
      </c>
    </row>
    <row r="3650" ht="14.25">
      <c r="A3650">
        <v>3648</v>
      </c>
      <c r="B3650">
        <v>100.37609966042467</v>
      </c>
      <c r="C3650">
        <v>0</v>
      </c>
      <c r="D3650">
        <v>0</v>
      </c>
      <c r="E3650">
        <v>64.715221976396094</v>
      </c>
      <c r="F3650">
        <v>6862011.3010856118</v>
      </c>
      <c r="G3650">
        <v>68363</v>
      </c>
    </row>
    <row r="3651" ht="14.25">
      <c r="A3651">
        <v>3649</v>
      </c>
      <c r="B3651">
        <v>100.31839867997118</v>
      </c>
      <c r="C3651">
        <v>0</v>
      </c>
      <c r="D3651">
        <v>0</v>
      </c>
      <c r="E3651">
        <v>64.092673931646189</v>
      </c>
      <c r="F3651">
        <v>6858066.6889588702</v>
      </c>
      <c r="G3651">
        <v>68363</v>
      </c>
    </row>
    <row r="3652" ht="14.25">
      <c r="A3652">
        <v>3650</v>
      </c>
      <c r="B3652">
        <v>100.24102630636209</v>
      </c>
      <c r="C3652">
        <v>0</v>
      </c>
      <c r="D3652">
        <v>0</v>
      </c>
      <c r="E3652">
        <v>64.527815279563058</v>
      </c>
      <c r="F3652">
        <v>6852777.2813818315</v>
      </c>
      <c r="G3652">
        <v>68363</v>
      </c>
    </row>
    <row r="3653" ht="14.25">
      <c r="A3653">
        <v>3651</v>
      </c>
      <c r="B3653">
        <v>100.19039000047809</v>
      </c>
      <c r="C3653">
        <v>0</v>
      </c>
      <c r="D3653">
        <v>0</v>
      </c>
      <c r="E3653">
        <v>64.078464282837601</v>
      </c>
      <c r="F3653">
        <v>6849315.631602684</v>
      </c>
      <c r="G3653">
        <v>68363</v>
      </c>
    </row>
    <row r="3654" ht="14.25">
      <c r="A3654">
        <v>3652</v>
      </c>
      <c r="B3654">
        <v>100.30735043717399</v>
      </c>
      <c r="C3654">
        <v>0</v>
      </c>
      <c r="D3654">
        <v>0</v>
      </c>
      <c r="E3654">
        <v>63.29891059195878</v>
      </c>
      <c r="F3654">
        <v>6857311.3979365258</v>
      </c>
      <c r="G3654">
        <v>68363</v>
      </c>
    </row>
    <row r="3655" ht="14.25">
      <c r="A3655">
        <v>3653</v>
      </c>
      <c r="B3655">
        <v>100.45840457486975</v>
      </c>
      <c r="C3655">
        <v>0</v>
      </c>
      <c r="D3655">
        <v>0</v>
      </c>
      <c r="E3655">
        <v>62.717908063324849</v>
      </c>
      <c r="F3655">
        <v>6867637.9119518204</v>
      </c>
      <c r="G3655">
        <v>68363</v>
      </c>
    </row>
    <row r="3656" ht="14.25">
      <c r="A3656">
        <v>3654</v>
      </c>
      <c r="B3656">
        <v>100.53754606296621</v>
      </c>
      <c r="C3656">
        <v>0</v>
      </c>
      <c r="D3656">
        <v>0</v>
      </c>
      <c r="E3656">
        <v>61.886343154880208</v>
      </c>
      <c r="F3656">
        <v>6873048.2615025593</v>
      </c>
      <c r="G3656">
        <v>68363</v>
      </c>
    </row>
    <row r="3657" ht="14.25">
      <c r="A3657">
        <v>3655</v>
      </c>
      <c r="B3657">
        <v>100.50710684602345</v>
      </c>
      <c r="C3657">
        <v>0</v>
      </c>
      <c r="D3657">
        <v>0</v>
      </c>
      <c r="E3657">
        <v>62.642646267262322</v>
      </c>
      <c r="F3657">
        <v>6870967.3453147011</v>
      </c>
      <c r="G3657">
        <v>68363</v>
      </c>
    </row>
    <row r="3658" ht="14.25">
      <c r="A3658">
        <v>3656</v>
      </c>
      <c r="B3658">
        <v>100.35964624551924</v>
      </c>
      <c r="C3658">
        <v>0</v>
      </c>
      <c r="D3658">
        <v>0</v>
      </c>
      <c r="E3658">
        <v>63.64132156245244</v>
      </c>
      <c r="F3658">
        <v>6860886.4962824322</v>
      </c>
      <c r="G3658">
        <v>68363</v>
      </c>
    </row>
    <row r="3659" ht="14.25">
      <c r="A3659">
        <v>3657</v>
      </c>
      <c r="B3659">
        <v>100.50984117111059</v>
      </c>
      <c r="C3659">
        <v>0</v>
      </c>
      <c r="D3659">
        <v>0</v>
      </c>
      <c r="E3659">
        <v>63.938402548639658</v>
      </c>
      <c r="F3659">
        <v>6871154.271980634</v>
      </c>
      <c r="G3659">
        <v>68363</v>
      </c>
    </row>
    <row r="3660" ht="14.25">
      <c r="A3660">
        <v>3658</v>
      </c>
      <c r="B3660">
        <v>100.39920871820165</v>
      </c>
      <c r="C3660">
        <v>0</v>
      </c>
      <c r="D3660">
        <v>0</v>
      </c>
      <c r="E3660">
        <v>64.826643630256413</v>
      </c>
      <c r="F3660">
        <v>6863591.105602419</v>
      </c>
      <c r="G3660">
        <v>68363</v>
      </c>
    </row>
    <row r="3661" ht="14.25">
      <c r="A3661">
        <v>3659</v>
      </c>
      <c r="B3661">
        <v>100.37633386531594</v>
      </c>
      <c r="C3661">
        <v>0</v>
      </c>
      <c r="D3661">
        <v>0</v>
      </c>
      <c r="E3661">
        <v>65.072325675962446</v>
      </c>
      <c r="F3661">
        <v>6862027.3120345939</v>
      </c>
      <c r="G3661">
        <v>68363</v>
      </c>
    </row>
    <row r="3662" ht="14.25">
      <c r="A3662">
        <v>3660</v>
      </c>
      <c r="B3662">
        <v>100.2866606665357</v>
      </c>
      <c r="C3662">
        <v>0</v>
      </c>
      <c r="D3662">
        <v>0</v>
      </c>
      <c r="E3662">
        <v>65.070574083198125</v>
      </c>
      <c r="F3662">
        <v>6855896.9831463797</v>
      </c>
      <c r="G3662">
        <v>68363</v>
      </c>
    </row>
    <row r="3663" ht="14.25">
      <c r="A3663">
        <v>3661</v>
      </c>
      <c r="B3663">
        <v>100.38308144478741</v>
      </c>
      <c r="C3663">
        <v>0</v>
      </c>
      <c r="D3663">
        <v>0</v>
      </c>
      <c r="E3663">
        <v>64.256364846519702</v>
      </c>
      <c r="F3663">
        <v>6862488.5968100019</v>
      </c>
      <c r="G3663">
        <v>68363</v>
      </c>
    </row>
    <row r="3664" ht="14.25">
      <c r="A3664">
        <v>3662</v>
      </c>
      <c r="B3664">
        <v>100.35828219974914</v>
      </c>
      <c r="C3664">
        <v>0</v>
      </c>
      <c r="D3664">
        <v>0</v>
      </c>
      <c r="E3664">
        <v>64.340183738695984</v>
      </c>
      <c r="F3664">
        <v>6860793.2460214505</v>
      </c>
      <c r="G3664">
        <v>68363</v>
      </c>
    </row>
    <row r="3665" ht="14.25">
      <c r="A3665">
        <v>3663</v>
      </c>
      <c r="B3665">
        <v>100.31078015760258</v>
      </c>
      <c r="C3665">
        <v>0</v>
      </c>
      <c r="D3665">
        <v>0</v>
      </c>
      <c r="E3665">
        <v>64.496298935510737</v>
      </c>
      <c r="F3665">
        <v>6857545.8639141852</v>
      </c>
      <c r="G3665">
        <v>68363</v>
      </c>
    </row>
    <row r="3666" ht="14.25">
      <c r="A3666">
        <v>3664</v>
      </c>
      <c r="B3666">
        <v>100.16446774474723</v>
      </c>
      <c r="C3666">
        <v>0</v>
      </c>
      <c r="D3666">
        <v>0</v>
      </c>
      <c r="E3666">
        <v>64.881216212534781</v>
      </c>
      <c r="F3666">
        <v>6847543.508434155</v>
      </c>
      <c r="G3666">
        <v>68363</v>
      </c>
    </row>
    <row r="3667" ht="14.25">
      <c r="A3667">
        <v>3665</v>
      </c>
      <c r="B3667">
        <v>100.1884076988847</v>
      </c>
      <c r="C3667">
        <v>0</v>
      </c>
      <c r="D3667">
        <v>0</v>
      </c>
      <c r="E3667">
        <v>65.198836077647627</v>
      </c>
      <c r="F3667">
        <v>6849180.1155188549</v>
      </c>
      <c r="G3667">
        <v>68363</v>
      </c>
    </row>
    <row r="3668" ht="14.25">
      <c r="A3668">
        <v>3666</v>
      </c>
      <c r="B3668">
        <v>100.17924548363987</v>
      </c>
      <c r="C3668">
        <v>0</v>
      </c>
      <c r="D3668">
        <v>0</v>
      </c>
      <c r="E3668">
        <v>65.180374756183866</v>
      </c>
      <c r="F3668">
        <v>6848553.7589980727</v>
      </c>
      <c r="G3668">
        <v>68363</v>
      </c>
    </row>
    <row r="3669" ht="14.25">
      <c r="A3669">
        <v>3667</v>
      </c>
      <c r="B3669">
        <v>100.13432679288127</v>
      </c>
      <c r="C3669">
        <v>0</v>
      </c>
      <c r="D3669">
        <v>0</v>
      </c>
      <c r="E3669">
        <v>66.166461224423685</v>
      </c>
      <c r="F3669">
        <v>6845482.9825417418</v>
      </c>
      <c r="G3669">
        <v>68363</v>
      </c>
    </row>
    <row r="3670" ht="14.25">
      <c r="A3670">
        <v>3668</v>
      </c>
      <c r="B3670">
        <v>100.18598550486723</v>
      </c>
      <c r="C3670">
        <v>0</v>
      </c>
      <c r="D3670">
        <v>0</v>
      </c>
      <c r="E3670">
        <v>65.186978515055571</v>
      </c>
      <c r="F3670">
        <v>6849014.5270692389</v>
      </c>
      <c r="G3670">
        <v>68363</v>
      </c>
    </row>
    <row r="3671" ht="14.25">
      <c r="A3671">
        <v>3669</v>
      </c>
      <c r="B3671">
        <v>100.11979429756671</v>
      </c>
      <c r="C3671">
        <v>0</v>
      </c>
      <c r="D3671">
        <v>0</v>
      </c>
      <c r="E3671">
        <v>65.629680491124773</v>
      </c>
      <c r="F3671">
        <v>6844489.4975645533</v>
      </c>
      <c r="G3671">
        <v>68363</v>
      </c>
    </row>
    <row r="3672" ht="14.25">
      <c r="A3672">
        <v>3670</v>
      </c>
      <c r="B3672">
        <v>100.21087603898737</v>
      </c>
      <c r="C3672">
        <v>0</v>
      </c>
      <c r="D3672">
        <v>0</v>
      </c>
      <c r="E3672">
        <v>65.056904719477174</v>
      </c>
      <c r="F3672">
        <v>6850716.1186532937</v>
      </c>
      <c r="G3672">
        <v>68363</v>
      </c>
    </row>
    <row r="3673" ht="14.25">
      <c r="A3673">
        <v>3671</v>
      </c>
      <c r="B3673">
        <v>100.06774413404491</v>
      </c>
      <c r="C3673">
        <v>0</v>
      </c>
      <c r="D3673">
        <v>0</v>
      </c>
      <c r="E3673">
        <v>64.54463333731249</v>
      </c>
      <c r="F3673">
        <v>6840931.1922357129</v>
      </c>
      <c r="G3673">
        <v>68363</v>
      </c>
    </row>
    <row r="3674" ht="14.25">
      <c r="A3674">
        <v>3672</v>
      </c>
      <c r="B3674">
        <v>100.15788517200266</v>
      </c>
      <c r="C3674">
        <v>0</v>
      </c>
      <c r="D3674">
        <v>0</v>
      </c>
      <c r="E3674">
        <v>65.224726224640634</v>
      </c>
      <c r="F3674">
        <v>6847093.5040136185</v>
      </c>
      <c r="G3674">
        <v>68363</v>
      </c>
    </row>
    <row r="3675" ht="14.25">
      <c r="A3675">
        <v>3673</v>
      </c>
      <c r="B3675">
        <v>100.15314358390735</v>
      </c>
      <c r="C3675">
        <v>0</v>
      </c>
      <c r="D3675">
        <v>0</v>
      </c>
      <c r="E3675">
        <v>65.14335378571235</v>
      </c>
      <c r="F3675">
        <v>6846769.354826658</v>
      </c>
      <c r="G3675">
        <v>68363</v>
      </c>
    </row>
    <row r="3676" ht="14.25">
      <c r="A3676">
        <v>3674</v>
      </c>
      <c r="B3676">
        <v>100.13008881090492</v>
      </c>
      <c r="C3676">
        <v>0</v>
      </c>
      <c r="D3676">
        <v>0</v>
      </c>
      <c r="E3676">
        <v>64.661205796915468</v>
      </c>
      <c r="F3676">
        <v>6845193.2613798929</v>
      </c>
      <c r="G3676">
        <v>68363</v>
      </c>
    </row>
    <row r="3677" ht="14.25">
      <c r="A3677">
        <v>3675</v>
      </c>
      <c r="B3677">
        <v>100.11430995809877</v>
      </c>
      <c r="C3677">
        <v>0</v>
      </c>
      <c r="D3677">
        <v>0</v>
      </c>
      <c r="E3677">
        <v>64.396149189780488</v>
      </c>
      <c r="F3677">
        <v>6844114.5716655068</v>
      </c>
      <c r="G3677">
        <v>68363</v>
      </c>
    </row>
    <row r="3678" ht="14.25">
      <c r="A3678">
        <v>3676</v>
      </c>
      <c r="B3678">
        <v>100.13637874193437</v>
      </c>
      <c r="C3678">
        <v>0</v>
      </c>
      <c r="D3678">
        <v>0</v>
      </c>
      <c r="E3678">
        <v>64.384675198067143</v>
      </c>
      <c r="F3678">
        <v>6845623.2599348594</v>
      </c>
      <c r="G3678">
        <v>68363</v>
      </c>
    </row>
    <row r="3679" ht="14.25">
      <c r="A3679">
        <v>3677</v>
      </c>
      <c r="B3679">
        <v>100.14148732756702</v>
      </c>
      <c r="C3679">
        <v>0</v>
      </c>
      <c r="D3679">
        <v>0</v>
      </c>
      <c r="E3679">
        <v>63.983750042458674</v>
      </c>
      <c r="F3679">
        <v>6845972.4981744643</v>
      </c>
      <c r="G3679">
        <v>68363</v>
      </c>
    </row>
    <row r="3680" ht="14.25">
      <c r="A3680">
        <v>3678</v>
      </c>
      <c r="B3680">
        <v>99.990618169130713</v>
      </c>
      <c r="C3680">
        <v>0</v>
      </c>
      <c r="D3680">
        <v>0</v>
      </c>
      <c r="E3680">
        <v>63.306401708270762</v>
      </c>
      <c r="F3680">
        <v>6835658.6298962831</v>
      </c>
      <c r="G3680">
        <v>68363</v>
      </c>
    </row>
    <row r="3681" ht="14.25">
      <c r="A3681">
        <v>3679</v>
      </c>
      <c r="B3681">
        <v>99.866800988382053</v>
      </c>
      <c r="C3681">
        <v>0</v>
      </c>
      <c r="D3681">
        <v>0</v>
      </c>
      <c r="E3681">
        <v>63.564585816307677</v>
      </c>
      <c r="F3681">
        <v>6827194.115968762</v>
      </c>
      <c r="G3681">
        <v>68363</v>
      </c>
    </row>
    <row r="3682" ht="14.25">
      <c r="A3682">
        <v>3680</v>
      </c>
      <c r="B3682">
        <v>99.895297167275913</v>
      </c>
      <c r="C3682">
        <v>0</v>
      </c>
      <c r="D3682">
        <v>0</v>
      </c>
      <c r="E3682">
        <v>63.222453486247673</v>
      </c>
      <c r="F3682">
        <v>6829142.2002464831</v>
      </c>
      <c r="G3682">
        <v>68363</v>
      </c>
    </row>
    <row r="3683" ht="14.25">
      <c r="A3683">
        <v>3681</v>
      </c>
      <c r="B3683">
        <v>99.826787358420162</v>
      </c>
      <c r="C3683">
        <v>0</v>
      </c>
      <c r="D3683">
        <v>0</v>
      </c>
      <c r="E3683">
        <v>63.293266746792213</v>
      </c>
      <c r="F3683">
        <v>6824458.6641836772</v>
      </c>
      <c r="G3683">
        <v>68363</v>
      </c>
    </row>
    <row r="3684" ht="14.25">
      <c r="A3684">
        <v>3682</v>
      </c>
      <c r="B3684">
        <v>99.730569830403539</v>
      </c>
      <c r="C3684">
        <v>0</v>
      </c>
      <c r="D3684">
        <v>0</v>
      </c>
      <c r="E3684">
        <v>64.100446971198394</v>
      </c>
      <c r="F3684">
        <v>6817880.945315877</v>
      </c>
      <c r="G3684">
        <v>68363</v>
      </c>
    </row>
    <row r="3685" ht="14.25">
      <c r="A3685">
        <v>3683</v>
      </c>
      <c r="B3685">
        <v>99.70611181482748</v>
      </c>
      <c r="C3685">
        <v>0</v>
      </c>
      <c r="D3685">
        <v>0</v>
      </c>
      <c r="E3685">
        <v>64.129657216693801</v>
      </c>
      <c r="F3685">
        <v>6816208.9219970508</v>
      </c>
      <c r="G3685">
        <v>68363</v>
      </c>
    </row>
    <row r="3686" ht="14.25">
      <c r="A3686">
        <v>3684</v>
      </c>
      <c r="B3686">
        <v>99.644615743926195</v>
      </c>
      <c r="C3686">
        <v>0</v>
      </c>
      <c r="D3686">
        <v>0</v>
      </c>
      <c r="E3686">
        <v>64.148314020726417</v>
      </c>
      <c r="F3686">
        <v>6812004.8661020268</v>
      </c>
      <c r="G3686">
        <v>68363</v>
      </c>
    </row>
    <row r="3687" ht="14.25">
      <c r="A3687">
        <v>3685</v>
      </c>
      <c r="B3687">
        <v>99.54888874981657</v>
      </c>
      <c r="C3687">
        <v>0</v>
      </c>
      <c r="D3687">
        <v>0</v>
      </c>
      <c r="E3687">
        <v>65.125111784248915</v>
      </c>
      <c r="F3687">
        <v>6805460.6816037102</v>
      </c>
      <c r="G3687">
        <v>68363</v>
      </c>
    </row>
    <row r="3688" ht="14.25">
      <c r="A3688">
        <v>3686</v>
      </c>
      <c r="B3688">
        <v>99.389013671494865</v>
      </c>
      <c r="C3688">
        <v>0</v>
      </c>
      <c r="D3688">
        <v>0</v>
      </c>
      <c r="E3688">
        <v>64.514126008439092</v>
      </c>
      <c r="F3688">
        <v>6794531.1416244032</v>
      </c>
      <c r="G3688">
        <v>68363</v>
      </c>
    </row>
    <row r="3689" ht="14.25">
      <c r="A3689">
        <v>3687</v>
      </c>
      <c r="B3689">
        <v>99.405002280007594</v>
      </c>
      <c r="C3689">
        <v>0</v>
      </c>
      <c r="D3689">
        <v>0</v>
      </c>
      <c r="E3689">
        <v>63.875648368678426</v>
      </c>
      <c r="F3689">
        <v>6795624.1708681593</v>
      </c>
      <c r="G3689">
        <v>68363</v>
      </c>
    </row>
    <row r="3690" ht="14.25">
      <c r="A3690">
        <v>3688</v>
      </c>
      <c r="B3690">
        <v>99.294579107808673</v>
      </c>
      <c r="C3690">
        <v>0</v>
      </c>
      <c r="D3690">
        <v>0</v>
      </c>
      <c r="E3690">
        <v>63.584122537331197</v>
      </c>
      <c r="F3690">
        <v>6788075.3115471248</v>
      </c>
      <c r="G3690">
        <v>68363</v>
      </c>
    </row>
    <row r="3691" ht="14.25">
      <c r="A3691">
        <v>3689</v>
      </c>
      <c r="B3691">
        <v>99.37236271277699</v>
      </c>
      <c r="C3691">
        <v>0</v>
      </c>
      <c r="D3691">
        <v>0</v>
      </c>
      <c r="E3691">
        <v>63.368338451571937</v>
      </c>
      <c r="F3691">
        <v>6793392.8321335735</v>
      </c>
      <c r="G3691">
        <v>68363</v>
      </c>
    </row>
    <row r="3692" ht="14.25">
      <c r="A3692">
        <v>3690</v>
      </c>
      <c r="B3692">
        <v>99.243471668388892</v>
      </c>
      <c r="C3692">
        <v>0</v>
      </c>
      <c r="D3692">
        <v>0</v>
      </c>
      <c r="E3692">
        <v>62.450489559856706</v>
      </c>
      <c r="F3692">
        <v>6784581.4536660695</v>
      </c>
      <c r="G3692">
        <v>68363</v>
      </c>
    </row>
    <row r="3693" ht="14.25">
      <c r="A3693">
        <v>3691</v>
      </c>
      <c r="B3693">
        <v>99.217374669075724</v>
      </c>
      <c r="C3693">
        <v>0</v>
      </c>
      <c r="D3693">
        <v>0</v>
      </c>
      <c r="E3693">
        <v>62.125022534377834</v>
      </c>
      <c r="F3693">
        <v>6782797.3845020235</v>
      </c>
      <c r="G3693">
        <v>68363</v>
      </c>
    </row>
    <row r="3694" ht="14.25">
      <c r="A3694">
        <v>3692</v>
      </c>
      <c r="B3694">
        <v>99.110716250507636</v>
      </c>
      <c r="C3694">
        <v>0</v>
      </c>
      <c r="D3694">
        <v>0</v>
      </c>
      <c r="E3694">
        <v>61.263997070617236</v>
      </c>
      <c r="F3694">
        <v>6775505.8950334536</v>
      </c>
      <c r="G3694">
        <v>68363</v>
      </c>
    </row>
    <row r="3695" ht="14.25">
      <c r="A3695">
        <v>3693</v>
      </c>
      <c r="B3695">
        <v>99.071533562740242</v>
      </c>
      <c r="C3695">
        <v>0</v>
      </c>
      <c r="D3695">
        <v>0</v>
      </c>
      <c r="E3695">
        <v>61.663456898815994</v>
      </c>
      <c r="F3695">
        <v>6772827.2489496116</v>
      </c>
      <c r="G3695">
        <v>68363</v>
      </c>
    </row>
    <row r="3696" ht="14.25">
      <c r="A3696">
        <v>3694</v>
      </c>
      <c r="B3696">
        <v>99.01343381305324</v>
      </c>
      <c r="C3696">
        <v>0</v>
      </c>
      <c r="D3696">
        <v>0</v>
      </c>
      <c r="E3696">
        <v>60.697019895576503</v>
      </c>
      <c r="F3696">
        <v>6768855.3757617585</v>
      </c>
      <c r="G3696">
        <v>68363</v>
      </c>
    </row>
    <row r="3697" ht="14.25">
      <c r="A3697">
        <v>3695</v>
      </c>
      <c r="B3697">
        <v>98.93183050357031</v>
      </c>
      <c r="C3697">
        <v>0</v>
      </c>
      <c r="D3697">
        <v>0</v>
      </c>
      <c r="E3697">
        <v>60.035179494959344</v>
      </c>
      <c r="F3697">
        <v>6763276.7287155772</v>
      </c>
      <c r="G3697">
        <v>68363</v>
      </c>
    </row>
    <row r="3698" ht="14.25">
      <c r="A3698">
        <v>3696</v>
      </c>
      <c r="B3698">
        <v>98.773184417063248</v>
      </c>
      <c r="C3698">
        <v>0</v>
      </c>
      <c r="D3698">
        <v>0</v>
      </c>
      <c r="E3698">
        <v>60.396937232660456</v>
      </c>
      <c r="F3698">
        <v>6752431.2063036952</v>
      </c>
      <c r="G3698">
        <v>68363</v>
      </c>
    </row>
    <row r="3699" ht="14.25">
      <c r="A3699">
        <v>3697</v>
      </c>
      <c r="B3699">
        <v>98.711466620206465</v>
      </c>
      <c r="C3699">
        <v>0</v>
      </c>
      <c r="D3699">
        <v>0</v>
      </c>
      <c r="E3699">
        <v>59.852433635464351</v>
      </c>
      <c r="F3699">
        <v>6748211.9925571745</v>
      </c>
      <c r="G3699">
        <v>68363</v>
      </c>
    </row>
    <row r="3700" ht="14.25">
      <c r="A3700">
        <v>3698</v>
      </c>
      <c r="B3700">
        <v>98.580254092497057</v>
      </c>
      <c r="C3700">
        <v>0</v>
      </c>
      <c r="D3700">
        <v>0</v>
      </c>
      <c r="E3700">
        <v>60.640827254603686</v>
      </c>
      <c r="F3700">
        <v>6739241.910525376</v>
      </c>
      <c r="G3700">
        <v>68363</v>
      </c>
    </row>
    <row r="3701" ht="14.25">
      <c r="A3701">
        <v>3699</v>
      </c>
      <c r="B3701">
        <v>98.725963919429816</v>
      </c>
      <c r="C3701">
        <v>0</v>
      </c>
      <c r="D3701">
        <v>0</v>
      </c>
      <c r="E3701">
        <v>61.044426261199732</v>
      </c>
      <c r="F3701">
        <v>6749203.0714239804</v>
      </c>
      <c r="G3701">
        <v>68363</v>
      </c>
    </row>
    <row r="3702" ht="14.25">
      <c r="A3702">
        <v>3700</v>
      </c>
      <c r="B3702">
        <v>98.577264526888627</v>
      </c>
      <c r="C3702">
        <v>0</v>
      </c>
      <c r="D3702">
        <v>0</v>
      </c>
      <c r="E3702">
        <v>61.785251573644132</v>
      </c>
      <c r="F3702">
        <v>6739037.534851687</v>
      </c>
      <c r="G3702">
        <v>68363</v>
      </c>
    </row>
    <row r="3703" ht="14.25">
      <c r="A3703">
        <v>3701</v>
      </c>
      <c r="B3703">
        <v>98.5759814556463</v>
      </c>
      <c r="C3703">
        <v>0</v>
      </c>
      <c r="D3703">
        <v>0</v>
      </c>
      <c r="E3703">
        <v>62.063506974879061</v>
      </c>
      <c r="F3703">
        <v>6738949.8202523477</v>
      </c>
      <c r="G3703">
        <v>68363</v>
      </c>
    </row>
    <row r="3704" ht="14.25">
      <c r="A3704">
        <v>3702</v>
      </c>
      <c r="B3704">
        <v>98.536775656803499</v>
      </c>
      <c r="C3704">
        <v>0</v>
      </c>
      <c r="D3704">
        <v>0</v>
      </c>
      <c r="E3704">
        <v>62.147610141432963</v>
      </c>
      <c r="F3704">
        <v>6736269.5942260576</v>
      </c>
      <c r="G3704">
        <v>68363</v>
      </c>
    </row>
    <row r="3705" ht="14.25">
      <c r="A3705">
        <v>3703</v>
      </c>
      <c r="B3705">
        <v>98.642662138033998</v>
      </c>
      <c r="C3705">
        <v>0</v>
      </c>
      <c r="D3705">
        <v>0</v>
      </c>
      <c r="E3705">
        <v>63.009057507994541</v>
      </c>
      <c r="F3705">
        <v>6743508.3117424184</v>
      </c>
      <c r="G3705">
        <v>68363</v>
      </c>
    </row>
    <row r="3706" ht="14.25">
      <c r="A3706">
        <v>3704</v>
      </c>
      <c r="B3706">
        <v>98.727553432681191</v>
      </c>
      <c r="C3706">
        <v>0</v>
      </c>
      <c r="D3706">
        <v>0</v>
      </c>
      <c r="E3706">
        <v>62.936556928673333</v>
      </c>
      <c r="F3706">
        <v>6749311.7353183841</v>
      </c>
      <c r="G3706">
        <v>68363</v>
      </c>
    </row>
    <row r="3707" ht="14.25">
      <c r="A3707">
        <v>3705</v>
      </c>
      <c r="B3707">
        <v>98.719565578699658</v>
      </c>
      <c r="C3707">
        <v>0</v>
      </c>
      <c r="D3707">
        <v>0</v>
      </c>
      <c r="E3707">
        <v>62.4968112799327</v>
      </c>
      <c r="F3707">
        <v>6748765.6616566451</v>
      </c>
      <c r="G3707">
        <v>68363</v>
      </c>
    </row>
    <row r="3708" ht="14.25">
      <c r="A3708">
        <v>3706</v>
      </c>
      <c r="B3708">
        <v>98.719806264240987</v>
      </c>
      <c r="C3708">
        <v>0</v>
      </c>
      <c r="D3708">
        <v>0</v>
      </c>
      <c r="E3708">
        <v>61.991030334450862</v>
      </c>
      <c r="F3708">
        <v>6748782.1156423064</v>
      </c>
      <c r="G3708">
        <v>68363</v>
      </c>
    </row>
    <row r="3709" ht="14.25">
      <c r="A3709">
        <v>3707</v>
      </c>
      <c r="B3709">
        <v>98.73564111036471</v>
      </c>
      <c r="C3709">
        <v>0</v>
      </c>
      <c r="D3709">
        <v>0</v>
      </c>
      <c r="E3709">
        <v>61.163841899570521</v>
      </c>
      <c r="F3709">
        <v>6749864.6332278624</v>
      </c>
      <c r="G3709">
        <v>68363</v>
      </c>
    </row>
    <row r="3710" ht="14.25">
      <c r="A3710">
        <v>3708</v>
      </c>
      <c r="B3710">
        <v>98.773456222247333</v>
      </c>
      <c r="C3710">
        <v>0</v>
      </c>
      <c r="D3710">
        <v>0</v>
      </c>
      <c r="E3710">
        <v>62.095706757488088</v>
      </c>
      <c r="F3710">
        <v>6752449.7877214942</v>
      </c>
      <c r="G3710">
        <v>68363</v>
      </c>
    </row>
    <row r="3711" ht="14.25">
      <c r="A3711">
        <v>3709</v>
      </c>
      <c r="B3711">
        <v>98.723926223821778</v>
      </c>
      <c r="C3711">
        <v>0</v>
      </c>
      <c r="D3711">
        <v>0</v>
      </c>
      <c r="E3711">
        <v>62.876597518920775</v>
      </c>
      <c r="F3711">
        <v>6749063.7684391281</v>
      </c>
      <c r="G3711">
        <v>68363</v>
      </c>
    </row>
    <row r="3712" ht="14.25">
      <c r="A3712">
        <v>3710</v>
      </c>
      <c r="B3712">
        <v>98.71067499961903</v>
      </c>
      <c r="C3712">
        <v>0</v>
      </c>
      <c r="D3712">
        <v>0</v>
      </c>
      <c r="E3712">
        <v>62.888530488343676</v>
      </c>
      <c r="F3712">
        <v>6748157.874998956</v>
      </c>
      <c r="G3712">
        <v>68363</v>
      </c>
    </row>
    <row r="3713" ht="14.25">
      <c r="A3713">
        <v>3711</v>
      </c>
      <c r="B3713">
        <v>98.850861233985768</v>
      </c>
      <c r="C3713">
        <v>0</v>
      </c>
      <c r="D3713">
        <v>0</v>
      </c>
      <c r="E3713">
        <v>62.81732567328752</v>
      </c>
      <c r="F3713">
        <v>6757741.4265389694</v>
      </c>
      <c r="G3713">
        <v>68363</v>
      </c>
    </row>
    <row r="3714" ht="14.25">
      <c r="A3714">
        <v>3712</v>
      </c>
      <c r="B3714">
        <v>98.913918341288579</v>
      </c>
      <c r="C3714">
        <v>0</v>
      </c>
      <c r="D3714">
        <v>0</v>
      </c>
      <c r="E3714">
        <v>62.46510522157098</v>
      </c>
      <c r="F3714">
        <v>6762052.1995655112</v>
      </c>
      <c r="G3714">
        <v>68363</v>
      </c>
    </row>
    <row r="3715" ht="14.25">
      <c r="A3715">
        <v>3713</v>
      </c>
      <c r="B3715">
        <v>98.84709479439168</v>
      </c>
      <c r="C3715">
        <v>0</v>
      </c>
      <c r="D3715">
        <v>0</v>
      </c>
      <c r="E3715">
        <v>62.518665787215788</v>
      </c>
      <c r="F3715">
        <v>6757483.9414289985</v>
      </c>
      <c r="G3715">
        <v>68363</v>
      </c>
    </row>
    <row r="3716" ht="14.25">
      <c r="A3716">
        <v>3714</v>
      </c>
      <c r="B3716">
        <v>98.718667842343748</v>
      </c>
      <c r="C3716">
        <v>0</v>
      </c>
      <c r="D3716">
        <v>0</v>
      </c>
      <c r="E3716">
        <v>61.788599966742559</v>
      </c>
      <c r="F3716">
        <v>6748704.2897061454</v>
      </c>
      <c r="G3716">
        <v>68363</v>
      </c>
    </row>
    <row r="3717" ht="14.25">
      <c r="A3717">
        <v>3715</v>
      </c>
      <c r="B3717">
        <v>98.694677576438366</v>
      </c>
      <c r="C3717">
        <v>0</v>
      </c>
      <c r="D3717">
        <v>0</v>
      </c>
      <c r="E3717">
        <v>61.805280837382718</v>
      </c>
      <c r="F3717">
        <v>6747064.2431580564</v>
      </c>
      <c r="G3717">
        <v>68363</v>
      </c>
    </row>
    <row r="3718" ht="14.25">
      <c r="A3718">
        <v>3716</v>
      </c>
      <c r="B3718">
        <v>98.626529729541815</v>
      </c>
      <c r="C3718">
        <v>0</v>
      </c>
      <c r="D3718">
        <v>0</v>
      </c>
      <c r="E3718">
        <v>62.246026577044347</v>
      </c>
      <c r="F3718">
        <v>6742405.4519006675</v>
      </c>
      <c r="G3718">
        <v>68363</v>
      </c>
    </row>
    <row r="3719" ht="14.25">
      <c r="A3719">
        <v>3717</v>
      </c>
      <c r="B3719">
        <v>98.60558918190921</v>
      </c>
      <c r="C3719">
        <v>0</v>
      </c>
      <c r="D3719">
        <v>0</v>
      </c>
      <c r="E3719">
        <v>62.426770825589223</v>
      </c>
      <c r="F3719">
        <v>6740973.8932428593</v>
      </c>
      <c r="G3719">
        <v>68363</v>
      </c>
    </row>
    <row r="3720" ht="14.25">
      <c r="A3720">
        <v>3718</v>
      </c>
      <c r="B3720">
        <v>98.504335109563371</v>
      </c>
      <c r="C3720">
        <v>0</v>
      </c>
      <c r="D3720">
        <v>0</v>
      </c>
      <c r="E3720">
        <v>62.741634727433109</v>
      </c>
      <c r="F3720">
        <v>6734051.8610950811</v>
      </c>
      <c r="G3720">
        <v>68363</v>
      </c>
    </row>
    <row r="3721" ht="14.25">
      <c r="A3721">
        <v>3719</v>
      </c>
      <c r="B3721">
        <v>98.568682366269442</v>
      </c>
      <c r="C3721">
        <v>0</v>
      </c>
      <c r="D3721">
        <v>0</v>
      </c>
      <c r="E3721">
        <v>63.262212086097989</v>
      </c>
      <c r="F3721">
        <v>6738450.8326052781</v>
      </c>
      <c r="G3721">
        <v>68363</v>
      </c>
    </row>
    <row r="3722" ht="14.25">
      <c r="A3722">
        <v>3720</v>
      </c>
      <c r="B3722">
        <v>98.530168403789062</v>
      </c>
      <c r="C3722">
        <v>0</v>
      </c>
      <c r="D3722">
        <v>0</v>
      </c>
      <c r="E3722">
        <v>62.352568096590282</v>
      </c>
      <c r="F3722">
        <v>6735817.9025882315</v>
      </c>
      <c r="G3722">
        <v>68363</v>
      </c>
    </row>
    <row r="3723" ht="14.25">
      <c r="A3723">
        <v>3721</v>
      </c>
      <c r="B3723">
        <v>98.651646602332363</v>
      </c>
      <c r="C3723">
        <v>0</v>
      </c>
      <c r="D3723">
        <v>0</v>
      </c>
      <c r="E3723">
        <v>62.461801143265923</v>
      </c>
      <c r="F3723">
        <v>6744122.5166752469</v>
      </c>
      <c r="G3723">
        <v>68363</v>
      </c>
    </row>
    <row r="3724" ht="14.25">
      <c r="A3724">
        <v>3722</v>
      </c>
      <c r="B3724">
        <v>98.491976842001051</v>
      </c>
      <c r="C3724">
        <v>0</v>
      </c>
      <c r="D3724">
        <v>0</v>
      </c>
      <c r="E3724">
        <v>62.769227030226524</v>
      </c>
      <c r="F3724">
        <v>6733207.0128497183</v>
      </c>
      <c r="G3724">
        <v>68363</v>
      </c>
    </row>
    <row r="3725" ht="14.25">
      <c r="A3725">
        <v>3723</v>
      </c>
      <c r="B3725">
        <v>98.645332098006193</v>
      </c>
      <c r="C3725">
        <v>0</v>
      </c>
      <c r="D3725">
        <v>0</v>
      </c>
      <c r="E3725">
        <v>62.17774260075538</v>
      </c>
      <c r="F3725">
        <v>6743690.8382159974</v>
      </c>
      <c r="G3725">
        <v>68363</v>
      </c>
    </row>
    <row r="3726" ht="14.25">
      <c r="A3726">
        <v>3724</v>
      </c>
      <c r="B3726">
        <v>98.709423575941258</v>
      </c>
      <c r="C3726">
        <v>0</v>
      </c>
      <c r="D3726">
        <v>0</v>
      </c>
      <c r="E3726">
        <v>61.878957906953815</v>
      </c>
      <c r="F3726">
        <v>6748072.3239220725</v>
      </c>
      <c r="G3726">
        <v>68363</v>
      </c>
    </row>
    <row r="3727" ht="14.25">
      <c r="A3727">
        <v>3725</v>
      </c>
      <c r="B3727">
        <v>98.563977523737734</v>
      </c>
      <c r="C3727">
        <v>0</v>
      </c>
      <c r="D3727">
        <v>0</v>
      </c>
      <c r="E3727">
        <v>61.64547192577735</v>
      </c>
      <c r="F3727">
        <v>6738129.1954552829</v>
      </c>
      <c r="G3727">
        <v>68363</v>
      </c>
    </row>
    <row r="3728" ht="14.25">
      <c r="A3728">
        <v>3726</v>
      </c>
      <c r="B3728">
        <v>98.463636621761751</v>
      </c>
      <c r="C3728">
        <v>0</v>
      </c>
      <c r="D3728">
        <v>0</v>
      </c>
      <c r="E3728">
        <v>62.645454246159623</v>
      </c>
      <c r="F3728">
        <v>6731269.5903734984</v>
      </c>
      <c r="G3728">
        <v>68363</v>
      </c>
    </row>
    <row r="3729" ht="14.25">
      <c r="A3729">
        <v>3727</v>
      </c>
      <c r="B3729">
        <v>98.382484671680743</v>
      </c>
      <c r="C3729">
        <v>0</v>
      </c>
      <c r="D3729">
        <v>0</v>
      </c>
      <c r="E3729">
        <v>63.627629363026209</v>
      </c>
      <c r="F3729">
        <v>6725721.7996101109</v>
      </c>
      <c r="G3729">
        <v>68363</v>
      </c>
    </row>
    <row r="3730" ht="14.25">
      <c r="A3730">
        <v>3728</v>
      </c>
      <c r="B3730">
        <v>98.377639605343845</v>
      </c>
      <c r="C3730">
        <v>0</v>
      </c>
      <c r="D3730">
        <v>0</v>
      </c>
      <c r="E3730">
        <v>62.750845679702053</v>
      </c>
      <c r="F3730">
        <v>6725390.5763401212</v>
      </c>
      <c r="G3730">
        <v>68363</v>
      </c>
    </row>
    <row r="3731" ht="14.25">
      <c r="A3731">
        <v>3729</v>
      </c>
      <c r="B3731">
        <v>98.215512469023182</v>
      </c>
      <c r="C3731">
        <v>0</v>
      </c>
      <c r="D3731">
        <v>0</v>
      </c>
      <c r="E3731">
        <v>62.130495023742284</v>
      </c>
      <c r="F3731">
        <v>6714307.0789198317</v>
      </c>
      <c r="G3731">
        <v>68363</v>
      </c>
    </row>
    <row r="3732" ht="14.25">
      <c r="A3732">
        <v>3730</v>
      </c>
      <c r="B3732">
        <v>98.12461724416498</v>
      </c>
      <c r="C3732">
        <v>0</v>
      </c>
      <c r="D3732">
        <v>0</v>
      </c>
      <c r="E3732">
        <v>61.43955676812655</v>
      </c>
      <c r="F3732">
        <v>6708093.2086628508</v>
      </c>
      <c r="G3732">
        <v>68363</v>
      </c>
    </row>
    <row r="3733" ht="14.25">
      <c r="A3733">
        <v>3731</v>
      </c>
      <c r="B3733">
        <v>98.080312608601162</v>
      </c>
      <c r="C3733">
        <v>0</v>
      </c>
      <c r="D3733">
        <v>0</v>
      </c>
      <c r="E3733">
        <v>61.471823408225561</v>
      </c>
      <c r="F3733">
        <v>6705064.4108618014</v>
      </c>
      <c r="G3733">
        <v>68363</v>
      </c>
    </row>
    <row r="3734" ht="14.25">
      <c r="A3734">
        <v>3732</v>
      </c>
      <c r="B3734">
        <v>97.939598971916311</v>
      </c>
      <c r="C3734">
        <v>0</v>
      </c>
      <c r="D3734">
        <v>0</v>
      </c>
      <c r="E3734">
        <v>62.162834743585151</v>
      </c>
      <c r="F3734">
        <v>6695444.8045171145</v>
      </c>
      <c r="G3734">
        <v>68363</v>
      </c>
    </row>
    <row r="3735" ht="14.25">
      <c r="A3735">
        <v>3733</v>
      </c>
      <c r="B3735">
        <v>97.846152891615176</v>
      </c>
      <c r="C3735">
        <v>0</v>
      </c>
      <c r="D3735">
        <v>0</v>
      </c>
      <c r="E3735">
        <v>62.641893816908784</v>
      </c>
      <c r="F3735">
        <v>6689056.5501294881</v>
      </c>
      <c r="G3735">
        <v>68363</v>
      </c>
    </row>
    <row r="3736" ht="14.25">
      <c r="A3736">
        <v>3734</v>
      </c>
      <c r="B3736">
        <v>97.998030292253304</v>
      </c>
      <c r="C3736">
        <v>0</v>
      </c>
      <c r="D3736">
        <v>0</v>
      </c>
      <c r="E3736">
        <v>63.031082579856665</v>
      </c>
      <c r="F3736">
        <v>6699439.3448693128</v>
      </c>
      <c r="G3736">
        <v>68363</v>
      </c>
    </row>
    <row r="3737" ht="14.25">
      <c r="A3737">
        <v>3735</v>
      </c>
      <c r="B3737">
        <v>98.106773489442276</v>
      </c>
      <c r="C3737">
        <v>0</v>
      </c>
      <c r="D3737">
        <v>0</v>
      </c>
      <c r="E3737">
        <v>62.168618504719802</v>
      </c>
      <c r="F3737">
        <v>6706873.3560587419</v>
      </c>
      <c r="G3737">
        <v>68363</v>
      </c>
    </row>
    <row r="3738" ht="14.25">
      <c r="A3738">
        <v>3736</v>
      </c>
      <c r="B3738">
        <v>97.954521895157981</v>
      </c>
      <c r="C3738">
        <v>0</v>
      </c>
      <c r="D3738">
        <v>0</v>
      </c>
      <c r="E3738">
        <v>61.55136169702169</v>
      </c>
      <c r="F3738">
        <v>6696464.9803186851</v>
      </c>
      <c r="G3738">
        <v>68363</v>
      </c>
    </row>
    <row r="3739" ht="14.25">
      <c r="A3739">
        <v>3737</v>
      </c>
      <c r="B3739">
        <v>97.827068035382467</v>
      </c>
      <c r="C3739">
        <v>0</v>
      </c>
      <c r="D3739">
        <v>0</v>
      </c>
      <c r="E3739">
        <v>61.808104893578239</v>
      </c>
      <c r="F3739">
        <v>6687751.8521028515</v>
      </c>
      <c r="G3739">
        <v>68363</v>
      </c>
    </row>
    <row r="3740" ht="14.25">
      <c r="A3740">
        <v>3738</v>
      </c>
      <c r="B3740">
        <v>97.741750665081085</v>
      </c>
      <c r="C3740">
        <v>0</v>
      </c>
      <c r="D3740">
        <v>0</v>
      </c>
      <c r="E3740">
        <v>62.535591035045393</v>
      </c>
      <c r="F3740">
        <v>6681919.3007169385</v>
      </c>
      <c r="G3740">
        <v>68363</v>
      </c>
    </row>
    <row r="3741" ht="14.25">
      <c r="A3741">
        <v>3739</v>
      </c>
      <c r="B3741">
        <v>97.703805270662073</v>
      </c>
      <c r="C3741">
        <v>0</v>
      </c>
      <c r="D3741">
        <v>0</v>
      </c>
      <c r="E3741">
        <v>63.177441565768127</v>
      </c>
      <c r="F3741">
        <v>6679325.2397182714</v>
      </c>
      <c r="G3741">
        <v>68363</v>
      </c>
    </row>
    <row r="3742" ht="14.25">
      <c r="A3742">
        <v>3740</v>
      </c>
      <c r="B3742">
        <v>97.619199952617322</v>
      </c>
      <c r="C3742">
        <v>0</v>
      </c>
      <c r="D3742">
        <v>0</v>
      </c>
      <c r="E3742">
        <v>63.834924778019904</v>
      </c>
      <c r="F3742">
        <v>6673541.366360778</v>
      </c>
      <c r="G3742">
        <v>68363</v>
      </c>
    </row>
    <row r="3743" ht="14.25">
      <c r="A3743">
        <v>3741</v>
      </c>
      <c r="B3743">
        <v>97.483682651699311</v>
      </c>
      <c r="C3743">
        <v>0</v>
      </c>
      <c r="D3743">
        <v>0</v>
      </c>
      <c r="E3743">
        <v>63.932861014019281</v>
      </c>
      <c r="F3743">
        <v>6664276.9971181201</v>
      </c>
      <c r="G3743">
        <v>68363</v>
      </c>
    </row>
    <row r="3744" ht="14.25">
      <c r="A3744">
        <v>3742</v>
      </c>
      <c r="B3744">
        <v>97.503714475812529</v>
      </c>
      <c r="C3744">
        <v>0</v>
      </c>
      <c r="D3744">
        <v>0</v>
      </c>
      <c r="E3744">
        <v>63.102230628795262</v>
      </c>
      <c r="F3744">
        <v>6665646.4327099724</v>
      </c>
      <c r="G3744">
        <v>68363</v>
      </c>
    </row>
    <row r="3745" ht="14.25">
      <c r="A3745">
        <v>3743</v>
      </c>
      <c r="B3745">
        <v>97.350505694999129</v>
      </c>
      <c r="C3745">
        <v>0</v>
      </c>
      <c r="D3745">
        <v>0</v>
      </c>
      <c r="E3745">
        <v>63.435055530745494</v>
      </c>
      <c r="F3745">
        <v>6655172.620827225</v>
      </c>
      <c r="G3745">
        <v>68363</v>
      </c>
    </row>
    <row r="3746" ht="14.25">
      <c r="A3746">
        <v>3744</v>
      </c>
      <c r="B3746">
        <v>97.241511036982061</v>
      </c>
      <c r="C3746">
        <v>0</v>
      </c>
      <c r="D3746">
        <v>0</v>
      </c>
      <c r="E3746">
        <v>62.890191357575709</v>
      </c>
      <c r="F3746">
        <v>6647721.419021205</v>
      </c>
      <c r="G3746">
        <v>68363</v>
      </c>
    </row>
    <row r="3747" ht="14.25">
      <c r="A3747">
        <v>3745</v>
      </c>
      <c r="B3747">
        <v>97.132929130008563</v>
      </c>
      <c r="C3747">
        <v>0</v>
      </c>
      <c r="D3747">
        <v>0</v>
      </c>
      <c r="E3747">
        <v>62.454892847003329</v>
      </c>
      <c r="F3747">
        <v>6640298.4341147756</v>
      </c>
      <c r="G3747">
        <v>68363</v>
      </c>
    </row>
    <row r="3748" ht="14.25">
      <c r="A3748">
        <v>3746</v>
      </c>
      <c r="B3748">
        <v>97.119067706457173</v>
      </c>
      <c r="C3748">
        <v>0</v>
      </c>
      <c r="D3748">
        <v>0</v>
      </c>
      <c r="E3748">
        <v>62.225864248399922</v>
      </c>
      <c r="F3748">
        <v>6639350.825616532</v>
      </c>
      <c r="G3748">
        <v>68363</v>
      </c>
    </row>
    <row r="3749" ht="14.25">
      <c r="A3749">
        <v>3747</v>
      </c>
      <c r="B3749">
        <v>97.124549947387848</v>
      </c>
      <c r="C3749">
        <v>0</v>
      </c>
      <c r="D3749">
        <v>0</v>
      </c>
      <c r="E3749">
        <v>61.521580461114851</v>
      </c>
      <c r="F3749">
        <v>6639725.6080532754</v>
      </c>
      <c r="G3749">
        <v>68363</v>
      </c>
    </row>
    <row r="3750" ht="14.25">
      <c r="A3750">
        <v>3748</v>
      </c>
      <c r="B3750">
        <v>97.103523363018851</v>
      </c>
      <c r="C3750">
        <v>0</v>
      </c>
      <c r="D3750">
        <v>0</v>
      </c>
      <c r="E3750">
        <v>61.064766838694908</v>
      </c>
      <c r="F3750">
        <v>6638288.1676660581</v>
      </c>
      <c r="G3750">
        <v>68363</v>
      </c>
    </row>
    <row r="3751" ht="14.25">
      <c r="A3751">
        <v>3749</v>
      </c>
      <c r="B3751">
        <v>96.994925246978809</v>
      </c>
      <c r="C3751">
        <v>0</v>
      </c>
      <c r="D3751">
        <v>0</v>
      </c>
      <c r="E3751">
        <v>61.72625300771054</v>
      </c>
      <c r="F3751">
        <v>6630864.0746592125</v>
      </c>
      <c r="G3751">
        <v>68363</v>
      </c>
    </row>
    <row r="3752" ht="14.25">
      <c r="A3752">
        <v>3750</v>
      </c>
      <c r="B3752">
        <v>96.866771987620723</v>
      </c>
      <c r="C3752">
        <v>0</v>
      </c>
      <c r="D3752">
        <v>0</v>
      </c>
      <c r="E3752">
        <v>62.627888234442601</v>
      </c>
      <c r="F3752">
        <v>6622103.1333897151</v>
      </c>
      <c r="G3752">
        <v>68363</v>
      </c>
    </row>
    <row r="3753" ht="14.25">
      <c r="A3753">
        <v>3751</v>
      </c>
      <c r="B3753">
        <v>96.811431491999713</v>
      </c>
      <c r="C3753">
        <v>0</v>
      </c>
      <c r="D3753">
        <v>0</v>
      </c>
      <c r="E3753">
        <v>61.847185708075763</v>
      </c>
      <c r="F3753">
        <v>6618319.8910875767</v>
      </c>
      <c r="G3753">
        <v>68363</v>
      </c>
    </row>
    <row r="3754" ht="14.25">
      <c r="A3754">
        <v>3752</v>
      </c>
      <c r="B3754">
        <v>96.700359165801871</v>
      </c>
      <c r="C3754">
        <v>0</v>
      </c>
      <c r="D3754">
        <v>0</v>
      </c>
      <c r="E3754">
        <v>62.634646851757289</v>
      </c>
      <c r="F3754">
        <v>6610726.6536517134</v>
      </c>
      <c r="G3754">
        <v>68363</v>
      </c>
    </row>
    <row r="3755" ht="14.25">
      <c r="A3755">
        <v>3753</v>
      </c>
      <c r="B3755">
        <v>96.745811887643214</v>
      </c>
      <c r="C3755">
        <v>0</v>
      </c>
      <c r="D3755">
        <v>0</v>
      </c>
      <c r="E3755">
        <v>62.269987900083713</v>
      </c>
      <c r="F3755">
        <v>6613833.9380749529</v>
      </c>
      <c r="G3755">
        <v>68363</v>
      </c>
    </row>
    <row r="3756" ht="14.25">
      <c r="A3756">
        <v>3754</v>
      </c>
      <c r="B3756">
        <v>96.85181975231356</v>
      </c>
      <c r="C3756">
        <v>0</v>
      </c>
      <c r="D3756">
        <v>0</v>
      </c>
      <c r="E3756">
        <v>61.982122437708966</v>
      </c>
      <c r="F3756">
        <v>6621080.953727412</v>
      </c>
      <c r="G3756">
        <v>68363</v>
      </c>
    </row>
    <row r="3757" ht="14.25">
      <c r="A3757">
        <v>3755</v>
      </c>
      <c r="B3757">
        <v>96.694297592227429</v>
      </c>
      <c r="C3757">
        <v>0</v>
      </c>
      <c r="D3757">
        <v>0</v>
      </c>
      <c r="E3757">
        <v>61.27691241791733</v>
      </c>
      <c r="F3757">
        <v>6610312.2662974438</v>
      </c>
      <c r="G3757">
        <v>68363</v>
      </c>
    </row>
    <row r="3758" ht="14.25">
      <c r="A3758">
        <v>3756</v>
      </c>
      <c r="B3758">
        <v>96.560539133520351</v>
      </c>
      <c r="C3758">
        <v>0</v>
      </c>
      <c r="D3758">
        <v>0</v>
      </c>
      <c r="E3758">
        <v>61.734352611132245</v>
      </c>
      <c r="F3758">
        <v>6601168.1367848516</v>
      </c>
      <c r="G3758">
        <v>68363</v>
      </c>
    </row>
    <row r="3759" ht="14.25">
      <c r="A3759">
        <v>3757</v>
      </c>
      <c r="B3759">
        <v>96.420292079204913</v>
      </c>
      <c r="C3759">
        <v>0</v>
      </c>
      <c r="D3759">
        <v>0</v>
      </c>
      <c r="E3759">
        <v>61.569189481899762</v>
      </c>
      <c r="F3759">
        <v>6591580.4274106855</v>
      </c>
      <c r="G3759">
        <v>68363</v>
      </c>
    </row>
    <row r="3760" ht="14.25">
      <c r="A3760">
        <v>3758</v>
      </c>
      <c r="B3760">
        <v>96.405685120248279</v>
      </c>
      <c r="C3760">
        <v>0</v>
      </c>
      <c r="D3760">
        <v>0</v>
      </c>
      <c r="E3760">
        <v>60.905729122122111</v>
      </c>
      <c r="F3760">
        <v>6590581.8518755333</v>
      </c>
      <c r="G3760">
        <v>68363</v>
      </c>
    </row>
    <row r="3761" ht="14.25">
      <c r="A3761">
        <v>3759</v>
      </c>
      <c r="B3761">
        <v>96.375159620246777</v>
      </c>
      <c r="C3761">
        <v>0</v>
      </c>
      <c r="D3761">
        <v>0</v>
      </c>
      <c r="E3761">
        <v>60.659917943039495</v>
      </c>
      <c r="F3761">
        <v>6588495.0371189304</v>
      </c>
      <c r="G3761">
        <v>68363</v>
      </c>
    </row>
    <row r="3762" ht="14.25">
      <c r="A3762">
        <v>3760</v>
      </c>
      <c r="B3762">
        <v>96.359893693927859</v>
      </c>
      <c r="C3762">
        <v>0</v>
      </c>
      <c r="D3762">
        <v>0</v>
      </c>
      <c r="E3762">
        <v>59.935950757777</v>
      </c>
      <c r="F3762">
        <v>6587451.4125979906</v>
      </c>
      <c r="G3762">
        <v>68363</v>
      </c>
    </row>
    <row r="3763" ht="14.25">
      <c r="A3763">
        <v>3761</v>
      </c>
      <c r="B3763">
        <v>96.430700276249013</v>
      </c>
      <c r="C3763">
        <v>0</v>
      </c>
      <c r="D3763">
        <v>0</v>
      </c>
      <c r="E3763">
        <v>59.813988847651828</v>
      </c>
      <c r="F3763">
        <v>6592291.9629852111</v>
      </c>
      <c r="G3763">
        <v>68363</v>
      </c>
    </row>
    <row r="3764" ht="14.25">
      <c r="A3764">
        <v>3762</v>
      </c>
      <c r="B3764">
        <v>96.549083694253071</v>
      </c>
      <c r="C3764">
        <v>0</v>
      </c>
      <c r="D3764">
        <v>0</v>
      </c>
      <c r="E3764">
        <v>59.921820361435067</v>
      </c>
      <c r="F3764">
        <v>6600385.0085902223</v>
      </c>
      <c r="G3764">
        <v>68363</v>
      </c>
    </row>
    <row r="3765" ht="14.25">
      <c r="A3765">
        <v>3763</v>
      </c>
      <c r="B3765">
        <v>96.529747887379926</v>
      </c>
      <c r="C3765">
        <v>0</v>
      </c>
      <c r="D3765">
        <v>0</v>
      </c>
      <c r="E3765">
        <v>59.998654432793835</v>
      </c>
      <c r="F3765">
        <v>6599063.1548249535</v>
      </c>
      <c r="G3765">
        <v>68363</v>
      </c>
    </row>
    <row r="3766" ht="14.25">
      <c r="A3766">
        <v>3764</v>
      </c>
      <c r="B3766">
        <v>96.510524810945796</v>
      </c>
      <c r="C3766">
        <v>0</v>
      </c>
      <c r="D3766">
        <v>0</v>
      </c>
      <c r="E3766">
        <v>59.964146471157314</v>
      </c>
      <c r="F3766">
        <v>6597749.0076506874</v>
      </c>
      <c r="G3766">
        <v>68363</v>
      </c>
    </row>
    <row r="3767" ht="14.25">
      <c r="A3767">
        <v>3765</v>
      </c>
      <c r="B3767">
        <v>96.607371289258325</v>
      </c>
      <c r="C3767">
        <v>0</v>
      </c>
      <c r="D3767">
        <v>0</v>
      </c>
      <c r="E3767">
        <v>60.935821028381262</v>
      </c>
      <c r="F3767">
        <v>6604369.7234475669</v>
      </c>
      <c r="G3767">
        <v>68363</v>
      </c>
    </row>
    <row r="3768" ht="14.25">
      <c r="A3768">
        <v>3766</v>
      </c>
      <c r="B3768">
        <v>96.598442245871567</v>
      </c>
      <c r="C3768">
        <v>0</v>
      </c>
      <c r="D3768">
        <v>0</v>
      </c>
      <c r="E3768">
        <v>61.258336251995978</v>
      </c>
      <c r="F3768">
        <v>6603759.3072545184</v>
      </c>
      <c r="G3768">
        <v>68363</v>
      </c>
    </row>
    <row r="3769" ht="14.25">
      <c r="A3769">
        <v>3767</v>
      </c>
      <c r="B3769">
        <v>96.62463302080414</v>
      </c>
      <c r="C3769">
        <v>0</v>
      </c>
      <c r="D3769">
        <v>0</v>
      </c>
      <c r="E3769">
        <v>61.181793715342053</v>
      </c>
      <c r="F3769">
        <v>6605549.7872012332</v>
      </c>
      <c r="G3769">
        <v>68363</v>
      </c>
    </row>
    <row r="3770" ht="14.25">
      <c r="A3770">
        <v>3768</v>
      </c>
      <c r="B3770">
        <v>96.540652513968723</v>
      </c>
      <c r="C3770">
        <v>0</v>
      </c>
      <c r="D3770">
        <v>0</v>
      </c>
      <c r="E3770">
        <v>62.072391222872511</v>
      </c>
      <c r="F3770">
        <v>6599808.6278124442</v>
      </c>
      <c r="G3770">
        <v>68363</v>
      </c>
    </row>
    <row r="3771" ht="14.25">
      <c r="A3771">
        <v>3769</v>
      </c>
      <c r="B3771">
        <v>96.405045085140429</v>
      </c>
      <c r="C3771">
        <v>0</v>
      </c>
      <c r="D3771">
        <v>0</v>
      </c>
      <c r="E3771">
        <v>62.628203548336984</v>
      </c>
      <c r="F3771">
        <v>6590538.0971554555</v>
      </c>
      <c r="G3771">
        <v>68363</v>
      </c>
    </row>
    <row r="3772" ht="14.25">
      <c r="A3772">
        <v>3770</v>
      </c>
      <c r="B3772">
        <v>96.282708055014552</v>
      </c>
      <c r="C3772">
        <v>0</v>
      </c>
      <c r="D3772">
        <v>0</v>
      </c>
      <c r="E3772">
        <v>63.435960394200734</v>
      </c>
      <c r="F3772">
        <v>6582174.77076496</v>
      </c>
      <c r="G3772">
        <v>68363</v>
      </c>
    </row>
    <row r="3773" ht="14.25">
      <c r="A3773">
        <v>3771</v>
      </c>
      <c r="B3773">
        <v>96.184967864323738</v>
      </c>
      <c r="C3773">
        <v>0</v>
      </c>
      <c r="D3773">
        <v>0</v>
      </c>
      <c r="E3773">
        <v>63.740765733095493</v>
      </c>
      <c r="F3773">
        <v>6575492.9581087641</v>
      </c>
      <c r="G3773">
        <v>68363</v>
      </c>
    </row>
    <row r="3774" ht="14.25">
      <c r="A3774">
        <v>3772</v>
      </c>
      <c r="B3774">
        <v>96.239919272921597</v>
      </c>
      <c r="C3774">
        <v>0</v>
      </c>
      <c r="D3774">
        <v>0</v>
      </c>
      <c r="E3774">
        <v>63.171998016749114</v>
      </c>
      <c r="F3774">
        <v>6579249.6012547389</v>
      </c>
      <c r="G3774">
        <v>68363</v>
      </c>
    </row>
    <row r="3775" ht="14.25">
      <c r="A3775">
        <v>3773</v>
      </c>
      <c r="B3775">
        <v>96.203511548968251</v>
      </c>
      <c r="C3775">
        <v>0</v>
      </c>
      <c r="D3775">
        <v>0</v>
      </c>
      <c r="E3775">
        <v>62.491508604414271</v>
      </c>
      <c r="F3775">
        <v>6576760.6600221163</v>
      </c>
      <c r="G3775">
        <v>68363</v>
      </c>
    </row>
    <row r="3776" ht="14.25">
      <c r="A3776">
        <v>3774</v>
      </c>
      <c r="B3776">
        <v>96.069983184197071</v>
      </c>
      <c r="C3776">
        <v>0</v>
      </c>
      <c r="D3776">
        <v>0</v>
      </c>
      <c r="E3776">
        <v>63.197878829423779</v>
      </c>
      <c r="F3776">
        <v>6567632.260421264</v>
      </c>
      <c r="G3776">
        <v>68363</v>
      </c>
    </row>
    <row r="3777" ht="14.25">
      <c r="A3777">
        <v>3775</v>
      </c>
      <c r="B3777">
        <v>96.01513935825227</v>
      </c>
      <c r="C3777">
        <v>0</v>
      </c>
      <c r="D3777">
        <v>0</v>
      </c>
      <c r="E3777">
        <v>64.155706800317361</v>
      </c>
      <c r="F3777">
        <v>6563882.9719481999</v>
      </c>
      <c r="G3777">
        <v>68363</v>
      </c>
    </row>
    <row r="3778" ht="14.25">
      <c r="A3778">
        <v>3776</v>
      </c>
      <c r="B3778">
        <v>95.873652084507597</v>
      </c>
      <c r="C3778">
        <v>0</v>
      </c>
      <c r="D3778">
        <v>0</v>
      </c>
      <c r="E3778">
        <v>64.00086400622277</v>
      </c>
      <c r="F3778">
        <v>6554210.4774531927</v>
      </c>
      <c r="G3778">
        <v>68363</v>
      </c>
    </row>
    <row r="3779" ht="14.25">
      <c r="A3779">
        <v>3777</v>
      </c>
      <c r="B3779">
        <v>95.934939235838883</v>
      </c>
      <c r="C3779">
        <v>0</v>
      </c>
      <c r="D3779">
        <v>0</v>
      </c>
      <c r="E3779">
        <v>63.484531848233331</v>
      </c>
      <c r="F3779">
        <v>6558400.2509796536</v>
      </c>
      <c r="G3779">
        <v>68363</v>
      </c>
    </row>
    <row r="3780" ht="14.25">
      <c r="A3780">
        <v>3778</v>
      </c>
      <c r="B3780">
        <v>96.013180494773621</v>
      </c>
      <c r="C3780">
        <v>0</v>
      </c>
      <c r="D3780">
        <v>0</v>
      </c>
      <c r="E3780">
        <v>62.715025632067281</v>
      </c>
      <c r="F3780">
        <v>6563749.0581642091</v>
      </c>
      <c r="G3780">
        <v>68363</v>
      </c>
    </row>
    <row r="3781" ht="14.25">
      <c r="A3781">
        <v>3779</v>
      </c>
      <c r="B3781">
        <v>96.008848612827222</v>
      </c>
      <c r="C3781">
        <v>0</v>
      </c>
      <c r="D3781">
        <v>0</v>
      </c>
      <c r="E3781">
        <v>62.946323556570931</v>
      </c>
      <c r="F3781">
        <v>6563452.9177187076</v>
      </c>
      <c r="G3781">
        <v>68363</v>
      </c>
    </row>
    <row r="3782" ht="14.25">
      <c r="A3782">
        <v>3780</v>
      </c>
      <c r="B3782">
        <v>95.920736476087995</v>
      </c>
      <c r="C3782">
        <v>0</v>
      </c>
      <c r="D3782">
        <v>0</v>
      </c>
      <c r="E3782">
        <v>63.394512378812095</v>
      </c>
      <c r="F3782">
        <v>6557429.3077148041</v>
      </c>
      <c r="G3782">
        <v>68363</v>
      </c>
    </row>
    <row r="3783" ht="14.25">
      <c r="A3783">
        <v>3781</v>
      </c>
      <c r="B3783">
        <v>95.875428814411507</v>
      </c>
      <c r="C3783">
        <v>0</v>
      </c>
      <c r="D3783">
        <v>0</v>
      </c>
      <c r="E3783">
        <v>63.793281554701558</v>
      </c>
      <c r="F3783">
        <v>6554331.9400396142</v>
      </c>
      <c r="G3783">
        <v>68363</v>
      </c>
    </row>
    <row r="3784" ht="14.25">
      <c r="A3784">
        <v>3782</v>
      </c>
      <c r="B3784">
        <v>95.872688064887427</v>
      </c>
      <c r="C3784">
        <v>0</v>
      </c>
      <c r="D3784">
        <v>0</v>
      </c>
      <c r="E3784">
        <v>63.070205617587973</v>
      </c>
      <c r="F3784">
        <v>6554144.5741798989</v>
      </c>
      <c r="G3784">
        <v>68363</v>
      </c>
    </row>
    <row r="3785" ht="14.25">
      <c r="A3785">
        <v>3783</v>
      </c>
      <c r="B3785">
        <v>95.862200753104148</v>
      </c>
      <c r="C3785">
        <v>0</v>
      </c>
      <c r="D3785">
        <v>0</v>
      </c>
      <c r="E3785">
        <v>63.93772096486515</v>
      </c>
      <c r="F3785">
        <v>6553427.6300844587</v>
      </c>
      <c r="G3785">
        <v>68363</v>
      </c>
    </row>
    <row r="3786" ht="14.25">
      <c r="A3786">
        <v>3784</v>
      </c>
      <c r="B3786">
        <v>95.790407253145261</v>
      </c>
      <c r="C3786">
        <v>0</v>
      </c>
      <c r="D3786">
        <v>0</v>
      </c>
      <c r="E3786">
        <v>63.955174254980371</v>
      </c>
      <c r="F3786">
        <v>6548519.6110467697</v>
      </c>
      <c r="G3786">
        <v>68363</v>
      </c>
    </row>
    <row r="3787" ht="14.25">
      <c r="A3787">
        <v>3785</v>
      </c>
      <c r="B3787">
        <v>95.706560048655163</v>
      </c>
      <c r="C3787">
        <v>0</v>
      </c>
      <c r="D3787">
        <v>0</v>
      </c>
      <c r="E3787">
        <v>64.092197410592306</v>
      </c>
      <c r="F3787">
        <v>6542787.564606213</v>
      </c>
      <c r="G3787">
        <v>68363</v>
      </c>
    </row>
    <row r="3788" ht="14.25">
      <c r="A3788">
        <v>3786</v>
      </c>
      <c r="B3788">
        <v>95.58929456300757</v>
      </c>
      <c r="C3788">
        <v>0</v>
      </c>
      <c r="D3788">
        <v>0</v>
      </c>
      <c r="E3788">
        <v>63.664486254900865</v>
      </c>
      <c r="F3788">
        <v>6534770.944210887</v>
      </c>
      <c r="G3788">
        <v>68363</v>
      </c>
    </row>
    <row r="3789" ht="14.25">
      <c r="A3789">
        <v>3787</v>
      </c>
      <c r="B3789">
        <v>95.703127202874839</v>
      </c>
      <c r="C3789">
        <v>0</v>
      </c>
      <c r="D3789">
        <v>0</v>
      </c>
      <c r="E3789">
        <v>63.214781815634176</v>
      </c>
      <c r="F3789">
        <v>6542552.8849701323</v>
      </c>
      <c r="G3789">
        <v>68363</v>
      </c>
    </row>
    <row r="3790" ht="14.25">
      <c r="A3790">
        <v>3788</v>
      </c>
      <c r="B3790">
        <v>95.767737349133867</v>
      </c>
      <c r="C3790">
        <v>0</v>
      </c>
      <c r="D3790">
        <v>0</v>
      </c>
      <c r="E3790">
        <v>62.948436738730308</v>
      </c>
      <c r="F3790">
        <v>6546969.8283988386</v>
      </c>
      <c r="G3790">
        <v>68363</v>
      </c>
    </row>
    <row r="3791" ht="14.25">
      <c r="A3791">
        <v>3789</v>
      </c>
      <c r="B3791">
        <v>95.723146789338898</v>
      </c>
      <c r="C3791">
        <v>0</v>
      </c>
      <c r="D3791">
        <v>0</v>
      </c>
      <c r="E3791">
        <v>63.107656655054271</v>
      </c>
      <c r="F3791">
        <v>6543921.4839595752</v>
      </c>
      <c r="G3791">
        <v>68363</v>
      </c>
    </row>
    <row r="3792" ht="14.25">
      <c r="A3792">
        <v>3790</v>
      </c>
      <c r="B3792">
        <v>95.718893670247013</v>
      </c>
      <c r="C3792">
        <v>0</v>
      </c>
      <c r="D3792">
        <v>0</v>
      </c>
      <c r="E3792">
        <v>62.893183236684784</v>
      </c>
      <c r="F3792">
        <v>6543630.7279790966</v>
      </c>
      <c r="G3792">
        <v>68363</v>
      </c>
    </row>
    <row r="3793" ht="14.25">
      <c r="A3793">
        <v>3791</v>
      </c>
      <c r="B3793">
        <v>95.697161976829676</v>
      </c>
      <c r="C3793">
        <v>0</v>
      </c>
      <c r="D3793">
        <v>0</v>
      </c>
      <c r="E3793">
        <v>63.310469490610245</v>
      </c>
      <c r="F3793">
        <v>6542145.0842220075</v>
      </c>
      <c r="G3793">
        <v>68363</v>
      </c>
    </row>
    <row r="3794" ht="14.25">
      <c r="A3794">
        <v>3792</v>
      </c>
      <c r="B3794">
        <v>95.650287817875466</v>
      </c>
      <c r="C3794">
        <v>0</v>
      </c>
      <c r="D3794">
        <v>0</v>
      </c>
      <c r="E3794">
        <v>63.906919948144548</v>
      </c>
      <c r="F3794">
        <v>6538940.6260934202</v>
      </c>
      <c r="G3794">
        <v>68363</v>
      </c>
    </row>
    <row r="3795" ht="14.25">
      <c r="A3795">
        <v>3793</v>
      </c>
      <c r="B3795">
        <v>95.583633037344427</v>
      </c>
      <c r="C3795">
        <v>0</v>
      </c>
      <c r="D3795">
        <v>0</v>
      </c>
      <c r="E3795">
        <v>64.464663367323709</v>
      </c>
      <c r="F3795">
        <v>6534383.9053319767</v>
      </c>
      <c r="G3795">
        <v>68363</v>
      </c>
    </row>
    <row r="3796" ht="14.25">
      <c r="A3796">
        <v>3794</v>
      </c>
      <c r="B3796">
        <v>95.619448486632066</v>
      </c>
      <c r="C3796">
        <v>0</v>
      </c>
      <c r="D3796">
        <v>0</v>
      </c>
      <c r="E3796">
        <v>64.17735431918878</v>
      </c>
      <c r="F3796">
        <v>6536832.3568916284</v>
      </c>
      <c r="G3796">
        <v>68363</v>
      </c>
    </row>
    <row r="3797" ht="14.25">
      <c r="A3797">
        <v>3795</v>
      </c>
      <c r="B3797">
        <v>95.73265112514234</v>
      </c>
      <c r="C3797">
        <v>0</v>
      </c>
      <c r="D3797">
        <v>0</v>
      </c>
      <c r="E3797">
        <v>63.829506564065149</v>
      </c>
      <c r="F3797">
        <v>6544571.2288681054</v>
      </c>
      <c r="G3797">
        <v>68363</v>
      </c>
    </row>
    <row r="3798" ht="14.25">
      <c r="A3798">
        <v>3796</v>
      </c>
      <c r="B3798">
        <v>95.805217651729578</v>
      </c>
      <c r="C3798">
        <v>0</v>
      </c>
      <c r="D3798">
        <v>0</v>
      </c>
      <c r="E3798">
        <v>63.677568959755853</v>
      </c>
      <c r="F3798">
        <v>6549532.0943251895</v>
      </c>
      <c r="G3798">
        <v>68363</v>
      </c>
    </row>
    <row r="3799" ht="14.25">
      <c r="A3799">
        <v>3797</v>
      </c>
      <c r="B3799">
        <v>95.680368551617818</v>
      </c>
      <c r="C3799">
        <v>0</v>
      </c>
      <c r="D3799">
        <v>0</v>
      </c>
      <c r="E3799">
        <v>63.387733297271041</v>
      </c>
      <c r="F3799">
        <v>6540997.0352942487</v>
      </c>
      <c r="G3799">
        <v>68363</v>
      </c>
    </row>
    <row r="3800" ht="14.25">
      <c r="A3800">
        <v>3798</v>
      </c>
      <c r="B3800">
        <v>95.598495143715851</v>
      </c>
      <c r="C3800">
        <v>0</v>
      </c>
      <c r="D3800">
        <v>0</v>
      </c>
      <c r="E3800">
        <v>63.656444493396947</v>
      </c>
      <c r="F3800">
        <v>6535399.9235098464</v>
      </c>
      <c r="G3800">
        <v>68363</v>
      </c>
    </row>
    <row r="3801" ht="14.25">
      <c r="A3801">
        <v>3799</v>
      </c>
      <c r="B3801">
        <v>95.507288073589621</v>
      </c>
      <c r="C3801">
        <v>0</v>
      </c>
      <c r="D3801">
        <v>0</v>
      </c>
      <c r="E3801">
        <v>63.700462128498259</v>
      </c>
      <c r="F3801">
        <v>6529164.7345748069</v>
      </c>
      <c r="G3801">
        <v>68363</v>
      </c>
    </row>
    <row r="3802" ht="14.25">
      <c r="A3802">
        <v>3800</v>
      </c>
      <c r="B3802">
        <v>95.564903184636691</v>
      </c>
      <c r="C3802">
        <v>0</v>
      </c>
      <c r="D3802">
        <v>0</v>
      </c>
      <c r="E3802">
        <v>63.109861824008533</v>
      </c>
      <c r="F3802">
        <v>6533103.4764113184</v>
      </c>
      <c r="G3802">
        <v>68363</v>
      </c>
    </row>
    <row r="3803" ht="14.25">
      <c r="A3803">
        <v>3801</v>
      </c>
      <c r="B3803">
        <v>95.438095599441752</v>
      </c>
      <c r="C3803">
        <v>0</v>
      </c>
      <c r="D3803">
        <v>0</v>
      </c>
      <c r="E3803">
        <v>63.246106711587643</v>
      </c>
      <c r="F3803">
        <v>6524434.5294646369</v>
      </c>
      <c r="G3803">
        <v>68363</v>
      </c>
    </row>
    <row r="3804" ht="14.25">
      <c r="A3804">
        <v>3802</v>
      </c>
      <c r="B3804">
        <v>95.447511783116951</v>
      </c>
      <c r="C3804">
        <v>0</v>
      </c>
      <c r="D3804">
        <v>0</v>
      </c>
      <c r="E3804">
        <v>63.197678137821711</v>
      </c>
      <c r="F3804">
        <v>6525078.2480292246</v>
      </c>
      <c r="G3804">
        <v>68363</v>
      </c>
    </row>
    <row r="3805" ht="14.25">
      <c r="A3805">
        <v>3803</v>
      </c>
      <c r="B3805">
        <v>95.412803666343279</v>
      </c>
      <c r="C3805">
        <v>0</v>
      </c>
      <c r="D3805">
        <v>0</v>
      </c>
      <c r="E3805">
        <v>63.069978143917268</v>
      </c>
      <c r="F3805">
        <v>6522705.4970422257</v>
      </c>
      <c r="G3805">
        <v>68363</v>
      </c>
    </row>
    <row r="3806" ht="14.25">
      <c r="A3806">
        <v>3804</v>
      </c>
      <c r="B3806">
        <v>95.499354314113972</v>
      </c>
      <c r="C3806">
        <v>0</v>
      </c>
      <c r="D3806">
        <v>0</v>
      </c>
      <c r="E3806">
        <v>62.109079940770819</v>
      </c>
      <c r="F3806">
        <v>6528622.3589757737</v>
      </c>
      <c r="G3806">
        <v>68363</v>
      </c>
    </row>
    <row r="3807" ht="14.25">
      <c r="A3807">
        <v>3805</v>
      </c>
      <c r="B3807">
        <v>95.554128380316357</v>
      </c>
      <c r="C3807">
        <v>0</v>
      </c>
      <c r="D3807">
        <v>0</v>
      </c>
      <c r="E3807">
        <v>61.344906142694661</v>
      </c>
      <c r="F3807">
        <v>6532366.8784635672</v>
      </c>
      <c r="G3807">
        <v>68363</v>
      </c>
    </row>
    <row r="3808" ht="14.25">
      <c r="A3808">
        <v>3806</v>
      </c>
      <c r="B3808">
        <v>95.538217001736697</v>
      </c>
      <c r="C3808">
        <v>0</v>
      </c>
      <c r="D3808">
        <v>0</v>
      </c>
      <c r="E3808">
        <v>61.945228639189047</v>
      </c>
      <c r="F3808">
        <v>6531279.1288897255</v>
      </c>
      <c r="G3808">
        <v>68363</v>
      </c>
    </row>
    <row r="3809" ht="14.25">
      <c r="A3809">
        <v>3807</v>
      </c>
      <c r="B3809">
        <v>95.519983651658123</v>
      </c>
      <c r="C3809">
        <v>0</v>
      </c>
      <c r="D3809">
        <v>0</v>
      </c>
      <c r="E3809">
        <v>62.506661666312766</v>
      </c>
      <c r="F3809">
        <v>6530032.6423783042</v>
      </c>
      <c r="G3809">
        <v>68363</v>
      </c>
    </row>
    <row r="3810" ht="14.25">
      <c r="A3810">
        <v>3808</v>
      </c>
      <c r="B3810">
        <v>95.40958909412096</v>
      </c>
      <c r="C3810">
        <v>0</v>
      </c>
      <c r="D3810">
        <v>0</v>
      </c>
      <c r="E3810">
        <v>62.258034972254038</v>
      </c>
      <c r="F3810">
        <v>6522485.7392413914</v>
      </c>
      <c r="G3810">
        <v>68363</v>
      </c>
    </row>
    <row r="3811" ht="14.25">
      <c r="A3811">
        <v>3809</v>
      </c>
      <c r="B3811">
        <v>95.312496290776494</v>
      </c>
      <c r="C3811">
        <v>0</v>
      </c>
      <c r="D3811">
        <v>0</v>
      </c>
      <c r="E3811">
        <v>62.295302967946164</v>
      </c>
      <c r="F3811">
        <v>6515848.1839263532</v>
      </c>
      <c r="G3811">
        <v>68363</v>
      </c>
    </row>
    <row r="3812" ht="14.25">
      <c r="A3812">
        <v>3810</v>
      </c>
      <c r="B3812">
        <v>95.286139318962498</v>
      </c>
      <c r="C3812">
        <v>0</v>
      </c>
      <c r="D3812">
        <v>0</v>
      </c>
      <c r="E3812">
        <v>61.924432775396554</v>
      </c>
      <c r="F3812">
        <v>6514046.3422622336</v>
      </c>
      <c r="G3812">
        <v>68363</v>
      </c>
    </row>
    <row r="3813" ht="14.25">
      <c r="A3813">
        <v>3811</v>
      </c>
      <c r="B3813">
        <v>95.369555460088989</v>
      </c>
      <c r="C3813">
        <v>0</v>
      </c>
      <c r="D3813">
        <v>0</v>
      </c>
      <c r="E3813">
        <v>62.202943687126144</v>
      </c>
      <c r="F3813">
        <v>6519748.919918064</v>
      </c>
      <c r="G3813">
        <v>68363</v>
      </c>
    </row>
    <row r="3814" ht="14.25">
      <c r="A3814">
        <v>3812</v>
      </c>
      <c r="B3814">
        <v>95.357815904679967</v>
      </c>
      <c r="C3814">
        <v>0</v>
      </c>
      <c r="D3814">
        <v>0</v>
      </c>
      <c r="E3814">
        <v>62.774165443491647</v>
      </c>
      <c r="F3814">
        <v>6518946.3686916362</v>
      </c>
      <c r="G3814">
        <v>68363</v>
      </c>
    </row>
    <row r="3815" ht="14.25">
      <c r="A3815">
        <v>3813</v>
      </c>
      <c r="B3815">
        <v>95.41743086210947</v>
      </c>
      <c r="C3815">
        <v>0</v>
      </c>
      <c r="D3815">
        <v>0</v>
      </c>
      <c r="E3815">
        <v>61.917093245871961</v>
      </c>
      <c r="F3815">
        <v>6523021.8260263894</v>
      </c>
      <c r="G3815">
        <v>68363</v>
      </c>
    </row>
    <row r="3816" ht="14.25">
      <c r="A3816">
        <v>3814</v>
      </c>
      <c r="B3816">
        <v>95.562074361018787</v>
      </c>
      <c r="C3816">
        <v>0</v>
      </c>
      <c r="D3816">
        <v>0</v>
      </c>
      <c r="E3816">
        <v>61.065082304902752</v>
      </c>
      <c r="F3816">
        <v>6532910.0895423274</v>
      </c>
      <c r="G3816">
        <v>68363</v>
      </c>
    </row>
    <row r="3817" ht="14.25">
      <c r="A3817">
        <v>3815</v>
      </c>
      <c r="B3817">
        <v>95.405940555361056</v>
      </c>
      <c r="C3817">
        <v>0</v>
      </c>
      <c r="D3817">
        <v>0</v>
      </c>
      <c r="E3817">
        <v>61.464081428666901</v>
      </c>
      <c r="F3817">
        <v>6522236.3141861474</v>
      </c>
      <c r="G3817">
        <v>68363</v>
      </c>
    </row>
    <row r="3818" ht="14.25">
      <c r="A3818">
        <v>3816</v>
      </c>
      <c r="B3818">
        <v>95.406835229036417</v>
      </c>
      <c r="C3818">
        <v>0</v>
      </c>
      <c r="D3818">
        <v>0</v>
      </c>
      <c r="E3818">
        <v>61.397196941718811</v>
      </c>
      <c r="F3818">
        <v>6522297.476762617</v>
      </c>
      <c r="G3818">
        <v>68363</v>
      </c>
    </row>
    <row r="3819" ht="14.25">
      <c r="A3819">
        <v>3817</v>
      </c>
      <c r="B3819">
        <v>95.262916449609918</v>
      </c>
      <c r="C3819">
        <v>0</v>
      </c>
      <c r="D3819">
        <v>0</v>
      </c>
      <c r="E3819">
        <v>62.044273324994649</v>
      </c>
      <c r="F3819">
        <v>6512458.7572446829</v>
      </c>
      <c r="G3819">
        <v>68363</v>
      </c>
    </row>
    <row r="3820" ht="14.25">
      <c r="A3820">
        <v>3818</v>
      </c>
      <c r="B3820">
        <v>95.304167694438974</v>
      </c>
      <c r="C3820">
        <v>0</v>
      </c>
      <c r="D3820">
        <v>0</v>
      </c>
      <c r="E3820">
        <v>62.045769281150235</v>
      </c>
      <c r="F3820">
        <v>6515278.8160949312</v>
      </c>
      <c r="G3820">
        <v>68363</v>
      </c>
    </row>
    <row r="3821" ht="14.25">
      <c r="A3821">
        <v>3819</v>
      </c>
      <c r="B3821">
        <v>95.459414101406466</v>
      </c>
      <c r="C3821">
        <v>0</v>
      </c>
      <c r="D3821">
        <v>0</v>
      </c>
      <c r="E3821">
        <v>62.284353966896987</v>
      </c>
      <c r="F3821">
        <v>6525891.92621445</v>
      </c>
      <c r="G3821">
        <v>68363</v>
      </c>
    </row>
    <row r="3822" ht="14.25">
      <c r="A3822">
        <v>3820</v>
      </c>
      <c r="B3822">
        <v>95.477189984655055</v>
      </c>
      <c r="C3822">
        <v>0</v>
      </c>
      <c r="D3822">
        <v>0</v>
      </c>
      <c r="E3822">
        <v>61.759959603948779</v>
      </c>
      <c r="F3822">
        <v>6527107.138920974</v>
      </c>
      <c r="G3822">
        <v>68363</v>
      </c>
    </row>
    <row r="3823" ht="14.25">
      <c r="A3823">
        <v>3821</v>
      </c>
      <c r="B3823">
        <v>95.388434437936013</v>
      </c>
      <c r="C3823">
        <v>0</v>
      </c>
      <c r="D3823">
        <v>0</v>
      </c>
      <c r="E3823">
        <v>62.161851499222209</v>
      </c>
      <c r="F3823">
        <v>6521039.5434806198</v>
      </c>
      <c r="G3823">
        <v>68363</v>
      </c>
    </row>
    <row r="3824" ht="14.25">
      <c r="A3824">
        <v>3822</v>
      </c>
      <c r="B3824">
        <v>95.304100598010038</v>
      </c>
      <c r="C3824">
        <v>0</v>
      </c>
      <c r="D3824">
        <v>0</v>
      </c>
      <c r="E3824">
        <v>62.4896327482288</v>
      </c>
      <c r="F3824">
        <v>6515274.22918176</v>
      </c>
      <c r="G3824">
        <v>68363</v>
      </c>
    </row>
    <row r="3825" ht="14.25">
      <c r="A3825">
        <v>3823</v>
      </c>
      <c r="B3825">
        <v>95.287828828031166</v>
      </c>
      <c r="C3825">
        <v>0</v>
      </c>
      <c r="D3825">
        <v>0</v>
      </c>
      <c r="E3825">
        <v>63.221993178787578</v>
      </c>
      <c r="F3825">
        <v>6514161.8421706948</v>
      </c>
      <c r="G3825">
        <v>68363</v>
      </c>
    </row>
    <row r="3826" ht="14.25">
      <c r="A3826">
        <v>3824</v>
      </c>
      <c r="B3826">
        <v>95.285501494333545</v>
      </c>
      <c r="C3826">
        <v>0</v>
      </c>
      <c r="D3826">
        <v>0</v>
      </c>
      <c r="E3826">
        <v>64.215057255851946</v>
      </c>
      <c r="F3826">
        <v>6514002.7386571243</v>
      </c>
      <c r="G3826">
        <v>68363</v>
      </c>
    </row>
    <row r="3827" ht="14.25">
      <c r="A3827">
        <v>3825</v>
      </c>
      <c r="B3827">
        <v>95.144472344318316</v>
      </c>
      <c r="C3827">
        <v>0</v>
      </c>
      <c r="D3827">
        <v>0</v>
      </c>
      <c r="E3827">
        <v>63.721230839510476</v>
      </c>
      <c r="F3827">
        <v>6504361.5628746329</v>
      </c>
      <c r="G3827">
        <v>68363</v>
      </c>
    </row>
    <row r="3828" ht="14.25">
      <c r="A3828">
        <v>3826</v>
      </c>
      <c r="B3828">
        <v>95.270983714510976</v>
      </c>
      <c r="C3828">
        <v>0</v>
      </c>
      <c r="D3828">
        <v>0</v>
      </c>
      <c r="E3828">
        <v>62.982596637743953</v>
      </c>
      <c r="F3828">
        <v>6513010.2596751135</v>
      </c>
      <c r="G3828">
        <v>68363</v>
      </c>
    </row>
    <row r="3829" ht="14.25">
      <c r="A3829">
        <v>3827</v>
      </c>
      <c r="B3829">
        <v>95.427645988221684</v>
      </c>
      <c r="C3829">
        <v>0</v>
      </c>
      <c r="D3829">
        <v>0</v>
      </c>
      <c r="E3829">
        <v>63.674859768013611</v>
      </c>
      <c r="F3829">
        <v>6523720.1626927992</v>
      </c>
      <c r="G3829">
        <v>68363</v>
      </c>
    </row>
    <row r="3830" ht="14.25">
      <c r="A3830">
        <v>3828</v>
      </c>
      <c r="B3830">
        <v>95.289615172539811</v>
      </c>
      <c r="C3830">
        <v>0</v>
      </c>
      <c r="D3830">
        <v>0</v>
      </c>
      <c r="E3830">
        <v>63.019784207751137</v>
      </c>
      <c r="F3830">
        <v>6514283.9620403387</v>
      </c>
      <c r="G3830">
        <v>68363</v>
      </c>
    </row>
    <row r="3831" ht="14.25">
      <c r="A3831">
        <v>3829</v>
      </c>
      <c r="B3831">
        <v>95.257418425784792</v>
      </c>
      <c r="C3831">
        <v>0</v>
      </c>
      <c r="D3831">
        <v>0</v>
      </c>
      <c r="E3831">
        <v>63.709210083173758</v>
      </c>
      <c r="F3831">
        <v>6512082.8958419254</v>
      </c>
      <c r="G3831">
        <v>68363</v>
      </c>
    </row>
    <row r="3832" ht="14.25">
      <c r="A3832">
        <v>3830</v>
      </c>
      <c r="B3832">
        <v>95.222439489972047</v>
      </c>
      <c r="C3832">
        <v>0</v>
      </c>
      <c r="D3832">
        <v>0</v>
      </c>
      <c r="E3832">
        <v>63.841306768537315</v>
      </c>
      <c r="F3832">
        <v>6509691.6308529591</v>
      </c>
      <c r="G3832">
        <v>68363</v>
      </c>
    </row>
    <row r="3833" ht="14.25">
      <c r="A3833">
        <v>3831</v>
      </c>
      <c r="B3833">
        <v>95.101894200150397</v>
      </c>
      <c r="C3833">
        <v>0</v>
      </c>
      <c r="D3833">
        <v>0</v>
      </c>
      <c r="E3833">
        <v>64.616221352286374</v>
      </c>
      <c r="F3833">
        <v>6501450.7932048813</v>
      </c>
      <c r="G3833">
        <v>68363</v>
      </c>
    </row>
    <row r="3834" ht="14.25">
      <c r="A3834">
        <v>3832</v>
      </c>
      <c r="B3834">
        <v>95.051267880019964</v>
      </c>
      <c r="C3834">
        <v>0</v>
      </c>
      <c r="D3834">
        <v>0</v>
      </c>
      <c r="E3834">
        <v>50</v>
      </c>
      <c r="F3834">
        <v>6497989.8260818049</v>
      </c>
      <c r="G3834">
        <v>68363</v>
      </c>
    </row>
    <row r="3835" ht="14.25">
      <c r="A3835">
        <v>3833</v>
      </c>
      <c r="B3835">
        <v>95.142459850581005</v>
      </c>
      <c r="C3835">
        <v>0</v>
      </c>
      <c r="D3835">
        <v>0</v>
      </c>
      <c r="E3835">
        <v>50.981815083204658</v>
      </c>
      <c r="F3835">
        <v>6504223.9827652695</v>
      </c>
      <c r="G3835">
        <v>68363</v>
      </c>
    </row>
    <row r="3836" ht="14.25">
      <c r="A3836">
        <v>3834</v>
      </c>
      <c r="B3836">
        <v>95.277342180065048</v>
      </c>
      <c r="C3836">
        <v>0</v>
      </c>
      <c r="D3836">
        <v>0</v>
      </c>
      <c r="E3836">
        <v>50.547365101116611</v>
      </c>
      <c r="F3836">
        <v>6513444.9434557864</v>
      </c>
      <c r="G3836">
        <v>68363</v>
      </c>
    </row>
    <row r="3837" ht="14.25">
      <c r="A3837">
        <v>3835</v>
      </c>
      <c r="B3837">
        <v>95.250242964703261</v>
      </c>
      <c r="C3837">
        <v>0</v>
      </c>
      <c r="D3837">
        <v>0</v>
      </c>
      <c r="E3837">
        <v>50.854256618170233</v>
      </c>
      <c r="F3837">
        <v>6511592.359796009</v>
      </c>
      <c r="G3837">
        <v>68363</v>
      </c>
    </row>
    <row r="3838" ht="14.25">
      <c r="A3838">
        <v>3836</v>
      </c>
      <c r="B3838">
        <v>95.326277898582106</v>
      </c>
      <c r="C3838">
        <v>0</v>
      </c>
      <c r="D3838">
        <v>0</v>
      </c>
      <c r="E3838">
        <v>51.725588406578503</v>
      </c>
      <c r="F3838">
        <v>6516790.3359807683</v>
      </c>
      <c r="G3838">
        <v>68363</v>
      </c>
    </row>
    <row r="3839" ht="14.25">
      <c r="A3839">
        <v>3837</v>
      </c>
      <c r="B3839">
        <v>95.471385913784786</v>
      </c>
      <c r="C3839">
        <v>0</v>
      </c>
      <c r="D3839">
        <v>0</v>
      </c>
      <c r="E3839">
        <v>50.772271460062754</v>
      </c>
      <c r="F3839">
        <v>6526710.3552240692</v>
      </c>
      <c r="G3839">
        <v>68363</v>
      </c>
    </row>
    <row r="3840" ht="14.25">
      <c r="A3840">
        <v>3838</v>
      </c>
      <c r="B3840">
        <v>95.39555871615336</v>
      </c>
      <c r="C3840">
        <v>0</v>
      </c>
      <c r="D3840">
        <v>0</v>
      </c>
      <c r="E3840">
        <v>51.531964853535719</v>
      </c>
      <c r="F3840">
        <v>6521526.5805123923</v>
      </c>
      <c r="G3840">
        <v>68363</v>
      </c>
    </row>
    <row r="3841" ht="14.25">
      <c r="A3841">
        <v>3839</v>
      </c>
      <c r="B3841">
        <v>95.287425133949313</v>
      </c>
      <c r="C3841">
        <v>0</v>
      </c>
      <c r="D3841">
        <v>0</v>
      </c>
      <c r="E3841">
        <v>52.422515506506144</v>
      </c>
      <c r="F3841">
        <v>6514134.2444321765</v>
      </c>
      <c r="G3841">
        <v>68363</v>
      </c>
    </row>
    <row r="3842" ht="14.25">
      <c r="A3842">
        <v>3840</v>
      </c>
      <c r="B3842">
        <v>95.307023919314787</v>
      </c>
      <c r="C3842">
        <v>0</v>
      </c>
      <c r="D3842">
        <v>0</v>
      </c>
      <c r="E3842">
        <v>51.546382329904674</v>
      </c>
      <c r="F3842">
        <v>6515474.0761961164</v>
      </c>
      <c r="G3842">
        <v>68363</v>
      </c>
    </row>
    <row r="3843" ht="14.25">
      <c r="A3843">
        <v>3841</v>
      </c>
      <c r="B3843">
        <v>95.28087437567936</v>
      </c>
      <c r="C3843">
        <v>0</v>
      </c>
      <c r="D3843">
        <v>0</v>
      </c>
      <c r="E3843">
        <v>51.903908912537247</v>
      </c>
      <c r="F3843">
        <v>6513686.4149445677</v>
      </c>
      <c r="G3843">
        <v>68363</v>
      </c>
    </row>
    <row r="3844" ht="14.25">
      <c r="A3844">
        <v>3842</v>
      </c>
      <c r="B3844">
        <v>95.244639184008449</v>
      </c>
      <c r="C3844">
        <v>0</v>
      </c>
      <c r="D3844">
        <v>0</v>
      </c>
      <c r="E3844">
        <v>51.092277697577508</v>
      </c>
      <c r="F3844">
        <v>6511209.2685363693</v>
      </c>
      <c r="G3844">
        <v>68363</v>
      </c>
    </row>
    <row r="3845" ht="14.25">
      <c r="A3845">
        <v>3843</v>
      </c>
      <c r="B3845">
        <v>95.204784242392222</v>
      </c>
      <c r="C3845">
        <v>0</v>
      </c>
      <c r="D3845">
        <v>0</v>
      </c>
      <c r="E3845">
        <v>51.845913556655191</v>
      </c>
      <c r="F3845">
        <v>6508484.6651626593</v>
      </c>
      <c r="G3845">
        <v>68363</v>
      </c>
    </row>
    <row r="3846" ht="14.25">
      <c r="A3846">
        <v>3844</v>
      </c>
      <c r="B3846">
        <v>95.146684904764726</v>
      </c>
      <c r="C3846">
        <v>0</v>
      </c>
      <c r="D3846">
        <v>0</v>
      </c>
      <c r="E3846">
        <v>52.124585735457536</v>
      </c>
      <c r="F3846">
        <v>6504512.8201444307</v>
      </c>
      <c r="G3846">
        <v>68363</v>
      </c>
    </row>
    <row r="3847" ht="14.25">
      <c r="A3847">
        <v>3845</v>
      </c>
      <c r="B3847">
        <v>95.267939440083964</v>
      </c>
      <c r="C3847">
        <v>0</v>
      </c>
      <c r="D3847">
        <v>0</v>
      </c>
      <c r="E3847">
        <v>52.466721882776014</v>
      </c>
      <c r="F3847">
        <v>6512802.1439424604</v>
      </c>
      <c r="G3847">
        <v>68363</v>
      </c>
    </row>
    <row r="3848" ht="14.25">
      <c r="A3848">
        <v>3846</v>
      </c>
      <c r="B3848">
        <v>95.384456014790914</v>
      </c>
      <c r="C3848">
        <v>0</v>
      </c>
      <c r="D3848">
        <v>0</v>
      </c>
      <c r="E3848">
        <v>52.385855662203419</v>
      </c>
      <c r="F3848">
        <v>6520767.5665391516</v>
      </c>
      <c r="G3848">
        <v>68363</v>
      </c>
    </row>
    <row r="3849" ht="14.25">
      <c r="A3849">
        <v>3847</v>
      </c>
      <c r="B3849">
        <v>95.303439259782948</v>
      </c>
      <c r="C3849">
        <v>0</v>
      </c>
      <c r="D3849">
        <v>0</v>
      </c>
      <c r="E3849">
        <v>52.405392869848384</v>
      </c>
      <c r="F3849">
        <v>6515229.0181165421</v>
      </c>
      <c r="G3849">
        <v>68363</v>
      </c>
    </row>
    <row r="3850" ht="14.25">
      <c r="A3850">
        <v>3848</v>
      </c>
      <c r="B3850">
        <v>95.188243921004002</v>
      </c>
      <c r="C3850">
        <v>0</v>
      </c>
      <c r="D3850">
        <v>0</v>
      </c>
      <c r="E3850">
        <v>52.91698804986509</v>
      </c>
      <c r="F3850">
        <v>6507353.9191715969</v>
      </c>
      <c r="G3850">
        <v>68363</v>
      </c>
    </row>
    <row r="3851" ht="14.25">
      <c r="A3851">
        <v>3849</v>
      </c>
      <c r="B3851">
        <v>95.129816839223935</v>
      </c>
      <c r="C3851">
        <v>0</v>
      </c>
      <c r="D3851">
        <v>0</v>
      </c>
      <c r="E3851">
        <v>53.915445728489949</v>
      </c>
      <c r="F3851">
        <v>6503359.6685798662</v>
      </c>
      <c r="G3851">
        <v>68363</v>
      </c>
    </row>
    <row r="3852" ht="14.25">
      <c r="A3852">
        <v>3850</v>
      </c>
      <c r="B3852">
        <v>95.222639916669195</v>
      </c>
      <c r="C3852">
        <v>0</v>
      </c>
      <c r="D3852">
        <v>0</v>
      </c>
      <c r="E3852">
        <v>54.089185282287048</v>
      </c>
      <c r="F3852">
        <v>6509705.3326232564</v>
      </c>
      <c r="G3852">
        <v>68363</v>
      </c>
    </row>
    <row r="3853" ht="14.25">
      <c r="A3853">
        <v>3851</v>
      </c>
      <c r="B3853">
        <v>95.121425438139966</v>
      </c>
      <c r="C3853">
        <v>0</v>
      </c>
      <c r="D3853">
        <v>0</v>
      </c>
      <c r="E3853">
        <v>54.239697186694386</v>
      </c>
      <c r="F3853">
        <v>6502786.0072275624</v>
      </c>
      <c r="G3853">
        <v>68363</v>
      </c>
    </row>
    <row r="3854" ht="14.25">
      <c r="A3854">
        <v>3852</v>
      </c>
      <c r="B3854">
        <v>95.0235848589749</v>
      </c>
      <c r="C3854">
        <v>0</v>
      </c>
      <c r="D3854">
        <v>0</v>
      </c>
      <c r="E3854">
        <v>55.140991456631497</v>
      </c>
      <c r="F3854">
        <v>6496097.3317141011</v>
      </c>
      <c r="G3854">
        <v>68363</v>
      </c>
    </row>
    <row r="3855" ht="14.25">
      <c r="A3855">
        <v>3853</v>
      </c>
      <c r="B3855">
        <v>94.925503352580307</v>
      </c>
      <c r="C3855">
        <v>0</v>
      </c>
      <c r="D3855">
        <v>0</v>
      </c>
      <c r="E3855">
        <v>55.80939772894105</v>
      </c>
      <c r="F3855">
        <v>6489392.1856924472</v>
      </c>
      <c r="G3855">
        <v>68363</v>
      </c>
    </row>
    <row r="3856" ht="14.25">
      <c r="A3856">
        <v>3854</v>
      </c>
      <c r="B3856">
        <v>94.863913384615614</v>
      </c>
      <c r="C3856">
        <v>0</v>
      </c>
      <c r="D3856">
        <v>0</v>
      </c>
      <c r="E3856">
        <v>56.80061789457843</v>
      </c>
      <c r="F3856">
        <v>6485181.7107124776</v>
      </c>
      <c r="G3856">
        <v>68363</v>
      </c>
    </row>
    <row r="3857" ht="14.25">
      <c r="A3857">
        <v>3855</v>
      </c>
      <c r="B3857">
        <v>94.782024659021317</v>
      </c>
      <c r="C3857">
        <v>0</v>
      </c>
      <c r="D3857">
        <v>0</v>
      </c>
      <c r="E3857">
        <v>56.601861234811849</v>
      </c>
      <c r="F3857">
        <v>6479583.5517646745</v>
      </c>
      <c r="G3857">
        <v>68363</v>
      </c>
    </row>
    <row r="3858" ht="14.25">
      <c r="A3858">
        <v>3856</v>
      </c>
      <c r="B3858">
        <v>94.716126909258065</v>
      </c>
      <c r="C3858">
        <v>0</v>
      </c>
      <c r="D3858">
        <v>0</v>
      </c>
      <c r="E3858">
        <v>55.711715370241585</v>
      </c>
      <c r="F3858">
        <v>6475078.5838976093</v>
      </c>
      <c r="G3858">
        <v>68363</v>
      </c>
    </row>
    <row r="3859" ht="14.25">
      <c r="A3859">
        <v>3857</v>
      </c>
      <c r="B3859">
        <v>94.700063137362747</v>
      </c>
      <c r="C3859">
        <v>0</v>
      </c>
      <c r="D3859">
        <v>0</v>
      </c>
      <c r="E3859">
        <v>55.922908120452789</v>
      </c>
      <c r="F3859">
        <v>6473980.4162595291</v>
      </c>
      <c r="G3859">
        <v>68363</v>
      </c>
    </row>
    <row r="3860" ht="14.25">
      <c r="A3860">
        <v>3858</v>
      </c>
      <c r="B3860">
        <v>94.727736770418446</v>
      </c>
      <c r="C3860">
        <v>0</v>
      </c>
      <c r="D3860">
        <v>0</v>
      </c>
      <c r="E3860">
        <v>56.911771686087626</v>
      </c>
      <c r="F3860">
        <v>6475872.2688361164</v>
      </c>
      <c r="G3860">
        <v>68363</v>
      </c>
    </row>
    <row r="3861" ht="14.25">
      <c r="A3861">
        <v>3859</v>
      </c>
      <c r="B3861">
        <v>94.812595567202848</v>
      </c>
      <c r="C3861">
        <v>0</v>
      </c>
      <c r="D3861">
        <v>0</v>
      </c>
      <c r="E3861">
        <v>56.824287403791793</v>
      </c>
      <c r="F3861">
        <v>6481673.4707606882</v>
      </c>
      <c r="G3861">
        <v>68363</v>
      </c>
    </row>
    <row r="3862" ht="14.25">
      <c r="A3862">
        <v>3860</v>
      </c>
      <c r="B3862">
        <v>94.831115627152073</v>
      </c>
      <c r="C3862">
        <v>0</v>
      </c>
      <c r="D3862">
        <v>0</v>
      </c>
      <c r="E3862">
        <v>56.800330221529393</v>
      </c>
      <c r="F3862">
        <v>6482939.5576189971</v>
      </c>
      <c r="G3862">
        <v>68363</v>
      </c>
    </row>
    <row r="3863" ht="14.25">
      <c r="A3863">
        <v>3861</v>
      </c>
      <c r="B3863">
        <v>94.912673515179819</v>
      </c>
      <c r="C3863">
        <v>0</v>
      </c>
      <c r="D3863">
        <v>0</v>
      </c>
      <c r="E3863">
        <v>57.227131786762428</v>
      </c>
      <c r="F3863">
        <v>6488515.0995182376</v>
      </c>
      <c r="G3863">
        <v>68363</v>
      </c>
    </row>
    <row r="3864" ht="14.25">
      <c r="A3864">
        <v>3862</v>
      </c>
      <c r="B3864">
        <v>94.871971256073607</v>
      </c>
      <c r="C3864">
        <v>0</v>
      </c>
      <c r="D3864">
        <v>0</v>
      </c>
      <c r="E3864">
        <v>58.053447935698522</v>
      </c>
      <c r="F3864">
        <v>6485732.57097896</v>
      </c>
      <c r="G3864">
        <v>68363</v>
      </c>
    </row>
    <row r="3865" ht="14.25">
      <c r="A3865">
        <v>3863</v>
      </c>
      <c r="B3865">
        <v>94.867774289620428</v>
      </c>
      <c r="C3865">
        <v>0</v>
      </c>
      <c r="D3865">
        <v>0</v>
      </c>
      <c r="E3865">
        <v>57.55094344243772</v>
      </c>
      <c r="F3865">
        <v>6485445.6537613217</v>
      </c>
      <c r="G3865">
        <v>68363</v>
      </c>
    </row>
    <row r="3866" ht="14.25">
      <c r="A3866">
        <v>3864</v>
      </c>
      <c r="B3866">
        <v>94.866940615943875</v>
      </c>
      <c r="C3866">
        <v>0</v>
      </c>
      <c r="D3866">
        <v>0</v>
      </c>
      <c r="E3866">
        <v>57.691281185710494</v>
      </c>
      <c r="F3866">
        <v>6485388.6613277709</v>
      </c>
      <c r="G3866">
        <v>68363</v>
      </c>
    </row>
    <row r="3867" ht="14.25">
      <c r="A3867">
        <v>3865</v>
      </c>
      <c r="B3867">
        <v>94.838361396215802</v>
      </c>
      <c r="C3867">
        <v>0</v>
      </c>
      <c r="D3867">
        <v>0</v>
      </c>
      <c r="E3867">
        <v>56.812441432327596</v>
      </c>
      <c r="F3867">
        <v>6483434.9001295008</v>
      </c>
      <c r="G3867">
        <v>68363</v>
      </c>
    </row>
    <row r="3868" ht="14.25">
      <c r="A3868">
        <v>3866</v>
      </c>
      <c r="B3868">
        <v>94.845080428312244</v>
      </c>
      <c r="C3868">
        <v>0</v>
      </c>
      <c r="D3868">
        <v>0</v>
      </c>
      <c r="E3868">
        <v>56.043127956389</v>
      </c>
      <c r="F3868">
        <v>6483894.2333207102</v>
      </c>
      <c r="G3868">
        <v>68363</v>
      </c>
    </row>
    <row r="3869" ht="14.25">
      <c r="A3869">
        <v>3867</v>
      </c>
      <c r="B3869">
        <v>94.835822191762972</v>
      </c>
      <c r="C3869">
        <v>0</v>
      </c>
      <c r="D3869">
        <v>0</v>
      </c>
      <c r="E3869">
        <v>55.808600221085044</v>
      </c>
      <c r="F3869">
        <v>6483261.3124954924</v>
      </c>
      <c r="G3869">
        <v>68363</v>
      </c>
    </row>
    <row r="3870" ht="14.25">
      <c r="A3870">
        <v>3868</v>
      </c>
      <c r="B3870">
        <v>94.905549808648402</v>
      </c>
      <c r="C3870">
        <v>0</v>
      </c>
      <c r="D3870">
        <v>0</v>
      </c>
      <c r="E3870">
        <v>55.979318957365315</v>
      </c>
      <c r="F3870">
        <v>6488028.1015686309</v>
      </c>
      <c r="G3870">
        <v>68363</v>
      </c>
    </row>
    <row r="3871" ht="14.25">
      <c r="A3871">
        <v>3869</v>
      </c>
      <c r="B3871">
        <v>94.929478526732936</v>
      </c>
      <c r="C3871">
        <v>0</v>
      </c>
      <c r="D3871">
        <v>0</v>
      </c>
      <c r="E3871">
        <v>56.749564061443593</v>
      </c>
      <c r="F3871">
        <v>6489663.9405230433</v>
      </c>
      <c r="G3871">
        <v>68363</v>
      </c>
    </row>
    <row r="3872" ht="14.25">
      <c r="A3872">
        <v>3870</v>
      </c>
      <c r="B3872">
        <v>94.91233477675496</v>
      </c>
      <c r="C3872">
        <v>0</v>
      </c>
      <c r="D3872">
        <v>0</v>
      </c>
      <c r="E3872">
        <v>56.801661181076973</v>
      </c>
      <c r="F3872">
        <v>6488491.9423432993</v>
      </c>
      <c r="G3872">
        <v>68363</v>
      </c>
    </row>
    <row r="3873" ht="14.25">
      <c r="A3873">
        <v>3871</v>
      </c>
      <c r="B3873">
        <v>94.83999747658504</v>
      </c>
      <c r="C3873">
        <v>0</v>
      </c>
      <c r="D3873">
        <v>0</v>
      </c>
      <c r="E3873">
        <v>56.379515179772021</v>
      </c>
      <c r="F3873">
        <v>6483546.7474917835</v>
      </c>
      <c r="G3873">
        <v>68363</v>
      </c>
    </row>
    <row r="3874" ht="14.25">
      <c r="A3874">
        <v>3872</v>
      </c>
      <c r="B3874">
        <v>94.849988892624481</v>
      </c>
      <c r="C3874">
        <v>0</v>
      </c>
      <c r="D3874">
        <v>0</v>
      </c>
      <c r="E3874">
        <v>57.303419387346338</v>
      </c>
      <c r="F3874">
        <v>6484229.7906664871</v>
      </c>
      <c r="G3874">
        <v>68363</v>
      </c>
    </row>
    <row r="3875" ht="14.25">
      <c r="A3875">
        <v>3873</v>
      </c>
      <c r="B3875">
        <v>94.77224360674505</v>
      </c>
      <c r="C3875">
        <v>0</v>
      </c>
      <c r="D3875">
        <v>0</v>
      </c>
      <c r="E3875">
        <v>57.077971695464797</v>
      </c>
      <c r="F3875">
        <v>6478914.8896879116</v>
      </c>
      <c r="G3875">
        <v>68363</v>
      </c>
    </row>
    <row r="3876" ht="14.25">
      <c r="A3876">
        <v>3874</v>
      </c>
      <c r="B3876">
        <v>94.816296996520833</v>
      </c>
      <c r="C3876">
        <v>0</v>
      </c>
      <c r="D3876">
        <v>0</v>
      </c>
      <c r="E3876">
        <v>56.131402671508589</v>
      </c>
      <c r="F3876">
        <v>6481926.5115731535</v>
      </c>
      <c r="G3876">
        <v>68363</v>
      </c>
    </row>
    <row r="3877" ht="14.25">
      <c r="A3877">
        <v>3875</v>
      </c>
      <c r="B3877">
        <v>94.792192506979831</v>
      </c>
      <c r="C3877">
        <v>0</v>
      </c>
      <c r="D3877">
        <v>0</v>
      </c>
      <c r="E3877">
        <v>56.170832743071898</v>
      </c>
      <c r="F3877">
        <v>6480278.656354662</v>
      </c>
      <c r="G3877">
        <v>68363</v>
      </c>
    </row>
    <row r="3878" ht="14.25">
      <c r="A3878">
        <v>3876</v>
      </c>
      <c r="B3878">
        <v>94.757359505868436</v>
      </c>
      <c r="C3878">
        <v>0</v>
      </c>
      <c r="D3878">
        <v>0</v>
      </c>
      <c r="E3878">
        <v>56.899053752258489</v>
      </c>
      <c r="F3878">
        <v>6477897.3678996842</v>
      </c>
      <c r="G3878">
        <v>68363</v>
      </c>
    </row>
    <row r="3879" ht="14.25">
      <c r="A3879">
        <v>3877</v>
      </c>
      <c r="B3879">
        <v>94.825982399373018</v>
      </c>
      <c r="C3879">
        <v>0</v>
      </c>
      <c r="D3879">
        <v>0</v>
      </c>
      <c r="E3879">
        <v>56.09776665444442</v>
      </c>
      <c r="F3879">
        <v>6482588.6347683379</v>
      </c>
      <c r="G3879">
        <v>68363</v>
      </c>
    </row>
    <row r="3880" ht="14.25">
      <c r="A3880">
        <v>3878</v>
      </c>
      <c r="B3880">
        <v>94.82984178868638</v>
      </c>
      <c r="C3880">
        <v>0</v>
      </c>
      <c r="D3880">
        <v>0</v>
      </c>
      <c r="E3880">
        <v>55.167451492548309</v>
      </c>
      <c r="F3880">
        <v>6482852.4741999675</v>
      </c>
      <c r="G3880">
        <v>68363</v>
      </c>
    </row>
    <row r="3881" ht="14.25">
      <c r="A3881">
        <v>3879</v>
      </c>
      <c r="B3881">
        <v>94.902756827246037</v>
      </c>
      <c r="C3881">
        <v>0</v>
      </c>
      <c r="D3881">
        <v>0</v>
      </c>
      <c r="E3881">
        <v>55.137222444991444</v>
      </c>
      <c r="F3881">
        <v>6487837.1649810206</v>
      </c>
      <c r="G3881">
        <v>68363</v>
      </c>
    </row>
    <row r="3882" ht="14.25">
      <c r="A3882">
        <v>3880</v>
      </c>
      <c r="B3882">
        <v>94.881903014334483</v>
      </c>
      <c r="C3882">
        <v>0</v>
      </c>
      <c r="D3882">
        <v>0</v>
      </c>
      <c r="E3882">
        <v>55.224723707997896</v>
      </c>
      <c r="F3882">
        <v>6486411.5357689485</v>
      </c>
      <c r="G3882">
        <v>68363</v>
      </c>
    </row>
    <row r="3883" ht="14.25">
      <c r="A3883">
        <v>3881</v>
      </c>
      <c r="B3883">
        <v>94.799629981838649</v>
      </c>
      <c r="C3883">
        <v>0</v>
      </c>
      <c r="D3883">
        <v>0</v>
      </c>
      <c r="E3883">
        <v>55.855392279451216</v>
      </c>
      <c r="F3883">
        <v>6480787.1044484358</v>
      </c>
      <c r="G3883">
        <v>68363</v>
      </c>
    </row>
    <row r="3884" ht="14.25">
      <c r="A3884">
        <v>3882</v>
      </c>
      <c r="B3884">
        <v>94.817903228112542</v>
      </c>
      <c r="C3884">
        <v>0</v>
      </c>
      <c r="D3884">
        <v>0</v>
      </c>
      <c r="E3884">
        <v>55.025077083463984</v>
      </c>
      <c r="F3884">
        <v>6482036.3183834581</v>
      </c>
      <c r="G3884">
        <v>68363</v>
      </c>
    </row>
    <row r="3885" ht="14.25">
      <c r="A3885">
        <v>3883</v>
      </c>
      <c r="B3885">
        <v>94.830525572837047</v>
      </c>
      <c r="C3885">
        <v>0</v>
      </c>
      <c r="D3885">
        <v>0</v>
      </c>
      <c r="E3885">
        <v>54.614447000605708</v>
      </c>
      <c r="F3885">
        <v>6482899.219735859</v>
      </c>
      <c r="G3885">
        <v>68363</v>
      </c>
    </row>
    <row r="3886" ht="14.25">
      <c r="A3886">
        <v>3884</v>
      </c>
      <c r="B3886">
        <v>94.875754721896655</v>
      </c>
      <c r="C3886">
        <v>0</v>
      </c>
      <c r="D3886">
        <v>0</v>
      </c>
      <c r="E3886">
        <v>54.020498101357099</v>
      </c>
      <c r="F3886">
        <v>6485991.2200530209</v>
      </c>
      <c r="G3886">
        <v>68363</v>
      </c>
    </row>
    <row r="3887" ht="14.25">
      <c r="A3887">
        <v>3885</v>
      </c>
      <c r="B3887">
        <v>94.793823134417792</v>
      </c>
      <c r="C3887">
        <v>0</v>
      </c>
      <c r="D3887">
        <v>0</v>
      </c>
      <c r="E3887">
        <v>53.247261216695598</v>
      </c>
      <c r="F3887">
        <v>6480390.1309382031</v>
      </c>
      <c r="G3887">
        <v>68363</v>
      </c>
    </row>
    <row r="3888" ht="14.25">
      <c r="A3888">
        <v>3886</v>
      </c>
      <c r="B3888">
        <v>94.809063209120524</v>
      </c>
      <c r="C3888">
        <v>0</v>
      </c>
      <c r="D3888">
        <v>0</v>
      </c>
      <c r="E3888">
        <v>53.695988076483012</v>
      </c>
      <c r="F3888">
        <v>6481431.9881651066</v>
      </c>
      <c r="G3888">
        <v>68363</v>
      </c>
    </row>
    <row r="3889" ht="14.25">
      <c r="A3889">
        <v>3887</v>
      </c>
      <c r="B3889">
        <v>94.790948320469738</v>
      </c>
      <c r="C3889">
        <v>0</v>
      </c>
      <c r="D3889">
        <v>0</v>
      </c>
      <c r="E3889">
        <v>54.430781831002193</v>
      </c>
      <c r="F3889">
        <v>6480193.6000322727</v>
      </c>
      <c r="G3889">
        <v>68363</v>
      </c>
    </row>
    <row r="3890" ht="14.25">
      <c r="A3890">
        <v>3888</v>
      </c>
      <c r="B3890">
        <v>94.753265858225276</v>
      </c>
      <c r="C3890">
        <v>0</v>
      </c>
      <c r="D3890">
        <v>0</v>
      </c>
      <c r="E3890">
        <v>55.239414627840297</v>
      </c>
      <c r="F3890">
        <v>6477617.5138658546</v>
      </c>
      <c r="G3890">
        <v>68363</v>
      </c>
    </row>
    <row r="3891" ht="14.25">
      <c r="A3891">
        <v>3889</v>
      </c>
      <c r="B3891">
        <v>94.79921455349654</v>
      </c>
      <c r="C3891">
        <v>0</v>
      </c>
      <c r="D3891">
        <v>0</v>
      </c>
      <c r="E3891">
        <v>55.04011991582167</v>
      </c>
      <c r="F3891">
        <v>6480758.7045206837</v>
      </c>
      <c r="G3891">
        <v>68363</v>
      </c>
    </row>
    <row r="3892" ht="14.25">
      <c r="A3892">
        <v>3890</v>
      </c>
      <c r="B3892">
        <v>94.846094091953574</v>
      </c>
      <c r="C3892">
        <v>0</v>
      </c>
      <c r="D3892">
        <v>0</v>
      </c>
      <c r="E3892">
        <v>54.426531197407286</v>
      </c>
      <c r="F3892">
        <v>6483963.5304082222</v>
      </c>
      <c r="G3892">
        <v>68363</v>
      </c>
    </row>
    <row r="3893" ht="14.25">
      <c r="A3893">
        <v>3891</v>
      </c>
      <c r="B3893">
        <v>94.886941532836445</v>
      </c>
      <c r="C3893">
        <v>0</v>
      </c>
      <c r="D3893">
        <v>0</v>
      </c>
      <c r="E3893">
        <v>55.36399520384024</v>
      </c>
      <c r="F3893">
        <v>6486755.9840092976</v>
      </c>
      <c r="G3893">
        <v>68363</v>
      </c>
    </row>
    <row r="3894" ht="14.25">
      <c r="A3894">
        <v>3892</v>
      </c>
      <c r="B3894">
        <v>94.898548245813444</v>
      </c>
      <c r="C3894">
        <v>0</v>
      </c>
      <c r="D3894">
        <v>0</v>
      </c>
      <c r="E3894">
        <v>55.748794412431117</v>
      </c>
      <c r="F3894">
        <v>6487549.4537285445</v>
      </c>
      <c r="G3894">
        <v>68363</v>
      </c>
    </row>
    <row r="3895" ht="14.25">
      <c r="A3895">
        <v>3893</v>
      </c>
      <c r="B3895">
        <v>94.863085711048484</v>
      </c>
      <c r="C3895">
        <v>0</v>
      </c>
      <c r="D3895">
        <v>0</v>
      </c>
      <c r="E3895">
        <v>55.416083668422559</v>
      </c>
      <c r="F3895">
        <v>6485125.1284644073</v>
      </c>
      <c r="G3895">
        <v>68363</v>
      </c>
    </row>
    <row r="3896" ht="14.25">
      <c r="A3896">
        <v>3894</v>
      </c>
      <c r="B3896">
        <v>94.878603611425817</v>
      </c>
      <c r="C3896">
        <v>0</v>
      </c>
      <c r="D3896">
        <v>0</v>
      </c>
      <c r="E3896">
        <v>54.448984722044962</v>
      </c>
      <c r="F3896">
        <v>6486185.9786879029</v>
      </c>
      <c r="G3896">
        <v>68363</v>
      </c>
    </row>
    <row r="3897" ht="14.25">
      <c r="A3897">
        <v>3895</v>
      </c>
      <c r="B3897">
        <v>94.88732741126617</v>
      </c>
      <c r="C3897">
        <v>0</v>
      </c>
      <c r="D3897">
        <v>0</v>
      </c>
      <c r="E3897">
        <v>53.481962516437029</v>
      </c>
      <c r="F3897">
        <v>6486782.3638163889</v>
      </c>
      <c r="G3897">
        <v>68363</v>
      </c>
    </row>
    <row r="3898" ht="14.25">
      <c r="A3898">
        <v>3896</v>
      </c>
      <c r="B3898">
        <v>94.841540039744331</v>
      </c>
      <c r="C3898">
        <v>0</v>
      </c>
      <c r="D3898">
        <v>0</v>
      </c>
      <c r="E3898">
        <v>54.058069051828618</v>
      </c>
      <c r="F3898">
        <v>6483652.2017370416</v>
      </c>
      <c r="G3898">
        <v>68363</v>
      </c>
    </row>
    <row r="3899" ht="14.25">
      <c r="A3899">
        <v>3897</v>
      </c>
      <c r="B3899">
        <v>94.797996874526575</v>
      </c>
      <c r="C3899">
        <v>0</v>
      </c>
      <c r="D3899">
        <v>0</v>
      </c>
      <c r="E3899">
        <v>53.67333956454479</v>
      </c>
      <c r="F3899">
        <v>6480675.4603332607</v>
      </c>
      <c r="G3899">
        <v>68363</v>
      </c>
    </row>
    <row r="3900" ht="14.25">
      <c r="A3900">
        <v>3898</v>
      </c>
      <c r="B3900">
        <v>94.733725535060728</v>
      </c>
      <c r="C3900">
        <v>0</v>
      </c>
      <c r="D3900">
        <v>0</v>
      </c>
      <c r="E3900">
        <v>54.373667438768301</v>
      </c>
      <c r="F3900">
        <v>6476281.6787533564</v>
      </c>
      <c r="G3900">
        <v>68363</v>
      </c>
    </row>
    <row r="3901" ht="14.25">
      <c r="A3901">
        <v>3899</v>
      </c>
      <c r="B3901">
        <v>94.694293755101029</v>
      </c>
      <c r="C3901">
        <v>0</v>
      </c>
      <c r="D3901">
        <v>0</v>
      </c>
      <c r="E3901">
        <v>54.714768661358775</v>
      </c>
      <c r="F3901">
        <v>6473586.0039799716</v>
      </c>
      <c r="G3901">
        <v>68363</v>
      </c>
    </row>
    <row r="3902" ht="14.25">
      <c r="A3902">
        <v>3900</v>
      </c>
      <c r="B3902">
        <v>94.746101947978772</v>
      </c>
      <c r="C3902">
        <v>0</v>
      </c>
      <c r="D3902">
        <v>0</v>
      </c>
      <c r="E3902">
        <v>54.72892753531098</v>
      </c>
      <c r="F3902">
        <v>6477127.7674696725</v>
      </c>
      <c r="G3902">
        <v>68363</v>
      </c>
    </row>
    <row r="3903" ht="14.25">
      <c r="A3903">
        <v>3901</v>
      </c>
      <c r="B3903">
        <v>94.694901785425984</v>
      </c>
      <c r="C3903">
        <v>0</v>
      </c>
      <c r="D3903">
        <v>0</v>
      </c>
      <c r="E3903">
        <v>54.14015018224687</v>
      </c>
      <c r="F3903">
        <v>6473627.5707570761</v>
      </c>
      <c r="G3903">
        <v>68363</v>
      </c>
    </row>
    <row r="3904" ht="14.25">
      <c r="A3904">
        <v>3902</v>
      </c>
      <c r="B3904">
        <v>94.644694698098832</v>
      </c>
      <c r="C3904">
        <v>0</v>
      </c>
      <c r="D3904">
        <v>0</v>
      </c>
      <c r="E3904">
        <v>54.989971827452159</v>
      </c>
      <c r="F3904">
        <v>6470195.2636461305</v>
      </c>
      <c r="G3904">
        <v>68363</v>
      </c>
    </row>
    <row r="3905" ht="14.25">
      <c r="A3905">
        <v>3903</v>
      </c>
      <c r="B3905">
        <v>94.621558832212287</v>
      </c>
      <c r="C3905">
        <v>0</v>
      </c>
      <c r="D3905">
        <v>0</v>
      </c>
      <c r="E3905">
        <v>55.560531601193553</v>
      </c>
      <c r="F3905">
        <v>6468613.6264465284</v>
      </c>
      <c r="G3905">
        <v>68363</v>
      </c>
    </row>
    <row r="3906" ht="14.25">
      <c r="A3906">
        <v>3904</v>
      </c>
      <c r="B3906">
        <v>94.605919418158436</v>
      </c>
      <c r="C3906">
        <v>0</v>
      </c>
      <c r="D3906">
        <v>0</v>
      </c>
      <c r="E3906">
        <v>55.389178206027722</v>
      </c>
      <c r="F3906">
        <v>6467544.4691835651</v>
      </c>
      <c r="G3906">
        <v>68363</v>
      </c>
    </row>
    <row r="3907" ht="14.25">
      <c r="A3907">
        <v>3905</v>
      </c>
      <c r="B3907">
        <v>94.582668448892818</v>
      </c>
      <c r="C3907">
        <v>0</v>
      </c>
      <c r="D3907">
        <v>0</v>
      </c>
      <c r="E3907">
        <v>56.265800181008963</v>
      </c>
      <c r="F3907">
        <v>6465954.96317166</v>
      </c>
      <c r="G3907">
        <v>68363</v>
      </c>
    </row>
    <row r="3908" ht="14.25">
      <c r="A3908">
        <v>3906</v>
      </c>
      <c r="B3908">
        <v>94.600207769938294</v>
      </c>
      <c r="C3908">
        <v>0</v>
      </c>
      <c r="D3908">
        <v>0</v>
      </c>
      <c r="E3908">
        <v>56.076713427931338</v>
      </c>
      <c r="F3908">
        <v>6467154.0037762914</v>
      </c>
      <c r="G3908">
        <v>68363</v>
      </c>
    </row>
    <row r="3909" ht="14.25">
      <c r="A3909">
        <v>3907</v>
      </c>
      <c r="B3909">
        <v>94.566188188212678</v>
      </c>
      <c r="C3909">
        <v>0</v>
      </c>
      <c r="D3909">
        <v>0</v>
      </c>
      <c r="E3909">
        <v>56.418052589711607</v>
      </c>
      <c r="F3909">
        <v>6464828.3231107835</v>
      </c>
      <c r="G3909">
        <v>68363</v>
      </c>
    </row>
    <row r="3910" ht="14.25">
      <c r="A3910">
        <v>3908</v>
      </c>
      <c r="B3910">
        <v>94.553631929372372</v>
      </c>
      <c r="C3910">
        <v>0</v>
      </c>
      <c r="D3910">
        <v>0</v>
      </c>
      <c r="E3910">
        <v>55.742065695688346</v>
      </c>
      <c r="F3910">
        <v>6463969.9395876834</v>
      </c>
      <c r="G3910">
        <v>68363</v>
      </c>
    </row>
    <row r="3911" ht="14.25">
      <c r="A3911">
        <v>3909</v>
      </c>
      <c r="B3911">
        <v>94.543721515305293</v>
      </c>
      <c r="C3911">
        <v>0</v>
      </c>
      <c r="D3911">
        <v>0</v>
      </c>
      <c r="E3911">
        <v>55.721481132586085</v>
      </c>
      <c r="F3911">
        <v>6463292.4339508153</v>
      </c>
      <c r="G3911">
        <v>68363</v>
      </c>
    </row>
    <row r="3912" ht="14.25">
      <c r="A3912">
        <v>3910</v>
      </c>
      <c r="B3912">
        <v>94.590711039056245</v>
      </c>
      <c r="C3912">
        <v>0</v>
      </c>
      <c r="D3912">
        <v>0</v>
      </c>
      <c r="E3912">
        <v>55.569244633831133</v>
      </c>
      <c r="F3912">
        <v>6466504.7787630018</v>
      </c>
      <c r="G3912">
        <v>68363</v>
      </c>
    </row>
    <row r="3913" ht="14.25">
      <c r="A3913">
        <v>3911</v>
      </c>
      <c r="B3913">
        <v>94.544530812849942</v>
      </c>
      <c r="C3913">
        <v>0</v>
      </c>
      <c r="D3913">
        <v>0</v>
      </c>
      <c r="E3913">
        <v>56.001514316341364</v>
      </c>
      <c r="F3913">
        <v>6463347.7599588605</v>
      </c>
      <c r="G3913">
        <v>68363</v>
      </c>
    </row>
    <row r="3914" ht="14.25">
      <c r="A3914">
        <v>3912</v>
      </c>
      <c r="B3914">
        <v>94.584566714532002</v>
      </c>
      <c r="C3914">
        <v>0</v>
      </c>
      <c r="D3914">
        <v>0</v>
      </c>
      <c r="E3914">
        <v>55.399786751291849</v>
      </c>
      <c r="F3914">
        <v>6466084.7343055513</v>
      </c>
      <c r="G3914">
        <v>68363</v>
      </c>
    </row>
    <row r="3915" ht="14.25">
      <c r="A3915">
        <v>3913</v>
      </c>
      <c r="B3915">
        <v>94.607526407585539</v>
      </c>
      <c r="C3915">
        <v>0</v>
      </c>
      <c r="D3915">
        <v>0</v>
      </c>
      <c r="E3915">
        <v>55.283665463170195</v>
      </c>
      <c r="F3915">
        <v>6467654.3278017705</v>
      </c>
      <c r="G3915">
        <v>68363</v>
      </c>
    </row>
    <row r="3916" ht="14.25">
      <c r="A3916">
        <v>3914</v>
      </c>
      <c r="B3916">
        <v>94.650863052806457</v>
      </c>
      <c r="C3916">
        <v>0</v>
      </c>
      <c r="D3916">
        <v>0</v>
      </c>
      <c r="E3916">
        <v>56.043944441381157</v>
      </c>
      <c r="F3916">
        <v>6470616.9508790076</v>
      </c>
      <c r="G3916">
        <v>68363</v>
      </c>
    </row>
    <row r="3917" ht="14.25">
      <c r="A3917">
        <v>3915</v>
      </c>
      <c r="B3917">
        <v>94.627589227060838</v>
      </c>
      <c r="C3917">
        <v>0</v>
      </c>
      <c r="D3917">
        <v>0</v>
      </c>
      <c r="E3917">
        <v>55.123561630666188</v>
      </c>
      <c r="F3917">
        <v>6469025.8823295599</v>
      </c>
      <c r="G3917">
        <v>68363</v>
      </c>
    </row>
    <row r="3918" ht="14.25">
      <c r="A3918">
        <v>3916</v>
      </c>
      <c r="B3918">
        <v>94.614357013936342</v>
      </c>
      <c r="C3918">
        <v>0</v>
      </c>
      <c r="D3918">
        <v>0</v>
      </c>
      <c r="E3918">
        <v>55.994726767921463</v>
      </c>
      <c r="F3918">
        <v>6468121.28854373</v>
      </c>
      <c r="G3918">
        <v>68363</v>
      </c>
    </row>
    <row r="3919" ht="14.25">
      <c r="A3919">
        <v>3917</v>
      </c>
      <c r="B3919">
        <v>94.627507717601375</v>
      </c>
      <c r="C3919">
        <v>0</v>
      </c>
      <c r="D3919">
        <v>0</v>
      </c>
      <c r="E3919">
        <v>56.180798209160642</v>
      </c>
      <c r="F3919">
        <v>6469020.3100983826</v>
      </c>
      <c r="G3919">
        <v>68363</v>
      </c>
    </row>
    <row r="3920" ht="14.25">
      <c r="A3920">
        <v>3918</v>
      </c>
      <c r="B3920">
        <v>94.631367777398765</v>
      </c>
      <c r="C3920">
        <v>0</v>
      </c>
      <c r="D3920">
        <v>0</v>
      </c>
      <c r="E3920">
        <v>56.302674739491209</v>
      </c>
      <c r="F3920">
        <v>6469284.1953663118</v>
      </c>
      <c r="G3920">
        <v>68363</v>
      </c>
    </row>
    <row r="3921" ht="14.25">
      <c r="A3921">
        <v>3919</v>
      </c>
      <c r="B3921">
        <v>94.651000473518323</v>
      </c>
      <c r="C3921">
        <v>0</v>
      </c>
      <c r="D3921">
        <v>0</v>
      </c>
      <c r="E3921">
        <v>55.85481516374643</v>
      </c>
      <c r="F3921">
        <v>6470626.3453711327</v>
      </c>
      <c r="G3921">
        <v>68363</v>
      </c>
    </row>
    <row r="3922" ht="14.25">
      <c r="A3922">
        <v>3920</v>
      </c>
      <c r="B3922">
        <v>94.655919184651054</v>
      </c>
      <c r="C3922">
        <v>0</v>
      </c>
      <c r="D3922">
        <v>0</v>
      </c>
      <c r="E3922">
        <v>56.705174623069553</v>
      </c>
      <c r="F3922">
        <v>6470962.6032202998</v>
      </c>
      <c r="G3922">
        <v>68363</v>
      </c>
    </row>
    <row r="3923" ht="14.25">
      <c r="A3923">
        <v>3921</v>
      </c>
      <c r="B3923">
        <v>94.668886247987615</v>
      </c>
      <c r="C3923">
        <v>0</v>
      </c>
      <c r="D3923">
        <v>0</v>
      </c>
      <c r="E3923">
        <v>55.753513206981268</v>
      </c>
      <c r="F3923">
        <v>6471849.0705711776</v>
      </c>
      <c r="G3923">
        <v>68363</v>
      </c>
    </row>
    <row r="3924" ht="14.25">
      <c r="A3924">
        <v>3922</v>
      </c>
      <c r="B3924">
        <v>94.693537965156025</v>
      </c>
      <c r="C3924">
        <v>0</v>
      </c>
      <c r="D3924">
        <v>0</v>
      </c>
      <c r="E3924">
        <v>56.618169271360209</v>
      </c>
      <c r="F3924">
        <v>6473534.3359119613</v>
      </c>
      <c r="G3924">
        <v>68363</v>
      </c>
    </row>
    <row r="3925" ht="14.25">
      <c r="A3925">
        <v>3923</v>
      </c>
      <c r="B3925">
        <v>94.719725481865538</v>
      </c>
      <c r="C3925">
        <v>0</v>
      </c>
      <c r="D3925">
        <v>0</v>
      </c>
      <c r="E3925">
        <v>56.552536953814055</v>
      </c>
      <c r="F3925">
        <v>6475324.5931167742</v>
      </c>
      <c r="G3925">
        <v>68363</v>
      </c>
    </row>
    <row r="3926" ht="14.25">
      <c r="A3926">
        <v>3924</v>
      </c>
      <c r="B3926">
        <v>94.685619569759552</v>
      </c>
      <c r="C3926">
        <v>0</v>
      </c>
      <c r="D3926">
        <v>0</v>
      </c>
      <c r="E3926">
        <v>57.489785000132557</v>
      </c>
      <c r="F3926">
        <v>6472993.010647472</v>
      </c>
      <c r="G3926">
        <v>68363</v>
      </c>
    </row>
    <row r="3927" ht="14.25">
      <c r="A3927">
        <v>3925</v>
      </c>
      <c r="B3927">
        <v>94.675096110430559</v>
      </c>
      <c r="C3927">
        <v>0</v>
      </c>
      <c r="D3927">
        <v>0</v>
      </c>
      <c r="E3927">
        <v>57.866998327500482</v>
      </c>
      <c r="F3927">
        <v>6472273.5953973643</v>
      </c>
      <c r="G3927">
        <v>68363</v>
      </c>
    </row>
    <row r="3928" ht="14.25">
      <c r="A3928">
        <v>3926</v>
      </c>
      <c r="B3928">
        <v>94.660184050121657</v>
      </c>
      <c r="C3928">
        <v>0</v>
      </c>
      <c r="D3928">
        <v>0</v>
      </c>
      <c r="E3928">
        <v>58.67468947411227</v>
      </c>
      <c r="F3928">
        <v>6471254.1622184664</v>
      </c>
      <c r="G3928">
        <v>68363</v>
      </c>
    </row>
    <row r="3929" ht="14.25">
      <c r="A3929">
        <v>3927</v>
      </c>
      <c r="B3929">
        <v>94.652032628543196</v>
      </c>
      <c r="C3929">
        <v>0</v>
      </c>
      <c r="D3929">
        <v>0</v>
      </c>
      <c r="E3929">
        <v>59.571538145592207</v>
      </c>
      <c r="F3929">
        <v>6470696.9065850982</v>
      </c>
      <c r="G3929">
        <v>68363</v>
      </c>
    </row>
    <row r="3930" ht="14.25">
      <c r="A3930">
        <v>3928</v>
      </c>
      <c r="B3930">
        <v>94.633805077010649</v>
      </c>
      <c r="C3930">
        <v>0</v>
      </c>
      <c r="D3930">
        <v>0</v>
      </c>
      <c r="E3930">
        <v>58.84769404795118</v>
      </c>
      <c r="F3930">
        <v>6469450.8164796792</v>
      </c>
      <c r="G3930">
        <v>68363</v>
      </c>
    </row>
    <row r="3931" ht="14.25">
      <c r="A3931">
        <v>3929</v>
      </c>
      <c r="B3931">
        <v>94.642235660339324</v>
      </c>
      <c r="C3931">
        <v>0</v>
      </c>
      <c r="D3931">
        <v>0</v>
      </c>
      <c r="E3931">
        <v>58.032285397420758</v>
      </c>
      <c r="F3931">
        <v>6470027.1564477775</v>
      </c>
      <c r="G3931">
        <v>68363</v>
      </c>
    </row>
    <row r="3932" ht="14.25">
      <c r="A3932">
        <v>3930</v>
      </c>
      <c r="B3932">
        <v>94.633730356643142</v>
      </c>
      <c r="C3932">
        <v>0</v>
      </c>
      <c r="D3932">
        <v>0</v>
      </c>
      <c r="E3932">
        <v>57.638097552097506</v>
      </c>
      <c r="F3932">
        <v>6469445.708371195</v>
      </c>
      <c r="G3932">
        <v>68363</v>
      </c>
    </row>
    <row r="3933" ht="14.25">
      <c r="A3933">
        <v>3931</v>
      </c>
      <c r="B3933">
        <v>94.624201505455076</v>
      </c>
      <c r="C3933">
        <v>0</v>
      </c>
      <c r="D3933">
        <v>0</v>
      </c>
      <c r="E3933">
        <v>57.948903588985289</v>
      </c>
      <c r="F3933">
        <v>6468794.2875174256</v>
      </c>
      <c r="G3933">
        <v>68363</v>
      </c>
    </row>
    <row r="3934" ht="14.25">
      <c r="A3934">
        <v>3932</v>
      </c>
      <c r="B3934">
        <v>94.615659425517151</v>
      </c>
      <c r="C3934">
        <v>0</v>
      </c>
      <c r="D3934">
        <v>0</v>
      </c>
      <c r="E3934">
        <v>58.417251573589418</v>
      </c>
      <c r="F3934">
        <v>6468210.3253066288</v>
      </c>
      <c r="G3934">
        <v>68363</v>
      </c>
    </row>
    <row r="3935" ht="14.25">
      <c r="A3935">
        <v>3933</v>
      </c>
      <c r="B3935">
        <v>94.634855810833869</v>
      </c>
      <c r="C3935">
        <v>0</v>
      </c>
      <c r="D3935">
        <v>0</v>
      </c>
      <c r="E3935">
        <v>57.507053249023784</v>
      </c>
      <c r="F3935">
        <v>6469522.6477960357</v>
      </c>
      <c r="G3935">
        <v>68363</v>
      </c>
    </row>
    <row r="3936" ht="14.25">
      <c r="A3936">
        <v>3934</v>
      </c>
      <c r="B3936">
        <v>94.622437640646496</v>
      </c>
      <c r="C3936">
        <v>0</v>
      </c>
      <c r="D3936">
        <v>0</v>
      </c>
      <c r="E3936">
        <v>58.355294427252012</v>
      </c>
      <c r="F3936">
        <v>6468673.7044275161</v>
      </c>
      <c r="G3936">
        <v>68363</v>
      </c>
    </row>
    <row r="3937" ht="14.25">
      <c r="A3937">
        <v>3935</v>
      </c>
      <c r="B3937">
        <v>94.60909630604354</v>
      </c>
      <c r="C3937">
        <v>0</v>
      </c>
      <c r="D3937">
        <v>0</v>
      </c>
      <c r="E3937">
        <v>58.475004458598008</v>
      </c>
      <c r="F3937">
        <v>6467761.6507700542</v>
      </c>
      <c r="G3937">
        <v>68363</v>
      </c>
    </row>
    <row r="3938" ht="14.25">
      <c r="A3938">
        <v>3936</v>
      </c>
      <c r="B3938">
        <v>94.621954129520262</v>
      </c>
      <c r="C3938">
        <v>0</v>
      </c>
      <c r="D3938">
        <v>0</v>
      </c>
      <c r="E3938">
        <v>59.184482446601201</v>
      </c>
      <c r="F3938">
        <v>6468640.6501563936</v>
      </c>
      <c r="G3938">
        <v>68363</v>
      </c>
    </row>
    <row r="3939" ht="14.25">
      <c r="A3939">
        <v>3937</v>
      </c>
      <c r="B3939">
        <v>94.604550505932991</v>
      </c>
      <c r="C3939">
        <v>0</v>
      </c>
      <c r="D3939">
        <v>0</v>
      </c>
      <c r="E3939">
        <v>58.454245809207855</v>
      </c>
      <c r="F3939">
        <v>6467450.886237097</v>
      </c>
      <c r="G3939">
        <v>68363</v>
      </c>
    </row>
    <row r="3940" ht="14.25">
      <c r="A3940">
        <v>3938</v>
      </c>
      <c r="B3940">
        <v>94.57759648466002</v>
      </c>
      <c r="C3940">
        <v>0</v>
      </c>
      <c r="D3940">
        <v>0</v>
      </c>
      <c r="E3940">
        <v>57.78688928549996</v>
      </c>
      <c r="F3940">
        <v>6465608.2284808131</v>
      </c>
      <c r="G3940">
        <v>68363</v>
      </c>
    </row>
    <row r="3941" ht="14.25">
      <c r="A3941">
        <v>3939</v>
      </c>
      <c r="B3941">
        <v>94.570530142731457</v>
      </c>
      <c r="C3941">
        <v>0</v>
      </c>
      <c r="D3941">
        <v>0</v>
      </c>
      <c r="E3941">
        <v>58.086944000728359</v>
      </c>
      <c r="F3941">
        <v>6465125.1521475501</v>
      </c>
      <c r="G3941">
        <v>68363</v>
      </c>
    </row>
    <row r="3942" ht="14.25">
      <c r="A3942">
        <v>3940</v>
      </c>
      <c r="B3942">
        <v>94.545746328388972</v>
      </c>
      <c r="C3942">
        <v>0</v>
      </c>
      <c r="D3942">
        <v>0</v>
      </c>
      <c r="E3942">
        <v>58.31420837482186</v>
      </c>
      <c r="F3942">
        <v>6463430.8562476551</v>
      </c>
      <c r="G3942">
        <v>68363</v>
      </c>
    </row>
    <row r="3943" ht="14.25">
      <c r="A3943">
        <v>3941</v>
      </c>
      <c r="B3943">
        <v>94.536070737354706</v>
      </c>
      <c r="C3943">
        <v>0</v>
      </c>
      <c r="D3943">
        <v>0</v>
      </c>
      <c r="E3943">
        <v>58.80007304821234</v>
      </c>
      <c r="F3943">
        <v>6462769.4038177794</v>
      </c>
      <c r="G3943">
        <v>68363</v>
      </c>
    </row>
    <row r="3944" ht="14.25">
      <c r="A3944">
        <v>3942</v>
      </c>
      <c r="B3944">
        <v>94.531536866922735</v>
      </c>
      <c r="C3944">
        <v>0</v>
      </c>
      <c r="D3944">
        <v>0</v>
      </c>
      <c r="E3944">
        <v>58.431709167944774</v>
      </c>
      <c r="F3944">
        <v>6462459.4548334386</v>
      </c>
      <c r="G3944">
        <v>68363</v>
      </c>
    </row>
    <row r="3945" ht="14.25">
      <c r="A3945">
        <v>3943</v>
      </c>
      <c r="B3945">
        <v>94.530278751548693</v>
      </c>
      <c r="C3945">
        <v>0</v>
      </c>
      <c r="D3945">
        <v>0</v>
      </c>
      <c r="E3945">
        <v>57.846382859555249</v>
      </c>
      <c r="F3945">
        <v>6462373.4462921228</v>
      </c>
      <c r="G3945">
        <v>68363</v>
      </c>
    </row>
    <row r="3946" ht="14.25">
      <c r="A3946">
        <v>3944</v>
      </c>
      <c r="B3946">
        <v>94.540702018810251</v>
      </c>
      <c r="C3946">
        <v>0</v>
      </c>
      <c r="D3946">
        <v>0</v>
      </c>
      <c r="E3946">
        <v>57.834764965936621</v>
      </c>
      <c r="F3946">
        <v>6463086.0121119255</v>
      </c>
      <c r="G3946">
        <v>68363</v>
      </c>
    </row>
    <row r="3947" ht="14.25">
      <c r="A3947">
        <v>3945</v>
      </c>
      <c r="B3947">
        <v>94.561616059568237</v>
      </c>
      <c r="C3947">
        <v>0</v>
      </c>
      <c r="D3947">
        <v>0</v>
      </c>
      <c r="E3947">
        <v>58.556031795006</v>
      </c>
      <c r="F3947">
        <v>6464515.7586802635</v>
      </c>
      <c r="G3947">
        <v>68363</v>
      </c>
    </row>
    <row r="3948" ht="14.25">
      <c r="A3948">
        <v>3946</v>
      </c>
      <c r="B3948">
        <v>94.566023507602509</v>
      </c>
      <c r="C3948">
        <v>0</v>
      </c>
      <c r="D3948">
        <v>0</v>
      </c>
      <c r="E3948">
        <v>58.348892311832053</v>
      </c>
      <c r="F3948">
        <v>6464817.0650502304</v>
      </c>
      <c r="G3948">
        <v>68363</v>
      </c>
    </row>
    <row r="3949" ht="14.25">
      <c r="A3949">
        <v>3947</v>
      </c>
      <c r="B3949">
        <v>94.583651100809263</v>
      </c>
      <c r="C3949">
        <v>0</v>
      </c>
      <c r="D3949">
        <v>0</v>
      </c>
      <c r="E3949">
        <v>59.279514511246035</v>
      </c>
      <c r="F3949">
        <v>6466022.1402046233</v>
      </c>
      <c r="G3949">
        <v>68363</v>
      </c>
    </row>
    <row r="3950" ht="14.25">
      <c r="A3950">
        <v>3948</v>
      </c>
      <c r="B3950">
        <v>94.584669834729652</v>
      </c>
      <c r="C3950">
        <v>0</v>
      </c>
      <c r="D3950">
        <v>0</v>
      </c>
      <c r="E3950">
        <v>60.017694344573343</v>
      </c>
      <c r="F3950">
        <v>6466091.7839116231</v>
      </c>
      <c r="G3950">
        <v>68363</v>
      </c>
    </row>
    <row r="3951" ht="14.25">
      <c r="A3951">
        <v>3949</v>
      </c>
      <c r="B3951">
        <v>94.5963649093611</v>
      </c>
      <c r="C3951">
        <v>0</v>
      </c>
      <c r="D3951">
        <v>0</v>
      </c>
      <c r="E3951">
        <v>59.500369077826704</v>
      </c>
      <c r="F3951">
        <v>6466891.2942986526</v>
      </c>
      <c r="G3951">
        <v>68363</v>
      </c>
    </row>
    <row r="3952" ht="14.25">
      <c r="A3952">
        <v>3950</v>
      </c>
      <c r="B3952">
        <v>94.577104544029865</v>
      </c>
      <c r="C3952">
        <v>0</v>
      </c>
      <c r="D3952">
        <v>0</v>
      </c>
      <c r="E3952">
        <v>59.702408085319604</v>
      </c>
      <c r="F3952">
        <v>6465574.5979435137</v>
      </c>
      <c r="G3952">
        <v>68363</v>
      </c>
    </row>
    <row r="3953" ht="14.25">
      <c r="A3953">
        <v>3951</v>
      </c>
      <c r="B3953">
        <v>94.597412838197386</v>
      </c>
      <c r="C3953">
        <v>0</v>
      </c>
      <c r="D3953">
        <v>0</v>
      </c>
      <c r="E3953">
        <v>58.786302952177998</v>
      </c>
      <c r="F3953">
        <v>6466962.9338576877</v>
      </c>
      <c r="G3953">
        <v>68363</v>
      </c>
    </row>
    <row r="3954" ht="14.25">
      <c r="A3954">
        <v>3952</v>
      </c>
      <c r="B3954">
        <v>94.607704547320608</v>
      </c>
      <c r="C3954">
        <v>0</v>
      </c>
      <c r="D3954">
        <v>0</v>
      </c>
      <c r="E3954">
        <v>58.31729252779197</v>
      </c>
      <c r="F3954">
        <v>6467666.5059684785</v>
      </c>
      <c r="G3954">
        <v>68363</v>
      </c>
    </row>
    <row r="3955" ht="14.25">
      <c r="A3955">
        <v>3953</v>
      </c>
      <c r="B3955">
        <v>94.617472406072267</v>
      </c>
      <c r="C3955">
        <v>0</v>
      </c>
      <c r="D3955">
        <v>0</v>
      </c>
      <c r="E3955">
        <v>58.240884713759257</v>
      </c>
      <c r="F3955">
        <v>6468334.2660963181</v>
      </c>
      <c r="G3955">
        <v>68363</v>
      </c>
    </row>
    <row r="3956" ht="14.25">
      <c r="A3956">
        <v>3954</v>
      </c>
      <c r="B3956">
        <v>94.601216348177346</v>
      </c>
      <c r="C3956">
        <v>0</v>
      </c>
      <c r="D3956">
        <v>0</v>
      </c>
      <c r="E3956">
        <v>58.43763062444588</v>
      </c>
      <c r="F3956">
        <v>6467222.9532104479</v>
      </c>
      <c r="G3956">
        <v>68363</v>
      </c>
    </row>
    <row r="3957" ht="14.25">
      <c r="A3957">
        <v>3955</v>
      </c>
      <c r="B3957">
        <v>94.589196016455602</v>
      </c>
      <c r="C3957">
        <v>0</v>
      </c>
      <c r="D3957">
        <v>0</v>
      </c>
      <c r="E3957">
        <v>59.104025525514153</v>
      </c>
      <c r="F3957">
        <v>6466401.2072729543</v>
      </c>
      <c r="G3957">
        <v>68363</v>
      </c>
    </row>
    <row r="3958" ht="14.25">
      <c r="A3958">
        <v>3956</v>
      </c>
      <c r="B3958">
        <v>94.58860113501008</v>
      </c>
      <c r="C3958">
        <v>0</v>
      </c>
      <c r="D3958">
        <v>0</v>
      </c>
      <c r="E3958">
        <v>59.528079626852382</v>
      </c>
      <c r="F3958">
        <v>6466360.5393926939</v>
      </c>
      <c r="G3958">
        <v>68363</v>
      </c>
    </row>
    <row r="3959" ht="14.25">
      <c r="A3959">
        <v>3957</v>
      </c>
      <c r="B3959">
        <v>94.593903702521743</v>
      </c>
      <c r="C3959">
        <v>0</v>
      </c>
      <c r="D3959">
        <v>0</v>
      </c>
      <c r="E3959">
        <v>60.47945643201092</v>
      </c>
      <c r="F3959">
        <v>6466723.0388154937</v>
      </c>
      <c r="G3959">
        <v>68363</v>
      </c>
    </row>
    <row r="3960" ht="14.25">
      <c r="A3960">
        <v>3958</v>
      </c>
      <c r="B3960">
        <v>94.589287192240803</v>
      </c>
      <c r="C3960">
        <v>0</v>
      </c>
      <c r="D3960">
        <v>0</v>
      </c>
      <c r="E3960">
        <v>60.646723004320101</v>
      </c>
      <c r="F3960">
        <v>6466407.4403231582</v>
      </c>
      <c r="G3960">
        <v>68363</v>
      </c>
    </row>
    <row r="3961" ht="14.25">
      <c r="A3961">
        <v>3959</v>
      </c>
      <c r="B3961">
        <v>94.593411837024775</v>
      </c>
      <c r="C3961">
        <v>0</v>
      </c>
      <c r="D3961">
        <v>0</v>
      </c>
      <c r="E3961">
        <v>59.647677475256309</v>
      </c>
      <c r="F3961">
        <v>6466689.4134145249</v>
      </c>
      <c r="G3961">
        <v>68363</v>
      </c>
    </row>
    <row r="3962" ht="14.25">
      <c r="A3962">
        <v>3960</v>
      </c>
      <c r="B3962">
        <v>94.614502898610496</v>
      </c>
      <c r="C3962">
        <v>0</v>
      </c>
      <c r="D3962">
        <v>0</v>
      </c>
      <c r="E3962">
        <v>59.34705981961563</v>
      </c>
      <c r="F3962">
        <v>6468131.2616577093</v>
      </c>
      <c r="G3962">
        <v>68363</v>
      </c>
    </row>
    <row r="3963" ht="14.25">
      <c r="A3963">
        <v>3961</v>
      </c>
      <c r="B3963">
        <v>94.608509884407837</v>
      </c>
      <c r="C3963">
        <v>0</v>
      </c>
      <c r="D3963">
        <v>0</v>
      </c>
      <c r="E3963">
        <v>59.212400652473683</v>
      </c>
      <c r="F3963">
        <v>6467721.5612277733</v>
      </c>
      <c r="G3963">
        <v>68363</v>
      </c>
    </row>
    <row r="3964" ht="14.25">
      <c r="A3964">
        <v>3962</v>
      </c>
      <c r="B3964">
        <v>94.592456256180569</v>
      </c>
      <c r="C3964">
        <v>0</v>
      </c>
      <c r="D3964">
        <v>0</v>
      </c>
      <c r="E3964">
        <v>60.174770133621273</v>
      </c>
      <c r="F3964">
        <v>6466624.0870412719</v>
      </c>
      <c r="G3964">
        <v>68363</v>
      </c>
    </row>
    <row r="3965" ht="14.25">
      <c r="A3965">
        <v>3963</v>
      </c>
      <c r="B3965">
        <v>94.608135690160807</v>
      </c>
      <c r="C3965">
        <v>0</v>
      </c>
      <c r="D3965">
        <v>0</v>
      </c>
      <c r="E3965">
        <v>60.749170787016318</v>
      </c>
      <c r="F3965">
        <v>6467695.9801864633</v>
      </c>
      <c r="G3965">
        <v>68363</v>
      </c>
    </row>
    <row r="3966" ht="14.25">
      <c r="A3966">
        <v>3964</v>
      </c>
      <c r="B3966">
        <v>94.625664729040963</v>
      </c>
      <c r="C3966">
        <v>0</v>
      </c>
      <c r="D3966">
        <v>0</v>
      </c>
      <c r="E3966">
        <v>61.695853446670625</v>
      </c>
      <c r="F3966">
        <v>6468894.3178714272</v>
      </c>
      <c r="G3966">
        <v>68363</v>
      </c>
    </row>
    <row r="3967" ht="14.25">
      <c r="A3967">
        <v>3965</v>
      </c>
      <c r="B3967">
        <v>94.592432623476071</v>
      </c>
      <c r="C3967">
        <v>0</v>
      </c>
      <c r="D3967">
        <v>0</v>
      </c>
      <c r="E3967">
        <v>60.781679198485307</v>
      </c>
      <c r="F3967">
        <v>6466622.4714386947</v>
      </c>
      <c r="G3967">
        <v>68363</v>
      </c>
    </row>
    <row r="3968" ht="14.25">
      <c r="A3968">
        <v>3966</v>
      </c>
      <c r="B3968">
        <v>94.633053212455053</v>
      </c>
      <c r="C3968">
        <v>0</v>
      </c>
      <c r="D3968">
        <v>0</v>
      </c>
      <c r="E3968">
        <v>60.127547366371253</v>
      </c>
      <c r="F3968">
        <v>6469399.4167630645</v>
      </c>
      <c r="G3968">
        <v>68363</v>
      </c>
    </row>
    <row r="3969" ht="14.25">
      <c r="A3969">
        <v>3967</v>
      </c>
      <c r="B3969">
        <v>94.63053145288761</v>
      </c>
      <c r="C3969">
        <v>0</v>
      </c>
      <c r="D3969">
        <v>0</v>
      </c>
      <c r="E3969">
        <v>61.061846664029389</v>
      </c>
      <c r="F3969">
        <v>6469227.021713756</v>
      </c>
      <c r="G3969">
        <v>68363</v>
      </c>
    </row>
    <row r="3970" ht="14.25">
      <c r="A3970">
        <v>3968</v>
      </c>
      <c r="B3970">
        <v>94.607860561681605</v>
      </c>
      <c r="C3970">
        <v>0</v>
      </c>
      <c r="D3970">
        <v>0</v>
      </c>
      <c r="E3970">
        <v>60.358295361099955</v>
      </c>
      <c r="F3970">
        <v>6467677.1715782396</v>
      </c>
      <c r="G3970">
        <v>68363</v>
      </c>
    </row>
    <row r="3971" ht="14.25">
      <c r="A3971">
        <v>3969</v>
      </c>
      <c r="B3971">
        <v>94.639955579334142</v>
      </c>
      <c r="C3971">
        <v>0</v>
      </c>
      <c r="D3971">
        <v>0</v>
      </c>
      <c r="E3971">
        <v>60.395701639890966</v>
      </c>
      <c r="F3971">
        <v>6469871.28327002</v>
      </c>
      <c r="G3971">
        <v>68363</v>
      </c>
    </row>
    <row r="3972" ht="14.25">
      <c r="A3972">
        <v>3970</v>
      </c>
      <c r="B3972">
        <v>94.622839585082374</v>
      </c>
      <c r="C3972">
        <v>0</v>
      </c>
      <c r="D3972">
        <v>0</v>
      </c>
      <c r="E3972">
        <v>60.042993587839163</v>
      </c>
      <c r="F3972">
        <v>6468701.1825549863</v>
      </c>
      <c r="G3972">
        <v>68363</v>
      </c>
    </row>
    <row r="3973" ht="14.25">
      <c r="A3973">
        <v>3971</v>
      </c>
      <c r="B3973">
        <v>94.616394393949847</v>
      </c>
      <c r="C3973">
        <v>0</v>
      </c>
      <c r="D3973">
        <v>0</v>
      </c>
      <c r="E3973">
        <v>60.281529583590583</v>
      </c>
      <c r="F3973">
        <v>6468260.5699535934</v>
      </c>
      <c r="G3973">
        <v>68363</v>
      </c>
    </row>
    <row r="3974" ht="14.25">
      <c r="A3974">
        <v>3972</v>
      </c>
      <c r="B3974">
        <v>94.628813996246691</v>
      </c>
      <c r="C3974">
        <v>0</v>
      </c>
      <c r="D3974">
        <v>0</v>
      </c>
      <c r="E3974">
        <v>59.35911401159381</v>
      </c>
      <c r="F3974">
        <v>6469109.6112254122</v>
      </c>
      <c r="G3974">
        <v>68363</v>
      </c>
    </row>
    <row r="3975" ht="14.25">
      <c r="A3975">
        <v>3973</v>
      </c>
      <c r="B3975">
        <v>94.632341692747659</v>
      </c>
      <c r="C3975">
        <v>0</v>
      </c>
      <c r="D3975">
        <v>0</v>
      </c>
      <c r="E3975">
        <v>58.847314936964622</v>
      </c>
      <c r="F3975">
        <v>6469350.7751413081</v>
      </c>
      <c r="G3975">
        <v>68363</v>
      </c>
    </row>
    <row r="3976" ht="14.25">
      <c r="A3976">
        <v>3974</v>
      </c>
      <c r="B3976">
        <v>94.622790273192948</v>
      </c>
      <c r="C3976">
        <v>0</v>
      </c>
      <c r="D3976">
        <v>0</v>
      </c>
      <c r="E3976">
        <v>58.012521026999728</v>
      </c>
      <c r="F3976">
        <v>6468697.8114462895</v>
      </c>
      <c r="G3976">
        <v>68363</v>
      </c>
    </row>
    <row r="3977" ht="14.25">
      <c r="A3977">
        <v>3975</v>
      </c>
      <c r="B3977">
        <v>94.609756780749123</v>
      </c>
      <c r="C3977">
        <v>0</v>
      </c>
      <c r="D3977">
        <v>0</v>
      </c>
      <c r="E3977">
        <v>58.037748649021886</v>
      </c>
      <c r="F3977">
        <v>6467806.8028023522</v>
      </c>
      <c r="G3977">
        <v>68363</v>
      </c>
    </row>
    <row r="3978" ht="14.25">
      <c r="A3978">
        <v>3976</v>
      </c>
      <c r="B3978">
        <v>94.639087625083846</v>
      </c>
      <c r="C3978">
        <v>0</v>
      </c>
      <c r="D3978">
        <v>0</v>
      </c>
      <c r="E3978">
        <v>58.987957787152489</v>
      </c>
      <c r="F3978">
        <v>6469811.9473136067</v>
      </c>
      <c r="G3978">
        <v>68363</v>
      </c>
    </row>
    <row r="3979" ht="14.25">
      <c r="A3979">
        <v>3977</v>
      </c>
      <c r="B3979">
        <v>94.612875098696293</v>
      </c>
      <c r="C3979">
        <v>0</v>
      </c>
      <c r="D3979">
        <v>0</v>
      </c>
      <c r="E3979">
        <v>59.553129251803796</v>
      </c>
      <c r="F3979">
        <v>6468019.9803721746</v>
      </c>
      <c r="G3979">
        <v>68363</v>
      </c>
    </row>
    <row r="3980" ht="14.25">
      <c r="A3980">
        <v>3978</v>
      </c>
      <c r="B3980">
        <v>94.607612282890926</v>
      </c>
      <c r="C3980">
        <v>0</v>
      </c>
      <c r="D3980">
        <v>0</v>
      </c>
      <c r="E3980">
        <v>60.086016141887008</v>
      </c>
      <c r="F3980">
        <v>6467660.1984952725</v>
      </c>
      <c r="G3980">
        <v>68363</v>
      </c>
    </row>
    <row r="3981" ht="14.25">
      <c r="A3981">
        <v>3979</v>
      </c>
      <c r="B3981">
        <v>94.586599527026451</v>
      </c>
      <c r="C3981">
        <v>0</v>
      </c>
      <c r="D3981">
        <v>0</v>
      </c>
      <c r="E3981">
        <v>60.831181148249385</v>
      </c>
      <c r="F3981">
        <v>6466223.703466109</v>
      </c>
      <c r="G3981">
        <v>68363</v>
      </c>
    </row>
    <row r="3982" ht="14.25">
      <c r="A3982">
        <v>3980</v>
      </c>
      <c r="B3982">
        <v>94.563583633447493</v>
      </c>
      <c r="C3982">
        <v>0</v>
      </c>
      <c r="D3982">
        <v>0</v>
      </c>
      <c r="E3982">
        <v>61.158393464611137</v>
      </c>
      <c r="F3982">
        <v>6464650.2679333705</v>
      </c>
      <c r="G3982">
        <v>68363</v>
      </c>
    </row>
    <row r="3983" ht="14.25">
      <c r="A3983">
        <v>3981</v>
      </c>
      <c r="B3983">
        <v>94.556263777384373</v>
      </c>
      <c r="C3983">
        <v>0</v>
      </c>
      <c r="D3983">
        <v>0</v>
      </c>
      <c r="E3983">
        <v>60.300953187551102</v>
      </c>
      <c r="F3983">
        <v>6464149.8606133275</v>
      </c>
      <c r="G3983">
        <v>68363</v>
      </c>
    </row>
    <row r="3984" ht="14.25">
      <c r="A3984">
        <v>3982</v>
      </c>
      <c r="B3984">
        <v>94.525353635959874</v>
      </c>
      <c r="C3984">
        <v>0</v>
      </c>
      <c r="D3984">
        <v>0</v>
      </c>
      <c r="E3984">
        <v>61.029980400048103</v>
      </c>
      <c r="F3984">
        <v>6462036.7506151246</v>
      </c>
      <c r="G3984">
        <v>68363</v>
      </c>
    </row>
    <row r="3985" ht="14.25">
      <c r="A3985">
        <v>3983</v>
      </c>
      <c r="B3985">
        <v>94.499980702952996</v>
      </c>
      <c r="C3985">
        <v>0</v>
      </c>
      <c r="D3985">
        <v>0</v>
      </c>
      <c r="E3985">
        <v>60.254105678187258</v>
      </c>
      <c r="F3985">
        <v>6460302.180795976</v>
      </c>
      <c r="G3985">
        <v>68363</v>
      </c>
    </row>
    <row r="3986" ht="14.25">
      <c r="A3986">
        <v>3984</v>
      </c>
      <c r="B3986">
        <v>94.509501078145021</v>
      </c>
      <c r="C3986">
        <v>0</v>
      </c>
      <c r="D3986">
        <v>0</v>
      </c>
      <c r="E3986">
        <v>60.919491926504499</v>
      </c>
      <c r="F3986">
        <v>6460953.022205228</v>
      </c>
      <c r="G3986">
        <v>68363</v>
      </c>
    </row>
    <row r="3987" ht="14.25">
      <c r="A3987">
        <v>3985</v>
      </c>
      <c r="B3987">
        <v>94.48721441174952</v>
      </c>
      <c r="C3987">
        <v>0</v>
      </c>
      <c r="D3987">
        <v>0</v>
      </c>
      <c r="E3987">
        <v>60.020245828108607</v>
      </c>
      <c r="F3987">
        <v>6459429.4388304325</v>
      </c>
      <c r="G3987">
        <v>68363</v>
      </c>
    </row>
    <row r="3988" ht="14.25">
      <c r="A3988">
        <v>3986</v>
      </c>
      <c r="B3988">
        <v>94.489350108520114</v>
      </c>
      <c r="C3988">
        <v>0</v>
      </c>
      <c r="D3988">
        <v>0</v>
      </c>
      <c r="E3988">
        <v>59.980654404019134</v>
      </c>
      <c r="F3988">
        <v>6459575.4414687604</v>
      </c>
      <c r="G3988">
        <v>68363</v>
      </c>
    </row>
    <row r="3989" ht="14.25">
      <c r="A3989">
        <v>3987</v>
      </c>
      <c r="B3989">
        <v>94.469435916213257</v>
      </c>
      <c r="C3989">
        <v>0</v>
      </c>
      <c r="D3989">
        <v>0</v>
      </c>
      <c r="E3989">
        <v>59.544076733122829</v>
      </c>
      <c r="F3989">
        <v>6458214.0475400873</v>
      </c>
      <c r="G3989">
        <v>68363</v>
      </c>
    </row>
    <row r="3990" ht="14.25">
      <c r="A3990">
        <v>3988</v>
      </c>
      <c r="B3990">
        <v>94.474226131643135</v>
      </c>
      <c r="C3990">
        <v>0</v>
      </c>
      <c r="D3990">
        <v>0</v>
      </c>
      <c r="E3990">
        <v>59.043589624651133</v>
      </c>
      <c r="F3990">
        <v>6458541.5210375199</v>
      </c>
      <c r="G3990">
        <v>68363</v>
      </c>
    </row>
    <row r="3991" ht="14.25">
      <c r="A3991">
        <v>3989</v>
      </c>
      <c r="B3991">
        <v>94.487445733665567</v>
      </c>
      <c r="C3991">
        <v>0</v>
      </c>
      <c r="D3991">
        <v>0</v>
      </c>
      <c r="E3991">
        <v>58.324523959564246</v>
      </c>
      <c r="F3991">
        <v>6459445.2526905788</v>
      </c>
      <c r="G3991">
        <v>68363</v>
      </c>
    </row>
    <row r="3992" ht="14.25">
      <c r="A3992">
        <v>3990</v>
      </c>
      <c r="B3992">
        <v>94.47020406015146</v>
      </c>
      <c r="C3992">
        <v>0</v>
      </c>
      <c r="D3992">
        <v>0</v>
      </c>
      <c r="E3992">
        <v>58.471099738274106</v>
      </c>
      <c r="F3992">
        <v>6458266.560164134</v>
      </c>
      <c r="G3992">
        <v>68363</v>
      </c>
    </row>
    <row r="3993" ht="14.25">
      <c r="A3993">
        <v>3991</v>
      </c>
      <c r="B3993">
        <v>94.460591259691228</v>
      </c>
      <c r="C3993">
        <v>0</v>
      </c>
      <c r="D3993">
        <v>0</v>
      </c>
      <c r="E3993">
        <v>57.585376091178233</v>
      </c>
      <c r="F3993">
        <v>6457609.4002862712</v>
      </c>
      <c r="G3993">
        <v>68363</v>
      </c>
    </row>
    <row r="3994" ht="14.25">
      <c r="A3994">
        <v>3992</v>
      </c>
      <c r="B3994">
        <v>94.439019875629157</v>
      </c>
      <c r="C3994">
        <v>0</v>
      </c>
      <c r="D3994">
        <v>0</v>
      </c>
      <c r="E3994">
        <v>58.249283739953</v>
      </c>
      <c r="F3994">
        <v>6456134.7157576364</v>
      </c>
      <c r="G3994">
        <v>68363</v>
      </c>
    </row>
    <row r="3995" ht="14.25">
      <c r="A3995">
        <v>3993</v>
      </c>
      <c r="B3995">
        <v>94.435179038648755</v>
      </c>
      <c r="C3995">
        <v>0</v>
      </c>
      <c r="D3995">
        <v>0</v>
      </c>
      <c r="E3995">
        <v>59.245844331592018</v>
      </c>
      <c r="F3995">
        <v>6455872.1446191445</v>
      </c>
      <c r="G3995">
        <v>68363</v>
      </c>
    </row>
    <row r="3996" ht="14.25">
      <c r="A3996">
        <v>3994</v>
      </c>
      <c r="B3996">
        <v>94.444984364265551</v>
      </c>
      <c r="C3996">
        <v>0</v>
      </c>
      <c r="D3996">
        <v>0</v>
      </c>
      <c r="E3996">
        <v>59.696030330351036</v>
      </c>
      <c r="F3996">
        <v>6456542.4660942862</v>
      </c>
      <c r="G3996">
        <v>68363</v>
      </c>
    </row>
    <row r="3997" ht="14.25">
      <c r="A3997">
        <v>3995</v>
      </c>
      <c r="B3997">
        <v>94.448720013426964</v>
      </c>
      <c r="C3997">
        <v>0</v>
      </c>
      <c r="D3997">
        <v>0</v>
      </c>
      <c r="E3997">
        <v>59.224195066728605</v>
      </c>
      <c r="F3997">
        <v>6456797.8462779075</v>
      </c>
      <c r="G3997">
        <v>68363</v>
      </c>
    </row>
    <row r="3998" ht="14.25">
      <c r="A3998">
        <v>3996</v>
      </c>
      <c r="B3998">
        <v>94.464548355417634</v>
      </c>
      <c r="C3998">
        <v>0</v>
      </c>
      <c r="D3998">
        <v>0</v>
      </c>
      <c r="E3998">
        <v>59.143246513465812</v>
      </c>
      <c r="F3998">
        <v>6457879.9192214161</v>
      </c>
      <c r="G3998">
        <v>68363</v>
      </c>
    </row>
    <row r="3999" ht="14.25">
      <c r="A3999">
        <v>3997</v>
      </c>
      <c r="B3999">
        <v>94.457128298146856</v>
      </c>
      <c r="C3999">
        <v>0</v>
      </c>
      <c r="D3999">
        <v>0</v>
      </c>
      <c r="E3999">
        <v>59.895962372534093</v>
      </c>
      <c r="F3999">
        <v>6457372.661846213</v>
      </c>
      <c r="G3999">
        <v>68363</v>
      </c>
    </row>
    <row r="4000" ht="14.25">
      <c r="A4000">
        <v>3998</v>
      </c>
      <c r="B4000">
        <v>94.442350792978303</v>
      </c>
      <c r="C4000">
        <v>0</v>
      </c>
      <c r="D4000">
        <v>0</v>
      </c>
      <c r="E4000">
        <v>60.328079242245821</v>
      </c>
      <c r="F4000">
        <v>6456362.4272603756</v>
      </c>
      <c r="G4000">
        <v>68363</v>
      </c>
    </row>
    <row r="4001" ht="14.25">
      <c r="A4001">
        <v>3999</v>
      </c>
      <c r="B4001">
        <v>94.462773942568816</v>
      </c>
      <c r="C4001">
        <v>0</v>
      </c>
      <c r="D4001">
        <v>0</v>
      </c>
      <c r="E4001">
        <v>60.430950405097846</v>
      </c>
      <c r="F4001">
        <v>6457758.6150358319</v>
      </c>
      <c r="G4001">
        <v>68363</v>
      </c>
    </row>
    <row r="4002" ht="14.25">
      <c r="A4002">
        <v>4000</v>
      </c>
      <c r="B4002">
        <v>94.478179235955466</v>
      </c>
      <c r="C4002">
        <v>0</v>
      </c>
      <c r="D4002">
        <v>0</v>
      </c>
      <c r="E4002">
        <v>60.347059531556461</v>
      </c>
      <c r="F4002">
        <v>6458811.7671076236</v>
      </c>
      <c r="G4002">
        <v>68363</v>
      </c>
    </row>
    <row r="4003" ht="14.25">
      <c r="A4003">
        <v>4001</v>
      </c>
      <c r="B4003">
        <v>94.472870064001086</v>
      </c>
      <c r="C4003">
        <v>0</v>
      </c>
      <c r="D4003">
        <v>0</v>
      </c>
      <c r="E4003">
        <v>61.130776425664365</v>
      </c>
      <c r="F4003">
        <v>6458448.8161853058</v>
      </c>
      <c r="G4003">
        <v>68363</v>
      </c>
    </row>
    <row r="4004" ht="14.25">
      <c r="A4004">
        <v>4002</v>
      </c>
      <c r="B4004">
        <v>94.446417443292788</v>
      </c>
      <c r="C4004">
        <v>0</v>
      </c>
      <c r="D4004">
        <v>0</v>
      </c>
      <c r="E4004">
        <v>61.767320065162302</v>
      </c>
      <c r="F4004">
        <v>6456640.435675825</v>
      </c>
      <c r="G4004">
        <v>68363</v>
      </c>
    </row>
    <row r="4005" ht="14.25">
      <c r="A4005">
        <v>4003</v>
      </c>
      <c r="B4005">
        <v>94.403657386608117</v>
      </c>
      <c r="C4005">
        <v>0</v>
      </c>
      <c r="D4005">
        <v>0</v>
      </c>
      <c r="E4005">
        <v>62.603481861794144</v>
      </c>
      <c r="F4005">
        <v>6453717.2299206909</v>
      </c>
      <c r="G4005">
        <v>68363</v>
      </c>
    </row>
    <row r="4006" ht="14.25">
      <c r="A4006">
        <v>4004</v>
      </c>
      <c r="B4006">
        <v>94.368516027553042</v>
      </c>
      <c r="C4006">
        <v>0</v>
      </c>
      <c r="D4006">
        <v>0</v>
      </c>
      <c r="E4006">
        <v>62.989714776577621</v>
      </c>
      <c r="F4006">
        <v>6451314.8611916089</v>
      </c>
      <c r="G4006">
        <v>68363</v>
      </c>
    </row>
    <row r="4007" ht="14.25">
      <c r="A4007">
        <v>4005</v>
      </c>
      <c r="B4007">
        <v>94.330834362625922</v>
      </c>
      <c r="C4007">
        <v>0</v>
      </c>
      <c r="D4007">
        <v>0</v>
      </c>
      <c r="E4007">
        <v>63.263332395644191</v>
      </c>
      <c r="F4007">
        <v>6448738.8295321958</v>
      </c>
      <c r="G4007">
        <v>68363</v>
      </c>
    </row>
    <row r="4008" ht="14.25">
      <c r="A4008">
        <v>4006</v>
      </c>
      <c r="B4008">
        <v>94.370339425823332</v>
      </c>
      <c r="C4008">
        <v>0</v>
      </c>
      <c r="D4008">
        <v>0</v>
      </c>
      <c r="E4008">
        <v>63.224990450322331</v>
      </c>
      <c r="F4008">
        <v>6451439.5141675603</v>
      </c>
      <c r="G4008">
        <v>68363</v>
      </c>
    </row>
    <row r="4009" ht="14.25">
      <c r="A4009">
        <v>4007</v>
      </c>
      <c r="B4009">
        <v>94.393031108227163</v>
      </c>
      <c r="C4009">
        <v>0</v>
      </c>
      <c r="D4009">
        <v>0</v>
      </c>
      <c r="E4009">
        <v>63.105951623080422</v>
      </c>
      <c r="F4009">
        <v>6452990.7856517332</v>
      </c>
      <c r="G4009">
        <v>68363</v>
      </c>
    </row>
    <row r="4010" ht="14.25">
      <c r="A4010">
        <v>4008</v>
      </c>
      <c r="B4010">
        <v>94.409831928585376</v>
      </c>
      <c r="C4010">
        <v>0</v>
      </c>
      <c r="D4010">
        <v>0</v>
      </c>
      <c r="E4010">
        <v>63.631139918916183</v>
      </c>
      <c r="F4010">
        <v>6454139.3401338821</v>
      </c>
      <c r="G4010">
        <v>68363</v>
      </c>
    </row>
    <row r="4011" ht="14.25">
      <c r="A4011">
        <v>4009</v>
      </c>
      <c r="B4011">
        <v>94.410448344613258</v>
      </c>
      <c r="C4011">
        <v>0</v>
      </c>
      <c r="D4011">
        <v>0</v>
      </c>
      <c r="E4011">
        <v>64.552669278314312</v>
      </c>
      <c r="F4011">
        <v>6454181.4801827958</v>
      </c>
      <c r="G4011">
        <v>68363</v>
      </c>
    </row>
    <row r="4012" ht="14.25">
      <c r="A4012">
        <v>4010</v>
      </c>
      <c r="B4012">
        <v>94.402608438848716</v>
      </c>
      <c r="C4012">
        <v>0</v>
      </c>
      <c r="D4012">
        <v>0</v>
      </c>
      <c r="E4012">
        <v>65.319917457645161</v>
      </c>
      <c r="F4012">
        <v>6453645.5207050145</v>
      </c>
      <c r="G4012">
        <v>68363</v>
      </c>
    </row>
    <row r="4013" ht="14.25">
      <c r="A4013">
        <v>4011</v>
      </c>
      <c r="B4013">
        <v>94.430163678650615</v>
      </c>
      <c r="C4013">
        <v>0</v>
      </c>
      <c r="D4013">
        <v>0</v>
      </c>
      <c r="E4013">
        <v>65.563970499575277</v>
      </c>
      <c r="F4013">
        <v>6455529.2795635918</v>
      </c>
      <c r="G4013">
        <v>68363</v>
      </c>
    </row>
    <row r="4014" ht="14.25">
      <c r="A4014">
        <v>4012</v>
      </c>
      <c r="B4014">
        <v>94.391756496854498</v>
      </c>
      <c r="C4014">
        <v>0</v>
      </c>
      <c r="D4014">
        <v>0</v>
      </c>
      <c r="E4014">
        <v>66.471194342739764</v>
      </c>
      <c r="F4014">
        <v>6452903.6493944637</v>
      </c>
      <c r="G4014">
        <v>68363</v>
      </c>
    </row>
    <row r="4015" ht="14.25">
      <c r="A4015">
        <v>4013</v>
      </c>
      <c r="B4015">
        <v>94.384157743090881</v>
      </c>
      <c r="C4015">
        <v>0</v>
      </c>
      <c r="D4015">
        <v>0</v>
      </c>
      <c r="E4015">
        <v>65.80152789075396</v>
      </c>
      <c r="F4015">
        <v>6452384.1757909218</v>
      </c>
      <c r="G4015">
        <v>68363</v>
      </c>
    </row>
    <row r="4016" ht="14.25">
      <c r="A4016">
        <v>4014</v>
      </c>
      <c r="B4016">
        <v>94.403213219341254</v>
      </c>
      <c r="C4016">
        <v>0</v>
      </c>
      <c r="D4016">
        <v>0</v>
      </c>
      <c r="E4016">
        <v>66.06758771385131</v>
      </c>
      <c r="F4016">
        <v>6453686.8653138261</v>
      </c>
      <c r="G4016">
        <v>68363</v>
      </c>
    </row>
    <row r="4017" ht="14.25">
      <c r="A4017">
        <v>4015</v>
      </c>
      <c r="B4017">
        <v>94.378216649397487</v>
      </c>
      <c r="C4017">
        <v>0</v>
      </c>
      <c r="D4017">
        <v>0</v>
      </c>
      <c r="E4017">
        <v>65.85205518974864</v>
      </c>
      <c r="F4017">
        <v>6451978.0248027602</v>
      </c>
      <c r="G4017">
        <v>68363</v>
      </c>
    </row>
    <row r="4018" ht="14.25">
      <c r="A4018">
        <v>4016</v>
      </c>
      <c r="B4018">
        <v>94.364463711076127</v>
      </c>
      <c r="C4018">
        <v>0</v>
      </c>
      <c r="D4018">
        <v>0</v>
      </c>
      <c r="E4018">
        <v>65.900221583068046</v>
      </c>
      <c r="F4018">
        <v>6451037.8326802971</v>
      </c>
      <c r="G4018">
        <v>68363</v>
      </c>
    </row>
    <row r="4019" ht="14.25">
      <c r="A4019">
        <v>4017</v>
      </c>
      <c r="B4019">
        <v>94.343797462470945</v>
      </c>
      <c r="C4019">
        <v>0</v>
      </c>
      <c r="D4019">
        <v>0</v>
      </c>
      <c r="E4019">
        <v>65.760427589098441</v>
      </c>
      <c r="F4019">
        <v>6449625.025926901</v>
      </c>
      <c r="G4019">
        <v>68363</v>
      </c>
    </row>
    <row r="4020" ht="14.25">
      <c r="A4020">
        <v>4018</v>
      </c>
      <c r="B4020">
        <v>94.361295992648451</v>
      </c>
      <c r="C4020">
        <v>0</v>
      </c>
      <c r="D4020">
        <v>0</v>
      </c>
      <c r="E4020">
        <v>64.899193947516792</v>
      </c>
      <c r="F4020">
        <v>6450821.2779454263</v>
      </c>
      <c r="G4020">
        <v>68363</v>
      </c>
    </row>
    <row r="4021" ht="14.25">
      <c r="A4021">
        <v>4019</v>
      </c>
      <c r="B4021">
        <v>94.366879710567716</v>
      </c>
      <c r="C4021">
        <v>0</v>
      </c>
      <c r="D4021">
        <v>0</v>
      </c>
      <c r="E4021">
        <v>64.444292452772828</v>
      </c>
      <c r="F4021">
        <v>6451202.9976535412</v>
      </c>
      <c r="G4021">
        <v>68363</v>
      </c>
    </row>
    <row r="4022" ht="14.25">
      <c r="A4022">
        <v>4020</v>
      </c>
      <c r="B4022">
        <v>94.367004931617984</v>
      </c>
      <c r="C4022">
        <v>0</v>
      </c>
      <c r="D4022">
        <v>0</v>
      </c>
      <c r="E4022">
        <v>64.10570605468979</v>
      </c>
      <c r="F4022">
        <v>6451211.5581402006</v>
      </c>
      <c r="G4022">
        <v>68363</v>
      </c>
    </row>
    <row r="4023" ht="14.25">
      <c r="A4023">
        <v>4021</v>
      </c>
      <c r="B4023">
        <v>94.331223018007734</v>
      </c>
      <c r="C4023">
        <v>0</v>
      </c>
      <c r="D4023">
        <v>0</v>
      </c>
      <c r="E4023">
        <v>65.014999527044466</v>
      </c>
      <c r="F4023">
        <v>6448765.399180063</v>
      </c>
      <c r="G4023">
        <v>68363</v>
      </c>
    </row>
    <row r="4024" ht="14.25">
      <c r="A4024">
        <v>4022</v>
      </c>
      <c r="B4024">
        <v>94.304481418544</v>
      </c>
      <c r="C4024">
        <v>0</v>
      </c>
      <c r="D4024">
        <v>0</v>
      </c>
      <c r="E4024">
        <v>64.018617276402438</v>
      </c>
      <c r="F4024">
        <v>6446937.2632159237</v>
      </c>
      <c r="G4024">
        <v>68363</v>
      </c>
    </row>
    <row r="4025" ht="14.25">
      <c r="A4025">
        <v>4023</v>
      </c>
      <c r="B4025">
        <v>94.333886413906498</v>
      </c>
      <c r="C4025">
        <v>0</v>
      </c>
      <c r="D4025">
        <v>0</v>
      </c>
      <c r="E4025">
        <v>64.18950140738238</v>
      </c>
      <c r="F4025">
        <v>6448947.4769138899</v>
      </c>
      <c r="G4025">
        <v>68363</v>
      </c>
    </row>
    <row r="4026" ht="14.25">
      <c r="A4026">
        <v>4024</v>
      </c>
      <c r="B4026">
        <v>94.342630603877609</v>
      </c>
      <c r="C4026">
        <v>0</v>
      </c>
      <c r="D4026">
        <v>0</v>
      </c>
      <c r="E4026">
        <v>63.980233716322161</v>
      </c>
      <c r="F4026">
        <v>6449545.2559728846</v>
      </c>
      <c r="G4026">
        <v>68363</v>
      </c>
    </row>
    <row r="4027" ht="14.25">
      <c r="A4027">
        <v>4025</v>
      </c>
      <c r="B4027">
        <v>94.321460528239385</v>
      </c>
      <c r="C4027">
        <v>0</v>
      </c>
      <c r="D4027">
        <v>0</v>
      </c>
      <c r="E4027">
        <v>63.593367828861773</v>
      </c>
      <c r="F4027">
        <v>6448098.0060920287</v>
      </c>
      <c r="G4027">
        <v>68363</v>
      </c>
    </row>
    <row r="4028" ht="14.25">
      <c r="A4028">
        <v>4026</v>
      </c>
      <c r="B4028">
        <v>94.316978413702003</v>
      </c>
      <c r="C4028">
        <v>0</v>
      </c>
      <c r="D4028">
        <v>0</v>
      </c>
      <c r="E4028">
        <v>64.422272744087792</v>
      </c>
      <c r="F4028">
        <v>6447791.5952959098</v>
      </c>
      <c r="G4028">
        <v>68363</v>
      </c>
    </row>
    <row r="4029" ht="14.25">
      <c r="A4029">
        <v>4027</v>
      </c>
      <c r="B4029">
        <v>94.327983995133209</v>
      </c>
      <c r="C4029">
        <v>0</v>
      </c>
      <c r="D4029">
        <v>0</v>
      </c>
      <c r="E4029">
        <v>65.413084809787435</v>
      </c>
      <c r="F4029">
        <v>6448543.9698592918</v>
      </c>
      <c r="G4029">
        <v>68363</v>
      </c>
    </row>
    <row r="4030" ht="14.25">
      <c r="A4030">
        <v>4028</v>
      </c>
      <c r="B4030">
        <v>94.304905544087262</v>
      </c>
      <c r="C4030">
        <v>0</v>
      </c>
      <c r="D4030">
        <v>0</v>
      </c>
      <c r="E4030">
        <v>64.805461288391285</v>
      </c>
      <c r="F4030">
        <v>6446966.2577104373</v>
      </c>
      <c r="G4030">
        <v>68363</v>
      </c>
    </row>
    <row r="4031" ht="14.25">
      <c r="A4031">
        <v>4029</v>
      </c>
      <c r="B4031">
        <v>94.323657986395929</v>
      </c>
      <c r="C4031">
        <v>0</v>
      </c>
      <c r="D4031">
        <v>0</v>
      </c>
      <c r="E4031">
        <v>63.843934661992201</v>
      </c>
      <c r="F4031">
        <v>6448248.2309239851</v>
      </c>
      <c r="G4031">
        <v>68363</v>
      </c>
    </row>
    <row r="4032" ht="14.25">
      <c r="A4032">
        <v>4030</v>
      </c>
      <c r="B4032">
        <v>94.304701078585254</v>
      </c>
      <c r="C4032">
        <v>0</v>
      </c>
      <c r="D4032">
        <v>0</v>
      </c>
      <c r="E4032">
        <v>63.078478858513421</v>
      </c>
      <c r="F4032">
        <v>6446952.2798353238</v>
      </c>
      <c r="G4032">
        <v>68363</v>
      </c>
    </row>
    <row r="4033" ht="14.25">
      <c r="A4033">
        <v>4031</v>
      </c>
      <c r="B4033">
        <v>94.268809232874617</v>
      </c>
      <c r="C4033">
        <v>0</v>
      </c>
      <c r="D4033">
        <v>0</v>
      </c>
      <c r="E4033">
        <v>63.580518273485204</v>
      </c>
      <c r="F4033">
        <v>6444498.6055870075</v>
      </c>
      <c r="G4033">
        <v>68363</v>
      </c>
    </row>
    <row r="4034" ht="14.25">
      <c r="A4034">
        <v>4032</v>
      </c>
      <c r="B4034">
        <v>94.258783119974467</v>
      </c>
      <c r="C4034">
        <v>0</v>
      </c>
      <c r="D4034">
        <v>0</v>
      </c>
      <c r="E4034">
        <v>63.707356062236677</v>
      </c>
      <c r="F4034">
        <v>6443813.1904308144</v>
      </c>
      <c r="G4034">
        <v>68363</v>
      </c>
    </row>
    <row r="4035" ht="14.25">
      <c r="A4035">
        <v>4033</v>
      </c>
      <c r="B4035">
        <v>94.24957105516205</v>
      </c>
      <c r="C4035">
        <v>0</v>
      </c>
      <c r="D4035">
        <v>0</v>
      </c>
      <c r="E4035">
        <v>63.736047295638485</v>
      </c>
      <c r="F4035">
        <v>6443183.4260440432</v>
      </c>
      <c r="G4035">
        <v>68363</v>
      </c>
    </row>
    <row r="4036" ht="14.25">
      <c r="A4036">
        <v>4034</v>
      </c>
      <c r="B4036">
        <v>94.235712884106036</v>
      </c>
      <c r="C4036">
        <v>0</v>
      </c>
      <c r="D4036">
        <v>0</v>
      </c>
      <c r="E4036">
        <v>64.674691243981044</v>
      </c>
      <c r="F4036">
        <v>6442236.0398961408</v>
      </c>
      <c r="G4036">
        <v>68363</v>
      </c>
    </row>
    <row r="4037" ht="14.25">
      <c r="A4037">
        <v>4035</v>
      </c>
      <c r="B4037">
        <v>94.256679929290172</v>
      </c>
      <c r="C4037">
        <v>0</v>
      </c>
      <c r="D4037">
        <v>0</v>
      </c>
      <c r="E4037">
        <v>64.481524502438333</v>
      </c>
      <c r="F4037">
        <v>6443669.410006064</v>
      </c>
      <c r="G4037">
        <v>68363</v>
      </c>
    </row>
    <row r="4038" ht="14.25">
      <c r="A4038">
        <v>4036</v>
      </c>
      <c r="B4038">
        <v>94.233850556164228</v>
      </c>
      <c r="C4038">
        <v>0</v>
      </c>
      <c r="D4038">
        <v>0</v>
      </c>
      <c r="E4038">
        <v>64.833097565636564</v>
      </c>
      <c r="F4038">
        <v>6442108.725571055</v>
      </c>
      <c r="G4038">
        <v>68363</v>
      </c>
    </row>
    <row r="4039" ht="14.25">
      <c r="A4039">
        <v>4037</v>
      </c>
      <c r="B4039">
        <v>94.226213628660872</v>
      </c>
      <c r="C4039">
        <v>0</v>
      </c>
      <c r="D4039">
        <v>0</v>
      </c>
      <c r="E4039">
        <v>64.012744801597989</v>
      </c>
      <c r="F4039">
        <v>6441586.6422961429</v>
      </c>
      <c r="G4039">
        <v>68363</v>
      </c>
    </row>
    <row r="4040" ht="14.25">
      <c r="A4040">
        <v>4038</v>
      </c>
      <c r="B4040">
        <v>94.225943356176501</v>
      </c>
      <c r="C4040">
        <v>0</v>
      </c>
      <c r="D4040">
        <v>0</v>
      </c>
      <c r="E4040">
        <v>64.064974535160346</v>
      </c>
      <c r="F4040">
        <v>6441568.1656582942</v>
      </c>
      <c r="G4040">
        <v>68363</v>
      </c>
    </row>
    <row r="4041" ht="14.25">
      <c r="A4041">
        <v>4039</v>
      </c>
      <c r="B4041">
        <v>94.207995224455161</v>
      </c>
      <c r="C4041">
        <v>0</v>
      </c>
      <c r="D4041">
        <v>0</v>
      </c>
      <c r="E4041">
        <v>63.403681545457317</v>
      </c>
      <c r="F4041">
        <v>6440341.1775294282</v>
      </c>
      <c r="G4041">
        <v>68363</v>
      </c>
    </row>
    <row r="4042" ht="14.25">
      <c r="A4042">
        <v>4040</v>
      </c>
      <c r="B4042">
        <v>94.210290793479146</v>
      </c>
      <c r="C4042">
        <v>0</v>
      </c>
      <c r="D4042">
        <v>0</v>
      </c>
      <c r="E4042">
        <v>64.116383251887314</v>
      </c>
      <c r="F4042">
        <v>6440498.1095146146</v>
      </c>
      <c r="G4042">
        <v>68363</v>
      </c>
    </row>
    <row r="4043" ht="14.25">
      <c r="A4043">
        <v>4041</v>
      </c>
      <c r="B4043">
        <v>94.190922618546935</v>
      </c>
      <c r="C4043">
        <v>0</v>
      </c>
      <c r="D4043">
        <v>0</v>
      </c>
      <c r="E4043">
        <v>65.029148115548637</v>
      </c>
      <c r="F4043">
        <v>6439174.0429717237</v>
      </c>
      <c r="G4043">
        <v>68363</v>
      </c>
    </row>
    <row r="4044" ht="14.25">
      <c r="A4044">
        <v>4042</v>
      </c>
      <c r="B4044">
        <v>94.18397844435755</v>
      </c>
      <c r="C4044">
        <v>0</v>
      </c>
      <c r="D4044">
        <v>0</v>
      </c>
      <c r="E4044">
        <v>64.82841916348994</v>
      </c>
      <c r="F4044">
        <v>6438699.3183916155</v>
      </c>
      <c r="G4044">
        <v>68363</v>
      </c>
    </row>
    <row r="4045" ht="14.25">
      <c r="A4045">
        <v>4043</v>
      </c>
      <c r="B4045">
        <v>94.195281684073279</v>
      </c>
      <c r="C4045">
        <v>0</v>
      </c>
      <c r="D4045">
        <v>0</v>
      </c>
      <c r="E4045">
        <v>64.926959610600647</v>
      </c>
      <c r="F4045">
        <v>6439472.0417683013</v>
      </c>
      <c r="G4045">
        <v>68363</v>
      </c>
    </row>
    <row r="4046" ht="14.25">
      <c r="A4046">
        <v>4044</v>
      </c>
      <c r="B4046">
        <v>94.187300826473887</v>
      </c>
      <c r="C4046">
        <v>0</v>
      </c>
      <c r="D4046">
        <v>0</v>
      </c>
      <c r="E4046">
        <v>65.580141277644472</v>
      </c>
      <c r="F4046">
        <v>6438926.4464002345</v>
      </c>
      <c r="G4046">
        <v>68363</v>
      </c>
    </row>
    <row r="4047" ht="14.25">
      <c r="A4047">
        <v>4045</v>
      </c>
      <c r="B4047">
        <v>94.175099567164708</v>
      </c>
      <c r="C4047">
        <v>0</v>
      </c>
      <c r="D4047">
        <v>0</v>
      </c>
      <c r="E4047">
        <v>64.585070837752014</v>
      </c>
      <c r="F4047">
        <v>6438092.3317100806</v>
      </c>
      <c r="G4047">
        <v>68363</v>
      </c>
    </row>
    <row r="4048" ht="14.25">
      <c r="A4048">
        <v>4046</v>
      </c>
      <c r="B4048">
        <v>94.164069570869813</v>
      </c>
      <c r="C4048">
        <v>0</v>
      </c>
      <c r="D4048">
        <v>0</v>
      </c>
      <c r="E4048">
        <v>64.933906175065601</v>
      </c>
      <c r="F4048">
        <v>6437338.288073373</v>
      </c>
      <c r="G4048">
        <v>68363</v>
      </c>
    </row>
    <row r="4049" ht="14.25">
      <c r="A4049">
        <v>4047</v>
      </c>
      <c r="B4049">
        <v>94.158485982462523</v>
      </c>
      <c r="C4049">
        <v>0</v>
      </c>
      <c r="D4049">
        <v>0</v>
      </c>
      <c r="E4049">
        <v>64.962113197442633</v>
      </c>
      <c r="F4049">
        <v>6436956.5772190858</v>
      </c>
      <c r="G4049">
        <v>68363</v>
      </c>
    </row>
    <row r="4050" ht="14.25">
      <c r="A4050">
        <v>4048</v>
      </c>
      <c r="B4050">
        <v>94.180913720204828</v>
      </c>
      <c r="C4050">
        <v>0</v>
      </c>
      <c r="D4050">
        <v>0</v>
      </c>
      <c r="E4050">
        <v>65.265980943575158</v>
      </c>
      <c r="F4050">
        <v>6438489.8046543626</v>
      </c>
      <c r="G4050">
        <v>68363</v>
      </c>
    </row>
    <row r="4051" ht="14.25">
      <c r="A4051">
        <v>4049</v>
      </c>
      <c r="B4051">
        <v>94.166858032604395</v>
      </c>
      <c r="C4051">
        <v>0</v>
      </c>
      <c r="D4051">
        <v>0</v>
      </c>
      <c r="E4051">
        <v>65.443099191037462</v>
      </c>
      <c r="F4051">
        <v>6437528.9156829342</v>
      </c>
      <c r="G4051">
        <v>68363</v>
      </c>
    </row>
    <row r="4052" ht="14.25">
      <c r="A4052">
        <v>4050</v>
      </c>
      <c r="B4052">
        <v>94.188879637619294</v>
      </c>
      <c r="C4052">
        <v>0</v>
      </c>
      <c r="D4052">
        <v>0</v>
      </c>
      <c r="E4052">
        <v>64.472078353230586</v>
      </c>
      <c r="F4052">
        <v>6439034.3786665676</v>
      </c>
      <c r="G4052">
        <v>68363</v>
      </c>
    </row>
    <row r="4053" ht="14.25">
      <c r="A4053">
        <v>4051</v>
      </c>
      <c r="B4053">
        <v>94.174565744650693</v>
      </c>
      <c r="C4053">
        <v>0</v>
      </c>
      <c r="D4053">
        <v>0</v>
      </c>
      <c r="E4053">
        <v>63.988082372287352</v>
      </c>
      <c r="F4053">
        <v>6438055.8380015548</v>
      </c>
      <c r="G4053">
        <v>68363</v>
      </c>
    </row>
    <row r="4054" ht="14.25">
      <c r="A4054">
        <v>4052</v>
      </c>
      <c r="B4054">
        <v>94.198028960699148</v>
      </c>
      <c r="C4054">
        <v>0</v>
      </c>
      <c r="D4054">
        <v>0</v>
      </c>
      <c r="E4054">
        <v>64.525199941067072</v>
      </c>
      <c r="F4054">
        <v>6439659.8538402757</v>
      </c>
      <c r="G4054">
        <v>68363</v>
      </c>
    </row>
    <row r="4055" ht="14.25">
      <c r="A4055">
        <v>4053</v>
      </c>
      <c r="B4055">
        <v>94.184428664441938</v>
      </c>
      <c r="C4055">
        <v>0</v>
      </c>
      <c r="D4055">
        <v>0</v>
      </c>
      <c r="E4055">
        <v>64.051388212975283</v>
      </c>
      <c r="F4055">
        <v>6438730.0967872441</v>
      </c>
      <c r="G4055">
        <v>68363</v>
      </c>
    </row>
    <row r="4056" ht="14.25">
      <c r="A4056">
        <v>4054</v>
      </c>
      <c r="B4056">
        <v>94.19191153516509</v>
      </c>
      <c r="C4056">
        <v>0</v>
      </c>
      <c r="D4056">
        <v>0</v>
      </c>
      <c r="E4056">
        <v>64.374273507474726</v>
      </c>
      <c r="F4056">
        <v>6439241.6482784906</v>
      </c>
      <c r="G4056">
        <v>68363</v>
      </c>
    </row>
    <row r="4057" ht="14.25">
      <c r="A4057">
        <v>4055</v>
      </c>
      <c r="B4057">
        <v>94.192369158032221</v>
      </c>
      <c r="C4057">
        <v>0</v>
      </c>
      <c r="D4057">
        <v>0</v>
      </c>
      <c r="E4057">
        <v>63.909547143172063</v>
      </c>
      <c r="F4057">
        <v>6439272.9327505566</v>
      </c>
      <c r="G4057">
        <v>68363</v>
      </c>
    </row>
    <row r="4058" ht="14.25">
      <c r="A4058">
        <v>4056</v>
      </c>
      <c r="B4058">
        <v>94.172193674694796</v>
      </c>
      <c r="C4058">
        <v>0</v>
      </c>
      <c r="D4058">
        <v>0</v>
      </c>
      <c r="E4058">
        <v>63.243323568629812</v>
      </c>
      <c r="F4058">
        <v>6437893.6761831604</v>
      </c>
      <c r="G4058">
        <v>68363</v>
      </c>
    </row>
    <row r="4059" ht="14.25">
      <c r="A4059">
        <v>4057</v>
      </c>
      <c r="B4059">
        <v>94.185579182426267</v>
      </c>
      <c r="C4059">
        <v>0</v>
      </c>
      <c r="D4059">
        <v>0</v>
      </c>
      <c r="E4059">
        <v>63.185683597051622</v>
      </c>
      <c r="F4059">
        <v>6438808.7496482069</v>
      </c>
      <c r="G4059">
        <v>68363</v>
      </c>
    </row>
    <row r="4060" ht="14.25">
      <c r="A4060">
        <v>4058</v>
      </c>
      <c r="B4060">
        <v>94.175678207223839</v>
      </c>
      <c r="C4060">
        <v>0</v>
      </c>
      <c r="D4060">
        <v>0</v>
      </c>
      <c r="E4060">
        <v>62.990129244349085</v>
      </c>
      <c r="F4060">
        <v>6438131.8892804431</v>
      </c>
      <c r="G4060">
        <v>68363</v>
      </c>
    </row>
    <row r="4061" ht="14.25">
      <c r="A4061">
        <v>4059</v>
      </c>
      <c r="B4061">
        <v>94.182606769050906</v>
      </c>
      <c r="C4061">
        <v>0</v>
      </c>
      <c r="D4061">
        <v>0</v>
      </c>
      <c r="E4061">
        <v>62.593537895594608</v>
      </c>
      <c r="F4061">
        <v>6438605.5465526273</v>
      </c>
      <c r="G4061">
        <v>68363</v>
      </c>
    </row>
    <row r="4062" ht="14.25">
      <c r="A4062">
        <v>4060</v>
      </c>
      <c r="B4062">
        <v>94.188421185085858</v>
      </c>
      <c r="C4062">
        <v>0</v>
      </c>
      <c r="D4062">
        <v>0</v>
      </c>
      <c r="E4062">
        <v>62.836206751261393</v>
      </c>
      <c r="F4062">
        <v>6439003.0374760246</v>
      </c>
      <c r="G4062">
        <v>68363</v>
      </c>
    </row>
    <row r="4063" ht="14.25">
      <c r="A4063">
        <v>4061</v>
      </c>
      <c r="B4063">
        <v>94.18539496935712</v>
      </c>
      <c r="C4063">
        <v>0</v>
      </c>
      <c r="D4063">
        <v>0</v>
      </c>
      <c r="E4063">
        <v>63.021231324626093</v>
      </c>
      <c r="F4063">
        <v>6438796.1562901605</v>
      </c>
      <c r="G4063">
        <v>68363</v>
      </c>
    </row>
    <row r="4064" ht="14.25">
      <c r="A4064">
        <v>4062</v>
      </c>
      <c r="B4064">
        <v>94.16894549193232</v>
      </c>
      <c r="C4064">
        <v>0</v>
      </c>
      <c r="D4064">
        <v>0</v>
      </c>
      <c r="E4064">
        <v>63.306006784455086</v>
      </c>
      <c r="F4064">
        <v>6437671.6206649691</v>
      </c>
      <c r="G4064">
        <v>68363</v>
      </c>
    </row>
    <row r="4065" ht="14.25">
      <c r="A4065">
        <v>4063</v>
      </c>
      <c r="B4065">
        <v>94.167082704444084</v>
      </c>
      <c r="C4065">
        <v>0</v>
      </c>
      <c r="D4065">
        <v>0</v>
      </c>
      <c r="E4065">
        <v>64.149481296193258</v>
      </c>
      <c r="F4065">
        <v>6437544.2749239113</v>
      </c>
      <c r="G4065">
        <v>68363</v>
      </c>
    </row>
    <row r="4066" ht="14.25">
      <c r="A4066">
        <v>4064</v>
      </c>
      <c r="B4066">
        <v>94.147275963514076</v>
      </c>
      <c r="C4066">
        <v>0</v>
      </c>
      <c r="D4066">
        <v>0</v>
      </c>
      <c r="E4066">
        <v>64.707674769197581</v>
      </c>
      <c r="F4066">
        <v>6436190.2266937131</v>
      </c>
      <c r="G4066">
        <v>68363</v>
      </c>
    </row>
    <row r="4067" ht="14.25">
      <c r="A4067">
        <v>4065</v>
      </c>
      <c r="B4067">
        <v>94.154204569204879</v>
      </c>
      <c r="C4067">
        <v>0</v>
      </c>
      <c r="D4067">
        <v>0</v>
      </c>
      <c r="E4067">
        <v>64.185616762027578</v>
      </c>
      <c r="F4067">
        <v>6436663.886964553</v>
      </c>
      <c r="G4067">
        <v>68363</v>
      </c>
    </row>
    <row r="4068" ht="14.25">
      <c r="A4068">
        <v>4066</v>
      </c>
      <c r="B4068">
        <v>94.132137894678706</v>
      </c>
      <c r="C4068">
        <v>0</v>
      </c>
      <c r="D4068">
        <v>0</v>
      </c>
      <c r="E4068">
        <v>64.274795626614818</v>
      </c>
      <c r="F4068">
        <v>6435155.3428939208</v>
      </c>
      <c r="G4068">
        <v>68363</v>
      </c>
    </row>
    <row r="4069" ht="14.25">
      <c r="A4069">
        <v>4067</v>
      </c>
      <c r="B4069">
        <v>94.125350378135209</v>
      </c>
      <c r="C4069">
        <v>0</v>
      </c>
      <c r="D4069">
        <v>0</v>
      </c>
      <c r="E4069">
        <v>64.92748123020742</v>
      </c>
      <c r="F4069">
        <v>6434691.3279004572</v>
      </c>
      <c r="G4069">
        <v>68363</v>
      </c>
    </row>
    <row r="4070" ht="14.25">
      <c r="A4070">
        <v>4068</v>
      </c>
      <c r="B4070">
        <v>94.125805121704218</v>
      </c>
      <c r="C4070">
        <v>0</v>
      </c>
      <c r="D4070">
        <v>0</v>
      </c>
      <c r="E4070">
        <v>64.692398414558525</v>
      </c>
      <c r="F4070">
        <v>6434722.4155350653</v>
      </c>
      <c r="G4070">
        <v>68363</v>
      </c>
    </row>
    <row r="4071" ht="14.25">
      <c r="A4071">
        <v>4069</v>
      </c>
      <c r="B4071">
        <v>94.115303189436659</v>
      </c>
      <c r="C4071">
        <v>0</v>
      </c>
      <c r="D4071">
        <v>0</v>
      </c>
      <c r="E4071">
        <v>65.352269014966623</v>
      </c>
      <c r="F4071">
        <v>6434004.4719394585</v>
      </c>
      <c r="G4071">
        <v>68363</v>
      </c>
    </row>
    <row r="4072" ht="14.25">
      <c r="A4072">
        <v>4070</v>
      </c>
      <c r="B4072">
        <v>94.102238804847374</v>
      </c>
      <c r="C4072">
        <v>0</v>
      </c>
      <c r="D4072">
        <v>0</v>
      </c>
      <c r="E4072">
        <v>65.13238345073681</v>
      </c>
      <c r="F4072">
        <v>6433111.3514157813</v>
      </c>
      <c r="G4072">
        <v>68363</v>
      </c>
    </row>
    <row r="4073" ht="14.25">
      <c r="A4073">
        <v>4071</v>
      </c>
      <c r="B4073">
        <v>94.117507101672999</v>
      </c>
      <c r="C4073">
        <v>0</v>
      </c>
      <c r="D4073">
        <v>0</v>
      </c>
      <c r="E4073">
        <v>64.563729119621286</v>
      </c>
      <c r="F4073">
        <v>6434155.1379916715</v>
      </c>
      <c r="G4073">
        <v>68363</v>
      </c>
    </row>
    <row r="4074" ht="14.25">
      <c r="A4074">
        <v>4072</v>
      </c>
      <c r="B4074">
        <v>94.130956960596066</v>
      </c>
      <c r="C4074">
        <v>0</v>
      </c>
      <c r="D4074">
        <v>0</v>
      </c>
      <c r="E4074">
        <v>63.770132626744534</v>
      </c>
      <c r="F4074">
        <v>6435074.6106972285</v>
      </c>
      <c r="G4074">
        <v>68363</v>
      </c>
    </row>
    <row r="4075" ht="14.25">
      <c r="A4075">
        <v>4073</v>
      </c>
      <c r="B4075">
        <v>94.130617470364911</v>
      </c>
      <c r="C4075">
        <v>0</v>
      </c>
      <c r="D4075">
        <v>0</v>
      </c>
      <c r="E4075">
        <v>62.978367570017781</v>
      </c>
      <c r="F4075">
        <v>6435051.4021265563</v>
      </c>
      <c r="G4075">
        <v>68363</v>
      </c>
    </row>
    <row r="4076" ht="14.25">
      <c r="A4076">
        <v>4074</v>
      </c>
      <c r="B4076">
        <v>94.115747507289697</v>
      </c>
      <c r="C4076">
        <v>0</v>
      </c>
      <c r="D4076">
        <v>0</v>
      </c>
      <c r="E4076">
        <v>62.164647402497629</v>
      </c>
      <c r="F4076">
        <v>6434034.8468408454</v>
      </c>
      <c r="G4076">
        <v>68363</v>
      </c>
    </row>
    <row r="4077" ht="14.25">
      <c r="A4077">
        <v>4075</v>
      </c>
      <c r="B4077">
        <v>94.10143339162093</v>
      </c>
      <c r="C4077">
        <v>0</v>
      </c>
      <c r="D4077">
        <v>0</v>
      </c>
      <c r="E4077">
        <v>62.923375321404166</v>
      </c>
      <c r="F4077">
        <v>6433056.2909513814</v>
      </c>
      <c r="G4077">
        <v>68363</v>
      </c>
    </row>
    <row r="4078" ht="14.25">
      <c r="A4078">
        <v>4076</v>
      </c>
      <c r="B4078">
        <v>94.11881328348322</v>
      </c>
      <c r="C4078">
        <v>0</v>
      </c>
      <c r="D4078">
        <v>0</v>
      </c>
      <c r="E4078">
        <v>62.409514054975006</v>
      </c>
      <c r="F4078">
        <v>6434244.4324987633</v>
      </c>
      <c r="G4078">
        <v>68363</v>
      </c>
    </row>
    <row r="4079" ht="14.25">
      <c r="A4079">
        <v>4077</v>
      </c>
      <c r="B4079">
        <v>94.129446931776982</v>
      </c>
      <c r="C4079">
        <v>0</v>
      </c>
      <c r="D4079">
        <v>0</v>
      </c>
      <c r="E4079">
        <v>63.325773219568774</v>
      </c>
      <c r="F4079">
        <v>6434971.3805970699</v>
      </c>
      <c r="G4079">
        <v>68363</v>
      </c>
    </row>
    <row r="4080" ht="14.25">
      <c r="A4080">
        <v>4078</v>
      </c>
      <c r="B4080">
        <v>94.108194837736846</v>
      </c>
      <c r="C4080">
        <v>0</v>
      </c>
      <c r="D4080">
        <v>0</v>
      </c>
      <c r="E4080">
        <v>63.642851027962571</v>
      </c>
      <c r="F4080">
        <v>6433518.5236922037</v>
      </c>
      <c r="G4080">
        <v>68363</v>
      </c>
    </row>
    <row r="4081" ht="14.25">
      <c r="A4081">
        <v>4079</v>
      </c>
      <c r="B4081">
        <v>94.097548490473073</v>
      </c>
      <c r="C4081">
        <v>0</v>
      </c>
      <c r="D4081">
        <v>0</v>
      </c>
      <c r="E4081">
        <v>64.173646219576128</v>
      </c>
      <c r="F4081">
        <v>6432790.7074542111</v>
      </c>
      <c r="G4081">
        <v>68363</v>
      </c>
    </row>
    <row r="4082" ht="14.25">
      <c r="A4082">
        <v>4080</v>
      </c>
      <c r="B4082">
        <v>94.075640300887429</v>
      </c>
      <c r="C4082">
        <v>0</v>
      </c>
      <c r="D4082">
        <v>0</v>
      </c>
      <c r="E4082">
        <v>64.971282458684243</v>
      </c>
      <c r="F4082">
        <v>6431292.9978895672</v>
      </c>
      <c r="G4082">
        <v>68363</v>
      </c>
    </row>
    <row r="4083" ht="14.25">
      <c r="A4083">
        <v>4081</v>
      </c>
      <c r="B4083">
        <v>94.092971364131785</v>
      </c>
      <c r="C4083">
        <v>0</v>
      </c>
      <c r="D4083">
        <v>0</v>
      </c>
      <c r="E4083">
        <v>64.946361659837564</v>
      </c>
      <c r="F4083">
        <v>6432477.8013661411</v>
      </c>
      <c r="G4083">
        <v>68363</v>
      </c>
    </row>
    <row r="4084" ht="14.25">
      <c r="A4084">
        <v>4082</v>
      </c>
      <c r="B4084">
        <v>94.117011394807349</v>
      </c>
      <c r="C4084">
        <v>0</v>
      </c>
      <c r="D4084">
        <v>0</v>
      </c>
      <c r="E4084">
        <v>64.050973221319083</v>
      </c>
      <c r="F4084">
        <v>6434121.2499832148</v>
      </c>
      <c r="G4084">
        <v>68363</v>
      </c>
    </row>
    <row r="4085" ht="14.25">
      <c r="A4085">
        <v>4083</v>
      </c>
      <c r="B4085">
        <v>94.088864176520659</v>
      </c>
      <c r="C4085">
        <v>0</v>
      </c>
      <c r="D4085">
        <v>0</v>
      </c>
      <c r="E4085">
        <v>64.45636855600047</v>
      </c>
      <c r="F4085">
        <v>6432197.0216994816</v>
      </c>
      <c r="G4085">
        <v>68363</v>
      </c>
    </row>
    <row r="4086" ht="14.25">
      <c r="A4086">
        <v>4084</v>
      </c>
      <c r="B4086">
        <v>94.102011802473939</v>
      </c>
      <c r="C4086">
        <v>0</v>
      </c>
      <c r="D4086">
        <v>0</v>
      </c>
      <c r="E4086">
        <v>65.209045736362469</v>
      </c>
      <c r="F4086">
        <v>6433095.8328525256</v>
      </c>
      <c r="G4086">
        <v>68363</v>
      </c>
    </row>
    <row r="4087" ht="14.25">
      <c r="A4087">
        <v>4085</v>
      </c>
      <c r="B4087">
        <v>94.079066369749768</v>
      </c>
      <c r="C4087">
        <v>0</v>
      </c>
      <c r="D4087">
        <v>0</v>
      </c>
      <c r="E4087">
        <v>65.335295094342825</v>
      </c>
      <c r="F4087">
        <v>6431527.2142352033</v>
      </c>
      <c r="G4087">
        <v>68363</v>
      </c>
    </row>
    <row r="4088" ht="14.25">
      <c r="A4088">
        <v>4086</v>
      </c>
      <c r="B4088">
        <v>94.060368139958811</v>
      </c>
      <c r="C4088">
        <v>0</v>
      </c>
      <c r="D4088">
        <v>0</v>
      </c>
      <c r="E4088">
        <v>65.164471817391558</v>
      </c>
      <c r="F4088">
        <v>6430248.9471520046</v>
      </c>
      <c r="G4088">
        <v>68363</v>
      </c>
    </row>
    <row r="4089" ht="14.25">
      <c r="A4089">
        <v>4087</v>
      </c>
      <c r="B4089">
        <v>94.06225797993288</v>
      </c>
      <c r="C4089">
        <v>0</v>
      </c>
      <c r="D4089">
        <v>0</v>
      </c>
      <c r="E4089">
        <v>64.201608529670878</v>
      </c>
      <c r="F4089">
        <v>6430378.1422821516</v>
      </c>
      <c r="G4089">
        <v>68363</v>
      </c>
    </row>
    <row r="4090" ht="14.25">
      <c r="A4090">
        <v>4088</v>
      </c>
      <c r="B4090">
        <v>94.061231679030058</v>
      </c>
      <c r="C4090">
        <v>0</v>
      </c>
      <c r="D4090">
        <v>0</v>
      </c>
      <c r="E4090">
        <v>65.156242491161549</v>
      </c>
      <c r="F4090">
        <v>6430307.9812735319</v>
      </c>
      <c r="G4090">
        <v>68363</v>
      </c>
    </row>
    <row r="4091" ht="14.25">
      <c r="A4091">
        <v>4089</v>
      </c>
      <c r="B4091">
        <v>94.028977184048259</v>
      </c>
      <c r="C4091">
        <v>0</v>
      </c>
      <c r="D4091">
        <v>0</v>
      </c>
      <c r="E4091">
        <v>64.298608618024559</v>
      </c>
      <c r="F4091">
        <v>6428102.9672330907</v>
      </c>
      <c r="G4091">
        <v>68363</v>
      </c>
    </row>
    <row r="4092" ht="14.25">
      <c r="A4092">
        <v>4090</v>
      </c>
      <c r="B4092">
        <v>94.039186112723826</v>
      </c>
      <c r="C4092">
        <v>0</v>
      </c>
      <c r="D4092">
        <v>0</v>
      </c>
      <c r="E4092">
        <v>65.233846062486023</v>
      </c>
      <c r="F4092">
        <v>6428800.8802241385</v>
      </c>
      <c r="G4092">
        <v>68363</v>
      </c>
    </row>
    <row r="4093" ht="14.25">
      <c r="A4093">
        <v>4091</v>
      </c>
      <c r="B4093">
        <v>94.05116076970036</v>
      </c>
      <c r="C4093">
        <v>0</v>
      </c>
      <c r="D4093">
        <v>0</v>
      </c>
      <c r="E4093">
        <v>64.340694483746901</v>
      </c>
      <c r="F4093">
        <v>6429619.5036990261</v>
      </c>
      <c r="G4093">
        <v>68363</v>
      </c>
    </row>
    <row r="4094" ht="14.25">
      <c r="A4094">
        <v>4092</v>
      </c>
      <c r="B4094">
        <v>94.040008465626585</v>
      </c>
      <c r="C4094">
        <v>0</v>
      </c>
      <c r="D4094">
        <v>0</v>
      </c>
      <c r="E4094">
        <v>64.656279063115917</v>
      </c>
      <c r="F4094">
        <v>6428857.0987356305</v>
      </c>
      <c r="G4094">
        <v>68363</v>
      </c>
    </row>
    <row r="4095" ht="14.25">
      <c r="A4095">
        <v>4093</v>
      </c>
      <c r="B4095">
        <v>94.051951483636657</v>
      </c>
      <c r="C4095">
        <v>0</v>
      </c>
      <c r="D4095">
        <v>0</v>
      </c>
      <c r="E4095">
        <v>64.211720680335659</v>
      </c>
      <c r="F4095">
        <v>6429673.5592758525</v>
      </c>
      <c r="G4095">
        <v>68363</v>
      </c>
    </row>
    <row r="4096" ht="14.25">
      <c r="A4096">
        <v>4094</v>
      </c>
      <c r="B4096">
        <v>94.101536394552028</v>
      </c>
      <c r="C4096">
        <v>0</v>
      </c>
      <c r="D4096">
        <v>0</v>
      </c>
      <c r="E4096">
        <v>64.983754667618882</v>
      </c>
      <c r="F4096">
        <v>6433063.3325407598</v>
      </c>
      <c r="G4096">
        <v>68363</v>
      </c>
    </row>
    <row r="4097" ht="14.25">
      <c r="A4097">
        <v>4095</v>
      </c>
      <c r="B4097">
        <v>94.140120045612576</v>
      </c>
      <c r="C4097">
        <v>0</v>
      </c>
      <c r="D4097">
        <v>0</v>
      </c>
      <c r="E4097">
        <v>65.815450218162439</v>
      </c>
      <c r="F4097">
        <v>6435701.0266782129</v>
      </c>
      <c r="G4097">
        <v>68363</v>
      </c>
    </row>
    <row r="4098" ht="14.25">
      <c r="A4098">
        <v>4096</v>
      </c>
      <c r="B4098">
        <v>94.137955399767876</v>
      </c>
      <c r="C4098">
        <v>0</v>
      </c>
      <c r="D4098">
        <v>0</v>
      </c>
      <c r="E4098">
        <v>65.108634298255538</v>
      </c>
      <c r="F4098">
        <v>6435553.044994331</v>
      </c>
      <c r="G4098">
        <v>68363</v>
      </c>
    </row>
    <row r="4099" ht="14.25">
      <c r="A4099">
        <v>4097</v>
      </c>
      <c r="B4099">
        <v>94.095875664055299</v>
      </c>
      <c r="C4099">
        <v>0</v>
      </c>
      <c r="D4099">
        <v>0</v>
      </c>
      <c r="E4099">
        <v>65.376983580776241</v>
      </c>
      <c r="F4099">
        <v>6432676.3480218127</v>
      </c>
      <c r="G4099">
        <v>68363</v>
      </c>
    </row>
    <row r="4100" ht="14.25">
      <c r="A4100">
        <v>4098</v>
      </c>
      <c r="B4100">
        <v>94.046770198153069</v>
      </c>
      <c r="C4100">
        <v>0</v>
      </c>
      <c r="D4100">
        <v>0</v>
      </c>
      <c r="E4100">
        <v>64.775797116201375</v>
      </c>
      <c r="F4100">
        <v>6429319.3510563383</v>
      </c>
      <c r="G4100">
        <v>68363</v>
      </c>
    </row>
    <row r="4101" ht="14.25">
      <c r="A4101">
        <v>4099</v>
      </c>
      <c r="B4101">
        <v>94.086254317587574</v>
      </c>
      <c r="C4101">
        <v>0</v>
      </c>
      <c r="D4101">
        <v>0</v>
      </c>
      <c r="E4101">
        <v>63.894152107194948</v>
      </c>
      <c r="F4101">
        <v>6432018.6039132392</v>
      </c>
      <c r="G4101">
        <v>68363</v>
      </c>
    </row>
    <row r="4102" ht="14.25">
      <c r="A4102">
        <v>4100</v>
      </c>
      <c r="B4102">
        <v>94.092879168267089</v>
      </c>
      <c r="C4102">
        <v>0</v>
      </c>
      <c r="D4102">
        <v>0</v>
      </c>
      <c r="E4102">
        <v>63.362037961540167</v>
      </c>
      <c r="F4102">
        <v>6432471.4985802434</v>
      </c>
      <c r="G4102">
        <v>68363</v>
      </c>
    </row>
    <row r="4103" ht="14.25">
      <c r="A4103">
        <v>4101</v>
      </c>
      <c r="B4103">
        <v>94.038431966964069</v>
      </c>
      <c r="C4103">
        <v>0</v>
      </c>
      <c r="D4103">
        <v>0</v>
      </c>
      <c r="E4103">
        <v>62.440089977054704</v>
      </c>
      <c r="F4103">
        <v>6428749.3245575642</v>
      </c>
      <c r="G4103">
        <v>68363</v>
      </c>
    </row>
    <row r="4104" ht="14.25">
      <c r="A4104">
        <v>4102</v>
      </c>
      <c r="B4104">
        <v>94.023395849862027</v>
      </c>
      <c r="C4104">
        <v>0</v>
      </c>
      <c r="D4104">
        <v>0</v>
      </c>
      <c r="E4104">
        <v>63.179528689000563</v>
      </c>
      <c r="F4104">
        <v>6427721.4104841175</v>
      </c>
      <c r="G4104">
        <v>68363</v>
      </c>
    </row>
    <row r="4105" ht="14.25">
      <c r="A4105">
        <v>4103</v>
      </c>
      <c r="B4105">
        <v>94.002782052929618</v>
      </c>
      <c r="C4105">
        <v>0</v>
      </c>
      <c r="D4105">
        <v>0</v>
      </c>
      <c r="E4105">
        <v>63.323627952380981</v>
      </c>
      <c r="F4105">
        <v>6426312.1894844277</v>
      </c>
      <c r="G4105">
        <v>68363</v>
      </c>
    </row>
    <row r="4106" ht="14.25">
      <c r="A4106">
        <v>4104</v>
      </c>
      <c r="B4106">
        <v>93.996496845247478</v>
      </c>
      <c r="C4106">
        <v>0</v>
      </c>
      <c r="D4106">
        <v>0</v>
      </c>
      <c r="E4106">
        <v>63.810741661116168</v>
      </c>
      <c r="F4106">
        <v>6425882.5138316536</v>
      </c>
      <c r="G4106">
        <v>68363</v>
      </c>
    </row>
    <row r="4107" ht="14.25">
      <c r="A4107">
        <v>4105</v>
      </c>
      <c r="B4107">
        <v>94.02719014460115</v>
      </c>
      <c r="C4107">
        <v>0</v>
      </c>
      <c r="D4107">
        <v>0</v>
      </c>
      <c r="E4107">
        <v>63.256274346081632</v>
      </c>
      <c r="F4107">
        <v>6427980.7998553682</v>
      </c>
      <c r="G4107">
        <v>68363</v>
      </c>
    </row>
    <row r="4108" ht="14.25">
      <c r="A4108">
        <v>4106</v>
      </c>
      <c r="B4108">
        <v>94.065584764130506</v>
      </c>
      <c r="C4108">
        <v>0</v>
      </c>
      <c r="D4108">
        <v>0</v>
      </c>
      <c r="E4108">
        <v>64.084404361580795</v>
      </c>
      <c r="F4108">
        <v>6430605.5712302541</v>
      </c>
      <c r="G4108">
        <v>68363</v>
      </c>
    </row>
    <row r="4109" ht="14.25">
      <c r="A4109">
        <v>4107</v>
      </c>
      <c r="B4109">
        <v>94.053779351546297</v>
      </c>
      <c r="C4109">
        <v>0</v>
      </c>
      <c r="D4109">
        <v>0</v>
      </c>
      <c r="E4109">
        <v>64.588441184535867</v>
      </c>
      <c r="F4109">
        <v>6429798.5178097598</v>
      </c>
      <c r="G4109">
        <v>68363</v>
      </c>
    </row>
    <row r="4110" ht="14.25">
      <c r="A4110">
        <v>4108</v>
      </c>
      <c r="B4110">
        <v>94.030064370652013</v>
      </c>
      <c r="C4110">
        <v>0</v>
      </c>
      <c r="D4110">
        <v>0</v>
      </c>
      <c r="E4110">
        <v>65.505943342842272</v>
      </c>
      <c r="F4110">
        <v>6428177.290570884</v>
      </c>
      <c r="G4110">
        <v>68363</v>
      </c>
    </row>
    <row r="4111" ht="14.25">
      <c r="A4111">
        <v>4109</v>
      </c>
      <c r="B4111">
        <v>94.051461785373377</v>
      </c>
      <c r="C4111">
        <v>0</v>
      </c>
      <c r="D4111">
        <v>0</v>
      </c>
      <c r="E4111">
        <v>64.652057378295751</v>
      </c>
      <c r="F4111">
        <v>6429640.0820334805</v>
      </c>
      <c r="G4111">
        <v>68363</v>
      </c>
    </row>
    <row r="4112" ht="14.25">
      <c r="A4112">
        <v>4110</v>
      </c>
      <c r="B4112">
        <v>94.035693932564115</v>
      </c>
      <c r="C4112">
        <v>0</v>
      </c>
      <c r="D4112">
        <v>0</v>
      </c>
      <c r="E4112">
        <v>63.690508527983852</v>
      </c>
      <c r="F4112">
        <v>6428562.1443118807</v>
      </c>
      <c r="G4112">
        <v>68363</v>
      </c>
    </row>
    <row r="4113" ht="14.25">
      <c r="A4113">
        <v>4111</v>
      </c>
      <c r="B4113">
        <v>94.023612293435477</v>
      </c>
      <c r="C4113">
        <v>0</v>
      </c>
      <c r="D4113">
        <v>0</v>
      </c>
      <c r="E4113">
        <v>64.305879628598532</v>
      </c>
      <c r="F4113">
        <v>6427736.2072161296</v>
      </c>
      <c r="G4113">
        <v>68363</v>
      </c>
    </row>
    <row r="4114" ht="14.25">
      <c r="A4114">
        <v>4112</v>
      </c>
      <c r="B4114">
        <v>94.044993799166647</v>
      </c>
      <c r="C4114">
        <v>0</v>
      </c>
      <c r="D4114">
        <v>0</v>
      </c>
      <c r="E4114">
        <v>65.207289200633184</v>
      </c>
      <c r="F4114">
        <v>6429197.9110924294</v>
      </c>
      <c r="G4114">
        <v>68363</v>
      </c>
    </row>
    <row r="4115" ht="14.25">
      <c r="A4115">
        <v>4113</v>
      </c>
      <c r="B4115">
        <v>94.068559942170381</v>
      </c>
      <c r="C4115">
        <v>0</v>
      </c>
      <c r="D4115">
        <v>0</v>
      </c>
      <c r="E4115">
        <v>64.703991515663915</v>
      </c>
      <c r="F4115">
        <v>6430808.9633265939</v>
      </c>
      <c r="G4115">
        <v>68363</v>
      </c>
    </row>
    <row r="4116" ht="14.25">
      <c r="A4116">
        <v>4114</v>
      </c>
      <c r="B4116">
        <v>94.055134738653834</v>
      </c>
      <c r="C4116">
        <v>0</v>
      </c>
      <c r="D4116">
        <v>0</v>
      </c>
      <c r="E4116">
        <v>64.888743706122639</v>
      </c>
      <c r="F4116">
        <v>6429891.176138592</v>
      </c>
      <c r="G4116">
        <v>68363</v>
      </c>
    </row>
    <row r="4117" ht="14.25">
      <c r="A4117">
        <v>4115</v>
      </c>
      <c r="B4117">
        <v>94.01843746137277</v>
      </c>
      <c r="C4117">
        <v>0</v>
      </c>
      <c r="D4117">
        <v>0</v>
      </c>
      <c r="E4117">
        <v>65.017228182088729</v>
      </c>
      <c r="F4117">
        <v>6427382.4401718266</v>
      </c>
      <c r="G4117">
        <v>68363</v>
      </c>
    </row>
    <row r="4118" ht="14.25">
      <c r="A4118">
        <v>4116</v>
      </c>
      <c r="B4118">
        <v>93.97365178136009</v>
      </c>
      <c r="C4118">
        <v>0</v>
      </c>
      <c r="D4118">
        <v>0</v>
      </c>
      <c r="E4118">
        <v>64.34580996692533</v>
      </c>
      <c r="F4118">
        <v>6424320.7567291195</v>
      </c>
      <c r="G4118">
        <v>68363</v>
      </c>
    </row>
    <row r="4119" ht="14.25">
      <c r="A4119">
        <v>4117</v>
      </c>
      <c r="B4119">
        <v>93.960581162247649</v>
      </c>
      <c r="C4119">
        <v>0</v>
      </c>
      <c r="D4119">
        <v>0</v>
      </c>
      <c r="E4119">
        <v>64.934401012700008</v>
      </c>
      <c r="F4119">
        <v>6423427.2099947361</v>
      </c>
      <c r="G4119">
        <v>68363</v>
      </c>
    </row>
    <row r="4120" ht="14.25">
      <c r="A4120">
        <v>4118</v>
      </c>
      <c r="B4120">
        <v>93.975647218907184</v>
      </c>
      <c r="C4120">
        <v>0</v>
      </c>
      <c r="D4120">
        <v>0</v>
      </c>
      <c r="E4120">
        <v>64.222578393921992</v>
      </c>
      <c r="F4120">
        <v>6424457.170826152</v>
      </c>
      <c r="G4120">
        <v>68363</v>
      </c>
    </row>
    <row r="4121" ht="14.25">
      <c r="A4121">
        <v>4119</v>
      </c>
      <c r="B4121">
        <v>93.977481855454812</v>
      </c>
      <c r="C4121">
        <v>0</v>
      </c>
      <c r="D4121">
        <v>0</v>
      </c>
      <c r="E4121">
        <v>64.654931879425106</v>
      </c>
      <c r="F4121">
        <v>6424582.5920844572</v>
      </c>
      <c r="G4121">
        <v>68363</v>
      </c>
    </row>
    <row r="4122" ht="14.25">
      <c r="A4122">
        <v>4120</v>
      </c>
      <c r="B4122">
        <v>93.934414115335173</v>
      </c>
      <c r="C4122">
        <v>0</v>
      </c>
      <c r="D4122">
        <v>0</v>
      </c>
      <c r="E4122">
        <v>63.969632656889452</v>
      </c>
      <c r="F4122">
        <v>6421638.3521666583</v>
      </c>
      <c r="G4122">
        <v>68363</v>
      </c>
    </row>
    <row r="4123" ht="14.25">
      <c r="A4123">
        <v>4121</v>
      </c>
      <c r="B4123">
        <v>93.930267828901876</v>
      </c>
      <c r="C4123">
        <v>0</v>
      </c>
      <c r="D4123">
        <v>0</v>
      </c>
      <c r="E4123">
        <v>64.714702890270388</v>
      </c>
      <c r="F4123">
        <v>6421354.8995872186</v>
      </c>
      <c r="G4123">
        <v>68363</v>
      </c>
    </row>
    <row r="4124" ht="14.25">
      <c r="A4124">
        <v>4122</v>
      </c>
      <c r="B4124">
        <v>93.903169316220598</v>
      </c>
      <c r="C4124">
        <v>0</v>
      </c>
      <c r="D4124">
        <v>0</v>
      </c>
      <c r="E4124">
        <v>65.196261258166672</v>
      </c>
      <c r="F4124">
        <v>6419502.3639647886</v>
      </c>
      <c r="G4124">
        <v>68363</v>
      </c>
    </row>
    <row r="4125" ht="14.25">
      <c r="A4125">
        <v>4123</v>
      </c>
      <c r="B4125">
        <v>93.916754719241737</v>
      </c>
      <c r="C4125">
        <v>0</v>
      </c>
      <c r="D4125">
        <v>0</v>
      </c>
      <c r="E4125">
        <v>65.375901005272652</v>
      </c>
      <c r="F4125">
        <v>6420431.1028715232</v>
      </c>
      <c r="G4125">
        <v>68363</v>
      </c>
    </row>
    <row r="4126" ht="14.25">
      <c r="A4126">
        <v>4124</v>
      </c>
      <c r="B4126">
        <v>93.929423856693603</v>
      </c>
      <c r="C4126">
        <v>0</v>
      </c>
      <c r="D4126">
        <v>0</v>
      </c>
      <c r="E4126">
        <v>64.538337911973088</v>
      </c>
      <c r="F4126">
        <v>6421297.2031151447</v>
      </c>
      <c r="G4126">
        <v>68363</v>
      </c>
    </row>
    <row r="4127" ht="14.25">
      <c r="A4127">
        <v>4125</v>
      </c>
      <c r="B4127">
        <v>93.927474457737503</v>
      </c>
      <c r="C4127">
        <v>0</v>
      </c>
      <c r="D4127">
        <v>0</v>
      </c>
      <c r="E4127">
        <v>64.500106198630291</v>
      </c>
      <c r="F4127">
        <v>6421163.9363543093</v>
      </c>
      <c r="G4127">
        <v>68363</v>
      </c>
    </row>
    <row r="4128" ht="14.25">
      <c r="A4128">
        <v>4126</v>
      </c>
      <c r="B4128">
        <v>93.914483900270909</v>
      </c>
      <c r="C4128">
        <v>0</v>
      </c>
      <c r="D4128">
        <v>0</v>
      </c>
      <c r="E4128">
        <v>64.920806048504332</v>
      </c>
      <c r="F4128">
        <v>6420275.8628742201</v>
      </c>
      <c r="G4128">
        <v>68363</v>
      </c>
    </row>
    <row r="4129" ht="14.25">
      <c r="A4129">
        <v>4127</v>
      </c>
      <c r="B4129">
        <v>93.902081878649568</v>
      </c>
      <c r="C4129">
        <v>0</v>
      </c>
      <c r="D4129">
        <v>0</v>
      </c>
      <c r="E4129">
        <v>65.261916270221207</v>
      </c>
      <c r="F4129">
        <v>6419428.0234701205</v>
      </c>
      <c r="G4129">
        <v>68363</v>
      </c>
    </row>
    <row r="4130" ht="14.25">
      <c r="A4130">
        <v>4128</v>
      </c>
      <c r="B4130">
        <v>93.874924502789398</v>
      </c>
      <c r="C4130">
        <v>0</v>
      </c>
      <c r="D4130">
        <v>0</v>
      </c>
      <c r="E4130">
        <v>66.255802379080464</v>
      </c>
      <c r="F4130">
        <v>6417571.4637841918</v>
      </c>
      <c r="G4130">
        <v>68363</v>
      </c>
    </row>
    <row r="4131" ht="14.25">
      <c r="A4131">
        <v>4129</v>
      </c>
      <c r="B4131">
        <v>93.856364523300613</v>
      </c>
      <c r="C4131">
        <v>0</v>
      </c>
      <c r="D4131">
        <v>0</v>
      </c>
      <c r="E4131">
        <v>65.736672359682629</v>
      </c>
      <c r="F4131">
        <v>6416302.6479063993</v>
      </c>
      <c r="G4131">
        <v>68363</v>
      </c>
    </row>
    <row r="4132" ht="14.25">
      <c r="A4132">
        <v>4130</v>
      </c>
      <c r="B4132">
        <v>93.899069043558896</v>
      </c>
      <c r="C4132">
        <v>0</v>
      </c>
      <c r="D4132">
        <v>0</v>
      </c>
      <c r="E4132">
        <v>65.790067147995956</v>
      </c>
      <c r="F4132">
        <v>6419222.057024817</v>
      </c>
      <c r="G4132">
        <v>68363</v>
      </c>
    </row>
    <row r="4133" ht="14.25">
      <c r="A4133">
        <v>4131</v>
      </c>
      <c r="B4133">
        <v>93.876520756740334</v>
      </c>
      <c r="C4133">
        <v>0</v>
      </c>
      <c r="D4133">
        <v>0</v>
      </c>
      <c r="E4133">
        <v>65.285785259013863</v>
      </c>
      <c r="F4133">
        <v>6417680.5884930398</v>
      </c>
      <c r="G4133">
        <v>68363</v>
      </c>
    </row>
    <row r="4134" ht="14.25">
      <c r="A4134">
        <v>4132</v>
      </c>
      <c r="B4134">
        <v>93.908044989507502</v>
      </c>
      <c r="C4134">
        <v>0</v>
      </c>
      <c r="D4134">
        <v>0</v>
      </c>
      <c r="E4134">
        <v>66.154162543536799</v>
      </c>
      <c r="F4134">
        <v>6419835.6796177011</v>
      </c>
      <c r="G4134">
        <v>68363</v>
      </c>
    </row>
    <row r="4135" ht="14.25">
      <c r="A4135">
        <v>4133</v>
      </c>
      <c r="B4135">
        <v>93.897365701311202</v>
      </c>
      <c r="C4135">
        <v>0</v>
      </c>
      <c r="D4135">
        <v>0</v>
      </c>
      <c r="E4135">
        <v>65.225862578220784</v>
      </c>
      <c r="F4135">
        <v>6419105.6114387373</v>
      </c>
      <c r="G4135">
        <v>68363</v>
      </c>
    </row>
    <row r="4136" ht="14.25">
      <c r="A4136">
        <v>4134</v>
      </c>
      <c r="B4136">
        <v>93.880824687507328</v>
      </c>
      <c r="C4136">
        <v>0</v>
      </c>
      <c r="D4136">
        <v>0</v>
      </c>
      <c r="E4136">
        <v>65.788272555492554</v>
      </c>
      <c r="F4136">
        <v>6417974.8181120632</v>
      </c>
      <c r="G4136">
        <v>68363</v>
      </c>
    </row>
    <row r="4137" ht="14.25">
      <c r="A4137">
        <v>4135</v>
      </c>
      <c r="B4137">
        <v>93.937192602064059</v>
      </c>
      <c r="C4137">
        <v>0</v>
      </c>
      <c r="D4137">
        <v>0</v>
      </c>
      <c r="E4137">
        <v>66.183667255948947</v>
      </c>
      <c r="F4137">
        <v>6421828.297854905</v>
      </c>
      <c r="G4137">
        <v>68363</v>
      </c>
    </row>
    <row r="4138" ht="14.25">
      <c r="A4138">
        <v>4136</v>
      </c>
      <c r="B4138">
        <v>93.906526626929775</v>
      </c>
      <c r="C4138">
        <v>0</v>
      </c>
      <c r="D4138">
        <v>0</v>
      </c>
      <c r="E4138">
        <v>66.059406310721599</v>
      </c>
      <c r="F4138">
        <v>6419731.8797968002</v>
      </c>
      <c r="G4138">
        <v>68363</v>
      </c>
    </row>
    <row r="4139" ht="14.25">
      <c r="A4139">
        <v>4137</v>
      </c>
      <c r="B4139">
        <v>93.861695167323504</v>
      </c>
      <c r="C4139">
        <v>0</v>
      </c>
      <c r="D4139">
        <v>0</v>
      </c>
      <c r="E4139">
        <v>65.472047480806324</v>
      </c>
      <c r="F4139">
        <v>6416667.0667237369</v>
      </c>
      <c r="G4139">
        <v>68363</v>
      </c>
    </row>
    <row r="4140" ht="14.25">
      <c r="A4140">
        <v>4138</v>
      </c>
      <c r="B4140">
        <v>93.891678474163555</v>
      </c>
      <c r="C4140">
        <v>0</v>
      </c>
      <c r="D4140">
        <v>0</v>
      </c>
      <c r="E4140">
        <v>64.747332594193495</v>
      </c>
      <c r="F4140">
        <v>6418716.8155292431</v>
      </c>
      <c r="G4140">
        <v>68363</v>
      </c>
    </row>
    <row r="4141" ht="14.25">
      <c r="A4141">
        <v>4139</v>
      </c>
      <c r="B4141">
        <v>93.881699639698056</v>
      </c>
      <c r="C4141">
        <v>0</v>
      </c>
      <c r="D4141">
        <v>0</v>
      </c>
      <c r="E4141">
        <v>65.667303168011188</v>
      </c>
      <c r="F4141">
        <v>6418034.6324686781</v>
      </c>
      <c r="G4141">
        <v>68363</v>
      </c>
    </row>
    <row r="4142" ht="14.25">
      <c r="A4142">
        <v>4140</v>
      </c>
      <c r="B4142">
        <v>93.848691083310356</v>
      </c>
      <c r="C4142">
        <v>0</v>
      </c>
      <c r="D4142">
        <v>0</v>
      </c>
      <c r="E4142">
        <v>66.157941511839041</v>
      </c>
      <c r="F4142">
        <v>6415778.0685283458</v>
      </c>
      <c r="G4142">
        <v>68363</v>
      </c>
    </row>
    <row r="4143" ht="14.25">
      <c r="A4143">
        <v>4141</v>
      </c>
      <c r="B4143">
        <v>93.8125620498258</v>
      </c>
      <c r="C4143">
        <v>0</v>
      </c>
      <c r="D4143">
        <v>0</v>
      </c>
      <c r="E4143">
        <v>66.913287933859166</v>
      </c>
      <c r="F4143">
        <v>6413308.1794122411</v>
      </c>
      <c r="G4143">
        <v>68363</v>
      </c>
    </row>
    <row r="4144" ht="14.25">
      <c r="A4144">
        <v>4142</v>
      </c>
      <c r="B4144">
        <v>93.798267948564401</v>
      </c>
      <c r="C4144">
        <v>0</v>
      </c>
      <c r="D4144">
        <v>0</v>
      </c>
      <c r="E4144">
        <v>67.278715606819418</v>
      </c>
      <c r="F4144">
        <v>6412330.9917677082</v>
      </c>
      <c r="G4144">
        <v>68363</v>
      </c>
    </row>
    <row r="4145" ht="14.25">
      <c r="A4145">
        <v>4143</v>
      </c>
      <c r="B4145">
        <v>93.794139025905963</v>
      </c>
      <c r="C4145">
        <v>0</v>
      </c>
      <c r="D4145">
        <v>0</v>
      </c>
      <c r="E4145">
        <v>66.469581158429747</v>
      </c>
      <c r="F4145">
        <v>6412048.726228009</v>
      </c>
      <c r="G4145">
        <v>68363</v>
      </c>
    </row>
    <row r="4146" ht="14.25">
      <c r="A4146">
        <v>4144</v>
      </c>
      <c r="B4146">
        <v>93.806429478373417</v>
      </c>
      <c r="C4146">
        <v>0</v>
      </c>
      <c r="D4146">
        <v>0</v>
      </c>
      <c r="E4146">
        <v>65.707565080388207</v>
      </c>
      <c r="F4146">
        <v>6412888.938430042</v>
      </c>
      <c r="G4146">
        <v>68363</v>
      </c>
    </row>
    <row r="4147" ht="14.25">
      <c r="A4147">
        <v>4145</v>
      </c>
      <c r="B4147">
        <v>93.777952760088681</v>
      </c>
      <c r="C4147">
        <v>0</v>
      </c>
      <c r="D4147">
        <v>0</v>
      </c>
      <c r="E4147">
        <v>64.962348255516645</v>
      </c>
      <c r="F4147">
        <v>6410942.1845379425</v>
      </c>
      <c r="G4147">
        <v>68363</v>
      </c>
    </row>
    <row r="4148" ht="14.25">
      <c r="A4148">
        <v>4146</v>
      </c>
      <c r="B4148">
        <v>93.789861761842374</v>
      </c>
      <c r="C4148">
        <v>0</v>
      </c>
      <c r="D4148">
        <v>0</v>
      </c>
      <c r="E4148">
        <v>64.746654673939048</v>
      </c>
      <c r="F4148">
        <v>6411756.31962483</v>
      </c>
      <c r="G4148">
        <v>68363</v>
      </c>
    </row>
    <row r="4149" ht="14.25">
      <c r="A4149">
        <v>4147</v>
      </c>
      <c r="B4149">
        <v>93.849530814427411</v>
      </c>
      <c r="C4149">
        <v>0</v>
      </c>
      <c r="D4149">
        <v>0</v>
      </c>
      <c r="E4149">
        <v>63.794084676583225</v>
      </c>
      <c r="F4149">
        <v>6415835.475066701</v>
      </c>
      <c r="G4149">
        <v>68363</v>
      </c>
    </row>
    <row r="4150" ht="14.25">
      <c r="A4150">
        <v>4148</v>
      </c>
      <c r="B4150">
        <v>93.834194674717565</v>
      </c>
      <c r="C4150">
        <v>0</v>
      </c>
      <c r="D4150">
        <v>0</v>
      </c>
      <c r="E4150">
        <v>62.794385216909212</v>
      </c>
      <c r="F4150">
        <v>6414787.0505477171</v>
      </c>
      <c r="G4150">
        <v>68363</v>
      </c>
    </row>
    <row r="4151" ht="14.25">
      <c r="A4151">
        <v>4149</v>
      </c>
      <c r="B4151">
        <v>93.797398303320563</v>
      </c>
      <c r="C4151">
        <v>0</v>
      </c>
      <c r="D4151">
        <v>0</v>
      </c>
      <c r="E4151">
        <v>63.677874849781681</v>
      </c>
      <c r="F4151">
        <v>6412271.5402099034</v>
      </c>
      <c r="G4151">
        <v>68363</v>
      </c>
    </row>
    <row r="4152" ht="14.25">
      <c r="A4152">
        <v>4150</v>
      </c>
      <c r="B4152">
        <v>93.843241164758808</v>
      </c>
      <c r="C4152">
        <v>0</v>
      </c>
      <c r="D4152">
        <v>0</v>
      </c>
      <c r="E4152">
        <v>62.73933445425461</v>
      </c>
      <c r="F4152">
        <v>6415405.4957464067</v>
      </c>
      <c r="G4152">
        <v>68363</v>
      </c>
    </row>
    <row r="4153" ht="14.25">
      <c r="A4153">
        <v>4151</v>
      </c>
      <c r="B4153">
        <v>93.887868814611252</v>
      </c>
      <c r="C4153">
        <v>0</v>
      </c>
      <c r="D4153">
        <v>0</v>
      </c>
      <c r="E4153">
        <v>61.775625367451958</v>
      </c>
      <c r="F4153">
        <v>6418456.3757732688</v>
      </c>
      <c r="G4153">
        <v>68363</v>
      </c>
    </row>
    <row r="4154" ht="14.25">
      <c r="A4154">
        <v>4152</v>
      </c>
      <c r="B4154">
        <v>93.834310711322146</v>
      </c>
      <c r="C4154">
        <v>0</v>
      </c>
      <c r="D4154">
        <v>0</v>
      </c>
      <c r="E4154">
        <v>61.566146466468595</v>
      </c>
      <c r="F4154">
        <v>6414794.9831581162</v>
      </c>
      <c r="G4154">
        <v>68363</v>
      </c>
    </row>
    <row r="4155" ht="14.25">
      <c r="A4155">
        <v>4153</v>
      </c>
      <c r="B4155">
        <v>93.819212174799105</v>
      </c>
      <c r="C4155">
        <v>0</v>
      </c>
      <c r="D4155">
        <v>0</v>
      </c>
      <c r="E4155">
        <v>61.890463841074698</v>
      </c>
      <c r="F4155">
        <v>6413762.8019057913</v>
      </c>
      <c r="G4155">
        <v>68363</v>
      </c>
    </row>
    <row r="4156" ht="14.25">
      <c r="A4156">
        <v>4154</v>
      </c>
      <c r="B4156">
        <v>93.87426204352542</v>
      </c>
      <c r="C4156">
        <v>0</v>
      </c>
      <c r="D4156">
        <v>0</v>
      </c>
      <c r="E4156">
        <v>62.273501187546962</v>
      </c>
      <c r="F4156">
        <v>6417526.176081528</v>
      </c>
      <c r="G4156">
        <v>68363</v>
      </c>
    </row>
    <row r="4157" ht="14.25">
      <c r="A4157">
        <v>4155</v>
      </c>
      <c r="B4157">
        <v>93.886480272153605</v>
      </c>
      <c r="C4157">
        <v>0</v>
      </c>
      <c r="D4157">
        <v>0</v>
      </c>
      <c r="E4157">
        <v>61.460739847572015</v>
      </c>
      <c r="F4157">
        <v>6418361.4508452369</v>
      </c>
      <c r="G4157">
        <v>68363</v>
      </c>
    </row>
    <row r="4158" ht="14.25">
      <c r="A4158">
        <v>4156</v>
      </c>
      <c r="B4158">
        <v>93.909506875439661</v>
      </c>
      <c r="C4158">
        <v>0</v>
      </c>
      <c r="D4158">
        <v>0</v>
      </c>
      <c r="E4158">
        <v>61.403829381666299</v>
      </c>
      <c r="F4158">
        <v>6419935.6185256811</v>
      </c>
      <c r="G4158">
        <v>68363</v>
      </c>
    </row>
    <row r="4159" ht="14.25">
      <c r="A4159">
        <v>4157</v>
      </c>
      <c r="B4159">
        <v>93.871641946147591</v>
      </c>
      <c r="C4159">
        <v>0</v>
      </c>
      <c r="D4159">
        <v>0</v>
      </c>
      <c r="E4159">
        <v>62.238357524751109</v>
      </c>
      <c r="F4159">
        <v>6417347.0583644882</v>
      </c>
      <c r="G4159">
        <v>68363</v>
      </c>
    </row>
    <row r="4160" ht="14.25">
      <c r="A4160">
        <v>4158</v>
      </c>
      <c r="B4160">
        <v>93.863990927607318</v>
      </c>
      <c r="C4160">
        <v>0</v>
      </c>
      <c r="D4160">
        <v>0</v>
      </c>
      <c r="E4160">
        <v>63.091359863012883</v>
      </c>
      <c r="F4160">
        <v>6416824.0117840189</v>
      </c>
      <c r="G4160">
        <v>68363</v>
      </c>
    </row>
    <row r="4161" ht="14.25">
      <c r="A4161">
        <v>4159</v>
      </c>
      <c r="B4161">
        <v>93.852886722979264</v>
      </c>
      <c r="C4161">
        <v>0</v>
      </c>
      <c r="D4161">
        <v>0</v>
      </c>
      <c r="E4161">
        <v>62.95121434840253</v>
      </c>
      <c r="F4161">
        <v>6416064.8950430313</v>
      </c>
      <c r="G4161">
        <v>68363</v>
      </c>
    </row>
    <row r="4162" ht="14.25">
      <c r="A4162">
        <v>4160</v>
      </c>
      <c r="B4162">
        <v>93.854069861917509</v>
      </c>
      <c r="C4162">
        <v>0</v>
      </c>
      <c r="D4162">
        <v>0</v>
      </c>
      <c r="E4162">
        <v>63.152004749013408</v>
      </c>
      <c r="F4162">
        <v>6416145.7779702665</v>
      </c>
      <c r="G4162">
        <v>68363</v>
      </c>
    </row>
    <row r="4163" ht="14.25">
      <c r="A4163">
        <v>4161</v>
      </c>
      <c r="B4163">
        <v>93.837801215088803</v>
      </c>
      <c r="C4163">
        <v>0</v>
      </c>
      <c r="D4163">
        <v>0</v>
      </c>
      <c r="E4163">
        <v>63.85139072337244</v>
      </c>
      <c r="F4163">
        <v>6415033.6044671154</v>
      </c>
      <c r="G4163">
        <v>68363</v>
      </c>
    </row>
    <row r="4164" ht="14.25">
      <c r="A4164">
        <v>4162</v>
      </c>
      <c r="B4164">
        <v>93.856908924239235</v>
      </c>
      <c r="C4164">
        <v>0</v>
      </c>
      <c r="D4164">
        <v>0</v>
      </c>
      <c r="E4164">
        <v>64.197496733007128</v>
      </c>
      <c r="F4164">
        <v>6416339.8647877667</v>
      </c>
      <c r="G4164">
        <v>68363</v>
      </c>
    </row>
    <row r="4165" ht="14.25">
      <c r="A4165">
        <v>4163</v>
      </c>
      <c r="B4165">
        <v>93.845105509188272</v>
      </c>
      <c r="C4165">
        <v>0</v>
      </c>
      <c r="D4165">
        <v>0</v>
      </c>
      <c r="E4165">
        <v>64.863080969230964</v>
      </c>
      <c r="F4165">
        <v>6415532.9479246382</v>
      </c>
      <c r="G4165">
        <v>68363</v>
      </c>
    </row>
    <row r="4166" ht="14.25">
      <c r="A4166">
        <v>4164</v>
      </c>
      <c r="B4166">
        <v>93.83724312434201</v>
      </c>
      <c r="C4166">
        <v>0</v>
      </c>
      <c r="D4166">
        <v>0</v>
      </c>
      <c r="E4166">
        <v>65.606288887948864</v>
      </c>
      <c r="F4166">
        <v>6414995.4517093925</v>
      </c>
      <c r="G4166">
        <v>68363</v>
      </c>
    </row>
    <row r="4167" ht="14.25">
      <c r="A4167">
        <v>4165</v>
      </c>
      <c r="B4167">
        <v>93.805840801840915</v>
      </c>
      <c r="C4167">
        <v>0</v>
      </c>
      <c r="D4167">
        <v>0</v>
      </c>
      <c r="E4167">
        <v>65.635260577555968</v>
      </c>
      <c r="F4167">
        <v>6412848.6947362507</v>
      </c>
      <c r="G4167">
        <v>68363</v>
      </c>
    </row>
    <row r="4168" ht="14.25">
      <c r="A4168">
        <v>4166</v>
      </c>
      <c r="B4168">
        <v>93.808505010124051</v>
      </c>
      <c r="C4168">
        <v>0</v>
      </c>
      <c r="D4168">
        <v>0</v>
      </c>
      <c r="E4168">
        <v>64.769467061972392</v>
      </c>
      <c r="F4168">
        <v>6413030.8280071104</v>
      </c>
      <c r="G4168">
        <v>68363</v>
      </c>
    </row>
    <row r="4169" ht="14.25">
      <c r="A4169">
        <v>4167</v>
      </c>
      <c r="B4169">
        <v>93.790713802579205</v>
      </c>
      <c r="C4169">
        <v>0</v>
      </c>
      <c r="D4169">
        <v>0</v>
      </c>
      <c r="E4169">
        <v>64.524310585667166</v>
      </c>
      <c r="F4169">
        <v>6411814.5676857224</v>
      </c>
      <c r="G4169">
        <v>68363</v>
      </c>
    </row>
    <row r="4170" ht="14.25">
      <c r="A4170">
        <v>4168</v>
      </c>
      <c r="B4170">
        <v>93.770481176320231</v>
      </c>
      <c r="C4170">
        <v>0</v>
      </c>
      <c r="D4170">
        <v>0</v>
      </c>
      <c r="E4170">
        <v>65.028594667330921</v>
      </c>
      <c r="F4170">
        <v>6410431.40465678</v>
      </c>
      <c r="G4170">
        <v>68363</v>
      </c>
    </row>
    <row r="4171" ht="14.25">
      <c r="A4171">
        <v>4169</v>
      </c>
      <c r="B4171">
        <v>93.724492921016605</v>
      </c>
      <c r="C4171">
        <v>0</v>
      </c>
      <c r="D4171">
        <v>0</v>
      </c>
      <c r="E4171">
        <v>64.554070369807022</v>
      </c>
      <c r="F4171">
        <v>6407287.5095594581</v>
      </c>
      <c r="G4171">
        <v>68363</v>
      </c>
    </row>
    <row r="4172" ht="14.25">
      <c r="A4172">
        <v>4170</v>
      </c>
      <c r="B4172">
        <v>93.71849812591158</v>
      </c>
      <c r="C4172">
        <v>0</v>
      </c>
      <c r="D4172">
        <v>0</v>
      </c>
      <c r="E4172">
        <v>64.306928601898235</v>
      </c>
      <c r="F4172">
        <v>6406877.6873816932</v>
      </c>
      <c r="G4172">
        <v>68363</v>
      </c>
    </row>
    <row r="4173" ht="14.25">
      <c r="A4173">
        <v>4171</v>
      </c>
      <c r="B4173">
        <v>93.717384060962999</v>
      </c>
      <c r="C4173">
        <v>0</v>
      </c>
      <c r="D4173">
        <v>0</v>
      </c>
      <c r="E4173">
        <v>63.882875909950037</v>
      </c>
      <c r="F4173">
        <v>6406801.5265596136</v>
      </c>
      <c r="G4173">
        <v>68363</v>
      </c>
    </row>
    <row r="4174" ht="14.25">
      <c r="A4174">
        <v>4172</v>
      </c>
      <c r="B4174">
        <v>93.678415027736747</v>
      </c>
      <c r="C4174">
        <v>0</v>
      </c>
      <c r="D4174">
        <v>0</v>
      </c>
      <c r="E4174">
        <v>63.635948638999785</v>
      </c>
      <c r="F4174">
        <v>6404137.4865411669</v>
      </c>
      <c r="G4174">
        <v>68363</v>
      </c>
    </row>
    <row r="4175" ht="14.25">
      <c r="A4175">
        <v>4173</v>
      </c>
      <c r="B4175">
        <v>93.656456129067536</v>
      </c>
      <c r="C4175">
        <v>0</v>
      </c>
      <c r="D4175">
        <v>0</v>
      </c>
      <c r="E4175">
        <v>63.971013614065434</v>
      </c>
      <c r="F4175">
        <v>6402636.3103514444</v>
      </c>
      <c r="G4175">
        <v>68363</v>
      </c>
    </row>
    <row r="4176" ht="14.25">
      <c r="A4176">
        <v>4174</v>
      </c>
      <c r="B4176">
        <v>93.637867332730536</v>
      </c>
      <c r="C4176">
        <v>0</v>
      </c>
      <c r="D4176">
        <v>0</v>
      </c>
      <c r="E4176">
        <v>64.964693328681719</v>
      </c>
      <c r="F4176">
        <v>6401365.524467458</v>
      </c>
      <c r="G4176">
        <v>68363</v>
      </c>
    </row>
    <row r="4177" ht="14.25">
      <c r="A4177">
        <v>4175</v>
      </c>
      <c r="B4177">
        <v>93.615002731123738</v>
      </c>
      <c r="C4177">
        <v>0</v>
      </c>
      <c r="D4177">
        <v>0</v>
      </c>
      <c r="E4177">
        <v>65.040925694334774</v>
      </c>
      <c r="F4177">
        <v>6399802.4317078125</v>
      </c>
      <c r="G4177">
        <v>68363</v>
      </c>
    </row>
    <row r="4178" ht="14.25">
      <c r="A4178">
        <v>4176</v>
      </c>
      <c r="B4178">
        <v>93.643640187167776</v>
      </c>
      <c r="C4178">
        <v>0</v>
      </c>
      <c r="D4178">
        <v>0</v>
      </c>
      <c r="E4178">
        <v>64.960421788001</v>
      </c>
      <c r="F4178">
        <v>6401760.1741153505</v>
      </c>
      <c r="G4178">
        <v>68363</v>
      </c>
    </row>
    <row r="4179" ht="14.25">
      <c r="A4179">
        <v>4177</v>
      </c>
      <c r="B4179">
        <v>93.650600102202262</v>
      </c>
      <c r="C4179">
        <v>0</v>
      </c>
      <c r="D4179">
        <v>0</v>
      </c>
      <c r="E4179">
        <v>65.575922929532894</v>
      </c>
      <c r="F4179">
        <v>6402235.9747868534</v>
      </c>
      <c r="G4179">
        <v>68363</v>
      </c>
    </row>
    <row r="4180" ht="14.25">
      <c r="A4180">
        <v>4178</v>
      </c>
      <c r="B4180">
        <v>93.634800862624047</v>
      </c>
      <c r="C4180">
        <v>0</v>
      </c>
      <c r="D4180">
        <v>0</v>
      </c>
      <c r="E4180">
        <v>65.015041355372972</v>
      </c>
      <c r="F4180">
        <v>6401155.8913715677</v>
      </c>
      <c r="G4180">
        <v>68363</v>
      </c>
    </row>
    <row r="4181" ht="14.25">
      <c r="A4181">
        <v>4179</v>
      </c>
      <c r="B4181">
        <v>93.644435716998686</v>
      </c>
      <c r="C4181">
        <v>0</v>
      </c>
      <c r="D4181">
        <v>0</v>
      </c>
      <c r="E4181">
        <v>64.828030682768912</v>
      </c>
      <c r="F4181">
        <v>6401814.5589211816</v>
      </c>
      <c r="G4181">
        <v>68363</v>
      </c>
    </row>
    <row r="4182" ht="14.25">
      <c r="A4182">
        <v>4180</v>
      </c>
      <c r="B4182">
        <v>93.626013005754004</v>
      </c>
      <c r="C4182">
        <v>0</v>
      </c>
      <c r="D4182">
        <v>0</v>
      </c>
      <c r="E4182">
        <v>65.751965410167969</v>
      </c>
      <c r="F4182">
        <v>6400555.1271123607</v>
      </c>
      <c r="G4182">
        <v>68363</v>
      </c>
    </row>
    <row r="4183" ht="14.25">
      <c r="A4183">
        <v>4181</v>
      </c>
      <c r="B4183">
        <v>93.617604959065787</v>
      </c>
      <c r="C4183">
        <v>0</v>
      </c>
      <c r="D4183">
        <v>0</v>
      </c>
      <c r="E4183">
        <v>66.226625048255855</v>
      </c>
      <c r="F4183">
        <v>6399980.3278166139</v>
      </c>
      <c r="G4183">
        <v>68363</v>
      </c>
    </row>
    <row r="4184" ht="14.25">
      <c r="A4184">
        <v>4182</v>
      </c>
      <c r="B4184">
        <v>93.58961285048828</v>
      </c>
      <c r="C4184">
        <v>0</v>
      </c>
      <c r="D4184">
        <v>0</v>
      </c>
      <c r="E4184">
        <v>65.405223324795955</v>
      </c>
      <c r="F4184">
        <v>6398066.7032979298</v>
      </c>
      <c r="G4184">
        <v>68363</v>
      </c>
    </row>
    <row r="4185" ht="14.25">
      <c r="A4185">
        <v>4183</v>
      </c>
      <c r="B4185">
        <v>93.586375062524681</v>
      </c>
      <c r="C4185">
        <v>0</v>
      </c>
      <c r="D4185">
        <v>0</v>
      </c>
      <c r="E4185">
        <v>65.70153144052604</v>
      </c>
      <c r="F4185">
        <v>6397845.3583993744</v>
      </c>
      <c r="G4185">
        <v>68363</v>
      </c>
    </row>
    <row r="4186" ht="14.25">
      <c r="A4186">
        <v>4184</v>
      </c>
      <c r="B4186">
        <v>93.579401699430321</v>
      </c>
      <c r="C4186">
        <v>0</v>
      </c>
      <c r="D4186">
        <v>0</v>
      </c>
      <c r="E4186">
        <v>65.62095926639816</v>
      </c>
      <c r="F4186">
        <v>6397368.6383781554</v>
      </c>
      <c r="G4186">
        <v>68363</v>
      </c>
    </row>
    <row r="4187" ht="14.25">
      <c r="A4187">
        <v>4185</v>
      </c>
      <c r="B4187">
        <v>93.560246236284428</v>
      </c>
      <c r="C4187">
        <v>0</v>
      </c>
      <c r="D4187">
        <v>0</v>
      </c>
      <c r="E4187">
        <v>64.82980757109263</v>
      </c>
      <c r="F4187">
        <v>6396059.1134511121</v>
      </c>
      <c r="G4187">
        <v>68363</v>
      </c>
    </row>
    <row r="4188" ht="14.25">
      <c r="A4188">
        <v>4186</v>
      </c>
      <c r="B4188">
        <v>93.537721965102975</v>
      </c>
      <c r="C4188">
        <v>0</v>
      </c>
      <c r="D4188">
        <v>0</v>
      </c>
      <c r="E4188">
        <v>64.598617250844782</v>
      </c>
      <c r="F4188">
        <v>6394519.2867003344</v>
      </c>
      <c r="G4188">
        <v>68363</v>
      </c>
    </row>
    <row r="4189" ht="14.25">
      <c r="A4189">
        <v>4187</v>
      </c>
      <c r="B4189">
        <v>93.528906450026867</v>
      </c>
      <c r="C4189">
        <v>0</v>
      </c>
      <c r="D4189">
        <v>0</v>
      </c>
      <c r="E4189">
        <v>63.646317596895216</v>
      </c>
      <c r="F4189">
        <v>6393916.6316431863</v>
      </c>
      <c r="G4189">
        <v>68363</v>
      </c>
    </row>
    <row r="4190" ht="14.25">
      <c r="A4190">
        <v>4188</v>
      </c>
      <c r="B4190">
        <v>93.520899038204391</v>
      </c>
      <c r="C4190">
        <v>0</v>
      </c>
      <c r="D4190">
        <v>0</v>
      </c>
      <c r="E4190">
        <v>64.26827946882706</v>
      </c>
      <c r="F4190">
        <v>6393369.2209487669</v>
      </c>
      <c r="G4190">
        <v>68363</v>
      </c>
    </row>
    <row r="4191" ht="14.25">
      <c r="A4191">
        <v>4189</v>
      </c>
      <c r="B4191">
        <v>93.512592739877448</v>
      </c>
      <c r="C4191">
        <v>0</v>
      </c>
      <c r="D4191">
        <v>0</v>
      </c>
      <c r="E4191">
        <v>64.817872324361829</v>
      </c>
      <c r="F4191">
        <v>6392801.3774762424</v>
      </c>
      <c r="G4191">
        <v>68363</v>
      </c>
    </row>
    <row r="4192" ht="14.25">
      <c r="A4192">
        <v>4190</v>
      </c>
      <c r="B4192">
        <v>93.516785343628527</v>
      </c>
      <c r="C4192">
        <v>0</v>
      </c>
      <c r="D4192">
        <v>0</v>
      </c>
      <c r="E4192">
        <v>64.467679679943274</v>
      </c>
      <c r="F4192">
        <v>6393087.9964464772</v>
      </c>
      <c r="G4192">
        <v>68363</v>
      </c>
    </row>
    <row r="4193" ht="14.25">
      <c r="A4193">
        <v>4191</v>
      </c>
      <c r="B4193">
        <v>93.531856248942702</v>
      </c>
      <c r="C4193">
        <v>0</v>
      </c>
      <c r="D4193">
        <v>0</v>
      </c>
      <c r="E4193">
        <v>63.8686413885181</v>
      </c>
      <c r="F4193">
        <v>6394118.2887464697</v>
      </c>
      <c r="G4193">
        <v>68363</v>
      </c>
    </row>
    <row r="4194" ht="14.25">
      <c r="A4194">
        <v>4192</v>
      </c>
      <c r="B4194">
        <v>108.35635171788589</v>
      </c>
      <c r="C4194">
        <v>0</v>
      </c>
      <c r="D4194">
        <v>14.806280419613797</v>
      </c>
      <c r="E4194">
        <v>63.730766211190222</v>
      </c>
      <c r="F4194">
        <v>7407565.2724898327</v>
      </c>
      <c r="G4194">
        <v>68363</v>
      </c>
    </row>
    <row r="4195" ht="14.25">
      <c r="A4195">
        <v>4193</v>
      </c>
      <c r="B4195">
        <v>108.33527274576942</v>
      </c>
      <c r="C4195">
        <v>0</v>
      </c>
      <c r="D4195">
        <v>0</v>
      </c>
      <c r="E4195">
        <v>63.367497431983459</v>
      </c>
      <c r="F4195">
        <v>7406124.2507190341</v>
      </c>
      <c r="G4195">
        <v>68363</v>
      </c>
    </row>
    <row r="4196" ht="14.25">
      <c r="A4196">
        <v>4194</v>
      </c>
      <c r="B4196">
        <v>108.31403274511732</v>
      </c>
      <c r="C4196">
        <v>0</v>
      </c>
      <c r="D4196">
        <v>0</v>
      </c>
      <c r="E4196">
        <v>64.228157111392676</v>
      </c>
      <c r="F4196">
        <v>7404672.2205544552</v>
      </c>
      <c r="G4196">
        <v>68363</v>
      </c>
    </row>
    <row r="4197" ht="14.25">
      <c r="A4197">
        <v>4195</v>
      </c>
      <c r="B4197">
        <v>108.311725874069</v>
      </c>
      <c r="C4197">
        <v>0</v>
      </c>
      <c r="D4197">
        <v>0</v>
      </c>
      <c r="E4197">
        <v>64.443139080534365</v>
      </c>
      <c r="F4197">
        <v>7404514.515928979</v>
      </c>
      <c r="G4197">
        <v>68363</v>
      </c>
    </row>
    <row r="4198" ht="14.25">
      <c r="A4198">
        <v>4196</v>
      </c>
      <c r="B4198">
        <v>108.3263980296414</v>
      </c>
      <c r="C4198">
        <v>0</v>
      </c>
      <c r="D4198">
        <v>0</v>
      </c>
      <c r="E4198">
        <v>64.38964130634173</v>
      </c>
      <c r="F4198">
        <v>7405517.5485003749</v>
      </c>
      <c r="G4198">
        <v>68363</v>
      </c>
    </row>
    <row r="4199" ht="14.25">
      <c r="A4199">
        <v>4197</v>
      </c>
      <c r="B4199">
        <v>108.33284031227797</v>
      </c>
      <c r="C4199">
        <v>0</v>
      </c>
      <c r="D4199">
        <v>0</v>
      </c>
      <c r="E4199">
        <v>65.114656719564962</v>
      </c>
      <c r="F4199">
        <v>7405957.9622682584</v>
      </c>
      <c r="G4199">
        <v>68363</v>
      </c>
    </row>
    <row r="4200" ht="14.25">
      <c r="A4200">
        <v>4198</v>
      </c>
      <c r="B4200">
        <v>108.3246806853749</v>
      </c>
      <c r="C4200">
        <v>0</v>
      </c>
      <c r="D4200">
        <v>0</v>
      </c>
      <c r="E4200">
        <v>64.534478688628568</v>
      </c>
      <c r="F4200">
        <v>7405400.1456942847</v>
      </c>
      <c r="G4200">
        <v>68363</v>
      </c>
    </row>
    <row r="4201" ht="14.25">
      <c r="A4201">
        <v>4199</v>
      </c>
      <c r="B4201">
        <v>108.31268255606292</v>
      </c>
      <c r="C4201">
        <v>0</v>
      </c>
      <c r="D4201">
        <v>0</v>
      </c>
      <c r="E4201">
        <v>64.720531050035774</v>
      </c>
      <c r="F4201">
        <v>7404579.9175801296</v>
      </c>
      <c r="G4201">
        <v>68363</v>
      </c>
    </row>
    <row r="4202" ht="14.25">
      <c r="A4202">
        <v>4200</v>
      </c>
      <c r="B4202">
        <v>108.31062304282021</v>
      </c>
      <c r="C4202">
        <v>0</v>
      </c>
      <c r="D4202">
        <v>0</v>
      </c>
      <c r="E4202">
        <v>64.593546813923197</v>
      </c>
      <c r="F4202">
        <v>7404439.1230763178</v>
      </c>
      <c r="G4202">
        <v>68363</v>
      </c>
    </row>
    <row r="4203" ht="14.25">
      <c r="A4203">
        <v>4201</v>
      </c>
      <c r="B4203">
        <v>108.32962751954756</v>
      </c>
      <c r="C4203">
        <v>0</v>
      </c>
      <c r="D4203">
        <v>0</v>
      </c>
      <c r="E4203">
        <v>64.197377366310391</v>
      </c>
      <c r="F4203">
        <v>7405738.3261188297</v>
      </c>
      <c r="G4203">
        <v>68363</v>
      </c>
    </row>
    <row r="4204" ht="14.25">
      <c r="A4204">
        <v>4202</v>
      </c>
      <c r="B4204">
        <v>108.31238539480931</v>
      </c>
      <c r="C4204">
        <v>0</v>
      </c>
      <c r="D4204">
        <v>0</v>
      </c>
      <c r="E4204">
        <v>64.361464634430462</v>
      </c>
      <c r="F4204">
        <v>7404559.6027453486</v>
      </c>
      <c r="G4204">
        <v>68363</v>
      </c>
    </row>
    <row r="4205" ht="14.25">
      <c r="A4205">
        <v>4203</v>
      </c>
      <c r="B4205">
        <v>108.3253425426535</v>
      </c>
      <c r="C4205">
        <v>0</v>
      </c>
      <c r="D4205">
        <v>0</v>
      </c>
      <c r="E4205">
        <v>65.162836453495899</v>
      </c>
      <c r="F4205">
        <v>7405445.3922434216</v>
      </c>
      <c r="G4205">
        <v>68363</v>
      </c>
    </row>
    <row r="4206" ht="14.25">
      <c r="A4206">
        <v>4204</v>
      </c>
      <c r="B4206">
        <v>108.33135581633219</v>
      </c>
      <c r="C4206">
        <v>0</v>
      </c>
      <c r="D4206">
        <v>0</v>
      </c>
      <c r="E4206">
        <v>64.505413704045239</v>
      </c>
      <c r="F4206">
        <v>7405856.4776719175</v>
      </c>
      <c r="G4206">
        <v>68363</v>
      </c>
    </row>
    <row r="4207" ht="14.25">
      <c r="A4207">
        <v>4205</v>
      </c>
      <c r="B4207">
        <v>108.3396646127954</v>
      </c>
      <c r="C4207">
        <v>0</v>
      </c>
      <c r="D4207">
        <v>0</v>
      </c>
      <c r="E4207">
        <v>64.303939052602004</v>
      </c>
      <c r="F4207">
        <v>7406424.4919245318</v>
      </c>
      <c r="G4207">
        <v>68363</v>
      </c>
    </row>
    <row r="4208" ht="14.25">
      <c r="A4208">
        <v>4206</v>
      </c>
      <c r="B4208">
        <v>108.33932723543458</v>
      </c>
      <c r="C4208">
        <v>0</v>
      </c>
      <c r="D4208">
        <v>0</v>
      </c>
      <c r="E4208">
        <v>63.421925880468088</v>
      </c>
      <c r="F4208">
        <v>7406401.4277960146</v>
      </c>
      <c r="G4208">
        <v>68363</v>
      </c>
    </row>
    <row r="4209" ht="14.25">
      <c r="A4209">
        <v>4207</v>
      </c>
      <c r="B4209">
        <v>108.32395338717954</v>
      </c>
      <c r="C4209">
        <v>0</v>
      </c>
      <c r="D4209">
        <v>0</v>
      </c>
      <c r="E4209">
        <v>63.472806179784833</v>
      </c>
      <c r="F4209">
        <v>7405350.4254077552</v>
      </c>
      <c r="G4209">
        <v>68363</v>
      </c>
    </row>
    <row r="4210" ht="14.25">
      <c r="A4210">
        <v>4208</v>
      </c>
      <c r="B4210">
        <v>108.30353624294476</v>
      </c>
      <c r="C4210">
        <v>0</v>
      </c>
      <c r="D4210">
        <v>0</v>
      </c>
      <c r="E4210">
        <v>63.204176834169189</v>
      </c>
      <c r="F4210">
        <v>7403954.6481764326</v>
      </c>
      <c r="G4210">
        <v>68363</v>
      </c>
    </row>
    <row r="4211" ht="14.25">
      <c r="A4211">
        <v>4209</v>
      </c>
      <c r="B4211">
        <v>108.27740067138002</v>
      </c>
      <c r="C4211">
        <v>0</v>
      </c>
      <c r="D4211">
        <v>0</v>
      </c>
      <c r="E4211">
        <v>64.064673167761867</v>
      </c>
      <c r="F4211">
        <v>7402167.9420975521</v>
      </c>
      <c r="G4211">
        <v>68363</v>
      </c>
    </row>
    <row r="4212" ht="14.25">
      <c r="A4212">
        <v>4210</v>
      </c>
      <c r="B4212">
        <v>108.2757372396028</v>
      </c>
      <c r="C4212">
        <v>0</v>
      </c>
      <c r="D4212">
        <v>0</v>
      </c>
      <c r="E4212">
        <v>63.739602092817094</v>
      </c>
      <c r="F4212">
        <v>7402054.2249109661</v>
      </c>
      <c r="G4212">
        <v>68363</v>
      </c>
    </row>
    <row r="4213" ht="14.25">
      <c r="A4213">
        <v>4211</v>
      </c>
      <c r="B4213">
        <v>108.26782585302809</v>
      </c>
      <c r="C4213">
        <v>0</v>
      </c>
      <c r="D4213">
        <v>0</v>
      </c>
      <c r="E4213">
        <v>62.925735775199271</v>
      </c>
      <c r="F4213">
        <v>7401513.3787905592</v>
      </c>
      <c r="G4213">
        <v>68363</v>
      </c>
    </row>
    <row r="4214" ht="14.25">
      <c r="A4214">
        <v>4212</v>
      </c>
      <c r="B4214">
        <v>108.22896696095252</v>
      </c>
      <c r="C4214">
        <v>0</v>
      </c>
      <c r="D4214">
        <v>0</v>
      </c>
      <c r="E4214">
        <v>63.347092004595652</v>
      </c>
      <c r="F4214">
        <v>7398856.8683515973</v>
      </c>
      <c r="G4214">
        <v>68363</v>
      </c>
    </row>
    <row r="4215" ht="14.25">
      <c r="A4215">
        <v>4213</v>
      </c>
      <c r="B4215">
        <v>108.22603908004172</v>
      </c>
      <c r="C4215">
        <v>0</v>
      </c>
      <c r="D4215">
        <v>0</v>
      </c>
      <c r="E4215">
        <v>63.985223186731453</v>
      </c>
      <c r="F4215">
        <v>7398656.7096288921</v>
      </c>
      <c r="G4215">
        <v>68363</v>
      </c>
    </row>
    <row r="4216" ht="14.25">
      <c r="A4216">
        <v>4214</v>
      </c>
      <c r="B4216">
        <v>108.21175801013541</v>
      </c>
      <c r="C4216">
        <v>0</v>
      </c>
      <c r="D4216">
        <v>0</v>
      </c>
      <c r="E4216">
        <v>64.953845164777363</v>
      </c>
      <c r="F4216">
        <v>7397680.4128468875</v>
      </c>
      <c r="G4216">
        <v>68363</v>
      </c>
    </row>
    <row r="4217" ht="14.25">
      <c r="A4217">
        <v>4215</v>
      </c>
      <c r="B4217">
        <v>108.21844953106842</v>
      </c>
      <c r="C4217">
        <v>0</v>
      </c>
      <c r="D4217">
        <v>0</v>
      </c>
      <c r="E4217">
        <v>65.776530039317365</v>
      </c>
      <c r="F4217">
        <v>7398137.8652924299</v>
      </c>
      <c r="G4217">
        <v>68363</v>
      </c>
    </row>
    <row r="4218" ht="14.25">
      <c r="A4218">
        <v>4216</v>
      </c>
      <c r="B4218">
        <v>108.19551866152558</v>
      </c>
      <c r="C4218">
        <v>0</v>
      </c>
      <c r="D4218">
        <v>0</v>
      </c>
      <c r="E4218">
        <v>65.370915464181294</v>
      </c>
      <c r="F4218">
        <v>7396570.2422578735</v>
      </c>
      <c r="G4218">
        <v>68363</v>
      </c>
    </row>
    <row r="4219" ht="14.25">
      <c r="A4219">
        <v>4217</v>
      </c>
      <c r="B4219">
        <v>108.18015876995186</v>
      </c>
      <c r="C4219">
        <v>0</v>
      </c>
      <c r="D4219">
        <v>0</v>
      </c>
      <c r="E4219">
        <v>64.683632703887056</v>
      </c>
      <c r="F4219">
        <v>7395520.1939902194</v>
      </c>
      <c r="G4219">
        <v>68363</v>
      </c>
    </row>
    <row r="4220" ht="14.25">
      <c r="A4220">
        <v>4218</v>
      </c>
      <c r="B4220">
        <v>108.19304585029209</v>
      </c>
      <c r="C4220">
        <v>0</v>
      </c>
      <c r="D4220">
        <v>0</v>
      </c>
      <c r="E4220">
        <v>63.763633133810202</v>
      </c>
      <c r="F4220">
        <v>7396401.1934635183</v>
      </c>
      <c r="G4220">
        <v>68363</v>
      </c>
    </row>
    <row r="4221" ht="14.25">
      <c r="A4221">
        <v>4219</v>
      </c>
      <c r="B4221">
        <v>108.17607857849194</v>
      </c>
      <c r="C4221">
        <v>0</v>
      </c>
      <c r="D4221">
        <v>0</v>
      </c>
      <c r="E4221">
        <v>64.505580832463011</v>
      </c>
      <c r="F4221">
        <v>7395241.2598614441</v>
      </c>
      <c r="G4221">
        <v>68363</v>
      </c>
    </row>
    <row r="4222" ht="14.25">
      <c r="A4222">
        <v>4220</v>
      </c>
      <c r="B4222">
        <v>108.16424528854509</v>
      </c>
      <c r="C4222">
        <v>0</v>
      </c>
      <c r="D4222">
        <v>0</v>
      </c>
      <c r="E4222">
        <v>64.607398340834763</v>
      </c>
      <c r="F4222">
        <v>7394432.3006608076</v>
      </c>
      <c r="G4222">
        <v>68363</v>
      </c>
    </row>
    <row r="4223" ht="14.25">
      <c r="A4223">
        <v>4221</v>
      </c>
      <c r="B4223">
        <v>108.18013255373211</v>
      </c>
      <c r="C4223">
        <v>0</v>
      </c>
      <c r="D4223">
        <v>0</v>
      </c>
      <c r="E4223">
        <v>65.339508340791582</v>
      </c>
      <c r="F4223">
        <v>7395518.4017707882</v>
      </c>
      <c r="G4223">
        <v>68363</v>
      </c>
    </row>
    <row r="4224" ht="14.25">
      <c r="A4224">
        <v>4222</v>
      </c>
      <c r="B4224">
        <v>108.20492893338242</v>
      </c>
      <c r="C4224">
        <v>0</v>
      </c>
      <c r="D4224">
        <v>0</v>
      </c>
      <c r="E4224">
        <v>64.692072027995465</v>
      </c>
      <c r="F4224">
        <v>7397213.5566728227</v>
      </c>
      <c r="G4224">
        <v>68363</v>
      </c>
    </row>
    <row r="4225" ht="14.25">
      <c r="A4225">
        <v>4223</v>
      </c>
      <c r="B4225">
        <v>108.22341954474089</v>
      </c>
      <c r="C4225">
        <v>0</v>
      </c>
      <c r="D4225">
        <v>0</v>
      </c>
      <c r="E4225">
        <v>63.939098442964813</v>
      </c>
      <c r="F4225">
        <v>7398477.6303371219</v>
      </c>
      <c r="G4225">
        <v>68363</v>
      </c>
    </row>
    <row r="4226" ht="14.25">
      <c r="A4226">
        <v>4224</v>
      </c>
      <c r="B4226">
        <v>108.23230683578035</v>
      </c>
      <c r="C4226">
        <v>0</v>
      </c>
      <c r="D4226">
        <v>0</v>
      </c>
      <c r="E4226">
        <v>64.127352000283608</v>
      </c>
      <c r="F4226">
        <v>7399085.1922144517</v>
      </c>
      <c r="G4226">
        <v>68363</v>
      </c>
    </row>
    <row r="4227" ht="14.25">
      <c r="A4227">
        <v>4225</v>
      </c>
      <c r="B4227">
        <v>108.23542276621525</v>
      </c>
      <c r="C4227">
        <v>0</v>
      </c>
      <c r="D4227">
        <v>0</v>
      </c>
      <c r="E4227">
        <v>64.05517149868723</v>
      </c>
      <c r="F4227">
        <v>7399298.2065667734</v>
      </c>
      <c r="G4227">
        <v>68363</v>
      </c>
    </row>
    <row r="4228" ht="14.25">
      <c r="A4228">
        <v>4226</v>
      </c>
      <c r="B4228">
        <v>108.21770143700951</v>
      </c>
      <c r="C4228">
        <v>0</v>
      </c>
      <c r="D4228">
        <v>0</v>
      </c>
      <c r="E4228">
        <v>64.172413440194134</v>
      </c>
      <c r="F4228">
        <v>7398086.7233382808</v>
      </c>
      <c r="G4228">
        <v>68363</v>
      </c>
    </row>
    <row r="4229" ht="14.25">
      <c r="A4229">
        <v>4227</v>
      </c>
      <c r="B4229">
        <v>108.22360173024789</v>
      </c>
      <c r="C4229">
        <v>0</v>
      </c>
      <c r="D4229">
        <v>0</v>
      </c>
      <c r="E4229">
        <v>63.281255114879059</v>
      </c>
      <c r="F4229">
        <v>7398490.0850849366</v>
      </c>
      <c r="G4229">
        <v>68363</v>
      </c>
    </row>
    <row r="4230" ht="14.25">
      <c r="A4230">
        <v>4228</v>
      </c>
      <c r="B4230">
        <v>108.24279381191911</v>
      </c>
      <c r="C4230">
        <v>0</v>
      </c>
      <c r="D4230">
        <v>0</v>
      </c>
      <c r="E4230">
        <v>64.185754467030094</v>
      </c>
      <c r="F4230">
        <v>7399802.1133642262</v>
      </c>
      <c r="G4230">
        <v>68363</v>
      </c>
    </row>
    <row r="4231" ht="14.25">
      <c r="A4231">
        <v>4229</v>
      </c>
      <c r="B4231">
        <v>108.28165309825796</v>
      </c>
      <c r="C4231">
        <v>0</v>
      </c>
      <c r="D4231">
        <v>0</v>
      </c>
      <c r="E4231">
        <v>64.623905859389481</v>
      </c>
      <c r="F4231">
        <v>7402458.6507562092</v>
      </c>
      <c r="G4231">
        <v>68363</v>
      </c>
    </row>
    <row r="4232" ht="14.25">
      <c r="A4232">
        <v>4230</v>
      </c>
      <c r="B4232">
        <v>108.28586510862495</v>
      </c>
      <c r="C4232">
        <v>0</v>
      </c>
      <c r="D4232">
        <v>0</v>
      </c>
      <c r="E4232">
        <v>65.106649474288034</v>
      </c>
      <c r="F4232">
        <v>7402746.596420927</v>
      </c>
      <c r="G4232">
        <v>68363</v>
      </c>
    </row>
    <row r="4233" ht="14.25">
      <c r="A4233">
        <v>4231</v>
      </c>
      <c r="B4233">
        <v>108.26229316346877</v>
      </c>
      <c r="C4233">
        <v>0</v>
      </c>
      <c r="D4233">
        <v>0</v>
      </c>
      <c r="E4233">
        <v>65.175587819635609</v>
      </c>
      <c r="F4233">
        <v>7401135.1475342158</v>
      </c>
      <c r="G4233">
        <v>68363</v>
      </c>
    </row>
    <row r="4234" ht="14.25">
      <c r="A4234">
        <v>4232</v>
      </c>
      <c r="B4234">
        <v>108.26418233169693</v>
      </c>
      <c r="C4234">
        <v>0</v>
      </c>
      <c r="D4234">
        <v>0</v>
      </c>
      <c r="E4234">
        <v>64.638258322390271</v>
      </c>
      <c r="F4234">
        <v>7401264.2967417976</v>
      </c>
      <c r="G4234">
        <v>68363</v>
      </c>
    </row>
    <row r="4235" ht="14.25">
      <c r="A4235">
        <v>4233</v>
      </c>
      <c r="B4235">
        <v>108.24782160192845</v>
      </c>
      <c r="C4235">
        <v>0</v>
      </c>
      <c r="D4235">
        <v>0</v>
      </c>
      <c r="E4235">
        <v>64.803257380227535</v>
      </c>
      <c r="F4235">
        <v>7400145.8281726344</v>
      </c>
      <c r="G4235">
        <v>68363</v>
      </c>
    </row>
    <row r="4236" ht="14.25">
      <c r="A4236">
        <v>4234</v>
      </c>
      <c r="B4236">
        <v>108.24114855298858</v>
      </c>
      <c r="C4236">
        <v>0</v>
      </c>
      <c r="D4236">
        <v>0</v>
      </c>
      <c r="E4236">
        <v>65.00507801554528</v>
      </c>
      <c r="F4236">
        <v>7399689.6385279577</v>
      </c>
      <c r="G4236">
        <v>68363</v>
      </c>
    </row>
    <row r="4237" ht="14.25">
      <c r="A4237">
        <v>4235</v>
      </c>
      <c r="B4237">
        <v>108.23141209208407</v>
      </c>
      <c r="C4237">
        <v>0</v>
      </c>
      <c r="D4237">
        <v>0</v>
      </c>
      <c r="E4237">
        <v>65.190265184154242</v>
      </c>
      <c r="F4237">
        <v>7399024.0248511434</v>
      </c>
      <c r="G4237">
        <v>68363</v>
      </c>
    </row>
    <row r="4238" ht="14.25">
      <c r="A4238">
        <v>4236</v>
      </c>
      <c r="B4238">
        <v>108.21188894613098</v>
      </c>
      <c r="C4238">
        <v>0</v>
      </c>
      <c r="D4238">
        <v>0</v>
      </c>
      <c r="E4238">
        <v>66.102036116036416</v>
      </c>
      <c r="F4238">
        <v>7397689.3640243523</v>
      </c>
      <c r="G4238">
        <v>68363</v>
      </c>
    </row>
    <row r="4239" ht="14.25">
      <c r="A4239">
        <v>4237</v>
      </c>
      <c r="B4239">
        <v>108.15952045871398</v>
      </c>
      <c r="C4239">
        <v>0</v>
      </c>
      <c r="D4239">
        <v>0</v>
      </c>
      <c r="E4239">
        <v>65.513366492985625</v>
      </c>
      <c r="F4239">
        <v>7394109.2971190643</v>
      </c>
      <c r="G4239">
        <v>68363</v>
      </c>
    </row>
    <row r="4240" ht="14.25">
      <c r="A4240">
        <v>4238</v>
      </c>
      <c r="B4240">
        <v>108.15488100303664</v>
      </c>
      <c r="C4240">
        <v>0</v>
      </c>
      <c r="D4240">
        <v>0</v>
      </c>
      <c r="E4240">
        <v>64.75083919248064</v>
      </c>
      <c r="F4240">
        <v>7393792.1300105937</v>
      </c>
      <c r="G4240">
        <v>68363</v>
      </c>
    </row>
    <row r="4241" ht="14.25">
      <c r="A4241">
        <v>4239</v>
      </c>
      <c r="B4241">
        <v>108.17049897813864</v>
      </c>
      <c r="C4241">
        <v>0</v>
      </c>
      <c r="D4241">
        <v>0</v>
      </c>
      <c r="E4241">
        <v>64.630904510900024</v>
      </c>
      <c r="F4241">
        <v>7394859.821642492</v>
      </c>
      <c r="G4241">
        <v>68363</v>
      </c>
    </row>
    <row r="4242" ht="14.25">
      <c r="A4242">
        <v>4240</v>
      </c>
      <c r="B4242">
        <v>108.09510659970024</v>
      </c>
      <c r="C4242">
        <v>0</v>
      </c>
      <c r="D4242">
        <v>0</v>
      </c>
      <c r="E4242">
        <v>65.51670628801152</v>
      </c>
      <c r="F4242">
        <v>7389705.7724753078</v>
      </c>
      <c r="G4242">
        <v>68363</v>
      </c>
    </row>
    <row r="4243" ht="14.25">
      <c r="A4243">
        <v>4241</v>
      </c>
      <c r="B4243">
        <v>108.10919020087086</v>
      </c>
      <c r="C4243">
        <v>0</v>
      </c>
      <c r="D4243">
        <v>0</v>
      </c>
      <c r="E4243">
        <v>65.388993736436362</v>
      </c>
      <c r="F4243">
        <v>7390668.5697021345</v>
      </c>
      <c r="G4243">
        <v>68363</v>
      </c>
    </row>
    <row r="4244" ht="14.25">
      <c r="A4244">
        <v>4242</v>
      </c>
      <c r="B4244">
        <v>108.04840490076097</v>
      </c>
      <c r="C4244">
        <v>0</v>
      </c>
      <c r="D4244">
        <v>0</v>
      </c>
      <c r="E4244">
        <v>64.540605300299845</v>
      </c>
      <c r="F4244">
        <v>7386513.1042307224</v>
      </c>
      <c r="G4244">
        <v>68363</v>
      </c>
    </row>
    <row r="4245" ht="14.25">
      <c r="A4245">
        <v>4243</v>
      </c>
      <c r="B4245">
        <v>108.10133348131426</v>
      </c>
      <c r="C4245">
        <v>0</v>
      </c>
      <c r="D4245">
        <v>0</v>
      </c>
      <c r="E4245">
        <v>65.245176226280535</v>
      </c>
      <c r="F4245">
        <v>7390131.4607830867</v>
      </c>
      <c r="G4245">
        <v>68363</v>
      </c>
    </row>
    <row r="4246" ht="14.25">
      <c r="A4246">
        <v>4244</v>
      </c>
      <c r="B4246">
        <v>108.04819937771285</v>
      </c>
      <c r="C4246">
        <v>0</v>
      </c>
      <c r="D4246">
        <v>0</v>
      </c>
      <c r="E4246">
        <v>64.672353070818815</v>
      </c>
      <c r="F4246">
        <v>7386499.0540585835</v>
      </c>
      <c r="G4246">
        <v>68363</v>
      </c>
    </row>
    <row r="4247" ht="14.25">
      <c r="A4247">
        <v>4245</v>
      </c>
      <c r="B4247">
        <v>107.97486695267065</v>
      </c>
      <c r="C4247">
        <v>0</v>
      </c>
      <c r="D4247">
        <v>0</v>
      </c>
      <c r="E4247">
        <v>65.454330386836574</v>
      </c>
      <c r="F4247">
        <v>7381485.8294854239</v>
      </c>
      <c r="G4247">
        <v>68363</v>
      </c>
    </row>
    <row r="4248" ht="14.25">
      <c r="A4248">
        <v>4246</v>
      </c>
      <c r="B4248">
        <v>107.98492990418113</v>
      </c>
      <c r="C4248">
        <v>0</v>
      </c>
      <c r="D4248">
        <v>0</v>
      </c>
      <c r="E4248">
        <v>64.739402543120747</v>
      </c>
      <c r="F4248">
        <v>7382173.7630395349</v>
      </c>
      <c r="G4248">
        <v>68363</v>
      </c>
    </row>
    <row r="4249" ht="14.25">
      <c r="A4249">
        <v>4247</v>
      </c>
      <c r="B4249">
        <v>107.90804146604087</v>
      </c>
      <c r="C4249">
        <v>0</v>
      </c>
      <c r="D4249">
        <v>0</v>
      </c>
      <c r="E4249">
        <v>65.227929802218256</v>
      </c>
      <c r="F4249">
        <v>7376917.4387429524</v>
      </c>
      <c r="G4249">
        <v>68363</v>
      </c>
    </row>
    <row r="4250" ht="14.25">
      <c r="A4250">
        <v>4248</v>
      </c>
      <c r="B4250">
        <v>107.86738315574546</v>
      </c>
      <c r="C4250">
        <v>0</v>
      </c>
      <c r="D4250">
        <v>0</v>
      </c>
      <c r="E4250">
        <v>64.245171404664077</v>
      </c>
      <c r="F4250">
        <v>7374137.9146762267</v>
      </c>
      <c r="G4250">
        <v>68363</v>
      </c>
    </row>
    <row r="4251" ht="14.25">
      <c r="A4251">
        <v>4249</v>
      </c>
      <c r="B4251">
        <v>107.90809342249118</v>
      </c>
      <c r="C4251">
        <v>0</v>
      </c>
      <c r="D4251">
        <v>0</v>
      </c>
      <c r="E4251">
        <v>63.49796187263874</v>
      </c>
      <c r="F4251">
        <v>7376920.9906417644</v>
      </c>
      <c r="G4251">
        <v>68363</v>
      </c>
    </row>
    <row r="4252" ht="14.25">
      <c r="A4252">
        <v>4250</v>
      </c>
      <c r="B4252">
        <v>107.92744637214581</v>
      </c>
      <c r="C4252">
        <v>0</v>
      </c>
      <c r="D4252">
        <v>0</v>
      </c>
      <c r="E4252">
        <v>62.837713403761526</v>
      </c>
      <c r="F4252">
        <v>7378244.016339004</v>
      </c>
      <c r="G4252">
        <v>68363</v>
      </c>
    </row>
    <row r="4253" ht="14.25">
      <c r="A4253">
        <v>4251</v>
      </c>
      <c r="B4253">
        <v>108.01913930560276</v>
      </c>
      <c r="C4253">
        <v>0</v>
      </c>
      <c r="D4253">
        <v>0</v>
      </c>
      <c r="E4253">
        <v>61.997789553159855</v>
      </c>
      <c r="F4253">
        <v>7384512.4203489218</v>
      </c>
      <c r="G4253">
        <v>68363</v>
      </c>
    </row>
    <row r="4254" ht="14.25">
      <c r="A4254">
        <v>4252</v>
      </c>
      <c r="B4254">
        <v>108.06313928135984</v>
      </c>
      <c r="C4254">
        <v>0</v>
      </c>
      <c r="D4254">
        <v>0</v>
      </c>
      <c r="E4254">
        <v>61.899771109882799</v>
      </c>
      <c r="F4254">
        <v>7387520.3906916026</v>
      </c>
      <c r="G4254">
        <v>68363</v>
      </c>
    </row>
    <row r="4255" ht="14.25">
      <c r="A4255">
        <v>4253</v>
      </c>
      <c r="B4255">
        <v>108.14159317793099</v>
      </c>
      <c r="C4255">
        <v>0</v>
      </c>
      <c r="D4255">
        <v>0</v>
      </c>
      <c r="E4255">
        <v>61.414094910415265</v>
      </c>
      <c r="F4255">
        <v>7392883.7344228961</v>
      </c>
      <c r="G4255">
        <v>68363</v>
      </c>
    </row>
    <row r="4256" ht="14.25">
      <c r="A4256">
        <v>4254</v>
      </c>
      <c r="B4256">
        <v>108.08342607297079</v>
      </c>
      <c r="C4256">
        <v>0</v>
      </c>
      <c r="D4256">
        <v>0</v>
      </c>
      <c r="E4256">
        <v>61.173372552118451</v>
      </c>
      <c r="F4256">
        <v>7388907.2566265026</v>
      </c>
      <c r="G4256">
        <v>68363</v>
      </c>
    </row>
    <row r="4257" ht="14.25">
      <c r="A4257">
        <v>4255</v>
      </c>
      <c r="B4257">
        <v>108.04083917135519</v>
      </c>
      <c r="C4257">
        <v>0</v>
      </c>
      <c r="D4257">
        <v>0</v>
      </c>
      <c r="E4257">
        <v>60.426233059247508</v>
      </c>
      <c r="F4257">
        <v>7385995.8882713551</v>
      </c>
      <c r="G4257">
        <v>68363</v>
      </c>
    </row>
    <row r="4258" ht="14.25">
      <c r="A4258">
        <v>4256</v>
      </c>
      <c r="B4258">
        <v>108.10886441060356</v>
      </c>
      <c r="C4258">
        <v>0</v>
      </c>
      <c r="D4258">
        <v>0</v>
      </c>
      <c r="E4258">
        <v>61.160822875449064</v>
      </c>
      <c r="F4258">
        <v>7390646.2977020908</v>
      </c>
      <c r="G4258">
        <v>68363</v>
      </c>
    </row>
    <row r="4259" ht="14.25">
      <c r="A4259">
        <v>4257</v>
      </c>
      <c r="B4259">
        <v>108.16305100825225</v>
      </c>
      <c r="C4259">
        <v>0</v>
      </c>
      <c r="D4259">
        <v>0</v>
      </c>
      <c r="E4259">
        <v>61.411519461197798</v>
      </c>
      <c r="F4259">
        <v>7394350.6560771484</v>
      </c>
      <c r="G4259">
        <v>68363</v>
      </c>
    </row>
    <row r="4260" ht="14.25">
      <c r="A4260">
        <v>4258</v>
      </c>
      <c r="B4260">
        <v>108.11138986437703</v>
      </c>
      <c r="C4260">
        <v>0</v>
      </c>
      <c r="D4260">
        <v>0</v>
      </c>
      <c r="E4260">
        <v>61.483864960294184</v>
      </c>
      <c r="F4260">
        <v>7390818.9452984072</v>
      </c>
      <c r="G4260">
        <v>68363</v>
      </c>
    </row>
    <row r="4261" ht="14.25">
      <c r="A4261">
        <v>4259</v>
      </c>
      <c r="B4261">
        <v>108.17296953100238</v>
      </c>
      <c r="C4261">
        <v>0</v>
      </c>
      <c r="D4261">
        <v>0</v>
      </c>
      <c r="E4261">
        <v>62.294007726878334</v>
      </c>
      <c r="F4261">
        <v>7395028.7160479156</v>
      </c>
      <c r="G4261">
        <v>68363</v>
      </c>
    </row>
    <row r="4262" ht="14.25">
      <c r="A4262">
        <v>4260</v>
      </c>
      <c r="B4262">
        <v>108.22421223255208</v>
      </c>
      <c r="C4262">
        <v>0</v>
      </c>
      <c r="D4262">
        <v>0</v>
      </c>
      <c r="E4262">
        <v>62.227922563089315</v>
      </c>
      <c r="F4262">
        <v>7398531.8208539579</v>
      </c>
      <c r="G4262">
        <v>68363</v>
      </c>
    </row>
    <row r="4263" ht="14.25">
      <c r="A4263">
        <v>4261</v>
      </c>
      <c r="B4263">
        <v>108.19515262025664</v>
      </c>
      <c r="C4263">
        <v>0</v>
      </c>
      <c r="D4263">
        <v>0</v>
      </c>
      <c r="E4263">
        <v>62.359004448148205</v>
      </c>
      <c r="F4263">
        <v>7396545.218578604</v>
      </c>
      <c r="G4263">
        <v>68363</v>
      </c>
    </row>
    <row r="4264" ht="14.25">
      <c r="A4264">
        <v>4262</v>
      </c>
      <c r="B4264">
        <v>108.17922013618676</v>
      </c>
      <c r="C4264">
        <v>0</v>
      </c>
      <c r="D4264">
        <v>0</v>
      </c>
      <c r="E4264">
        <v>62.913160500984503</v>
      </c>
      <c r="F4264">
        <v>7395456.0261701355</v>
      </c>
      <c r="G4264">
        <v>68363</v>
      </c>
    </row>
    <row r="4265" ht="14.25">
      <c r="A4265">
        <v>4263</v>
      </c>
      <c r="B4265">
        <v>108.19847804919158</v>
      </c>
      <c r="C4265">
        <v>0</v>
      </c>
      <c r="D4265">
        <v>0</v>
      </c>
      <c r="E4265">
        <v>62.342733774865906</v>
      </c>
      <c r="F4265">
        <v>7396772.5548768835</v>
      </c>
      <c r="G4265">
        <v>68363</v>
      </c>
    </row>
    <row r="4266" ht="14.25">
      <c r="A4266">
        <v>4264</v>
      </c>
      <c r="B4266">
        <v>108.22537977711066</v>
      </c>
      <c r="C4266">
        <v>0</v>
      </c>
      <c r="D4266">
        <v>0</v>
      </c>
      <c r="E4266">
        <v>61.944084400200325</v>
      </c>
      <c r="F4266">
        <v>7398611.6377026159</v>
      </c>
      <c r="G4266">
        <v>68363</v>
      </c>
    </row>
    <row r="4267" ht="14.25">
      <c r="A4267">
        <v>4265</v>
      </c>
      <c r="B4267">
        <v>108.24466883780957</v>
      </c>
      <c r="C4267">
        <v>0</v>
      </c>
      <c r="D4267">
        <v>0</v>
      </c>
      <c r="E4267">
        <v>62.214521930367198</v>
      </c>
      <c r="F4267">
        <v>7399930.2957591759</v>
      </c>
      <c r="G4267">
        <v>68363</v>
      </c>
    </row>
    <row r="4268" ht="14.25">
      <c r="A4268">
        <v>4266</v>
      </c>
      <c r="B4268">
        <v>108.28496203354888</v>
      </c>
      <c r="C4268">
        <v>0</v>
      </c>
      <c r="D4268">
        <v>0</v>
      </c>
      <c r="E4268">
        <v>61.21482617848261</v>
      </c>
      <c r="F4268">
        <v>7402684.859499502</v>
      </c>
      <c r="G4268">
        <v>68363</v>
      </c>
    </row>
    <row r="4269" ht="14.25">
      <c r="A4269">
        <v>4267</v>
      </c>
      <c r="B4269">
        <v>108.26998272259335</v>
      </c>
      <c r="C4269">
        <v>0</v>
      </c>
      <c r="D4269">
        <v>0</v>
      </c>
      <c r="E4269">
        <v>61.27826993502682</v>
      </c>
      <c r="F4269">
        <v>7401660.8288646499</v>
      </c>
      <c r="G4269">
        <v>68363</v>
      </c>
    </row>
    <row r="4270" ht="14.25">
      <c r="A4270">
        <v>4268</v>
      </c>
      <c r="B4270">
        <v>108.34451495451191</v>
      </c>
      <c r="C4270">
        <v>0</v>
      </c>
      <c r="D4270">
        <v>0</v>
      </c>
      <c r="E4270">
        <v>61.65381461780801</v>
      </c>
      <c r="F4270">
        <v>7406756.0758352978</v>
      </c>
      <c r="G4270">
        <v>68363</v>
      </c>
    </row>
    <row r="4271" ht="14.25">
      <c r="A4271">
        <v>4269</v>
      </c>
      <c r="B4271">
        <v>108.31396152639242</v>
      </c>
      <c r="C4271">
        <v>0</v>
      </c>
      <c r="D4271">
        <v>0</v>
      </c>
      <c r="E4271">
        <v>61.889150592025096</v>
      </c>
      <c r="F4271">
        <v>7404667.3518287651</v>
      </c>
      <c r="G4271">
        <v>68363</v>
      </c>
    </row>
    <row r="4272" ht="14.25">
      <c r="A4272">
        <v>4270</v>
      </c>
      <c r="B4272">
        <v>108.31029146044426</v>
      </c>
      <c r="C4272">
        <v>0</v>
      </c>
      <c r="D4272">
        <v>0</v>
      </c>
      <c r="E4272">
        <v>61.231288925829872</v>
      </c>
      <c r="F4272">
        <v>7404416.4551103506</v>
      </c>
      <c r="G4272">
        <v>68363</v>
      </c>
    </row>
    <row r="4273" ht="14.25">
      <c r="A4273">
        <v>4271</v>
      </c>
      <c r="B4273">
        <v>108.29126536155022</v>
      </c>
      <c r="C4273">
        <v>0</v>
      </c>
      <c r="D4273">
        <v>0</v>
      </c>
      <c r="E4273">
        <v>60.953007918795691</v>
      </c>
      <c r="F4273">
        <v>7403115.7739116577</v>
      </c>
      <c r="G4273">
        <v>68363</v>
      </c>
    </row>
    <row r="4274" ht="14.25">
      <c r="A4274">
        <v>4272</v>
      </c>
      <c r="B4274">
        <v>108.27304100618443</v>
      </c>
      <c r="C4274">
        <v>0</v>
      </c>
      <c r="D4274">
        <v>0</v>
      </c>
      <c r="E4274">
        <v>61.924919257943401</v>
      </c>
      <c r="F4274">
        <v>7401869.9023057865</v>
      </c>
      <c r="G4274">
        <v>68363</v>
      </c>
    </row>
    <row r="4275" ht="14.25">
      <c r="A4275">
        <v>4273</v>
      </c>
      <c r="B4275">
        <v>108.27255284014633</v>
      </c>
      <c r="C4275">
        <v>0</v>
      </c>
      <c r="D4275">
        <v>0</v>
      </c>
      <c r="E4275">
        <v>61.032541892170507</v>
      </c>
      <c r="F4275">
        <v>7401836.5298109241</v>
      </c>
      <c r="G4275">
        <v>68363</v>
      </c>
    </row>
    <row r="4276" ht="14.25">
      <c r="A4276">
        <v>4274</v>
      </c>
      <c r="B4276">
        <v>108.24120826908765</v>
      </c>
      <c r="C4276">
        <v>0</v>
      </c>
      <c r="D4276">
        <v>0</v>
      </c>
      <c r="E4276">
        <v>61.600247961603273</v>
      </c>
      <c r="F4276">
        <v>7399693.7208996387</v>
      </c>
      <c r="G4276">
        <v>68363</v>
      </c>
    </row>
    <row r="4277" ht="14.25">
      <c r="A4277">
        <v>4275</v>
      </c>
      <c r="B4277">
        <v>108.27574917332855</v>
      </c>
      <c r="C4277">
        <v>0</v>
      </c>
      <c r="D4277">
        <v>0</v>
      </c>
      <c r="E4277">
        <v>61.274996004616582</v>
      </c>
      <c r="F4277">
        <v>7402055.0407362599</v>
      </c>
      <c r="G4277">
        <v>68363</v>
      </c>
    </row>
    <row r="4278" ht="14.25">
      <c r="A4278">
        <v>4276</v>
      </c>
      <c r="B4278">
        <v>108.32394441270529</v>
      </c>
      <c r="C4278">
        <v>0</v>
      </c>
      <c r="D4278">
        <v>0</v>
      </c>
      <c r="E4278">
        <v>60.596441777701394</v>
      </c>
      <c r="F4278">
        <v>7405349.8118857713</v>
      </c>
      <c r="G4278">
        <v>68363</v>
      </c>
    </row>
    <row r="4279" ht="14.25">
      <c r="A4279">
        <v>4277</v>
      </c>
      <c r="B4279">
        <v>108.28206568824382</v>
      </c>
      <c r="C4279">
        <v>0</v>
      </c>
      <c r="D4279">
        <v>0</v>
      </c>
      <c r="E4279">
        <v>61.476643595370334</v>
      </c>
      <c r="F4279">
        <v>7402486.8566454118</v>
      </c>
      <c r="G4279">
        <v>68363</v>
      </c>
    </row>
    <row r="4280" ht="14.25">
      <c r="A4280">
        <v>4278</v>
      </c>
      <c r="B4280">
        <v>108.32995255104423</v>
      </c>
      <c r="C4280">
        <v>0</v>
      </c>
      <c r="D4280">
        <v>0</v>
      </c>
      <c r="E4280">
        <v>61.001969482567752</v>
      </c>
      <c r="F4280">
        <v>7405760.5462470362</v>
      </c>
      <c r="G4280">
        <v>68363</v>
      </c>
    </row>
    <row r="4281" ht="14.25">
      <c r="A4281">
        <v>4279</v>
      </c>
      <c r="B4281">
        <v>108.37508641426207</v>
      </c>
      <c r="C4281">
        <v>0</v>
      </c>
      <c r="D4281">
        <v>0</v>
      </c>
      <c r="E4281">
        <v>61.645417577243983</v>
      </c>
      <c r="F4281">
        <v>7408846.0325381979</v>
      </c>
      <c r="G4281">
        <v>68363</v>
      </c>
    </row>
    <row r="4282" ht="14.25">
      <c r="A4282">
        <v>4280</v>
      </c>
      <c r="B4282">
        <v>108.36065789177601</v>
      </c>
      <c r="C4282">
        <v>0</v>
      </c>
      <c r="D4282">
        <v>0</v>
      </c>
      <c r="E4282">
        <v>62.045037778997042</v>
      </c>
      <c r="F4282">
        <v>7407859.6554554841</v>
      </c>
      <c r="G4282">
        <v>68363</v>
      </c>
    </row>
    <row r="4283" ht="14.25">
      <c r="A4283">
        <v>4281</v>
      </c>
      <c r="B4283">
        <v>108.42942013763385</v>
      </c>
      <c r="C4283">
        <v>0</v>
      </c>
      <c r="D4283">
        <v>0</v>
      </c>
      <c r="E4283">
        <v>61.477143191448796</v>
      </c>
      <c r="F4283">
        <v>7412560.4488690635</v>
      </c>
      <c r="G4283">
        <v>68363</v>
      </c>
    </row>
    <row r="4284" ht="14.25">
      <c r="A4284">
        <v>4282</v>
      </c>
      <c r="B4284">
        <v>108.39505894244265</v>
      </c>
      <c r="C4284">
        <v>0</v>
      </c>
      <c r="D4284">
        <v>0</v>
      </c>
      <c r="E4284">
        <v>62.017719736269669</v>
      </c>
      <c r="F4284">
        <v>7410211.4144822061</v>
      </c>
      <c r="G4284">
        <v>68363</v>
      </c>
    </row>
    <row r="4285" ht="14.25">
      <c r="A4285">
        <v>4283</v>
      </c>
      <c r="B4285">
        <v>108.38646585540043</v>
      </c>
      <c r="C4285">
        <v>0</v>
      </c>
      <c r="D4285">
        <v>0</v>
      </c>
      <c r="E4285">
        <v>62.169207712087008</v>
      </c>
      <c r="F4285">
        <v>7409623.9652727395</v>
      </c>
      <c r="G4285">
        <v>68363</v>
      </c>
    </row>
    <row r="4286" ht="14.25">
      <c r="A4286">
        <v>4284</v>
      </c>
      <c r="B4286">
        <v>108.32162823139312</v>
      </c>
      <c r="C4286">
        <v>0</v>
      </c>
      <c r="D4286">
        <v>0</v>
      </c>
      <c r="E4286">
        <v>62.602432002125369</v>
      </c>
      <c r="F4286">
        <v>7405191.4707827279</v>
      </c>
      <c r="G4286">
        <v>68363</v>
      </c>
    </row>
    <row r="4287" ht="14.25">
      <c r="A4287">
        <v>4285</v>
      </c>
      <c r="B4287">
        <v>108.36674062581153</v>
      </c>
      <c r="C4287">
        <v>0</v>
      </c>
      <c r="D4287">
        <v>0</v>
      </c>
      <c r="E4287">
        <v>62.155801277216618</v>
      </c>
      <c r="F4287">
        <v>7408275.4894023538</v>
      </c>
      <c r="G4287">
        <v>68363</v>
      </c>
    </row>
    <row r="4288" ht="14.25">
      <c r="A4288">
        <v>4286</v>
      </c>
      <c r="B4288">
        <v>108.36321481767972</v>
      </c>
      <c r="C4288">
        <v>0</v>
      </c>
      <c r="D4288">
        <v>0</v>
      </c>
      <c r="E4288">
        <v>61.551731502378658</v>
      </c>
      <c r="F4288">
        <v>7408034.454581039</v>
      </c>
      <c r="G4288">
        <v>68363</v>
      </c>
    </row>
    <row r="4289" ht="14.25">
      <c r="A4289">
        <v>4287</v>
      </c>
      <c r="B4289">
        <v>108.31337817637122</v>
      </c>
      <c r="C4289">
        <v>0</v>
      </c>
      <c r="D4289">
        <v>0</v>
      </c>
      <c r="E4289">
        <v>61.63713631009874</v>
      </c>
      <c r="F4289">
        <v>7404627.4722712655</v>
      </c>
      <c r="G4289">
        <v>68363</v>
      </c>
    </row>
    <row r="4290" ht="14.25">
      <c r="A4290">
        <v>4288</v>
      </c>
      <c r="B4290">
        <v>108.35827715510489</v>
      </c>
      <c r="C4290">
        <v>0</v>
      </c>
      <c r="D4290">
        <v>0</v>
      </c>
      <c r="E4290">
        <v>62.047859193694833</v>
      </c>
      <c r="F4290">
        <v>7407696.9011544352</v>
      </c>
      <c r="G4290">
        <v>68363</v>
      </c>
    </row>
    <row r="4291" ht="14.25">
      <c r="A4291">
        <v>4289</v>
      </c>
      <c r="B4291">
        <v>108.28700702238602</v>
      </c>
      <c r="C4291">
        <v>0</v>
      </c>
      <c r="D4291">
        <v>0</v>
      </c>
      <c r="E4291">
        <v>63.04414240445972</v>
      </c>
      <c r="F4291">
        <v>7402824.6610713759</v>
      </c>
      <c r="G4291">
        <v>68363</v>
      </c>
    </row>
    <row r="4292" ht="14.25">
      <c r="A4292">
        <v>4290</v>
      </c>
      <c r="B4292">
        <v>108.32167996590019</v>
      </c>
      <c r="C4292">
        <v>0</v>
      </c>
      <c r="D4292">
        <v>0</v>
      </c>
      <c r="E4292">
        <v>62.280069206007056</v>
      </c>
      <c r="F4292">
        <v>7405195.0075088348</v>
      </c>
      <c r="G4292">
        <v>68363</v>
      </c>
    </row>
    <row r="4293" ht="14.25">
      <c r="A4293">
        <v>4291</v>
      </c>
      <c r="B4293">
        <v>108.40059111508712</v>
      </c>
      <c r="C4293">
        <v>0</v>
      </c>
      <c r="D4293">
        <v>0</v>
      </c>
      <c r="E4293">
        <v>61.975805574084745</v>
      </c>
      <c r="F4293">
        <v>7410589.6104007009</v>
      </c>
      <c r="G4293">
        <v>68363</v>
      </c>
    </row>
    <row r="4294" ht="14.25">
      <c r="A4294">
        <v>4292</v>
      </c>
      <c r="B4294">
        <v>108.47891918720404</v>
      </c>
      <c r="C4294">
        <v>0</v>
      </c>
      <c r="D4294">
        <v>0</v>
      </c>
      <c r="E4294">
        <v>62.824760899654009</v>
      </c>
      <c r="F4294">
        <v>7415944.3523948295</v>
      </c>
      <c r="G4294">
        <v>68363</v>
      </c>
    </row>
    <row r="4295" ht="14.25">
      <c r="A4295">
        <v>4293</v>
      </c>
      <c r="B4295">
        <v>108.45034238704974</v>
      </c>
      <c r="C4295">
        <v>0</v>
      </c>
      <c r="D4295">
        <v>0</v>
      </c>
      <c r="E4295">
        <v>63.707448044691702</v>
      </c>
      <c r="F4295">
        <v>7413990.7566058813</v>
      </c>
      <c r="G4295">
        <v>68363</v>
      </c>
    </row>
    <row r="4296" ht="14.25">
      <c r="A4296">
        <v>4294</v>
      </c>
      <c r="B4296">
        <v>108.39745407358176</v>
      </c>
      <c r="C4296">
        <v>0</v>
      </c>
      <c r="D4296">
        <v>0</v>
      </c>
      <c r="E4296">
        <v>63.577277700090526</v>
      </c>
      <c r="F4296">
        <v>7410375.1528322697</v>
      </c>
      <c r="G4296">
        <v>68363</v>
      </c>
    </row>
    <row r="4297" ht="14.25">
      <c r="A4297">
        <v>4295</v>
      </c>
      <c r="B4297">
        <v>108.3335665358457</v>
      </c>
      <c r="C4297">
        <v>0</v>
      </c>
      <c r="D4297">
        <v>0</v>
      </c>
      <c r="E4297">
        <v>62.99352660304595</v>
      </c>
      <c r="F4297">
        <v>7406007.6090900199</v>
      </c>
      <c r="G4297">
        <v>68363</v>
      </c>
    </row>
    <row r="4298" ht="14.25">
      <c r="A4298">
        <v>4296</v>
      </c>
      <c r="B4298">
        <v>108.27478532911464</v>
      </c>
      <c r="C4298">
        <v>0</v>
      </c>
      <c r="D4298">
        <v>0</v>
      </c>
      <c r="E4298">
        <v>63.105019848839731</v>
      </c>
      <c r="F4298">
        <v>7401989.149454264</v>
      </c>
      <c r="G4298">
        <v>68363</v>
      </c>
    </row>
    <row r="4299" ht="14.25">
      <c r="A4299">
        <v>4297</v>
      </c>
      <c r="B4299">
        <v>108.18298665562509</v>
      </c>
      <c r="C4299">
        <v>0</v>
      </c>
      <c r="D4299">
        <v>0</v>
      </c>
      <c r="E4299">
        <v>62.17892299308761</v>
      </c>
      <c r="F4299">
        <v>7395713.5167384977</v>
      </c>
      <c r="G4299">
        <v>68363</v>
      </c>
    </row>
    <row r="4300" ht="14.25">
      <c r="A4300">
        <v>4298</v>
      </c>
      <c r="B4300">
        <v>108.10762918491001</v>
      </c>
      <c r="C4300">
        <v>0</v>
      </c>
      <c r="D4300">
        <v>0</v>
      </c>
      <c r="E4300">
        <v>62.749359338388494</v>
      </c>
      <c r="F4300">
        <v>7390561.8539680028</v>
      </c>
      <c r="G4300">
        <v>68363</v>
      </c>
    </row>
    <row r="4301" ht="14.25">
      <c r="A4301">
        <v>4299</v>
      </c>
      <c r="B4301">
        <v>108.02200501873114</v>
      </c>
      <c r="C4301">
        <v>0</v>
      </c>
      <c r="D4301">
        <v>0</v>
      </c>
      <c r="E4301">
        <v>63.691527216901811</v>
      </c>
      <c r="F4301">
        <v>7384708.3290955164</v>
      </c>
      <c r="G4301">
        <v>68363</v>
      </c>
    </row>
    <row r="4302" ht="14.25">
      <c r="A4302">
        <v>4300</v>
      </c>
      <c r="B4302">
        <v>107.99558536900024</v>
      </c>
      <c r="C4302">
        <v>0</v>
      </c>
      <c r="D4302">
        <v>0</v>
      </c>
      <c r="E4302">
        <v>64.533828376634546</v>
      </c>
      <c r="F4302">
        <v>7382902.2025809633</v>
      </c>
      <c r="G4302">
        <v>68363</v>
      </c>
    </row>
    <row r="4303" ht="14.25">
      <c r="A4303">
        <v>4301</v>
      </c>
      <c r="B4303">
        <v>107.94283804024612</v>
      </c>
      <c r="C4303">
        <v>0</v>
      </c>
      <c r="D4303">
        <v>0</v>
      </c>
      <c r="E4303">
        <v>65.004866678967048</v>
      </c>
      <c r="F4303">
        <v>7379296.2369453451</v>
      </c>
      <c r="G4303">
        <v>68363</v>
      </c>
    </row>
    <row r="4304" ht="14.25">
      <c r="A4304">
        <v>4302</v>
      </c>
      <c r="B4304">
        <v>107.92523241138778</v>
      </c>
      <c r="C4304">
        <v>0</v>
      </c>
      <c r="D4304">
        <v>0</v>
      </c>
      <c r="E4304">
        <v>64.765549389950863</v>
      </c>
      <c r="F4304">
        <v>7378092.6633397033</v>
      </c>
      <c r="G4304">
        <v>68363</v>
      </c>
    </row>
    <row r="4305" ht="14.25">
      <c r="A4305">
        <v>4303</v>
      </c>
      <c r="B4305">
        <v>107.91741608277493</v>
      </c>
      <c r="C4305">
        <v>0</v>
      </c>
      <c r="D4305">
        <v>0</v>
      </c>
      <c r="E4305">
        <v>64.425846316944316</v>
      </c>
      <c r="F4305">
        <v>7377558.3156667426</v>
      </c>
      <c r="G4305">
        <v>68363</v>
      </c>
    </row>
    <row r="4306" ht="14.25">
      <c r="A4306">
        <v>4304</v>
      </c>
      <c r="B4306">
        <v>107.8719970999589</v>
      </c>
      <c r="C4306">
        <v>0</v>
      </c>
      <c r="D4306">
        <v>0</v>
      </c>
      <c r="E4306">
        <v>65.179496454574263</v>
      </c>
      <c r="F4306">
        <v>7374453.3377444902</v>
      </c>
      <c r="G4306">
        <v>68363</v>
      </c>
    </row>
    <row r="4307" ht="14.25">
      <c r="A4307">
        <v>4305</v>
      </c>
      <c r="B4307">
        <v>107.94893427909449</v>
      </c>
      <c r="C4307">
        <v>0</v>
      </c>
      <c r="D4307">
        <v>0</v>
      </c>
      <c r="E4307">
        <v>64.210510683728273</v>
      </c>
      <c r="F4307">
        <v>7379712.9941217368</v>
      </c>
      <c r="G4307">
        <v>68363</v>
      </c>
    </row>
    <row r="4308" ht="14.25">
      <c r="A4308">
        <v>4306</v>
      </c>
      <c r="B4308">
        <v>107.88316144804112</v>
      </c>
      <c r="C4308">
        <v>0</v>
      </c>
      <c r="D4308">
        <v>0</v>
      </c>
      <c r="E4308">
        <v>64.779417838800214</v>
      </c>
      <c r="F4308">
        <v>7375216.5660724351</v>
      </c>
      <c r="G4308">
        <v>68363</v>
      </c>
    </row>
    <row r="4309" ht="14.25">
      <c r="A4309">
        <v>4307</v>
      </c>
      <c r="B4309">
        <v>107.81474071683226</v>
      </c>
      <c r="C4309">
        <v>0</v>
      </c>
      <c r="D4309">
        <v>0</v>
      </c>
      <c r="E4309">
        <v>65.51991917111512</v>
      </c>
      <c r="F4309">
        <v>7370539.1196248038</v>
      </c>
      <c r="G4309">
        <v>68363</v>
      </c>
    </row>
    <row r="4310" ht="14.25">
      <c r="A4310">
        <v>4308</v>
      </c>
      <c r="B4310">
        <v>107.85568599372971</v>
      </c>
      <c r="C4310">
        <v>0</v>
      </c>
      <c r="D4310">
        <v>0</v>
      </c>
      <c r="E4310">
        <v>64.764537527141528</v>
      </c>
      <c r="F4310">
        <v>7373338.2615893437</v>
      </c>
      <c r="G4310">
        <v>68363</v>
      </c>
    </row>
    <row r="4311" ht="14.25">
      <c r="A4311">
        <v>4309</v>
      </c>
      <c r="B4311">
        <v>107.74736468163994</v>
      </c>
      <c r="C4311">
        <v>0</v>
      </c>
      <c r="D4311">
        <v>0</v>
      </c>
      <c r="E4311">
        <v>64.836827997772332</v>
      </c>
      <c r="F4311">
        <v>7365933.0917309513</v>
      </c>
      <c r="G4311">
        <v>68363</v>
      </c>
    </row>
    <row r="4312" ht="14.25">
      <c r="A4312">
        <v>4310</v>
      </c>
      <c r="B4312">
        <v>107.76455892533241</v>
      </c>
      <c r="C4312">
        <v>0</v>
      </c>
      <c r="D4312">
        <v>0</v>
      </c>
      <c r="E4312">
        <v>64.352685835707803</v>
      </c>
      <c r="F4312">
        <v>7367108.5418124991</v>
      </c>
      <c r="G4312">
        <v>68363</v>
      </c>
    </row>
    <row r="4313" ht="14.25">
      <c r="A4313">
        <v>4311</v>
      </c>
      <c r="B4313">
        <v>107.66472144037439</v>
      </c>
      <c r="C4313">
        <v>0</v>
      </c>
      <c r="D4313">
        <v>0</v>
      </c>
      <c r="E4313">
        <v>64.002583419181391</v>
      </c>
      <c r="F4313">
        <v>7360283.3518283144</v>
      </c>
      <c r="G4313">
        <v>68363</v>
      </c>
    </row>
    <row r="4314" ht="14.25">
      <c r="A4314">
        <v>4312</v>
      </c>
      <c r="B4314">
        <v>107.62115540824459</v>
      </c>
      <c r="C4314">
        <v>0</v>
      </c>
      <c r="D4314">
        <v>0</v>
      </c>
      <c r="E4314">
        <v>64.77115223945178</v>
      </c>
      <c r="F4314">
        <v>7357305.0471738251</v>
      </c>
      <c r="G4314">
        <v>68363</v>
      </c>
    </row>
    <row r="4315" ht="14.25">
      <c r="A4315">
        <v>4313</v>
      </c>
      <c r="B4315">
        <v>107.64972479636445</v>
      </c>
      <c r="C4315">
        <v>0</v>
      </c>
      <c r="D4315">
        <v>0</v>
      </c>
      <c r="E4315">
        <v>63.786278978090252</v>
      </c>
      <c r="F4315">
        <v>7359258.1362538626</v>
      </c>
      <c r="G4315">
        <v>68363</v>
      </c>
    </row>
    <row r="4316" ht="14.25">
      <c r="A4316">
        <v>4314</v>
      </c>
      <c r="B4316">
        <v>107.64496397174308</v>
      </c>
      <c r="C4316">
        <v>0</v>
      </c>
      <c r="D4316">
        <v>0</v>
      </c>
      <c r="E4316">
        <v>64.202103514698251</v>
      </c>
      <c r="F4316">
        <v>7358932.6720002722</v>
      </c>
      <c r="G4316">
        <v>68363</v>
      </c>
    </row>
    <row r="4317" ht="14.25">
      <c r="A4317">
        <v>4315</v>
      </c>
      <c r="B4317">
        <v>107.64682005885233</v>
      </c>
      <c r="C4317">
        <v>0</v>
      </c>
      <c r="D4317">
        <v>0</v>
      </c>
      <c r="E4317">
        <v>63.604788075803363</v>
      </c>
      <c r="F4317">
        <v>7359059.559683322</v>
      </c>
      <c r="G4317">
        <v>68363</v>
      </c>
    </row>
    <row r="4318" ht="14.25">
      <c r="A4318">
        <v>4316</v>
      </c>
      <c r="B4318">
        <v>107.74208654857199</v>
      </c>
      <c r="C4318">
        <v>0</v>
      </c>
      <c r="D4318">
        <v>0</v>
      </c>
      <c r="E4318">
        <v>62.695704790064156</v>
      </c>
      <c r="F4318">
        <v>7365572.262720027</v>
      </c>
      <c r="G4318">
        <v>68363</v>
      </c>
    </row>
    <row r="4319" ht="14.25">
      <c r="A4319">
        <v>4317</v>
      </c>
      <c r="B4319">
        <v>107.7720733468914</v>
      </c>
      <c r="C4319">
        <v>0</v>
      </c>
      <c r="D4319">
        <v>0</v>
      </c>
      <c r="E4319">
        <v>62.372452620708579</v>
      </c>
      <c r="F4319">
        <v>7367622.2502135374</v>
      </c>
      <c r="G4319">
        <v>68363</v>
      </c>
    </row>
    <row r="4320" ht="14.25">
      <c r="A4320">
        <v>4318</v>
      </c>
      <c r="B4320">
        <v>107.83080904938497</v>
      </c>
      <c r="C4320">
        <v>0</v>
      </c>
      <c r="D4320">
        <v>0</v>
      </c>
      <c r="E4320">
        <v>61.86899691071865</v>
      </c>
      <c r="F4320">
        <v>7371637.5990431048</v>
      </c>
      <c r="G4320">
        <v>68363</v>
      </c>
    </row>
    <row r="4321" ht="14.25">
      <c r="A4321">
        <v>4319</v>
      </c>
      <c r="B4321">
        <v>107.81591981597883</v>
      </c>
      <c r="C4321">
        <v>0</v>
      </c>
      <c r="D4321">
        <v>0</v>
      </c>
      <c r="E4321">
        <v>62.760901955856077</v>
      </c>
      <c r="F4321">
        <v>7370619.7263797605</v>
      </c>
      <c r="G4321">
        <v>68363</v>
      </c>
    </row>
    <row r="4322" ht="14.25">
      <c r="A4322">
        <v>4320</v>
      </c>
      <c r="B4322">
        <v>107.81210034508702</v>
      </c>
      <c r="C4322">
        <v>0</v>
      </c>
      <c r="D4322">
        <v>0</v>
      </c>
      <c r="E4322">
        <v>62.919657608936213</v>
      </c>
      <c r="F4322">
        <v>7370358.6158911837</v>
      </c>
      <c r="G4322">
        <v>68363</v>
      </c>
    </row>
    <row r="4323" ht="14.25">
      <c r="A4323">
        <v>4321</v>
      </c>
      <c r="B4323">
        <v>107.73624470270434</v>
      </c>
      <c r="C4323">
        <v>0</v>
      </c>
      <c r="D4323">
        <v>0</v>
      </c>
      <c r="E4323">
        <v>63.909159019471041</v>
      </c>
      <c r="F4323">
        <v>7365172.8966109771</v>
      </c>
      <c r="G4323">
        <v>68363</v>
      </c>
    </row>
    <row r="4324" ht="14.25">
      <c r="A4324">
        <v>4322</v>
      </c>
      <c r="B4324">
        <v>107.81318632013345</v>
      </c>
      <c r="C4324">
        <v>0</v>
      </c>
      <c r="D4324">
        <v>0</v>
      </c>
      <c r="E4324">
        <v>64.016232044970991</v>
      </c>
      <c r="F4324">
        <v>7370432.8564032838</v>
      </c>
      <c r="G4324">
        <v>68363</v>
      </c>
    </row>
    <row r="4325" ht="14.25">
      <c r="A4325">
        <v>4323</v>
      </c>
      <c r="B4325">
        <v>107.74486318508812</v>
      </c>
      <c r="C4325">
        <v>0</v>
      </c>
      <c r="D4325">
        <v>0</v>
      </c>
      <c r="E4325">
        <v>63.555253511725731</v>
      </c>
      <c r="F4325">
        <v>7365762.0819221791</v>
      </c>
      <c r="G4325">
        <v>68363</v>
      </c>
    </row>
    <row r="4326" ht="14.25">
      <c r="A4326">
        <v>4324</v>
      </c>
      <c r="B4326">
        <v>107.74259931760079</v>
      </c>
      <c r="C4326">
        <v>0</v>
      </c>
      <c r="D4326">
        <v>0</v>
      </c>
      <c r="E4326">
        <v>64.286101981217428</v>
      </c>
      <c r="F4326">
        <v>7365607.3171491427</v>
      </c>
      <c r="G4326">
        <v>68363</v>
      </c>
    </row>
    <row r="4327" ht="14.25">
      <c r="A4327">
        <v>4325</v>
      </c>
      <c r="B4327">
        <v>107.6973529854187</v>
      </c>
      <c r="C4327">
        <v>0</v>
      </c>
      <c r="D4327">
        <v>0</v>
      </c>
      <c r="E4327">
        <v>64.609963893077008</v>
      </c>
      <c r="F4327">
        <v>7362514.1421421785</v>
      </c>
      <c r="G4327">
        <v>68363</v>
      </c>
    </row>
    <row r="4328" ht="14.25">
      <c r="A4328">
        <v>4326</v>
      </c>
      <c r="B4328">
        <v>107.75399805077922</v>
      </c>
      <c r="C4328">
        <v>0</v>
      </c>
      <c r="D4328">
        <v>0</v>
      </c>
      <c r="E4328">
        <v>63.648577094771369</v>
      </c>
      <c r="F4328">
        <v>7366386.5687454194</v>
      </c>
      <c r="G4328">
        <v>68363</v>
      </c>
    </row>
    <row r="4329" ht="14.25">
      <c r="A4329">
        <v>4327</v>
      </c>
      <c r="B4329">
        <v>107.71460183057995</v>
      </c>
      <c r="C4329">
        <v>0</v>
      </c>
      <c r="D4329">
        <v>0</v>
      </c>
      <c r="E4329">
        <v>64.022303716827338</v>
      </c>
      <c r="F4329">
        <v>7363693.3249439374</v>
      </c>
      <c r="G4329">
        <v>68363</v>
      </c>
    </row>
    <row r="4330" ht="14.25">
      <c r="A4330">
        <v>4328</v>
      </c>
      <c r="B4330">
        <v>107.7702783190697</v>
      </c>
      <c r="C4330">
        <v>0</v>
      </c>
      <c r="D4330">
        <v>0</v>
      </c>
      <c r="E4330">
        <v>63.763204212839852</v>
      </c>
      <c r="F4330">
        <v>7367499.5367265623</v>
      </c>
      <c r="G4330">
        <v>68363</v>
      </c>
    </row>
    <row r="4331" ht="14.25">
      <c r="A4331">
        <v>4329</v>
      </c>
      <c r="B4331">
        <v>107.84178384518525</v>
      </c>
      <c r="C4331">
        <v>0</v>
      </c>
      <c r="D4331">
        <v>0</v>
      </c>
      <c r="E4331">
        <v>63.035752089687854</v>
      </c>
      <c r="F4331">
        <v>7372387.8690083986</v>
      </c>
      <c r="G4331">
        <v>68363</v>
      </c>
    </row>
    <row r="4332" ht="14.25">
      <c r="A4332">
        <v>4330</v>
      </c>
      <c r="B4332">
        <v>107.85455784330929</v>
      </c>
      <c r="C4332">
        <v>0</v>
      </c>
      <c r="D4332">
        <v>0</v>
      </c>
      <c r="E4332">
        <v>62.675282417182565</v>
      </c>
      <c r="F4332">
        <v>7373261.1378421532</v>
      </c>
      <c r="G4332">
        <v>68363</v>
      </c>
    </row>
    <row r="4333" ht="14.25">
      <c r="A4333">
        <v>4331</v>
      </c>
      <c r="B4333">
        <v>107.80910044206333</v>
      </c>
      <c r="C4333">
        <v>0</v>
      </c>
      <c r="D4333">
        <v>0</v>
      </c>
      <c r="E4333">
        <v>63.404589019111079</v>
      </c>
      <c r="F4333">
        <v>7370153.5335207749</v>
      </c>
      <c r="G4333">
        <v>68363</v>
      </c>
    </row>
    <row r="4334" ht="14.25">
      <c r="A4334">
        <v>4332</v>
      </c>
      <c r="B4334">
        <v>107.77485212547019</v>
      </c>
      <c r="C4334">
        <v>0</v>
      </c>
      <c r="D4334">
        <v>0</v>
      </c>
      <c r="E4334">
        <v>63.541398918880766</v>
      </c>
      <c r="F4334">
        <v>7367812.2158535188</v>
      </c>
      <c r="G4334">
        <v>68363</v>
      </c>
    </row>
    <row r="4335" ht="14.25">
      <c r="A4335">
        <v>4333</v>
      </c>
      <c r="B4335">
        <v>107.74662020296863</v>
      </c>
      <c r="C4335">
        <v>0</v>
      </c>
      <c r="D4335">
        <v>0</v>
      </c>
      <c r="E4335">
        <v>63.652601631042891</v>
      </c>
      <c r="F4335">
        <v>7365882.1969355447</v>
      </c>
      <c r="G4335">
        <v>68363</v>
      </c>
    </row>
    <row r="4336" ht="14.25">
      <c r="A4336">
        <v>4334</v>
      </c>
      <c r="B4336">
        <v>107.78714221236268</v>
      </c>
      <c r="C4336">
        <v>0</v>
      </c>
      <c r="D4336">
        <v>0</v>
      </c>
      <c r="E4336">
        <v>64.143521539658323</v>
      </c>
      <c r="F4336">
        <v>7368652.4030637499</v>
      </c>
      <c r="G4336">
        <v>68363</v>
      </c>
    </row>
    <row r="4337" ht="14.25">
      <c r="A4337">
        <v>4335</v>
      </c>
      <c r="B4337">
        <v>107.78625421729483</v>
      </c>
      <c r="C4337">
        <v>0</v>
      </c>
      <c r="D4337">
        <v>0</v>
      </c>
      <c r="E4337">
        <v>50</v>
      </c>
      <c r="F4337">
        <v>7368591.6970569259</v>
      </c>
      <c r="G4337">
        <v>68363</v>
      </c>
    </row>
    <row r="4338" ht="14.25">
      <c r="A4338">
        <v>4336</v>
      </c>
      <c r="B4338">
        <v>107.74497169448696</v>
      </c>
      <c r="C4338">
        <v>0</v>
      </c>
      <c r="D4338">
        <v>0</v>
      </c>
      <c r="E4338">
        <v>50.161336859728884</v>
      </c>
      <c r="F4338">
        <v>7365769.4999502124</v>
      </c>
      <c r="G4338">
        <v>68363</v>
      </c>
    </row>
    <row r="4339" ht="14.25">
      <c r="A4339">
        <v>4337</v>
      </c>
      <c r="B4339">
        <v>107.71865612385845</v>
      </c>
      <c r="C4339">
        <v>0</v>
      </c>
      <c r="D4339">
        <v>0</v>
      </c>
      <c r="E4339">
        <v>50.344880480266283</v>
      </c>
      <c r="F4339">
        <v>7363970.4885953357</v>
      </c>
      <c r="G4339">
        <v>68363</v>
      </c>
    </row>
    <row r="4340" ht="14.25">
      <c r="A4340">
        <v>4338</v>
      </c>
      <c r="B4340">
        <v>107.78614382694519</v>
      </c>
      <c r="C4340">
        <v>0</v>
      </c>
      <c r="D4340">
        <v>0</v>
      </c>
      <c r="E4340">
        <v>50.360145219935447</v>
      </c>
      <c r="F4340">
        <v>7368584.1504414538</v>
      </c>
      <c r="G4340">
        <v>68363</v>
      </c>
    </row>
    <row r="4341" ht="14.25">
      <c r="A4341">
        <v>4339</v>
      </c>
      <c r="B4341">
        <v>107.73301121656633</v>
      </c>
      <c r="C4341">
        <v>0</v>
      </c>
      <c r="D4341">
        <v>0</v>
      </c>
      <c r="E4341">
        <v>50.167606468346023</v>
      </c>
      <c r="F4341">
        <v>7364951.8457981236</v>
      </c>
      <c r="G4341">
        <v>68363</v>
      </c>
    </row>
    <row r="4342" ht="14.25">
      <c r="A4342">
        <v>4340</v>
      </c>
      <c r="B4342">
        <v>107.76555658212912</v>
      </c>
      <c r="C4342">
        <v>0</v>
      </c>
      <c r="D4342">
        <v>0</v>
      </c>
      <c r="E4342">
        <v>50.99390172674638</v>
      </c>
      <c r="F4342">
        <v>7367176.7446240932</v>
      </c>
      <c r="G4342">
        <v>68363</v>
      </c>
    </row>
    <row r="4343" ht="14.25">
      <c r="A4343">
        <v>4341</v>
      </c>
      <c r="B4343">
        <v>107.70685441995464</v>
      </c>
      <c r="C4343">
        <v>0</v>
      </c>
      <c r="D4343">
        <v>0</v>
      </c>
      <c r="E4343">
        <v>51.035183556622719</v>
      </c>
      <c r="F4343">
        <v>7363163.6887113592</v>
      </c>
      <c r="G4343">
        <v>68363</v>
      </c>
    </row>
    <row r="4344" ht="14.25">
      <c r="A4344">
        <v>4342</v>
      </c>
      <c r="B4344">
        <v>107.67700365948065</v>
      </c>
      <c r="C4344">
        <v>0</v>
      </c>
      <c r="D4344">
        <v>0</v>
      </c>
      <c r="E4344">
        <v>51.137863294097983</v>
      </c>
      <c r="F4344">
        <v>7361123.0011730753</v>
      </c>
      <c r="G4344">
        <v>68363</v>
      </c>
    </row>
    <row r="4345" ht="14.25">
      <c r="A4345">
        <v>4343</v>
      </c>
      <c r="B4345">
        <v>107.62988144251423</v>
      </c>
      <c r="C4345">
        <v>0</v>
      </c>
      <c r="D4345">
        <v>0</v>
      </c>
      <c r="E4345">
        <v>51.743451525038779</v>
      </c>
      <c r="F4345">
        <v>7357901.5850546006</v>
      </c>
      <c r="G4345">
        <v>68363</v>
      </c>
    </row>
    <row r="4346" ht="14.25">
      <c r="A4346">
        <v>4344</v>
      </c>
      <c r="B4346">
        <v>107.66452039181681</v>
      </c>
      <c r="C4346">
        <v>0</v>
      </c>
      <c r="D4346">
        <v>0</v>
      </c>
      <c r="E4346">
        <v>51.369504352356763</v>
      </c>
      <c r="F4346">
        <v>7360269.6075457726</v>
      </c>
      <c r="G4346">
        <v>68363</v>
      </c>
    </row>
    <row r="4347" ht="14.25">
      <c r="A4347">
        <v>4345</v>
      </c>
      <c r="B4347">
        <v>107.63152109269261</v>
      </c>
      <c r="C4347">
        <v>0</v>
      </c>
      <c r="D4347">
        <v>0</v>
      </c>
      <c r="E4347">
        <v>52.357305277031429</v>
      </c>
      <c r="F4347">
        <v>7358013.6764597446</v>
      </c>
      <c r="G4347">
        <v>68363</v>
      </c>
    </row>
    <row r="4348" ht="14.25">
      <c r="A4348">
        <v>4346</v>
      </c>
      <c r="B4348">
        <v>107.59936786224117</v>
      </c>
      <c r="C4348">
        <v>0</v>
      </c>
      <c r="D4348">
        <v>0</v>
      </c>
      <c r="E4348">
        <v>52.075869365493112</v>
      </c>
      <c r="F4348">
        <v>7355815.5851663928</v>
      </c>
      <c r="G4348">
        <v>68363</v>
      </c>
    </row>
    <row r="4349" ht="14.25">
      <c r="A4349">
        <v>4347</v>
      </c>
      <c r="B4349">
        <v>107.53342795474985</v>
      </c>
      <c r="C4349">
        <v>0</v>
      </c>
      <c r="D4349">
        <v>0</v>
      </c>
      <c r="E4349">
        <v>51.482353858625828</v>
      </c>
      <c r="F4349">
        <v>7351307.7352705644</v>
      </c>
      <c r="G4349">
        <v>68363</v>
      </c>
    </row>
    <row r="4350" ht="14.25">
      <c r="A4350">
        <v>4348</v>
      </c>
      <c r="B4350">
        <v>107.56421360182512</v>
      </c>
      <c r="C4350">
        <v>0</v>
      </c>
      <c r="D4350">
        <v>0</v>
      </c>
      <c r="E4350">
        <v>50.798051246843642</v>
      </c>
      <c r="F4350">
        <v>7353412.3344615707</v>
      </c>
      <c r="G4350">
        <v>68363</v>
      </c>
    </row>
    <row r="4351" ht="14.25">
      <c r="A4351">
        <v>4349</v>
      </c>
      <c r="B4351">
        <v>107.52711962727079</v>
      </c>
      <c r="C4351">
        <v>0</v>
      </c>
      <c r="D4351">
        <v>0</v>
      </c>
      <c r="E4351">
        <v>51.083449236728896</v>
      </c>
      <c r="F4351">
        <v>7350876.4790791133</v>
      </c>
      <c r="G4351">
        <v>68363</v>
      </c>
    </row>
    <row r="4352" ht="14.25">
      <c r="A4352">
        <v>4350</v>
      </c>
      <c r="B4352">
        <v>107.5537747748282</v>
      </c>
      <c r="C4352">
        <v>0</v>
      </c>
      <c r="D4352">
        <v>0</v>
      </c>
      <c r="E4352">
        <v>51.949359710135703</v>
      </c>
      <c r="F4352">
        <v>7352698.7049315805</v>
      </c>
      <c r="G4352">
        <v>68363</v>
      </c>
    </row>
    <row r="4353" ht="14.25">
      <c r="A4353">
        <v>4351</v>
      </c>
      <c r="B4353">
        <v>107.57664936622328</v>
      </c>
      <c r="C4353">
        <v>0</v>
      </c>
      <c r="D4353">
        <v>0</v>
      </c>
      <c r="E4353">
        <v>51.692681518769767</v>
      </c>
      <c r="F4353">
        <v>7354262.4806231223</v>
      </c>
      <c r="G4353">
        <v>68363</v>
      </c>
    </row>
    <row r="4354" ht="14.25">
      <c r="A4354">
        <v>4352</v>
      </c>
      <c r="B4354">
        <v>107.60740318721273</v>
      </c>
      <c r="C4354">
        <v>0</v>
      </c>
      <c r="D4354">
        <v>0</v>
      </c>
      <c r="E4354">
        <v>51.527160219715363</v>
      </c>
      <c r="F4354">
        <v>7356364.9040874233</v>
      </c>
      <c r="G4354">
        <v>68363</v>
      </c>
    </row>
    <row r="4355" ht="14.25">
      <c r="A4355">
        <v>4353</v>
      </c>
      <c r="B4355">
        <v>107.57977427912749</v>
      </c>
      <c r="C4355">
        <v>0</v>
      </c>
      <c r="D4355">
        <v>0</v>
      </c>
      <c r="E4355">
        <v>52.429562803255472</v>
      </c>
      <c r="F4355">
        <v>7354476.1090439931</v>
      </c>
      <c r="G4355">
        <v>68363</v>
      </c>
    </row>
    <row r="4356" ht="14.25">
      <c r="A4356">
        <v>4354</v>
      </c>
      <c r="B4356">
        <v>107.55711562952547</v>
      </c>
      <c r="C4356">
        <v>0</v>
      </c>
      <c r="D4356">
        <v>0</v>
      </c>
      <c r="E4356">
        <v>52.780412281591744</v>
      </c>
      <c r="F4356">
        <v>7352927.0957812499</v>
      </c>
      <c r="G4356">
        <v>68363</v>
      </c>
    </row>
    <row r="4357" ht="14.25">
      <c r="A4357">
        <v>4355</v>
      </c>
      <c r="B4357">
        <v>107.62258925931471</v>
      </c>
      <c r="C4357">
        <v>0</v>
      </c>
      <c r="D4357">
        <v>0</v>
      </c>
      <c r="E4357">
        <v>51.876719602757781</v>
      </c>
      <c r="F4357">
        <v>7357403.0695345318</v>
      </c>
      <c r="G4357">
        <v>68363</v>
      </c>
    </row>
    <row r="4358" ht="14.25">
      <c r="A4358">
        <v>4356</v>
      </c>
      <c r="B4358">
        <v>107.6013519005284</v>
      </c>
      <c r="C4358">
        <v>0</v>
      </c>
      <c r="D4358">
        <v>0</v>
      </c>
      <c r="E4358">
        <v>51.967887897183715</v>
      </c>
      <c r="F4358">
        <v>7355951.2199758226</v>
      </c>
      <c r="G4358">
        <v>68363</v>
      </c>
    </row>
    <row r="4359" ht="14.25">
      <c r="A4359">
        <v>4357</v>
      </c>
      <c r="B4359">
        <v>107.6771552998688</v>
      </c>
      <c r="C4359">
        <v>0</v>
      </c>
      <c r="D4359">
        <v>0</v>
      </c>
      <c r="E4359">
        <v>51.133294144551492</v>
      </c>
      <c r="F4359">
        <v>7361133.3677649312</v>
      </c>
      <c r="G4359">
        <v>68363</v>
      </c>
    </row>
    <row r="4360" ht="14.25">
      <c r="A4360">
        <v>4358</v>
      </c>
      <c r="B4360">
        <v>107.6833198322397</v>
      </c>
      <c r="C4360">
        <v>0</v>
      </c>
      <c r="D4360">
        <v>0</v>
      </c>
      <c r="E4360">
        <v>50.523404178059288</v>
      </c>
      <c r="F4360">
        <v>7361554.7936914032</v>
      </c>
      <c r="G4360">
        <v>68363</v>
      </c>
    </row>
    <row r="4361" ht="14.25">
      <c r="A4361">
        <v>4359</v>
      </c>
      <c r="B4361">
        <v>107.74080057386332</v>
      </c>
      <c r="C4361">
        <v>0</v>
      </c>
      <c r="D4361">
        <v>0</v>
      </c>
      <c r="E4361">
        <v>49.657257721230138</v>
      </c>
      <c r="F4361">
        <v>7365484.3496310189</v>
      </c>
      <c r="G4361">
        <v>68363</v>
      </c>
    </row>
    <row r="4362" ht="14.25">
      <c r="A4362">
        <v>4360</v>
      </c>
      <c r="B4362">
        <v>107.77198091063097</v>
      </c>
      <c r="C4362">
        <v>0</v>
      </c>
      <c r="D4362">
        <v>0</v>
      </c>
      <c r="E4362">
        <v>49.939248549800865</v>
      </c>
      <c r="F4362">
        <v>7367615.9309934648</v>
      </c>
      <c r="G4362">
        <v>68363</v>
      </c>
    </row>
    <row r="4363" ht="14.25">
      <c r="A4363">
        <v>4361</v>
      </c>
      <c r="B4363">
        <v>107.72381320363488</v>
      </c>
      <c r="C4363">
        <v>0</v>
      </c>
      <c r="D4363">
        <v>0</v>
      </c>
      <c r="E4363">
        <v>50.913680505515629</v>
      </c>
      <c r="F4363">
        <v>7364323.042040091</v>
      </c>
      <c r="G4363">
        <v>68363</v>
      </c>
    </row>
    <row r="4364" ht="14.25">
      <c r="A4364">
        <v>4362</v>
      </c>
      <c r="B4364">
        <v>107.66846517304847</v>
      </c>
      <c r="C4364">
        <v>0</v>
      </c>
      <c r="D4364">
        <v>0</v>
      </c>
      <c r="E4364">
        <v>51.180186180706123</v>
      </c>
      <c r="F4364">
        <v>7360539.284625113</v>
      </c>
      <c r="G4364">
        <v>68363</v>
      </c>
    </row>
    <row r="4365" ht="14.25">
      <c r="A4365">
        <v>4363</v>
      </c>
      <c r="B4365">
        <v>107.62893701179868</v>
      </c>
      <c r="C4365">
        <v>0</v>
      </c>
      <c r="D4365">
        <v>0</v>
      </c>
      <c r="E4365">
        <v>51.348336124532977</v>
      </c>
      <c r="F4365">
        <v>7357837.0209375937</v>
      </c>
      <c r="G4365">
        <v>68363</v>
      </c>
    </row>
    <row r="4366" ht="14.25">
      <c r="A4366">
        <v>4364</v>
      </c>
      <c r="B4366">
        <v>107.6534870670766</v>
      </c>
      <c r="C4366">
        <v>0</v>
      </c>
      <c r="D4366">
        <v>0</v>
      </c>
      <c r="E4366">
        <v>51.023195317524539</v>
      </c>
      <c r="F4366">
        <v>7359515.3363665575</v>
      </c>
      <c r="G4366">
        <v>68363</v>
      </c>
    </row>
    <row r="4367" ht="14.25">
      <c r="A4367">
        <v>4365</v>
      </c>
      <c r="B4367">
        <v>107.62696664362501</v>
      </c>
      <c r="C4367">
        <v>0</v>
      </c>
      <c r="D4367">
        <v>0</v>
      </c>
      <c r="E4367">
        <v>50.890134158044106</v>
      </c>
      <c r="F4367">
        <v>7357702.3206581362</v>
      </c>
      <c r="G4367">
        <v>68363</v>
      </c>
    </row>
    <row r="4368" ht="14.25">
      <c r="A4368">
        <v>4366</v>
      </c>
      <c r="B4368">
        <v>107.64563902396516</v>
      </c>
      <c r="C4368">
        <v>0</v>
      </c>
      <c r="D4368">
        <v>0</v>
      </c>
      <c r="E4368">
        <v>50.585309014786468</v>
      </c>
      <c r="F4368">
        <v>7358978.8205953306</v>
      </c>
      <c r="G4368">
        <v>68363</v>
      </c>
    </row>
    <row r="4369" ht="14.25">
      <c r="A4369">
        <v>4367</v>
      </c>
      <c r="B4369">
        <v>107.68761531930251</v>
      </c>
      <c r="C4369">
        <v>0</v>
      </c>
      <c r="D4369">
        <v>0</v>
      </c>
      <c r="E4369">
        <v>50.539362395307265</v>
      </c>
      <c r="F4369">
        <v>7361848.4460734772</v>
      </c>
      <c r="G4369">
        <v>68363</v>
      </c>
    </row>
    <row r="4370" ht="14.25">
      <c r="A4370">
        <v>4368</v>
      </c>
      <c r="B4370">
        <v>107.62577333576164</v>
      </c>
      <c r="C4370">
        <v>0</v>
      </c>
      <c r="D4370">
        <v>0</v>
      </c>
      <c r="E4370">
        <v>50.145655720785285</v>
      </c>
      <c r="F4370">
        <v>7357620.7425526725</v>
      </c>
      <c r="G4370">
        <v>68363</v>
      </c>
    </row>
    <row r="4371" ht="14.25">
      <c r="A4371">
        <v>4369</v>
      </c>
      <c r="B4371">
        <v>107.69036085732398</v>
      </c>
      <c r="C4371">
        <v>0</v>
      </c>
      <c r="D4371">
        <v>0</v>
      </c>
      <c r="E4371">
        <v>50.618522894474992</v>
      </c>
      <c r="F4371">
        <v>7362036.1392892394</v>
      </c>
      <c r="G4371">
        <v>68363</v>
      </c>
    </row>
    <row r="4372" ht="14.25">
      <c r="A4372">
        <v>4370</v>
      </c>
      <c r="B4372">
        <v>107.67898717040725</v>
      </c>
      <c r="C4372">
        <v>0</v>
      </c>
      <c r="D4372">
        <v>0</v>
      </c>
      <c r="E4372">
        <v>50.620749189717216</v>
      </c>
      <c r="F4372">
        <v>7361258.5999305509</v>
      </c>
      <c r="G4372">
        <v>68363</v>
      </c>
    </row>
    <row r="4373" ht="14.25">
      <c r="A4373">
        <v>4371</v>
      </c>
      <c r="B4373">
        <v>107.60119956391274</v>
      </c>
      <c r="C4373">
        <v>0</v>
      </c>
      <c r="D4373">
        <v>0</v>
      </c>
      <c r="E4373">
        <v>51.227163861784973</v>
      </c>
      <c r="F4373">
        <v>7355940.8057877673</v>
      </c>
      <c r="G4373">
        <v>68363</v>
      </c>
    </row>
    <row r="4374" ht="14.25">
      <c r="A4374">
        <v>4372</v>
      </c>
      <c r="B4374">
        <v>107.56745885767995</v>
      </c>
      <c r="C4374">
        <v>0</v>
      </c>
      <c r="D4374">
        <v>0</v>
      </c>
      <c r="E4374">
        <v>52.085663683763869</v>
      </c>
      <c r="F4374">
        <v>7353634.1898875749</v>
      </c>
      <c r="G4374">
        <v>68363</v>
      </c>
    </row>
    <row r="4375" ht="14.25">
      <c r="A4375">
        <v>4373</v>
      </c>
      <c r="B4375">
        <v>107.50977160036464</v>
      </c>
      <c r="C4375">
        <v>0</v>
      </c>
      <c r="D4375">
        <v>0</v>
      </c>
      <c r="E4375">
        <v>52.513500435607462</v>
      </c>
      <c r="F4375">
        <v>7349690.5159157282</v>
      </c>
      <c r="G4375">
        <v>68363</v>
      </c>
    </row>
    <row r="4376" ht="14.25">
      <c r="A4376">
        <v>4374</v>
      </c>
      <c r="B4376">
        <v>107.56650271832268</v>
      </c>
      <c r="C4376">
        <v>0</v>
      </c>
      <c r="D4376">
        <v>0</v>
      </c>
      <c r="E4376">
        <v>52.554200933349954</v>
      </c>
      <c r="F4376">
        <v>7353568.8253326938</v>
      </c>
      <c r="G4376">
        <v>68363</v>
      </c>
    </row>
    <row r="4377" ht="14.25">
      <c r="A4377">
        <v>4375</v>
      </c>
      <c r="B4377">
        <v>107.49535724126197</v>
      </c>
      <c r="C4377">
        <v>0</v>
      </c>
      <c r="D4377">
        <v>0</v>
      </c>
      <c r="E4377">
        <v>53.286961523495421</v>
      </c>
      <c r="F4377">
        <v>7348705.1070843916</v>
      </c>
      <c r="G4377">
        <v>68363</v>
      </c>
    </row>
    <row r="4378" ht="14.25">
      <c r="A4378">
        <v>4376</v>
      </c>
      <c r="B4378">
        <v>107.57006556249462</v>
      </c>
      <c r="C4378">
        <v>0</v>
      </c>
      <c r="D4378">
        <v>0</v>
      </c>
      <c r="E4378">
        <v>52.581347418279002</v>
      </c>
      <c r="F4378">
        <v>7353812.3920488199</v>
      </c>
      <c r="G4378">
        <v>68363</v>
      </c>
    </row>
    <row r="4379" ht="14.25">
      <c r="A4379">
        <v>4377</v>
      </c>
      <c r="B4379">
        <v>107.59427114277189</v>
      </c>
      <c r="C4379">
        <v>0</v>
      </c>
      <c r="D4379">
        <v>0</v>
      </c>
      <c r="E4379">
        <v>52.162105437023058</v>
      </c>
      <c r="F4379">
        <v>7355467.1581333149</v>
      </c>
      <c r="G4379">
        <v>68363</v>
      </c>
    </row>
    <row r="4380" ht="14.25">
      <c r="A4380">
        <v>4378</v>
      </c>
      <c r="B4380">
        <v>107.57500398875688</v>
      </c>
      <c r="C4380">
        <v>0</v>
      </c>
      <c r="D4380">
        <v>0</v>
      </c>
      <c r="E4380">
        <v>52.468945250556033</v>
      </c>
      <c r="F4380">
        <v>7354149.9976833863</v>
      </c>
      <c r="G4380">
        <v>68363</v>
      </c>
    </row>
    <row r="4381" ht="14.25">
      <c r="A4381">
        <v>4379</v>
      </c>
      <c r="B4381">
        <v>107.5649020547751</v>
      </c>
      <c r="C4381">
        <v>0</v>
      </c>
      <c r="D4381">
        <v>0</v>
      </c>
      <c r="E4381">
        <v>53.443900249449776</v>
      </c>
      <c r="F4381">
        <v>7353459.3991705906</v>
      </c>
      <c r="G4381">
        <v>68363</v>
      </c>
    </row>
    <row r="4382" ht="14.25">
      <c r="A4382">
        <v>4380</v>
      </c>
      <c r="B4382">
        <v>107.62268348073934</v>
      </c>
      <c r="C4382">
        <v>0</v>
      </c>
      <c r="D4382">
        <v>0</v>
      </c>
      <c r="E4382">
        <v>52.764961458571243</v>
      </c>
      <c r="F4382">
        <v>7357409.5107937837</v>
      </c>
      <c r="G4382">
        <v>68363</v>
      </c>
    </row>
    <row r="4383" ht="14.25">
      <c r="A4383">
        <v>4381</v>
      </c>
      <c r="B4383">
        <v>107.57191341335374</v>
      </c>
      <c r="C4383">
        <v>0</v>
      </c>
      <c r="D4383">
        <v>0</v>
      </c>
      <c r="E4383">
        <v>52.972107441799707</v>
      </c>
      <c r="F4383">
        <v>7353938.7166771013</v>
      </c>
      <c r="G4383">
        <v>68363</v>
      </c>
    </row>
    <row r="4384" ht="14.25">
      <c r="A4384">
        <v>4382</v>
      </c>
      <c r="B4384">
        <v>107.58963530828539</v>
      </c>
      <c r="C4384">
        <v>0</v>
      </c>
      <c r="D4384">
        <v>0</v>
      </c>
      <c r="E4384">
        <v>53.259269051565575</v>
      </c>
      <c r="F4384">
        <v>7355150.2385803144</v>
      </c>
      <c r="G4384">
        <v>68363</v>
      </c>
    </row>
    <row r="4385" ht="14.25">
      <c r="A4385">
        <v>4383</v>
      </c>
      <c r="B4385">
        <v>107.58009589144243</v>
      </c>
      <c r="C4385">
        <v>0</v>
      </c>
      <c r="D4385">
        <v>0</v>
      </c>
      <c r="E4385">
        <v>53.370932237559984</v>
      </c>
      <c r="F4385">
        <v>7354498.0954266787</v>
      </c>
      <c r="G4385">
        <v>68363</v>
      </c>
    </row>
    <row r="4386" ht="14.25">
      <c r="A4386">
        <v>4384</v>
      </c>
      <c r="B4386">
        <v>107.55603853031475</v>
      </c>
      <c r="C4386">
        <v>0</v>
      </c>
      <c r="D4386">
        <v>0</v>
      </c>
      <c r="E4386">
        <v>53.64252145879199</v>
      </c>
      <c r="F4386">
        <v>7352853.4620479075</v>
      </c>
      <c r="G4386">
        <v>68363</v>
      </c>
    </row>
    <row r="4387" ht="14.25">
      <c r="A4387">
        <v>4385</v>
      </c>
      <c r="B4387">
        <v>107.5215654791124</v>
      </c>
      <c r="C4387">
        <v>0</v>
      </c>
      <c r="D4387">
        <v>0</v>
      </c>
      <c r="E4387">
        <v>54.366257598406548</v>
      </c>
      <c r="F4387">
        <v>7350496.7808485609</v>
      </c>
      <c r="G4387">
        <v>68363</v>
      </c>
    </row>
    <row r="4388" ht="14.25">
      <c r="A4388">
        <v>4386</v>
      </c>
      <c r="B4388">
        <v>107.48909678013854</v>
      </c>
      <c r="C4388">
        <v>0</v>
      </c>
      <c r="D4388">
        <v>0</v>
      </c>
      <c r="E4388">
        <v>55.051101991317552</v>
      </c>
      <c r="F4388">
        <v>7348277.1231806111</v>
      </c>
      <c r="G4388">
        <v>68363</v>
      </c>
    </row>
    <row r="4389" ht="14.25">
      <c r="A4389">
        <v>4387</v>
      </c>
      <c r="B4389">
        <v>107.43233543087501</v>
      </c>
      <c r="C4389">
        <v>0</v>
      </c>
      <c r="D4389">
        <v>0</v>
      </c>
      <c r="E4389">
        <v>54.686672613404362</v>
      </c>
      <c r="F4389">
        <v>7344396.7470609089</v>
      </c>
      <c r="G4389">
        <v>68363</v>
      </c>
    </row>
    <row r="4390" ht="14.25">
      <c r="A4390">
        <v>4388</v>
      </c>
      <c r="B4390">
        <v>107.48047683581812</v>
      </c>
      <c r="C4390">
        <v>0</v>
      </c>
      <c r="D4390">
        <v>0</v>
      </c>
      <c r="E4390">
        <v>54.530338851938467</v>
      </c>
      <c r="F4390">
        <v>7347687.8379270341</v>
      </c>
      <c r="G4390">
        <v>68363</v>
      </c>
    </row>
    <row r="4391" ht="14.25">
      <c r="A4391">
        <v>4389</v>
      </c>
      <c r="B4391">
        <v>107.49280389975752</v>
      </c>
      <c r="C4391">
        <v>0</v>
      </c>
      <c r="D4391">
        <v>0</v>
      </c>
      <c r="E4391">
        <v>55.220672754051627</v>
      </c>
      <c r="F4391">
        <v>7348530.552999123</v>
      </c>
      <c r="G4391">
        <v>68363</v>
      </c>
    </row>
    <row r="4392" ht="14.25">
      <c r="A4392">
        <v>4390</v>
      </c>
      <c r="B4392">
        <v>107.53021796379733</v>
      </c>
      <c r="C4392">
        <v>0</v>
      </c>
      <c r="D4392">
        <v>0</v>
      </c>
      <c r="E4392">
        <v>55.658350984227127</v>
      </c>
      <c r="F4392">
        <v>7351088.2906590765</v>
      </c>
      <c r="G4392">
        <v>68363</v>
      </c>
    </row>
    <row r="4393" ht="14.25">
      <c r="A4393">
        <v>4391</v>
      </c>
      <c r="B4393">
        <v>107.55933564700295</v>
      </c>
      <c r="C4393">
        <v>0</v>
      </c>
      <c r="D4393">
        <v>0</v>
      </c>
      <c r="E4393">
        <v>54.772311958598088</v>
      </c>
      <c r="F4393">
        <v>7353078.8628360629</v>
      </c>
      <c r="G4393">
        <v>68363</v>
      </c>
    </row>
    <row r="4394" ht="14.25">
      <c r="A4394">
        <v>4392</v>
      </c>
      <c r="B4394">
        <v>107.57294634735092</v>
      </c>
      <c r="C4394">
        <v>0</v>
      </c>
      <c r="D4394">
        <v>0</v>
      </c>
      <c r="E4394">
        <v>54.679012656552388</v>
      </c>
      <c r="F4394">
        <v>7354009.331143951</v>
      </c>
      <c r="G4394">
        <v>68363</v>
      </c>
    </row>
    <row r="4395" ht="14.25">
      <c r="A4395">
        <v>4393</v>
      </c>
      <c r="B4395">
        <v>107.58804747339875</v>
      </c>
      <c r="C4395">
        <v>0</v>
      </c>
      <c r="D4395">
        <v>0</v>
      </c>
      <c r="E4395">
        <v>54.87585695828907</v>
      </c>
      <c r="F4395">
        <v>7355041.6894239588</v>
      </c>
      <c r="G4395">
        <v>68363</v>
      </c>
    </row>
    <row r="4396" ht="14.25">
      <c r="A4396">
        <v>4394</v>
      </c>
      <c r="B4396">
        <v>107.6220792140177</v>
      </c>
      <c r="C4396">
        <v>0</v>
      </c>
      <c r="D4396">
        <v>0</v>
      </c>
      <c r="E4396">
        <v>54.197932015895447</v>
      </c>
      <c r="F4396">
        <v>7357368.2013078919</v>
      </c>
      <c r="G4396">
        <v>68363</v>
      </c>
    </row>
    <row r="4397" ht="14.25">
      <c r="A4397">
        <v>4395</v>
      </c>
      <c r="B4397">
        <v>107.66567575119744</v>
      </c>
      <c r="C4397">
        <v>0</v>
      </c>
      <c r="D4397">
        <v>0</v>
      </c>
      <c r="E4397">
        <v>54.196237795394616</v>
      </c>
      <c r="F4397">
        <v>7360348.5913791107</v>
      </c>
      <c r="G4397">
        <v>68363</v>
      </c>
    </row>
    <row r="4398" ht="14.25">
      <c r="A4398">
        <v>4396</v>
      </c>
      <c r="B4398">
        <v>107.62704796981744</v>
      </c>
      <c r="C4398">
        <v>0</v>
      </c>
      <c r="D4398">
        <v>0</v>
      </c>
      <c r="E4398">
        <v>54.449831329629141</v>
      </c>
      <c r="F4398">
        <v>7357707.8803606294</v>
      </c>
      <c r="G4398">
        <v>68363</v>
      </c>
    </row>
    <row r="4399" ht="14.25">
      <c r="A4399">
        <v>4397</v>
      </c>
      <c r="B4399">
        <v>107.66418581572583</v>
      </c>
      <c r="C4399">
        <v>0</v>
      </c>
      <c r="D4399">
        <v>0</v>
      </c>
      <c r="E4399">
        <v>54.645356218935483</v>
      </c>
      <c r="F4399">
        <v>7360246.7349204645</v>
      </c>
      <c r="G4399">
        <v>68363</v>
      </c>
    </row>
    <row r="4400" ht="14.25">
      <c r="A4400">
        <v>4398</v>
      </c>
      <c r="B4400">
        <v>107.64972779797819</v>
      </c>
      <c r="C4400">
        <v>0</v>
      </c>
      <c r="D4400">
        <v>0</v>
      </c>
      <c r="E4400">
        <v>55.155420142543129</v>
      </c>
      <c r="F4400">
        <v>7359258.3414531825</v>
      </c>
      <c r="G4400">
        <v>68363</v>
      </c>
    </row>
    <row r="4401" ht="14.25">
      <c r="A4401">
        <v>4399</v>
      </c>
      <c r="B4401">
        <v>107.6411956531455</v>
      </c>
      <c r="C4401">
        <v>0</v>
      </c>
      <c r="D4401">
        <v>0</v>
      </c>
      <c r="E4401">
        <v>54.395995478061685</v>
      </c>
      <c r="F4401">
        <v>7358675.0584359858</v>
      </c>
      <c r="G4401">
        <v>68363</v>
      </c>
    </row>
    <row r="4402" ht="14.25">
      <c r="A4402">
        <v>4400</v>
      </c>
      <c r="B4402">
        <v>107.62368823321741</v>
      </c>
      <c r="C4402">
        <v>0</v>
      </c>
      <c r="D4402">
        <v>0</v>
      </c>
      <c r="E4402">
        <v>54.595698349652345</v>
      </c>
      <c r="F4402">
        <v>7357478.1986874416</v>
      </c>
      <c r="G4402">
        <v>68363</v>
      </c>
    </row>
    <row r="4403" ht="14.25">
      <c r="A4403">
        <v>4401</v>
      </c>
      <c r="B4403">
        <v>107.60829875767962</v>
      </c>
      <c r="C4403">
        <v>0</v>
      </c>
      <c r="D4403">
        <v>0</v>
      </c>
      <c r="E4403">
        <v>54.862259138705781</v>
      </c>
      <c r="F4403">
        <v>7356426.1279712515</v>
      </c>
      <c r="G4403">
        <v>68363</v>
      </c>
    </row>
    <row r="4404" ht="14.25">
      <c r="A4404">
        <v>4402</v>
      </c>
      <c r="B4404">
        <v>107.63801763057081</v>
      </c>
      <c r="C4404">
        <v>0</v>
      </c>
      <c r="D4404">
        <v>0</v>
      </c>
      <c r="E4404">
        <v>54.694400295372624</v>
      </c>
      <c r="F4404">
        <v>7358457.7992787128</v>
      </c>
      <c r="G4404">
        <v>68363</v>
      </c>
    </row>
    <row r="4405" ht="14.25">
      <c r="A4405">
        <v>4403</v>
      </c>
      <c r="B4405">
        <v>107.66381302502727</v>
      </c>
      <c r="C4405">
        <v>0</v>
      </c>
      <c r="D4405">
        <v>0</v>
      </c>
      <c r="E4405">
        <v>54.097446085992893</v>
      </c>
      <c r="F4405">
        <v>7360221.2498299386</v>
      </c>
      <c r="G4405">
        <v>68363</v>
      </c>
    </row>
    <row r="4406" ht="14.25">
      <c r="A4406">
        <v>4404</v>
      </c>
      <c r="B4406">
        <v>107.64358568816941</v>
      </c>
      <c r="C4406">
        <v>0</v>
      </c>
      <c r="D4406">
        <v>0</v>
      </c>
      <c r="E4406">
        <v>54.396806532688444</v>
      </c>
      <c r="F4406">
        <v>7358838.4484003251</v>
      </c>
      <c r="G4406">
        <v>68363</v>
      </c>
    </row>
    <row r="4407" ht="14.25">
      <c r="A4407">
        <v>4405</v>
      </c>
      <c r="B4407">
        <v>107.66806070907163</v>
      </c>
      <c r="C4407">
        <v>0</v>
      </c>
      <c r="D4407">
        <v>0</v>
      </c>
      <c r="E4407">
        <v>54.722753673241421</v>
      </c>
      <c r="F4407">
        <v>7360511.6342542637</v>
      </c>
      <c r="G4407">
        <v>68363</v>
      </c>
    </row>
    <row r="4408" ht="14.25">
      <c r="A4408">
        <v>4406</v>
      </c>
      <c r="B4408">
        <v>107.68611937477237</v>
      </c>
      <c r="C4408">
        <v>0</v>
      </c>
      <c r="D4408">
        <v>0</v>
      </c>
      <c r="E4408">
        <v>54.475409248470136</v>
      </c>
      <c r="F4408">
        <v>7361746.1788175637</v>
      </c>
      <c r="G4408">
        <v>68363</v>
      </c>
    </row>
    <row r="4409" ht="14.25">
      <c r="A4409">
        <v>4407</v>
      </c>
      <c r="B4409">
        <v>107.67168624381246</v>
      </c>
      <c r="C4409">
        <v>0</v>
      </c>
      <c r="D4409">
        <v>0</v>
      </c>
      <c r="E4409">
        <v>55.301387117416013</v>
      </c>
      <c r="F4409">
        <v>7360759.486685751</v>
      </c>
      <c r="G4409">
        <v>68363</v>
      </c>
    </row>
    <row r="4410" ht="14.25">
      <c r="A4410">
        <v>4408</v>
      </c>
      <c r="B4410">
        <v>107.69141338692498</v>
      </c>
      <c r="C4410">
        <v>0</v>
      </c>
      <c r="D4410">
        <v>0</v>
      </c>
      <c r="E4410">
        <v>55.397763727873006</v>
      </c>
      <c r="F4410">
        <v>7362108.0933703519</v>
      </c>
      <c r="G4410">
        <v>68363</v>
      </c>
    </row>
    <row r="4411" ht="14.25">
      <c r="A4411">
        <v>4409</v>
      </c>
      <c r="B4411">
        <v>107.6966143389857</v>
      </c>
      <c r="C4411">
        <v>0</v>
      </c>
      <c r="D4411">
        <v>0</v>
      </c>
      <c r="E4411">
        <v>55.533631151345055</v>
      </c>
      <c r="F4411">
        <v>7362463.6460560793</v>
      </c>
      <c r="G4411">
        <v>68363</v>
      </c>
    </row>
    <row r="4412" ht="14.25">
      <c r="A4412">
        <v>4410</v>
      </c>
      <c r="B4412">
        <v>107.67347170964882</v>
      </c>
      <c r="C4412">
        <v>0</v>
      </c>
      <c r="D4412">
        <v>0</v>
      </c>
      <c r="E4412">
        <v>55.687264003357512</v>
      </c>
      <c r="F4412">
        <v>7360881.5464867223</v>
      </c>
      <c r="G4412">
        <v>68363</v>
      </c>
    </row>
    <row r="4413" ht="14.25">
      <c r="A4413">
        <v>4411</v>
      </c>
      <c r="B4413">
        <v>107.68463009630221</v>
      </c>
      <c r="C4413">
        <v>0</v>
      </c>
      <c r="D4413">
        <v>0</v>
      </c>
      <c r="E4413">
        <v>55.348047980370069</v>
      </c>
      <c r="F4413">
        <v>7361644.3672735086</v>
      </c>
      <c r="G4413">
        <v>68363</v>
      </c>
    </row>
    <row r="4414" ht="14.25">
      <c r="A4414">
        <v>4412</v>
      </c>
      <c r="B4414">
        <v>107.68046175897472</v>
      </c>
      <c r="C4414">
        <v>0</v>
      </c>
      <c r="D4414">
        <v>0</v>
      </c>
      <c r="E4414">
        <v>55.536165910054947</v>
      </c>
      <c r="F4414">
        <v>7361359.4072287884</v>
      </c>
      <c r="G4414">
        <v>68363</v>
      </c>
    </row>
    <row r="4415" ht="14.25">
      <c r="A4415">
        <v>4413</v>
      </c>
      <c r="B4415">
        <v>107.68640132231339</v>
      </c>
      <c r="C4415">
        <v>0</v>
      </c>
      <c r="D4415">
        <v>0</v>
      </c>
      <c r="E4415">
        <v>54.872768916471088</v>
      </c>
      <c r="F4415">
        <v>7361765.45359731</v>
      </c>
      <c r="G4415">
        <v>68363</v>
      </c>
    </row>
    <row r="4416" ht="14.25">
      <c r="A4416">
        <v>4414</v>
      </c>
      <c r="B4416">
        <v>107.70543701736706</v>
      </c>
      <c r="C4416">
        <v>0</v>
      </c>
      <c r="D4416">
        <v>0</v>
      </c>
      <c r="E4416">
        <v>54.114071902940069</v>
      </c>
      <c r="F4416">
        <v>7363066.7908182647</v>
      </c>
      <c r="G4416">
        <v>68363</v>
      </c>
    </row>
    <row r="4417" ht="14.25">
      <c r="A4417">
        <v>4415</v>
      </c>
      <c r="B4417">
        <v>107.72952976583429</v>
      </c>
      <c r="C4417">
        <v>0</v>
      </c>
      <c r="D4417">
        <v>0</v>
      </c>
      <c r="E4417">
        <v>53.396236690037199</v>
      </c>
      <c r="F4417">
        <v>7364713.843381729</v>
      </c>
      <c r="G4417">
        <v>68363</v>
      </c>
    </row>
    <row r="4418" ht="14.25">
      <c r="A4418">
        <v>4416</v>
      </c>
      <c r="B4418">
        <v>107.70946540549492</v>
      </c>
      <c r="C4418">
        <v>0</v>
      </c>
      <c r="D4418">
        <v>0</v>
      </c>
      <c r="E4418">
        <v>54.24837385851356</v>
      </c>
      <c r="F4418">
        <v>7363342.1835158495</v>
      </c>
      <c r="G4418">
        <v>68363</v>
      </c>
    </row>
    <row r="4419" ht="14.25">
      <c r="A4419">
        <v>4417</v>
      </c>
      <c r="B4419">
        <v>107.70274955462421</v>
      </c>
      <c r="C4419">
        <v>0</v>
      </c>
      <c r="D4419">
        <v>0</v>
      </c>
      <c r="E4419">
        <v>53.883256345130384</v>
      </c>
      <c r="F4419">
        <v>7362883.0678027747</v>
      </c>
      <c r="G4419">
        <v>68363</v>
      </c>
    </row>
    <row r="4420" ht="14.25">
      <c r="A4420">
        <v>4418</v>
      </c>
      <c r="B4420">
        <v>107.69207105726063</v>
      </c>
      <c r="C4420">
        <v>0</v>
      </c>
      <c r="D4420">
        <v>0</v>
      </c>
      <c r="E4420">
        <v>53.000251679764006</v>
      </c>
      <c r="F4420">
        <v>7362153.0536875091</v>
      </c>
      <c r="G4420">
        <v>68363</v>
      </c>
    </row>
    <row r="4421" ht="14.25">
      <c r="A4421">
        <v>4419</v>
      </c>
      <c r="B4421">
        <v>107.67555000786356</v>
      </c>
      <c r="C4421">
        <v>0</v>
      </c>
      <c r="D4421">
        <v>0</v>
      </c>
      <c r="E4421">
        <v>53.345935643476075</v>
      </c>
      <c r="F4421">
        <v>7361023.6251875767</v>
      </c>
      <c r="G4421">
        <v>68363</v>
      </c>
    </row>
    <row r="4422" ht="14.25">
      <c r="A4422">
        <v>4420</v>
      </c>
      <c r="B4422">
        <v>107.68200344669503</v>
      </c>
      <c r="C4422">
        <v>0</v>
      </c>
      <c r="D4422">
        <v>0</v>
      </c>
      <c r="E4422">
        <v>54.094930307870357</v>
      </c>
      <c r="F4422">
        <v>7361464.8016264122</v>
      </c>
      <c r="G4422">
        <v>68363</v>
      </c>
    </row>
    <row r="4423" ht="14.25">
      <c r="A4423">
        <v>4421</v>
      </c>
      <c r="B4423">
        <v>107.67562377659139</v>
      </c>
      <c r="C4423">
        <v>0</v>
      </c>
      <c r="D4423">
        <v>0</v>
      </c>
      <c r="E4423">
        <v>53.476970311116332</v>
      </c>
      <c r="F4423">
        <v>7361028.6682391176</v>
      </c>
      <c r="G4423">
        <v>68363</v>
      </c>
    </row>
    <row r="4424" ht="14.25">
      <c r="A4424">
        <v>4422</v>
      </c>
      <c r="B4424">
        <v>107.70801776648082</v>
      </c>
      <c r="C4424">
        <v>0</v>
      </c>
      <c r="D4424">
        <v>0</v>
      </c>
      <c r="E4424">
        <v>52.477694905004086</v>
      </c>
      <c r="F4424">
        <v>7363243.2185699288</v>
      </c>
      <c r="G4424">
        <v>68363</v>
      </c>
    </row>
    <row r="4425" ht="14.25">
      <c r="A4425">
        <v>4423</v>
      </c>
      <c r="B4425">
        <v>107.69233939018206</v>
      </c>
      <c r="C4425">
        <v>0</v>
      </c>
      <c r="D4425">
        <v>0</v>
      </c>
      <c r="E4425">
        <v>52.846533151837491</v>
      </c>
      <c r="F4425">
        <v>7362171.3977310155</v>
      </c>
      <c r="G4425">
        <v>68363</v>
      </c>
    </row>
    <row r="4426" ht="14.25">
      <c r="A4426">
        <v>4424</v>
      </c>
      <c r="B4426">
        <v>107.67588251214964</v>
      </c>
      <c r="C4426">
        <v>0</v>
      </c>
      <c r="D4426">
        <v>0</v>
      </c>
      <c r="E4426">
        <v>52.078983693844464</v>
      </c>
      <c r="F4426">
        <v>7361046.3561780863</v>
      </c>
      <c r="G4426">
        <v>68363</v>
      </c>
    </row>
    <row r="4427" ht="14.25">
      <c r="A4427">
        <v>4425</v>
      </c>
      <c r="B4427">
        <v>107.642052446807</v>
      </c>
      <c r="C4427">
        <v>0</v>
      </c>
      <c r="D4427">
        <v>0</v>
      </c>
      <c r="E4427">
        <v>52.563357317688812</v>
      </c>
      <c r="F4427">
        <v>7358733.6314210668</v>
      </c>
      <c r="G4427">
        <v>68363</v>
      </c>
    </row>
    <row r="4428" ht="14.25">
      <c r="A4428">
        <v>4426</v>
      </c>
      <c r="B4428">
        <v>107.61311628567867</v>
      </c>
      <c r="C4428">
        <v>0</v>
      </c>
      <c r="D4428">
        <v>0</v>
      </c>
      <c r="E4428">
        <v>52.925788936059696</v>
      </c>
      <c r="F4428">
        <v>7356755.4686378511</v>
      </c>
      <c r="G4428">
        <v>68363</v>
      </c>
    </row>
    <row r="4429" ht="14.25">
      <c r="A4429">
        <v>4427</v>
      </c>
      <c r="B4429">
        <v>107.64395789804831</v>
      </c>
      <c r="C4429">
        <v>0</v>
      </c>
      <c r="D4429">
        <v>0</v>
      </c>
      <c r="E4429">
        <v>52.563011766553338</v>
      </c>
      <c r="F4429">
        <v>7358863.8937842771</v>
      </c>
      <c r="G4429">
        <v>68363</v>
      </c>
    </row>
    <row r="4430" ht="14.25">
      <c r="A4430">
        <v>4428</v>
      </c>
      <c r="B4430">
        <v>107.66643511302144</v>
      </c>
      <c r="C4430">
        <v>0</v>
      </c>
      <c r="D4430">
        <v>0</v>
      </c>
      <c r="E4430">
        <v>53.514886834503677</v>
      </c>
      <c r="F4430">
        <v>7360400.5036314847</v>
      </c>
      <c r="G4430">
        <v>68363</v>
      </c>
    </row>
    <row r="4431" ht="14.25">
      <c r="A4431">
        <v>4429</v>
      </c>
      <c r="B4431">
        <v>107.65132856256027</v>
      </c>
      <c r="C4431">
        <v>0</v>
      </c>
      <c r="D4431">
        <v>0</v>
      </c>
      <c r="E4431">
        <v>54.432144756461312</v>
      </c>
      <c r="F4431">
        <v>7359367.7745223073</v>
      </c>
      <c r="G4431">
        <v>68363</v>
      </c>
    </row>
    <row r="4432" ht="14.25">
      <c r="A4432">
        <v>4430</v>
      </c>
      <c r="B4432">
        <v>107.66306606121233</v>
      </c>
      <c r="C4432">
        <v>0</v>
      </c>
      <c r="D4432">
        <v>0</v>
      </c>
      <c r="E4432">
        <v>54.11514962755929</v>
      </c>
      <c r="F4432">
        <v>7360170.1851426587</v>
      </c>
      <c r="G4432">
        <v>68363</v>
      </c>
    </row>
    <row r="4433" ht="14.25">
      <c r="A4433">
        <v>4431</v>
      </c>
      <c r="B4433">
        <v>107.64132284202466</v>
      </c>
      <c r="C4433">
        <v>0</v>
      </c>
      <c r="D4433">
        <v>0</v>
      </c>
      <c r="E4433">
        <v>53.48381514675669</v>
      </c>
      <c r="F4433">
        <v>7358683.753449332</v>
      </c>
      <c r="G4433">
        <v>68363</v>
      </c>
    </row>
    <row r="4434" ht="14.25">
      <c r="A4434">
        <v>4432</v>
      </c>
      <c r="B4434">
        <v>107.60223895621034</v>
      </c>
      <c r="C4434">
        <v>0</v>
      </c>
      <c r="D4434">
        <v>0</v>
      </c>
      <c r="E4434">
        <v>52.652336059362412</v>
      </c>
      <c r="F4434">
        <v>7356011.8617634075</v>
      </c>
      <c r="G4434">
        <v>68363</v>
      </c>
    </row>
    <row r="4435" ht="14.25">
      <c r="A4435">
        <v>4433</v>
      </c>
      <c r="B4435">
        <v>107.62904306395023</v>
      </c>
      <c r="C4435">
        <v>0</v>
      </c>
      <c r="D4435">
        <v>0</v>
      </c>
      <c r="E4435">
        <v>53.421691328111791</v>
      </c>
      <c r="F4435">
        <v>7357844.2709808303</v>
      </c>
      <c r="G4435">
        <v>68363</v>
      </c>
    </row>
    <row r="4436" ht="14.25">
      <c r="A4436">
        <v>4434</v>
      </c>
      <c r="B4436">
        <v>107.615637618183</v>
      </c>
      <c r="C4436">
        <v>0</v>
      </c>
      <c r="D4436">
        <v>0</v>
      </c>
      <c r="E4436">
        <v>53.616994202123308</v>
      </c>
      <c r="F4436">
        <v>7356927.8344918443</v>
      </c>
      <c r="G4436">
        <v>68363</v>
      </c>
    </row>
    <row r="4437" ht="14.25">
      <c r="A4437">
        <v>4435</v>
      </c>
      <c r="B4437">
        <v>107.63356009356613</v>
      </c>
      <c r="C4437">
        <v>0</v>
      </c>
      <c r="D4437">
        <v>0</v>
      </c>
      <c r="E4437">
        <v>53.101055828601616</v>
      </c>
      <c r="F4437">
        <v>7358153.0686764615</v>
      </c>
      <c r="G4437">
        <v>68363</v>
      </c>
    </row>
    <row r="4438" ht="14.25">
      <c r="A4438">
        <v>4436</v>
      </c>
      <c r="B4438">
        <v>107.61879613060782</v>
      </c>
      <c r="C4438">
        <v>0</v>
      </c>
      <c r="D4438">
        <v>0</v>
      </c>
      <c r="E4438">
        <v>53.656838479132063</v>
      </c>
      <c r="F4438">
        <v>7357143.759876742</v>
      </c>
      <c r="G4438">
        <v>68363</v>
      </c>
    </row>
    <row r="4439" ht="14.25">
      <c r="A4439">
        <v>4437</v>
      </c>
      <c r="B4439">
        <v>107.60610061023009</v>
      </c>
      <c r="C4439">
        <v>0</v>
      </c>
      <c r="D4439">
        <v>0</v>
      </c>
      <c r="E4439">
        <v>54.459943493697338</v>
      </c>
      <c r="F4439">
        <v>7356275.8560171593</v>
      </c>
      <c r="G4439">
        <v>68363</v>
      </c>
    </row>
    <row r="4440" ht="14.25">
      <c r="A4440">
        <v>4438</v>
      </c>
      <c r="B4440">
        <v>107.60290600378526</v>
      </c>
      <c r="C4440">
        <v>0</v>
      </c>
      <c r="D4440">
        <v>0</v>
      </c>
      <c r="E4440">
        <v>54.758277289653101</v>
      </c>
      <c r="F4440">
        <v>7356057.4631367717</v>
      </c>
      <c r="G4440">
        <v>68363</v>
      </c>
    </row>
    <row r="4441" ht="14.25">
      <c r="A4441">
        <v>4439</v>
      </c>
      <c r="B4441">
        <v>107.6193590522105</v>
      </c>
      <c r="C4441">
        <v>0</v>
      </c>
      <c r="D4441">
        <v>0</v>
      </c>
      <c r="E4441">
        <v>55.718157410004061</v>
      </c>
      <c r="F4441">
        <v>7357182.2428862667</v>
      </c>
      <c r="G4441">
        <v>68363</v>
      </c>
    </row>
    <row r="4442" ht="14.25">
      <c r="A4442">
        <v>4440</v>
      </c>
      <c r="B4442">
        <v>107.59443776676795</v>
      </c>
      <c r="C4442">
        <v>0</v>
      </c>
      <c r="D4442">
        <v>0</v>
      </c>
      <c r="E4442">
        <v>56.63470337743378</v>
      </c>
      <c r="F4442">
        <v>7355478.5490495572</v>
      </c>
      <c r="G4442">
        <v>68363</v>
      </c>
    </row>
    <row r="4443" ht="14.25">
      <c r="A4443">
        <v>4441</v>
      </c>
      <c r="B4443">
        <v>107.59306909544343</v>
      </c>
      <c r="C4443">
        <v>0</v>
      </c>
      <c r="D4443">
        <v>0</v>
      </c>
      <c r="E4443">
        <v>55.995120843207431</v>
      </c>
      <c r="F4443">
        <v>7355384.9825717993</v>
      </c>
      <c r="G4443">
        <v>68363</v>
      </c>
    </row>
    <row r="4444" ht="14.25">
      <c r="A4444">
        <v>4442</v>
      </c>
      <c r="B4444">
        <v>107.57572735340617</v>
      </c>
      <c r="C4444">
        <v>0</v>
      </c>
      <c r="D4444">
        <v>0</v>
      </c>
      <c r="E4444">
        <v>56.325196517916304</v>
      </c>
      <c r="F4444">
        <v>7354199.4490609057</v>
      </c>
      <c r="G4444">
        <v>68363</v>
      </c>
    </row>
    <row r="4445" ht="14.25">
      <c r="A4445">
        <v>4443</v>
      </c>
      <c r="B4445">
        <v>107.55770134228794</v>
      </c>
      <c r="C4445">
        <v>0</v>
      </c>
      <c r="D4445">
        <v>0</v>
      </c>
      <c r="E4445">
        <v>56.910334408395229</v>
      </c>
      <c r="F4445">
        <v>7352967.1368628303</v>
      </c>
      <c r="G4445">
        <v>68363</v>
      </c>
    </row>
    <row r="4446" ht="14.25">
      <c r="A4446">
        <v>4444</v>
      </c>
      <c r="B4446">
        <v>107.55307338615353</v>
      </c>
      <c r="C4446">
        <v>0</v>
      </c>
      <c r="D4446">
        <v>0</v>
      </c>
      <c r="E4446">
        <v>56.952896080536867</v>
      </c>
      <c r="F4446">
        <v>7352650.7558976132</v>
      </c>
      <c r="G4446">
        <v>68363</v>
      </c>
    </row>
    <row r="4447" ht="14.25">
      <c r="A4447">
        <v>4445</v>
      </c>
      <c r="B4447">
        <v>107.57776020081801</v>
      </c>
      <c r="C4447">
        <v>0</v>
      </c>
      <c r="D4447">
        <v>0</v>
      </c>
      <c r="E4447">
        <v>57.008385975423707</v>
      </c>
      <c r="F4447">
        <v>7354338.4206085214</v>
      </c>
      <c r="G4447">
        <v>68363</v>
      </c>
    </row>
    <row r="4448" ht="14.25">
      <c r="A4448">
        <v>4446</v>
      </c>
      <c r="B4448">
        <v>107.56468862069596</v>
      </c>
      <c r="C4448">
        <v>0</v>
      </c>
      <c r="D4448">
        <v>0</v>
      </c>
      <c r="E4448">
        <v>57.235405520836551</v>
      </c>
      <c r="F4448">
        <v>7353444.8081766376</v>
      </c>
      <c r="G4448">
        <v>68363</v>
      </c>
    </row>
    <row r="4449" ht="14.25">
      <c r="A4449">
        <v>4447</v>
      </c>
      <c r="B4449">
        <v>107.54595762643136</v>
      </c>
      <c r="C4449">
        <v>0</v>
      </c>
      <c r="D4449">
        <v>0</v>
      </c>
      <c r="E4449">
        <v>57.735838585453457</v>
      </c>
      <c r="F4449">
        <v>7352164.3012157269</v>
      </c>
      <c r="G4449">
        <v>68363</v>
      </c>
    </row>
    <row r="4450" ht="14.25">
      <c r="A4450">
        <v>4448</v>
      </c>
      <c r="B4450">
        <v>107.57731661212256</v>
      </c>
      <c r="C4450">
        <v>0</v>
      </c>
      <c r="D4450">
        <v>0</v>
      </c>
      <c r="E4450">
        <v>57.731571969228895</v>
      </c>
      <c r="F4450">
        <v>7354308.0955545343</v>
      </c>
      <c r="G4450">
        <v>68363</v>
      </c>
    </row>
    <row r="4451" ht="14.25">
      <c r="A4451">
        <v>4449</v>
      </c>
      <c r="B4451">
        <v>107.56654412732625</v>
      </c>
      <c r="C4451">
        <v>0</v>
      </c>
      <c r="D4451">
        <v>0</v>
      </c>
      <c r="E4451">
        <v>58.441421606606632</v>
      </c>
      <c r="F4451">
        <v>7353571.656176405</v>
      </c>
      <c r="G4451">
        <v>68363</v>
      </c>
    </row>
    <row r="4452" ht="14.25">
      <c r="A4452">
        <v>4450</v>
      </c>
      <c r="B4452">
        <v>107.56852545573641</v>
      </c>
      <c r="C4452">
        <v>0</v>
      </c>
      <c r="D4452">
        <v>0</v>
      </c>
      <c r="E4452">
        <v>59.222483633200149</v>
      </c>
      <c r="F4452">
        <v>7353707.1057305075</v>
      </c>
      <c r="G4452">
        <v>68363</v>
      </c>
    </row>
    <row r="4453" ht="14.25">
      <c r="A4453">
        <v>4451</v>
      </c>
      <c r="B4453">
        <v>107.5547484383233</v>
      </c>
      <c r="C4453">
        <v>0</v>
      </c>
      <c r="D4453">
        <v>0</v>
      </c>
      <c r="E4453">
        <v>59.342916306775287</v>
      </c>
      <c r="F4453">
        <v>7352765.2674890961</v>
      </c>
      <c r="G4453">
        <v>68363</v>
      </c>
    </row>
    <row r="4454" ht="14.25">
      <c r="A4454">
        <v>4452</v>
      </c>
      <c r="B4454">
        <v>107.55686367494229</v>
      </c>
      <c r="C4454">
        <v>0</v>
      </c>
      <c r="D4454">
        <v>0</v>
      </c>
      <c r="E4454">
        <v>59.23429373281688</v>
      </c>
      <c r="F4454">
        <v>7352909.8714100802</v>
      </c>
      <c r="G4454">
        <v>68363</v>
      </c>
    </row>
    <row r="4455" ht="14.25">
      <c r="A4455">
        <v>4453</v>
      </c>
      <c r="B4455">
        <v>107.53757971706524</v>
      </c>
      <c r="C4455">
        <v>0</v>
      </c>
      <c r="D4455">
        <v>0</v>
      </c>
      <c r="E4455">
        <v>59.886211477263899</v>
      </c>
      <c r="F4455">
        <v>7351591.5621977309</v>
      </c>
      <c r="G4455">
        <v>68363</v>
      </c>
    </row>
    <row r="4456" ht="14.25">
      <c r="A4456">
        <v>4454</v>
      </c>
      <c r="B4456">
        <v>107.52878709860371</v>
      </c>
      <c r="C4456">
        <v>0</v>
      </c>
      <c r="D4456">
        <v>0</v>
      </c>
      <c r="E4456">
        <v>59.235774539249789</v>
      </c>
      <c r="F4456">
        <v>7350990.4724218454</v>
      </c>
      <c r="G4456">
        <v>68363</v>
      </c>
    </row>
    <row r="4457" ht="14.25">
      <c r="A4457">
        <v>4455</v>
      </c>
      <c r="B4457">
        <v>107.5099081662287</v>
      </c>
      <c r="C4457">
        <v>0</v>
      </c>
      <c r="D4457">
        <v>0</v>
      </c>
      <c r="E4457">
        <v>59.942126819305216</v>
      </c>
      <c r="F4457">
        <v>7349699.8519678926</v>
      </c>
      <c r="G4457">
        <v>68363</v>
      </c>
    </row>
    <row r="4458" ht="14.25">
      <c r="A4458">
        <v>4456</v>
      </c>
      <c r="B4458">
        <v>107.50066079575971</v>
      </c>
      <c r="C4458">
        <v>0</v>
      </c>
      <c r="D4458">
        <v>0</v>
      </c>
      <c r="E4458">
        <v>59.420051421139434</v>
      </c>
      <c r="F4458">
        <v>7349067.673980521</v>
      </c>
      <c r="G4458">
        <v>68363</v>
      </c>
    </row>
    <row r="4459" ht="14.25">
      <c r="A4459">
        <v>4457</v>
      </c>
      <c r="B4459">
        <v>107.49459072626871</v>
      </c>
      <c r="C4459">
        <v>0</v>
      </c>
      <c r="D4459">
        <v>0</v>
      </c>
      <c r="E4459">
        <v>59.818761940994207</v>
      </c>
      <c r="F4459">
        <v>7348652.7058199076</v>
      </c>
      <c r="G4459">
        <v>68363</v>
      </c>
    </row>
    <row r="4460" ht="14.25">
      <c r="A4460">
        <v>4458</v>
      </c>
      <c r="B4460">
        <v>107.51945652224576</v>
      </c>
      <c r="C4460">
        <v>0</v>
      </c>
      <c r="D4460">
        <v>0</v>
      </c>
      <c r="E4460">
        <v>60.782243537373745</v>
      </c>
      <c r="F4460">
        <v>7350352.6062302869</v>
      </c>
      <c r="G4460">
        <v>68363</v>
      </c>
    </row>
    <row r="4461" ht="14.25">
      <c r="A4461">
        <v>4459</v>
      </c>
      <c r="B4461">
        <v>107.5187085454501</v>
      </c>
      <c r="C4461">
        <v>0</v>
      </c>
      <c r="D4461">
        <v>0</v>
      </c>
      <c r="E4461">
        <v>61.099893818437053</v>
      </c>
      <c r="F4461">
        <v>7350301.4722926049</v>
      </c>
      <c r="G4461">
        <v>68363</v>
      </c>
    </row>
    <row r="4462" ht="14.25">
      <c r="A4462">
        <v>4460</v>
      </c>
      <c r="B4462">
        <v>107.53753099729236</v>
      </c>
      <c r="C4462">
        <v>0</v>
      </c>
      <c r="D4462">
        <v>0</v>
      </c>
      <c r="E4462">
        <v>61.792071136545083</v>
      </c>
      <c r="F4462">
        <v>7351588.2315678978</v>
      </c>
      <c r="G4462">
        <v>68363</v>
      </c>
    </row>
    <row r="4463" ht="14.25">
      <c r="A4463">
        <v>4461</v>
      </c>
      <c r="B4463">
        <v>107.56907329930281</v>
      </c>
      <c r="C4463">
        <v>0</v>
      </c>
      <c r="D4463">
        <v>0</v>
      </c>
      <c r="E4463">
        <v>60.838108868013144</v>
      </c>
      <c r="F4463">
        <v>7353744.5579602383</v>
      </c>
      <c r="G4463">
        <v>68363</v>
      </c>
    </row>
    <row r="4464" ht="14.25">
      <c r="A4464">
        <v>4462</v>
      </c>
      <c r="B4464">
        <v>107.55015745461573</v>
      </c>
      <c r="C4464">
        <v>0</v>
      </c>
      <c r="D4464">
        <v>0</v>
      </c>
      <c r="E4464">
        <v>61.398209874417653</v>
      </c>
      <c r="F4464">
        <v>7352451.4140698947</v>
      </c>
      <c r="G4464">
        <v>68363</v>
      </c>
    </row>
    <row r="4465" ht="14.25">
      <c r="A4465">
        <v>4463</v>
      </c>
      <c r="B4465">
        <v>107.52511899037833</v>
      </c>
      <c r="C4465">
        <v>0</v>
      </c>
      <c r="D4465">
        <v>0</v>
      </c>
      <c r="E4465">
        <v>61.938278200093109</v>
      </c>
      <c r="F4465">
        <v>7350739.7095392337</v>
      </c>
      <c r="G4465">
        <v>68363</v>
      </c>
    </row>
    <row r="4466" ht="14.25">
      <c r="A4466">
        <v>4464</v>
      </c>
      <c r="B4466">
        <v>107.51988467631344</v>
      </c>
      <c r="C4466">
        <v>0</v>
      </c>
      <c r="D4466">
        <v>0</v>
      </c>
      <c r="E4466">
        <v>61.591639955417037</v>
      </c>
      <c r="F4466">
        <v>7350381.8761268156</v>
      </c>
      <c r="G4466">
        <v>68363</v>
      </c>
    </row>
    <row r="4467" ht="14.25">
      <c r="A4467">
        <v>4465</v>
      </c>
      <c r="B4467">
        <v>107.51956796624837</v>
      </c>
      <c r="C4467">
        <v>0</v>
      </c>
      <c r="D4467">
        <v>0</v>
      </c>
      <c r="E4467">
        <v>62.472659458247584</v>
      </c>
      <c r="F4467">
        <v>7350360.2248766376</v>
      </c>
      <c r="G4467">
        <v>68363</v>
      </c>
    </row>
    <row r="4468" ht="14.25">
      <c r="A4468">
        <v>4466</v>
      </c>
      <c r="B4468">
        <v>107.529946562067</v>
      </c>
      <c r="C4468">
        <v>0</v>
      </c>
      <c r="D4468">
        <v>0</v>
      </c>
      <c r="E4468">
        <v>62.643165424865032</v>
      </c>
      <c r="F4468">
        <v>7351069.7368225865</v>
      </c>
      <c r="G4468">
        <v>68363</v>
      </c>
    </row>
    <row r="4469" ht="14.25">
      <c r="A4469">
        <v>4467</v>
      </c>
      <c r="B4469">
        <v>107.54135401166849</v>
      </c>
      <c r="C4469">
        <v>0</v>
      </c>
      <c r="D4469">
        <v>0</v>
      </c>
      <c r="E4469">
        <v>63.267905878989843</v>
      </c>
      <c r="F4469">
        <v>7351849.5842996929</v>
      </c>
      <c r="G4469">
        <v>68363</v>
      </c>
    </row>
    <row r="4470" ht="14.25">
      <c r="A4470">
        <v>4468</v>
      </c>
      <c r="B4470">
        <v>107.51311303905821</v>
      </c>
      <c r="C4470">
        <v>0</v>
      </c>
      <c r="D4470">
        <v>0</v>
      </c>
      <c r="E4470">
        <v>63.299762111359179</v>
      </c>
      <c r="F4470">
        <v>7349918.9466891363</v>
      </c>
      <c r="G4470">
        <v>68363</v>
      </c>
    </row>
    <row r="4471" ht="14.25">
      <c r="A4471">
        <v>4469</v>
      </c>
      <c r="B4471">
        <v>107.49676955621086</v>
      </c>
      <c r="C4471">
        <v>0</v>
      </c>
      <c r="D4471">
        <v>0</v>
      </c>
      <c r="E4471">
        <v>64.175278799536926</v>
      </c>
      <c r="F4471">
        <v>7348801.6571712429</v>
      </c>
      <c r="G4471">
        <v>68363</v>
      </c>
    </row>
    <row r="4472" ht="14.25">
      <c r="A4472">
        <v>4470</v>
      </c>
      <c r="B4472">
        <v>107.53711964469578</v>
      </c>
      <c r="C4472">
        <v>0</v>
      </c>
      <c r="D4472">
        <v>0</v>
      </c>
      <c r="E4472">
        <v>63.607584065084929</v>
      </c>
      <c r="F4472">
        <v>7351560.1102703372</v>
      </c>
      <c r="G4472">
        <v>68363</v>
      </c>
    </row>
    <row r="4473" ht="14.25">
      <c r="A4473">
        <v>4471</v>
      </c>
      <c r="B4473">
        <v>107.51345663362532</v>
      </c>
      <c r="C4473">
        <v>0</v>
      </c>
      <c r="D4473">
        <v>0</v>
      </c>
      <c r="E4473">
        <v>63.340688015123831</v>
      </c>
      <c r="F4473">
        <v>7349942.4358445285</v>
      </c>
      <c r="G4473">
        <v>68363</v>
      </c>
    </row>
    <row r="4474" ht="14.25">
      <c r="A4474">
        <v>4472</v>
      </c>
      <c r="B4474">
        <v>107.49311070246119</v>
      </c>
      <c r="C4474">
        <v>0</v>
      </c>
      <c r="D4474">
        <v>0</v>
      </c>
      <c r="E4474">
        <v>62.541161309944627</v>
      </c>
      <c r="F4474">
        <v>7348551.5269523542</v>
      </c>
      <c r="G4474">
        <v>68363</v>
      </c>
    </row>
    <row r="4475" ht="14.25">
      <c r="A4475">
        <v>4473</v>
      </c>
      <c r="B4475">
        <v>107.46950889782831</v>
      </c>
      <c r="C4475">
        <v>0</v>
      </c>
      <c r="D4475">
        <v>0</v>
      </c>
      <c r="E4475">
        <v>62.281499135248353</v>
      </c>
      <c r="F4475">
        <v>7346938.0367822368</v>
      </c>
      <c r="G4475">
        <v>68363</v>
      </c>
    </row>
    <row r="4476" ht="14.25">
      <c r="A4476">
        <v>4474</v>
      </c>
      <c r="B4476">
        <v>107.45304575309692</v>
      </c>
      <c r="C4476">
        <v>0</v>
      </c>
      <c r="D4476">
        <v>0</v>
      </c>
      <c r="E4476">
        <v>61.822997301860845</v>
      </c>
      <c r="F4476">
        <v>7345812.5668189647</v>
      </c>
      <c r="G4476">
        <v>68363</v>
      </c>
    </row>
    <row r="4477" ht="14.25">
      <c r="A4477">
        <v>4475</v>
      </c>
      <c r="B4477">
        <v>107.4140717142254</v>
      </c>
      <c r="C4477">
        <v>0</v>
      </c>
      <c r="D4477">
        <v>0</v>
      </c>
      <c r="E4477">
        <v>61.97580883725842</v>
      </c>
      <c r="F4477">
        <v>7343148.1845995914</v>
      </c>
      <c r="G4477">
        <v>68363</v>
      </c>
    </row>
    <row r="4478" ht="14.25">
      <c r="A4478">
        <v>4476</v>
      </c>
      <c r="B4478">
        <v>107.40704066171438</v>
      </c>
      <c r="C4478">
        <v>0</v>
      </c>
      <c r="D4478">
        <v>0</v>
      </c>
      <c r="E4478">
        <v>62.468587557459827</v>
      </c>
      <c r="F4478">
        <v>7342667.5207567802</v>
      </c>
      <c r="G4478">
        <v>68363</v>
      </c>
    </row>
    <row r="4479" ht="14.25">
      <c r="A4479">
        <v>4477</v>
      </c>
      <c r="B4479">
        <v>107.40470105820674</v>
      </c>
      <c r="C4479">
        <v>0</v>
      </c>
      <c r="D4479">
        <v>0</v>
      </c>
      <c r="E4479">
        <v>61.870763492042023</v>
      </c>
      <c r="F4479">
        <v>7342507.578442187</v>
      </c>
      <c r="G4479">
        <v>68363</v>
      </c>
    </row>
    <row r="4480" ht="14.25">
      <c r="A4480">
        <v>4478</v>
      </c>
      <c r="B4480">
        <v>107.40592712651598</v>
      </c>
      <c r="C4480">
        <v>0</v>
      </c>
      <c r="D4480">
        <v>0</v>
      </c>
      <c r="E4480">
        <v>62.317815779837368</v>
      </c>
      <c r="F4480">
        <v>7342591.3961500116</v>
      </c>
      <c r="G4480">
        <v>68363</v>
      </c>
    </row>
    <row r="4481" ht="14.25">
      <c r="A4481">
        <v>4479</v>
      </c>
      <c r="B4481">
        <v>107.37698914298431</v>
      </c>
      <c r="C4481">
        <v>0</v>
      </c>
      <c r="D4481">
        <v>0</v>
      </c>
      <c r="E4481">
        <v>62.211909009407975</v>
      </c>
      <c r="F4481">
        <v>7340613.1087818369</v>
      </c>
      <c r="G4481">
        <v>68363</v>
      </c>
    </row>
    <row r="4482" ht="14.25">
      <c r="A4482">
        <v>4480</v>
      </c>
      <c r="B4482">
        <v>107.34538427442401</v>
      </c>
      <c r="C4482">
        <v>0</v>
      </c>
      <c r="D4482">
        <v>0</v>
      </c>
      <c r="E4482">
        <v>62.94476365114231</v>
      </c>
      <c r="F4482">
        <v>7338452.5051524481</v>
      </c>
      <c r="G4482">
        <v>68363</v>
      </c>
    </row>
    <row r="4483" ht="14.25">
      <c r="A4483">
        <v>4481</v>
      </c>
      <c r="B4483">
        <v>107.3383277888109</v>
      </c>
      <c r="C4483">
        <v>0</v>
      </c>
      <c r="D4483">
        <v>0</v>
      </c>
      <c r="E4483">
        <v>63.283535707532259</v>
      </c>
      <c r="F4483">
        <v>7337970.1026264792</v>
      </c>
      <c r="G4483">
        <v>68363</v>
      </c>
    </row>
    <row r="4484" ht="14.25">
      <c r="A4484">
        <v>4482</v>
      </c>
      <c r="B4484">
        <v>107.32851643143245</v>
      </c>
      <c r="C4484">
        <v>0</v>
      </c>
      <c r="D4484">
        <v>0</v>
      </c>
      <c r="E4484">
        <v>50</v>
      </c>
      <c r="F4484">
        <v>7337299.3688020166</v>
      </c>
      <c r="G4484">
        <v>68363</v>
      </c>
    </row>
    <row r="4485" ht="14.25">
      <c r="A4485">
        <v>4483</v>
      </c>
      <c r="B4485">
        <v>107.31343102087206</v>
      </c>
      <c r="C4485">
        <v>0</v>
      </c>
      <c r="D4485">
        <v>0</v>
      </c>
      <c r="E4485">
        <v>49.348119822976948</v>
      </c>
      <c r="F4485">
        <v>7336268.084879877</v>
      </c>
      <c r="G4485">
        <v>68363</v>
      </c>
    </row>
    <row r="4486" ht="14.25">
      <c r="A4486">
        <v>4484</v>
      </c>
      <c r="B4486">
        <v>107.27575815372388</v>
      </c>
      <c r="C4486">
        <v>0</v>
      </c>
      <c r="D4486">
        <v>0</v>
      </c>
      <c r="E4486">
        <v>50.246062959724739</v>
      </c>
      <c r="F4486">
        <v>7333692.6546630263</v>
      </c>
      <c r="G4486">
        <v>68363</v>
      </c>
    </row>
    <row r="4487" ht="14.25">
      <c r="A4487">
        <v>4485</v>
      </c>
      <c r="B4487">
        <v>107.27276178450855</v>
      </c>
      <c r="C4487">
        <v>0</v>
      </c>
      <c r="D4487">
        <v>0</v>
      </c>
      <c r="E4487">
        <v>51.081389752166324</v>
      </c>
      <c r="F4487">
        <v>7333487.8138743574</v>
      </c>
      <c r="G4487">
        <v>68363</v>
      </c>
    </row>
    <row r="4488" ht="14.25">
      <c r="A4488">
        <v>4486</v>
      </c>
      <c r="B4488">
        <v>107.24738033010719</v>
      </c>
      <c r="C4488">
        <v>0</v>
      </c>
      <c r="D4488">
        <v>0</v>
      </c>
      <c r="E4488">
        <v>51.421226561408233</v>
      </c>
      <c r="F4488">
        <v>7331752.6615071176</v>
      </c>
      <c r="G4488">
        <v>68363</v>
      </c>
    </row>
    <row r="4489" ht="14.25">
      <c r="A4489">
        <v>4487</v>
      </c>
      <c r="B4489">
        <v>107.25897862205362</v>
      </c>
      <c r="C4489">
        <v>0</v>
      </c>
      <c r="D4489">
        <v>0</v>
      </c>
      <c r="E4489">
        <v>51.164935553831256</v>
      </c>
      <c r="F4489">
        <v>7332545.5555394515</v>
      </c>
      <c r="G4489">
        <v>68363</v>
      </c>
    </row>
    <row r="4490" ht="14.25">
      <c r="A4490">
        <v>4488</v>
      </c>
      <c r="B4490">
        <v>107.29321722896547</v>
      </c>
      <c r="C4490">
        <v>0</v>
      </c>
      <c r="D4490">
        <v>0</v>
      </c>
      <c r="E4490">
        <v>50.500441854099712</v>
      </c>
      <c r="F4490">
        <v>7334886.2094237665</v>
      </c>
      <c r="G4490">
        <v>68363</v>
      </c>
    </row>
    <row r="4491" ht="14.25">
      <c r="A4491">
        <v>4489</v>
      </c>
      <c r="B4491">
        <v>107.29933483013964</v>
      </c>
      <c r="C4491">
        <v>0</v>
      </c>
      <c r="D4491">
        <v>0</v>
      </c>
      <c r="E4491">
        <v>50.624093013934974</v>
      </c>
      <c r="F4491">
        <v>7335304.4269928364</v>
      </c>
      <c r="G4491">
        <v>68363</v>
      </c>
    </row>
    <row r="4492" ht="14.25">
      <c r="A4492">
        <v>4490</v>
      </c>
      <c r="B4492">
        <v>107.31935880515421</v>
      </c>
      <c r="C4492">
        <v>0</v>
      </c>
      <c r="D4492">
        <v>0</v>
      </c>
      <c r="E4492">
        <v>50.393910364246821</v>
      </c>
      <c r="F4492">
        <v>7336673.3259967575</v>
      </c>
      <c r="G4492">
        <v>68363</v>
      </c>
    </row>
    <row r="4493" ht="14.25">
      <c r="A4493">
        <v>4491</v>
      </c>
      <c r="B4493">
        <v>107.30858411660083</v>
      </c>
      <c r="C4493">
        <v>0</v>
      </c>
      <c r="D4493">
        <v>0</v>
      </c>
      <c r="E4493">
        <v>49.845022956946963</v>
      </c>
      <c r="F4493">
        <v>7335936.7359631825</v>
      </c>
      <c r="G4493">
        <v>68363</v>
      </c>
    </row>
    <row r="4494" ht="14.25">
      <c r="A4494">
        <v>4492</v>
      </c>
      <c r="B4494">
        <v>107.29744421948006</v>
      </c>
      <c r="C4494">
        <v>0</v>
      </c>
      <c r="D4494">
        <v>0</v>
      </c>
      <c r="E4494">
        <v>49.567800716236142</v>
      </c>
      <c r="F4494">
        <v>7335175.1791763147</v>
      </c>
      <c r="G4494">
        <v>68363</v>
      </c>
    </row>
    <row r="4495" ht="14.25">
      <c r="A4495">
        <v>4493</v>
      </c>
      <c r="B4495">
        <v>107.33282107172467</v>
      </c>
      <c r="C4495">
        <v>0</v>
      </c>
      <c r="D4495">
        <v>0</v>
      </c>
      <c r="E4495">
        <v>48.71825958545606</v>
      </c>
      <c r="F4495">
        <v>7337593.6469263136</v>
      </c>
      <c r="G4495">
        <v>68363</v>
      </c>
    </row>
    <row r="4496" ht="14.25">
      <c r="A4496">
        <v>4494</v>
      </c>
      <c r="B4496">
        <v>107.36594090965475</v>
      </c>
      <c r="C4496">
        <v>0</v>
      </c>
      <c r="D4496">
        <v>0</v>
      </c>
      <c r="E4496">
        <v>49.604842431012813</v>
      </c>
      <c r="F4496">
        <v>7339857.8184067281</v>
      </c>
      <c r="G4496">
        <v>68363</v>
      </c>
    </row>
    <row r="4497" ht="14.25">
      <c r="A4497">
        <v>4495</v>
      </c>
      <c r="B4497">
        <v>107.33362901671383</v>
      </c>
      <c r="C4497">
        <v>0</v>
      </c>
      <c r="D4497">
        <v>0</v>
      </c>
      <c r="E4497">
        <v>49.595009839456132</v>
      </c>
      <c r="F4497">
        <v>7337648.8804696072</v>
      </c>
      <c r="G4497">
        <v>68363</v>
      </c>
    </row>
    <row r="4498" ht="14.25">
      <c r="A4498">
        <v>4496</v>
      </c>
      <c r="B4498">
        <v>107.37054227879668</v>
      </c>
      <c r="C4498">
        <v>0</v>
      </c>
      <c r="D4498">
        <v>0</v>
      </c>
      <c r="E4498">
        <v>49.328442282511695</v>
      </c>
      <c r="F4498">
        <v>7340172.3818053771</v>
      </c>
      <c r="G4498">
        <v>68363</v>
      </c>
    </row>
    <row r="4499" ht="14.25">
      <c r="A4499">
        <v>4497</v>
      </c>
      <c r="B4499">
        <v>107.38134684037874</v>
      </c>
      <c r="C4499">
        <v>0</v>
      </c>
      <c r="D4499">
        <v>0</v>
      </c>
      <c r="E4499">
        <v>48.751297351453971</v>
      </c>
      <c r="F4499">
        <v>7340911.014048812</v>
      </c>
      <c r="G4499">
        <v>68363</v>
      </c>
    </row>
    <row r="4500" ht="14.25">
      <c r="A4500">
        <v>4498</v>
      </c>
      <c r="B4500">
        <v>107.40693387000324</v>
      </c>
      <c r="C4500">
        <v>0</v>
      </c>
      <c r="D4500">
        <v>0</v>
      </c>
      <c r="E4500">
        <v>49.189736868076878</v>
      </c>
      <c r="F4500">
        <v>7342660.2201550314</v>
      </c>
      <c r="G4500">
        <v>68363</v>
      </c>
    </row>
    <row r="4501" ht="14.25">
      <c r="A4501">
        <v>4499</v>
      </c>
      <c r="B4501">
        <v>107.3947060074434</v>
      </c>
      <c r="C4501">
        <v>0</v>
      </c>
      <c r="D4501">
        <v>0</v>
      </c>
      <c r="E4501">
        <v>48.706284477397922</v>
      </c>
      <c r="F4501">
        <v>7341824.2867868533</v>
      </c>
      <c r="G4501">
        <v>68363</v>
      </c>
    </row>
    <row r="4502" ht="14.25">
      <c r="A4502">
        <v>4500</v>
      </c>
      <c r="B4502">
        <v>107.36980360578603</v>
      </c>
      <c r="C4502">
        <v>0</v>
      </c>
      <c r="D4502">
        <v>0</v>
      </c>
      <c r="E4502">
        <v>49.344927596523654</v>
      </c>
      <c r="F4502">
        <v>7340121.8839023504</v>
      </c>
      <c r="G4502">
        <v>68363</v>
      </c>
    </row>
    <row r="4503" ht="14.25">
      <c r="A4503">
        <v>4501</v>
      </c>
      <c r="B4503">
        <v>107.38755765386186</v>
      </c>
      <c r="C4503">
        <v>0</v>
      </c>
      <c r="D4503">
        <v>0</v>
      </c>
      <c r="E4503">
        <v>50.07623713670386</v>
      </c>
      <c r="F4503">
        <v>7341335.6038909582</v>
      </c>
      <c r="G4503">
        <v>68363</v>
      </c>
    </row>
    <row r="4504" ht="14.25">
      <c r="A4504">
        <v>4502</v>
      </c>
      <c r="B4504">
        <v>107.40606130652291</v>
      </c>
      <c r="C4504">
        <v>0</v>
      </c>
      <c r="D4504">
        <v>0</v>
      </c>
      <c r="E4504">
        <v>49.396467179338089</v>
      </c>
      <c r="F4504">
        <v>7342600.5690978263</v>
      </c>
      <c r="G4504">
        <v>68363</v>
      </c>
    </row>
    <row r="4505" ht="14.25">
      <c r="A4505">
        <v>4503</v>
      </c>
      <c r="B4505">
        <v>107.37291338135667</v>
      </c>
      <c r="C4505">
        <v>0</v>
      </c>
      <c r="D4505">
        <v>0</v>
      </c>
      <c r="E4505">
        <v>49.126040398808428</v>
      </c>
      <c r="F4505">
        <v>7340334.4774896856</v>
      </c>
      <c r="G4505">
        <v>68363</v>
      </c>
    </row>
    <row r="4506" ht="14.25">
      <c r="A4506">
        <v>4504</v>
      </c>
      <c r="B4506">
        <v>107.33451125665829</v>
      </c>
      <c r="C4506">
        <v>0</v>
      </c>
      <c r="D4506">
        <v>0</v>
      </c>
      <c r="E4506">
        <v>49.975364321195819</v>
      </c>
      <c r="F4506">
        <v>7337709.1930389302</v>
      </c>
      <c r="G4506">
        <v>68363</v>
      </c>
    </row>
    <row r="4507" ht="14.25">
      <c r="A4507">
        <v>4505</v>
      </c>
      <c r="B4507">
        <v>107.29297882944884</v>
      </c>
      <c r="C4507">
        <v>0</v>
      </c>
      <c r="D4507">
        <v>0</v>
      </c>
      <c r="E4507">
        <v>50.700744860430717</v>
      </c>
      <c r="F4507">
        <v>7334869.9117176114</v>
      </c>
      <c r="G4507">
        <v>68363</v>
      </c>
    </row>
    <row r="4508" ht="14.25">
      <c r="A4508">
        <v>4506</v>
      </c>
      <c r="B4508">
        <v>107.27492316333766</v>
      </c>
      <c r="C4508">
        <v>0</v>
      </c>
      <c r="D4508">
        <v>0</v>
      </c>
      <c r="E4508">
        <v>49.895295079559737</v>
      </c>
      <c r="F4508">
        <v>7333635.5722152526</v>
      </c>
      <c r="G4508">
        <v>68363</v>
      </c>
    </row>
    <row r="4509" ht="14.25">
      <c r="A4509">
        <v>4507</v>
      </c>
      <c r="B4509">
        <v>107.24118863758483</v>
      </c>
      <c r="C4509">
        <v>0</v>
      </c>
      <c r="D4509">
        <v>0</v>
      </c>
      <c r="E4509">
        <v>50.679249146140656</v>
      </c>
      <c r="F4509">
        <v>7331329.3788312115</v>
      </c>
      <c r="G4509">
        <v>68363</v>
      </c>
    </row>
    <row r="4510" ht="14.25">
      <c r="A4510">
        <v>4508</v>
      </c>
      <c r="B4510">
        <v>107.24820933242457</v>
      </c>
      <c r="C4510">
        <v>0</v>
      </c>
      <c r="D4510">
        <v>0</v>
      </c>
      <c r="E4510">
        <v>51.001507723463043</v>
      </c>
      <c r="F4510">
        <v>7331809.3345925407</v>
      </c>
      <c r="G4510">
        <v>68363</v>
      </c>
    </row>
    <row r="4511" ht="14.25">
      <c r="A4511">
        <v>4509</v>
      </c>
      <c r="B4511">
        <v>107.27358166827936</v>
      </c>
      <c r="C4511">
        <v>0</v>
      </c>
      <c r="D4511">
        <v>0</v>
      </c>
      <c r="E4511">
        <v>51.533790731878149</v>
      </c>
      <c r="F4511">
        <v>7333543.8635885818</v>
      </c>
      <c r="G4511">
        <v>68363</v>
      </c>
    </row>
    <row r="4512" ht="14.25">
      <c r="A4512">
        <v>4510</v>
      </c>
      <c r="B4512">
        <v>107.28032787336409</v>
      </c>
      <c r="C4512">
        <v>0</v>
      </c>
      <c r="D4512">
        <v>0</v>
      </c>
      <c r="E4512">
        <v>51.520360540160119</v>
      </c>
      <c r="F4512">
        <v>7334005.0544067891</v>
      </c>
      <c r="G4512">
        <v>68363</v>
      </c>
    </row>
    <row r="4513" ht="14.25">
      <c r="A4513">
        <v>4511</v>
      </c>
      <c r="B4513">
        <v>107.25262810008968</v>
      </c>
      <c r="C4513">
        <v>0</v>
      </c>
      <c r="D4513">
        <v>0</v>
      </c>
      <c r="E4513">
        <v>52.504724435227942</v>
      </c>
      <c r="F4513">
        <v>7332111.4148064312</v>
      </c>
      <c r="G4513">
        <v>68363</v>
      </c>
    </row>
    <row r="4514" ht="14.25">
      <c r="A4514">
        <v>4512</v>
      </c>
      <c r="B4514">
        <v>107.22086666264421</v>
      </c>
      <c r="C4514">
        <v>0</v>
      </c>
      <c r="D4514">
        <v>0</v>
      </c>
      <c r="E4514">
        <v>52.149162135722612</v>
      </c>
      <c r="F4514">
        <v>7329940.1076583462</v>
      </c>
      <c r="G4514">
        <v>68363</v>
      </c>
    </row>
    <row r="4515" ht="14.25">
      <c r="A4515">
        <v>4513</v>
      </c>
      <c r="B4515">
        <v>107.22924334837319</v>
      </c>
      <c r="C4515">
        <v>0</v>
      </c>
      <c r="D4515">
        <v>0</v>
      </c>
      <c r="E4515">
        <v>51.537337657608866</v>
      </c>
      <c r="F4515">
        <v>7330512.7630248358</v>
      </c>
      <c r="G4515">
        <v>68363</v>
      </c>
    </row>
    <row r="4516" ht="14.25">
      <c r="A4516">
        <v>4514</v>
      </c>
      <c r="B4516">
        <v>107.26514961353345</v>
      </c>
      <c r="C4516">
        <v>0</v>
      </c>
      <c r="D4516">
        <v>0</v>
      </c>
      <c r="E4516">
        <v>52.475453988563906</v>
      </c>
      <c r="F4516">
        <v>7332967.4230299871</v>
      </c>
      <c r="G4516">
        <v>68363</v>
      </c>
    </row>
    <row r="4517" ht="14.25">
      <c r="A4517">
        <v>4515</v>
      </c>
      <c r="B4517">
        <v>107.20829266145303</v>
      </c>
      <c r="C4517">
        <v>0</v>
      </c>
      <c r="D4517">
        <v>0</v>
      </c>
      <c r="E4517">
        <v>52.420101172631746</v>
      </c>
      <c r="F4517">
        <v>7329080.5112149138</v>
      </c>
      <c r="G4517">
        <v>68363</v>
      </c>
    </row>
    <row r="4518" ht="14.25">
      <c r="A4518">
        <v>4516</v>
      </c>
      <c r="B4518">
        <v>107.17432933656904</v>
      </c>
      <c r="C4518">
        <v>0</v>
      </c>
      <c r="D4518">
        <v>0</v>
      </c>
      <c r="E4518">
        <v>52.165063518749129</v>
      </c>
      <c r="F4518">
        <v>7326758.6764358692</v>
      </c>
      <c r="G4518">
        <v>68363</v>
      </c>
    </row>
    <row r="4519" ht="14.25">
      <c r="A4519">
        <v>4517</v>
      </c>
      <c r="B4519">
        <v>107.19379734988883</v>
      </c>
      <c r="C4519">
        <v>0</v>
      </c>
      <c r="D4519">
        <v>0</v>
      </c>
      <c r="E4519">
        <v>51.199274623407995</v>
      </c>
      <c r="F4519">
        <v>7328089.5682304502</v>
      </c>
      <c r="G4519">
        <v>68363</v>
      </c>
    </row>
    <row r="4520" ht="14.25">
      <c r="A4520">
        <v>4518</v>
      </c>
      <c r="B4520">
        <v>107.16465275067713</v>
      </c>
      <c r="C4520">
        <v>0</v>
      </c>
      <c r="D4520">
        <v>0</v>
      </c>
      <c r="E4520">
        <v>50.764782356597046</v>
      </c>
      <c r="F4520">
        <v>7326097.155994541</v>
      </c>
      <c r="G4520">
        <v>68363</v>
      </c>
    </row>
    <row r="4521" ht="14.25">
      <c r="A4521">
        <v>4519</v>
      </c>
      <c r="B4521">
        <v>107.2007054770982</v>
      </c>
      <c r="C4521">
        <v>0</v>
      </c>
      <c r="D4521">
        <v>0</v>
      </c>
      <c r="E4521">
        <v>49.876747323354152</v>
      </c>
      <c r="F4521">
        <v>7328561.8285308639</v>
      </c>
      <c r="G4521">
        <v>68363</v>
      </c>
    </row>
    <row r="4522" ht="14.25">
      <c r="A4522">
        <v>4520</v>
      </c>
      <c r="B4522">
        <v>107.18879930415704</v>
      </c>
      <c r="C4522">
        <v>0</v>
      </c>
      <c r="D4522">
        <v>0</v>
      </c>
      <c r="E4522">
        <v>50.631488976730857</v>
      </c>
      <c r="F4522">
        <v>7327747.8868300878</v>
      </c>
      <c r="G4522">
        <v>68363</v>
      </c>
    </row>
    <row r="4523" ht="14.25">
      <c r="A4523">
        <v>4521</v>
      </c>
      <c r="B4523">
        <v>107.20017570178624</v>
      </c>
      <c r="C4523">
        <v>0</v>
      </c>
      <c r="D4523">
        <v>0</v>
      </c>
      <c r="E4523">
        <v>50.265755106334538</v>
      </c>
      <c r="F4523">
        <v>7328525.6115012122</v>
      </c>
      <c r="G4523">
        <v>68363</v>
      </c>
    </row>
    <row r="4524" ht="14.25">
      <c r="A4524">
        <v>4522</v>
      </c>
      <c r="B4524">
        <v>107.229446620841</v>
      </c>
      <c r="C4524">
        <v>0</v>
      </c>
      <c r="D4524">
        <v>0</v>
      </c>
      <c r="E4524">
        <v>49.316704317903593</v>
      </c>
      <c r="F4524">
        <v>7330526.6593405539</v>
      </c>
      <c r="G4524">
        <v>68363</v>
      </c>
    </row>
    <row r="4525" ht="14.25">
      <c r="A4525">
        <v>4523</v>
      </c>
      <c r="B4525">
        <v>107.21256381009471</v>
      </c>
      <c r="C4525">
        <v>0</v>
      </c>
      <c r="D4525">
        <v>0</v>
      </c>
      <c r="E4525">
        <v>50.230925637838247</v>
      </c>
      <c r="F4525">
        <v>7329372.499749504</v>
      </c>
      <c r="G4525">
        <v>68363</v>
      </c>
    </row>
    <row r="4526" ht="14.25">
      <c r="A4526">
        <v>4524</v>
      </c>
      <c r="B4526">
        <v>107.14962207377391</v>
      </c>
      <c r="C4526">
        <v>0</v>
      </c>
      <c r="D4526">
        <v>0</v>
      </c>
      <c r="E4526">
        <v>50.880804279311185</v>
      </c>
      <c r="F4526">
        <v>7325069.613829406</v>
      </c>
      <c r="G4526">
        <v>68363</v>
      </c>
    </row>
    <row r="4527" ht="14.25">
      <c r="A4527">
        <v>4525</v>
      </c>
      <c r="B4527">
        <v>107.08746058541495</v>
      </c>
      <c r="C4527">
        <v>0</v>
      </c>
      <c r="D4527">
        <v>0</v>
      </c>
      <c r="E4527">
        <v>50.337456973360631</v>
      </c>
      <c r="F4527">
        <v>7320820.0680007217</v>
      </c>
      <c r="G4527">
        <v>68363</v>
      </c>
    </row>
    <row r="4528" ht="14.25">
      <c r="A4528">
        <v>4526</v>
      </c>
      <c r="B4528">
        <v>107.03848069174461</v>
      </c>
      <c r="C4528">
        <v>0</v>
      </c>
      <c r="D4528">
        <v>0</v>
      </c>
      <c r="E4528">
        <v>49.671513255979939</v>
      </c>
      <c r="F4528">
        <v>7317471.6555297365</v>
      </c>
      <c r="G4528">
        <v>68363</v>
      </c>
    </row>
    <row r="4529" ht="14.25">
      <c r="A4529">
        <v>4527</v>
      </c>
      <c r="B4529">
        <v>106.98295377717405</v>
      </c>
      <c r="C4529">
        <v>0</v>
      </c>
      <c r="D4529">
        <v>0</v>
      </c>
      <c r="E4529">
        <v>48.808884142702496</v>
      </c>
      <c r="F4529">
        <v>7313675.6690689493</v>
      </c>
      <c r="G4529">
        <v>68363</v>
      </c>
    </row>
    <row r="4530" ht="14.25">
      <c r="A4530">
        <v>4528</v>
      </c>
      <c r="B4530">
        <v>106.94890973930477</v>
      </c>
      <c r="C4530">
        <v>0</v>
      </c>
      <c r="D4530">
        <v>0</v>
      </c>
      <c r="E4530">
        <v>47.905651109974947</v>
      </c>
      <c r="F4530">
        <v>7311348.316508092</v>
      </c>
      <c r="G4530">
        <v>68363</v>
      </c>
    </row>
    <row r="4531" ht="14.25">
      <c r="A4531">
        <v>4529</v>
      </c>
      <c r="B4531">
        <v>106.92184100838332</v>
      </c>
      <c r="C4531">
        <v>0</v>
      </c>
      <c r="D4531">
        <v>0</v>
      </c>
      <c r="E4531">
        <v>47.999349714719472</v>
      </c>
      <c r="F4531">
        <v>7309497.8168561095</v>
      </c>
      <c r="G4531">
        <v>68363</v>
      </c>
    </row>
    <row r="4532" ht="14.25">
      <c r="A4532">
        <v>4530</v>
      </c>
      <c r="B4532">
        <v>106.89958970505486</v>
      </c>
      <c r="C4532">
        <v>0</v>
      </c>
      <c r="D4532">
        <v>0</v>
      </c>
      <c r="E4532">
        <v>48.788910316965556</v>
      </c>
      <c r="F4532">
        <v>7307976.651006666</v>
      </c>
      <c r="G4532">
        <v>68363</v>
      </c>
    </row>
    <row r="4533" ht="14.25">
      <c r="A4533">
        <v>4531</v>
      </c>
      <c r="B4533">
        <v>106.87952106070395</v>
      </c>
      <c r="C4533">
        <v>0</v>
      </c>
      <c r="D4533">
        <v>0</v>
      </c>
      <c r="E4533">
        <v>48.941994234320283</v>
      </c>
      <c r="F4533">
        <v>7306604.6982729044</v>
      </c>
      <c r="G4533">
        <v>68363</v>
      </c>
    </row>
    <row r="4534" ht="14.25">
      <c r="A4534">
        <v>4532</v>
      </c>
      <c r="B4534">
        <v>106.86642381170313</v>
      </c>
      <c r="C4534">
        <v>0</v>
      </c>
      <c r="D4534">
        <v>0</v>
      </c>
      <c r="E4534">
        <v>48.122069029783354</v>
      </c>
      <c r="F4534">
        <v>7305709.3310394613</v>
      </c>
      <c r="G4534">
        <v>68363</v>
      </c>
    </row>
    <row r="4535" ht="14.25">
      <c r="A4535">
        <v>4533</v>
      </c>
      <c r="B4535">
        <v>106.88614224896669</v>
      </c>
      <c r="C4535">
        <v>0</v>
      </c>
      <c r="D4535">
        <v>0</v>
      </c>
      <c r="E4535">
        <v>47.512901838163451</v>
      </c>
      <c r="F4535">
        <v>7307057.3425661102</v>
      </c>
      <c r="G4535">
        <v>68363</v>
      </c>
    </row>
    <row r="4536" ht="14.25">
      <c r="A4536">
        <v>4534</v>
      </c>
      <c r="B4536">
        <v>106.93471576526075</v>
      </c>
      <c r="C4536">
        <v>0</v>
      </c>
      <c r="D4536">
        <v>0</v>
      </c>
      <c r="E4536">
        <v>47.121969137705392</v>
      </c>
      <c r="F4536">
        <v>7310377.9738605209</v>
      </c>
      <c r="G4536">
        <v>68363</v>
      </c>
    </row>
    <row r="4537" ht="14.25">
      <c r="A4537">
        <v>4535</v>
      </c>
      <c r="B4537">
        <v>106.91551964616392</v>
      </c>
      <c r="C4537">
        <v>0</v>
      </c>
      <c r="D4537">
        <v>0</v>
      </c>
      <c r="E4537">
        <v>46.63506080925788</v>
      </c>
      <c r="F4537">
        <v>7309065.669570704</v>
      </c>
      <c r="G4537">
        <v>68363</v>
      </c>
    </row>
    <row r="4538" ht="14.25">
      <c r="A4538">
        <v>4536</v>
      </c>
      <c r="B4538">
        <v>106.8859855767859</v>
      </c>
      <c r="C4538">
        <v>0</v>
      </c>
      <c r="D4538">
        <v>0</v>
      </c>
      <c r="E4538">
        <v>46.26748917717314</v>
      </c>
      <c r="F4538">
        <v>7307046.6319858143</v>
      </c>
      <c r="G4538">
        <v>68363</v>
      </c>
    </row>
    <row r="4539" ht="14.25">
      <c r="A4539">
        <v>4537</v>
      </c>
      <c r="B4539">
        <v>106.91830822211206</v>
      </c>
      <c r="C4539">
        <v>0</v>
      </c>
      <c r="D4539">
        <v>0</v>
      </c>
      <c r="E4539">
        <v>46.181976536602924</v>
      </c>
      <c r="F4539">
        <v>7309256.3049882464</v>
      </c>
      <c r="G4539">
        <v>68363</v>
      </c>
    </row>
    <row r="4540" ht="14.25">
      <c r="A4540">
        <v>4538</v>
      </c>
      <c r="B4540">
        <v>106.93446886397705</v>
      </c>
      <c r="C4540">
        <v>0</v>
      </c>
      <c r="D4540">
        <v>0</v>
      </c>
      <c r="E4540">
        <v>46.284085634045027</v>
      </c>
      <c r="F4540">
        <v>7310361.0949480627</v>
      </c>
      <c r="G4540">
        <v>68363</v>
      </c>
    </row>
    <row r="4541" ht="14.25">
      <c r="A4541">
        <v>4539</v>
      </c>
      <c r="B4541">
        <v>106.91467690228136</v>
      </c>
      <c r="C4541">
        <v>0</v>
      </c>
      <c r="D4541">
        <v>0</v>
      </c>
      <c r="E4541">
        <v>45.876424588404404</v>
      </c>
      <c r="F4541">
        <v>7309008.0570706604</v>
      </c>
      <c r="G4541">
        <v>68363</v>
      </c>
    </row>
    <row r="4542" ht="14.25">
      <c r="A4542">
        <v>4540</v>
      </c>
      <c r="B4542">
        <v>106.92935814935154</v>
      </c>
      <c r="C4542">
        <v>0</v>
      </c>
      <c r="D4542">
        <v>0</v>
      </c>
      <c r="E4542">
        <v>45.403965034739208</v>
      </c>
      <c r="F4542">
        <v>7310011.7111641197</v>
      </c>
      <c r="G4542">
        <v>68363</v>
      </c>
    </row>
    <row r="4543" ht="14.25">
      <c r="A4543">
        <v>4541</v>
      </c>
      <c r="B4543">
        <v>106.93810700189702</v>
      </c>
      <c r="C4543">
        <v>0</v>
      </c>
      <c r="D4543">
        <v>0</v>
      </c>
      <c r="E4543">
        <v>46.044593862593842</v>
      </c>
      <c r="F4543">
        <v>7310609.808970686</v>
      </c>
      <c r="G4543">
        <v>68363</v>
      </c>
    </row>
    <row r="4544" ht="14.25">
      <c r="A4544">
        <v>4542</v>
      </c>
      <c r="B4544">
        <v>106.96955820097179</v>
      </c>
      <c r="C4544">
        <v>0</v>
      </c>
      <c r="D4544">
        <v>0</v>
      </c>
      <c r="E4544">
        <v>45.939902724089038</v>
      </c>
      <c r="F4544">
        <v>7312759.9072930347</v>
      </c>
      <c r="G4544">
        <v>68363</v>
      </c>
    </row>
    <row r="4545" ht="14.25">
      <c r="A4545">
        <v>4543</v>
      </c>
      <c r="B4545">
        <v>106.96120955893149</v>
      </c>
      <c r="C4545">
        <v>0</v>
      </c>
      <c r="D4545">
        <v>0</v>
      </c>
      <c r="E4545">
        <v>45.029367436104344</v>
      </c>
      <c r="F4545">
        <v>7312189.1690772334</v>
      </c>
      <c r="G4545">
        <v>68363</v>
      </c>
    </row>
    <row r="4546" ht="14.25">
      <c r="A4546">
        <v>4544</v>
      </c>
      <c r="B4546">
        <v>106.98423910344103</v>
      </c>
      <c r="C4546">
        <v>0</v>
      </c>
      <c r="D4546">
        <v>0</v>
      </c>
      <c r="E4546">
        <v>44.48660718862174</v>
      </c>
      <c r="F4546">
        <v>7313763.5378285386</v>
      </c>
      <c r="G4546">
        <v>68363</v>
      </c>
    </row>
    <row r="4547" ht="14.25">
      <c r="A4547">
        <v>4545</v>
      </c>
      <c r="B4547">
        <v>106.97333215584581</v>
      </c>
      <c r="C4547">
        <v>0</v>
      </c>
      <c r="D4547">
        <v>0</v>
      </c>
      <c r="E4547">
        <v>45.252308338621809</v>
      </c>
      <c r="F4547">
        <v>7313017.9061700869</v>
      </c>
      <c r="G4547">
        <v>68363</v>
      </c>
    </row>
    <row r="4548" ht="14.25">
      <c r="A4548">
        <v>4546</v>
      </c>
      <c r="B4548">
        <v>106.98833971338259</v>
      </c>
      <c r="C4548">
        <v>0</v>
      </c>
      <c r="D4548">
        <v>0</v>
      </c>
      <c r="E4548">
        <v>45.801259460416155</v>
      </c>
      <c r="F4548">
        <v>7314043.8678259738</v>
      </c>
      <c r="G4548">
        <v>68363</v>
      </c>
    </row>
    <row r="4549" ht="14.25">
      <c r="A4549">
        <v>4547</v>
      </c>
      <c r="B4549">
        <v>106.97690931358498</v>
      </c>
      <c r="C4549">
        <v>0</v>
      </c>
      <c r="D4549">
        <v>0</v>
      </c>
      <c r="E4549">
        <v>45.360907665089933</v>
      </c>
      <c r="F4549">
        <v>7313262.4514046106</v>
      </c>
      <c r="G4549">
        <v>68363</v>
      </c>
    </row>
    <row r="4550" ht="14.25">
      <c r="A4550">
        <v>4548</v>
      </c>
      <c r="B4550">
        <v>106.95392926702469</v>
      </c>
      <c r="C4550">
        <v>0</v>
      </c>
      <c r="D4550">
        <v>0</v>
      </c>
      <c r="E4550">
        <v>44.826924391301496</v>
      </c>
      <c r="F4550">
        <v>7311691.4664816093</v>
      </c>
      <c r="G4550">
        <v>68363</v>
      </c>
    </row>
    <row r="4551" ht="14.25">
      <c r="A4551">
        <v>4549</v>
      </c>
      <c r="B4551">
        <v>106.96609192924822</v>
      </c>
      <c r="C4551">
        <v>0</v>
      </c>
      <c r="D4551">
        <v>0</v>
      </c>
      <c r="E4551">
        <v>44.147488257247694</v>
      </c>
      <c r="F4551">
        <v>7312522.9425591966</v>
      </c>
      <c r="G4551">
        <v>68363</v>
      </c>
    </row>
    <row r="4552" ht="14.25">
      <c r="A4552">
        <v>4550</v>
      </c>
      <c r="B4552">
        <v>106.95917709109732</v>
      </c>
      <c r="C4552">
        <v>0</v>
      </c>
      <c r="D4552">
        <v>0</v>
      </c>
      <c r="E4552">
        <v>43.456029554168261</v>
      </c>
      <c r="F4552">
        <v>7312050.2234786861</v>
      </c>
      <c r="G4552">
        <v>68363</v>
      </c>
    </row>
    <row r="4553" ht="14.25">
      <c r="A4553">
        <v>4551</v>
      </c>
      <c r="B4553">
        <v>106.98906278327972</v>
      </c>
      <c r="C4553">
        <v>0</v>
      </c>
      <c r="D4553">
        <v>0</v>
      </c>
      <c r="E4553">
        <v>43.214951861525897</v>
      </c>
      <c r="F4553">
        <v>7314093.2990533514</v>
      </c>
      <c r="G4553">
        <v>68363</v>
      </c>
    </row>
    <row r="4554" ht="14.25">
      <c r="A4554">
        <v>4552</v>
      </c>
      <c r="B4554">
        <v>106.94685426325984</v>
      </c>
      <c r="C4554">
        <v>0</v>
      </c>
      <c r="D4554">
        <v>0</v>
      </c>
      <c r="E4554">
        <v>43.424954009513662</v>
      </c>
      <c r="F4554">
        <v>7311207.7979992321</v>
      </c>
      <c r="G4554">
        <v>68363</v>
      </c>
    </row>
    <row r="4555" ht="14.25">
      <c r="A4555">
        <v>4553</v>
      </c>
      <c r="B4555">
        <v>106.94474210179303</v>
      </c>
      <c r="C4555">
        <v>0</v>
      </c>
      <c r="D4555">
        <v>0</v>
      </c>
      <c r="E4555">
        <v>42.803704791564357</v>
      </c>
      <c r="F4555">
        <v>7311063.4043048769</v>
      </c>
      <c r="G4555">
        <v>68363</v>
      </c>
    </row>
    <row r="4556" ht="14.25">
      <c r="A4556">
        <v>4554</v>
      </c>
      <c r="B4556">
        <v>106.92221552878243</v>
      </c>
      <c r="C4556">
        <v>0</v>
      </c>
      <c r="D4556">
        <v>0</v>
      </c>
      <c r="E4556">
        <v>43.08028425733211</v>
      </c>
      <c r="F4556">
        <v>7309523.4201941537</v>
      </c>
      <c r="G4556">
        <v>68363</v>
      </c>
    </row>
    <row r="4557" ht="14.25">
      <c r="A4557">
        <v>4555</v>
      </c>
      <c r="B4557">
        <v>106.94210884050666</v>
      </c>
      <c r="C4557">
        <v>0</v>
      </c>
      <c r="D4557">
        <v>0</v>
      </c>
      <c r="E4557">
        <v>43.075749031013999</v>
      </c>
      <c r="F4557">
        <v>7310883.386663557</v>
      </c>
      <c r="G4557">
        <v>68363</v>
      </c>
    </row>
    <row r="4558" ht="14.25">
      <c r="A4558">
        <v>4556</v>
      </c>
      <c r="B4558">
        <v>106.94792244676529</v>
      </c>
      <c r="C4558">
        <v>0</v>
      </c>
      <c r="D4558">
        <v>0</v>
      </c>
      <c r="E4558">
        <v>42.10957493262449</v>
      </c>
      <c r="F4558">
        <v>7311280.8222282156</v>
      </c>
      <c r="G4558">
        <v>68363</v>
      </c>
    </row>
    <row r="4559" ht="14.25">
      <c r="A4559">
        <v>4557</v>
      </c>
      <c r="B4559">
        <v>106.91553100750028</v>
      </c>
      <c r="C4559">
        <v>0</v>
      </c>
      <c r="D4559">
        <v>0</v>
      </c>
      <c r="E4559">
        <v>42.447456742049674</v>
      </c>
      <c r="F4559">
        <v>7309066.4462657413</v>
      </c>
      <c r="G4559">
        <v>68363</v>
      </c>
    </row>
    <row r="4560" ht="14.25">
      <c r="A4560">
        <v>4558</v>
      </c>
      <c r="B4560">
        <v>106.90130217402591</v>
      </c>
      <c r="C4560">
        <v>0</v>
      </c>
      <c r="D4560">
        <v>0</v>
      </c>
      <c r="E4560">
        <v>42.392049738659871</v>
      </c>
      <c r="F4560">
        <v>7308093.7205229336</v>
      </c>
      <c r="G4560">
        <v>68363</v>
      </c>
    </row>
    <row r="4561" ht="14.25">
      <c r="A4561">
        <v>4559</v>
      </c>
      <c r="B4561">
        <v>106.93236477034495</v>
      </c>
      <c r="C4561">
        <v>0</v>
      </c>
      <c r="D4561">
        <v>0</v>
      </c>
      <c r="E4561">
        <v>43.365520387100183</v>
      </c>
      <c r="F4561">
        <v>7310217.2527950918</v>
      </c>
      <c r="G4561">
        <v>68363</v>
      </c>
    </row>
    <row r="4562" ht="14.25">
      <c r="A4562">
        <v>4560</v>
      </c>
      <c r="B4562">
        <v>106.93900535859567</v>
      </c>
      <c r="C4562">
        <v>0</v>
      </c>
      <c r="D4562">
        <v>0</v>
      </c>
      <c r="E4562">
        <v>43.657585706632254</v>
      </c>
      <c r="F4562">
        <v>7310671.2233296754</v>
      </c>
      <c r="G4562">
        <v>68363</v>
      </c>
    </row>
    <row r="4563" ht="14.25">
      <c r="A4563">
        <v>4561</v>
      </c>
      <c r="B4563">
        <v>106.90671390552835</v>
      </c>
      <c r="C4563">
        <v>0</v>
      </c>
      <c r="D4563">
        <v>0</v>
      </c>
      <c r="E4563">
        <v>43.381956613688843</v>
      </c>
      <c r="F4563">
        <v>7308463.6827236349</v>
      </c>
      <c r="G4563">
        <v>68363</v>
      </c>
    </row>
    <row r="4564" ht="14.25">
      <c r="A4564">
        <v>4562</v>
      </c>
      <c r="B4564">
        <v>106.92214762364917</v>
      </c>
      <c r="C4564">
        <v>0</v>
      </c>
      <c r="D4564">
        <v>0</v>
      </c>
      <c r="E4564">
        <v>43.539225511157525</v>
      </c>
      <c r="F4564">
        <v>7309518.7779955277</v>
      </c>
      <c r="G4564">
        <v>68363</v>
      </c>
    </row>
    <row r="4565" ht="14.25">
      <c r="A4565">
        <v>4563</v>
      </c>
      <c r="B4565">
        <v>106.93435240534541</v>
      </c>
      <c r="C4565">
        <v>0</v>
      </c>
      <c r="D4565">
        <v>0</v>
      </c>
      <c r="E4565">
        <v>42.922184540813518</v>
      </c>
      <c r="F4565">
        <v>7310353.1334866285</v>
      </c>
      <c r="G4565">
        <v>68363</v>
      </c>
    </row>
    <row r="4566" ht="14.25">
      <c r="A4566">
        <v>4564</v>
      </c>
      <c r="B4566">
        <v>106.9377518513608</v>
      </c>
      <c r="C4566">
        <v>0</v>
      </c>
      <c r="D4566">
        <v>0</v>
      </c>
      <c r="E4566">
        <v>42.76238753632375</v>
      </c>
      <c r="F4566">
        <v>7310585.5298145786</v>
      </c>
      <c r="G4566">
        <v>68363</v>
      </c>
    </row>
    <row r="4567" ht="14.25">
      <c r="A4567">
        <v>4565</v>
      </c>
      <c r="B4567">
        <v>106.92188649190227</v>
      </c>
      <c r="C4567">
        <v>0</v>
      </c>
      <c r="D4567">
        <v>0</v>
      </c>
      <c r="E4567">
        <v>43.725598191729894</v>
      </c>
      <c r="F4567">
        <v>7309500.9262459148</v>
      </c>
      <c r="G4567">
        <v>68363</v>
      </c>
    </row>
    <row r="4568" ht="14.25">
      <c r="A4568">
        <v>4566</v>
      </c>
      <c r="B4568">
        <v>106.93016359063277</v>
      </c>
      <c r="C4568">
        <v>0</v>
      </c>
      <c r="D4568">
        <v>0</v>
      </c>
      <c r="E4568">
        <v>43.368698884011771</v>
      </c>
      <c r="F4568">
        <v>7310066.7735464284</v>
      </c>
      <c r="G4568">
        <v>68363</v>
      </c>
    </row>
    <row r="4569" ht="14.25">
      <c r="A4569">
        <v>4567</v>
      </c>
      <c r="B4569">
        <v>106.91347065651415</v>
      </c>
      <c r="C4569">
        <v>0</v>
      </c>
      <c r="D4569">
        <v>0</v>
      </c>
      <c r="E4569">
        <v>43.624708116482047</v>
      </c>
      <c r="F4569">
        <v>7308925.5944912769</v>
      </c>
      <c r="G4569">
        <v>68363</v>
      </c>
    </row>
    <row r="4570" ht="14.25">
      <c r="A4570">
        <v>4568</v>
      </c>
      <c r="B4570">
        <v>106.93628269146627</v>
      </c>
      <c r="C4570">
        <v>0</v>
      </c>
      <c r="D4570">
        <v>0</v>
      </c>
      <c r="E4570">
        <v>42.708266318392994</v>
      </c>
      <c r="F4570">
        <v>7310485.0936367093</v>
      </c>
      <c r="G4570">
        <v>68363</v>
      </c>
    </row>
    <row r="4571" ht="14.25">
      <c r="A4571">
        <v>4569</v>
      </c>
      <c r="B4571">
        <v>106.93963467459015</v>
      </c>
      <c r="C4571">
        <v>0</v>
      </c>
      <c r="D4571">
        <v>0</v>
      </c>
      <c r="E4571">
        <v>42.451465505908423</v>
      </c>
      <c r="F4571">
        <v>7310714.2452590065</v>
      </c>
      <c r="G4571">
        <v>68363</v>
      </c>
    </row>
    <row r="4572" ht="14.25">
      <c r="A4572">
        <v>4570</v>
      </c>
      <c r="B4572">
        <v>106.96230790641319</v>
      </c>
      <c r="C4572">
        <v>0</v>
      </c>
      <c r="D4572">
        <v>0</v>
      </c>
      <c r="E4572">
        <v>43.310949159953317</v>
      </c>
      <c r="F4572">
        <v>7312264.2554061245</v>
      </c>
      <c r="G4572">
        <v>68363</v>
      </c>
    </row>
    <row r="4573" ht="14.25">
      <c r="A4573">
        <v>4571</v>
      </c>
      <c r="B4573">
        <v>106.95054164679441</v>
      </c>
      <c r="C4573">
        <v>0</v>
      </c>
      <c r="D4573">
        <v>0</v>
      </c>
      <c r="E4573">
        <v>43.019986500915515</v>
      </c>
      <c r="F4573">
        <v>7311459.8785998058</v>
      </c>
      <c r="G4573">
        <v>68363</v>
      </c>
    </row>
    <row r="4574" ht="14.25">
      <c r="A4574">
        <v>4572</v>
      </c>
      <c r="B4574">
        <v>106.9710006430585</v>
      </c>
      <c r="C4574">
        <v>0</v>
      </c>
      <c r="D4574">
        <v>0</v>
      </c>
      <c r="E4574">
        <v>42.915067066531485</v>
      </c>
      <c r="F4574">
        <v>7312858.5169614088</v>
      </c>
      <c r="G4574">
        <v>68363</v>
      </c>
    </row>
    <row r="4575" ht="14.25">
      <c r="A4575">
        <v>4573</v>
      </c>
      <c r="B4575">
        <v>106.95367184306461</v>
      </c>
      <c r="C4575">
        <v>0</v>
      </c>
      <c r="D4575">
        <v>0</v>
      </c>
      <c r="E4575">
        <v>43.171616711339695</v>
      </c>
      <c r="F4575">
        <v>7311673.8682074258</v>
      </c>
      <c r="G4575">
        <v>68363</v>
      </c>
    </row>
    <row r="4576" ht="14.25">
      <c r="A4576">
        <v>4574</v>
      </c>
      <c r="B4576">
        <v>106.9645039292618</v>
      </c>
      <c r="C4576">
        <v>0</v>
      </c>
      <c r="D4576">
        <v>0</v>
      </c>
      <c r="E4576">
        <v>43.569864293758251</v>
      </c>
      <c r="F4576">
        <v>7312414.382116124</v>
      </c>
      <c r="G4576">
        <v>68363</v>
      </c>
    </row>
    <row r="4577" ht="14.25">
      <c r="A4577">
        <v>4575</v>
      </c>
      <c r="B4577">
        <v>106.98064359799484</v>
      </c>
      <c r="C4577">
        <v>0</v>
      </c>
      <c r="D4577">
        <v>0</v>
      </c>
      <c r="E4577">
        <v>43.997772113408764</v>
      </c>
      <c r="F4577">
        <v>7313517.7382897213</v>
      </c>
      <c r="G4577">
        <v>68363</v>
      </c>
    </row>
    <row r="4578" ht="14.25">
      <c r="A4578">
        <v>4576</v>
      </c>
      <c r="B4578">
        <v>106.99656113884058</v>
      </c>
      <c r="C4578">
        <v>0</v>
      </c>
      <c r="D4578">
        <v>0</v>
      </c>
      <c r="E4578">
        <v>43.250223572118145</v>
      </c>
      <c r="F4578">
        <v>7314605.9091345584</v>
      </c>
      <c r="G4578">
        <v>68363</v>
      </c>
    </row>
    <row r="4579" ht="14.25">
      <c r="A4579">
        <v>4577</v>
      </c>
      <c r="B4579">
        <v>107.02221323248121</v>
      </c>
      <c r="C4579">
        <v>0</v>
      </c>
      <c r="D4579">
        <v>0</v>
      </c>
      <c r="E4579">
        <v>43.521824199636441</v>
      </c>
      <c r="F4579">
        <v>7316359.5632121125</v>
      </c>
      <c r="G4579">
        <v>68363</v>
      </c>
    </row>
    <row r="4580" ht="14.25">
      <c r="A4580">
        <v>4578</v>
      </c>
      <c r="B4580">
        <v>107.03512424496114</v>
      </c>
      <c r="C4580">
        <v>0</v>
      </c>
      <c r="D4580">
        <v>0</v>
      </c>
      <c r="E4580">
        <v>43.543257179639241</v>
      </c>
      <c r="F4580">
        <v>7317242.198758278</v>
      </c>
      <c r="G4580">
        <v>68363</v>
      </c>
    </row>
    <row r="4581" ht="14.25">
      <c r="A4581">
        <v>4579</v>
      </c>
      <c r="B4581">
        <v>107.01548470854912</v>
      </c>
      <c r="C4581">
        <v>0</v>
      </c>
      <c r="D4581">
        <v>0</v>
      </c>
      <c r="E4581">
        <v>43.726054317560973</v>
      </c>
      <c r="F4581">
        <v>7315899.5811305437</v>
      </c>
      <c r="G4581">
        <v>68363</v>
      </c>
    </row>
    <row r="4582" ht="14.25">
      <c r="A4582">
        <v>4580</v>
      </c>
      <c r="B4582">
        <v>107.0597992765109</v>
      </c>
      <c r="C4582">
        <v>0</v>
      </c>
      <c r="D4582">
        <v>0</v>
      </c>
      <c r="E4582">
        <v>44.504479111524191</v>
      </c>
      <c r="F4582">
        <v>7318929.0579401143</v>
      </c>
      <c r="G4582">
        <v>68363</v>
      </c>
    </row>
    <row r="4583" ht="14.25">
      <c r="A4583">
        <v>4581</v>
      </c>
      <c r="B4583">
        <v>107.05073208184388</v>
      </c>
      <c r="C4583">
        <v>0</v>
      </c>
      <c r="D4583">
        <v>0</v>
      </c>
      <c r="E4583">
        <v>43.600910467734941</v>
      </c>
      <c r="F4583">
        <v>7318309.1973110931</v>
      </c>
      <c r="G4583">
        <v>68363</v>
      </c>
    </row>
    <row r="4584" ht="14.25">
      <c r="A4584">
        <v>4582</v>
      </c>
      <c r="B4584">
        <v>107.01792774032629</v>
      </c>
      <c r="C4584">
        <v>0</v>
      </c>
      <c r="D4584">
        <v>0</v>
      </c>
      <c r="E4584">
        <v>44.120435186213939</v>
      </c>
      <c r="F4584">
        <v>7316066.5941119259</v>
      </c>
      <c r="G4584">
        <v>68363</v>
      </c>
    </row>
    <row r="4585" ht="14.25">
      <c r="A4585">
        <v>4583</v>
      </c>
      <c r="B4585">
        <v>107.05532114941902</v>
      </c>
      <c r="C4585">
        <v>0</v>
      </c>
      <c r="D4585">
        <v>0</v>
      </c>
      <c r="E4585">
        <v>43.584798180499412</v>
      </c>
      <c r="F4585">
        <v>7318622.919737732</v>
      </c>
      <c r="G4585">
        <v>68363</v>
      </c>
    </row>
    <row r="4586" ht="14.25">
      <c r="A4586">
        <v>4584</v>
      </c>
      <c r="B4586">
        <v>107.02327024710345</v>
      </c>
      <c r="C4586">
        <v>0</v>
      </c>
      <c r="D4586">
        <v>0</v>
      </c>
      <c r="E4586">
        <v>43.944959947184039</v>
      </c>
      <c r="F4586">
        <v>7316431.8239027336</v>
      </c>
      <c r="G4586">
        <v>68363</v>
      </c>
    </row>
    <row r="4587" ht="14.25">
      <c r="A4587">
        <v>4585</v>
      </c>
      <c r="B4587">
        <v>107.01753839665787</v>
      </c>
      <c r="C4587">
        <v>0</v>
      </c>
      <c r="D4587">
        <v>0</v>
      </c>
      <c r="E4587">
        <v>44.351548673778119</v>
      </c>
      <c r="F4587">
        <v>7316039.9774107216</v>
      </c>
      <c r="G4587">
        <v>68363</v>
      </c>
    </row>
    <row r="4588" ht="14.25">
      <c r="A4588">
        <v>4586</v>
      </c>
      <c r="B4588">
        <v>106.99843805889297</v>
      </c>
      <c r="C4588">
        <v>0</v>
      </c>
      <c r="D4588">
        <v>0</v>
      </c>
      <c r="E4588">
        <v>44.744131711631873</v>
      </c>
      <c r="F4588">
        <v>7314734.2210201006</v>
      </c>
      <c r="G4588">
        <v>68363</v>
      </c>
    </row>
    <row r="4589" ht="14.25">
      <c r="A4589">
        <v>4587</v>
      </c>
      <c r="B4589">
        <v>107.03374647095239</v>
      </c>
      <c r="C4589">
        <v>0</v>
      </c>
      <c r="D4589">
        <v>0</v>
      </c>
      <c r="E4589">
        <v>44.321515276096861</v>
      </c>
      <c r="F4589">
        <v>7317148.0099937189</v>
      </c>
      <c r="G4589">
        <v>68363</v>
      </c>
    </row>
    <row r="4590" ht="14.25">
      <c r="A4590">
        <v>4588</v>
      </c>
      <c r="B4590">
        <v>107.046276067836</v>
      </c>
      <c r="C4590">
        <v>0</v>
      </c>
      <c r="D4590">
        <v>0</v>
      </c>
      <c r="E4590">
        <v>43.645468726712373</v>
      </c>
      <c r="F4590">
        <v>7318004.5708254725</v>
      </c>
      <c r="G4590">
        <v>68363</v>
      </c>
    </row>
    <row r="4591" ht="14.25">
      <c r="A4591">
        <v>4589</v>
      </c>
      <c r="B4591">
        <v>107.0472132524005</v>
      </c>
      <c r="C4591">
        <v>0</v>
      </c>
      <c r="D4591">
        <v>0</v>
      </c>
      <c r="E4591">
        <v>44.347210359698245</v>
      </c>
      <c r="F4591">
        <v>7318068.6395738553</v>
      </c>
      <c r="G4591">
        <v>68363</v>
      </c>
    </row>
    <row r="4592" ht="14.25">
      <c r="A4592">
        <v>4590</v>
      </c>
      <c r="B4592">
        <v>107.07283087342847</v>
      </c>
      <c r="C4592">
        <v>0</v>
      </c>
      <c r="D4592">
        <v>0</v>
      </c>
      <c r="E4592">
        <v>43.690386954392565</v>
      </c>
      <c r="F4592">
        <v>7319819.9370001908</v>
      </c>
      <c r="G4592">
        <v>68363</v>
      </c>
    </row>
    <row r="4593" ht="14.25">
      <c r="A4593">
        <v>4591</v>
      </c>
      <c r="B4593">
        <v>107.03910376272549</v>
      </c>
      <c r="C4593">
        <v>0</v>
      </c>
      <c r="D4593">
        <v>0</v>
      </c>
      <c r="E4593">
        <v>44.385148463077471</v>
      </c>
      <c r="F4593">
        <v>7317514.2505312022</v>
      </c>
      <c r="G4593">
        <v>68363</v>
      </c>
    </row>
    <row r="4594" ht="14.25">
      <c r="A4594">
        <v>4592</v>
      </c>
      <c r="B4594">
        <v>107.05995170277916</v>
      </c>
      <c r="C4594">
        <v>0</v>
      </c>
      <c r="D4594">
        <v>0</v>
      </c>
      <c r="E4594">
        <v>43.823146755649475</v>
      </c>
      <c r="F4594">
        <v>7318939.4782570917</v>
      </c>
      <c r="G4594">
        <v>68363</v>
      </c>
    </row>
    <row r="4595" ht="14.25">
      <c r="A4595">
        <v>4593</v>
      </c>
      <c r="B4595">
        <v>107.12655086600977</v>
      </c>
      <c r="C4595">
        <v>0</v>
      </c>
      <c r="D4595">
        <v>0</v>
      </c>
      <c r="E4595">
        <v>43.652163533919683</v>
      </c>
      <c r="F4595">
        <v>7323492.396853026</v>
      </c>
      <c r="G4595">
        <v>68363</v>
      </c>
    </row>
    <row r="4596" ht="14.25">
      <c r="A4596">
        <v>4594</v>
      </c>
      <c r="B4596">
        <v>107.13480876316541</v>
      </c>
      <c r="C4596">
        <v>0</v>
      </c>
      <c r="D4596">
        <v>0</v>
      </c>
      <c r="E4596">
        <v>43.112282073632734</v>
      </c>
      <c r="F4596">
        <v>7324056.9314762773</v>
      </c>
      <c r="G4596">
        <v>68363</v>
      </c>
    </row>
    <row r="4597" ht="14.25">
      <c r="A4597">
        <v>4595</v>
      </c>
      <c r="B4597">
        <v>107.1898300909171</v>
      </c>
      <c r="C4597">
        <v>0</v>
      </c>
      <c r="D4597">
        <v>0</v>
      </c>
      <c r="E4597">
        <v>42.74298812468745</v>
      </c>
      <c r="F4597">
        <v>7327818.3545053657</v>
      </c>
      <c r="G4597">
        <v>68363</v>
      </c>
    </row>
    <row r="4598" ht="14.25">
      <c r="A4598">
        <v>4596</v>
      </c>
      <c r="B4598">
        <v>107.21472260754454</v>
      </c>
      <c r="C4598">
        <v>0</v>
      </c>
      <c r="D4598">
        <v>0</v>
      </c>
      <c r="E4598">
        <v>43.121321278953857</v>
      </c>
      <c r="F4598">
        <v>7329520.0816195672</v>
      </c>
      <c r="G4598">
        <v>68363</v>
      </c>
    </row>
    <row r="4599" ht="14.25">
      <c r="A4599">
        <v>4597</v>
      </c>
      <c r="B4599">
        <v>107.18490519191229</v>
      </c>
      <c r="C4599">
        <v>0</v>
      </c>
      <c r="D4599">
        <v>0</v>
      </c>
      <c r="E4599">
        <v>42.533432102001889</v>
      </c>
      <c r="F4599">
        <v>7327481.6736347005</v>
      </c>
      <c r="G4599">
        <v>68363</v>
      </c>
    </row>
    <row r="4600" ht="14.25">
      <c r="A4600">
        <v>4598</v>
      </c>
      <c r="B4600">
        <v>107.12859700742204</v>
      </c>
      <c r="C4600">
        <v>0</v>
      </c>
      <c r="D4600">
        <v>0</v>
      </c>
      <c r="E4600">
        <v>41.88271381745831</v>
      </c>
      <c r="F4600">
        <v>7323632.2772183931</v>
      </c>
      <c r="G4600">
        <v>68363</v>
      </c>
    </row>
    <row r="4601" ht="14.25">
      <c r="A4601">
        <v>4599</v>
      </c>
      <c r="B4601">
        <v>107.19299931494371</v>
      </c>
      <c r="C4601">
        <v>0</v>
      </c>
      <c r="D4601">
        <v>0</v>
      </c>
      <c r="E4601">
        <v>41.086335930872288</v>
      </c>
      <c r="F4601">
        <v>7328035.0121674966</v>
      </c>
      <c r="G4601">
        <v>68363</v>
      </c>
    </row>
    <row r="4602" ht="14.25">
      <c r="A4602">
        <v>4600</v>
      </c>
      <c r="B4602">
        <v>107.13192098672306</v>
      </c>
      <c r="C4602">
        <v>0</v>
      </c>
      <c r="D4602">
        <v>0</v>
      </c>
      <c r="E4602">
        <v>40.861343271534501</v>
      </c>
      <c r="F4602">
        <v>7323859.5144153489</v>
      </c>
      <c r="G4602">
        <v>68363</v>
      </c>
    </row>
    <row r="4603" ht="14.25">
      <c r="A4603">
        <v>4601</v>
      </c>
      <c r="B4603">
        <v>107.17561043637912</v>
      </c>
      <c r="C4603">
        <v>0</v>
      </c>
      <c r="D4603">
        <v>0</v>
      </c>
      <c r="E4603">
        <v>40.439428237045732</v>
      </c>
      <c r="F4603">
        <v>7326846.256262186</v>
      </c>
      <c r="G4603">
        <v>68363</v>
      </c>
    </row>
    <row r="4604" ht="14.25">
      <c r="A4604">
        <v>4602</v>
      </c>
      <c r="B4604">
        <v>107.14260236799183</v>
      </c>
      <c r="C4604">
        <v>0</v>
      </c>
      <c r="D4604">
        <v>0</v>
      </c>
      <c r="E4604">
        <v>41.112129691491347</v>
      </c>
      <c r="F4604">
        <v>7324589.7256830251</v>
      </c>
      <c r="G4604">
        <v>68363</v>
      </c>
    </row>
    <row r="4605" ht="14.25">
      <c r="A4605">
        <v>4603</v>
      </c>
      <c r="B4605">
        <v>107.0942168391576</v>
      </c>
      <c r="C4605">
        <v>0</v>
      </c>
      <c r="D4605">
        <v>0</v>
      </c>
      <c r="E4605">
        <v>40.251267112067872</v>
      </c>
      <c r="F4605">
        <v>7321281.945775331</v>
      </c>
      <c r="G4605">
        <v>68363</v>
      </c>
    </row>
    <row r="4606" ht="14.25">
      <c r="A4606">
        <v>4604</v>
      </c>
      <c r="B4606">
        <v>107.04266671716145</v>
      </c>
      <c r="C4606">
        <v>0</v>
      </c>
      <c r="D4606">
        <v>0</v>
      </c>
      <c r="E4606">
        <v>41.236580201989852</v>
      </c>
      <c r="F4606">
        <v>7317757.824785308</v>
      </c>
      <c r="G4606">
        <v>68363</v>
      </c>
    </row>
    <row r="4607" ht="14.25">
      <c r="A4607">
        <v>4605</v>
      </c>
      <c r="B4607">
        <v>107.0522682324566</v>
      </c>
      <c r="C4607">
        <v>0</v>
      </c>
      <c r="D4607">
        <v>0</v>
      </c>
      <c r="E4607">
        <v>40.639987372638217</v>
      </c>
      <c r="F4607">
        <v>7318414.21317543</v>
      </c>
      <c r="G4607">
        <v>68363</v>
      </c>
    </row>
    <row r="4608" ht="14.25">
      <c r="A4608">
        <v>4606</v>
      </c>
      <c r="B4608">
        <v>107.04011652957271</v>
      </c>
      <c r="C4608">
        <v>0</v>
      </c>
      <c r="D4608">
        <v>0</v>
      </c>
      <c r="E4608">
        <v>40.801436752378315</v>
      </c>
      <c r="F4608">
        <v>7317583.4863111796</v>
      </c>
      <c r="G4608">
        <v>68363</v>
      </c>
    </row>
    <row r="4609" ht="14.25">
      <c r="A4609">
        <v>4607</v>
      </c>
      <c r="B4609">
        <v>106.99571206320711</v>
      </c>
      <c r="C4609">
        <v>0</v>
      </c>
      <c r="D4609">
        <v>0</v>
      </c>
      <c r="E4609">
        <v>41.202355554026745</v>
      </c>
      <c r="F4609">
        <v>7314547.8637770275</v>
      </c>
      <c r="G4609">
        <v>68363</v>
      </c>
    </row>
    <row r="4610" ht="14.25">
      <c r="A4610">
        <v>4608</v>
      </c>
      <c r="B4610">
        <v>107.02970346881168</v>
      </c>
      <c r="C4610">
        <v>0</v>
      </c>
      <c r="D4610">
        <v>0</v>
      </c>
      <c r="E4610">
        <v>40.450440540749895</v>
      </c>
      <c r="F4610">
        <v>7316871.6182383727</v>
      </c>
      <c r="G4610">
        <v>68363</v>
      </c>
    </row>
    <row r="4611" ht="14.25">
      <c r="A4611">
        <v>4609</v>
      </c>
      <c r="B4611">
        <v>107.03678784069285</v>
      </c>
      <c r="C4611">
        <v>0</v>
      </c>
      <c r="D4611">
        <v>0</v>
      </c>
      <c r="E4611">
        <v>41.431648365443813</v>
      </c>
      <c r="F4611">
        <v>7317355.9271532856</v>
      </c>
      <c r="G4611">
        <v>68363</v>
      </c>
    </row>
    <row r="4612" ht="14.25">
      <c r="A4612">
        <v>4610</v>
      </c>
      <c r="B4612">
        <v>107.07197834066518</v>
      </c>
      <c r="C4612">
        <v>0</v>
      </c>
      <c r="D4612">
        <v>0</v>
      </c>
      <c r="E4612">
        <v>41.213218925343469</v>
      </c>
      <c r="F4612">
        <v>7319761.6553028943</v>
      </c>
      <c r="G4612">
        <v>68363</v>
      </c>
    </row>
    <row r="4613" ht="14.25">
      <c r="A4613">
        <v>4611</v>
      </c>
      <c r="B4613">
        <v>107.11731221829697</v>
      </c>
      <c r="C4613">
        <v>0</v>
      </c>
      <c r="D4613">
        <v>0</v>
      </c>
      <c r="E4613">
        <v>40.598263745391144</v>
      </c>
      <c r="F4613">
        <v>7322860.8151794355</v>
      </c>
      <c r="G4613">
        <v>68363</v>
      </c>
    </row>
    <row r="4614" ht="14.25">
      <c r="A4614">
        <v>4612</v>
      </c>
      <c r="B4614">
        <v>107.16354144038</v>
      </c>
      <c r="C4614">
        <v>0</v>
      </c>
      <c r="D4614">
        <v>0</v>
      </c>
      <c r="E4614">
        <v>39.902683911787065</v>
      </c>
      <c r="F4614">
        <v>7326021.1834886977</v>
      </c>
      <c r="G4614">
        <v>68363</v>
      </c>
    </row>
    <row r="4615" ht="14.25">
      <c r="A4615">
        <v>4613</v>
      </c>
      <c r="B4615">
        <v>107.13988790613517</v>
      </c>
      <c r="C4615">
        <v>0</v>
      </c>
      <c r="D4615">
        <v>0</v>
      </c>
      <c r="E4615">
        <v>40.04334074533211</v>
      </c>
      <c r="F4615">
        <v>7324404.156927119</v>
      </c>
      <c r="G4615">
        <v>68363</v>
      </c>
    </row>
    <row r="4616" ht="14.25">
      <c r="A4616">
        <v>4614</v>
      </c>
      <c r="B4616">
        <v>107.19423177981784</v>
      </c>
      <c r="C4616">
        <v>0</v>
      </c>
      <c r="D4616">
        <v>0</v>
      </c>
      <c r="E4616">
        <v>39.05165974112365</v>
      </c>
      <c r="F4616">
        <v>7328119.2671636874</v>
      </c>
      <c r="G4616">
        <v>68363</v>
      </c>
    </row>
    <row r="4617" ht="14.25">
      <c r="A4617">
        <v>4615</v>
      </c>
      <c r="B4617">
        <v>107.19586640869569</v>
      </c>
      <c r="C4617">
        <v>0</v>
      </c>
      <c r="D4617">
        <v>0</v>
      </c>
      <c r="E4617">
        <v>39.199556694766848</v>
      </c>
      <c r="F4617">
        <v>7328231.0152976634</v>
      </c>
      <c r="G4617">
        <v>68363</v>
      </c>
    </row>
    <row r="4618" ht="14.25">
      <c r="A4618">
        <v>4616</v>
      </c>
      <c r="B4618">
        <v>107.20476244223703</v>
      </c>
      <c r="C4618">
        <v>0</v>
      </c>
      <c r="D4618">
        <v>0</v>
      </c>
      <c r="E4618">
        <v>39.989571965650967</v>
      </c>
      <c r="F4618">
        <v>7328839.17483865</v>
      </c>
      <c r="G4618">
        <v>68363</v>
      </c>
    </row>
    <row r="4619" ht="14.25">
      <c r="A4619">
        <v>4617</v>
      </c>
      <c r="B4619">
        <v>107.22580036192933</v>
      </c>
      <c r="C4619">
        <v>0</v>
      </c>
      <c r="D4619">
        <v>0</v>
      </c>
      <c r="E4619">
        <v>39.996080169162425</v>
      </c>
      <c r="F4619">
        <v>7330277.3901425749</v>
      </c>
      <c r="G4619">
        <v>68363</v>
      </c>
    </row>
    <row r="4620" ht="14.25">
      <c r="A4620">
        <v>4618</v>
      </c>
      <c r="B4620">
        <v>107.18687322858173</v>
      </c>
      <c r="C4620">
        <v>0</v>
      </c>
      <c r="D4620">
        <v>0</v>
      </c>
      <c r="E4620">
        <v>40.815390081428241</v>
      </c>
      <c r="F4620">
        <v>7327616.2145255329</v>
      </c>
      <c r="G4620">
        <v>68363</v>
      </c>
    </row>
    <row r="4621" ht="14.25">
      <c r="A4621">
        <v>4619</v>
      </c>
      <c r="B4621">
        <v>107.18904269016009</v>
      </c>
      <c r="C4621">
        <v>0</v>
      </c>
      <c r="D4621">
        <v>0</v>
      </c>
      <c r="E4621">
        <v>41.429809436159438</v>
      </c>
      <c r="F4621">
        <v>7327764.5254274141</v>
      </c>
      <c r="G4621">
        <v>68363</v>
      </c>
    </row>
    <row r="4622" ht="14.25">
      <c r="A4622">
        <v>4620</v>
      </c>
      <c r="B4622">
        <v>107.1579556451566</v>
      </c>
      <c r="C4622">
        <v>0</v>
      </c>
      <c r="D4622">
        <v>0</v>
      </c>
      <c r="E4622">
        <v>41.697358265467614</v>
      </c>
      <c r="F4622">
        <v>7325639.321769841</v>
      </c>
      <c r="G4622">
        <v>68363</v>
      </c>
    </row>
    <row r="4623" ht="14.25">
      <c r="A4623">
        <v>4621</v>
      </c>
      <c r="B4623">
        <v>107.19833157115569</v>
      </c>
      <c r="C4623">
        <v>0</v>
      </c>
      <c r="D4623">
        <v>0</v>
      </c>
      <c r="E4623">
        <v>41.358265708988618</v>
      </c>
      <c r="F4623">
        <v>7328399.5411989167</v>
      </c>
      <c r="G4623">
        <v>68363</v>
      </c>
    </row>
    <row r="4624" ht="14.25">
      <c r="A4624">
        <v>4622</v>
      </c>
      <c r="B4624">
        <v>107.21722310495929</v>
      </c>
      <c r="C4624">
        <v>0</v>
      </c>
      <c r="D4624">
        <v>0</v>
      </c>
      <c r="E4624">
        <v>40.494264743147035</v>
      </c>
      <c r="F4624">
        <v>7329691.0231243316</v>
      </c>
      <c r="G4624">
        <v>68363</v>
      </c>
    </row>
    <row r="4625" ht="14.25">
      <c r="A4625">
        <v>4623</v>
      </c>
      <c r="B4625">
        <v>107.21660168134325</v>
      </c>
      <c r="C4625">
        <v>0</v>
      </c>
      <c r="D4625">
        <v>0</v>
      </c>
      <c r="E4625">
        <v>40.773296670027598</v>
      </c>
      <c r="F4625">
        <v>7329648.5407416681</v>
      </c>
      <c r="G4625">
        <v>68363</v>
      </c>
    </row>
    <row r="4626" ht="14.25">
      <c r="A4626">
        <v>4624</v>
      </c>
      <c r="B4626">
        <v>107.21953151584682</v>
      </c>
      <c r="C4626">
        <v>0</v>
      </c>
      <c r="D4626">
        <v>0</v>
      </c>
      <c r="E4626">
        <v>40.220530699445582</v>
      </c>
      <c r="F4626">
        <v>7329848.8330178363</v>
      </c>
      <c r="G4626">
        <v>68363</v>
      </c>
    </row>
    <row r="4627" ht="14.25">
      <c r="A4627">
        <v>4625</v>
      </c>
      <c r="B4627">
        <v>107.24544457722864</v>
      </c>
      <c r="C4627">
        <v>0</v>
      </c>
      <c r="D4627">
        <v>0</v>
      </c>
      <c r="E4627">
        <v>41.084742073082317</v>
      </c>
      <c r="F4627">
        <v>7331620.327633081</v>
      </c>
      <c r="G4627">
        <v>68363</v>
      </c>
    </row>
    <row r="4628" ht="14.25">
      <c r="A4628">
        <v>4626</v>
      </c>
      <c r="B4628">
        <v>107.22875575138275</v>
      </c>
      <c r="C4628">
        <v>0</v>
      </c>
      <c r="D4628">
        <v>0</v>
      </c>
      <c r="E4628">
        <v>40.141062269009623</v>
      </c>
      <c r="F4628">
        <v>7330479.4294317793</v>
      </c>
      <c r="G4628">
        <v>68363</v>
      </c>
    </row>
    <row r="4629" ht="14.25">
      <c r="A4629">
        <v>4627</v>
      </c>
      <c r="B4629">
        <v>107.2508884671339</v>
      </c>
      <c r="C4629">
        <v>0</v>
      </c>
      <c r="D4629">
        <v>0</v>
      </c>
      <c r="E4629">
        <v>39.424095098835387</v>
      </c>
      <c r="F4629">
        <v>7331992.4882786749</v>
      </c>
      <c r="G4629">
        <v>68363</v>
      </c>
    </row>
    <row r="4630" ht="14.25">
      <c r="A4630">
        <v>4628</v>
      </c>
      <c r="B4630">
        <v>107.22296424885019</v>
      </c>
      <c r="C4630">
        <v>0</v>
      </c>
      <c r="D4630">
        <v>0</v>
      </c>
      <c r="E4630">
        <v>39.294766472939401</v>
      </c>
      <c r="F4630">
        <v>7330083.5049441457</v>
      </c>
      <c r="G4630">
        <v>68363</v>
      </c>
    </row>
    <row r="4631" ht="14.25">
      <c r="A4631">
        <v>4629</v>
      </c>
      <c r="B4631">
        <v>107.23301925707253</v>
      </c>
      <c r="C4631">
        <v>0</v>
      </c>
      <c r="D4631">
        <v>0</v>
      </c>
      <c r="E4631">
        <v>38.617070138747536</v>
      </c>
      <c r="F4631">
        <v>7330770.8954712488</v>
      </c>
      <c r="G4631">
        <v>68363</v>
      </c>
    </row>
    <row r="4632" ht="14.25">
      <c r="A4632">
        <v>4630</v>
      </c>
      <c r="B4632">
        <v>107.242596009441</v>
      </c>
      <c r="C4632">
        <v>0</v>
      </c>
      <c r="D4632">
        <v>0</v>
      </c>
      <c r="E4632">
        <v>39.571947055553501</v>
      </c>
      <c r="F4632">
        <v>7331425.5909934156</v>
      </c>
      <c r="G4632">
        <v>68363</v>
      </c>
    </row>
    <row r="4633" ht="14.25">
      <c r="A4633">
        <v>4631</v>
      </c>
      <c r="B4633">
        <v>107.22690038322382</v>
      </c>
      <c r="C4633">
        <v>0</v>
      </c>
      <c r="D4633">
        <v>0</v>
      </c>
      <c r="E4633">
        <v>40.564442765308442</v>
      </c>
      <c r="F4633">
        <v>7330352.5908983303</v>
      </c>
      <c r="G4633">
        <v>68363</v>
      </c>
    </row>
    <row r="4634" ht="14.25">
      <c r="A4634">
        <v>4632</v>
      </c>
      <c r="B4634">
        <v>107.2118227907511</v>
      </c>
      <c r="C4634">
        <v>0</v>
      </c>
      <c r="D4634">
        <v>0</v>
      </c>
      <c r="E4634">
        <v>40.141376599597599</v>
      </c>
      <c r="F4634">
        <v>7329321.841444117</v>
      </c>
      <c r="G4634">
        <v>68363</v>
      </c>
    </row>
    <row r="4635" ht="14.25">
      <c r="A4635">
        <v>4633</v>
      </c>
      <c r="B4635">
        <v>107.17780981351341</v>
      </c>
      <c r="C4635">
        <v>0</v>
      </c>
      <c r="D4635">
        <v>0</v>
      </c>
      <c r="E4635">
        <v>40.479756603947358</v>
      </c>
      <c r="F4635">
        <v>7326996.6122812172</v>
      </c>
      <c r="G4635">
        <v>68363</v>
      </c>
    </row>
    <row r="4636" ht="14.25">
      <c r="A4636">
        <v>4634</v>
      </c>
      <c r="B4636">
        <v>107.16621278160277</v>
      </c>
      <c r="C4636">
        <v>0</v>
      </c>
      <c r="D4636">
        <v>0</v>
      </c>
      <c r="E4636">
        <v>41.387704855248387</v>
      </c>
      <c r="F4636">
        <v>7326203.8043887103</v>
      </c>
      <c r="G4636">
        <v>68363</v>
      </c>
    </row>
    <row r="4637" ht="14.25">
      <c r="A4637">
        <v>4635</v>
      </c>
      <c r="B4637">
        <v>107.17577901943757</v>
      </c>
      <c r="C4637">
        <v>0</v>
      </c>
      <c r="D4637">
        <v>0</v>
      </c>
      <c r="E4637">
        <v>41.442566664274288</v>
      </c>
      <c r="F4637">
        <v>7326857.7811058108</v>
      </c>
      <c r="G4637">
        <v>68363</v>
      </c>
    </row>
    <row r="4638" ht="14.25">
      <c r="A4638">
        <v>4636</v>
      </c>
      <c r="B4638">
        <v>107.18120526874466</v>
      </c>
      <c r="C4638">
        <v>0</v>
      </c>
      <c r="D4638">
        <v>0</v>
      </c>
      <c r="E4638">
        <v>41.921585276008187</v>
      </c>
      <c r="F4638">
        <v>7327228.7357871914</v>
      </c>
      <c r="G4638">
        <v>68363</v>
      </c>
    </row>
    <row r="4639" ht="14.25">
      <c r="A4639">
        <v>4637</v>
      </c>
      <c r="B4639">
        <v>107.23060547242885</v>
      </c>
      <c r="C4639">
        <v>0</v>
      </c>
      <c r="D4639">
        <v>0</v>
      </c>
      <c r="E4639">
        <v>41.253907307732398</v>
      </c>
      <c r="F4639">
        <v>7330605.8819116531</v>
      </c>
      <c r="G4639">
        <v>68363</v>
      </c>
    </row>
    <row r="4640" ht="14.25">
      <c r="A4640">
        <v>4638</v>
      </c>
      <c r="B4640">
        <v>107.19269686623397</v>
      </c>
      <c r="C4640">
        <v>0</v>
      </c>
      <c r="D4640">
        <v>0</v>
      </c>
      <c r="E4640">
        <v>41.368049769199146</v>
      </c>
      <c r="F4640">
        <v>7328014.3358663535</v>
      </c>
      <c r="G4640">
        <v>68363</v>
      </c>
    </row>
    <row r="4641" ht="14.25">
      <c r="A4641">
        <v>4639</v>
      </c>
      <c r="B4641">
        <v>107.17474348089934</v>
      </c>
      <c r="C4641">
        <v>0</v>
      </c>
      <c r="D4641">
        <v>0</v>
      </c>
      <c r="E4641">
        <v>41.777388902749102</v>
      </c>
      <c r="F4641">
        <v>7326786.9885847215</v>
      </c>
      <c r="G4641">
        <v>68363</v>
      </c>
    </row>
    <row r="4642" ht="14.25">
      <c r="A4642">
        <v>4640</v>
      </c>
      <c r="B4642">
        <v>107.15094090602304</v>
      </c>
      <c r="C4642">
        <v>0</v>
      </c>
      <c r="D4642">
        <v>0</v>
      </c>
      <c r="E4642">
        <v>42.735831188420924</v>
      </c>
      <c r="F4642">
        <v>7325159.7731584534</v>
      </c>
      <c r="G4642">
        <v>68363</v>
      </c>
    </row>
    <row r="4643" ht="14.25">
      <c r="A4643">
        <v>4641</v>
      </c>
      <c r="B4643">
        <v>107.16819788916362</v>
      </c>
      <c r="C4643">
        <v>0</v>
      </c>
      <c r="D4643">
        <v>0</v>
      </c>
      <c r="E4643">
        <v>42.222238663626712</v>
      </c>
      <c r="F4643">
        <v>7326339.5122968927</v>
      </c>
      <c r="G4643">
        <v>68363</v>
      </c>
    </row>
    <row r="4644" ht="14.25">
      <c r="A4644">
        <v>4642</v>
      </c>
      <c r="B4644">
        <v>107.18742773595866</v>
      </c>
      <c r="C4644">
        <v>0</v>
      </c>
      <c r="D4644">
        <v>0</v>
      </c>
      <c r="E4644">
        <v>41.70837238275832</v>
      </c>
      <c r="F4644">
        <v>7327654.1223133421</v>
      </c>
      <c r="G4644">
        <v>68363</v>
      </c>
    </row>
    <row r="4645" ht="14.25">
      <c r="A4645">
        <v>4643</v>
      </c>
      <c r="B4645">
        <v>107.19535533503182</v>
      </c>
      <c r="C4645">
        <v>0</v>
      </c>
      <c r="D4645">
        <v>0</v>
      </c>
      <c r="E4645">
        <v>41.865453695062669</v>
      </c>
      <c r="F4645">
        <v>7328196.0767687801</v>
      </c>
      <c r="G4645">
        <v>68363</v>
      </c>
    </row>
    <row r="4646" ht="14.25">
      <c r="A4646">
        <v>4644</v>
      </c>
      <c r="B4646">
        <v>107.22867288218472</v>
      </c>
      <c r="C4646">
        <v>0</v>
      </c>
      <c r="D4646">
        <v>0</v>
      </c>
      <c r="E4646">
        <v>41.089925608119046</v>
      </c>
      <c r="F4646">
        <v>7330473.7642447939</v>
      </c>
      <c r="G4646">
        <v>68363</v>
      </c>
    </row>
    <row r="4647" ht="14.25">
      <c r="A4647">
        <v>4645</v>
      </c>
      <c r="B4647">
        <v>107.202578568455</v>
      </c>
      <c r="C4647">
        <v>0</v>
      </c>
      <c r="D4647">
        <v>0</v>
      </c>
      <c r="E4647">
        <v>41.541333517503894</v>
      </c>
      <c r="F4647">
        <v>7328689.8786752885</v>
      </c>
      <c r="G4647">
        <v>68363</v>
      </c>
    </row>
    <row r="4648" ht="14.25">
      <c r="A4648">
        <v>4646</v>
      </c>
      <c r="B4648">
        <v>107.22460074811544</v>
      </c>
      <c r="C4648">
        <v>0</v>
      </c>
      <c r="D4648">
        <v>0</v>
      </c>
      <c r="E4648">
        <v>42.267704923749129</v>
      </c>
      <c r="F4648">
        <v>7330195.3809434157</v>
      </c>
      <c r="G4648">
        <v>68363</v>
      </c>
    </row>
    <row r="4649" ht="14.25">
      <c r="A4649">
        <v>4647</v>
      </c>
      <c r="B4649">
        <v>107.26353004915669</v>
      </c>
      <c r="C4649">
        <v>0</v>
      </c>
      <c r="D4649">
        <v>0</v>
      </c>
      <c r="E4649">
        <v>43.239932595979248</v>
      </c>
      <c r="F4649">
        <v>7332856.7047504988</v>
      </c>
      <c r="G4649">
        <v>68363</v>
      </c>
    </row>
    <row r="4650" ht="14.25">
      <c r="A4650">
        <v>4648</v>
      </c>
      <c r="B4650">
        <v>107.21970696033239</v>
      </c>
      <c r="C4650">
        <v>0</v>
      </c>
      <c r="D4650">
        <v>0</v>
      </c>
      <c r="E4650">
        <v>42.399060578855519</v>
      </c>
      <c r="F4650">
        <v>7329860.8269292032</v>
      </c>
      <c r="G4650">
        <v>68363</v>
      </c>
    </row>
    <row r="4651" ht="14.25">
      <c r="A4651">
        <v>4649</v>
      </c>
      <c r="B4651">
        <v>107.24810046586506</v>
      </c>
      <c r="C4651">
        <v>0</v>
      </c>
      <c r="D4651">
        <v>0</v>
      </c>
      <c r="E4651">
        <v>43.327565727047144</v>
      </c>
      <c r="F4651">
        <v>7331801.8921479331</v>
      </c>
      <c r="G4651">
        <v>68363</v>
      </c>
    </row>
    <row r="4652" ht="14.25">
      <c r="A4652">
        <v>4650</v>
      </c>
      <c r="B4652">
        <v>107.25633185778186</v>
      </c>
      <c r="C4652">
        <v>0</v>
      </c>
      <c r="D4652">
        <v>0</v>
      </c>
      <c r="E4652">
        <v>43.045562488123636</v>
      </c>
      <c r="F4652">
        <v>7332364.6147935409</v>
      </c>
      <c r="G4652">
        <v>68363</v>
      </c>
    </row>
    <row r="4653" ht="14.25">
      <c r="A4653">
        <v>4651</v>
      </c>
      <c r="B4653">
        <v>107.27966227500254</v>
      </c>
      <c r="C4653">
        <v>0</v>
      </c>
      <c r="D4653">
        <v>0</v>
      </c>
      <c r="E4653">
        <v>42.891503743807121</v>
      </c>
      <c r="F4653">
        <v>7333959.5521059986</v>
      </c>
      <c r="G4653">
        <v>68363</v>
      </c>
    </row>
    <row r="4654" ht="14.25">
      <c r="A4654">
        <v>4652</v>
      </c>
      <c r="B4654">
        <v>107.25849700349389</v>
      </c>
      <c r="C4654">
        <v>0</v>
      </c>
      <c r="D4654">
        <v>0</v>
      </c>
      <c r="E4654">
        <v>43.212015877159821</v>
      </c>
      <c r="F4654">
        <v>7332512.6306498526</v>
      </c>
      <c r="G4654">
        <v>68363</v>
      </c>
    </row>
    <row r="4655" ht="14.25">
      <c r="A4655">
        <v>4653</v>
      </c>
      <c r="B4655">
        <v>107.32552837896138</v>
      </c>
      <c r="C4655">
        <v>0</v>
      </c>
      <c r="D4655">
        <v>0</v>
      </c>
      <c r="E4655">
        <v>42.937558137492275</v>
      </c>
      <c r="F4655">
        <v>7337095.096570937</v>
      </c>
      <c r="G4655">
        <v>68363</v>
      </c>
    </row>
    <row r="4656" ht="14.25">
      <c r="A4656">
        <v>4654</v>
      </c>
      <c r="B4656">
        <v>107.32850964558213</v>
      </c>
      <c r="C4656">
        <v>0</v>
      </c>
      <c r="D4656">
        <v>0</v>
      </c>
      <c r="E4656">
        <v>42.404963240750078</v>
      </c>
      <c r="F4656">
        <v>7337298.9049009308</v>
      </c>
      <c r="G4656">
        <v>68363</v>
      </c>
    </row>
    <row r="4657" ht="14.25">
      <c r="A4657">
        <v>4655</v>
      </c>
      <c r="B4657">
        <v>107.29638189276112</v>
      </c>
      <c r="C4657">
        <v>0</v>
      </c>
      <c r="D4657">
        <v>0</v>
      </c>
      <c r="E4657">
        <v>42.465452546383048</v>
      </c>
      <c r="F4657">
        <v>7335102.5553348288</v>
      </c>
      <c r="G4657">
        <v>68363</v>
      </c>
    </row>
    <row r="4658" ht="14.25">
      <c r="A4658">
        <v>4656</v>
      </c>
      <c r="B4658">
        <v>107.35020371624154</v>
      </c>
      <c r="C4658">
        <v>0</v>
      </c>
      <c r="D4658">
        <v>0</v>
      </c>
      <c r="E4658">
        <v>42.72269482220451</v>
      </c>
      <c r="F4658">
        <v>7338781.9766534204</v>
      </c>
      <c r="G4658">
        <v>68363</v>
      </c>
    </row>
    <row r="4659" ht="14.25">
      <c r="A4659">
        <v>4657</v>
      </c>
      <c r="B4659">
        <v>107.38767934999325</v>
      </c>
      <c r="C4659">
        <v>0</v>
      </c>
      <c r="D4659">
        <v>0</v>
      </c>
      <c r="E4659">
        <v>42.540007339775357</v>
      </c>
      <c r="F4659">
        <v>7341343.9234035881</v>
      </c>
      <c r="G4659">
        <v>68363</v>
      </c>
    </row>
    <row r="4660" ht="14.25">
      <c r="A4660">
        <v>4658</v>
      </c>
      <c r="B4660">
        <v>107.39628019871255</v>
      </c>
      <c r="C4660">
        <v>0</v>
      </c>
      <c r="D4660">
        <v>0</v>
      </c>
      <c r="E4660">
        <v>43.290896792587624</v>
      </c>
      <c r="F4660">
        <v>7341931.9032245856</v>
      </c>
      <c r="G4660">
        <v>68363</v>
      </c>
    </row>
    <row r="4661" ht="14.25">
      <c r="A4661">
        <v>4659</v>
      </c>
      <c r="B4661">
        <v>107.43331478143671</v>
      </c>
      <c r="C4661">
        <v>0</v>
      </c>
      <c r="D4661">
        <v>0</v>
      </c>
      <c r="E4661">
        <v>43.038175363243276</v>
      </c>
      <c r="F4661">
        <v>7344463.6984033575</v>
      </c>
      <c r="G4661">
        <v>68363</v>
      </c>
    </row>
    <row r="4662" ht="14.25">
      <c r="A4662">
        <v>4660</v>
      </c>
      <c r="B4662">
        <v>107.44005063966793</v>
      </c>
      <c r="C4662">
        <v>0</v>
      </c>
      <c r="D4662">
        <v>0</v>
      </c>
      <c r="E4662">
        <v>43.824318330902834</v>
      </c>
      <c r="F4662">
        <v>7344924.1818796191</v>
      </c>
      <c r="G4662">
        <v>68363</v>
      </c>
    </row>
    <row r="4663" ht="14.25">
      <c r="A4663">
        <v>4661</v>
      </c>
      <c r="B4663">
        <v>107.44636141324951</v>
      </c>
      <c r="C4663">
        <v>0</v>
      </c>
      <c r="D4663">
        <v>0</v>
      </c>
      <c r="E4663">
        <v>44.150633722574042</v>
      </c>
      <c r="F4663">
        <v>7345355.6052939761</v>
      </c>
      <c r="G4663">
        <v>68363</v>
      </c>
    </row>
    <row r="4664" ht="14.25">
      <c r="A4664">
        <v>4662</v>
      </c>
      <c r="B4664">
        <v>107.37745258923879</v>
      </c>
      <c r="C4664">
        <v>0</v>
      </c>
      <c r="D4664">
        <v>0</v>
      </c>
      <c r="E4664">
        <v>44.650616189902209</v>
      </c>
      <c r="F4664">
        <v>7340644.791358131</v>
      </c>
      <c r="G4664">
        <v>68363</v>
      </c>
    </row>
    <row r="4665" ht="14.25">
      <c r="A4665">
        <v>4663</v>
      </c>
      <c r="B4665">
        <v>107.44470689652667</v>
      </c>
      <c r="C4665">
        <v>0</v>
      </c>
      <c r="D4665">
        <v>0</v>
      </c>
      <c r="E4665">
        <v>44.460007349605192</v>
      </c>
      <c r="F4665">
        <v>7345242.4975672523</v>
      </c>
      <c r="G4665">
        <v>68363</v>
      </c>
    </row>
    <row r="4666" ht="14.25">
      <c r="A4666">
        <v>4664</v>
      </c>
      <c r="B4666">
        <v>107.51904055174028</v>
      </c>
      <c r="C4666">
        <v>0</v>
      </c>
      <c r="D4666">
        <v>0</v>
      </c>
      <c r="E4666">
        <v>43.524675124067869</v>
      </c>
      <c r="F4666">
        <v>7350324.1692386204</v>
      </c>
      <c r="G4666">
        <v>68363</v>
      </c>
    </row>
    <row r="4667" ht="14.25">
      <c r="A4667">
        <v>4665</v>
      </c>
      <c r="B4667">
        <v>107.58812132588304</v>
      </c>
      <c r="C4667">
        <v>0</v>
      </c>
      <c r="D4667">
        <v>0</v>
      </c>
      <c r="E4667">
        <v>42.593341327843717</v>
      </c>
      <c r="F4667">
        <v>7355046.7382013425</v>
      </c>
      <c r="G4667">
        <v>68363</v>
      </c>
    </row>
    <row r="4668" ht="14.25">
      <c r="A4668">
        <v>4666</v>
      </c>
      <c r="B4668">
        <v>107.54464912455651</v>
      </c>
      <c r="C4668">
        <v>0</v>
      </c>
      <c r="D4668">
        <v>0</v>
      </c>
      <c r="E4668">
        <v>42.836975368129863</v>
      </c>
      <c r="F4668">
        <v>7352074.8481020574</v>
      </c>
      <c r="G4668">
        <v>68363</v>
      </c>
    </row>
    <row r="4669" ht="14.25">
      <c r="A4669">
        <v>4667</v>
      </c>
      <c r="B4669">
        <v>107.51094295237196</v>
      </c>
      <c r="C4669">
        <v>0</v>
      </c>
      <c r="D4669">
        <v>0</v>
      </c>
      <c r="E4669">
        <v>42.747949241997638</v>
      </c>
      <c r="F4669">
        <v>7349770.5930530047</v>
      </c>
      <c r="G4669">
        <v>68363</v>
      </c>
    </row>
    <row r="4670" ht="14.25">
      <c r="A4670">
        <v>4668</v>
      </c>
      <c r="B4670">
        <v>107.45152704989199</v>
      </c>
      <c r="C4670">
        <v>0</v>
      </c>
      <c r="D4670">
        <v>0</v>
      </c>
      <c r="E4670">
        <v>43.154113656564853</v>
      </c>
      <c r="F4670">
        <v>7345708.7437117668</v>
      </c>
      <c r="G4670">
        <v>68363</v>
      </c>
    </row>
    <row r="4671" ht="14.25">
      <c r="A4671">
        <v>4669</v>
      </c>
      <c r="B4671">
        <v>107.45929360220225</v>
      </c>
      <c r="C4671">
        <v>0</v>
      </c>
      <c r="D4671">
        <v>0</v>
      </c>
      <c r="E4671">
        <v>42.216793251373844</v>
      </c>
      <c r="F4671">
        <v>7346239.6885273522</v>
      </c>
      <c r="G4671">
        <v>68363</v>
      </c>
    </row>
    <row r="4672" ht="14.25">
      <c r="A4672">
        <v>4670</v>
      </c>
      <c r="B4672">
        <v>107.46221161400666</v>
      </c>
      <c r="C4672">
        <v>0</v>
      </c>
      <c r="D4672">
        <v>0</v>
      </c>
      <c r="E4672">
        <v>42.067307537797696</v>
      </c>
      <c r="F4672">
        <v>7346439.1725683371</v>
      </c>
      <c r="G4672">
        <v>68363</v>
      </c>
    </row>
    <row r="4673" ht="14.25">
      <c r="A4673">
        <v>4671</v>
      </c>
      <c r="B4673">
        <v>107.38719762909474</v>
      </c>
      <c r="C4673">
        <v>0</v>
      </c>
      <c r="D4673">
        <v>0</v>
      </c>
      <c r="E4673">
        <v>42.874069367569128</v>
      </c>
      <c r="F4673">
        <v>7341310.9915178036</v>
      </c>
      <c r="G4673">
        <v>68363</v>
      </c>
    </row>
    <row r="4674" ht="14.25">
      <c r="A4674">
        <v>4672</v>
      </c>
      <c r="B4674">
        <v>107.42881293152193</v>
      </c>
      <c r="C4674">
        <v>0</v>
      </c>
      <c r="D4674">
        <v>0</v>
      </c>
      <c r="E4674">
        <v>42.224340456327297</v>
      </c>
      <c r="F4674">
        <v>7344155.9384376341</v>
      </c>
      <c r="G4674">
        <v>68363</v>
      </c>
    </row>
    <row r="4675" ht="14.25">
      <c r="A4675">
        <v>4673</v>
      </c>
      <c r="B4675">
        <v>107.4924342722402</v>
      </c>
      <c r="C4675">
        <v>0</v>
      </c>
      <c r="D4675">
        <v>0</v>
      </c>
      <c r="E4675">
        <v>42.340425241681444</v>
      </c>
      <c r="F4675">
        <v>7348505.2841531569</v>
      </c>
      <c r="G4675">
        <v>68363</v>
      </c>
    </row>
    <row r="4676" ht="14.25">
      <c r="A4676">
        <v>4674</v>
      </c>
      <c r="B4676">
        <v>107.49977975986644</v>
      </c>
      <c r="C4676">
        <v>0</v>
      </c>
      <c r="D4676">
        <v>0</v>
      </c>
      <c r="E4676">
        <v>42.372022899529767</v>
      </c>
      <c r="F4676">
        <v>7349007.4437237494</v>
      </c>
      <c r="G4676">
        <v>68363</v>
      </c>
    </row>
    <row r="4677" ht="14.25">
      <c r="A4677">
        <v>4675</v>
      </c>
      <c r="B4677">
        <v>107.44869982104832</v>
      </c>
      <c r="C4677">
        <v>0</v>
      </c>
      <c r="D4677">
        <v>0</v>
      </c>
      <c r="E4677">
        <v>42.313640337036098</v>
      </c>
      <c r="F4677">
        <v>7345515.4658663264</v>
      </c>
      <c r="G4677">
        <v>68363</v>
      </c>
    </row>
    <row r="4678" ht="14.25">
      <c r="A4678">
        <v>4676</v>
      </c>
      <c r="B4678">
        <v>107.41547337110106</v>
      </c>
      <c r="C4678">
        <v>0</v>
      </c>
      <c r="D4678">
        <v>0</v>
      </c>
      <c r="E4678">
        <v>42.255725334135754</v>
      </c>
      <c r="F4678">
        <v>7343244.0060685817</v>
      </c>
      <c r="G4678">
        <v>68363</v>
      </c>
    </row>
    <row r="4679" ht="14.25">
      <c r="A4679">
        <v>4677</v>
      </c>
      <c r="B4679">
        <v>107.44009333824857</v>
      </c>
      <c r="C4679">
        <v>0</v>
      </c>
      <c r="D4679">
        <v>0</v>
      </c>
      <c r="E4679">
        <v>41.744412402302203</v>
      </c>
      <c r="F4679">
        <v>7344927.1008826876</v>
      </c>
      <c r="G4679">
        <v>68363</v>
      </c>
    </row>
    <row r="4680" ht="14.25">
      <c r="A4680">
        <v>4678</v>
      </c>
      <c r="B4680">
        <v>107.44936704574209</v>
      </c>
      <c r="C4680">
        <v>0</v>
      </c>
      <c r="D4680">
        <v>0</v>
      </c>
      <c r="E4680">
        <v>40.918964590732052</v>
      </c>
      <c r="F4680">
        <v>7345561.0793480668</v>
      </c>
      <c r="G4680">
        <v>68363</v>
      </c>
    </row>
    <row r="4681" ht="14.25">
      <c r="A4681">
        <v>4679</v>
      </c>
      <c r="B4681">
        <v>107.38545369889735</v>
      </c>
      <c r="C4681">
        <v>0</v>
      </c>
      <c r="D4681">
        <v>0</v>
      </c>
      <c r="E4681">
        <v>40.44662511699466</v>
      </c>
      <c r="F4681">
        <v>7341191.7712177197</v>
      </c>
      <c r="G4681">
        <v>68363</v>
      </c>
    </row>
    <row r="4682" ht="14.25">
      <c r="A4682">
        <v>4680</v>
      </c>
      <c r="B4682">
        <v>107.32893085783992</v>
      </c>
      <c r="C4682">
        <v>0</v>
      </c>
      <c r="D4682">
        <v>0</v>
      </c>
      <c r="E4682">
        <v>39.497721551372528</v>
      </c>
      <c r="F4682">
        <v>7337327.7002345109</v>
      </c>
      <c r="G4682">
        <v>68363</v>
      </c>
    </row>
    <row r="4683" ht="14.25">
      <c r="A4683">
        <v>4681</v>
      </c>
      <c r="B4683">
        <v>107.33120334898069</v>
      </c>
      <c r="C4683">
        <v>0</v>
      </c>
      <c r="D4683">
        <v>0</v>
      </c>
      <c r="E4683">
        <v>38.819536485696048</v>
      </c>
      <c r="F4683">
        <v>7337483.0545463674</v>
      </c>
      <c r="G4683">
        <v>68363</v>
      </c>
    </row>
    <row r="4684" ht="14.25">
      <c r="A4684">
        <v>4682</v>
      </c>
      <c r="B4684">
        <v>107.32542140375385</v>
      </c>
      <c r="C4684">
        <v>0</v>
      </c>
      <c r="D4684">
        <v>0</v>
      </c>
      <c r="E4684">
        <v>39.390655606976964</v>
      </c>
      <c r="F4684">
        <v>7337087.7834248245</v>
      </c>
      <c r="G4684">
        <v>68363</v>
      </c>
    </row>
    <row r="4685" ht="14.25">
      <c r="A4685">
        <v>4683</v>
      </c>
      <c r="B4685">
        <v>107.33853736875943</v>
      </c>
      <c r="C4685">
        <v>0</v>
      </c>
      <c r="D4685">
        <v>0</v>
      </c>
      <c r="E4685">
        <v>39.096788677971212</v>
      </c>
      <c r="F4685">
        <v>7337984.4301405009</v>
      </c>
      <c r="G4685">
        <v>68363</v>
      </c>
    </row>
    <row r="4686" ht="14.25">
      <c r="A4686">
        <v>4684</v>
      </c>
      <c r="B4686">
        <v>107.27169785542314</v>
      </c>
      <c r="C4686">
        <v>0</v>
      </c>
      <c r="D4686">
        <v>0</v>
      </c>
      <c r="E4686">
        <v>39.202748937603872</v>
      </c>
      <c r="F4686">
        <v>7333415.080490292</v>
      </c>
      <c r="G4686">
        <v>68363</v>
      </c>
    </row>
    <row r="4687" ht="14.25">
      <c r="A4687">
        <v>4685</v>
      </c>
      <c r="B4687">
        <v>107.34863425003262</v>
      </c>
      <c r="C4687">
        <v>0</v>
      </c>
      <c r="D4687">
        <v>0</v>
      </c>
      <c r="E4687">
        <v>38.867120481245664</v>
      </c>
      <c r="F4687">
        <v>7338674.6832349794</v>
      </c>
      <c r="G4687">
        <v>68363</v>
      </c>
    </row>
    <row r="4688" ht="14.25">
      <c r="A4688">
        <v>4686</v>
      </c>
      <c r="B4688">
        <v>107.42589429651579</v>
      </c>
      <c r="C4688">
        <v>0</v>
      </c>
      <c r="D4688">
        <v>0</v>
      </c>
      <c r="E4688">
        <v>38.580536622571159</v>
      </c>
      <c r="F4688">
        <v>7343956.4117927095</v>
      </c>
      <c r="G4688">
        <v>68363</v>
      </c>
    </row>
    <row r="4689" ht="14.25">
      <c r="A4689">
        <v>4687</v>
      </c>
      <c r="B4689">
        <v>107.43652977719444</v>
      </c>
      <c r="C4689">
        <v>0</v>
      </c>
      <c r="D4689">
        <v>0</v>
      </c>
      <c r="E4689">
        <v>38.040587269668436</v>
      </c>
      <c r="F4689">
        <v>7344683.4851583429</v>
      </c>
      <c r="G4689">
        <v>68363</v>
      </c>
    </row>
    <row r="4690" ht="14.25">
      <c r="A4690">
        <v>4688</v>
      </c>
      <c r="B4690">
        <v>107.37498327568878</v>
      </c>
      <c r="C4690">
        <v>0</v>
      </c>
      <c r="D4690">
        <v>0</v>
      </c>
      <c r="E4690">
        <v>37.187152127846929</v>
      </c>
      <c r="F4690">
        <v>7340475.9816759117</v>
      </c>
      <c r="G4690">
        <v>68363</v>
      </c>
    </row>
    <row r="4691" ht="14.25">
      <c r="A4691">
        <v>4689</v>
      </c>
      <c r="B4691">
        <v>107.43498657549934</v>
      </c>
      <c r="C4691">
        <v>0</v>
      </c>
      <c r="D4691">
        <v>0</v>
      </c>
      <c r="E4691">
        <v>38.048646513525632</v>
      </c>
      <c r="F4691">
        <v>7344577.9872608613</v>
      </c>
      <c r="G4691">
        <v>68363</v>
      </c>
    </row>
    <row r="4692" ht="14.25">
      <c r="A4692">
        <v>4690</v>
      </c>
      <c r="B4692">
        <v>107.46194865302435</v>
      </c>
      <c r="C4692">
        <v>0</v>
      </c>
      <c r="D4692">
        <v>0</v>
      </c>
      <c r="E4692">
        <v>37.802091211306212</v>
      </c>
      <c r="F4692">
        <v>7346421.1957667032</v>
      </c>
      <c r="G4692">
        <v>68363</v>
      </c>
    </row>
    <row r="4693" ht="14.25">
      <c r="A4693">
        <v>4691</v>
      </c>
      <c r="B4693">
        <v>107.39745948092407</v>
      </c>
      <c r="C4693">
        <v>0</v>
      </c>
      <c r="D4693">
        <v>0</v>
      </c>
      <c r="E4693">
        <v>37.956445788323911</v>
      </c>
      <c r="F4693">
        <v>7342012.522494412</v>
      </c>
      <c r="G4693">
        <v>68363</v>
      </c>
    </row>
    <row r="4694" ht="14.25">
      <c r="A4694">
        <v>4692</v>
      </c>
      <c r="B4694">
        <v>107.35879096714172</v>
      </c>
      <c r="C4694">
        <v>0</v>
      </c>
      <c r="D4694">
        <v>0</v>
      </c>
      <c r="E4694">
        <v>38.20385515248482</v>
      </c>
      <c r="F4694">
        <v>7339369.026886709</v>
      </c>
      <c r="G4694">
        <v>68363</v>
      </c>
    </row>
    <row r="4695" ht="14.25">
      <c r="A4695">
        <v>4693</v>
      </c>
      <c r="B4695">
        <v>107.33761436966697</v>
      </c>
      <c r="C4695">
        <v>0</v>
      </c>
      <c r="D4695">
        <v>0</v>
      </c>
      <c r="E4695">
        <v>39.18514760078893</v>
      </c>
      <c r="F4695">
        <v>7337921.3311535427</v>
      </c>
      <c r="G4695">
        <v>68363</v>
      </c>
    </row>
    <row r="4696" ht="14.25">
      <c r="A4696">
        <v>4694</v>
      </c>
      <c r="B4696">
        <v>107.41279224944017</v>
      </c>
      <c r="C4696">
        <v>0</v>
      </c>
      <c r="D4696">
        <v>0</v>
      </c>
      <c r="E4696">
        <v>39.595026623494078</v>
      </c>
      <c r="F4696">
        <v>7343060.7165484782</v>
      </c>
      <c r="G4696">
        <v>68363</v>
      </c>
    </row>
    <row r="4697" ht="14.25">
      <c r="A4697">
        <v>4695</v>
      </c>
      <c r="B4697">
        <v>107.42693162412472</v>
      </c>
      <c r="C4697">
        <v>0</v>
      </c>
      <c r="D4697">
        <v>0</v>
      </c>
      <c r="E4697">
        <v>38.635889312257142</v>
      </c>
      <c r="F4697">
        <v>7344027.3266200386</v>
      </c>
      <c r="G4697">
        <v>68363</v>
      </c>
    </row>
    <row r="4698" ht="14.25">
      <c r="A4698">
        <v>4696</v>
      </c>
      <c r="B4698">
        <v>107.42314364173029</v>
      </c>
      <c r="C4698">
        <v>0</v>
      </c>
      <c r="D4698">
        <v>0</v>
      </c>
      <c r="E4698">
        <v>39.095528520652877</v>
      </c>
      <c r="F4698">
        <v>7343768.368779608</v>
      </c>
      <c r="G4698">
        <v>68363</v>
      </c>
    </row>
    <row r="4699" ht="14.25">
      <c r="A4699">
        <v>4697</v>
      </c>
      <c r="B4699">
        <v>107.44972550595328</v>
      </c>
      <c r="C4699">
        <v>0</v>
      </c>
      <c r="D4699">
        <v>0</v>
      </c>
      <c r="E4699">
        <v>39.73588101814547</v>
      </c>
      <c r="F4699">
        <v>7345585.5847634841</v>
      </c>
      <c r="G4699">
        <v>68363</v>
      </c>
    </row>
    <row r="4700" ht="14.25">
      <c r="A4700">
        <v>4698</v>
      </c>
      <c r="B4700">
        <v>107.44033905443146</v>
      </c>
      <c r="C4700">
        <v>0</v>
      </c>
      <c r="D4700">
        <v>0</v>
      </c>
      <c r="E4700">
        <v>40.672522264909851</v>
      </c>
      <c r="F4700">
        <v>7344943.8987780977</v>
      </c>
      <c r="G4700">
        <v>68363</v>
      </c>
    </row>
    <row r="4701" ht="14.25">
      <c r="A4701">
        <v>4699</v>
      </c>
      <c r="B4701">
        <v>107.46458684269673</v>
      </c>
      <c r="C4701">
        <v>0</v>
      </c>
      <c r="D4701">
        <v>0</v>
      </c>
      <c r="E4701">
        <v>40.996024267976004</v>
      </c>
      <c r="F4701">
        <v>7346601.5503272768</v>
      </c>
      <c r="G4701">
        <v>68363</v>
      </c>
    </row>
    <row r="4702" ht="14.25">
      <c r="A4702">
        <v>4700</v>
      </c>
      <c r="B4702">
        <v>107.48043701772006</v>
      </c>
      <c r="C4702">
        <v>0</v>
      </c>
      <c r="D4702">
        <v>0</v>
      </c>
      <c r="E4702">
        <v>40.720976279756911</v>
      </c>
      <c r="F4702">
        <v>7347685.1158423964</v>
      </c>
      <c r="G4702">
        <v>68363</v>
      </c>
    </row>
    <row r="4703" ht="14.25">
      <c r="A4703">
        <v>4701</v>
      </c>
      <c r="B4703">
        <v>107.53640240845859</v>
      </c>
      <c r="C4703">
        <v>0</v>
      </c>
      <c r="D4703">
        <v>0</v>
      </c>
      <c r="E4703">
        <v>40.376973602001996</v>
      </c>
      <c r="F4703">
        <v>7351511.0778494542</v>
      </c>
      <c r="G4703">
        <v>68363</v>
      </c>
    </row>
    <row r="4704" ht="14.25">
      <c r="A4704">
        <v>4702</v>
      </c>
      <c r="B4704">
        <v>107.59982873588245</v>
      </c>
      <c r="C4704">
        <v>0</v>
      </c>
      <c r="D4704">
        <v>0</v>
      </c>
      <c r="E4704">
        <v>41.271715973036933</v>
      </c>
      <c r="F4704">
        <v>7355847.0918711321</v>
      </c>
      <c r="G4704">
        <v>68363</v>
      </c>
    </row>
    <row r="4705" ht="14.25">
      <c r="A4705">
        <v>4703</v>
      </c>
      <c r="B4705">
        <v>107.61467080986235</v>
      </c>
      <c r="C4705">
        <v>0</v>
      </c>
      <c r="D4705">
        <v>0</v>
      </c>
      <c r="E4705">
        <v>40.705273346348967</v>
      </c>
      <c r="F4705">
        <v>7356861.7405746197</v>
      </c>
      <c r="G4705">
        <v>68363</v>
      </c>
    </row>
    <row r="4706" ht="14.25">
      <c r="A4706">
        <v>4704</v>
      </c>
      <c r="B4706">
        <v>107.66574159633144</v>
      </c>
      <c r="C4706">
        <v>0</v>
      </c>
      <c r="D4706">
        <v>0</v>
      </c>
      <c r="E4706">
        <v>41.594551916501146</v>
      </c>
      <c r="F4706">
        <v>7360353.0927500064</v>
      </c>
      <c r="G4706">
        <v>68363</v>
      </c>
    </row>
    <row r="4707" ht="14.25">
      <c r="A4707">
        <v>4705</v>
      </c>
      <c r="B4707">
        <v>107.62813079626551</v>
      </c>
      <c r="C4707">
        <v>0</v>
      </c>
      <c r="D4707">
        <v>0</v>
      </c>
      <c r="E4707">
        <v>41.503904177935468</v>
      </c>
      <c r="F4707">
        <v>7357781.9056250993</v>
      </c>
      <c r="G4707">
        <v>68363</v>
      </c>
    </row>
    <row r="4708" ht="14.25">
      <c r="A4708">
        <v>4706</v>
      </c>
      <c r="B4708">
        <v>107.63394389832681</v>
      </c>
      <c r="C4708">
        <v>0</v>
      </c>
      <c r="D4708">
        <v>0</v>
      </c>
      <c r="E4708">
        <v>41.918147816904927</v>
      </c>
      <c r="F4708">
        <v>7358179.3067213157</v>
      </c>
      <c r="G4708">
        <v>68363</v>
      </c>
    </row>
    <row r="4709" ht="14.25">
      <c r="A4709">
        <v>4707</v>
      </c>
      <c r="B4709">
        <v>107.62015763108514</v>
      </c>
      <c r="C4709">
        <v>0</v>
      </c>
      <c r="D4709">
        <v>0</v>
      </c>
      <c r="E4709">
        <v>41.468827111102307</v>
      </c>
      <c r="F4709">
        <v>7357236.8361338731</v>
      </c>
      <c r="G4709">
        <v>68363</v>
      </c>
    </row>
    <row r="4710" ht="14.25">
      <c r="A4710">
        <v>4708</v>
      </c>
      <c r="B4710">
        <v>107.63705998812885</v>
      </c>
      <c r="C4710">
        <v>0</v>
      </c>
      <c r="D4710">
        <v>0</v>
      </c>
      <c r="E4710">
        <v>40.983179716612561</v>
      </c>
      <c r="F4710">
        <v>7358392.3319684528</v>
      </c>
      <c r="G4710">
        <v>68363</v>
      </c>
    </row>
    <row r="4711" ht="14.25">
      <c r="A4711">
        <v>4709</v>
      </c>
      <c r="B4711">
        <v>107.58940425174325</v>
      </c>
      <c r="C4711">
        <v>0</v>
      </c>
      <c r="D4711">
        <v>0</v>
      </c>
      <c r="E4711">
        <v>41.26427368736416</v>
      </c>
      <c r="F4711">
        <v>7355134.4428619239</v>
      </c>
      <c r="G4711">
        <v>68363</v>
      </c>
    </row>
    <row r="4712" ht="14.25">
      <c r="A4712">
        <v>4710</v>
      </c>
      <c r="B4712">
        <v>107.61015362732702</v>
      </c>
      <c r="C4712">
        <v>0</v>
      </c>
      <c r="D4712">
        <v>0</v>
      </c>
      <c r="E4712">
        <v>41.378842952368039</v>
      </c>
      <c r="F4712">
        <v>7356552.9324249569</v>
      </c>
      <c r="G4712">
        <v>68363</v>
      </c>
    </row>
    <row r="4713" ht="14.25">
      <c r="A4713">
        <v>4711</v>
      </c>
      <c r="B4713">
        <v>107.55149689931116</v>
      </c>
      <c r="C4713">
        <v>0</v>
      </c>
      <c r="D4713">
        <v>0</v>
      </c>
      <c r="E4713">
        <v>41.45515936616296</v>
      </c>
      <c r="F4713">
        <v>7352542.982527609</v>
      </c>
      <c r="G4713">
        <v>68363</v>
      </c>
    </row>
    <row r="4714" ht="14.25">
      <c r="A4714">
        <v>4712</v>
      </c>
      <c r="B4714">
        <v>107.57902953185163</v>
      </c>
      <c r="C4714">
        <v>0</v>
      </c>
      <c r="D4714">
        <v>0</v>
      </c>
      <c r="E4714">
        <v>40.937712904108672</v>
      </c>
      <c r="F4714">
        <v>7354425.1958859731</v>
      </c>
      <c r="G4714">
        <v>68363</v>
      </c>
    </row>
    <row r="4715" ht="14.25">
      <c r="A4715">
        <v>4713</v>
      </c>
      <c r="B4715">
        <v>107.61452863240937</v>
      </c>
      <c r="C4715">
        <v>0</v>
      </c>
      <c r="D4715">
        <v>0</v>
      </c>
      <c r="E4715">
        <v>40.2872223664708</v>
      </c>
      <c r="F4715">
        <v>7356852.0208974024</v>
      </c>
      <c r="G4715">
        <v>68363</v>
      </c>
    </row>
    <row r="4716" ht="14.25">
      <c r="A4716">
        <v>4714</v>
      </c>
      <c r="B4716">
        <v>107.57817503660881</v>
      </c>
      <c r="C4716">
        <v>0</v>
      </c>
      <c r="D4716">
        <v>0</v>
      </c>
      <c r="E4716">
        <v>40.662834163797669</v>
      </c>
      <c r="F4716">
        <v>7354366.7800276885</v>
      </c>
      <c r="G4716">
        <v>68363</v>
      </c>
    </row>
    <row r="4717" ht="14.25">
      <c r="A4717">
        <v>4715</v>
      </c>
      <c r="B4717">
        <v>107.54419437862221</v>
      </c>
      <c r="C4717">
        <v>0</v>
      </c>
      <c r="D4717">
        <v>0</v>
      </c>
      <c r="E4717">
        <v>41.192221292130327</v>
      </c>
      <c r="F4717">
        <v>7352043.7603057502</v>
      </c>
      <c r="G4717">
        <v>68363</v>
      </c>
    </row>
    <row r="4718" ht="14.25">
      <c r="A4718">
        <v>4716</v>
      </c>
      <c r="B4718">
        <v>107.56568104393753</v>
      </c>
      <c r="C4718">
        <v>0</v>
      </c>
      <c r="D4718">
        <v>0</v>
      </c>
      <c r="E4718">
        <v>40.31855880679197</v>
      </c>
      <c r="F4718">
        <v>7353512.6532067014</v>
      </c>
      <c r="G4718">
        <v>68363</v>
      </c>
    </row>
    <row r="4719" ht="14.25">
      <c r="A4719">
        <v>4717</v>
      </c>
      <c r="B4719">
        <v>107.59808705969168</v>
      </c>
      <c r="C4719">
        <v>0</v>
      </c>
      <c r="D4719">
        <v>0</v>
      </c>
      <c r="E4719">
        <v>40.455646397036773</v>
      </c>
      <c r="F4719">
        <v>7355728.0256617023</v>
      </c>
      <c r="G4719">
        <v>68363</v>
      </c>
    </row>
    <row r="4720" ht="14.25">
      <c r="A4720">
        <v>4718</v>
      </c>
      <c r="B4720">
        <v>107.55396552325246</v>
      </c>
      <c r="C4720">
        <v>0</v>
      </c>
      <c r="D4720">
        <v>0</v>
      </c>
      <c r="E4720">
        <v>41.445697575839645</v>
      </c>
      <c r="F4720">
        <v>7352711.7450661082</v>
      </c>
      <c r="G4720">
        <v>68363</v>
      </c>
    </row>
    <row r="4721" ht="14.25">
      <c r="A4721">
        <v>4719</v>
      </c>
      <c r="B4721">
        <v>107.54179202104581</v>
      </c>
      <c r="C4721">
        <v>0</v>
      </c>
      <c r="D4721">
        <v>0</v>
      </c>
      <c r="E4721">
        <v>42.186697246584551</v>
      </c>
      <c r="F4721">
        <v>7351879.5279347543</v>
      </c>
      <c r="G4721">
        <v>68363</v>
      </c>
    </row>
    <row r="4722" ht="14.25">
      <c r="A4722">
        <v>4720</v>
      </c>
      <c r="B4722">
        <v>107.49724504094365</v>
      </c>
      <c r="C4722">
        <v>0</v>
      </c>
      <c r="D4722">
        <v>0</v>
      </c>
      <c r="E4722">
        <v>43.149569833253082</v>
      </c>
      <c r="F4722">
        <v>7348834.1627340307</v>
      </c>
      <c r="G4722">
        <v>68363</v>
      </c>
    </row>
    <row r="4723" ht="14.25">
      <c r="A4723">
        <v>4721</v>
      </c>
      <c r="B4723">
        <v>107.52051650273833</v>
      </c>
      <c r="C4723">
        <v>0</v>
      </c>
      <c r="D4723">
        <v>0</v>
      </c>
      <c r="E4723">
        <v>42.378461849328005</v>
      </c>
      <c r="F4723">
        <v>7350425.069676701</v>
      </c>
      <c r="G4723">
        <v>68363</v>
      </c>
    </row>
    <row r="4724" ht="14.25">
      <c r="A4724">
        <v>4722</v>
      </c>
      <c r="B4724">
        <v>107.55048636450293</v>
      </c>
      <c r="C4724">
        <v>0</v>
      </c>
      <c r="D4724">
        <v>0</v>
      </c>
      <c r="E4724">
        <v>41.682639347840869</v>
      </c>
      <c r="F4724">
        <v>7352473.8993365141</v>
      </c>
      <c r="G4724">
        <v>68363</v>
      </c>
    </row>
    <row r="4725" ht="14.25">
      <c r="A4725">
        <v>4723</v>
      </c>
      <c r="B4725">
        <v>107.55626872875774</v>
      </c>
      <c r="C4725">
        <v>0</v>
      </c>
      <c r="D4725">
        <v>0</v>
      </c>
      <c r="E4725">
        <v>40.766437406218657</v>
      </c>
      <c r="F4725">
        <v>7352869.199104066</v>
      </c>
      <c r="G4725">
        <v>68363</v>
      </c>
    </row>
    <row r="4726" ht="14.25">
      <c r="A4726">
        <v>4724</v>
      </c>
      <c r="B4726">
        <v>107.5590061692012</v>
      </c>
      <c r="C4726">
        <v>0</v>
      </c>
      <c r="D4726">
        <v>0</v>
      </c>
      <c r="E4726">
        <v>39.977466984569695</v>
      </c>
      <c r="F4726">
        <v>7353056.3387451014</v>
      </c>
      <c r="G4726">
        <v>68363</v>
      </c>
    </row>
    <row r="4727" ht="14.25">
      <c r="A4727">
        <v>4725</v>
      </c>
      <c r="B4727">
        <v>107.54665357309662</v>
      </c>
      <c r="C4727">
        <v>0</v>
      </c>
      <c r="D4727">
        <v>0</v>
      </c>
      <c r="E4727">
        <v>39.682404319117119</v>
      </c>
      <c r="F4727">
        <v>7352211.878217604</v>
      </c>
      <c r="G4727">
        <v>68363</v>
      </c>
    </row>
    <row r="4728" ht="14.25">
      <c r="A4728">
        <v>4726</v>
      </c>
      <c r="B4728">
        <v>107.5545793135218</v>
      </c>
      <c r="C4728">
        <v>0</v>
      </c>
      <c r="D4728">
        <v>0</v>
      </c>
      <c r="E4728">
        <v>39.44090292871585</v>
      </c>
      <c r="F4728">
        <v>7352753.7056102911</v>
      </c>
      <c r="G4728">
        <v>68363</v>
      </c>
    </row>
    <row r="4729" ht="14.25">
      <c r="A4729">
        <v>4727</v>
      </c>
      <c r="B4729">
        <v>107.5706710399986</v>
      </c>
      <c r="C4729">
        <v>0</v>
      </c>
      <c r="D4729">
        <v>0</v>
      </c>
      <c r="E4729">
        <v>38.760406925278502</v>
      </c>
      <c r="F4729">
        <v>7353853.784307424</v>
      </c>
      <c r="G4729">
        <v>68363</v>
      </c>
    </row>
    <row r="4730" ht="14.25">
      <c r="A4730">
        <v>4728</v>
      </c>
      <c r="B4730">
        <v>107.59177616939434</v>
      </c>
      <c r="C4730">
        <v>0</v>
      </c>
      <c r="D4730">
        <v>0</v>
      </c>
      <c r="E4730">
        <v>38.827719283890438</v>
      </c>
      <c r="F4730">
        <v>7355296.5942683052</v>
      </c>
      <c r="G4730">
        <v>68363</v>
      </c>
    </row>
    <row r="4731" ht="14.25">
      <c r="A4731">
        <v>4729</v>
      </c>
      <c r="B4731">
        <v>107.59189198508665</v>
      </c>
      <c r="C4731">
        <v>0</v>
      </c>
      <c r="D4731">
        <v>0</v>
      </c>
      <c r="E4731">
        <v>39.129397579637242</v>
      </c>
      <c r="F4731">
        <v>7355304.511776478</v>
      </c>
      <c r="G4731">
        <v>68363</v>
      </c>
    </row>
    <row r="4732" ht="14.25">
      <c r="A4732">
        <v>4730</v>
      </c>
      <c r="B4732">
        <v>107.60948873748491</v>
      </c>
      <c r="C4732">
        <v>0</v>
      </c>
      <c r="D4732">
        <v>0</v>
      </c>
      <c r="E4732">
        <v>38.805600382874275</v>
      </c>
      <c r="F4732">
        <v>7356507.4785606805</v>
      </c>
      <c r="G4732">
        <v>68363</v>
      </c>
    </row>
    <row r="4733" ht="14.25">
      <c r="A4733">
        <v>4731</v>
      </c>
      <c r="B4733">
        <v>107.59490674093327</v>
      </c>
      <c r="C4733">
        <v>0</v>
      </c>
      <c r="D4733">
        <v>0</v>
      </c>
      <c r="E4733">
        <v>39.343827312556911</v>
      </c>
      <c r="F4733">
        <v>7355510.609530421</v>
      </c>
      <c r="G4733">
        <v>68363</v>
      </c>
    </row>
    <row r="4734" ht="14.25">
      <c r="A4734">
        <v>4732</v>
      </c>
      <c r="B4734">
        <v>107.57482906760727</v>
      </c>
      <c r="C4734">
        <v>0</v>
      </c>
      <c r="D4734">
        <v>0</v>
      </c>
      <c r="E4734">
        <v>39.22601901244019</v>
      </c>
      <c r="F4734">
        <v>7354138.0395488357</v>
      </c>
      <c r="G4734">
        <v>68363</v>
      </c>
    </row>
    <row r="4735" ht="14.25">
      <c r="A4735">
        <v>4733</v>
      </c>
      <c r="B4735">
        <v>107.57597110045549</v>
      </c>
      <c r="C4735">
        <v>0</v>
      </c>
      <c r="D4735">
        <v>0</v>
      </c>
      <c r="E4735">
        <v>38.812618365949803</v>
      </c>
      <c r="F4735">
        <v>7354216.1123404391</v>
      </c>
      <c r="G4735">
        <v>68363</v>
      </c>
    </row>
    <row r="4736" ht="14.25">
      <c r="A4736">
        <v>4734</v>
      </c>
      <c r="B4736">
        <v>107.59778229589551</v>
      </c>
      <c r="C4736">
        <v>0</v>
      </c>
      <c r="D4736">
        <v>0</v>
      </c>
      <c r="E4736">
        <v>39.266141109817873</v>
      </c>
      <c r="F4736">
        <v>7355707.1910943054</v>
      </c>
      <c r="G4736">
        <v>68363</v>
      </c>
    </row>
    <row r="4737" ht="14.25">
      <c r="A4737">
        <v>4735</v>
      </c>
      <c r="B4737">
        <v>107.63547311644329</v>
      </c>
      <c r="C4737">
        <v>0</v>
      </c>
      <c r="D4737">
        <v>0</v>
      </c>
      <c r="E4737">
        <v>38.571815665593377</v>
      </c>
      <c r="F4737">
        <v>7358283.8486594129</v>
      </c>
      <c r="G4737">
        <v>68363</v>
      </c>
    </row>
    <row r="4738" ht="14.25">
      <c r="A4738">
        <v>4736</v>
      </c>
      <c r="B4738">
        <v>107.66005481955632</v>
      </c>
      <c r="C4738">
        <v>0</v>
      </c>
      <c r="D4738">
        <v>0</v>
      </c>
      <c r="E4738">
        <v>38.93607978842595</v>
      </c>
      <c r="F4738">
        <v>7359964.3276293287</v>
      </c>
      <c r="G4738">
        <v>68363</v>
      </c>
    </row>
    <row r="4739" ht="14.25">
      <c r="A4739">
        <v>4737</v>
      </c>
      <c r="B4739">
        <v>107.60843572534849</v>
      </c>
      <c r="C4739">
        <v>0</v>
      </c>
      <c r="D4739">
        <v>0</v>
      </c>
      <c r="E4739">
        <v>39.914465260827797</v>
      </c>
      <c r="F4739">
        <v>7356435.4914919985</v>
      </c>
      <c r="G4739">
        <v>68363</v>
      </c>
    </row>
    <row r="4740" ht="14.25">
      <c r="A4740">
        <v>4738</v>
      </c>
      <c r="B4740">
        <v>107.6050991643864</v>
      </c>
      <c r="C4740">
        <v>0</v>
      </c>
      <c r="D4740">
        <v>0</v>
      </c>
      <c r="E4740">
        <v>40.641106028827224</v>
      </c>
      <c r="F4740">
        <v>7356207.3941749474</v>
      </c>
      <c r="G4740">
        <v>68363</v>
      </c>
    </row>
    <row r="4741" ht="14.25">
      <c r="A4741">
        <v>4739</v>
      </c>
      <c r="B4741">
        <v>107.63747256518869</v>
      </c>
      <c r="C4741">
        <v>0</v>
      </c>
      <c r="D4741">
        <v>0</v>
      </c>
      <c r="E4741">
        <v>40.263036726912745</v>
      </c>
      <c r="F4741">
        <v>7358420.5369739942</v>
      </c>
      <c r="G4741">
        <v>68363</v>
      </c>
    </row>
    <row r="4742" ht="14.25">
      <c r="A4742">
        <v>4740</v>
      </c>
      <c r="B4742">
        <v>107.66899498067096</v>
      </c>
      <c r="C4742">
        <v>0</v>
      </c>
      <c r="D4742">
        <v>0</v>
      </c>
      <c r="E4742">
        <v>39.639352454660497</v>
      </c>
      <c r="F4742">
        <v>7360575.5038636085</v>
      </c>
      <c r="G4742">
        <v>68363</v>
      </c>
    </row>
    <row r="4743" ht="14.25">
      <c r="A4743">
        <v>4741</v>
      </c>
      <c r="B4743">
        <v>107.63621620276709</v>
      </c>
      <c r="C4743">
        <v>0</v>
      </c>
      <c r="D4743">
        <v>0</v>
      </c>
      <c r="E4743">
        <v>39.75870266140155</v>
      </c>
      <c r="F4743">
        <v>7358334.648269766</v>
      </c>
      <c r="G4743">
        <v>68363</v>
      </c>
    </row>
    <row r="4744" ht="14.25">
      <c r="A4744">
        <v>4742</v>
      </c>
      <c r="B4744">
        <v>107.61110932455435</v>
      </c>
      <c r="C4744">
        <v>0</v>
      </c>
      <c r="D4744">
        <v>0</v>
      </c>
      <c r="E4744">
        <v>39.208536727565878</v>
      </c>
      <c r="F4744">
        <v>7356618.2667545089</v>
      </c>
      <c r="G4744">
        <v>68363</v>
      </c>
    </row>
    <row r="4745" ht="14.25">
      <c r="A4745">
        <v>4743</v>
      </c>
      <c r="B4745">
        <v>107.6262352590027</v>
      </c>
      <c r="C4745">
        <v>0</v>
      </c>
      <c r="D4745">
        <v>0</v>
      </c>
      <c r="E4745">
        <v>38.449753717482778</v>
      </c>
      <c r="F4745">
        <v>7357652.3210112015</v>
      </c>
      <c r="G4745">
        <v>68363</v>
      </c>
    </row>
    <row r="4746" ht="14.25">
      <c r="A4746">
        <v>4744</v>
      </c>
      <c r="B4746">
        <v>107.63990930402875</v>
      </c>
      <c r="C4746">
        <v>0</v>
      </c>
      <c r="D4746">
        <v>0</v>
      </c>
      <c r="E4746">
        <v>39.221384826046638</v>
      </c>
      <c r="F4746">
        <v>7358587.1197513174</v>
      </c>
      <c r="G4746">
        <v>68363</v>
      </c>
    </row>
    <row r="4747" ht="14.25">
      <c r="A4747">
        <v>4745</v>
      </c>
      <c r="B4747">
        <v>107.60669603808084</v>
      </c>
      <c r="C4747">
        <v>0</v>
      </c>
      <c r="D4747">
        <v>0</v>
      </c>
      <c r="E4747">
        <v>40.220977988125398</v>
      </c>
      <c r="F4747">
        <v>7356316.5612513209</v>
      </c>
      <c r="G4747">
        <v>68363</v>
      </c>
    </row>
    <row r="4748" ht="14.25">
      <c r="A4748">
        <v>4746</v>
      </c>
      <c r="B4748">
        <v>107.57582098951011</v>
      </c>
      <c r="C4748">
        <v>0</v>
      </c>
      <c r="D4748">
        <v>0</v>
      </c>
      <c r="E4748">
        <v>40.391430463017201</v>
      </c>
      <c r="F4748">
        <v>7354205.8503058795</v>
      </c>
      <c r="G4748">
        <v>68363</v>
      </c>
    </row>
    <row r="4749" ht="14.25">
      <c r="A4749">
        <v>4747</v>
      </c>
      <c r="B4749">
        <v>107.5868790262942</v>
      </c>
      <c r="C4749">
        <v>0</v>
      </c>
      <c r="D4749">
        <v>0</v>
      </c>
      <c r="E4749">
        <v>40.155648955866866</v>
      </c>
      <c r="F4749">
        <v>7354961.8108745506</v>
      </c>
      <c r="G4749">
        <v>68363</v>
      </c>
    </row>
    <row r="4750" ht="14.25">
      <c r="A4750">
        <v>4748</v>
      </c>
      <c r="B4750">
        <v>107.61110014676028</v>
      </c>
      <c r="C4750">
        <v>0</v>
      </c>
      <c r="D4750">
        <v>0</v>
      </c>
      <c r="E4750">
        <v>39.275998846351783</v>
      </c>
      <c r="F4750">
        <v>7356617.6393329734</v>
      </c>
      <c r="G4750">
        <v>68363</v>
      </c>
    </row>
    <row r="4751" ht="14.25">
      <c r="A4751">
        <v>4749</v>
      </c>
      <c r="B4751">
        <v>107.58638978177274</v>
      </c>
      <c r="C4751">
        <v>0</v>
      </c>
      <c r="D4751">
        <v>0</v>
      </c>
      <c r="E4751">
        <v>39.30531319416481</v>
      </c>
      <c r="F4751">
        <v>7354928.3646513298</v>
      </c>
      <c r="G4751">
        <v>68363</v>
      </c>
    </row>
    <row r="4752" ht="14.25">
      <c r="A4752">
        <v>4750</v>
      </c>
      <c r="B4752">
        <v>107.56114415149135</v>
      </c>
      <c r="C4752">
        <v>0</v>
      </c>
      <c r="D4752">
        <v>0</v>
      </c>
      <c r="E4752">
        <v>38.866786006909933</v>
      </c>
      <c r="F4752">
        <v>7353202.4976284029</v>
      </c>
      <c r="G4752">
        <v>68363</v>
      </c>
    </row>
    <row r="4753" ht="14.25">
      <c r="A4753">
        <v>4751</v>
      </c>
      <c r="B4753">
        <v>107.54314550914285</v>
      </c>
      <c r="C4753">
        <v>0</v>
      </c>
      <c r="D4753">
        <v>0</v>
      </c>
      <c r="E4753">
        <v>38.648342794808244</v>
      </c>
      <c r="F4753">
        <v>7351972.0564415324</v>
      </c>
      <c r="G4753">
        <v>68363</v>
      </c>
    </row>
    <row r="4754" ht="14.25">
      <c r="A4754">
        <v>4752</v>
      </c>
      <c r="B4754">
        <v>107.55006060057158</v>
      </c>
      <c r="C4754">
        <v>0</v>
      </c>
      <c r="D4754">
        <v>0</v>
      </c>
      <c r="E4754">
        <v>37.709977049441108</v>
      </c>
      <c r="F4754">
        <v>7352444.7928368747</v>
      </c>
      <c r="G4754">
        <v>68363</v>
      </c>
    </row>
    <row r="4755" ht="14.25">
      <c r="A4755">
        <v>4753</v>
      </c>
      <c r="B4755">
        <v>107.57153781580305</v>
      </c>
      <c r="C4755">
        <v>0</v>
      </c>
      <c r="D4755">
        <v>0</v>
      </c>
      <c r="E4755">
        <v>37.444985646749558</v>
      </c>
      <c r="F4755">
        <v>7353913.039701744</v>
      </c>
      <c r="G4755">
        <v>68363</v>
      </c>
    </row>
    <row r="4756" ht="14.25">
      <c r="A4756">
        <v>4754</v>
      </c>
      <c r="B4756">
        <v>107.58876709580917</v>
      </c>
      <c r="C4756">
        <v>0</v>
      </c>
      <c r="D4756">
        <v>0</v>
      </c>
      <c r="E4756">
        <v>37.441904887696758</v>
      </c>
      <c r="F4756">
        <v>7355090.8849708028</v>
      </c>
      <c r="G4756">
        <v>68363</v>
      </c>
    </row>
    <row r="4757" ht="14.25">
      <c r="A4757">
        <v>4755</v>
      </c>
      <c r="B4757">
        <v>107.61073735356371</v>
      </c>
      <c r="C4757">
        <v>0</v>
      </c>
      <c r="D4757">
        <v>0</v>
      </c>
      <c r="E4757">
        <v>36.78141957368797</v>
      </c>
      <c r="F4757">
        <v>7356592.8377016755</v>
      </c>
      <c r="G4757">
        <v>68363</v>
      </c>
    </row>
    <row r="4758" ht="14.25">
      <c r="A4758">
        <v>4756</v>
      </c>
      <c r="B4758">
        <v>107.62786658039471</v>
      </c>
      <c r="C4758">
        <v>0</v>
      </c>
      <c r="D4758">
        <v>0</v>
      </c>
      <c r="E4758">
        <v>36.273868864755727</v>
      </c>
      <c r="F4758">
        <v>7357763.8430355238</v>
      </c>
      <c r="G4758">
        <v>68363</v>
      </c>
    </row>
    <row r="4759" ht="14.25">
      <c r="A4759">
        <v>4757</v>
      </c>
      <c r="B4759">
        <v>107.63566588223846</v>
      </c>
      <c r="C4759">
        <v>0</v>
      </c>
      <c r="D4759">
        <v>0</v>
      </c>
      <c r="E4759">
        <v>35.446658132741319</v>
      </c>
      <c r="F4759">
        <v>7358297.0267074676</v>
      </c>
      <c r="G4759">
        <v>68363</v>
      </c>
    </row>
    <row r="4760" ht="14.25">
      <c r="A4760">
        <v>4758</v>
      </c>
      <c r="B4760">
        <v>107.65336275443447</v>
      </c>
      <c r="C4760">
        <v>0</v>
      </c>
      <c r="D4760">
        <v>0</v>
      </c>
      <c r="E4760">
        <v>34.844908535263286</v>
      </c>
      <c r="F4760">
        <v>7359506.8379814038</v>
      </c>
      <c r="G4760">
        <v>68363</v>
      </c>
    </row>
    <row r="4761" ht="14.25">
      <c r="A4761">
        <v>4759</v>
      </c>
      <c r="B4761">
        <v>107.62152255543113</v>
      </c>
      <c r="C4761">
        <v>0</v>
      </c>
      <c r="D4761">
        <v>0</v>
      </c>
      <c r="E4761">
        <v>35.345323647762065</v>
      </c>
      <c r="F4761">
        <v>7357330.1464569382</v>
      </c>
      <c r="G4761">
        <v>68363</v>
      </c>
    </row>
    <row r="4762" ht="14.25">
      <c r="A4762">
        <v>4760</v>
      </c>
      <c r="B4762">
        <v>107.61566861403537</v>
      </c>
      <c r="C4762">
        <v>0</v>
      </c>
      <c r="D4762">
        <v>0</v>
      </c>
      <c r="E4762">
        <v>35.369700829572167</v>
      </c>
      <c r="F4762">
        <v>7356929.9534612997</v>
      </c>
      <c r="G4762">
        <v>68363</v>
      </c>
    </row>
    <row r="4763" ht="14.25">
      <c r="A4763">
        <v>4761</v>
      </c>
      <c r="B4763">
        <v>107.64537975858849</v>
      </c>
      <c r="C4763">
        <v>0</v>
      </c>
      <c r="D4763">
        <v>0</v>
      </c>
      <c r="E4763">
        <v>35.34642744571881</v>
      </c>
      <c r="F4763">
        <v>7358961.0964363851</v>
      </c>
      <c r="G4763">
        <v>68363</v>
      </c>
    </row>
    <row r="4764" ht="14.25">
      <c r="A4764">
        <v>4762</v>
      </c>
      <c r="B4764">
        <v>107.6812236206881</v>
      </c>
      <c r="C4764">
        <v>0</v>
      </c>
      <c r="D4764">
        <v>0</v>
      </c>
      <c r="E4764">
        <v>34.977111006953137</v>
      </c>
      <c r="F4764">
        <v>7361411.4903811002</v>
      </c>
      <c r="G4764">
        <v>68363</v>
      </c>
    </row>
    <row r="4765" ht="14.25">
      <c r="A4765">
        <v>4763</v>
      </c>
      <c r="B4765">
        <v>107.72632203602841</v>
      </c>
      <c r="C4765">
        <v>0</v>
      </c>
      <c r="D4765">
        <v>0</v>
      </c>
      <c r="E4765">
        <v>35.701690182454996</v>
      </c>
      <c r="F4765">
        <v>7364494.5533490097</v>
      </c>
      <c r="G4765">
        <v>68363</v>
      </c>
    </row>
    <row r="4766" ht="14.25">
      <c r="A4766">
        <v>4764</v>
      </c>
      <c r="B4766">
        <v>107.7293781710075</v>
      </c>
      <c r="C4766">
        <v>0</v>
      </c>
      <c r="D4766">
        <v>0</v>
      </c>
      <c r="E4766">
        <v>36.013286849711832</v>
      </c>
      <c r="F4766">
        <v>7364703.4799045855</v>
      </c>
      <c r="G4766">
        <v>68363</v>
      </c>
    </row>
    <row r="4767" ht="14.25">
      <c r="A4767">
        <v>4765</v>
      </c>
      <c r="B4767">
        <v>107.7822929603833</v>
      </c>
      <c r="C4767">
        <v>0</v>
      </c>
      <c r="D4767">
        <v>0</v>
      </c>
      <c r="E4767">
        <v>35.404848967272031</v>
      </c>
      <c r="F4767">
        <v>7368320.8936506836</v>
      </c>
      <c r="G4767">
        <v>68363</v>
      </c>
    </row>
    <row r="4768" ht="14.25">
      <c r="A4768">
        <v>4766</v>
      </c>
      <c r="B4768">
        <v>107.77417583271485</v>
      </c>
      <c r="C4768">
        <v>0</v>
      </c>
      <c r="D4768">
        <v>0</v>
      </c>
      <c r="E4768">
        <v>35.143949992625735</v>
      </c>
      <c r="F4768">
        <v>7367765.982451885</v>
      </c>
      <c r="G4768">
        <v>68363</v>
      </c>
    </row>
    <row r="4769" ht="14.25">
      <c r="A4769">
        <v>4767</v>
      </c>
      <c r="B4769">
        <v>107.79553265263502</v>
      </c>
      <c r="C4769">
        <v>0</v>
      </c>
      <c r="D4769">
        <v>0</v>
      </c>
      <c r="E4769">
        <v>35.767855053133225</v>
      </c>
      <c r="F4769">
        <v>7369225.9987320881</v>
      </c>
      <c r="G4769">
        <v>68363</v>
      </c>
    </row>
    <row r="4770" ht="14.25">
      <c r="A4770">
        <v>4768</v>
      </c>
      <c r="B4770">
        <v>107.79949163920968</v>
      </c>
      <c r="C4770">
        <v>0</v>
      </c>
      <c r="D4770">
        <v>0</v>
      </c>
      <c r="E4770">
        <v>35.311328989765435</v>
      </c>
      <c r="F4770">
        <v>7369496.6469312916</v>
      </c>
      <c r="G4770">
        <v>68363</v>
      </c>
    </row>
    <row r="4771" ht="14.25">
      <c r="A4771">
        <v>4769</v>
      </c>
      <c r="B4771">
        <v>107.8442671954861</v>
      </c>
      <c r="C4771">
        <v>0</v>
      </c>
      <c r="D4771">
        <v>0</v>
      </c>
      <c r="E4771">
        <v>35.199234342520839</v>
      </c>
      <c r="F4771">
        <v>7372557.6382850157</v>
      </c>
      <c r="G4771">
        <v>68363</v>
      </c>
    </row>
    <row r="4772" ht="14.25">
      <c r="A4772">
        <v>4770</v>
      </c>
      <c r="B4772">
        <v>107.89791813372682</v>
      </c>
      <c r="C4772">
        <v>0</v>
      </c>
      <c r="D4772">
        <v>0</v>
      </c>
      <c r="E4772">
        <v>34.819314101236017</v>
      </c>
      <c r="F4772">
        <v>7376225.3773759669</v>
      </c>
      <c r="G4772">
        <v>68363</v>
      </c>
    </row>
    <row r="4773" ht="14.25">
      <c r="A4773">
        <v>4771</v>
      </c>
      <c r="B4773">
        <v>107.91401996500784</v>
      </c>
      <c r="C4773">
        <v>0</v>
      </c>
      <c r="D4773">
        <v>0</v>
      </c>
      <c r="E4773">
        <v>34.88565424081191</v>
      </c>
      <c r="F4773">
        <v>7377326.1468678312</v>
      </c>
      <c r="G4773">
        <v>68363</v>
      </c>
    </row>
    <row r="4774" ht="14.25">
      <c r="A4774">
        <v>4772</v>
      </c>
      <c r="B4774">
        <v>107.95964502916799</v>
      </c>
      <c r="C4774">
        <v>0</v>
      </c>
      <c r="D4774">
        <v>0</v>
      </c>
      <c r="E4774">
        <v>35.794916898125344</v>
      </c>
      <c r="F4774">
        <v>7380445.213129011</v>
      </c>
      <c r="G4774">
        <v>68363</v>
      </c>
    </row>
    <row r="4775" ht="14.25">
      <c r="A4775">
        <v>4773</v>
      </c>
      <c r="B4775">
        <v>107.98386072401856</v>
      </c>
      <c r="C4775">
        <v>0</v>
      </c>
      <c r="D4775">
        <v>0</v>
      </c>
      <c r="E4775">
        <v>34.832223147450215</v>
      </c>
      <c r="F4775">
        <v>7382100.6706760805</v>
      </c>
      <c r="G4775">
        <v>68363</v>
      </c>
    </row>
    <row r="4776" ht="14.25">
      <c r="A4776">
        <v>4774</v>
      </c>
      <c r="B4776">
        <v>107.97558580297375</v>
      </c>
      <c r="C4776">
        <v>0</v>
      </c>
      <c r="D4776">
        <v>0</v>
      </c>
      <c r="E4776">
        <v>35.18493552711054</v>
      </c>
      <c r="F4776">
        <v>7381534.9722486949</v>
      </c>
      <c r="G4776">
        <v>68363</v>
      </c>
    </row>
    <row r="4777" ht="14.25">
      <c r="A4777">
        <v>4775</v>
      </c>
      <c r="B4777">
        <v>108.00345864270359</v>
      </c>
      <c r="C4777">
        <v>0</v>
      </c>
      <c r="D4777">
        <v>0</v>
      </c>
      <c r="E4777">
        <v>34.505597513566748</v>
      </c>
      <c r="F4777">
        <v>7383440.4431911455</v>
      </c>
      <c r="G4777">
        <v>68363</v>
      </c>
    </row>
    <row r="4778" ht="14.25">
      <c r="A4778">
        <v>4776</v>
      </c>
      <c r="B4778">
        <v>107.96427695103033</v>
      </c>
      <c r="C4778">
        <v>0</v>
      </c>
      <c r="D4778">
        <v>0</v>
      </c>
      <c r="E4778">
        <v>34.691026820802513</v>
      </c>
      <c r="F4778">
        <v>7380761.8652032865</v>
      </c>
      <c r="G4778">
        <v>68363</v>
      </c>
    </row>
    <row r="4779" ht="14.25">
      <c r="A4779">
        <v>4777</v>
      </c>
      <c r="B4779">
        <v>108.00150100604472</v>
      </c>
      <c r="C4779">
        <v>0</v>
      </c>
      <c r="D4779">
        <v>0</v>
      </c>
      <c r="E4779">
        <v>34.765238258876785</v>
      </c>
      <c r="F4779">
        <v>7383306.6132762348</v>
      </c>
      <c r="G4779">
        <v>68363</v>
      </c>
    </row>
    <row r="4780" ht="14.25">
      <c r="A4780">
        <v>4778</v>
      </c>
      <c r="B4780">
        <v>108.03515449735683</v>
      </c>
      <c r="C4780">
        <v>0</v>
      </c>
      <c r="D4780">
        <v>0</v>
      </c>
      <c r="E4780">
        <v>35.625454585766043</v>
      </c>
      <c r="F4780">
        <v>7385607.2669028044</v>
      </c>
      <c r="G4780">
        <v>68363</v>
      </c>
    </row>
    <row r="4781" ht="14.25">
      <c r="A4781">
        <v>4779</v>
      </c>
      <c r="B4781">
        <v>108.01301744055972</v>
      </c>
      <c r="C4781">
        <v>0</v>
      </c>
      <c r="D4781">
        <v>0</v>
      </c>
      <c r="E4781">
        <v>34.800537382182398</v>
      </c>
      <c r="F4781">
        <v>7384093.9112889841</v>
      </c>
      <c r="G4781">
        <v>68363</v>
      </c>
    </row>
    <row r="4782" ht="14.25">
      <c r="A4782">
        <v>4780</v>
      </c>
      <c r="B4782">
        <v>108.02734778168602</v>
      </c>
      <c r="C4782">
        <v>0</v>
      </c>
      <c r="D4782">
        <v>0</v>
      </c>
      <c r="E4782">
        <v>33.92349268090522</v>
      </c>
      <c r="F4782">
        <v>7385073.5763994008</v>
      </c>
      <c r="G4782">
        <v>68363</v>
      </c>
    </row>
    <row r="4783" ht="14.25">
      <c r="A4783">
        <v>4781</v>
      </c>
      <c r="B4783">
        <v>108.01756255775979</v>
      </c>
      <c r="C4783">
        <v>0</v>
      </c>
      <c r="D4783">
        <v>0</v>
      </c>
      <c r="E4783">
        <v>33.291899877024036</v>
      </c>
      <c r="F4783">
        <v>7384404.6291361321</v>
      </c>
      <c r="G4783">
        <v>68363</v>
      </c>
    </row>
    <row r="4784" ht="14.25">
      <c r="A4784">
        <v>4782</v>
      </c>
      <c r="B4784">
        <v>108.02644317649332</v>
      </c>
      <c r="C4784">
        <v>0</v>
      </c>
      <c r="D4784">
        <v>0</v>
      </c>
      <c r="E4784">
        <v>33.515620509307574</v>
      </c>
      <c r="F4784">
        <v>7385011.7348746127</v>
      </c>
      <c r="G4784">
        <v>68363</v>
      </c>
    </row>
    <row r="4785" ht="14.25">
      <c r="A4785">
        <v>4783</v>
      </c>
      <c r="B4785">
        <v>108.00911169529689</v>
      </c>
      <c r="C4785">
        <v>0</v>
      </c>
      <c r="D4785">
        <v>0</v>
      </c>
      <c r="E4785">
        <v>33.577441584519931</v>
      </c>
      <c r="F4785">
        <v>7383826.9028255818</v>
      </c>
      <c r="G4785">
        <v>68363</v>
      </c>
    </row>
    <row r="4786" ht="14.25">
      <c r="A4786">
        <v>4784</v>
      </c>
      <c r="B4786">
        <v>108.03640454966106</v>
      </c>
      <c r="C4786">
        <v>0</v>
      </c>
      <c r="D4786">
        <v>0</v>
      </c>
      <c r="E4786">
        <v>33.808370609385825</v>
      </c>
      <c r="F4786">
        <v>7385692.724228479</v>
      </c>
      <c r="G4786">
        <v>68363</v>
      </c>
    </row>
    <row r="4787" ht="14.25">
      <c r="A4787">
        <v>4785</v>
      </c>
      <c r="B4787">
        <v>108.032510761636</v>
      </c>
      <c r="C4787">
        <v>0</v>
      </c>
      <c r="D4787">
        <v>0</v>
      </c>
      <c r="E4787">
        <v>34.634138000777199</v>
      </c>
      <c r="F4787">
        <v>7385426.5331977224</v>
      </c>
      <c r="G4787">
        <v>68363</v>
      </c>
    </row>
    <row r="4788" ht="14.25">
      <c r="A4788">
        <v>4786</v>
      </c>
      <c r="B4788">
        <v>108.07519177644366</v>
      </c>
      <c r="C4788">
        <v>0</v>
      </c>
      <c r="D4788">
        <v>0</v>
      </c>
      <c r="E4788">
        <v>35.455498021733007</v>
      </c>
      <c r="F4788">
        <v>7388344.3354130182</v>
      </c>
      <c r="G4788">
        <v>68363</v>
      </c>
    </row>
    <row r="4789" ht="14.25">
      <c r="A4789">
        <v>4787</v>
      </c>
      <c r="B4789">
        <v>108.11970096602487</v>
      </c>
      <c r="C4789">
        <v>0</v>
      </c>
      <c r="D4789">
        <v>0</v>
      </c>
      <c r="E4789">
        <v>35.234660430550285</v>
      </c>
      <c r="F4789">
        <v>7391387.1171403583</v>
      </c>
      <c r="G4789">
        <v>68363</v>
      </c>
    </row>
    <row r="4790" ht="14.25">
      <c r="A4790">
        <v>4788</v>
      </c>
      <c r="B4790">
        <v>108.1331282845172</v>
      </c>
      <c r="C4790">
        <v>0</v>
      </c>
      <c r="D4790">
        <v>0</v>
      </c>
      <c r="E4790">
        <v>34.633297810185717</v>
      </c>
      <c r="F4790">
        <v>7392305.0489144493</v>
      </c>
      <c r="G4790">
        <v>68363</v>
      </c>
    </row>
    <row r="4791" ht="14.25">
      <c r="A4791">
        <v>4789</v>
      </c>
      <c r="B4791">
        <v>108.18129000506379</v>
      </c>
      <c r="C4791">
        <v>0</v>
      </c>
      <c r="D4791">
        <v>0</v>
      </c>
      <c r="E4791">
        <v>35.501039935391191</v>
      </c>
      <c r="F4791">
        <v>7395597.528616176</v>
      </c>
      <c r="G4791">
        <v>68363</v>
      </c>
    </row>
    <row r="4792" ht="14.25">
      <c r="A4792">
        <v>4790</v>
      </c>
      <c r="B4792">
        <v>108.21755143204211</v>
      </c>
      <c r="C4792">
        <v>0</v>
      </c>
      <c r="D4792">
        <v>0</v>
      </c>
      <c r="E4792">
        <v>36.311539373588872</v>
      </c>
      <c r="F4792">
        <v>7398076.4685486946</v>
      </c>
      <c r="G4792">
        <v>68363</v>
      </c>
    </row>
    <row r="4793" ht="14.25">
      <c r="A4793">
        <v>4791</v>
      </c>
      <c r="B4793">
        <v>108.26325086778151</v>
      </c>
      <c r="C4793">
        <v>0</v>
      </c>
      <c r="D4793">
        <v>0</v>
      </c>
      <c r="E4793">
        <v>36.301646940412695</v>
      </c>
      <c r="F4793">
        <v>7401200.6190741472</v>
      </c>
      <c r="G4793">
        <v>68363</v>
      </c>
    </row>
    <row r="4794" ht="14.25">
      <c r="A4794">
        <v>4792</v>
      </c>
      <c r="B4794">
        <v>108.28305103510837</v>
      </c>
      <c r="C4794">
        <v>0</v>
      </c>
      <c r="D4794">
        <v>0</v>
      </c>
      <c r="E4794">
        <v>35.956997156507867</v>
      </c>
      <c r="F4794">
        <v>7402554.2179131135</v>
      </c>
      <c r="G4794">
        <v>68363</v>
      </c>
    </row>
    <row r="4795" ht="14.25">
      <c r="A4795">
        <v>4793</v>
      </c>
      <c r="B4795">
        <v>108.26978803106566</v>
      </c>
      <c r="C4795">
        <v>0</v>
      </c>
      <c r="D4795">
        <v>0</v>
      </c>
      <c r="E4795">
        <v>36.100472776434415</v>
      </c>
      <c r="F4795">
        <v>7401647.5191677418</v>
      </c>
      <c r="G4795">
        <v>68363</v>
      </c>
    </row>
    <row r="4796" ht="14.25">
      <c r="A4796">
        <v>4794</v>
      </c>
      <c r="B4796">
        <v>108.24757350369254</v>
      </c>
      <c r="C4796">
        <v>0</v>
      </c>
      <c r="D4796">
        <v>0</v>
      </c>
      <c r="E4796">
        <v>36.426190411636384</v>
      </c>
      <c r="F4796">
        <v>7400128.8674329324</v>
      </c>
      <c r="G4796">
        <v>68363</v>
      </c>
    </row>
    <row r="4797" ht="14.25">
      <c r="A4797">
        <v>4795</v>
      </c>
      <c r="B4797">
        <v>108.22602134783517</v>
      </c>
      <c r="C4797">
        <v>0</v>
      </c>
      <c r="D4797">
        <v>0</v>
      </c>
      <c r="E4797">
        <v>36.849056944510508</v>
      </c>
      <c r="F4797">
        <v>7398655.4974020561</v>
      </c>
      <c r="G4797">
        <v>68363</v>
      </c>
    </row>
    <row r="4798" ht="14.25">
      <c r="A4798">
        <v>4796</v>
      </c>
      <c r="B4798">
        <v>108.2762555413135</v>
      </c>
      <c r="C4798">
        <v>0</v>
      </c>
      <c r="D4798">
        <v>0</v>
      </c>
      <c r="E4798">
        <v>36.15737803690638</v>
      </c>
      <c r="F4798">
        <v>7402089.6575708147</v>
      </c>
      <c r="G4798">
        <v>68363</v>
      </c>
    </row>
    <row r="4799" ht="14.25">
      <c r="A4799">
        <v>4797</v>
      </c>
      <c r="B4799">
        <v>108.23948371389977</v>
      </c>
      <c r="C4799">
        <v>0</v>
      </c>
      <c r="D4799">
        <v>0</v>
      </c>
      <c r="E4799">
        <v>36.116962947159202</v>
      </c>
      <c r="F4799">
        <v>7399575.8251333302</v>
      </c>
      <c r="G4799">
        <v>68363</v>
      </c>
    </row>
    <row r="4800" ht="14.25">
      <c r="A4800">
        <v>4798</v>
      </c>
      <c r="B4800">
        <v>108.23088233090722</v>
      </c>
      <c r="C4800">
        <v>0</v>
      </c>
      <c r="D4800">
        <v>0</v>
      </c>
      <c r="E4800">
        <v>36.811717341540991</v>
      </c>
      <c r="F4800">
        <v>7398987.8087878106</v>
      </c>
      <c r="G4800">
        <v>68363</v>
      </c>
    </row>
    <row r="4801" ht="14.25">
      <c r="A4801">
        <v>4799</v>
      </c>
      <c r="B4801">
        <v>108.16820825187992</v>
      </c>
      <c r="C4801">
        <v>0</v>
      </c>
      <c r="D4801">
        <v>0</v>
      </c>
      <c r="E4801">
        <v>36.1879548489553</v>
      </c>
      <c r="F4801">
        <v>7394703.2207232667</v>
      </c>
      <c r="G4801">
        <v>68363</v>
      </c>
    </row>
    <row r="4802" ht="14.25">
      <c r="A4802">
        <v>4800</v>
      </c>
      <c r="B4802">
        <v>108.17151119590775</v>
      </c>
      <c r="C4802">
        <v>0</v>
      </c>
      <c r="D4802">
        <v>0</v>
      </c>
      <c r="E4802">
        <v>35.453684883072754</v>
      </c>
      <c r="F4802">
        <v>7394929.0198858418</v>
      </c>
      <c r="G4802">
        <v>68363</v>
      </c>
    </row>
    <row r="4803" ht="14.25">
      <c r="A4803">
        <v>4801</v>
      </c>
      <c r="B4803">
        <v>108.20070496929596</v>
      </c>
      <c r="C4803">
        <v>0</v>
      </c>
      <c r="D4803">
        <v>0</v>
      </c>
      <c r="E4803">
        <v>35.54677546683871</v>
      </c>
      <c r="F4803">
        <v>7396924.7938159797</v>
      </c>
      <c r="G4803">
        <v>68363</v>
      </c>
    </row>
    <row r="4804" ht="14.25">
      <c r="A4804">
        <v>4802</v>
      </c>
      <c r="B4804">
        <v>108.24030976514581</v>
      </c>
      <c r="C4804">
        <v>0</v>
      </c>
      <c r="D4804">
        <v>0</v>
      </c>
      <c r="E4804">
        <v>36.358444678009839</v>
      </c>
      <c r="F4804">
        <v>7399632.2964746626</v>
      </c>
      <c r="G4804">
        <v>68363</v>
      </c>
    </row>
    <row r="4805" ht="14.25">
      <c r="A4805">
        <v>4803</v>
      </c>
      <c r="B4805">
        <v>108.26044013796047</v>
      </c>
      <c r="C4805">
        <v>0</v>
      </c>
      <c r="D4805">
        <v>0</v>
      </c>
      <c r="E4805">
        <v>36.708004258533641</v>
      </c>
      <c r="F4805">
        <v>7401008.4691513916</v>
      </c>
      <c r="G4805">
        <v>68363</v>
      </c>
    </row>
    <row r="4806" ht="14.25">
      <c r="A4806">
        <v>4804</v>
      </c>
      <c r="B4806">
        <v>108.27066243772796</v>
      </c>
      <c r="C4806">
        <v>0</v>
      </c>
      <c r="D4806">
        <v>0</v>
      </c>
      <c r="E4806">
        <v>36.499576324651372</v>
      </c>
      <c r="F4806">
        <v>7401707.2962303972</v>
      </c>
      <c r="G4806">
        <v>68363</v>
      </c>
    </row>
    <row r="4807" ht="14.25">
      <c r="A4807">
        <v>4805</v>
      </c>
      <c r="B4807">
        <v>108.26285339069433</v>
      </c>
      <c r="C4807">
        <v>0</v>
      </c>
      <c r="D4807">
        <v>0</v>
      </c>
      <c r="E4807">
        <v>36.156551195184022</v>
      </c>
      <c r="F4807">
        <v>7401173.4463480366</v>
      </c>
      <c r="G4807">
        <v>68363</v>
      </c>
    </row>
    <row r="4808" ht="14.25">
      <c r="A4808">
        <v>4806</v>
      </c>
      <c r="B4808">
        <v>108.29597152269554</v>
      </c>
      <c r="C4808">
        <v>0</v>
      </c>
      <c r="D4808">
        <v>0</v>
      </c>
      <c r="E4808">
        <v>36.260884753088725</v>
      </c>
      <c r="F4808">
        <v>7403437.5012060348</v>
      </c>
      <c r="G4808">
        <v>68363</v>
      </c>
    </row>
    <row r="4809" ht="14.25">
      <c r="A4809">
        <v>4807</v>
      </c>
      <c r="B4809">
        <v>108.31306385927338</v>
      </c>
      <c r="C4809">
        <v>0</v>
      </c>
      <c r="D4809">
        <v>0</v>
      </c>
      <c r="E4809">
        <v>35.387578547329319</v>
      </c>
      <c r="F4809">
        <v>7404605.9846115066</v>
      </c>
      <c r="G4809">
        <v>68363</v>
      </c>
    </row>
    <row r="4810" ht="14.25">
      <c r="A4810">
        <v>4808</v>
      </c>
      <c r="B4810">
        <v>108.2480819945992</v>
      </c>
      <c r="C4810">
        <v>0</v>
      </c>
      <c r="D4810">
        <v>0</v>
      </c>
      <c r="E4810">
        <v>35.520920835224459</v>
      </c>
      <c r="F4810">
        <v>7400163.6293967851</v>
      </c>
      <c r="G4810">
        <v>68363</v>
      </c>
    </row>
    <row r="4811" ht="14.25">
      <c r="A4811">
        <v>4809</v>
      </c>
      <c r="B4811">
        <v>108.18991714181631</v>
      </c>
      <c r="C4811">
        <v>0</v>
      </c>
      <c r="D4811">
        <v>0</v>
      </c>
      <c r="E4811">
        <v>36.399978810115179</v>
      </c>
      <c r="F4811">
        <v>7396187.3055659886</v>
      </c>
      <c r="G4811">
        <v>68363</v>
      </c>
    </row>
    <row r="4812" ht="14.25">
      <c r="A4812">
        <v>4810</v>
      </c>
      <c r="B4812">
        <v>108.11616412907485</v>
      </c>
      <c r="C4812">
        <v>0</v>
      </c>
      <c r="D4812">
        <v>0</v>
      </c>
      <c r="E4812">
        <v>37.270735464906814</v>
      </c>
      <c r="F4812">
        <v>7391145.3283559438</v>
      </c>
      <c r="G4812">
        <v>68363</v>
      </c>
    </row>
    <row r="4813" ht="14.25">
      <c r="A4813">
        <v>4811</v>
      </c>
      <c r="B4813">
        <v>108.11195453190042</v>
      </c>
      <c r="C4813">
        <v>0</v>
      </c>
      <c r="D4813">
        <v>0</v>
      </c>
      <c r="E4813">
        <v>38.226210589496823</v>
      </c>
      <c r="F4813">
        <v>7390857.5476643089</v>
      </c>
      <c r="G4813">
        <v>68363</v>
      </c>
    </row>
    <row r="4814" ht="14.25">
      <c r="A4814">
        <v>4812</v>
      </c>
      <c r="B4814">
        <v>108.13728000761844</v>
      </c>
      <c r="C4814">
        <v>0</v>
      </c>
      <c r="D4814">
        <v>0</v>
      </c>
      <c r="E4814">
        <v>37.565083540853166</v>
      </c>
      <c r="F4814">
        <v>7392588.8731608195</v>
      </c>
      <c r="G4814">
        <v>68363</v>
      </c>
    </row>
    <row r="4815" ht="14.25">
      <c r="A4815">
        <v>4813</v>
      </c>
      <c r="B4815">
        <v>108.13905217694857</v>
      </c>
      <c r="C4815">
        <v>0</v>
      </c>
      <c r="D4815">
        <v>0</v>
      </c>
      <c r="E4815">
        <v>37.773807279463881</v>
      </c>
      <c r="F4815">
        <v>7392710.0239727348</v>
      </c>
      <c r="G4815">
        <v>68363</v>
      </c>
    </row>
    <row r="4816" ht="14.25">
      <c r="A4816">
        <v>4814</v>
      </c>
      <c r="B4816">
        <v>108.07004318054766</v>
      </c>
      <c r="C4816">
        <v>0</v>
      </c>
      <c r="D4816">
        <v>0</v>
      </c>
      <c r="E4816">
        <v>38.000244864228328</v>
      </c>
      <c r="F4816">
        <v>7387992.3619517796</v>
      </c>
      <c r="G4816">
        <v>68363</v>
      </c>
    </row>
    <row r="4817" ht="14.25">
      <c r="A4817">
        <v>4815</v>
      </c>
      <c r="B4817">
        <v>108.03493015626334</v>
      </c>
      <c r="C4817">
        <v>0</v>
      </c>
      <c r="D4817">
        <v>0</v>
      </c>
      <c r="E4817">
        <v>37.101792846399505</v>
      </c>
      <c r="F4817">
        <v>7385591.9302726313</v>
      </c>
      <c r="G4817">
        <v>68363</v>
      </c>
    </row>
    <row r="4818" ht="14.25">
      <c r="A4818">
        <v>4816</v>
      </c>
      <c r="B4818">
        <v>108.09204348881975</v>
      </c>
      <c r="C4818">
        <v>0</v>
      </c>
      <c r="D4818">
        <v>0</v>
      </c>
      <c r="E4818">
        <v>37.650484461315784</v>
      </c>
      <c r="F4818">
        <v>7389496.369026185</v>
      </c>
      <c r="G4818">
        <v>68363</v>
      </c>
    </row>
    <row r="4819" ht="14.25">
      <c r="A4819">
        <v>4817</v>
      </c>
      <c r="B4819">
        <v>108.04926555026232</v>
      </c>
      <c r="C4819">
        <v>0</v>
      </c>
      <c r="D4819">
        <v>0</v>
      </c>
      <c r="E4819">
        <v>38.649930853214499</v>
      </c>
      <c r="F4819">
        <v>7386571.9408125831</v>
      </c>
      <c r="G4819">
        <v>68363</v>
      </c>
    </row>
    <row r="4820" ht="14.25">
      <c r="A4820">
        <v>4818</v>
      </c>
      <c r="B4820">
        <v>108.09040742869242</v>
      </c>
      <c r="C4820">
        <v>0</v>
      </c>
      <c r="D4820">
        <v>0</v>
      </c>
      <c r="E4820">
        <v>37.829369797751404</v>
      </c>
      <c r="F4820">
        <v>7389384.5230476996</v>
      </c>
      <c r="G4820">
        <v>68363</v>
      </c>
    </row>
    <row r="4821" ht="14.25">
      <c r="A4821">
        <v>4819</v>
      </c>
      <c r="B4821">
        <v>108.0352008309868</v>
      </c>
      <c r="C4821">
        <v>0</v>
      </c>
      <c r="D4821">
        <v>0</v>
      </c>
      <c r="E4821">
        <v>38.164057266362946</v>
      </c>
      <c r="F4821">
        <v>7385610.4344087504</v>
      </c>
      <c r="G4821">
        <v>68363</v>
      </c>
    </row>
    <row r="4822" ht="14.25">
      <c r="A4822">
        <v>4820</v>
      </c>
      <c r="B4822">
        <v>108.09122015240202</v>
      </c>
      <c r="C4822">
        <v>0</v>
      </c>
      <c r="D4822">
        <v>0</v>
      </c>
      <c r="E4822">
        <v>37.168093542752885</v>
      </c>
      <c r="F4822">
        <v>7389440.0832786588</v>
      </c>
      <c r="G4822">
        <v>68363</v>
      </c>
    </row>
    <row r="4823" ht="14.25">
      <c r="A4823">
        <v>4821</v>
      </c>
      <c r="B4823">
        <v>108.03130076103656</v>
      </c>
      <c r="C4823">
        <v>0</v>
      </c>
      <c r="D4823">
        <v>0</v>
      </c>
      <c r="E4823">
        <v>37.084528829902325</v>
      </c>
      <c r="F4823">
        <v>7385343.8139267424</v>
      </c>
      <c r="G4823">
        <v>68363</v>
      </c>
    </row>
    <row r="4824" ht="14.25">
      <c r="A4824">
        <v>4822</v>
      </c>
      <c r="B4824">
        <v>108.08623265384114</v>
      </c>
      <c r="C4824">
        <v>0</v>
      </c>
      <c r="D4824">
        <v>0</v>
      </c>
      <c r="E4824">
        <v>37.305516912718126</v>
      </c>
      <c r="F4824">
        <v>7389099.1229145415</v>
      </c>
      <c r="G4824">
        <v>68363</v>
      </c>
    </row>
    <row r="4825" ht="14.25">
      <c r="A4825">
        <v>4823</v>
      </c>
      <c r="B4825">
        <v>108.11592089446324</v>
      </c>
      <c r="C4825">
        <v>0</v>
      </c>
      <c r="D4825">
        <v>0</v>
      </c>
      <c r="E4825">
        <v>38.086647804631987</v>
      </c>
      <c r="F4825">
        <v>7391128.700108191</v>
      </c>
      <c r="G4825">
        <v>68363</v>
      </c>
    </row>
    <row r="4826" ht="14.25">
      <c r="A4826">
        <v>4824</v>
      </c>
      <c r="B4826">
        <v>108.08826203133069</v>
      </c>
      <c r="C4826">
        <v>0</v>
      </c>
      <c r="D4826">
        <v>0</v>
      </c>
      <c r="E4826">
        <v>38.568124536008114</v>
      </c>
      <c r="F4826">
        <v>7389237.8572478592</v>
      </c>
      <c r="G4826">
        <v>68363</v>
      </c>
    </row>
    <row r="4827" ht="14.25">
      <c r="A4827">
        <v>4825</v>
      </c>
      <c r="B4827">
        <v>108.14637283116917</v>
      </c>
      <c r="C4827">
        <v>0</v>
      </c>
      <c r="D4827">
        <v>0</v>
      </c>
      <c r="E4827">
        <v>38.497027405581626</v>
      </c>
      <c r="F4827">
        <v>7393210.4858572185</v>
      </c>
      <c r="G4827">
        <v>68363</v>
      </c>
    </row>
    <row r="4828" ht="14.25">
      <c r="A4828">
        <v>4826</v>
      </c>
      <c r="B4828">
        <v>108.16403204070338</v>
      </c>
      <c r="C4828">
        <v>0</v>
      </c>
      <c r="D4828">
        <v>0</v>
      </c>
      <c r="E4828">
        <v>39.366060654397494</v>
      </c>
      <c r="F4828">
        <v>7394417.7223986052</v>
      </c>
      <c r="G4828">
        <v>68363</v>
      </c>
    </row>
    <row r="4829" ht="14.25">
      <c r="A4829">
        <v>4827</v>
      </c>
      <c r="B4829">
        <v>108.19590533467546</v>
      </c>
      <c r="C4829">
        <v>0</v>
      </c>
      <c r="D4829">
        <v>0</v>
      </c>
      <c r="E4829">
        <v>39.007858972063033</v>
      </c>
      <c r="F4829">
        <v>7396596.6763944188</v>
      </c>
      <c r="G4829">
        <v>68363</v>
      </c>
    </row>
    <row r="4830" ht="14.25">
      <c r="A4830">
        <v>4828</v>
      </c>
      <c r="B4830">
        <v>108.20156986356014</v>
      </c>
      <c r="C4830">
        <v>0</v>
      </c>
      <c r="D4830">
        <v>0</v>
      </c>
      <c r="E4830">
        <v>38.947078468908856</v>
      </c>
      <c r="F4830">
        <v>7396983.9205825618</v>
      </c>
      <c r="G4830">
        <v>68363</v>
      </c>
    </row>
    <row r="4831" ht="14.25">
      <c r="A4831">
        <v>4829</v>
      </c>
      <c r="B4831">
        <v>108.20788771095523</v>
      </c>
      <c r="C4831">
        <v>0</v>
      </c>
      <c r="D4831">
        <v>0</v>
      </c>
      <c r="E4831">
        <v>38.799770668774627</v>
      </c>
      <c r="F4831">
        <v>7397415.8275840329</v>
      </c>
      <c r="G4831">
        <v>68363</v>
      </c>
    </row>
    <row r="4832" ht="14.25">
      <c r="A4832">
        <v>4830</v>
      </c>
      <c r="B4832">
        <v>108.25780549822734</v>
      </c>
      <c r="C4832">
        <v>0</v>
      </c>
      <c r="D4832">
        <v>0</v>
      </c>
      <c r="E4832">
        <v>38.136247280118411</v>
      </c>
      <c r="F4832">
        <v>7400828.3572753156</v>
      </c>
      <c r="G4832">
        <v>68363</v>
      </c>
    </row>
    <row r="4833" ht="14.25">
      <c r="A4833">
        <v>4831</v>
      </c>
      <c r="B4833">
        <v>108.25971666631852</v>
      </c>
      <c r="C4833">
        <v>0</v>
      </c>
      <c r="D4833">
        <v>0</v>
      </c>
      <c r="E4833">
        <v>38.865102041156014</v>
      </c>
      <c r="F4833">
        <v>7400959.010459533</v>
      </c>
      <c r="G4833">
        <v>68363</v>
      </c>
    </row>
    <row r="4834" ht="14.25">
      <c r="A4834">
        <v>4832</v>
      </c>
      <c r="B4834">
        <v>108.33512467547567</v>
      </c>
      <c r="C4834">
        <v>0</v>
      </c>
      <c r="D4834">
        <v>0</v>
      </c>
      <c r="E4834">
        <v>37.904704330213086</v>
      </c>
      <c r="F4834">
        <v>7406114.1281895433</v>
      </c>
      <c r="G4834">
        <v>68363</v>
      </c>
    </row>
    <row r="4835" ht="14.25">
      <c r="A4835">
        <v>4833</v>
      </c>
      <c r="B4835">
        <v>108.3038063956654</v>
      </c>
      <c r="C4835">
        <v>0</v>
      </c>
      <c r="D4835">
        <v>0</v>
      </c>
      <c r="E4835">
        <v>36.940561878337292</v>
      </c>
      <c r="F4835">
        <v>7403973.1166268736</v>
      </c>
      <c r="G4835">
        <v>68363</v>
      </c>
    </row>
    <row r="4836" ht="14.25">
      <c r="A4836">
        <v>4834</v>
      </c>
      <c r="B4836">
        <v>108.30048595892541</v>
      </c>
      <c r="C4836">
        <v>0</v>
      </c>
      <c r="D4836">
        <v>0</v>
      </c>
      <c r="E4836">
        <v>37.5829360951806</v>
      </c>
      <c r="F4836">
        <v>7403746.1216100175</v>
      </c>
      <c r="G4836">
        <v>68363</v>
      </c>
    </row>
    <row r="4837" ht="14.25">
      <c r="A4837">
        <v>4835</v>
      </c>
      <c r="B4837">
        <v>108.30335507671312</v>
      </c>
      <c r="C4837">
        <v>0</v>
      </c>
      <c r="D4837">
        <v>0</v>
      </c>
      <c r="E4837">
        <v>36.985333242602266</v>
      </c>
      <c r="F4837">
        <v>7403942.2631093385</v>
      </c>
      <c r="G4837">
        <v>68363</v>
      </c>
    </row>
    <row r="4838" ht="14.25">
      <c r="A4838">
        <v>4836</v>
      </c>
      <c r="B4838">
        <v>108.35190070612791</v>
      </c>
      <c r="C4838">
        <v>0</v>
      </c>
      <c r="D4838">
        <v>0</v>
      </c>
      <c r="E4838">
        <v>36.049116950762112</v>
      </c>
      <c r="F4838">
        <v>7407260.9879730223</v>
      </c>
      <c r="G4838">
        <v>68363</v>
      </c>
    </row>
    <row r="4839" ht="14.25">
      <c r="A4839">
        <v>4837</v>
      </c>
      <c r="B4839">
        <v>108.29400096026087</v>
      </c>
      <c r="C4839">
        <v>0</v>
      </c>
      <c r="D4839">
        <v>0</v>
      </c>
      <c r="E4839">
        <v>35.545470579759098</v>
      </c>
      <c r="F4839">
        <v>7403302.7876463141</v>
      </c>
      <c r="G4839">
        <v>68363</v>
      </c>
    </row>
    <row r="4840" ht="14.25">
      <c r="A4840">
        <v>4838</v>
      </c>
      <c r="B4840">
        <v>108.3037593725296</v>
      </c>
      <c r="C4840">
        <v>0</v>
      </c>
      <c r="D4840">
        <v>0</v>
      </c>
      <c r="E4840">
        <v>34.765696257292781</v>
      </c>
      <c r="F4840">
        <v>7403969.9019842409</v>
      </c>
      <c r="G4840">
        <v>68363</v>
      </c>
    </row>
    <row r="4841" ht="14.25">
      <c r="A4841">
        <v>4839</v>
      </c>
      <c r="B4841">
        <v>108.37619516100986</v>
      </c>
      <c r="C4841">
        <v>0</v>
      </c>
      <c r="D4841">
        <v>0</v>
      </c>
      <c r="E4841">
        <v>35.679824796354175</v>
      </c>
      <c r="F4841">
        <v>7408921.8297921168</v>
      </c>
      <c r="G4841">
        <v>68363</v>
      </c>
    </row>
    <row r="4842" ht="14.25">
      <c r="A4842">
        <v>4840</v>
      </c>
      <c r="B4842">
        <v>108.43301468961022</v>
      </c>
      <c r="C4842">
        <v>0</v>
      </c>
      <c r="D4842">
        <v>0</v>
      </c>
      <c r="E4842">
        <v>36.427005936148497</v>
      </c>
      <c r="F4842">
        <v>7412806.1832258236</v>
      </c>
      <c r="G4842">
        <v>68363</v>
      </c>
    </row>
    <row r="4843" ht="14.25">
      <c r="A4843">
        <v>4841</v>
      </c>
      <c r="B4843">
        <v>108.45887639439809</v>
      </c>
      <c r="C4843">
        <v>0</v>
      </c>
      <c r="D4843">
        <v>0</v>
      </c>
      <c r="E4843">
        <v>37.281103646546697</v>
      </c>
      <c r="F4843">
        <v>7414574.166950237</v>
      </c>
      <c r="G4843">
        <v>68363</v>
      </c>
    </row>
    <row r="4844" ht="14.25">
      <c r="A4844">
        <v>4842</v>
      </c>
      <c r="B4844">
        <v>108.39559792075489</v>
      </c>
      <c r="C4844">
        <v>0</v>
      </c>
      <c r="D4844">
        <v>0</v>
      </c>
      <c r="E4844">
        <v>37.939781299200668</v>
      </c>
      <c r="F4844">
        <v>7410248.2606565673</v>
      </c>
      <c r="G4844">
        <v>68363</v>
      </c>
    </row>
    <row r="4845" ht="14.25">
      <c r="A4845">
        <v>4843</v>
      </c>
      <c r="B4845">
        <v>108.37804234418211</v>
      </c>
      <c r="C4845">
        <v>0</v>
      </c>
      <c r="D4845">
        <v>0</v>
      </c>
      <c r="E4845">
        <v>37.966589407320363</v>
      </c>
      <c r="F4845">
        <v>7409048.1087753214</v>
      </c>
      <c r="G4845">
        <v>68363</v>
      </c>
    </row>
    <row r="4846" ht="14.25">
      <c r="A4846">
        <v>4844</v>
      </c>
      <c r="B4846">
        <v>108.3276891140024</v>
      </c>
      <c r="C4846">
        <v>0</v>
      </c>
      <c r="D4846">
        <v>0</v>
      </c>
      <c r="E4846">
        <v>38.235264859647174</v>
      </c>
      <c r="F4846">
        <v>7405605.8109005457</v>
      </c>
      <c r="G4846">
        <v>68363</v>
      </c>
    </row>
    <row r="4847" ht="14.25">
      <c r="A4847">
        <v>4845</v>
      </c>
      <c r="B4847">
        <v>108.29571045061324</v>
      </c>
      <c r="C4847">
        <v>0</v>
      </c>
      <c r="D4847">
        <v>0</v>
      </c>
      <c r="E4847">
        <v>37.877222354240125</v>
      </c>
      <c r="F4847">
        <v>7403419.6535352729</v>
      </c>
      <c r="G4847">
        <v>68363</v>
      </c>
    </row>
    <row r="4848" ht="14.25">
      <c r="A4848">
        <v>4846</v>
      </c>
      <c r="B4848">
        <v>108.31423895083719</v>
      </c>
      <c r="C4848">
        <v>0</v>
      </c>
      <c r="D4848">
        <v>0</v>
      </c>
      <c r="E4848">
        <v>36.930065992436802</v>
      </c>
      <c r="F4848">
        <v>7404686.3173960829</v>
      </c>
      <c r="G4848">
        <v>68363</v>
      </c>
    </row>
    <row r="4849" ht="14.25">
      <c r="A4849">
        <v>4847</v>
      </c>
      <c r="B4849">
        <v>108.37814898488197</v>
      </c>
      <c r="C4849">
        <v>0</v>
      </c>
      <c r="D4849">
        <v>0</v>
      </c>
      <c r="E4849">
        <v>37.819299678752245</v>
      </c>
      <c r="F4849">
        <v>7409055.3990534861</v>
      </c>
      <c r="G4849">
        <v>68363</v>
      </c>
    </row>
    <row r="4850" ht="14.25">
      <c r="A4850">
        <v>4848</v>
      </c>
      <c r="B4850">
        <v>108.40259503039377</v>
      </c>
      <c r="C4850">
        <v>0</v>
      </c>
      <c r="D4850">
        <v>0</v>
      </c>
      <c r="E4850">
        <v>37.031192408330639</v>
      </c>
      <c r="F4850">
        <v>7410726.6040628096</v>
      </c>
      <c r="G4850">
        <v>68363</v>
      </c>
    </row>
    <row r="4851" ht="14.25">
      <c r="A4851">
        <v>4849</v>
      </c>
      <c r="B4851">
        <v>108.33939600408888</v>
      </c>
      <c r="C4851">
        <v>0</v>
      </c>
      <c r="D4851">
        <v>0</v>
      </c>
      <c r="E4851">
        <v>37.520107129856591</v>
      </c>
      <c r="F4851">
        <v>7406406.1290275287</v>
      </c>
      <c r="G4851">
        <v>68363</v>
      </c>
    </row>
    <row r="4852" ht="14.25">
      <c r="A4852">
        <v>4850</v>
      </c>
      <c r="B4852">
        <v>108.33850962212033</v>
      </c>
      <c r="C4852">
        <v>0</v>
      </c>
      <c r="D4852">
        <v>0</v>
      </c>
      <c r="E4852">
        <v>38.00011491790314</v>
      </c>
      <c r="F4852">
        <v>7406345.5332970116</v>
      </c>
      <c r="G4852">
        <v>68363</v>
      </c>
    </row>
    <row r="4853" ht="14.25">
      <c r="A4853">
        <v>4851</v>
      </c>
      <c r="B4853">
        <v>108.41530784271487</v>
      </c>
      <c r="C4853">
        <v>0</v>
      </c>
      <c r="D4853">
        <v>0</v>
      </c>
      <c r="E4853">
        <v>38.477633438615669</v>
      </c>
      <c r="F4853">
        <v>7411595.6900515165</v>
      </c>
      <c r="G4853">
        <v>68363</v>
      </c>
    </row>
    <row r="4854" ht="14.25">
      <c r="A4854">
        <v>4852</v>
      </c>
      <c r="B4854">
        <v>108.45053127070942</v>
      </c>
      <c r="C4854">
        <v>0</v>
      </c>
      <c r="D4854">
        <v>0</v>
      </c>
      <c r="E4854">
        <v>38.519656614611151</v>
      </c>
      <c r="F4854">
        <v>7414003.6692595081</v>
      </c>
      <c r="G4854">
        <v>68363</v>
      </c>
    </row>
    <row r="4855" ht="14.25">
      <c r="A4855">
        <v>4853</v>
      </c>
      <c r="B4855">
        <v>108.52202405556697</v>
      </c>
      <c r="C4855">
        <v>0</v>
      </c>
      <c r="D4855">
        <v>0</v>
      </c>
      <c r="E4855">
        <v>38.683947439724598</v>
      </c>
      <c r="F4855">
        <v>7418891.1305107251</v>
      </c>
      <c r="G4855">
        <v>68363</v>
      </c>
    </row>
    <row r="4856" ht="14.25">
      <c r="A4856">
        <v>4854</v>
      </c>
      <c r="B4856">
        <v>108.53364406025189</v>
      </c>
      <c r="C4856">
        <v>0</v>
      </c>
      <c r="D4856">
        <v>0</v>
      </c>
      <c r="E4856">
        <v>37.940696159936074</v>
      </c>
      <c r="F4856">
        <v>7419685.5088909995</v>
      </c>
      <c r="G4856">
        <v>68363</v>
      </c>
    </row>
    <row r="4857" ht="14.25">
      <c r="A4857">
        <v>4855</v>
      </c>
      <c r="B4857">
        <v>108.46599682468275</v>
      </c>
      <c r="C4857">
        <v>0</v>
      </c>
      <c r="D4857">
        <v>0</v>
      </c>
      <c r="E4857">
        <v>38.657690273119407</v>
      </c>
      <c r="F4857">
        <v>7415060.9409257863</v>
      </c>
      <c r="G4857">
        <v>68363</v>
      </c>
    </row>
    <row r="4858" ht="14.25">
      <c r="A4858">
        <v>4856</v>
      </c>
      <c r="B4858">
        <v>108.48089638268839</v>
      </c>
      <c r="C4858">
        <v>0</v>
      </c>
      <c r="D4858">
        <v>0</v>
      </c>
      <c r="E4858">
        <v>38.304463991214767</v>
      </c>
      <c r="F4858">
        <v>7416079.5194097264</v>
      </c>
      <c r="G4858">
        <v>68363</v>
      </c>
    </row>
    <row r="4859" ht="14.25">
      <c r="A4859">
        <v>4857</v>
      </c>
      <c r="B4859">
        <v>108.4576388303599</v>
      </c>
      <c r="C4859">
        <v>0</v>
      </c>
      <c r="D4859">
        <v>0</v>
      </c>
      <c r="E4859">
        <v>38.768073804431658</v>
      </c>
      <c r="F4859">
        <v>7414489.5633598939</v>
      </c>
      <c r="G4859">
        <v>68363</v>
      </c>
    </row>
    <row r="4860" ht="14.25">
      <c r="A4860">
        <v>4858</v>
      </c>
      <c r="B4860">
        <v>108.40780632274361</v>
      </c>
      <c r="C4860">
        <v>0</v>
      </c>
      <c r="D4860">
        <v>0</v>
      </c>
      <c r="E4860">
        <v>39.446616407442676</v>
      </c>
      <c r="F4860">
        <v>7411082.8636417212</v>
      </c>
      <c r="G4860">
        <v>68363</v>
      </c>
    </row>
    <row r="4861" ht="14.25">
      <c r="A4861">
        <v>4859</v>
      </c>
      <c r="B4861">
        <v>108.4679930433805</v>
      </c>
      <c r="C4861">
        <v>0</v>
      </c>
      <c r="D4861">
        <v>0</v>
      </c>
      <c r="E4861">
        <v>38.569744119755434</v>
      </c>
      <c r="F4861">
        <v>7415197.4084246214</v>
      </c>
      <c r="G4861">
        <v>68363</v>
      </c>
    </row>
    <row r="4862" ht="14.25">
      <c r="A4862">
        <v>4860</v>
      </c>
      <c r="B4862">
        <v>108.49328124418872</v>
      </c>
      <c r="C4862">
        <v>0</v>
      </c>
      <c r="D4862">
        <v>0</v>
      </c>
      <c r="E4862">
        <v>39.374429297163573</v>
      </c>
      <c r="F4862">
        <v>7416926.1856964733</v>
      </c>
      <c r="G4862">
        <v>68363</v>
      </c>
    </row>
    <row r="4863" ht="14.25">
      <c r="A4863">
        <v>4861</v>
      </c>
      <c r="B4863">
        <v>108.50657465088585</v>
      </c>
      <c r="C4863">
        <v>0</v>
      </c>
      <c r="D4863">
        <v>0</v>
      </c>
      <c r="E4863">
        <v>39.359647765867436</v>
      </c>
      <c r="F4863">
        <v>7417834.9628585093</v>
      </c>
      <c r="G4863">
        <v>68363</v>
      </c>
    </row>
    <row r="4864" ht="14.25">
      <c r="A4864">
        <v>4862</v>
      </c>
      <c r="B4864">
        <v>108.56312521375867</v>
      </c>
      <c r="C4864">
        <v>0</v>
      </c>
      <c r="D4864">
        <v>0</v>
      </c>
      <c r="E4864">
        <v>39.167688169260153</v>
      </c>
      <c r="F4864">
        <v>7421700.9289881838</v>
      </c>
      <c r="G4864">
        <v>68363</v>
      </c>
    </row>
    <row r="4865" ht="14.25">
      <c r="A4865">
        <v>4863</v>
      </c>
      <c r="B4865">
        <v>108.62580556803968</v>
      </c>
      <c r="C4865">
        <v>0</v>
      </c>
      <c r="D4865">
        <v>0</v>
      </c>
      <c r="E4865">
        <v>39.816444553453891</v>
      </c>
      <c r="F4865">
        <v>7425985.9460478965</v>
      </c>
      <c r="G4865">
        <v>68363</v>
      </c>
    </row>
    <row r="4866" ht="14.25">
      <c r="A4866">
        <v>4864</v>
      </c>
      <c r="B4866">
        <v>108.66814381604698</v>
      </c>
      <c r="C4866">
        <v>0</v>
      </c>
      <c r="D4866">
        <v>0</v>
      </c>
      <c r="E4866">
        <v>39.274774517077063</v>
      </c>
      <c r="F4866">
        <v>7428880.3156964192</v>
      </c>
      <c r="G4866">
        <v>68363</v>
      </c>
    </row>
    <row r="4867" ht="14.25">
      <c r="A4867">
        <v>4865</v>
      </c>
      <c r="B4867">
        <v>108.6943005510811</v>
      </c>
      <c r="C4867">
        <v>0</v>
      </c>
      <c r="D4867">
        <v>0</v>
      </c>
      <c r="E4867">
        <v>40.116858920833081</v>
      </c>
      <c r="F4867">
        <v>7430668.4685735572</v>
      </c>
      <c r="G4867">
        <v>68363</v>
      </c>
    </row>
    <row r="4868" ht="14.25">
      <c r="A4868">
        <v>4866</v>
      </c>
      <c r="B4868">
        <v>108.72194112817579</v>
      </c>
      <c r="C4868">
        <v>0</v>
      </c>
      <c r="D4868">
        <v>0</v>
      </c>
      <c r="E4868">
        <v>39.587322852926775</v>
      </c>
      <c r="F4868">
        <v>7432558.0613454813</v>
      </c>
      <c r="G4868">
        <v>68363</v>
      </c>
    </row>
    <row r="4869" ht="14.25">
      <c r="A4869">
        <v>4867</v>
      </c>
      <c r="B4869">
        <v>108.76736818211376</v>
      </c>
      <c r="C4869">
        <v>0</v>
      </c>
      <c r="D4869">
        <v>0</v>
      </c>
      <c r="E4869">
        <v>40.451471453472884</v>
      </c>
      <c r="F4869">
        <v>7435663.5910338424</v>
      </c>
      <c r="G4869">
        <v>68363</v>
      </c>
    </row>
    <row r="4870" ht="14.25">
      <c r="A4870">
        <v>4868</v>
      </c>
      <c r="B4870">
        <v>108.83697609483148</v>
      </c>
      <c r="C4870">
        <v>0</v>
      </c>
      <c r="D4870">
        <v>0</v>
      </c>
      <c r="E4870">
        <v>40.915489374449407</v>
      </c>
      <c r="F4870">
        <v>7440422.1967709651</v>
      </c>
      <c r="G4870">
        <v>68363</v>
      </c>
    </row>
    <row r="4871" ht="14.25">
      <c r="A4871">
        <v>4869</v>
      </c>
      <c r="B4871">
        <v>108.85165911407266</v>
      </c>
      <c r="C4871">
        <v>0</v>
      </c>
      <c r="D4871">
        <v>0</v>
      </c>
      <c r="E4871">
        <v>41.009740843051638</v>
      </c>
      <c r="F4871">
        <v>7441425.9720153492</v>
      </c>
      <c r="G4871">
        <v>68363</v>
      </c>
    </row>
    <row r="4872" ht="14.25">
      <c r="A4872">
        <v>4870</v>
      </c>
      <c r="B4872">
        <v>108.88917594730273</v>
      </c>
      <c r="C4872">
        <v>0</v>
      </c>
      <c r="D4872">
        <v>0</v>
      </c>
      <c r="E4872">
        <v>41.006045881891232</v>
      </c>
      <c r="F4872">
        <v>7443990.7352854563</v>
      </c>
      <c r="G4872">
        <v>68363</v>
      </c>
    </row>
    <row r="4873" ht="14.25">
      <c r="A4873">
        <v>4871</v>
      </c>
      <c r="B4873">
        <v>108.9715708138168</v>
      </c>
      <c r="C4873">
        <v>0</v>
      </c>
      <c r="D4873">
        <v>0</v>
      </c>
      <c r="E4873">
        <v>41.675532210668557</v>
      </c>
      <c r="F4873">
        <v>7449623.4955449579</v>
      </c>
      <c r="G4873">
        <v>68363</v>
      </c>
    </row>
    <row r="4874" ht="14.25">
      <c r="A4874">
        <v>4872</v>
      </c>
      <c r="B4874">
        <v>108.96346497870748</v>
      </c>
      <c r="C4874">
        <v>0</v>
      </c>
      <c r="D4874">
        <v>0</v>
      </c>
      <c r="E4874">
        <v>42.539564330383087</v>
      </c>
      <c r="F4874">
        <v>7449069.3563393792</v>
      </c>
      <c r="G4874">
        <v>68363</v>
      </c>
    </row>
    <row r="4875" ht="14.25">
      <c r="A4875">
        <v>4873</v>
      </c>
      <c r="B4875">
        <v>109.00994739208079</v>
      </c>
      <c r="C4875">
        <v>0</v>
      </c>
      <c r="D4875">
        <v>0</v>
      </c>
      <c r="E4875">
        <v>41.977506893302071</v>
      </c>
      <c r="F4875">
        <v>7452247.033564819</v>
      </c>
      <c r="G4875">
        <v>68363</v>
      </c>
    </row>
    <row r="4876" ht="14.25">
      <c r="A4876">
        <v>4874</v>
      </c>
      <c r="B4876">
        <v>109.09889523996969</v>
      </c>
      <c r="C4876">
        <v>0</v>
      </c>
      <c r="D4876">
        <v>0</v>
      </c>
      <c r="E4876">
        <v>42.554296068866307</v>
      </c>
      <c r="F4876">
        <v>7458327.7752900477</v>
      </c>
      <c r="G4876">
        <v>68363</v>
      </c>
    </row>
    <row r="4877" ht="14.25">
      <c r="A4877">
        <v>4875</v>
      </c>
      <c r="B4877">
        <v>109.03619413215124</v>
      </c>
      <c r="C4877">
        <v>0</v>
      </c>
      <c r="D4877">
        <v>0</v>
      </c>
      <c r="E4877">
        <v>41.919912262426521</v>
      </c>
      <c r="F4877">
        <v>7454041.3394562546</v>
      </c>
      <c r="G4877">
        <v>68363</v>
      </c>
    </row>
    <row r="4878" ht="14.25">
      <c r="A4878">
        <v>4876</v>
      </c>
      <c r="B4878">
        <v>109.08584466184894</v>
      </c>
      <c r="C4878">
        <v>0</v>
      </c>
      <c r="D4878">
        <v>0</v>
      </c>
      <c r="E4878">
        <v>41.488538232196795</v>
      </c>
      <c r="F4878">
        <v>7457435.5986179793</v>
      </c>
      <c r="G4878">
        <v>68363</v>
      </c>
    </row>
    <row r="4879" ht="14.25">
      <c r="A4879">
        <v>4877</v>
      </c>
      <c r="B4879">
        <v>109.06680165058035</v>
      </c>
      <c r="C4879">
        <v>0</v>
      </c>
      <c r="D4879">
        <v>0</v>
      </c>
      <c r="E4879">
        <v>40.847058008068302</v>
      </c>
      <c r="F4879">
        <v>7456133.7612386243</v>
      </c>
      <c r="G4879">
        <v>68363</v>
      </c>
    </row>
    <row r="4880" ht="14.25">
      <c r="A4880">
        <v>4878</v>
      </c>
      <c r="B4880">
        <v>109.14698194261685</v>
      </c>
      <c r="C4880">
        <v>0</v>
      </c>
      <c r="D4880">
        <v>0</v>
      </c>
      <c r="E4880">
        <v>40.849381945551642</v>
      </c>
      <c r="F4880">
        <v>7461615.1265431158</v>
      </c>
      <c r="G4880">
        <v>68363</v>
      </c>
    </row>
    <row r="4881" ht="14.25">
      <c r="A4881">
        <v>4879</v>
      </c>
      <c r="B4881">
        <v>109.16633186873266</v>
      </c>
      <c r="C4881">
        <v>0</v>
      </c>
      <c r="D4881">
        <v>0</v>
      </c>
      <c r="E4881">
        <v>39.993405557869558</v>
      </c>
      <c r="F4881">
        <v>7462937.9455421707</v>
      </c>
      <c r="G4881">
        <v>68363</v>
      </c>
    </row>
    <row r="4882" ht="14.25">
      <c r="A4882">
        <v>4880</v>
      </c>
      <c r="B4882">
        <v>109.2261993925337</v>
      </c>
      <c r="C4882">
        <v>0</v>
      </c>
      <c r="D4882">
        <v>0</v>
      </c>
      <c r="E4882">
        <v>40.39634876127505</v>
      </c>
      <c r="F4882">
        <v>7467030.6690717814</v>
      </c>
      <c r="G4882">
        <v>68363</v>
      </c>
    </row>
    <row r="4883" ht="14.25">
      <c r="A4883">
        <v>4881</v>
      </c>
      <c r="B4883">
        <v>109.29547248186405</v>
      </c>
      <c r="C4883">
        <v>0</v>
      </c>
      <c r="D4883">
        <v>0</v>
      </c>
      <c r="E4883">
        <v>39.856763957264349</v>
      </c>
      <c r="F4883">
        <v>7471766.3852776727</v>
      </c>
      <c r="G4883">
        <v>68363</v>
      </c>
    </row>
    <row r="4884" ht="14.25">
      <c r="A4884">
        <v>4882</v>
      </c>
      <c r="B4884">
        <v>109.27245307885502</v>
      </c>
      <c r="C4884">
        <v>0</v>
      </c>
      <c r="D4884">
        <v>0</v>
      </c>
      <c r="E4884">
        <v>39.173369986423388</v>
      </c>
      <c r="F4884">
        <v>7470192.7098297663</v>
      </c>
      <c r="G4884">
        <v>68363</v>
      </c>
    </row>
    <row r="4885" ht="14.25">
      <c r="A4885">
        <v>4883</v>
      </c>
      <c r="B4885">
        <v>109.27863785058958</v>
      </c>
      <c r="C4885">
        <v>0</v>
      </c>
      <c r="D4885">
        <v>0</v>
      </c>
      <c r="E4885">
        <v>38.71677090629084</v>
      </c>
      <c r="F4885">
        <v>7470615.5193798551</v>
      </c>
      <c r="G4885">
        <v>68363</v>
      </c>
    </row>
    <row r="4886" ht="14.25">
      <c r="A4886">
        <v>4884</v>
      </c>
      <c r="B4886">
        <v>109.30832113596207</v>
      </c>
      <c r="C4886">
        <v>0</v>
      </c>
      <c r="D4886">
        <v>0</v>
      </c>
      <c r="E4886">
        <v>38.535484739627115</v>
      </c>
      <c r="F4886">
        <v>7472644.757817775</v>
      </c>
      <c r="G4886">
        <v>68363</v>
      </c>
    </row>
    <row r="4887" ht="14.25">
      <c r="A4887">
        <v>4885</v>
      </c>
      <c r="B4887">
        <v>109.31744686659434</v>
      </c>
      <c r="C4887">
        <v>0</v>
      </c>
      <c r="D4887">
        <v>0</v>
      </c>
      <c r="E4887">
        <v>38.661999558904093</v>
      </c>
      <c r="F4887">
        <v>7473268.6201409884</v>
      </c>
      <c r="G4887">
        <v>68363</v>
      </c>
    </row>
    <row r="4888" ht="14.25">
      <c r="A4888">
        <v>4886</v>
      </c>
      <c r="B4888">
        <v>109.37031574446763</v>
      </c>
      <c r="C4888">
        <v>0</v>
      </c>
      <c r="D4888">
        <v>0</v>
      </c>
      <c r="E4888">
        <v>39.183603946115021</v>
      </c>
      <c r="F4888">
        <v>7476882.8952390412</v>
      </c>
      <c r="G4888">
        <v>68363</v>
      </c>
    </row>
    <row r="4889" ht="14.25">
      <c r="A4889">
        <v>4887</v>
      </c>
      <c r="B4889">
        <v>109.41023542147737</v>
      </c>
      <c r="C4889">
        <v>0</v>
      </c>
      <c r="D4889">
        <v>0</v>
      </c>
      <c r="E4889">
        <v>39.246473020844491</v>
      </c>
      <c r="F4889">
        <v>7479611.9241184574</v>
      </c>
      <c r="G4889">
        <v>68363</v>
      </c>
    </row>
    <row r="4890" ht="14.25">
      <c r="A4890">
        <v>4888</v>
      </c>
      <c r="B4890">
        <v>109.36510527418039</v>
      </c>
      <c r="C4890">
        <v>0</v>
      </c>
      <c r="D4890">
        <v>0</v>
      </c>
      <c r="E4890">
        <v>39.559951105195445</v>
      </c>
      <c r="F4890">
        <v>7476526.6918587945</v>
      </c>
      <c r="G4890">
        <v>68363</v>
      </c>
    </row>
    <row r="4891" ht="14.25">
      <c r="A4891">
        <v>4889</v>
      </c>
      <c r="B4891">
        <v>109.39157884702517</v>
      </c>
      <c r="C4891">
        <v>0</v>
      </c>
      <c r="D4891">
        <v>0</v>
      </c>
      <c r="E4891">
        <v>39.159118473627437</v>
      </c>
      <c r="F4891">
        <v>7478336.5047191819</v>
      </c>
      <c r="G4891">
        <v>68363</v>
      </c>
    </row>
    <row r="4892" ht="14.25">
      <c r="A4892">
        <v>4890</v>
      </c>
      <c r="B4892">
        <v>109.33434622640578</v>
      </c>
      <c r="C4892">
        <v>0</v>
      </c>
      <c r="D4892">
        <v>0</v>
      </c>
      <c r="E4892">
        <v>39.908494192589096</v>
      </c>
      <c r="F4892">
        <v>7474423.9110757783</v>
      </c>
      <c r="G4892">
        <v>68363</v>
      </c>
    </row>
    <row r="4893" ht="14.25">
      <c r="A4893">
        <v>4891</v>
      </c>
      <c r="B4893">
        <v>109.28684704043981</v>
      </c>
      <c r="C4893">
        <v>0</v>
      </c>
      <c r="D4893">
        <v>0</v>
      </c>
      <c r="E4893">
        <v>40.041000999103311</v>
      </c>
      <c r="F4893">
        <v>7471176.7242255863</v>
      </c>
      <c r="G4893">
        <v>68363</v>
      </c>
    </row>
    <row r="4894" ht="14.25">
      <c r="A4894">
        <v>4892</v>
      </c>
      <c r="B4894">
        <v>109.25271190801226</v>
      </c>
      <c r="C4894">
        <v>0</v>
      </c>
      <c r="D4894">
        <v>0</v>
      </c>
      <c r="E4894">
        <v>40.966393648168619</v>
      </c>
      <c r="F4894">
        <v>7468843.1441674419</v>
      </c>
      <c r="G4894">
        <v>68363</v>
      </c>
    </row>
    <row r="4895" ht="14.25">
      <c r="A4895">
        <v>4893</v>
      </c>
      <c r="B4895">
        <v>109.22187188615193</v>
      </c>
      <c r="C4895">
        <v>0</v>
      </c>
      <c r="D4895">
        <v>0</v>
      </c>
      <c r="E4895">
        <v>40.409780652562731</v>
      </c>
      <c r="F4895">
        <v>7466734.8277530046</v>
      </c>
      <c r="G4895">
        <v>68363</v>
      </c>
    </row>
    <row r="4896" ht="14.25">
      <c r="A4896">
        <v>4894</v>
      </c>
      <c r="B4896">
        <v>109.15844233468704</v>
      </c>
      <c r="C4896">
        <v>0</v>
      </c>
      <c r="D4896">
        <v>0</v>
      </c>
      <c r="E4896">
        <v>40.768786698562089</v>
      </c>
      <c r="F4896">
        <v>7462398.59332621</v>
      </c>
      <c r="G4896">
        <v>68363</v>
      </c>
    </row>
    <row r="4897" ht="14.25">
      <c r="A4897">
        <v>4895</v>
      </c>
      <c r="B4897">
        <v>109.08766682114025</v>
      </c>
      <c r="C4897">
        <v>0</v>
      </c>
      <c r="D4897">
        <v>0</v>
      </c>
      <c r="E4897">
        <v>41.245219304529563</v>
      </c>
      <c r="F4897">
        <v>7457560.1668936107</v>
      </c>
      <c r="G4897">
        <v>68363</v>
      </c>
    </row>
    <row r="4898" ht="14.25">
      <c r="A4898">
        <v>4896</v>
      </c>
      <c r="B4898">
        <v>109.12601705186336</v>
      </c>
      <c r="C4898">
        <v>0</v>
      </c>
      <c r="D4898">
        <v>0</v>
      </c>
      <c r="E4898">
        <v>40.61739883681544</v>
      </c>
      <c r="F4898">
        <v>7460181.9037165344</v>
      </c>
      <c r="G4898">
        <v>68363</v>
      </c>
    </row>
    <row r="4899" ht="14.25">
      <c r="A4899">
        <v>4897</v>
      </c>
      <c r="B4899">
        <v>109.09960198655681</v>
      </c>
      <c r="C4899">
        <v>0</v>
      </c>
      <c r="D4899">
        <v>0</v>
      </c>
      <c r="E4899">
        <v>41.529256962022295</v>
      </c>
      <c r="F4899">
        <v>7458376.0906069828</v>
      </c>
      <c r="G4899">
        <v>68363</v>
      </c>
    </row>
    <row r="4900" ht="14.25">
      <c r="A4900">
        <v>4898</v>
      </c>
      <c r="B4900">
        <v>109.14162791059229</v>
      </c>
      <c r="C4900">
        <v>0</v>
      </c>
      <c r="D4900">
        <v>0</v>
      </c>
      <c r="E4900">
        <v>41.377248407647386</v>
      </c>
      <c r="F4900">
        <v>7461249.1088518212</v>
      </c>
      <c r="G4900">
        <v>68363</v>
      </c>
    </row>
    <row r="4901" ht="14.25">
      <c r="A4901">
        <v>4899</v>
      </c>
      <c r="B4901">
        <v>109.15192525165213</v>
      </c>
      <c r="C4901">
        <v>0</v>
      </c>
      <c r="D4901">
        <v>0</v>
      </c>
      <c r="E4901">
        <v>40.952658547927172</v>
      </c>
      <c r="F4901">
        <v>7461953.0659786947</v>
      </c>
      <c r="G4901">
        <v>68363</v>
      </c>
    </row>
    <row r="4902" ht="14.25">
      <c r="A4902">
        <v>4900</v>
      </c>
      <c r="B4902">
        <v>109.27001410316683</v>
      </c>
      <c r="C4902">
        <v>0</v>
      </c>
      <c r="D4902">
        <v>0</v>
      </c>
      <c r="E4902">
        <v>40.753477096053956</v>
      </c>
      <c r="F4902">
        <v>7470025.9741347935</v>
      </c>
      <c r="G4902">
        <v>68363</v>
      </c>
    </row>
    <row r="4903" ht="14.25">
      <c r="A4903">
        <v>4901</v>
      </c>
      <c r="B4903">
        <v>109.25534834053904</v>
      </c>
      <c r="C4903">
        <v>0</v>
      </c>
      <c r="D4903">
        <v>0</v>
      </c>
      <c r="E4903">
        <v>41.572403655955796</v>
      </c>
      <c r="F4903">
        <v>7469023.3786042705</v>
      </c>
      <c r="G4903">
        <v>68363</v>
      </c>
    </row>
    <row r="4904" ht="14.25">
      <c r="A4904">
        <v>4902</v>
      </c>
      <c r="B4904">
        <v>109.18661951983114</v>
      </c>
      <c r="C4904">
        <v>0</v>
      </c>
      <c r="D4904">
        <v>0</v>
      </c>
      <c r="E4904">
        <v>41.856678702080664</v>
      </c>
      <c r="F4904">
        <v>7464324.8702342166</v>
      </c>
      <c r="G4904">
        <v>68363</v>
      </c>
    </row>
    <row r="4905" ht="14.25">
      <c r="A4905">
        <v>4903</v>
      </c>
      <c r="B4905">
        <v>109.23369600295383</v>
      </c>
      <c r="C4905">
        <v>0</v>
      </c>
      <c r="D4905">
        <v>0</v>
      </c>
      <c r="E4905">
        <v>41.555534655879974</v>
      </c>
      <c r="F4905">
        <v>7467543.1598499333</v>
      </c>
      <c r="G4905">
        <v>68363</v>
      </c>
    </row>
    <row r="4906" ht="14.25">
      <c r="A4906">
        <v>4904</v>
      </c>
      <c r="B4906">
        <v>109.25976500459637</v>
      </c>
      <c r="C4906">
        <v>0</v>
      </c>
      <c r="D4906">
        <v>0</v>
      </c>
      <c r="E4906">
        <v>41.220754685316798</v>
      </c>
      <c r="F4906">
        <v>7469325.3150092224</v>
      </c>
      <c r="G4906">
        <v>68363</v>
      </c>
    </row>
    <row r="4907" ht="14.25">
      <c r="A4907">
        <v>4905</v>
      </c>
      <c r="B4907">
        <v>109.3653233736142</v>
      </c>
      <c r="C4907">
        <v>0</v>
      </c>
      <c r="D4907">
        <v>0</v>
      </c>
      <c r="E4907">
        <v>40.407560659675035</v>
      </c>
      <c r="F4907">
        <v>7476541.6017903881</v>
      </c>
      <c r="G4907">
        <v>68363</v>
      </c>
    </row>
    <row r="4908" ht="14.25">
      <c r="A4908">
        <v>4906</v>
      </c>
      <c r="B4908">
        <v>109.23445769877429</v>
      </c>
      <c r="C4908">
        <v>0</v>
      </c>
      <c r="D4908">
        <v>0</v>
      </c>
      <c r="E4908">
        <v>40.80944697045679</v>
      </c>
      <c r="F4908">
        <v>7467595.2316613067</v>
      </c>
      <c r="G4908">
        <v>68363</v>
      </c>
    </row>
    <row r="4909" ht="14.25">
      <c r="A4909">
        <v>4907</v>
      </c>
      <c r="B4909">
        <v>109.11994494312546</v>
      </c>
      <c r="C4909">
        <v>0</v>
      </c>
      <c r="D4909">
        <v>0</v>
      </c>
      <c r="E4909">
        <v>40.822858969328578</v>
      </c>
      <c r="F4909">
        <v>7459766.7961468855</v>
      </c>
      <c r="G4909">
        <v>68363</v>
      </c>
    </row>
    <row r="4910" ht="14.25">
      <c r="A4910">
        <v>4908</v>
      </c>
      <c r="B4910">
        <v>109.19441173864192</v>
      </c>
      <c r="C4910">
        <v>0</v>
      </c>
      <c r="D4910">
        <v>0</v>
      </c>
      <c r="E4910">
        <v>40.18903673753838</v>
      </c>
      <c r="F4910">
        <v>7464857.5696887774</v>
      </c>
      <c r="G4910">
        <v>68363</v>
      </c>
    </row>
    <row r="4911" ht="14.25">
      <c r="A4911">
        <v>4909</v>
      </c>
      <c r="B4911">
        <v>109.0617310240924</v>
      </c>
      <c r="C4911">
        <v>0</v>
      </c>
      <c r="D4911">
        <v>0</v>
      </c>
      <c r="E4911">
        <v>40.052650660797049</v>
      </c>
      <c r="F4911">
        <v>7455787.1180000287</v>
      </c>
      <c r="G4911">
        <v>68363</v>
      </c>
    </row>
    <row r="4912" ht="14.25">
      <c r="A4912">
        <v>4910</v>
      </c>
      <c r="B4912">
        <v>109.05598667249056</v>
      </c>
      <c r="C4912">
        <v>0</v>
      </c>
      <c r="D4912">
        <v>0</v>
      </c>
      <c r="E4912">
        <v>40.407359871298716</v>
      </c>
      <c r="F4912">
        <v>7455394.4168914724</v>
      </c>
      <c r="G4912">
        <v>68363</v>
      </c>
    </row>
    <row r="4913" ht="14.25">
      <c r="A4913">
        <v>4911</v>
      </c>
      <c r="B4913">
        <v>109.08928004532946</v>
      </c>
      <c r="C4913">
        <v>0</v>
      </c>
      <c r="D4913">
        <v>0</v>
      </c>
      <c r="E4913">
        <v>40.198610354696861</v>
      </c>
      <c r="F4913">
        <v>7457670.4517388577</v>
      </c>
      <c r="G4913">
        <v>68363</v>
      </c>
    </row>
    <row r="4914" ht="14.25">
      <c r="A4914">
        <v>4912</v>
      </c>
      <c r="B4914">
        <v>109.04030181539171</v>
      </c>
      <c r="C4914">
        <v>0</v>
      </c>
      <c r="D4914">
        <v>0</v>
      </c>
      <c r="E4914">
        <v>39.825424844567884</v>
      </c>
      <c r="F4914">
        <v>7454322.1530056242</v>
      </c>
      <c r="G4914">
        <v>68363</v>
      </c>
    </row>
    <row r="4915" ht="14.25">
      <c r="A4915">
        <v>4913</v>
      </c>
      <c r="B4915">
        <v>109.15681006707423</v>
      </c>
      <c r="C4915">
        <v>0</v>
      </c>
      <c r="D4915">
        <v>0</v>
      </c>
      <c r="E4915">
        <v>39.202759429450069</v>
      </c>
      <c r="F4915">
        <v>7462287.0066153957</v>
      </c>
      <c r="G4915">
        <v>68363</v>
      </c>
    </row>
    <row r="4916" ht="14.25">
      <c r="A4916">
        <v>4914</v>
      </c>
      <c r="B4916">
        <v>109.1311485256327</v>
      </c>
      <c r="C4916">
        <v>0</v>
      </c>
      <c r="D4916">
        <v>0</v>
      </c>
      <c r="E4916">
        <v>38.708909135601502</v>
      </c>
      <c r="F4916">
        <v>7460532.7066578278</v>
      </c>
      <c r="G4916">
        <v>68363</v>
      </c>
    </row>
    <row r="4917" ht="14.25">
      <c r="A4917">
        <v>4915</v>
      </c>
      <c r="B4917">
        <v>109.24944431477155</v>
      </c>
      <c r="C4917">
        <v>0</v>
      </c>
      <c r="D4917">
        <v>0</v>
      </c>
      <c r="E4917">
        <v>38.777727428930696</v>
      </c>
      <c r="F4917">
        <v>7468619.7616907274</v>
      </c>
      <c r="G4917">
        <v>68363</v>
      </c>
    </row>
    <row r="4918" ht="14.25">
      <c r="A4918">
        <v>4916</v>
      </c>
      <c r="B4918">
        <v>109.31330531324781</v>
      </c>
      <c r="C4918">
        <v>0</v>
      </c>
      <c r="D4918">
        <v>0</v>
      </c>
      <c r="E4918">
        <v>38.652729941806513</v>
      </c>
      <c r="F4918">
        <v>7472985.4911295604</v>
      </c>
      <c r="G4918">
        <v>68363</v>
      </c>
    </row>
    <row r="4919" ht="14.25">
      <c r="A4919">
        <v>4917</v>
      </c>
      <c r="B4919">
        <v>109.23205229471876</v>
      </c>
      <c r="C4919">
        <v>0</v>
      </c>
      <c r="D4919">
        <v>0</v>
      </c>
      <c r="E4919">
        <v>39.035839574928701</v>
      </c>
      <c r="F4919">
        <v>7467430.7910238579</v>
      </c>
      <c r="G4919">
        <v>68363</v>
      </c>
    </row>
    <row r="4920" ht="14.25">
      <c r="A4920">
        <v>4918</v>
      </c>
      <c r="B4920">
        <v>109.18987623601058</v>
      </c>
      <c r="C4920">
        <v>0</v>
      </c>
      <c r="D4920">
        <v>0</v>
      </c>
      <c r="E4920">
        <v>39.591998042434255</v>
      </c>
      <c r="F4920">
        <v>7464547.5091223912</v>
      </c>
      <c r="G4920">
        <v>68363</v>
      </c>
    </row>
    <row r="4921" ht="14.25">
      <c r="A4921">
        <v>4919</v>
      </c>
      <c r="B4921">
        <v>109.0832655853802</v>
      </c>
      <c r="C4921">
        <v>0</v>
      </c>
      <c r="D4921">
        <v>0</v>
      </c>
      <c r="E4921">
        <v>40.44400410452193</v>
      </c>
      <c r="F4921">
        <v>7457259.2852133466</v>
      </c>
      <c r="G4921">
        <v>68363</v>
      </c>
    </row>
    <row r="4922" ht="14.25">
      <c r="A4922">
        <v>4920</v>
      </c>
      <c r="B4922">
        <v>109.07912228469603</v>
      </c>
      <c r="C4922">
        <v>0</v>
      </c>
      <c r="D4922">
        <v>0</v>
      </c>
      <c r="E4922">
        <v>40.790865007043294</v>
      </c>
      <c r="F4922">
        <v>7456976.0367486747</v>
      </c>
      <c r="G4922">
        <v>68363</v>
      </c>
    </row>
    <row r="4923" ht="14.25">
      <c r="A4923">
        <v>4921</v>
      </c>
      <c r="B4923">
        <v>109.09254196810805</v>
      </c>
      <c r="C4923">
        <v>0</v>
      </c>
      <c r="D4923">
        <v>0</v>
      </c>
      <c r="E4923">
        <v>40.722669866495025</v>
      </c>
      <c r="F4923">
        <v>7457893.4465657705</v>
      </c>
      <c r="G4923">
        <v>68363</v>
      </c>
    </row>
    <row r="4924" ht="14.25">
      <c r="A4924">
        <v>4922</v>
      </c>
      <c r="B4924">
        <v>109.13715844805584</v>
      </c>
      <c r="C4924">
        <v>0</v>
      </c>
      <c r="D4924">
        <v>0</v>
      </c>
      <c r="E4924">
        <v>41.300996762688605</v>
      </c>
      <c r="F4924">
        <v>7460943.5629844414</v>
      </c>
      <c r="G4924">
        <v>68363</v>
      </c>
    </row>
    <row r="4925" ht="14.25">
      <c r="A4925">
        <v>4923</v>
      </c>
      <c r="B4925">
        <v>109.16414102007269</v>
      </c>
      <c r="C4925">
        <v>0</v>
      </c>
      <c r="D4925">
        <v>0</v>
      </c>
      <c r="E4925">
        <v>41.599636285190044</v>
      </c>
      <c r="F4925">
        <v>7462788.1725552296</v>
      </c>
      <c r="G4925">
        <v>68363</v>
      </c>
    </row>
    <row r="4926" ht="14.25">
      <c r="A4926">
        <v>4924</v>
      </c>
      <c r="B4926">
        <v>109.19911925679961</v>
      </c>
      <c r="C4926">
        <v>0</v>
      </c>
      <c r="D4926">
        <v>0</v>
      </c>
      <c r="E4926">
        <v>41.317168238751755</v>
      </c>
      <c r="F4926">
        <v>7465179.389752591</v>
      </c>
      <c r="G4926">
        <v>68363</v>
      </c>
    </row>
    <row r="4927" ht="14.25">
      <c r="A4927">
        <v>4925</v>
      </c>
      <c r="B4927">
        <v>109.20568845325033</v>
      </c>
      <c r="C4927">
        <v>0</v>
      </c>
      <c r="D4927">
        <v>0</v>
      </c>
      <c r="E4927">
        <v>40.856106999023218</v>
      </c>
      <c r="F4927">
        <v>7465628.4797295528</v>
      </c>
      <c r="G4927">
        <v>68363</v>
      </c>
    </row>
    <row r="4928" ht="14.25">
      <c r="A4928">
        <v>4926</v>
      </c>
      <c r="B4928">
        <v>109.29529222864933</v>
      </c>
      <c r="C4928">
        <v>0</v>
      </c>
      <c r="D4928">
        <v>0</v>
      </c>
      <c r="E4928">
        <v>39.993902078120044</v>
      </c>
      <c r="F4928">
        <v>7471754.0626271544</v>
      </c>
      <c r="G4928">
        <v>68363</v>
      </c>
    </row>
    <row r="4929" ht="14.25">
      <c r="A4929">
        <v>4927</v>
      </c>
      <c r="B4929">
        <v>109.40829807058549</v>
      </c>
      <c r="C4929">
        <v>0</v>
      </c>
      <c r="D4929">
        <v>0</v>
      </c>
      <c r="E4929">
        <v>40.986796697293784</v>
      </c>
      <c r="F4929">
        <v>7479479.4809994353</v>
      </c>
      <c r="G4929">
        <v>68363</v>
      </c>
    </row>
    <row r="4930" ht="14.25">
      <c r="A4930">
        <v>4928</v>
      </c>
      <c r="B4930">
        <v>109.50578883971792</v>
      </c>
      <c r="C4930">
        <v>0</v>
      </c>
      <c r="D4930">
        <v>0</v>
      </c>
      <c r="E4930">
        <v>41.92430644090539</v>
      </c>
      <c r="F4930">
        <v>7486144.2424496366</v>
      </c>
      <c r="G4930">
        <v>68363</v>
      </c>
    </row>
    <row r="4931" ht="14.25">
      <c r="A4931">
        <v>4929</v>
      </c>
      <c r="B4931">
        <v>109.61557946411027</v>
      </c>
      <c r="C4931">
        <v>0</v>
      </c>
      <c r="D4931">
        <v>0</v>
      </c>
      <c r="E4931">
        <v>42.662920983080028</v>
      </c>
      <c r="F4931">
        <v>7493649.8589049699</v>
      </c>
      <c r="G4931">
        <v>68363</v>
      </c>
    </row>
    <row r="4932" ht="14.25">
      <c r="A4932">
        <v>4930</v>
      </c>
      <c r="B4932">
        <v>109.65309477122295</v>
      </c>
      <c r="C4932">
        <v>0</v>
      </c>
      <c r="D4932">
        <v>0</v>
      </c>
      <c r="E4932">
        <v>43.601467456573673</v>
      </c>
      <c r="F4932">
        <v>7496214.5178451147</v>
      </c>
      <c r="G4932">
        <v>68363</v>
      </c>
    </row>
    <row r="4933" ht="14.25">
      <c r="A4933">
        <v>4931</v>
      </c>
      <c r="B4933">
        <v>109.60786750508417</v>
      </c>
      <c r="C4933">
        <v>0</v>
      </c>
      <c r="D4933">
        <v>0</v>
      </c>
      <c r="E4933">
        <v>44.44652623022472</v>
      </c>
      <c r="F4933">
        <v>7493122.6462500691</v>
      </c>
      <c r="G4933">
        <v>68363</v>
      </c>
    </row>
    <row r="4934" ht="14.25">
      <c r="A4934">
        <v>4932</v>
      </c>
      <c r="B4934">
        <v>109.67476644159102</v>
      </c>
      <c r="C4934">
        <v>0</v>
      </c>
      <c r="D4934">
        <v>0</v>
      </c>
      <c r="E4934">
        <v>44.682434631690619</v>
      </c>
      <c r="F4934">
        <v>7497696.0582464868</v>
      </c>
      <c r="G4934">
        <v>68363</v>
      </c>
    </row>
    <row r="4935" ht="14.25">
      <c r="A4935">
        <v>4933</v>
      </c>
      <c r="B4935">
        <v>109.67721723336743</v>
      </c>
      <c r="C4935">
        <v>0</v>
      </c>
      <c r="D4935">
        <v>0</v>
      </c>
      <c r="E4935">
        <v>45.301855046177664</v>
      </c>
      <c r="F4935">
        <v>7497863.6017246973</v>
      </c>
      <c r="G4935">
        <v>68363</v>
      </c>
    </row>
    <row r="4936" ht="14.25">
      <c r="A4936">
        <v>4934</v>
      </c>
      <c r="B4936">
        <v>109.75432091646098</v>
      </c>
      <c r="C4936">
        <v>0</v>
      </c>
      <c r="D4936">
        <v>0</v>
      </c>
      <c r="E4936">
        <v>45.144586856678515</v>
      </c>
      <c r="F4936">
        <v>7503134.6408120226</v>
      </c>
      <c r="G4936">
        <v>68363</v>
      </c>
    </row>
    <row r="4937" ht="14.25">
      <c r="A4937">
        <v>4935</v>
      </c>
      <c r="B4937">
        <v>109.81503177990794</v>
      </c>
      <c r="C4937">
        <v>0</v>
      </c>
      <c r="D4937">
        <v>0</v>
      </c>
      <c r="E4937">
        <v>44.617942854186744</v>
      </c>
      <c r="F4937">
        <v>7507285.0175698465</v>
      </c>
      <c r="G4937">
        <v>68363</v>
      </c>
    </row>
    <row r="4938" ht="14.25">
      <c r="A4938">
        <v>4936</v>
      </c>
      <c r="B4938">
        <v>109.71636880845728</v>
      </c>
      <c r="C4938">
        <v>0</v>
      </c>
      <c r="D4938">
        <v>0</v>
      </c>
      <c r="E4938">
        <v>44.364199449010655</v>
      </c>
      <c r="F4938">
        <v>7500540.1208525645</v>
      </c>
      <c r="G4938">
        <v>68363</v>
      </c>
    </row>
    <row r="4939" ht="14.25">
      <c r="A4939">
        <v>4937</v>
      </c>
      <c r="B4939">
        <v>109.64780984037549</v>
      </c>
      <c r="C4939">
        <v>0</v>
      </c>
      <c r="D4939">
        <v>0</v>
      </c>
      <c r="E4939">
        <v>44.143405242133497</v>
      </c>
      <c r="F4939">
        <v>7495853.2241175892</v>
      </c>
      <c r="G4939">
        <v>68363</v>
      </c>
    </row>
    <row r="4940" ht="14.25">
      <c r="A4940">
        <v>4938</v>
      </c>
      <c r="B4940">
        <v>109.55162723966258</v>
      </c>
      <c r="C4940">
        <v>0</v>
      </c>
      <c r="D4940">
        <v>0</v>
      </c>
      <c r="E4940">
        <v>44.378092314109324</v>
      </c>
      <c r="F4940">
        <v>7489277.8929850534</v>
      </c>
      <c r="G4940">
        <v>68363</v>
      </c>
    </row>
    <row r="4941" ht="14.25">
      <c r="A4941">
        <v>4939</v>
      </c>
      <c r="B4941">
        <v>109.51964878526663</v>
      </c>
      <c r="C4941">
        <v>0</v>
      </c>
      <c r="D4941">
        <v>0</v>
      </c>
      <c r="E4941">
        <v>43.654183730508677</v>
      </c>
      <c r="F4941">
        <v>7487091.7499071825</v>
      </c>
      <c r="G4941">
        <v>68363</v>
      </c>
    </row>
    <row r="4942" ht="14.25">
      <c r="A4942">
        <v>4940</v>
      </c>
      <c r="B4942">
        <v>109.52864102553674</v>
      </c>
      <c r="C4942">
        <v>0</v>
      </c>
      <c r="D4942">
        <v>0</v>
      </c>
      <c r="E4942">
        <v>43.223955053369821</v>
      </c>
      <c r="F4942">
        <v>7487706.4864287684</v>
      </c>
      <c r="G4942">
        <v>68363</v>
      </c>
    </row>
    <row r="4943" ht="14.25">
      <c r="A4943">
        <v>4941</v>
      </c>
      <c r="B4943">
        <v>109.5322513799584</v>
      </c>
      <c r="C4943">
        <v>0</v>
      </c>
      <c r="D4943">
        <v>0</v>
      </c>
      <c r="E4943">
        <v>42.955692479665899</v>
      </c>
      <c r="F4943">
        <v>7487953.3010880956</v>
      </c>
      <c r="G4943">
        <v>68363</v>
      </c>
    </row>
    <row r="4944" ht="14.25">
      <c r="A4944">
        <v>4942</v>
      </c>
      <c r="B4944">
        <v>109.58891220650639</v>
      </c>
      <c r="C4944">
        <v>0</v>
      </c>
      <c r="D4944">
        <v>0</v>
      </c>
      <c r="E4944">
        <v>42.771014518786266</v>
      </c>
      <c r="F4944">
        <v>7491826.8051733961</v>
      </c>
      <c r="G4944">
        <v>68363</v>
      </c>
    </row>
    <row r="4945" ht="14.25">
      <c r="A4945">
        <v>4943</v>
      </c>
      <c r="B4945">
        <v>109.6499038819921</v>
      </c>
      <c r="C4945">
        <v>0</v>
      </c>
      <c r="D4945">
        <v>0</v>
      </c>
      <c r="E4945">
        <v>43.394521822312221</v>
      </c>
      <c r="F4945">
        <v>7495996.3790846262</v>
      </c>
      <c r="G4945">
        <v>68363</v>
      </c>
    </row>
    <row r="4946" ht="14.25">
      <c r="A4946">
        <v>4944</v>
      </c>
      <c r="B4946">
        <v>109.63929330818843</v>
      </c>
      <c r="C4946">
        <v>0</v>
      </c>
      <c r="D4946">
        <v>0</v>
      </c>
      <c r="E4946">
        <v>44.048392711989301</v>
      </c>
      <c r="F4946">
        <v>7495271.0084276851</v>
      </c>
      <c r="G4946">
        <v>68363</v>
      </c>
    </row>
    <row r="4947" ht="14.25">
      <c r="A4947">
        <v>4945</v>
      </c>
      <c r="B4947">
        <v>109.64912395795108</v>
      </c>
      <c r="C4947">
        <v>0</v>
      </c>
      <c r="D4947">
        <v>0</v>
      </c>
      <c r="E4947">
        <v>43.859026670163672</v>
      </c>
      <c r="F4947">
        <v>7495943.0611374099</v>
      </c>
      <c r="G4947">
        <v>68363</v>
      </c>
    </row>
    <row r="4948" ht="14.25">
      <c r="A4948">
        <v>4946</v>
      </c>
      <c r="B4948">
        <v>109.58943581360263</v>
      </c>
      <c r="C4948">
        <v>0</v>
      </c>
      <c r="D4948">
        <v>0</v>
      </c>
      <c r="E4948">
        <v>42.929436650185728</v>
      </c>
      <c r="F4948">
        <v>7491862.6005253168</v>
      </c>
      <c r="G4948">
        <v>68363</v>
      </c>
    </row>
    <row r="4949" ht="14.25">
      <c r="A4949">
        <v>4947</v>
      </c>
      <c r="B4949">
        <v>109.57646355880654</v>
      </c>
      <c r="C4949">
        <v>0</v>
      </c>
      <c r="D4949">
        <v>0</v>
      </c>
      <c r="E4949">
        <v>43.026074628415529</v>
      </c>
      <c r="F4949">
        <v>7490975.7782706916</v>
      </c>
      <c r="G4949">
        <v>68363</v>
      </c>
    </row>
    <row r="4950" ht="14.25">
      <c r="A4950">
        <v>4948</v>
      </c>
      <c r="B4950">
        <v>109.6478205772068</v>
      </c>
      <c r="C4950">
        <v>0</v>
      </c>
      <c r="D4950">
        <v>0</v>
      </c>
      <c r="E4950">
        <v>42.193058327436219</v>
      </c>
      <c r="F4950">
        <v>7495853.9581195889</v>
      </c>
      <c r="G4950">
        <v>68363</v>
      </c>
    </row>
    <row r="4951" ht="14.25">
      <c r="A4951">
        <v>4949</v>
      </c>
      <c r="B4951">
        <v>109.61357075622708</v>
      </c>
      <c r="C4951">
        <v>0</v>
      </c>
      <c r="D4951">
        <v>0</v>
      </c>
      <c r="E4951">
        <v>42.725054443617324</v>
      </c>
      <c r="F4951">
        <v>7493512.537607952</v>
      </c>
      <c r="G4951">
        <v>68363</v>
      </c>
    </row>
    <row r="4952" ht="14.25">
      <c r="A4952">
        <v>4950</v>
      </c>
      <c r="B4952">
        <v>109.57690199019162</v>
      </c>
      <c r="C4952">
        <v>0</v>
      </c>
      <c r="D4952">
        <v>0</v>
      </c>
      <c r="E4952">
        <v>42.743103445895585</v>
      </c>
      <c r="F4952">
        <v>7491005.7507554693</v>
      </c>
      <c r="G4952">
        <v>68363</v>
      </c>
    </row>
    <row r="4953" ht="14.25">
      <c r="A4953">
        <v>4951</v>
      </c>
      <c r="B4953">
        <v>109.54229849581029</v>
      </c>
      <c r="C4953">
        <v>0</v>
      </c>
      <c r="D4953">
        <v>0</v>
      </c>
      <c r="E4953">
        <v>42.214680009451307</v>
      </c>
      <c r="F4953">
        <v>7488640.1520690788</v>
      </c>
      <c r="G4953">
        <v>68363</v>
      </c>
    </row>
    <row r="4954" ht="14.25">
      <c r="A4954">
        <v>4952</v>
      </c>
      <c r="B4954">
        <v>109.51990183770852</v>
      </c>
      <c r="C4954">
        <v>0</v>
      </c>
      <c r="D4954">
        <v>0</v>
      </c>
      <c r="E4954">
        <v>41.716584783897225</v>
      </c>
      <c r="F4954">
        <v>7487109.0493312674</v>
      </c>
      <c r="G4954">
        <v>68363</v>
      </c>
    </row>
    <row r="4955" ht="14.25">
      <c r="A4955">
        <v>4953</v>
      </c>
      <c r="B4955">
        <v>109.58695895265595</v>
      </c>
      <c r="C4955">
        <v>0</v>
      </c>
      <c r="D4955">
        <v>0</v>
      </c>
      <c r="E4955">
        <v>40.910291782610727</v>
      </c>
      <c r="F4955">
        <v>7491693.2748804186</v>
      </c>
      <c r="G4955">
        <v>68363</v>
      </c>
    </row>
    <row r="4956" ht="14.25">
      <c r="A4956">
        <v>4954</v>
      </c>
      <c r="B4956">
        <v>109.60050654416445</v>
      </c>
      <c r="C4956">
        <v>0</v>
      </c>
      <c r="D4956">
        <v>0</v>
      </c>
      <c r="E4956">
        <v>40.644830903454157</v>
      </c>
      <c r="F4956">
        <v>7492619.4288787143</v>
      </c>
      <c r="G4956">
        <v>68363</v>
      </c>
    </row>
    <row r="4957" ht="14.25">
      <c r="A4957">
        <v>4955</v>
      </c>
      <c r="B4957">
        <v>109.66064161716109</v>
      </c>
      <c r="C4957">
        <v>0</v>
      </c>
      <c r="D4957">
        <v>0</v>
      </c>
      <c r="E4957">
        <v>40.822035201328454</v>
      </c>
      <c r="F4957">
        <v>7496730.4428739836</v>
      </c>
      <c r="G4957">
        <v>68363</v>
      </c>
    </row>
    <row r="4958" ht="14.25">
      <c r="A4958">
        <v>4956</v>
      </c>
      <c r="B4958">
        <v>109.66738612677641</v>
      </c>
      <c r="C4958">
        <v>0</v>
      </c>
      <c r="D4958">
        <v>0</v>
      </c>
      <c r="E4958">
        <v>41.285049193315835</v>
      </c>
      <c r="F4958">
        <v>7497191.5177848153</v>
      </c>
      <c r="G4958">
        <v>68363</v>
      </c>
    </row>
    <row r="4959" ht="14.25">
      <c r="A4959">
        <v>4957</v>
      </c>
      <c r="B4959">
        <v>109.73907410788158</v>
      </c>
      <c r="C4959">
        <v>0</v>
      </c>
      <c r="D4959">
        <v>0</v>
      </c>
      <c r="E4959">
        <v>40.890115735671067</v>
      </c>
      <c r="F4959">
        <v>7502092.3232371081</v>
      </c>
      <c r="G4959">
        <v>68363</v>
      </c>
    </row>
    <row r="4960" ht="14.25">
      <c r="A4960">
        <v>4958</v>
      </c>
      <c r="B4960">
        <v>109.7195612491977</v>
      </c>
      <c r="C4960">
        <v>0</v>
      </c>
      <c r="D4960">
        <v>0</v>
      </c>
      <c r="E4960">
        <v>40.984985047359103</v>
      </c>
      <c r="F4960">
        <v>7500758.3656789018</v>
      </c>
      <c r="G4960">
        <v>68363</v>
      </c>
    </row>
    <row r="4961" ht="14.25">
      <c r="A4961">
        <v>4959</v>
      </c>
      <c r="B4961">
        <v>109.75490073429887</v>
      </c>
      <c r="C4961">
        <v>0</v>
      </c>
      <c r="D4961">
        <v>0</v>
      </c>
      <c r="E4961">
        <v>41.905453868643484</v>
      </c>
      <c r="F4961">
        <v>7503174.2788988734</v>
      </c>
      <c r="G4961">
        <v>68363</v>
      </c>
    </row>
    <row r="4962" ht="14.25">
      <c r="A4962">
        <v>4960</v>
      </c>
      <c r="B4962">
        <v>109.80268843811974</v>
      </c>
      <c r="C4962">
        <v>0</v>
      </c>
      <c r="D4962">
        <v>0</v>
      </c>
      <c r="E4962">
        <v>41.748003436105648</v>
      </c>
      <c r="F4962">
        <v>7506441.1896951804</v>
      </c>
      <c r="G4962">
        <v>68363</v>
      </c>
    </row>
    <row r="4963" ht="14.25">
      <c r="A4963">
        <v>4961</v>
      </c>
      <c r="B4963">
        <v>109.86314084657197</v>
      </c>
      <c r="C4963">
        <v>0</v>
      </c>
      <c r="D4963">
        <v>0</v>
      </c>
      <c r="E4963">
        <v>41.13587544801257</v>
      </c>
      <c r="F4963">
        <v>7510573.8976941993</v>
      </c>
      <c r="G4963">
        <v>68363</v>
      </c>
    </row>
    <row r="4964" ht="14.25">
      <c r="A4964">
        <v>4962</v>
      </c>
      <c r="B4964">
        <v>109.84678804490166</v>
      </c>
      <c r="C4964">
        <v>0</v>
      </c>
      <c r="D4964">
        <v>0</v>
      </c>
      <c r="E4964">
        <v>41.540374271239365</v>
      </c>
      <c r="F4964">
        <v>7509455.9711136119</v>
      </c>
      <c r="G4964">
        <v>68363</v>
      </c>
    </row>
    <row r="4965" ht="14.25">
      <c r="A4965">
        <v>4963</v>
      </c>
      <c r="B4965">
        <v>109.80907989423945</v>
      </c>
      <c r="C4965">
        <v>0</v>
      </c>
      <c r="D4965">
        <v>0</v>
      </c>
      <c r="E4965">
        <v>42.180225117642976</v>
      </c>
      <c r="F4965">
        <v>7506878.1288098916</v>
      </c>
      <c r="G4965">
        <v>68363</v>
      </c>
    </row>
    <row r="4966" ht="14.25">
      <c r="A4966">
        <v>4964</v>
      </c>
      <c r="B4966">
        <v>109.86837934605634</v>
      </c>
      <c r="C4966">
        <v>0</v>
      </c>
      <c r="D4966">
        <v>0</v>
      </c>
      <c r="E4966">
        <v>41.997686606363281</v>
      </c>
      <c r="F4966">
        <v>7510932.0172344502</v>
      </c>
      <c r="G4966">
        <v>68363</v>
      </c>
    </row>
    <row r="4967" ht="14.25">
      <c r="A4967">
        <v>4965</v>
      </c>
      <c r="B4967">
        <v>109.81292135166693</v>
      </c>
      <c r="C4967">
        <v>0</v>
      </c>
      <c r="D4967">
        <v>0</v>
      </c>
      <c r="E4967">
        <v>42.983202763736692</v>
      </c>
      <c r="F4967">
        <v>7507140.7423640061</v>
      </c>
      <c r="G4967">
        <v>68363</v>
      </c>
    </row>
    <row r="4968" ht="14.25">
      <c r="A4968">
        <v>4966</v>
      </c>
      <c r="B4968">
        <v>109.7509002686931</v>
      </c>
      <c r="C4968">
        <v>0</v>
      </c>
      <c r="D4968">
        <v>0</v>
      </c>
      <c r="E4968">
        <v>42.989860955983005</v>
      </c>
      <c r="F4968">
        <v>7502900.7950686663</v>
      </c>
      <c r="G4968">
        <v>68363</v>
      </c>
    </row>
    <row r="4969" ht="14.25">
      <c r="A4969">
        <v>4967</v>
      </c>
      <c r="B4969">
        <v>109.77885355589902</v>
      </c>
      <c r="C4969">
        <v>0</v>
      </c>
      <c r="D4969">
        <v>0</v>
      </c>
      <c r="E4969">
        <v>43.598303275429281</v>
      </c>
      <c r="F4969">
        <v>7504811.7656419249</v>
      </c>
      <c r="G4969">
        <v>68363</v>
      </c>
    </row>
    <row r="4970" ht="14.25">
      <c r="A4970">
        <v>4968</v>
      </c>
      <c r="B4970">
        <v>109.79600984422417</v>
      </c>
      <c r="C4970">
        <v>0</v>
      </c>
      <c r="D4970">
        <v>0</v>
      </c>
      <c r="E4970">
        <v>42.883567561791395</v>
      </c>
      <c r="F4970">
        <v>7505984.6209806968</v>
      </c>
      <c r="G4970">
        <v>68363</v>
      </c>
    </row>
    <row r="4971" ht="14.25">
      <c r="A4971">
        <v>4969</v>
      </c>
      <c r="B4971">
        <v>109.781344386577</v>
      </c>
      <c r="C4971">
        <v>0</v>
      </c>
      <c r="D4971">
        <v>0</v>
      </c>
      <c r="E4971">
        <v>42.991634476962702</v>
      </c>
      <c r="F4971">
        <v>7504982.0462995637</v>
      </c>
      <c r="G4971">
        <v>68363</v>
      </c>
    </row>
    <row r="4972" ht="14.25">
      <c r="A4972">
        <v>4970</v>
      </c>
      <c r="B4972">
        <v>109.84014461156372</v>
      </c>
      <c r="C4972">
        <v>0</v>
      </c>
      <c r="D4972">
        <v>0</v>
      </c>
      <c r="E4972">
        <v>42.597838377703319</v>
      </c>
      <c r="F4972">
        <v>7509001.8060803302</v>
      </c>
      <c r="G4972">
        <v>68363</v>
      </c>
    </row>
    <row r="4973" ht="14.25">
      <c r="A4973">
        <v>4971</v>
      </c>
      <c r="B4973">
        <v>109.79212417420628</v>
      </c>
      <c r="C4973">
        <v>0</v>
      </c>
      <c r="D4973">
        <v>0</v>
      </c>
      <c r="E4973">
        <v>43.325571303358032</v>
      </c>
      <c r="F4973">
        <v>7505718.9849212635</v>
      </c>
      <c r="G4973">
        <v>68363</v>
      </c>
    </row>
    <row r="4974" ht="14.25">
      <c r="A4974">
        <v>4972</v>
      </c>
      <c r="B4974">
        <v>109.87149248636369</v>
      </c>
      <c r="C4974">
        <v>0</v>
      </c>
      <c r="D4974">
        <v>0</v>
      </c>
      <c r="E4974">
        <v>42.564361237505373</v>
      </c>
      <c r="F4974">
        <v>7511144.8408452813</v>
      </c>
      <c r="G4974">
        <v>68363</v>
      </c>
    </row>
    <row r="4975" ht="14.25">
      <c r="A4975">
        <v>4973</v>
      </c>
      <c r="B4975">
        <v>109.9607372909892</v>
      </c>
      <c r="C4975">
        <v>0</v>
      </c>
      <c r="D4975">
        <v>0</v>
      </c>
      <c r="E4975">
        <v>41.98714912897546</v>
      </c>
      <c r="F4975">
        <v>7517245.8834238946</v>
      </c>
      <c r="G4975">
        <v>68363</v>
      </c>
    </row>
    <row r="4976" ht="14.25">
      <c r="A4976">
        <v>4974</v>
      </c>
      <c r="B4976">
        <v>109.99668516371068</v>
      </c>
      <c r="C4976">
        <v>0</v>
      </c>
      <c r="D4976">
        <v>0</v>
      </c>
      <c r="E4976">
        <v>41.729357089026728</v>
      </c>
      <c r="F4976">
        <v>7519703.387846753</v>
      </c>
      <c r="G4976">
        <v>68363</v>
      </c>
    </row>
    <row r="4977" ht="14.25">
      <c r="A4977">
        <v>4975</v>
      </c>
      <c r="B4977">
        <v>110.10336263831036</v>
      </c>
      <c r="C4977">
        <v>0</v>
      </c>
      <c r="D4977">
        <v>0</v>
      </c>
      <c r="E4977">
        <v>40.779034173925055</v>
      </c>
      <c r="F4977">
        <v>7526996.1800428107</v>
      </c>
      <c r="G4977">
        <v>68363</v>
      </c>
    </row>
    <row r="4978" ht="14.25">
      <c r="A4978">
        <v>4976</v>
      </c>
      <c r="B4978">
        <v>110.06594024462203</v>
      </c>
      <c r="C4978">
        <v>0</v>
      </c>
      <c r="D4978">
        <v>0</v>
      </c>
      <c r="E4978">
        <v>40.666725955895551</v>
      </c>
      <c r="F4978">
        <v>7524437.8729430959</v>
      </c>
      <c r="G4978">
        <v>68363</v>
      </c>
    </row>
    <row r="4979" ht="14.25">
      <c r="A4979">
        <v>4977</v>
      </c>
      <c r="B4979">
        <v>110.03612067435364</v>
      </c>
      <c r="C4979">
        <v>0</v>
      </c>
      <c r="D4979">
        <v>0</v>
      </c>
      <c r="E4979">
        <v>39.737113599413703</v>
      </c>
      <c r="F4979">
        <v>7522399.3176608374</v>
      </c>
      <c r="G4979">
        <v>68363</v>
      </c>
    </row>
    <row r="4980" ht="14.25">
      <c r="A4980">
        <v>4978</v>
      </c>
      <c r="B4980">
        <v>110.00769968728599</v>
      </c>
      <c r="C4980">
        <v>0</v>
      </c>
      <c r="D4980">
        <v>0</v>
      </c>
      <c r="E4980">
        <v>39.830206047462411</v>
      </c>
      <c r="F4980">
        <v>7520456.3737219321</v>
      </c>
      <c r="G4980">
        <v>68363</v>
      </c>
    </row>
    <row r="4981" ht="14.25">
      <c r="A4981">
        <v>4979</v>
      </c>
      <c r="B4981">
        <v>110.09909303959095</v>
      </c>
      <c r="C4981">
        <v>0</v>
      </c>
      <c r="D4981">
        <v>0</v>
      </c>
      <c r="E4981">
        <v>38.918929447006064</v>
      </c>
      <c r="F4981">
        <v>7526704.2974655563</v>
      </c>
      <c r="G4981">
        <v>68363</v>
      </c>
    </row>
    <row r="4982" ht="14.25">
      <c r="A4982">
        <v>4980</v>
      </c>
      <c r="B4982">
        <v>110.14072530185136</v>
      </c>
      <c r="C4982">
        <v>0</v>
      </c>
      <c r="D4982">
        <v>0</v>
      </c>
      <c r="E4982">
        <v>38.528326668876545</v>
      </c>
      <c r="F4982">
        <v>7529550.4038104648</v>
      </c>
      <c r="G4982">
        <v>68363</v>
      </c>
    </row>
    <row r="4983" ht="14.25">
      <c r="A4983">
        <v>4981</v>
      </c>
      <c r="B4983">
        <v>110.18782361769796</v>
      </c>
      <c r="C4983">
        <v>0</v>
      </c>
      <c r="D4983">
        <v>0</v>
      </c>
      <c r="E4983">
        <v>39.172294042443042</v>
      </c>
      <c r="F4983">
        <v>7532770.185976686</v>
      </c>
      <c r="G4983">
        <v>68363</v>
      </c>
    </row>
    <row r="4984" ht="14.25">
      <c r="A4984">
        <v>4982</v>
      </c>
      <c r="B4984">
        <v>110.25300256416567</v>
      </c>
      <c r="C4984">
        <v>0</v>
      </c>
      <c r="D4984">
        <v>0</v>
      </c>
      <c r="E4984">
        <v>39.394956765078987</v>
      </c>
      <c r="F4984">
        <v>7537226.0142940581</v>
      </c>
      <c r="G4984">
        <v>68363</v>
      </c>
    </row>
    <row r="4985" ht="14.25">
      <c r="A4985">
        <v>4983</v>
      </c>
      <c r="B4985">
        <v>110.35366656917778</v>
      </c>
      <c r="C4985">
        <v>0</v>
      </c>
      <c r="D4985">
        <v>0</v>
      </c>
      <c r="E4985">
        <v>38.892883909826111</v>
      </c>
      <c r="F4985">
        <v>7544107.7076687003</v>
      </c>
      <c r="G4985">
        <v>68363</v>
      </c>
    </row>
    <row r="4986" ht="14.25">
      <c r="A4986">
        <v>4984</v>
      </c>
      <c r="B4986">
        <v>110.35997764369154</v>
      </c>
      <c r="C4986">
        <v>0</v>
      </c>
      <c r="D4986">
        <v>0</v>
      </c>
      <c r="E4986">
        <v>38.536923379434882</v>
      </c>
      <c r="F4986">
        <v>7544539.1516556842</v>
      </c>
      <c r="G4986">
        <v>68363</v>
      </c>
    </row>
    <row r="4987" ht="14.25">
      <c r="A4987">
        <v>4985</v>
      </c>
      <c r="B4987">
        <v>110.34294187088874</v>
      </c>
      <c r="C4987">
        <v>0</v>
      </c>
      <c r="D4987">
        <v>0</v>
      </c>
      <c r="E4987">
        <v>37.926709762467013</v>
      </c>
      <c r="F4987">
        <v>7543374.5351195671</v>
      </c>
      <c r="G4987">
        <v>68363</v>
      </c>
    </row>
    <row r="4988" ht="14.25">
      <c r="A4988">
        <v>4986</v>
      </c>
      <c r="B4988">
        <v>110.43476932501764</v>
      </c>
      <c r="C4988">
        <v>0</v>
      </c>
      <c r="D4988">
        <v>0</v>
      </c>
      <c r="E4988">
        <v>38.74831635576156</v>
      </c>
      <c r="F4988">
        <v>7549652.1353661809</v>
      </c>
      <c r="G4988">
        <v>68363</v>
      </c>
    </row>
    <row r="4989" ht="14.25">
      <c r="A4989">
        <v>4987</v>
      </c>
      <c r="B4989">
        <v>110.52623590121109</v>
      </c>
      <c r="C4989">
        <v>0</v>
      </c>
      <c r="D4989">
        <v>0</v>
      </c>
      <c r="E4989">
        <v>38.482783075117368</v>
      </c>
      <c r="F4989">
        <v>7555905.0649144938</v>
      </c>
      <c r="G4989">
        <v>68363</v>
      </c>
    </row>
    <row r="4990" ht="14.25">
      <c r="A4990">
        <v>4988</v>
      </c>
      <c r="B4990">
        <v>110.6185043900725</v>
      </c>
      <c r="C4990">
        <v>0</v>
      </c>
      <c r="D4990">
        <v>0</v>
      </c>
      <c r="E4990">
        <v>37.963032262181663</v>
      </c>
      <c r="F4990">
        <v>7562212.8156185262</v>
      </c>
      <c r="G4990">
        <v>68363</v>
      </c>
    </row>
    <row r="4991" ht="14.25">
      <c r="A4991">
        <v>4989</v>
      </c>
      <c r="B4991">
        <v>110.68119397256845</v>
      </c>
      <c r="C4991">
        <v>0</v>
      </c>
      <c r="D4991">
        <v>0</v>
      </c>
      <c r="E4991">
        <v>38.723506220029229</v>
      </c>
      <c r="F4991">
        <v>7566498.4635466971</v>
      </c>
      <c r="G4991">
        <v>68363</v>
      </c>
    </row>
    <row r="4992" ht="14.25">
      <c r="A4992">
        <v>4990</v>
      </c>
      <c r="B4992">
        <v>110.61817887696711</v>
      </c>
      <c r="C4992">
        <v>0</v>
      </c>
      <c r="D4992">
        <v>0</v>
      </c>
      <c r="E4992">
        <v>37.871931429737636</v>
      </c>
      <c r="F4992">
        <v>7562190.5625661025</v>
      </c>
      <c r="G4992">
        <v>68363</v>
      </c>
    </row>
    <row r="4993" ht="14.25">
      <c r="A4993">
        <v>4991</v>
      </c>
      <c r="B4993">
        <v>110.65722115214237</v>
      </c>
      <c r="C4993">
        <v>0</v>
      </c>
      <c r="D4993">
        <v>0</v>
      </c>
      <c r="E4993">
        <v>37.667162747205985</v>
      </c>
      <c r="F4993">
        <v>7564859.609623909</v>
      </c>
      <c r="G4993">
        <v>68363</v>
      </c>
    </row>
    <row r="4994" ht="14.25">
      <c r="A4994">
        <v>4992</v>
      </c>
      <c r="B4994">
        <v>110.66359074396743</v>
      </c>
      <c r="C4994">
        <v>0</v>
      </c>
      <c r="D4994">
        <v>0</v>
      </c>
      <c r="E4994">
        <v>38.547431734877819</v>
      </c>
      <c r="F4994">
        <v>7565295.0540298456</v>
      </c>
      <c r="G4994">
        <v>68363</v>
      </c>
    </row>
    <row r="4995" ht="14.25">
      <c r="A4995">
        <v>4993</v>
      </c>
      <c r="B4995">
        <v>110.68451466219578</v>
      </c>
      <c r="C4995">
        <v>0</v>
      </c>
      <c r="D4995">
        <v>0</v>
      </c>
      <c r="E4995">
        <v>37.879396280931623</v>
      </c>
      <c r="F4995">
        <v>7566725.4758516904</v>
      </c>
      <c r="G4995">
        <v>68363</v>
      </c>
    </row>
    <row r="4996" ht="14.25">
      <c r="A4996">
        <v>4994</v>
      </c>
      <c r="B4996">
        <v>110.58344670439094</v>
      </c>
      <c r="C4996">
        <v>0</v>
      </c>
      <c r="D4996">
        <v>0</v>
      </c>
      <c r="E4996">
        <v>37.545160443491163</v>
      </c>
      <c r="F4996">
        <v>7559816.1670522774</v>
      </c>
      <c r="G4996">
        <v>68363</v>
      </c>
    </row>
    <row r="4997" ht="14.25">
      <c r="A4997">
        <v>4995</v>
      </c>
      <c r="B4997">
        <v>110.55477625635693</v>
      </c>
      <c r="C4997">
        <v>0</v>
      </c>
      <c r="D4997">
        <v>0</v>
      </c>
      <c r="E4997">
        <v>37.714825320513562</v>
      </c>
      <c r="F4997">
        <v>7557856.1692133285</v>
      </c>
      <c r="G4997">
        <v>68363</v>
      </c>
    </row>
    <row r="4998" ht="14.25">
      <c r="A4998">
        <v>4996</v>
      </c>
      <c r="B4998">
        <v>110.62451595649982</v>
      </c>
      <c r="C4998">
        <v>0</v>
      </c>
      <c r="D4998">
        <v>0</v>
      </c>
      <c r="E4998">
        <v>37.319264309872175</v>
      </c>
      <c r="F4998">
        <v>7562623.7843341976</v>
      </c>
      <c r="G4998">
        <v>68363</v>
      </c>
    </row>
    <row r="4999" ht="14.25">
      <c r="A4999">
        <v>4997</v>
      </c>
      <c r="B4999">
        <v>110.73939290366462</v>
      </c>
      <c r="C4999">
        <v>0</v>
      </c>
      <c r="D4999">
        <v>0</v>
      </c>
      <c r="E4999">
        <v>38.175029112304522</v>
      </c>
      <c r="F4999">
        <v>7570477.1170732249</v>
      </c>
      <c r="G4999">
        <v>68363</v>
      </c>
    </row>
    <row r="5000" ht="14.25">
      <c r="A5000">
        <v>4998</v>
      </c>
      <c r="B5000">
        <v>110.72885845679077</v>
      </c>
      <c r="C5000">
        <v>0</v>
      </c>
      <c r="D5000">
        <v>0</v>
      </c>
      <c r="E5000">
        <v>37.429874020926896</v>
      </c>
      <c r="F5000">
        <v>7569756.9506815877</v>
      </c>
      <c r="G5000">
        <v>68363</v>
      </c>
    </row>
    <row r="5001" ht="14.25">
      <c r="A5001">
        <v>4999</v>
      </c>
      <c r="B5001">
        <v>110.68527683960323</v>
      </c>
      <c r="C5001">
        <v>0</v>
      </c>
      <c r="D5001">
        <v>0</v>
      </c>
      <c r="E5001">
        <v>38.276746122263738</v>
      </c>
      <c r="F5001">
        <v>7566777.5805857955</v>
      </c>
      <c r="G5001">
        <v>68363</v>
      </c>
    </row>
    <row r="5002" ht="14.25">
      <c r="A5002">
        <v>5000</v>
      </c>
      <c r="B5002">
        <v>110.59912857213979</v>
      </c>
      <c r="C5002">
        <v>0</v>
      </c>
      <c r="D5002">
        <v>0</v>
      </c>
      <c r="E5002">
        <v>38.996438670679346</v>
      </c>
      <c r="F5002">
        <v>7560888.2265771925</v>
      </c>
      <c r="G5002">
        <v>68363</v>
      </c>
    </row>
    <row r="5003" ht="14.25">
      <c r="A5003">
        <v>5001</v>
      </c>
      <c r="B5003">
        <v>110.69456904071582</v>
      </c>
      <c r="C5003">
        <v>0</v>
      </c>
      <c r="D5003">
        <v>0</v>
      </c>
      <c r="E5003">
        <v>38.086514704959043</v>
      </c>
      <c r="F5003">
        <v>7567412.8233304555</v>
      </c>
      <c r="G5003">
        <v>68363</v>
      </c>
    </row>
    <row r="5004" ht="14.25">
      <c r="A5004">
        <v>5002</v>
      </c>
      <c r="B5004">
        <v>110.73815087617214</v>
      </c>
      <c r="C5004">
        <v>0</v>
      </c>
      <c r="D5004">
        <v>0</v>
      </c>
      <c r="E5004">
        <v>37.693954151784268</v>
      </c>
      <c r="F5004">
        <v>7570392.2083477564</v>
      </c>
      <c r="G5004">
        <v>68363</v>
      </c>
    </row>
    <row r="5005" ht="14.25">
      <c r="A5005">
        <v>5003</v>
      </c>
      <c r="B5005">
        <v>110.71067332840549</v>
      </c>
      <c r="C5005">
        <v>0</v>
      </c>
      <c r="D5005">
        <v>0</v>
      </c>
      <c r="E5005">
        <v>38.125027861810125</v>
      </c>
      <c r="F5005">
        <v>7568513.7607497843</v>
      </c>
      <c r="G5005">
        <v>68363</v>
      </c>
    </row>
    <row r="5006" ht="14.25">
      <c r="A5006">
        <v>5004</v>
      </c>
      <c r="B5006">
        <v>110.75814958481513</v>
      </c>
      <c r="C5006">
        <v>0</v>
      </c>
      <c r="D5006">
        <v>0</v>
      </c>
      <c r="E5006">
        <v>37.749680892109325</v>
      </c>
      <c r="F5006">
        <v>7571759.380066717</v>
      </c>
      <c r="G5006">
        <v>68363</v>
      </c>
    </row>
    <row r="5007" ht="14.25">
      <c r="A5007">
        <v>5005</v>
      </c>
      <c r="B5007">
        <v>110.78294511917363</v>
      </c>
      <c r="C5007">
        <v>0</v>
      </c>
      <c r="D5007">
        <v>0</v>
      </c>
      <c r="E5007">
        <v>37.251796722285924</v>
      </c>
      <c r="F5007">
        <v>7573454.477182067</v>
      </c>
      <c r="G5007">
        <v>68363</v>
      </c>
    </row>
    <row r="5008" ht="14.25">
      <c r="A5008">
        <v>5006</v>
      </c>
      <c r="B5008">
        <v>110.79090462998413</v>
      </c>
      <c r="C5008">
        <v>0</v>
      </c>
      <c r="D5008">
        <v>0</v>
      </c>
      <c r="E5008">
        <v>37.837389064770278</v>
      </c>
      <c r="F5008">
        <v>7573998.6132196048</v>
      </c>
      <c r="G5008">
        <v>68363</v>
      </c>
    </row>
    <row r="5009" ht="14.25">
      <c r="A5009">
        <v>5007</v>
      </c>
      <c r="B5009">
        <v>110.75441930104847</v>
      </c>
      <c r="C5009">
        <v>0</v>
      </c>
      <c r="D5009">
        <v>0</v>
      </c>
      <c r="E5009">
        <v>36.920772410510665</v>
      </c>
      <c r="F5009">
        <v>7571504.3666775767</v>
      </c>
      <c r="G5009">
        <v>68363</v>
      </c>
    </row>
    <row r="5010" ht="14.25">
      <c r="A5010">
        <v>5008</v>
      </c>
      <c r="B5010">
        <v>110.81441890545867</v>
      </c>
      <c r="C5010">
        <v>0</v>
      </c>
      <c r="D5010">
        <v>0</v>
      </c>
      <c r="E5010">
        <v>36.71407219792308</v>
      </c>
      <c r="F5010">
        <v>7575606.1196338711</v>
      </c>
      <c r="G5010">
        <v>68363</v>
      </c>
    </row>
    <row r="5011" ht="14.25">
      <c r="A5011">
        <v>5009</v>
      </c>
      <c r="B5011">
        <v>110.89138278756417</v>
      </c>
      <c r="C5011">
        <v>0</v>
      </c>
      <c r="D5011">
        <v>0</v>
      </c>
      <c r="E5011">
        <v>37.315698640203728</v>
      </c>
      <c r="F5011">
        <v>7580867.601506249</v>
      </c>
      <c r="G5011">
        <v>68363</v>
      </c>
    </row>
    <row r="5012" ht="14.25">
      <c r="A5012">
        <v>5010</v>
      </c>
      <c r="B5012">
        <v>110.91646113011963</v>
      </c>
      <c r="C5012">
        <v>0</v>
      </c>
      <c r="D5012">
        <v>0</v>
      </c>
      <c r="E5012">
        <v>36.941286207183182</v>
      </c>
      <c r="F5012">
        <v>7582582.0322383679</v>
      </c>
      <c r="G5012">
        <v>68363</v>
      </c>
    </row>
    <row r="5013" ht="14.25">
      <c r="A5013">
        <v>5011</v>
      </c>
      <c r="B5013">
        <v>110.92713969819923</v>
      </c>
      <c r="C5013">
        <v>0</v>
      </c>
      <c r="D5013">
        <v>0</v>
      </c>
      <c r="E5013">
        <v>37.790160146854127</v>
      </c>
      <c r="F5013">
        <v>7583312.051187994</v>
      </c>
      <c r="G5013">
        <v>68363</v>
      </c>
    </row>
    <row r="5014" ht="14.25">
      <c r="A5014">
        <v>5012</v>
      </c>
      <c r="B5014">
        <v>110.9141958066127</v>
      </c>
      <c r="C5014">
        <v>0</v>
      </c>
      <c r="D5014">
        <v>0</v>
      </c>
      <c r="E5014">
        <v>37.199889857987799</v>
      </c>
      <c r="F5014">
        <v>7582427.1679274635</v>
      </c>
      <c r="G5014">
        <v>68363</v>
      </c>
    </row>
    <row r="5015" ht="14.25">
      <c r="A5015">
        <v>5013</v>
      </c>
      <c r="B5015">
        <v>110.87154074933753</v>
      </c>
      <c r="C5015">
        <v>0</v>
      </c>
      <c r="D5015">
        <v>0</v>
      </c>
      <c r="E5015">
        <v>37.564843927074286</v>
      </c>
      <c r="F5015">
        <v>7579511.1402469613</v>
      </c>
      <c r="G5015">
        <v>68363</v>
      </c>
    </row>
    <row r="5016" ht="14.25">
      <c r="A5016">
        <v>5014</v>
      </c>
      <c r="B5016">
        <v>110.85385168088503</v>
      </c>
      <c r="C5016">
        <v>0</v>
      </c>
      <c r="D5016">
        <v>0</v>
      </c>
      <c r="E5016">
        <v>37.183461396065688</v>
      </c>
      <c r="F5016">
        <v>7578301.8624603432</v>
      </c>
      <c r="G5016">
        <v>68363</v>
      </c>
    </row>
    <row r="5017" ht="14.25">
      <c r="A5017">
        <v>5015</v>
      </c>
      <c r="B5017">
        <v>110.84621883360423</v>
      </c>
      <c r="C5017">
        <v>0</v>
      </c>
      <c r="D5017">
        <v>0</v>
      </c>
      <c r="E5017">
        <v>38.153765737727383</v>
      </c>
      <c r="F5017">
        <v>7577780.0581216859</v>
      </c>
      <c r="G5017">
        <v>68363</v>
      </c>
    </row>
    <row r="5018" ht="14.25">
      <c r="A5018">
        <v>5016</v>
      </c>
      <c r="B5018">
        <v>110.84857571549657</v>
      </c>
      <c r="C5018">
        <v>0</v>
      </c>
      <c r="D5018">
        <v>0</v>
      </c>
      <c r="E5018">
        <v>37.396879838806086</v>
      </c>
      <c r="F5018">
        <v>7577941.1816384913</v>
      </c>
      <c r="G5018">
        <v>68363</v>
      </c>
    </row>
    <row r="5019" ht="14.25">
      <c r="A5019">
        <v>5017</v>
      </c>
      <c r="B5019">
        <v>110.79969281465738</v>
      </c>
      <c r="C5019">
        <v>0</v>
      </c>
      <c r="D5019">
        <v>0</v>
      </c>
      <c r="E5019">
        <v>37.278411557317092</v>
      </c>
      <c r="F5019">
        <v>7574599.3998884223</v>
      </c>
      <c r="G5019">
        <v>68363</v>
      </c>
    </row>
    <row r="5020" ht="14.25">
      <c r="A5020">
        <v>5018</v>
      </c>
      <c r="B5020">
        <v>110.8101648484912</v>
      </c>
      <c r="C5020">
        <v>0</v>
      </c>
      <c r="D5020">
        <v>0</v>
      </c>
      <c r="E5020">
        <v>36.314802392575764</v>
      </c>
      <c r="F5020">
        <v>7575315.2995374035</v>
      </c>
      <c r="G5020">
        <v>68363</v>
      </c>
    </row>
    <row r="5021" ht="14.25">
      <c r="A5021">
        <v>5019</v>
      </c>
      <c r="B5021">
        <v>110.70247918277975</v>
      </c>
      <c r="C5021">
        <v>0</v>
      </c>
      <c r="D5021">
        <v>0</v>
      </c>
      <c r="E5021">
        <v>36.258101802108193</v>
      </c>
      <c r="F5021">
        <v>7567953.5843723724</v>
      </c>
      <c r="G5021">
        <v>68363</v>
      </c>
    </row>
    <row r="5022" ht="14.25">
      <c r="A5022">
        <v>5020</v>
      </c>
      <c r="B5022">
        <v>110.70991963584912</v>
      </c>
      <c r="C5022">
        <v>0</v>
      </c>
      <c r="D5022">
        <v>0</v>
      </c>
      <c r="E5022">
        <v>35.333041092756972</v>
      </c>
      <c r="F5022">
        <v>7568462.2360655535</v>
      </c>
      <c r="G5022">
        <v>68363</v>
      </c>
    </row>
    <row r="5023" ht="14.25">
      <c r="A5023">
        <v>5021</v>
      </c>
      <c r="B5023">
        <v>110.75849000523439</v>
      </c>
      <c r="C5023">
        <v>0</v>
      </c>
      <c r="D5023">
        <v>0</v>
      </c>
      <c r="E5023">
        <v>35.095072598009381</v>
      </c>
      <c r="F5023">
        <v>7571782.6522278385</v>
      </c>
      <c r="G5023">
        <v>68363</v>
      </c>
    </row>
    <row r="5024" ht="14.25">
      <c r="A5024">
        <v>5022</v>
      </c>
      <c r="B5024">
        <v>110.85533666915828</v>
      </c>
      <c r="C5024">
        <v>0</v>
      </c>
      <c r="D5024">
        <v>0</v>
      </c>
      <c r="E5024">
        <v>34.830812730524919</v>
      </c>
      <c r="F5024">
        <v>7578403.3807136677</v>
      </c>
      <c r="G5024">
        <v>68363</v>
      </c>
    </row>
    <row r="5025" ht="14.25">
      <c r="A5025">
        <v>5023</v>
      </c>
      <c r="B5025">
        <v>110.86558802447669</v>
      </c>
      <c r="C5025">
        <v>0</v>
      </c>
      <c r="D5025">
        <v>0</v>
      </c>
      <c r="E5025">
        <v>34.662671422732316</v>
      </c>
      <c r="F5025">
        <v>7579104.1941173002</v>
      </c>
      <c r="G5025">
        <v>68363</v>
      </c>
    </row>
    <row r="5026" ht="14.25">
      <c r="A5026">
        <v>5024</v>
      </c>
      <c r="B5026">
        <v>110.89256887673264</v>
      </c>
      <c r="C5026">
        <v>0</v>
      </c>
      <c r="D5026">
        <v>0</v>
      </c>
      <c r="E5026">
        <v>35.168296704451414</v>
      </c>
      <c r="F5026">
        <v>7580948.6861200733</v>
      </c>
      <c r="G5026">
        <v>68363</v>
      </c>
    </row>
    <row r="5027" ht="14.25">
      <c r="A5027">
        <v>5025</v>
      </c>
      <c r="B5027">
        <v>110.90675102823191</v>
      </c>
      <c r="C5027">
        <v>0</v>
      </c>
      <c r="D5027">
        <v>0</v>
      </c>
      <c r="E5027">
        <v>35.562650820230203</v>
      </c>
      <c r="F5027">
        <v>7581918.2205430176</v>
      </c>
      <c r="G5027">
        <v>68363</v>
      </c>
    </row>
    <row r="5028" ht="14.25">
      <c r="A5028">
        <v>5026</v>
      </c>
      <c r="B5028">
        <v>110.82425921316786</v>
      </c>
      <c r="C5028">
        <v>0</v>
      </c>
      <c r="D5028">
        <v>0</v>
      </c>
      <c r="E5028">
        <v>34.712229540765051</v>
      </c>
      <c r="F5028">
        <v>7576278.8325897949</v>
      </c>
      <c r="G5028">
        <v>68363</v>
      </c>
    </row>
    <row r="5029" ht="14.25">
      <c r="A5029">
        <v>5027</v>
      </c>
      <c r="B5029">
        <v>110.75973661308585</v>
      </c>
      <c r="C5029">
        <v>0</v>
      </c>
      <c r="D5029">
        <v>0</v>
      </c>
      <c r="E5029">
        <v>35.339502466107788</v>
      </c>
      <c r="F5029">
        <v>7571867.8740803879</v>
      </c>
      <c r="G5029">
        <v>68363</v>
      </c>
    </row>
    <row r="5030" ht="14.25">
      <c r="A5030">
        <v>5028</v>
      </c>
      <c r="B5030">
        <v>110.72573799665564</v>
      </c>
      <c r="C5030">
        <v>0</v>
      </c>
      <c r="D5030">
        <v>0</v>
      </c>
      <c r="E5030">
        <v>35.76481175091844</v>
      </c>
      <c r="F5030">
        <v>7569543.6266653696</v>
      </c>
      <c r="G5030">
        <v>68363</v>
      </c>
    </row>
    <row r="5031" ht="14.25">
      <c r="A5031">
        <v>5029</v>
      </c>
      <c r="B5031">
        <v>110.72708236249015</v>
      </c>
      <c r="C5031">
        <v>0</v>
      </c>
      <c r="D5031">
        <v>0</v>
      </c>
      <c r="E5031">
        <v>35.521695436134031</v>
      </c>
      <c r="F5031">
        <v>7569635.531546914</v>
      </c>
      <c r="G5031">
        <v>68363</v>
      </c>
    </row>
    <row r="5032" ht="14.25">
      <c r="A5032">
        <v>5030</v>
      </c>
      <c r="B5032">
        <v>110.61516481488935</v>
      </c>
      <c r="C5032">
        <v>0</v>
      </c>
      <c r="D5032">
        <v>0</v>
      </c>
      <c r="E5032">
        <v>35.720347954346501</v>
      </c>
      <c r="F5032">
        <v>7561984.5122402813</v>
      </c>
      <c r="G5032">
        <v>68363</v>
      </c>
    </row>
    <row r="5033" ht="14.25">
      <c r="A5033">
        <v>5031</v>
      </c>
      <c r="B5033">
        <v>110.6358432808524</v>
      </c>
      <c r="C5033">
        <v>0</v>
      </c>
      <c r="D5033">
        <v>0</v>
      </c>
      <c r="E5033">
        <v>35.87493457005619</v>
      </c>
      <c r="F5033">
        <v>7563398.1542089125</v>
      </c>
      <c r="G5033">
        <v>68363</v>
      </c>
    </row>
    <row r="5034" ht="14.25">
      <c r="A5034">
        <v>5032</v>
      </c>
      <c r="B5034">
        <v>110.66290064234013</v>
      </c>
      <c r="C5034">
        <v>0</v>
      </c>
      <c r="D5034">
        <v>0</v>
      </c>
      <c r="E5034">
        <v>36.32457714285276</v>
      </c>
      <c r="F5034">
        <v>7565247.8766122982</v>
      </c>
      <c r="G5034">
        <v>68363</v>
      </c>
    </row>
    <row r="5035" ht="14.25">
      <c r="A5035">
        <v>5033</v>
      </c>
      <c r="B5035">
        <v>110.71964707482879</v>
      </c>
      <c r="C5035">
        <v>0</v>
      </c>
      <c r="D5035">
        <v>0</v>
      </c>
      <c r="E5035">
        <v>35.604644997725877</v>
      </c>
      <c r="F5035">
        <v>7569127.2329765204</v>
      </c>
      <c r="G5035">
        <v>68363</v>
      </c>
    </row>
    <row r="5036" ht="14.25">
      <c r="A5036">
        <v>5034</v>
      </c>
      <c r="B5036">
        <v>110.80460416053491</v>
      </c>
      <c r="C5036">
        <v>0</v>
      </c>
      <c r="D5036">
        <v>0</v>
      </c>
      <c r="E5036">
        <v>35.37485549489945</v>
      </c>
      <c r="F5036">
        <v>7574935.1542266477</v>
      </c>
      <c r="G5036">
        <v>68363</v>
      </c>
    </row>
    <row r="5037" ht="14.25">
      <c r="A5037">
        <v>5035</v>
      </c>
      <c r="B5037">
        <v>110.76930453746546</v>
      </c>
      <c r="C5037">
        <v>0</v>
      </c>
      <c r="D5037">
        <v>0</v>
      </c>
      <c r="E5037">
        <v>35.40712318855492</v>
      </c>
      <c r="F5037">
        <v>7572521.9660947509</v>
      </c>
      <c r="G5037">
        <v>68363</v>
      </c>
    </row>
    <row r="5038" ht="14.25">
      <c r="A5038">
        <v>5036</v>
      </c>
      <c r="B5038">
        <v>110.76268977563979</v>
      </c>
      <c r="C5038">
        <v>0</v>
      </c>
      <c r="D5038">
        <v>0</v>
      </c>
      <c r="E5038">
        <v>35.432558274656635</v>
      </c>
      <c r="F5038">
        <v>7572069.7611320624</v>
      </c>
      <c r="G5038">
        <v>68363</v>
      </c>
    </row>
    <row r="5039" ht="14.25">
      <c r="A5039">
        <v>5037</v>
      </c>
      <c r="B5039">
        <v>110.85751360698889</v>
      </c>
      <c r="C5039">
        <v>0</v>
      </c>
      <c r="D5039">
        <v>0</v>
      </c>
      <c r="E5039">
        <v>34.620055050396907</v>
      </c>
      <c r="F5039">
        <v>7578552.202714581</v>
      </c>
      <c r="G5039">
        <v>68363</v>
      </c>
    </row>
    <row r="5040" ht="14.25">
      <c r="A5040">
        <v>5038</v>
      </c>
      <c r="B5040">
        <v>110.88716523435885</v>
      </c>
      <c r="C5040">
        <v>0</v>
      </c>
      <c r="D5040">
        <v>0</v>
      </c>
      <c r="E5040">
        <v>35.054398314789758</v>
      </c>
      <c r="F5040">
        <v>7580579.2769164741</v>
      </c>
      <c r="G5040">
        <v>68363</v>
      </c>
    </row>
    <row r="5041" ht="14.25">
      <c r="A5041">
        <v>5039</v>
      </c>
      <c r="B5041">
        <v>111.01168198406928</v>
      </c>
      <c r="C5041">
        <v>0</v>
      </c>
      <c r="D5041">
        <v>0</v>
      </c>
      <c r="E5041">
        <v>34.400803949093827</v>
      </c>
      <c r="F5041">
        <v>7589091.6154769287</v>
      </c>
      <c r="G5041">
        <v>68363</v>
      </c>
    </row>
    <row r="5042" ht="14.25">
      <c r="A5042">
        <v>5040</v>
      </c>
      <c r="B5042">
        <v>110.9941526166177</v>
      </c>
      <c r="C5042">
        <v>0</v>
      </c>
      <c r="D5042">
        <v>0</v>
      </c>
      <c r="E5042">
        <v>35.090503603496998</v>
      </c>
      <c r="F5042">
        <v>7587893.2553298352</v>
      </c>
      <c r="G5042">
        <v>68363</v>
      </c>
    </row>
    <row r="5043" ht="14.25">
      <c r="A5043">
        <v>5041</v>
      </c>
      <c r="B5043">
        <v>110.87045957622233</v>
      </c>
      <c r="C5043">
        <v>0</v>
      </c>
      <c r="D5043">
        <v>0</v>
      </c>
      <c r="E5043">
        <v>35.982803387258528</v>
      </c>
      <c r="F5043">
        <v>7579437.2280092873</v>
      </c>
      <c r="G5043">
        <v>68363</v>
      </c>
    </row>
    <row r="5044" ht="14.25">
      <c r="A5044">
        <v>5042</v>
      </c>
      <c r="B5044">
        <v>110.80375890109472</v>
      </c>
      <c r="C5044">
        <v>0</v>
      </c>
      <c r="D5044">
        <v>0</v>
      </c>
      <c r="E5044">
        <v>36.206647391763681</v>
      </c>
      <c r="F5044">
        <v>7574877.3697555382</v>
      </c>
      <c r="G5044">
        <v>68363</v>
      </c>
    </row>
    <row r="5045" ht="14.25">
      <c r="A5045">
        <v>5043</v>
      </c>
      <c r="B5045">
        <v>110.76756135579366</v>
      </c>
      <c r="C5045">
        <v>0</v>
      </c>
      <c r="D5045">
        <v>0</v>
      </c>
      <c r="E5045">
        <v>35.786706472006621</v>
      </c>
      <c r="F5045">
        <v>7572402.7969661215</v>
      </c>
      <c r="G5045">
        <v>68363</v>
      </c>
    </row>
    <row r="5046" ht="14.25">
      <c r="A5046">
        <v>5044</v>
      </c>
      <c r="B5046">
        <v>110.7628664907392</v>
      </c>
      <c r="C5046">
        <v>0</v>
      </c>
      <c r="D5046">
        <v>0</v>
      </c>
      <c r="E5046">
        <v>35.074894242340974</v>
      </c>
      <c r="F5046">
        <v>7572081.8419064041</v>
      </c>
      <c r="G5046">
        <v>68363</v>
      </c>
    </row>
    <row r="5047" ht="14.25">
      <c r="A5047">
        <v>5045</v>
      </c>
      <c r="B5047">
        <v>110.87174387941569</v>
      </c>
      <c r="C5047">
        <v>0</v>
      </c>
      <c r="D5047">
        <v>0</v>
      </c>
      <c r="E5047">
        <v>35.772055091171374</v>
      </c>
      <c r="F5047">
        <v>7579525.0268284949</v>
      </c>
      <c r="G5047">
        <v>68363</v>
      </c>
    </row>
    <row r="5048" ht="14.25">
      <c r="A5048">
        <v>5046</v>
      </c>
      <c r="B5048">
        <v>110.96454620691146</v>
      </c>
      <c r="C5048">
        <v>0</v>
      </c>
      <c r="D5048">
        <v>0</v>
      </c>
      <c r="E5048">
        <v>36.055210234447934</v>
      </c>
      <c r="F5048">
        <v>7585869.2723430889</v>
      </c>
      <c r="G5048">
        <v>68363</v>
      </c>
    </row>
    <row r="5049" ht="14.25">
      <c r="A5049">
        <v>5047</v>
      </c>
      <c r="B5049">
        <v>111.06651955497185</v>
      </c>
      <c r="C5049">
        <v>0</v>
      </c>
      <c r="D5049">
        <v>0</v>
      </c>
      <c r="E5049">
        <v>36.987505287933395</v>
      </c>
      <c r="F5049">
        <v>7592840.4763365407</v>
      </c>
      <c r="G5049">
        <v>68363</v>
      </c>
    </row>
    <row r="5050" ht="14.25">
      <c r="A5050">
        <v>5048</v>
      </c>
      <c r="B5050">
        <v>111.01241049722991</v>
      </c>
      <c r="C5050">
        <v>0</v>
      </c>
      <c r="D5050">
        <v>0</v>
      </c>
      <c r="E5050">
        <v>37.548007989252525</v>
      </c>
      <c r="F5050">
        <v>7589141.4188221283</v>
      </c>
      <c r="G5050">
        <v>68363</v>
      </c>
    </row>
    <row r="5051" ht="14.25">
      <c r="A5051">
        <v>5049</v>
      </c>
      <c r="B5051">
        <v>111.04331217527478</v>
      </c>
      <c r="C5051">
        <v>0</v>
      </c>
      <c r="D5051">
        <v>0</v>
      </c>
      <c r="E5051">
        <v>38.399327035910481</v>
      </c>
      <c r="F5051">
        <v>7591253.9502383098</v>
      </c>
      <c r="G5051">
        <v>68363</v>
      </c>
    </row>
    <row r="5052" ht="14.25">
      <c r="A5052">
        <v>5050</v>
      </c>
      <c r="B5052">
        <v>110.95261347551917</v>
      </c>
      <c r="C5052">
        <v>0</v>
      </c>
      <c r="D5052">
        <v>0</v>
      </c>
      <c r="E5052">
        <v>37.415801715494176</v>
      </c>
      <c r="F5052">
        <v>7585053.5150269167</v>
      </c>
      <c r="G5052">
        <v>68363</v>
      </c>
    </row>
    <row r="5053" ht="14.25">
      <c r="A5053">
        <v>5051</v>
      </c>
      <c r="B5053">
        <v>110.89331157151889</v>
      </c>
      <c r="C5053">
        <v>0</v>
      </c>
      <c r="D5053">
        <v>0</v>
      </c>
      <c r="E5053">
        <v>38.299373860722241</v>
      </c>
      <c r="F5053">
        <v>7580999.4589637462</v>
      </c>
      <c r="G5053">
        <v>68363</v>
      </c>
    </row>
    <row r="5054" ht="14.25">
      <c r="A5054">
        <v>5052</v>
      </c>
      <c r="B5054">
        <v>110.98785636357074</v>
      </c>
      <c r="C5054">
        <v>0</v>
      </c>
      <c r="D5054">
        <v>0</v>
      </c>
      <c r="E5054">
        <v>37.723314289404414</v>
      </c>
      <c r="F5054">
        <v>7587462.8245827863</v>
      </c>
      <c r="G5054">
        <v>68363</v>
      </c>
    </row>
    <row r="5055" ht="14.25">
      <c r="A5055">
        <v>5053</v>
      </c>
      <c r="B5055">
        <v>110.99107210539798</v>
      </c>
      <c r="C5055">
        <v>0</v>
      </c>
      <c r="D5055">
        <v>0</v>
      </c>
      <c r="E5055">
        <v>36.839827668705894</v>
      </c>
      <c r="F5055">
        <v>7587682.6623413218</v>
      </c>
      <c r="G5055">
        <v>68363</v>
      </c>
    </row>
    <row r="5056" ht="14.25">
      <c r="A5056">
        <v>5054</v>
      </c>
      <c r="B5056">
        <v>110.99789584813381</v>
      </c>
      <c r="C5056">
        <v>0</v>
      </c>
      <c r="D5056">
        <v>0</v>
      </c>
      <c r="E5056">
        <v>37.788845204213914</v>
      </c>
      <c r="F5056">
        <v>7588149.1538659716</v>
      </c>
      <c r="G5056">
        <v>68363</v>
      </c>
    </row>
    <row r="5057" ht="14.25">
      <c r="A5057">
        <v>5055</v>
      </c>
      <c r="B5057">
        <v>110.98663071819256</v>
      </c>
      <c r="C5057">
        <v>0</v>
      </c>
      <c r="D5057">
        <v>0</v>
      </c>
      <c r="E5057">
        <v>38.240325803357244</v>
      </c>
      <c r="F5057">
        <v>7587379.0357877975</v>
      </c>
      <c r="G5057">
        <v>68363</v>
      </c>
    </row>
    <row r="5058" ht="14.25">
      <c r="A5058">
        <v>5056</v>
      </c>
      <c r="B5058">
        <v>111.04917916903008</v>
      </c>
      <c r="C5058">
        <v>0</v>
      </c>
      <c r="D5058">
        <v>0</v>
      </c>
      <c r="E5058">
        <v>38.007645265731007</v>
      </c>
      <c r="F5058">
        <v>7591655.0355324037</v>
      </c>
      <c r="G5058">
        <v>68363</v>
      </c>
    </row>
    <row r="5059" ht="14.25">
      <c r="A5059">
        <v>5057</v>
      </c>
      <c r="B5059">
        <v>111.03487188796433</v>
      </c>
      <c r="C5059">
        <v>0</v>
      </c>
      <c r="D5059">
        <v>0</v>
      </c>
      <c r="E5059">
        <v>38.874858433004313</v>
      </c>
      <c r="F5059">
        <v>7590676.9468769059</v>
      </c>
      <c r="G5059">
        <v>68363</v>
      </c>
    </row>
    <row r="5060" ht="14.25">
      <c r="A5060">
        <v>5058</v>
      </c>
      <c r="B5060">
        <v>111.01747226838197</v>
      </c>
      <c r="C5060">
        <v>0</v>
      </c>
      <c r="D5060">
        <v>0</v>
      </c>
      <c r="E5060">
        <v>38.47212559301191</v>
      </c>
      <c r="F5060">
        <v>7589487.4566833964</v>
      </c>
      <c r="G5060">
        <v>68363</v>
      </c>
    </row>
    <row r="5061" ht="14.25">
      <c r="A5061">
        <v>5059</v>
      </c>
      <c r="B5061">
        <v>110.9729902770006</v>
      </c>
      <c r="C5061">
        <v>0</v>
      </c>
      <c r="D5061">
        <v>0</v>
      </c>
      <c r="E5061">
        <v>37.641556204889184</v>
      </c>
      <c r="F5061">
        <v>7586446.5343065923</v>
      </c>
      <c r="G5061">
        <v>68363</v>
      </c>
    </row>
    <row r="5062" ht="14.25">
      <c r="A5062">
        <v>5060</v>
      </c>
      <c r="B5062">
        <v>110.90611027539647</v>
      </c>
      <c r="C5062">
        <v>0</v>
      </c>
      <c r="D5062">
        <v>0</v>
      </c>
      <c r="E5062">
        <v>38.215941493861614</v>
      </c>
      <c r="F5062">
        <v>7581874.4167569289</v>
      </c>
      <c r="G5062">
        <v>68363</v>
      </c>
    </row>
    <row r="5063" ht="14.25">
      <c r="A5063">
        <v>5061</v>
      </c>
      <c r="B5063">
        <v>110.92354762968542</v>
      </c>
      <c r="C5063">
        <v>0</v>
      </c>
      <c r="D5063">
        <v>0</v>
      </c>
      <c r="E5063">
        <v>37.521862093114628</v>
      </c>
      <c r="F5063">
        <v>7583066.4866081839</v>
      </c>
      <c r="G5063">
        <v>68363</v>
      </c>
    </row>
    <row r="5064" ht="14.25">
      <c r="A5064">
        <v>5062</v>
      </c>
      <c r="B5064">
        <v>110.91621870380257</v>
      </c>
      <c r="C5064">
        <v>0</v>
      </c>
      <c r="D5064">
        <v>0</v>
      </c>
      <c r="E5064">
        <v>36.655235969069324</v>
      </c>
      <c r="F5064">
        <v>7582565.4592480548</v>
      </c>
      <c r="G5064">
        <v>68363</v>
      </c>
    </row>
    <row r="5065" ht="14.25">
      <c r="A5065">
        <v>5063</v>
      </c>
      <c r="B5065">
        <v>110.99429730401019</v>
      </c>
      <c r="C5065">
        <v>0</v>
      </c>
      <c r="D5065">
        <v>0</v>
      </c>
      <c r="E5065">
        <v>36.148082132905181</v>
      </c>
      <c r="F5065">
        <v>7587903.1465940485</v>
      </c>
      <c r="G5065">
        <v>68363</v>
      </c>
    </row>
    <row r="5066" ht="14.25">
      <c r="A5066">
        <v>5064</v>
      </c>
      <c r="B5066">
        <v>111.06344686831345</v>
      </c>
      <c r="C5066">
        <v>0</v>
      </c>
      <c r="D5066">
        <v>0</v>
      </c>
      <c r="E5066">
        <v>37.13447622448767</v>
      </c>
      <c r="F5066">
        <v>7592630.4182585124</v>
      </c>
      <c r="G5066">
        <v>68363</v>
      </c>
    </row>
    <row r="5067" ht="14.25">
      <c r="A5067">
        <v>5065</v>
      </c>
      <c r="B5067">
        <v>111.10862148850522</v>
      </c>
      <c r="C5067">
        <v>0</v>
      </c>
      <c r="D5067">
        <v>0</v>
      </c>
      <c r="E5067">
        <v>36.301478769156979</v>
      </c>
      <c r="F5067">
        <v>7595718.6908186823</v>
      </c>
      <c r="G5067">
        <v>68363</v>
      </c>
    </row>
    <row r="5068" ht="14.25">
      <c r="A5068">
        <v>5066</v>
      </c>
      <c r="B5068">
        <v>111.26718373002137</v>
      </c>
      <c r="C5068">
        <v>0</v>
      </c>
      <c r="D5068">
        <v>0</v>
      </c>
      <c r="E5068">
        <v>35.634937448314801</v>
      </c>
      <c r="F5068">
        <v>7606558.4813354509</v>
      </c>
      <c r="G5068">
        <v>68363</v>
      </c>
    </row>
    <row r="5069" ht="14.25">
      <c r="A5069">
        <v>5067</v>
      </c>
      <c r="B5069">
        <v>111.13274992161315</v>
      </c>
      <c r="C5069">
        <v>0</v>
      </c>
      <c r="D5069">
        <v>0</v>
      </c>
      <c r="E5069">
        <v>35.768126421022025</v>
      </c>
      <c r="F5069">
        <v>7597368.1828912403</v>
      </c>
      <c r="G5069">
        <v>68363</v>
      </c>
    </row>
    <row r="5070" ht="14.25">
      <c r="A5070">
        <v>5068</v>
      </c>
      <c r="B5070">
        <v>111.25742310616664</v>
      </c>
      <c r="C5070">
        <v>0</v>
      </c>
      <c r="D5070">
        <v>0</v>
      </c>
      <c r="E5070">
        <v>34.820086326868903</v>
      </c>
      <c r="F5070">
        <v>7605891.2158068698</v>
      </c>
      <c r="G5070">
        <v>68363</v>
      </c>
    </row>
    <row r="5071" ht="14.25">
      <c r="A5071">
        <v>5069</v>
      </c>
      <c r="B5071">
        <v>111.15932764732044</v>
      </c>
      <c r="C5071">
        <v>0</v>
      </c>
      <c r="D5071">
        <v>0</v>
      </c>
      <c r="E5071">
        <v>35.634306646238549</v>
      </c>
      <c r="F5071">
        <v>7599185.1159537667</v>
      </c>
      <c r="G5071">
        <v>68363</v>
      </c>
    </row>
    <row r="5072" ht="14.25">
      <c r="A5072">
        <v>5070</v>
      </c>
      <c r="B5072">
        <v>111.17381877923752</v>
      </c>
      <c r="C5072">
        <v>0</v>
      </c>
      <c r="D5072">
        <v>0</v>
      </c>
      <c r="E5072">
        <v>35.407521469601548</v>
      </c>
      <c r="F5072">
        <v>7600175.7732050149</v>
      </c>
      <c r="G5072">
        <v>68363</v>
      </c>
    </row>
    <row r="5073" ht="14.25">
      <c r="A5073">
        <v>5071</v>
      </c>
      <c r="B5073">
        <v>111.30278642080268</v>
      </c>
      <c r="C5073">
        <v>0</v>
      </c>
      <c r="D5073">
        <v>0</v>
      </c>
      <c r="E5073">
        <v>34.897659133366801</v>
      </c>
      <c r="F5073">
        <v>7608992.3880853336</v>
      </c>
      <c r="G5073">
        <v>68363</v>
      </c>
    </row>
    <row r="5074" ht="14.25">
      <c r="A5074">
        <v>5072</v>
      </c>
      <c r="B5074">
        <v>111.39635388680175</v>
      </c>
      <c r="C5074">
        <v>0</v>
      </c>
      <c r="D5074">
        <v>0</v>
      </c>
      <c r="E5074">
        <v>34.936163337269967</v>
      </c>
      <c r="F5074">
        <v>7615388.9407634279</v>
      </c>
      <c r="G5074">
        <v>68363</v>
      </c>
    </row>
    <row r="5075" ht="14.25">
      <c r="A5075">
        <v>5073</v>
      </c>
      <c r="B5075">
        <v>111.45220582880725</v>
      </c>
      <c r="C5075">
        <v>0</v>
      </c>
      <c r="D5075">
        <v>0</v>
      </c>
      <c r="E5075">
        <v>35.381979112747402</v>
      </c>
      <c r="F5075">
        <v>7619207.1470747497</v>
      </c>
      <c r="G5075">
        <v>68363</v>
      </c>
    </row>
    <row r="5076" ht="14.25">
      <c r="A5076">
        <v>5074</v>
      </c>
      <c r="B5076">
        <v>111.57007404709904</v>
      </c>
      <c r="C5076">
        <v>0</v>
      </c>
      <c r="D5076">
        <v>0</v>
      </c>
      <c r="E5076">
        <v>36.079354842481877</v>
      </c>
      <c r="F5076">
        <v>7627264.9720818317</v>
      </c>
      <c r="G5076">
        <v>68363</v>
      </c>
    </row>
    <row r="5077" ht="14.25">
      <c r="A5077">
        <v>5075</v>
      </c>
      <c r="B5077">
        <v>111.64084725705609</v>
      </c>
      <c r="C5077">
        <v>0</v>
      </c>
      <c r="D5077">
        <v>0</v>
      </c>
      <c r="E5077">
        <v>35.668913347277616</v>
      </c>
      <c r="F5077">
        <v>7632103.2410341259</v>
      </c>
      <c r="G5077">
        <v>68363</v>
      </c>
    </row>
    <row r="5078" ht="14.25">
      <c r="A5078">
        <v>5076</v>
      </c>
      <c r="B5078">
        <v>111.62745439494552</v>
      </c>
      <c r="C5078">
        <v>0</v>
      </c>
      <c r="D5078">
        <v>0</v>
      </c>
      <c r="E5078">
        <v>35.960940050554214</v>
      </c>
      <c r="F5078">
        <v>7631187.66480166</v>
      </c>
      <c r="G5078">
        <v>68363</v>
      </c>
    </row>
    <row r="5079" ht="14.25">
      <c r="A5079">
        <v>5077</v>
      </c>
      <c r="B5079">
        <v>111.54447706858501</v>
      </c>
      <c r="C5079">
        <v>0</v>
      </c>
      <c r="D5079">
        <v>0</v>
      </c>
      <c r="E5079">
        <v>36.152704274877678</v>
      </c>
      <c r="F5079">
        <v>7625515.0858396767</v>
      </c>
      <c r="G5079">
        <v>68363</v>
      </c>
    </row>
    <row r="5080" ht="14.25">
      <c r="A5080">
        <v>5078</v>
      </c>
      <c r="B5080">
        <v>111.54847845366182</v>
      </c>
      <c r="C5080">
        <v>0</v>
      </c>
      <c r="D5080">
        <v>0</v>
      </c>
      <c r="E5080">
        <v>35.813770146461223</v>
      </c>
      <c r="F5080">
        <v>7625788.6325276829</v>
      </c>
      <c r="G5080">
        <v>68363</v>
      </c>
    </row>
    <row r="5081" ht="14.25">
      <c r="A5081">
        <v>5079</v>
      </c>
      <c r="B5081">
        <v>111.48501915530277</v>
      </c>
      <c r="C5081">
        <v>0</v>
      </c>
      <c r="D5081">
        <v>0</v>
      </c>
      <c r="E5081">
        <v>36.027162889057614</v>
      </c>
      <c r="F5081">
        <v>7621450.3645139625</v>
      </c>
      <c r="G5081">
        <v>68363</v>
      </c>
    </row>
    <row r="5082" ht="14.25">
      <c r="A5082">
        <v>5080</v>
      </c>
      <c r="B5082">
        <v>111.40051082050087</v>
      </c>
      <c r="C5082">
        <v>0</v>
      </c>
      <c r="D5082">
        <v>0</v>
      </c>
      <c r="E5082">
        <v>36.476811683797166</v>
      </c>
      <c r="F5082">
        <v>7615673.1212219009</v>
      </c>
      <c r="G5082">
        <v>68363</v>
      </c>
    </row>
    <row r="5083" ht="14.25">
      <c r="A5083">
        <v>5081</v>
      </c>
      <c r="B5083">
        <v>111.46380353620394</v>
      </c>
      <c r="C5083">
        <v>0</v>
      </c>
      <c r="D5083">
        <v>0</v>
      </c>
      <c r="E5083">
        <v>37.368841751648574</v>
      </c>
      <c r="F5083">
        <v>7620000.00114551</v>
      </c>
      <c r="G5083">
        <v>68363</v>
      </c>
    </row>
    <row r="5084" ht="14.25">
      <c r="A5084">
        <v>5082</v>
      </c>
      <c r="B5084">
        <v>111.45855164812833</v>
      </c>
      <c r="C5084">
        <v>0</v>
      </c>
      <c r="D5084">
        <v>0</v>
      </c>
      <c r="E5084">
        <v>38.047027978604454</v>
      </c>
      <c r="F5084">
        <v>7619640.9663209971</v>
      </c>
      <c r="G5084">
        <v>68363</v>
      </c>
    </row>
    <row r="5085" ht="14.25">
      <c r="A5085">
        <v>5083</v>
      </c>
      <c r="B5085">
        <v>111.38949689721342</v>
      </c>
      <c r="C5085">
        <v>0</v>
      </c>
      <c r="D5085">
        <v>0</v>
      </c>
      <c r="E5085">
        <v>38.70462800283368</v>
      </c>
      <c r="F5085">
        <v>7614920.1763842013</v>
      </c>
      <c r="G5085">
        <v>68363</v>
      </c>
    </row>
    <row r="5086" ht="14.25">
      <c r="A5086">
        <v>5084</v>
      </c>
      <c r="B5086">
        <v>111.34169165180226</v>
      </c>
      <c r="C5086">
        <v>0</v>
      </c>
      <c r="D5086">
        <v>0</v>
      </c>
      <c r="E5086">
        <v>39.211974159232021</v>
      </c>
      <c r="F5086">
        <v>7611652.0663921582</v>
      </c>
      <c r="G5086">
        <v>68363</v>
      </c>
    </row>
    <row r="5087" ht="14.25">
      <c r="A5087">
        <v>5085</v>
      </c>
      <c r="B5087">
        <v>111.38342986585069</v>
      </c>
      <c r="C5087">
        <v>0</v>
      </c>
      <c r="D5087">
        <v>0</v>
      </c>
      <c r="E5087">
        <v>39.033080448523592</v>
      </c>
      <c r="F5087">
        <v>7614505.4159191502</v>
      </c>
      <c r="G5087">
        <v>68363</v>
      </c>
    </row>
    <row r="5088" ht="14.25">
      <c r="A5088">
        <v>5086</v>
      </c>
      <c r="B5088">
        <v>111.30291882738983</v>
      </c>
      <c r="C5088">
        <v>0</v>
      </c>
      <c r="D5088">
        <v>0</v>
      </c>
      <c r="E5088">
        <v>39.850636864326745</v>
      </c>
      <c r="F5088">
        <v>7609001.439796851</v>
      </c>
      <c r="G5088">
        <v>68363</v>
      </c>
    </row>
    <row r="5089" ht="14.25">
      <c r="A5089">
        <v>5087</v>
      </c>
      <c r="B5089">
        <v>111.42488519092305</v>
      </c>
      <c r="C5089">
        <v>0</v>
      </c>
      <c r="D5089">
        <v>0</v>
      </c>
      <c r="E5089">
        <v>40.309212027594313</v>
      </c>
      <c r="F5089">
        <v>7617339.4263070729</v>
      </c>
      <c r="G5089">
        <v>68363</v>
      </c>
    </row>
    <row r="5090" ht="14.25">
      <c r="A5090">
        <v>5088</v>
      </c>
      <c r="B5090">
        <v>111.32994738117708</v>
      </c>
      <c r="C5090">
        <v>0</v>
      </c>
      <c r="D5090">
        <v>0</v>
      </c>
      <c r="E5090">
        <v>41.133069088460566</v>
      </c>
      <c r="F5090">
        <v>7610849.1928194081</v>
      </c>
      <c r="G5090">
        <v>68363</v>
      </c>
    </row>
    <row r="5091" ht="14.25">
      <c r="A5091">
        <v>5089</v>
      </c>
      <c r="B5091">
        <v>111.43507480293677</v>
      </c>
      <c r="C5091">
        <v>0</v>
      </c>
      <c r="D5091">
        <v>0</v>
      </c>
      <c r="E5091">
        <v>41.729226732132979</v>
      </c>
      <c r="F5091">
        <v>7618036.0187531663</v>
      </c>
      <c r="G5091">
        <v>68363</v>
      </c>
    </row>
    <row r="5092" ht="14.25">
      <c r="A5092">
        <v>5090</v>
      </c>
      <c r="B5092">
        <v>111.40350382475414</v>
      </c>
      <c r="C5092">
        <v>0</v>
      </c>
      <c r="D5092">
        <v>0</v>
      </c>
      <c r="E5092">
        <v>42.627255532252022</v>
      </c>
      <c r="F5092">
        <v>7615877.7319716671</v>
      </c>
      <c r="G5092">
        <v>68363</v>
      </c>
    </row>
    <row r="5093" ht="14.25">
      <c r="A5093">
        <v>5091</v>
      </c>
      <c r="B5093">
        <v>111.37018999551809</v>
      </c>
      <c r="C5093">
        <v>0</v>
      </c>
      <c r="D5093">
        <v>0</v>
      </c>
      <c r="E5093">
        <v>42.653383458551069</v>
      </c>
      <c r="F5093">
        <v>7613600.2986636031</v>
      </c>
      <c r="G5093">
        <v>68363</v>
      </c>
    </row>
    <row r="5094" ht="14.25">
      <c r="A5094">
        <v>5092</v>
      </c>
      <c r="B5094">
        <v>111.47100976346628</v>
      </c>
      <c r="C5094">
        <v>0</v>
      </c>
      <c r="D5094">
        <v>0</v>
      </c>
      <c r="E5094">
        <v>41.878524825258246</v>
      </c>
      <c r="F5094">
        <v>7620492.6404598458</v>
      </c>
      <c r="G5094">
        <v>68363</v>
      </c>
    </row>
    <row r="5095" ht="14.25">
      <c r="A5095">
        <v>5093</v>
      </c>
      <c r="B5095">
        <v>111.61471841181353</v>
      </c>
      <c r="C5095">
        <v>0</v>
      </c>
      <c r="D5095">
        <v>0</v>
      </c>
      <c r="E5095">
        <v>41.419099499017982</v>
      </c>
      <c r="F5095">
        <v>7630316.9947868083</v>
      </c>
      <c r="G5095">
        <v>68363</v>
      </c>
    </row>
    <row r="5096" ht="14.25">
      <c r="A5096">
        <v>5094</v>
      </c>
      <c r="B5096">
        <v>111.62881763081221</v>
      </c>
      <c r="C5096">
        <v>0</v>
      </c>
      <c r="D5096">
        <v>0</v>
      </c>
      <c r="E5096">
        <v>40.802262605566597</v>
      </c>
      <c r="F5096">
        <v>7631280.8596952148</v>
      </c>
      <c r="G5096">
        <v>68363</v>
      </c>
    </row>
    <row r="5097" ht="14.25">
      <c r="A5097">
        <v>5095</v>
      </c>
      <c r="B5097">
        <v>111.69405595992451</v>
      </c>
      <c r="C5097">
        <v>0</v>
      </c>
      <c r="D5097">
        <v>0</v>
      </c>
      <c r="E5097">
        <v>39.930330749126206</v>
      </c>
      <c r="F5097">
        <v>7635740.7475883197</v>
      </c>
      <c r="G5097">
        <v>68363</v>
      </c>
    </row>
    <row r="5098" ht="14.25">
      <c r="A5098">
        <v>5096</v>
      </c>
      <c r="B5098">
        <v>111.7656301459245</v>
      </c>
      <c r="C5098">
        <v>0</v>
      </c>
      <c r="D5098">
        <v>0</v>
      </c>
      <c r="E5098">
        <v>40.66773868444573</v>
      </c>
      <c r="F5098">
        <v>7640633.773665837</v>
      </c>
      <c r="G5098">
        <v>68363</v>
      </c>
    </row>
    <row r="5099" ht="14.25">
      <c r="A5099">
        <v>5097</v>
      </c>
      <c r="B5099">
        <v>111.9260778777774</v>
      </c>
      <c r="C5099">
        <v>0</v>
      </c>
      <c r="D5099">
        <v>0</v>
      </c>
      <c r="E5099">
        <v>40.453862923763097</v>
      </c>
      <c r="F5099">
        <v>7651602.4619584968</v>
      </c>
      <c r="G5099">
        <v>68363</v>
      </c>
    </row>
    <row r="5100" ht="14.25">
      <c r="A5100">
        <v>5098</v>
      </c>
      <c r="B5100">
        <v>111.94158614237975</v>
      </c>
      <c r="C5100">
        <v>0</v>
      </c>
      <c r="D5100">
        <v>0</v>
      </c>
      <c r="E5100">
        <v>39.867537370165266</v>
      </c>
      <c r="F5100">
        <v>7652662.653451507</v>
      </c>
      <c r="G5100">
        <v>68363</v>
      </c>
    </row>
    <row r="5101" ht="14.25">
      <c r="A5101">
        <v>5099</v>
      </c>
      <c r="B5101">
        <v>111.8400018245665</v>
      </c>
      <c r="C5101">
        <v>0</v>
      </c>
      <c r="D5101">
        <v>0</v>
      </c>
      <c r="E5101">
        <v>40.8436431040247</v>
      </c>
      <c r="F5101">
        <v>7645718.0447328398</v>
      </c>
      <c r="G5101">
        <v>68363</v>
      </c>
    </row>
    <row r="5102" ht="14.25">
      <c r="A5102">
        <v>5100</v>
      </c>
      <c r="B5102">
        <v>111.68437281476126</v>
      </c>
      <c r="C5102">
        <v>0</v>
      </c>
      <c r="D5102">
        <v>0</v>
      </c>
      <c r="E5102">
        <v>41.764862448116425</v>
      </c>
      <c r="F5102">
        <v>7635078.778735524</v>
      </c>
      <c r="G5102">
        <v>68363</v>
      </c>
    </row>
    <row r="5103" ht="14.25">
      <c r="A5103">
        <v>5101</v>
      </c>
      <c r="B5103">
        <v>111.7068253923464</v>
      </c>
      <c r="C5103">
        <v>0</v>
      </c>
      <c r="D5103">
        <v>0</v>
      </c>
      <c r="E5103">
        <v>40.964874755256133</v>
      </c>
      <c r="F5103">
        <v>7636613.7042969773</v>
      </c>
      <c r="G5103">
        <v>68363</v>
      </c>
    </row>
    <row r="5104" ht="14.25">
      <c r="A5104">
        <v>5102</v>
      </c>
      <c r="B5104">
        <v>111.57714376081813</v>
      </c>
      <c r="C5104">
        <v>0</v>
      </c>
      <c r="D5104">
        <v>0</v>
      </c>
      <c r="E5104">
        <v>40.991836872388866</v>
      </c>
      <c r="F5104">
        <v>7627748.2789208097</v>
      </c>
      <c r="G5104">
        <v>68363</v>
      </c>
    </row>
    <row r="5105" ht="14.25">
      <c r="A5105">
        <v>5103</v>
      </c>
      <c r="B5105">
        <v>111.56299009343067</v>
      </c>
      <c r="C5105">
        <v>0</v>
      </c>
      <c r="D5105">
        <v>0</v>
      </c>
      <c r="E5105">
        <v>41.81813125850281</v>
      </c>
      <c r="F5105">
        <v>7626780.6917572012</v>
      </c>
      <c r="G5105">
        <v>68363</v>
      </c>
    </row>
    <row r="5106" ht="14.25">
      <c r="A5106">
        <v>5104</v>
      </c>
      <c r="B5106">
        <v>111.58373188756323</v>
      </c>
      <c r="C5106">
        <v>0</v>
      </c>
      <c r="D5106">
        <v>0</v>
      </c>
      <c r="E5106">
        <v>41.049044722963181</v>
      </c>
      <c r="F5106">
        <v>7628198.6630294854</v>
      </c>
      <c r="G5106">
        <v>68363</v>
      </c>
    </row>
    <row r="5107" ht="14.25">
      <c r="A5107">
        <v>5105</v>
      </c>
      <c r="B5107">
        <v>111.64093850540391</v>
      </c>
      <c r="C5107">
        <v>0</v>
      </c>
      <c r="D5107">
        <v>0</v>
      </c>
      <c r="E5107">
        <v>41.659176218463422</v>
      </c>
      <c r="F5107">
        <v>7632109.4790449273</v>
      </c>
      <c r="G5107">
        <v>68363</v>
      </c>
    </row>
    <row r="5108" ht="14.25">
      <c r="A5108">
        <v>5106</v>
      </c>
      <c r="B5108">
        <v>111.61914137297293</v>
      </c>
      <c r="C5108">
        <v>0</v>
      </c>
      <c r="D5108">
        <v>0</v>
      </c>
      <c r="E5108">
        <v>41.000917412241819</v>
      </c>
      <c r="F5108">
        <v>7630619.3616805486</v>
      </c>
      <c r="G5108">
        <v>68363</v>
      </c>
    </row>
    <row r="5109" ht="14.25">
      <c r="A5109">
        <v>5107</v>
      </c>
      <c r="B5109">
        <v>111.74627826515722</v>
      </c>
      <c r="C5109">
        <v>0</v>
      </c>
      <c r="D5109">
        <v>0</v>
      </c>
      <c r="E5109">
        <v>40.877440732074227</v>
      </c>
      <c r="F5109">
        <v>7639310.8210409423</v>
      </c>
      <c r="G5109">
        <v>68363</v>
      </c>
    </row>
    <row r="5110" ht="14.25">
      <c r="A5110">
        <v>5108</v>
      </c>
      <c r="B5110">
        <v>111.68170363285138</v>
      </c>
      <c r="C5110">
        <v>0</v>
      </c>
      <c r="D5110">
        <v>0</v>
      </c>
      <c r="E5110">
        <v>40.960282947557459</v>
      </c>
      <c r="F5110">
        <v>7634896.3054526187</v>
      </c>
      <c r="G5110">
        <v>68363</v>
      </c>
    </row>
    <row r="5111" ht="14.25">
      <c r="A5111">
        <v>5109</v>
      </c>
      <c r="B5111">
        <v>111.55815782908422</v>
      </c>
      <c r="C5111">
        <v>0</v>
      </c>
      <c r="D5111">
        <v>0</v>
      </c>
      <c r="E5111">
        <v>40.846797364670664</v>
      </c>
      <c r="F5111">
        <v>7626450.3436696846</v>
      </c>
      <c r="G5111">
        <v>68363</v>
      </c>
    </row>
    <row r="5112" ht="14.25">
      <c r="A5112">
        <v>5110</v>
      </c>
      <c r="B5112">
        <v>111.63224795189109</v>
      </c>
      <c r="C5112">
        <v>0</v>
      </c>
      <c r="D5112">
        <v>0</v>
      </c>
      <c r="E5112">
        <v>41.837500174830581</v>
      </c>
      <c r="F5112">
        <v>7631515.3667351305</v>
      </c>
      <c r="G5112">
        <v>68363</v>
      </c>
    </row>
    <row r="5113" ht="14.25">
      <c r="A5113">
        <v>5111</v>
      </c>
      <c r="B5113">
        <v>111.57614368630954</v>
      </c>
      <c r="C5113">
        <v>0</v>
      </c>
      <c r="D5113">
        <v>0</v>
      </c>
      <c r="E5113">
        <v>42.773592806511076</v>
      </c>
      <c r="F5113">
        <v>7627679.9108271785</v>
      </c>
      <c r="G5113">
        <v>68363</v>
      </c>
    </row>
    <row r="5114" ht="14.25">
      <c r="A5114">
        <v>5112</v>
      </c>
      <c r="B5114">
        <v>111.71731778706015</v>
      </c>
      <c r="C5114">
        <v>0</v>
      </c>
      <c r="D5114">
        <v>0</v>
      </c>
      <c r="E5114">
        <v>43.545286016525473</v>
      </c>
      <c r="F5114">
        <v>7637330.9958767928</v>
      </c>
      <c r="G5114">
        <v>68363</v>
      </c>
    </row>
    <row r="5115" ht="14.25">
      <c r="A5115">
        <v>5113</v>
      </c>
      <c r="B5115">
        <v>111.6070568366146</v>
      </c>
      <c r="C5115">
        <v>0</v>
      </c>
      <c r="D5115">
        <v>0</v>
      </c>
      <c r="E5115">
        <v>44.12399993958109</v>
      </c>
      <c r="F5115">
        <v>7629793.2265214846</v>
      </c>
      <c r="G5115">
        <v>68363</v>
      </c>
    </row>
    <row r="5116" ht="14.25">
      <c r="A5116">
        <v>5114</v>
      </c>
      <c r="B5116">
        <v>111.66097394652778</v>
      </c>
      <c r="C5116">
        <v>0</v>
      </c>
      <c r="D5116">
        <v>0</v>
      </c>
      <c r="E5116">
        <v>44.503801867975334</v>
      </c>
      <c r="F5116">
        <v>7633479.161906478</v>
      </c>
      <c r="G5116">
        <v>68363</v>
      </c>
    </row>
    <row r="5117" ht="14.25">
      <c r="A5117">
        <v>5115</v>
      </c>
      <c r="B5117">
        <v>111.55691489926416</v>
      </c>
      <c r="C5117">
        <v>0</v>
      </c>
      <c r="D5117">
        <v>0</v>
      </c>
      <c r="E5117">
        <v>44.29135036984394</v>
      </c>
      <c r="F5117">
        <v>7626365.3732583951</v>
      </c>
      <c r="G5117">
        <v>68363</v>
      </c>
    </row>
    <row r="5118" ht="14.25">
      <c r="A5118">
        <v>5116</v>
      </c>
      <c r="B5118">
        <v>111.73656220075567</v>
      </c>
      <c r="C5118">
        <v>0</v>
      </c>
      <c r="D5118">
        <v>0</v>
      </c>
      <c r="E5118">
        <v>43.623707914481372</v>
      </c>
      <c r="F5118">
        <v>7638646.6017302601</v>
      </c>
      <c r="G5118">
        <v>68363</v>
      </c>
    </row>
    <row r="5119" ht="14.25">
      <c r="A5119">
        <v>5117</v>
      </c>
      <c r="B5119">
        <v>111.77762356990536</v>
      </c>
      <c r="C5119">
        <v>0</v>
      </c>
      <c r="D5119">
        <v>0</v>
      </c>
      <c r="E5119">
        <v>43.754143614671058</v>
      </c>
      <c r="F5119">
        <v>7641453.6801094403</v>
      </c>
      <c r="G5119">
        <v>68363</v>
      </c>
    </row>
    <row r="5120" ht="14.25">
      <c r="A5120">
        <v>5118</v>
      </c>
      <c r="B5120">
        <v>111.90119966137264</v>
      </c>
      <c r="C5120">
        <v>0</v>
      </c>
      <c r="D5120">
        <v>0</v>
      </c>
      <c r="E5120">
        <v>42.900647533481475</v>
      </c>
      <c r="F5120">
        <v>7649901.7124504177</v>
      </c>
      <c r="G5120">
        <v>68363</v>
      </c>
    </row>
    <row r="5121" ht="14.25">
      <c r="A5121">
        <v>5119</v>
      </c>
      <c r="B5121">
        <v>112.08652270176179</v>
      </c>
      <c r="C5121">
        <v>0</v>
      </c>
      <c r="D5121">
        <v>0</v>
      </c>
      <c r="E5121">
        <v>43.334415759566198</v>
      </c>
      <c r="F5121">
        <v>7662570.9514605412</v>
      </c>
      <c r="G5121">
        <v>68363</v>
      </c>
    </row>
    <row r="5122" ht="14.25">
      <c r="A5122">
        <v>5120</v>
      </c>
      <c r="B5122">
        <v>112.13306021446434</v>
      </c>
      <c r="C5122">
        <v>0</v>
      </c>
      <c r="D5122">
        <v>0</v>
      </c>
      <c r="E5122">
        <v>44.005199529592176</v>
      </c>
      <c r="F5122">
        <v>7665752.395441425</v>
      </c>
      <c r="G5122">
        <v>68363</v>
      </c>
    </row>
    <row r="5123" ht="14.25">
      <c r="A5123">
        <v>5121</v>
      </c>
      <c r="B5123">
        <v>112.23269286515647</v>
      </c>
      <c r="C5123">
        <v>0</v>
      </c>
      <c r="D5123">
        <v>0</v>
      </c>
      <c r="E5123">
        <v>43.943157795647124</v>
      </c>
      <c r="F5123">
        <v>7672563.5823406912</v>
      </c>
      <c r="G5123">
        <v>68363</v>
      </c>
    </row>
    <row r="5124" ht="14.25">
      <c r="A5124">
        <v>5122</v>
      </c>
      <c r="B5124">
        <v>112.41581579923971</v>
      </c>
      <c r="C5124">
        <v>0</v>
      </c>
      <c r="D5124">
        <v>0</v>
      </c>
      <c r="E5124">
        <v>43.496162113696165</v>
      </c>
      <c r="F5124">
        <v>7685082.4154834244</v>
      </c>
      <c r="G5124">
        <v>68363</v>
      </c>
    </row>
    <row r="5125" ht="14.25">
      <c r="A5125">
        <v>5123</v>
      </c>
      <c r="B5125">
        <v>112.592725138969</v>
      </c>
      <c r="C5125">
        <v>0</v>
      </c>
      <c r="D5125">
        <v>0</v>
      </c>
      <c r="E5125">
        <v>43.123660257555855</v>
      </c>
      <c r="F5125">
        <v>7697176.4686753377</v>
      </c>
      <c r="G5125">
        <v>68363</v>
      </c>
    </row>
    <row r="5126" ht="14.25">
      <c r="A5126">
        <v>5124</v>
      </c>
      <c r="B5126">
        <v>112.77255190832129</v>
      </c>
      <c r="C5126">
        <v>0</v>
      </c>
      <c r="D5126">
        <v>0</v>
      </c>
      <c r="E5126">
        <v>43.072544911800861</v>
      </c>
      <c r="F5126">
        <v>7709469.966108568</v>
      </c>
      <c r="G5126">
        <v>68363</v>
      </c>
    </row>
    <row r="5127" ht="14.25">
      <c r="A5127">
        <v>5125</v>
      </c>
      <c r="B5127">
        <v>112.93061612469427</v>
      </c>
      <c r="C5127">
        <v>0</v>
      </c>
      <c r="D5127">
        <v>0</v>
      </c>
      <c r="E5127">
        <v>43.377191855121161</v>
      </c>
      <c r="F5127">
        <v>7720275.7101324741</v>
      </c>
      <c r="G5127">
        <v>68363</v>
      </c>
    </row>
    <row r="5128" ht="14.25">
      <c r="A5128">
        <v>5126</v>
      </c>
      <c r="B5128">
        <v>112.98165774942905</v>
      </c>
      <c r="C5128">
        <v>0</v>
      </c>
      <c r="D5128">
        <v>0</v>
      </c>
      <c r="E5128">
        <v>44.214757275197321</v>
      </c>
      <c r="F5128">
        <v>7723765.0687242178</v>
      </c>
      <c r="G5128">
        <v>68363</v>
      </c>
    </row>
    <row r="5129" ht="14.25">
      <c r="A5129">
        <v>5127</v>
      </c>
      <c r="B5129">
        <v>113.15370768924863</v>
      </c>
      <c r="C5129">
        <v>0</v>
      </c>
      <c r="D5129">
        <v>0</v>
      </c>
      <c r="E5129">
        <v>44.400659967343287</v>
      </c>
      <c r="F5129">
        <v>7735526.9187601041</v>
      </c>
      <c r="G5129">
        <v>68363</v>
      </c>
    </row>
    <row r="5130" ht="14.25">
      <c r="A5130">
        <v>5128</v>
      </c>
      <c r="B5130">
        <v>113.0863618337094</v>
      </c>
      <c r="C5130">
        <v>0</v>
      </c>
      <c r="D5130">
        <v>0</v>
      </c>
      <c r="E5130">
        <v>44.36377579049374</v>
      </c>
      <c r="F5130">
        <v>7730922.9540378759</v>
      </c>
      <c r="G5130">
        <v>68363</v>
      </c>
    </row>
    <row r="5131" ht="14.25">
      <c r="A5131">
        <v>5129</v>
      </c>
      <c r="B5131">
        <v>113.22206762360901</v>
      </c>
      <c r="C5131">
        <v>0</v>
      </c>
      <c r="D5131">
        <v>0</v>
      </c>
      <c r="E5131">
        <v>43.690088281448041</v>
      </c>
      <c r="F5131">
        <v>7740200.2089527827</v>
      </c>
      <c r="G5131">
        <v>68363</v>
      </c>
    </row>
    <row r="5132" ht="14.25">
      <c r="A5132">
        <v>5130</v>
      </c>
      <c r="B5132">
        <v>113.23562350929781</v>
      </c>
      <c r="C5132">
        <v>0</v>
      </c>
      <c r="D5132">
        <v>0</v>
      </c>
      <c r="E5132">
        <v>43.81643525018216</v>
      </c>
      <c r="F5132">
        <v>7741126.9299661266</v>
      </c>
      <c r="G5132">
        <v>68363</v>
      </c>
    </row>
    <row r="5133" ht="14.25">
      <c r="A5133">
        <v>5131</v>
      </c>
      <c r="B5133">
        <v>113.19619351104937</v>
      </c>
      <c r="C5133">
        <v>0</v>
      </c>
      <c r="D5133">
        <v>0</v>
      </c>
      <c r="E5133">
        <v>43.918867589228228</v>
      </c>
      <c r="F5133">
        <v>7738431.376995868</v>
      </c>
      <c r="G5133">
        <v>68363</v>
      </c>
    </row>
    <row r="5134" ht="14.25">
      <c r="A5134">
        <v>5132</v>
      </c>
      <c r="B5134">
        <v>113.05322633833104</v>
      </c>
      <c r="C5134">
        <v>0</v>
      </c>
      <c r="D5134">
        <v>0</v>
      </c>
      <c r="E5134">
        <v>43.499737159492227</v>
      </c>
      <c r="F5134">
        <v>7728657.7121673254</v>
      </c>
      <c r="G5134">
        <v>68363</v>
      </c>
    </row>
    <row r="5135" ht="14.25">
      <c r="A5135">
        <v>5133</v>
      </c>
      <c r="B5135">
        <v>113.18668181204885</v>
      </c>
      <c r="C5135">
        <v>0</v>
      </c>
      <c r="D5135">
        <v>0</v>
      </c>
      <c r="E5135">
        <v>43.08251468174808</v>
      </c>
      <c r="F5135">
        <v>7737781.1287170956</v>
      </c>
      <c r="G5135">
        <v>68363</v>
      </c>
    </row>
    <row r="5136" ht="14.25">
      <c r="A5136">
        <v>5134</v>
      </c>
      <c r="B5136">
        <v>113.2903532359566</v>
      </c>
      <c r="C5136">
        <v>0</v>
      </c>
      <c r="D5136">
        <v>0</v>
      </c>
      <c r="E5136">
        <v>42.395178173376429</v>
      </c>
      <c r="F5136">
        <v>7744868.4182697013</v>
      </c>
      <c r="G5136">
        <v>68363</v>
      </c>
    </row>
    <row r="5137" ht="14.25">
      <c r="A5137">
        <v>5135</v>
      </c>
      <c r="B5137">
        <v>113.27403965356557</v>
      </c>
      <c r="C5137">
        <v>0</v>
      </c>
      <c r="D5137">
        <v>0</v>
      </c>
      <c r="E5137">
        <v>43.232681405768886</v>
      </c>
      <c r="F5137">
        <v>7743753.1728367032</v>
      </c>
      <c r="G5137">
        <v>68363</v>
      </c>
    </row>
    <row r="5138" ht="14.25">
      <c r="A5138">
        <v>5136</v>
      </c>
      <c r="B5138">
        <v>113.42533550885233</v>
      </c>
      <c r="C5138">
        <v>0</v>
      </c>
      <c r="D5138">
        <v>0</v>
      </c>
      <c r="E5138">
        <v>42.487643786755172</v>
      </c>
      <c r="F5138">
        <v>7754096.2113916716</v>
      </c>
      <c r="G5138">
        <v>68363</v>
      </c>
    </row>
    <row r="5139" ht="14.25">
      <c r="A5139">
        <v>5137</v>
      </c>
      <c r="B5139">
        <v>113.53960469392597</v>
      </c>
      <c r="C5139">
        <v>0</v>
      </c>
      <c r="D5139">
        <v>0</v>
      </c>
      <c r="E5139">
        <v>41.571013377607187</v>
      </c>
      <c r="F5139">
        <v>7761907.9956908608</v>
      </c>
      <c r="G5139">
        <v>68363</v>
      </c>
    </row>
    <row r="5140" ht="14.25">
      <c r="A5140">
        <v>5138</v>
      </c>
      <c r="B5140">
        <v>113.41406359386076</v>
      </c>
      <c r="C5140">
        <v>0</v>
      </c>
      <c r="D5140">
        <v>0</v>
      </c>
      <c r="E5140">
        <v>42.081126825257364</v>
      </c>
      <c r="F5140">
        <v>7753325.6294671027</v>
      </c>
      <c r="G5140">
        <v>68363</v>
      </c>
    </row>
    <row r="5141" ht="14.25">
      <c r="A5141">
        <v>5139</v>
      </c>
      <c r="B5141">
        <v>113.56974064949081</v>
      </c>
      <c r="C5141">
        <v>0</v>
      </c>
      <c r="D5141">
        <v>0</v>
      </c>
      <c r="E5141">
        <v>42.989609805465001</v>
      </c>
      <c r="F5141">
        <v>7763968.1800211407</v>
      </c>
      <c r="G5141">
        <v>68363</v>
      </c>
    </row>
    <row r="5142" ht="14.25">
      <c r="A5142">
        <v>5140</v>
      </c>
      <c r="B5142">
        <v>113.66255481082861</v>
      </c>
      <c r="C5142">
        <v>0</v>
      </c>
      <c r="D5142">
        <v>0</v>
      </c>
      <c r="E5142">
        <v>42.653249901472144</v>
      </c>
      <c r="F5142">
        <v>7770313.2345326766</v>
      </c>
      <c r="G5142">
        <v>68363</v>
      </c>
    </row>
    <row r="5143" ht="14.25">
      <c r="A5143">
        <v>5141</v>
      </c>
      <c r="B5143">
        <v>113.73754321663689</v>
      </c>
      <c r="C5143">
        <v>0</v>
      </c>
      <c r="D5143">
        <v>0</v>
      </c>
      <c r="E5143">
        <v>42.76473026284291</v>
      </c>
      <c r="F5143">
        <v>7775439.6669189483</v>
      </c>
      <c r="G5143">
        <v>68363</v>
      </c>
    </row>
    <row r="5144" ht="14.25">
      <c r="A5144">
        <v>5142</v>
      </c>
      <c r="B5144">
        <v>113.66703871692516</v>
      </c>
      <c r="C5144">
        <v>0</v>
      </c>
      <c r="D5144">
        <v>0</v>
      </c>
      <c r="E5144">
        <v>42.906475409199281</v>
      </c>
      <c r="F5144">
        <v>7770619.7678051544</v>
      </c>
      <c r="G5144">
        <v>68363</v>
      </c>
    </row>
    <row r="5145" ht="14.25">
      <c r="A5145">
        <v>5143</v>
      </c>
      <c r="B5145">
        <v>113.76858240147844</v>
      </c>
      <c r="C5145">
        <v>0</v>
      </c>
      <c r="D5145">
        <v>0</v>
      </c>
      <c r="E5145">
        <v>42.436476225466819</v>
      </c>
      <c r="F5145">
        <v>7777561.5987122701</v>
      </c>
      <c r="G5145">
        <v>68363</v>
      </c>
    </row>
    <row r="5146" ht="14.25">
      <c r="A5146">
        <v>5144</v>
      </c>
      <c r="B5146">
        <v>113.90426739534708</v>
      </c>
      <c r="C5146">
        <v>0</v>
      </c>
      <c r="D5146">
        <v>0</v>
      </c>
      <c r="E5146">
        <v>42.088277802780865</v>
      </c>
      <c r="F5146">
        <v>7786837.4319481123</v>
      </c>
      <c r="G5146">
        <v>68363</v>
      </c>
    </row>
    <row r="5147" ht="14.25">
      <c r="A5147">
        <v>5145</v>
      </c>
      <c r="B5147">
        <v>113.9438544113267</v>
      </c>
      <c r="C5147">
        <v>0</v>
      </c>
      <c r="D5147">
        <v>0</v>
      </c>
      <c r="E5147">
        <v>41.415379471513063</v>
      </c>
      <c r="F5147">
        <v>7789543.7191215269</v>
      </c>
      <c r="G5147">
        <v>68363</v>
      </c>
    </row>
    <row r="5148" ht="14.25">
      <c r="A5148">
        <v>5146</v>
      </c>
      <c r="B5148">
        <v>114.04050634638718</v>
      </c>
      <c r="C5148">
        <v>0</v>
      </c>
      <c r="D5148">
        <v>0</v>
      </c>
      <c r="E5148">
        <v>41.451112624700322</v>
      </c>
      <c r="F5148">
        <v>7796151.1353580663</v>
      </c>
      <c r="G5148">
        <v>68363</v>
      </c>
    </row>
    <row r="5149" ht="14.25">
      <c r="A5149">
        <v>5147</v>
      </c>
      <c r="B5149">
        <v>114.17206427400868</v>
      </c>
      <c r="C5149">
        <v>0</v>
      </c>
      <c r="D5149">
        <v>0</v>
      </c>
      <c r="E5149">
        <v>41.58963863172427</v>
      </c>
      <c r="F5149">
        <v>7805144.8299640547</v>
      </c>
      <c r="G5149">
        <v>68363</v>
      </c>
    </row>
    <row r="5150" ht="14.25">
      <c r="A5150">
        <v>5148</v>
      </c>
      <c r="B5150">
        <v>114.29600488064479</v>
      </c>
      <c r="C5150">
        <v>0</v>
      </c>
      <c r="D5150">
        <v>0</v>
      </c>
      <c r="E5150">
        <v>40.879812826579638</v>
      </c>
      <c r="F5150">
        <v>7813617.7816555193</v>
      </c>
      <c r="G5150">
        <v>68363</v>
      </c>
    </row>
    <row r="5151" ht="14.25">
      <c r="A5151">
        <v>5149</v>
      </c>
      <c r="B5151">
        <v>114.45550241762497</v>
      </c>
      <c r="C5151">
        <v>0</v>
      </c>
      <c r="D5151">
        <v>0</v>
      </c>
      <c r="E5151">
        <v>40.752263003719214</v>
      </c>
      <c r="F5151">
        <v>7824521.5117760962</v>
      </c>
      <c r="G5151">
        <v>68363</v>
      </c>
    </row>
    <row r="5152" ht="14.25">
      <c r="A5152">
        <v>5150</v>
      </c>
      <c r="B5152">
        <v>114.37942984750237</v>
      </c>
      <c r="C5152">
        <v>0</v>
      </c>
      <c r="D5152">
        <v>0</v>
      </c>
      <c r="E5152">
        <v>41.295713203166272</v>
      </c>
      <c r="F5152">
        <v>7819320.9626648044</v>
      </c>
      <c r="G5152">
        <v>68363</v>
      </c>
    </row>
    <row r="5153" ht="14.25">
      <c r="A5153">
        <v>5151</v>
      </c>
      <c r="B5153">
        <v>114.28857715451203</v>
      </c>
      <c r="C5153">
        <v>0</v>
      </c>
      <c r="D5153">
        <v>0</v>
      </c>
      <c r="E5153">
        <v>41.464157341449969</v>
      </c>
      <c r="F5153">
        <v>7813110.0000139056</v>
      </c>
      <c r="G5153">
        <v>68363</v>
      </c>
    </row>
    <row r="5154" ht="14.25">
      <c r="A5154">
        <v>5152</v>
      </c>
      <c r="B5154">
        <v>114.45218092000215</v>
      </c>
      <c r="C5154">
        <v>0</v>
      </c>
      <c r="D5154">
        <v>0</v>
      </c>
      <c r="E5154">
        <v>42.123015277988017</v>
      </c>
      <c r="F5154">
        <v>7824294.4442341067</v>
      </c>
      <c r="G5154">
        <v>68363</v>
      </c>
    </row>
    <row r="5155" ht="14.25">
      <c r="A5155">
        <v>5153</v>
      </c>
      <c r="B5155">
        <v>114.37600485558875</v>
      </c>
      <c r="C5155">
        <v>0</v>
      </c>
      <c r="D5155">
        <v>0</v>
      </c>
      <c r="E5155">
        <v>42.824003669382115</v>
      </c>
      <c r="F5155">
        <v>7819086.8199426131</v>
      </c>
      <c r="G5155">
        <v>68363</v>
      </c>
    </row>
    <row r="5156" ht="14.25">
      <c r="A5156">
        <v>5154</v>
      </c>
      <c r="B5156">
        <v>114.42762011110374</v>
      </c>
      <c r="C5156">
        <v>0</v>
      </c>
      <c r="D5156">
        <v>0</v>
      </c>
      <c r="E5156">
        <v>41.880742851137207</v>
      </c>
      <c r="F5156">
        <v>7822615.3936553849</v>
      </c>
      <c r="G5156">
        <v>68363</v>
      </c>
    </row>
    <row r="5157" ht="14.25">
      <c r="A5157">
        <v>5155</v>
      </c>
      <c r="B5157">
        <v>114.39013913865908</v>
      </c>
      <c r="C5157">
        <v>0</v>
      </c>
      <c r="D5157">
        <v>0</v>
      </c>
      <c r="E5157">
        <v>42.46817142966367</v>
      </c>
      <c r="F5157">
        <v>7820053.0819361508</v>
      </c>
      <c r="G5157">
        <v>68363</v>
      </c>
    </row>
    <row r="5158" ht="14.25">
      <c r="A5158">
        <v>5156</v>
      </c>
      <c r="B5158">
        <v>114.49588373520984</v>
      </c>
      <c r="C5158">
        <v>0</v>
      </c>
      <c r="D5158">
        <v>0</v>
      </c>
      <c r="E5158">
        <v>42.301756992329949</v>
      </c>
      <c r="F5158">
        <v>7827282.0997901503</v>
      </c>
      <c r="G5158">
        <v>68363</v>
      </c>
    </row>
    <row r="5159" ht="14.25">
      <c r="A5159">
        <v>5157</v>
      </c>
      <c r="B5159">
        <v>114.59214082277947</v>
      </c>
      <c r="C5159">
        <v>0</v>
      </c>
      <c r="D5159">
        <v>0</v>
      </c>
      <c r="E5159">
        <v>42.738382779366532</v>
      </c>
      <c r="F5159">
        <v>7833862.5230676727</v>
      </c>
      <c r="G5159">
        <v>68363</v>
      </c>
    </row>
    <row r="5160" ht="14.25">
      <c r="A5160">
        <v>5158</v>
      </c>
      <c r="B5160">
        <v>114.65704510117908</v>
      </c>
      <c r="C5160">
        <v>0</v>
      </c>
      <c r="D5160">
        <v>0</v>
      </c>
      <c r="E5160">
        <v>42.680857013251263</v>
      </c>
      <c r="F5160">
        <v>7838299.5742519051</v>
      </c>
      <c r="G5160">
        <v>68363</v>
      </c>
    </row>
    <row r="5161" ht="14.25">
      <c r="A5161">
        <v>5159</v>
      </c>
      <c r="B5161">
        <v>114.71447258199673</v>
      </c>
      <c r="C5161">
        <v>0</v>
      </c>
      <c r="D5161">
        <v>0</v>
      </c>
      <c r="E5161">
        <v>43.288701775176534</v>
      </c>
      <c r="F5161">
        <v>7842225.4891230427</v>
      </c>
      <c r="G5161">
        <v>68363</v>
      </c>
    </row>
    <row r="5162" ht="14.25">
      <c r="A5162">
        <v>5160</v>
      </c>
      <c r="B5162">
        <v>114.71960055734641</v>
      </c>
      <c r="C5162">
        <v>0</v>
      </c>
      <c r="D5162">
        <v>0</v>
      </c>
      <c r="E5162">
        <v>42.43318691811691</v>
      </c>
      <c r="F5162">
        <v>7842576.0529018724</v>
      </c>
      <c r="G5162">
        <v>68363</v>
      </c>
    </row>
    <row r="5163" ht="14.25">
      <c r="A5163">
        <v>5161</v>
      </c>
      <c r="B5163">
        <v>114.79545904907144</v>
      </c>
      <c r="C5163">
        <v>0</v>
      </c>
      <c r="D5163">
        <v>0</v>
      </c>
      <c r="E5163">
        <v>41.734710915934066</v>
      </c>
      <c r="F5163">
        <v>7847761.9669716712</v>
      </c>
      <c r="G5163">
        <v>68363</v>
      </c>
    </row>
    <row r="5164" ht="14.25">
      <c r="A5164">
        <v>5162</v>
      </c>
      <c r="B5164">
        <v>114.69444112735582</v>
      </c>
      <c r="C5164">
        <v>0</v>
      </c>
      <c r="D5164">
        <v>0</v>
      </c>
      <c r="E5164">
        <v>42.236014412594642</v>
      </c>
      <c r="F5164">
        <v>7840856.078789426</v>
      </c>
      <c r="G5164">
        <v>68363</v>
      </c>
    </row>
    <row r="5165" ht="14.25">
      <c r="A5165">
        <v>5163</v>
      </c>
      <c r="B5165">
        <v>114.74398617572719</v>
      </c>
      <c r="C5165">
        <v>0</v>
      </c>
      <c r="D5165">
        <v>0</v>
      </c>
      <c r="E5165">
        <v>41.970471444368599</v>
      </c>
      <c r="F5165">
        <v>7844243.126931238</v>
      </c>
      <c r="G5165">
        <v>68363</v>
      </c>
    </row>
    <row r="5166" ht="14.25">
      <c r="A5166">
        <v>5164</v>
      </c>
      <c r="B5166">
        <v>114.88281813001453</v>
      </c>
      <c r="C5166">
        <v>0</v>
      </c>
      <c r="D5166">
        <v>0</v>
      </c>
      <c r="E5166">
        <v>41.024938162389951</v>
      </c>
      <c r="F5166">
        <v>7853734.0958221834</v>
      </c>
      <c r="G5166">
        <v>68363</v>
      </c>
    </row>
    <row r="5167" ht="14.25">
      <c r="A5167">
        <v>5165</v>
      </c>
      <c r="B5167">
        <v>114.97248066767618</v>
      </c>
      <c r="C5167">
        <v>0</v>
      </c>
      <c r="D5167">
        <v>0</v>
      </c>
      <c r="E5167">
        <v>41.337904063632095</v>
      </c>
      <c r="F5167">
        <v>7859863.695884347</v>
      </c>
      <c r="G5167">
        <v>68363</v>
      </c>
    </row>
    <row r="5168" ht="14.25">
      <c r="A5168">
        <v>5166</v>
      </c>
      <c r="B5168">
        <v>114.92255775385975</v>
      </c>
      <c r="C5168">
        <v>0</v>
      </c>
      <c r="D5168">
        <v>0</v>
      </c>
      <c r="E5168">
        <v>41.812713220112521</v>
      </c>
      <c r="F5168">
        <v>7856450.8157271137</v>
      </c>
      <c r="G5168">
        <v>68363</v>
      </c>
    </row>
    <row r="5169" ht="14.25">
      <c r="A5169">
        <v>5167</v>
      </c>
      <c r="B5169">
        <v>115.06077067786489</v>
      </c>
      <c r="C5169">
        <v>0</v>
      </c>
      <c r="D5169">
        <v>0</v>
      </c>
      <c r="E5169">
        <v>40.946151406204642</v>
      </c>
      <c r="F5169">
        <v>7865899.4658508776</v>
      </c>
      <c r="G5169">
        <v>68363</v>
      </c>
    </row>
    <row r="5170" ht="14.25">
      <c r="A5170">
        <v>5168</v>
      </c>
      <c r="B5170">
        <v>115.18322439306112</v>
      </c>
      <c r="C5170">
        <v>0</v>
      </c>
      <c r="D5170">
        <v>0</v>
      </c>
      <c r="E5170">
        <v>41.649341103395003</v>
      </c>
      <c r="F5170">
        <v>7874270.7691828376</v>
      </c>
      <c r="G5170">
        <v>68363</v>
      </c>
    </row>
    <row r="5171" ht="14.25">
      <c r="A5171">
        <v>5169</v>
      </c>
      <c r="B5171">
        <v>115.20775756961578</v>
      </c>
      <c r="C5171">
        <v>0</v>
      </c>
      <c r="D5171">
        <v>0</v>
      </c>
      <c r="E5171">
        <v>40.694901403622566</v>
      </c>
      <c r="F5171">
        <v>7875947.9307316439</v>
      </c>
      <c r="G5171">
        <v>68363</v>
      </c>
    </row>
    <row r="5172" ht="14.25">
      <c r="A5172">
        <v>5170</v>
      </c>
      <c r="B5172">
        <v>115.30489248884864</v>
      </c>
      <c r="C5172">
        <v>0</v>
      </c>
      <c r="D5172">
        <v>0</v>
      </c>
      <c r="E5172">
        <v>40.625836788067126</v>
      </c>
      <c r="F5172">
        <v>7882588.365215159</v>
      </c>
      <c r="G5172">
        <v>68363</v>
      </c>
    </row>
    <row r="5173" ht="14.25">
      <c r="A5173">
        <v>5171</v>
      </c>
      <c r="B5173">
        <v>115.19182370643175</v>
      </c>
      <c r="C5173">
        <v>0</v>
      </c>
      <c r="D5173">
        <v>0</v>
      </c>
      <c r="E5173">
        <v>39.651693602273156</v>
      </c>
      <c r="F5173">
        <v>7874858.6440427937</v>
      </c>
      <c r="G5173">
        <v>68363</v>
      </c>
    </row>
    <row r="5174" ht="14.25">
      <c r="A5174">
        <v>5172</v>
      </c>
      <c r="B5174">
        <v>115.28863756477203</v>
      </c>
      <c r="C5174">
        <v>0</v>
      </c>
      <c r="D5174">
        <v>0</v>
      </c>
      <c r="E5174">
        <v>39.372103185971973</v>
      </c>
      <c r="F5174">
        <v>7881477.12984051</v>
      </c>
      <c r="G5174">
        <v>68363</v>
      </c>
    </row>
    <row r="5175" ht="14.25">
      <c r="A5175">
        <v>5173</v>
      </c>
      <c r="B5175">
        <v>115.30403928979389</v>
      </c>
      <c r="C5175">
        <v>0</v>
      </c>
      <c r="D5175">
        <v>0</v>
      </c>
      <c r="E5175">
        <v>38.590096033426192</v>
      </c>
      <c r="F5175">
        <v>7882530.0379681801</v>
      </c>
      <c r="G5175">
        <v>68363</v>
      </c>
    </row>
    <row r="5176" ht="14.25">
      <c r="A5176">
        <v>5174</v>
      </c>
      <c r="B5176">
        <v>115.41020664327081</v>
      </c>
      <c r="C5176">
        <v>0</v>
      </c>
      <c r="D5176">
        <v>0</v>
      </c>
      <c r="E5176">
        <v>38.513252194785274</v>
      </c>
      <c r="F5176">
        <v>7889787.9567539226</v>
      </c>
      <c r="G5176">
        <v>68363</v>
      </c>
    </row>
    <row r="5177" ht="14.25">
      <c r="A5177">
        <v>5175</v>
      </c>
      <c r="B5177">
        <v>115.56119577307858</v>
      </c>
      <c r="C5177">
        <v>0</v>
      </c>
      <c r="D5177">
        <v>0</v>
      </c>
      <c r="E5177">
        <v>38.045031391605782</v>
      </c>
      <c r="F5177">
        <v>7900110.0266349707</v>
      </c>
      <c r="G5177">
        <v>68363</v>
      </c>
    </row>
    <row r="5178" ht="14.25">
      <c r="A5178">
        <v>5176</v>
      </c>
      <c r="B5178">
        <v>115.63200562237957</v>
      </c>
      <c r="C5178">
        <v>0</v>
      </c>
      <c r="D5178">
        <v>0</v>
      </c>
      <c r="E5178">
        <v>37.926005972260896</v>
      </c>
      <c r="F5178">
        <v>7904950.8003627341</v>
      </c>
      <c r="G5178">
        <v>68363</v>
      </c>
    </row>
    <row r="5179" ht="14.25">
      <c r="A5179">
        <v>5177</v>
      </c>
      <c r="B5179">
        <v>115.6898063250715</v>
      </c>
      <c r="C5179">
        <v>0</v>
      </c>
      <c r="D5179">
        <v>0</v>
      </c>
      <c r="E5179">
        <v>37.260864811972226</v>
      </c>
      <c r="F5179">
        <v>7908902.2298008632</v>
      </c>
      <c r="G5179">
        <v>68363</v>
      </c>
    </row>
    <row r="5180" ht="14.25">
      <c r="A5180">
        <v>5178</v>
      </c>
      <c r="B5180">
        <v>115.76818494448467</v>
      </c>
      <c r="C5180">
        <v>0</v>
      </c>
      <c r="D5180">
        <v>0</v>
      </c>
      <c r="E5180">
        <v>36.373957858900603</v>
      </c>
      <c r="F5180">
        <v>7914260.4273598054</v>
      </c>
      <c r="G5180">
        <v>68363</v>
      </c>
    </row>
    <row r="5181" ht="14.25">
      <c r="A5181">
        <v>5179</v>
      </c>
      <c r="B5181">
        <v>115.7989371511518</v>
      </c>
      <c r="C5181">
        <v>0</v>
      </c>
      <c r="D5181">
        <v>0</v>
      </c>
      <c r="E5181">
        <v>36.302931667665646</v>
      </c>
      <c r="F5181">
        <v>7916362.740464191</v>
      </c>
      <c r="G5181">
        <v>68363</v>
      </c>
    </row>
    <row r="5182" ht="14.25">
      <c r="A5182">
        <v>5180</v>
      </c>
      <c r="B5182">
        <v>115.92481674604679</v>
      </c>
      <c r="C5182">
        <v>0</v>
      </c>
      <c r="D5182">
        <v>0</v>
      </c>
      <c r="E5182">
        <v>37.106338076481819</v>
      </c>
      <c r="F5182">
        <v>7924968.2472099969</v>
      </c>
      <c r="G5182">
        <v>68363</v>
      </c>
    </row>
    <row r="5183" ht="14.25">
      <c r="A5183">
        <v>5181</v>
      </c>
      <c r="B5183">
        <v>115.97375644507004</v>
      </c>
      <c r="C5183">
        <v>0</v>
      </c>
      <c r="D5183">
        <v>0</v>
      </c>
      <c r="E5183">
        <v>36.38917746659348</v>
      </c>
      <c r="F5183">
        <v>7928313.911854323</v>
      </c>
      <c r="G5183">
        <v>68363</v>
      </c>
    </row>
    <row r="5184" ht="14.25">
      <c r="A5184">
        <v>5182</v>
      </c>
      <c r="B5184">
        <v>115.9886486519016</v>
      </c>
      <c r="C5184">
        <v>0</v>
      </c>
      <c r="D5184">
        <v>0</v>
      </c>
      <c r="E5184">
        <v>36.045921685604362</v>
      </c>
      <c r="F5184">
        <v>7929331.9877899494</v>
      </c>
      <c r="G5184">
        <v>68363</v>
      </c>
    </row>
    <row r="5185" ht="14.25">
      <c r="A5185">
        <v>5183</v>
      </c>
      <c r="B5185">
        <v>116.11672727748925</v>
      </c>
      <c r="C5185">
        <v>0</v>
      </c>
      <c r="D5185">
        <v>0</v>
      </c>
      <c r="E5185">
        <v>36.766805902197355</v>
      </c>
      <c r="F5185">
        <v>7938087.8268709974</v>
      </c>
      <c r="G5185">
        <v>68363</v>
      </c>
    </row>
    <row r="5186" ht="14.25">
      <c r="A5186">
        <v>5184</v>
      </c>
      <c r="B5186">
        <v>116.03866848660431</v>
      </c>
      <c r="C5186">
        <v>0</v>
      </c>
      <c r="D5186">
        <v>0</v>
      </c>
      <c r="E5186">
        <v>37.14992465910408</v>
      </c>
      <c r="F5186">
        <v>7932751.4937497303</v>
      </c>
      <c r="G5186">
        <v>68363</v>
      </c>
    </row>
    <row r="5187" ht="14.25">
      <c r="A5187">
        <v>5185</v>
      </c>
      <c r="B5187">
        <v>116.14471099122329</v>
      </c>
      <c r="C5187">
        <v>0</v>
      </c>
      <c r="D5187">
        <v>0</v>
      </c>
      <c r="E5187">
        <v>37.428417028337975</v>
      </c>
      <c r="F5187">
        <v>7940000.8774929978</v>
      </c>
      <c r="G5187">
        <v>68363</v>
      </c>
    </row>
    <row r="5188" ht="14.25">
      <c r="A5188">
        <v>5186</v>
      </c>
      <c r="B5188">
        <v>116.2377555810116</v>
      </c>
      <c r="C5188">
        <v>0</v>
      </c>
      <c r="D5188">
        <v>0</v>
      </c>
      <c r="E5188">
        <v>37.070571306646492</v>
      </c>
      <c r="F5188">
        <v>7946361.6847846955</v>
      </c>
      <c r="G5188">
        <v>68363</v>
      </c>
    </row>
    <row r="5189" ht="14.25">
      <c r="A5189">
        <v>5187</v>
      </c>
      <c r="B5189">
        <v>116.12397445857295</v>
      </c>
      <c r="C5189">
        <v>0</v>
      </c>
      <c r="D5189">
        <v>0</v>
      </c>
      <c r="E5189">
        <v>37.640210329855243</v>
      </c>
      <c r="F5189">
        <v>7938583.2659114227</v>
      </c>
      <c r="G5189">
        <v>68363</v>
      </c>
    </row>
    <row r="5190" ht="14.25">
      <c r="A5190">
        <v>5188</v>
      </c>
      <c r="B5190">
        <v>116.03974634344411</v>
      </c>
      <c r="C5190">
        <v>0</v>
      </c>
      <c r="D5190">
        <v>0</v>
      </c>
      <c r="E5190">
        <v>38.072252543611526</v>
      </c>
      <c r="F5190">
        <v>7932825.1792768696</v>
      </c>
      <c r="G5190">
        <v>68363</v>
      </c>
    </row>
    <row r="5191" ht="14.25">
      <c r="A5191">
        <v>5189</v>
      </c>
      <c r="B5191">
        <v>116.14575382109686</v>
      </c>
      <c r="C5191">
        <v>0</v>
      </c>
      <c r="D5191">
        <v>0</v>
      </c>
      <c r="E5191">
        <v>37.903939779510388</v>
      </c>
      <c r="F5191">
        <v>7940072.1684716446</v>
      </c>
      <c r="G5191">
        <v>68363</v>
      </c>
    </row>
    <row r="5192" ht="14.25">
      <c r="A5192">
        <v>5190</v>
      </c>
      <c r="B5192">
        <v>116.13447531909829</v>
      </c>
      <c r="C5192">
        <v>0</v>
      </c>
      <c r="D5192">
        <v>0</v>
      </c>
      <c r="E5192">
        <v>37.950180572501814</v>
      </c>
      <c r="F5192">
        <v>7939301.1362395165</v>
      </c>
      <c r="G5192">
        <v>68363</v>
      </c>
    </row>
    <row r="5193" ht="14.25">
      <c r="A5193">
        <v>5191</v>
      </c>
      <c r="B5193">
        <v>116.23051604054029</v>
      </c>
      <c r="C5193">
        <v>0</v>
      </c>
      <c r="D5193">
        <v>0</v>
      </c>
      <c r="E5193">
        <v>38.101229293314674</v>
      </c>
      <c r="F5193">
        <v>7945866.7680794559</v>
      </c>
      <c r="G5193">
        <v>68363</v>
      </c>
    </row>
    <row r="5194" ht="14.25">
      <c r="A5194">
        <v>5192</v>
      </c>
      <c r="B5194">
        <v>116.09336894774192</v>
      </c>
      <c r="C5194">
        <v>0</v>
      </c>
      <c r="D5194">
        <v>0</v>
      </c>
      <c r="E5194">
        <v>38.362024548409465</v>
      </c>
      <c r="F5194">
        <v>7936490.9813744808</v>
      </c>
      <c r="G5194">
        <v>68363</v>
      </c>
    </row>
    <row r="5195" ht="14.25">
      <c r="A5195">
        <v>5193</v>
      </c>
      <c r="B5195">
        <v>116.00467679815996</v>
      </c>
      <c r="C5195">
        <v>0</v>
      </c>
      <c r="D5195">
        <v>0</v>
      </c>
      <c r="E5195">
        <v>38.985417639800019</v>
      </c>
      <c r="F5195">
        <v>7930427.7199526094</v>
      </c>
      <c r="G5195">
        <v>68363</v>
      </c>
    </row>
    <row r="5196" ht="14.25">
      <c r="A5196">
        <v>5194</v>
      </c>
      <c r="B5196">
        <v>115.95314045406138</v>
      </c>
      <c r="C5196">
        <v>0</v>
      </c>
      <c r="D5196">
        <v>0</v>
      </c>
      <c r="E5196">
        <v>38.435187059033751</v>
      </c>
      <c r="F5196">
        <v>7926904.5408609984</v>
      </c>
      <c r="G5196">
        <v>68363</v>
      </c>
    </row>
    <row r="5197" ht="14.25">
      <c r="A5197">
        <v>5195</v>
      </c>
      <c r="B5197">
        <v>116.08807872100313</v>
      </c>
      <c r="C5197">
        <v>0</v>
      </c>
      <c r="D5197">
        <v>0</v>
      </c>
      <c r="E5197">
        <v>39.331248310964575</v>
      </c>
      <c r="F5197">
        <v>7936129.3256039368</v>
      </c>
      <c r="G5197">
        <v>68363</v>
      </c>
    </row>
    <row r="5198" ht="14.25">
      <c r="A5198">
        <v>5196</v>
      </c>
      <c r="B5198">
        <v>116.07881772245631</v>
      </c>
      <c r="C5198">
        <v>0</v>
      </c>
      <c r="D5198">
        <v>0</v>
      </c>
      <c r="E5198">
        <v>39.789770629874063</v>
      </c>
      <c r="F5198">
        <v>7935496.215960281</v>
      </c>
      <c r="G5198">
        <v>68363</v>
      </c>
    </row>
    <row r="5199" ht="14.25">
      <c r="A5199">
        <v>5197</v>
      </c>
      <c r="B5199">
        <v>116.15588871244896</v>
      </c>
      <c r="C5199">
        <v>0</v>
      </c>
      <c r="D5199">
        <v>0</v>
      </c>
      <c r="E5199">
        <v>39.355554438136863</v>
      </c>
      <c r="F5199">
        <v>7940765.0200491482</v>
      </c>
      <c r="G5199">
        <v>68363</v>
      </c>
    </row>
    <row r="5200" ht="14.25">
      <c r="A5200">
        <v>5198</v>
      </c>
      <c r="B5200">
        <v>116.05195925662419</v>
      </c>
      <c r="C5200">
        <v>0</v>
      </c>
      <c r="D5200">
        <v>0</v>
      </c>
      <c r="E5200">
        <v>39.307069377642513</v>
      </c>
      <c r="F5200">
        <v>7933660.0906605991</v>
      </c>
      <c r="G5200">
        <v>68363</v>
      </c>
    </row>
    <row r="5201" ht="14.25">
      <c r="A5201">
        <v>5199</v>
      </c>
      <c r="B5201">
        <v>116.055672890549</v>
      </c>
      <c r="C5201">
        <v>0</v>
      </c>
      <c r="D5201">
        <v>0</v>
      </c>
      <c r="E5201">
        <v>39.249160056908288</v>
      </c>
      <c r="F5201">
        <v>7933913.9658166012</v>
      </c>
      <c r="G5201">
        <v>68363</v>
      </c>
    </row>
    <row r="5202" ht="14.25">
      <c r="A5202">
        <v>5200</v>
      </c>
      <c r="B5202">
        <v>116.10785632628733</v>
      </c>
      <c r="C5202">
        <v>0</v>
      </c>
      <c r="D5202">
        <v>0</v>
      </c>
      <c r="E5202">
        <v>38.82958320181006</v>
      </c>
      <c r="F5202">
        <v>7937481.3820339814</v>
      </c>
      <c r="G5202">
        <v>68363</v>
      </c>
    </row>
    <row r="5203" ht="14.25">
      <c r="A5203">
        <v>5201</v>
      </c>
      <c r="B5203">
        <v>116.11805270305727</v>
      </c>
      <c r="C5203">
        <v>0</v>
      </c>
      <c r="D5203">
        <v>0</v>
      </c>
      <c r="E5203">
        <v>39.380816654626386</v>
      </c>
      <c r="F5203">
        <v>7938178.4369391045</v>
      </c>
      <c r="G5203">
        <v>68363</v>
      </c>
    </row>
    <row r="5204" ht="14.25">
      <c r="A5204">
        <v>5202</v>
      </c>
      <c r="B5204">
        <v>116.13052403063642</v>
      </c>
      <c r="C5204">
        <v>0</v>
      </c>
      <c r="D5204">
        <v>0</v>
      </c>
      <c r="E5204">
        <v>38.729791774818864</v>
      </c>
      <c r="F5204">
        <v>7939031.0143063981</v>
      </c>
      <c r="G5204">
        <v>68363</v>
      </c>
    </row>
    <row r="5205" ht="14.25">
      <c r="A5205">
        <v>5203</v>
      </c>
      <c r="B5205">
        <v>116.18420464544782</v>
      </c>
      <c r="C5205">
        <v>0</v>
      </c>
      <c r="D5205">
        <v>0</v>
      </c>
      <c r="E5205">
        <v>39.091599038909898</v>
      </c>
      <c r="F5205">
        <v>7942700.7821767498</v>
      </c>
      <c r="G5205">
        <v>68363</v>
      </c>
    </row>
    <row r="5206" ht="14.25">
      <c r="A5206">
        <v>5204</v>
      </c>
      <c r="B5206">
        <v>116.11002226789518</v>
      </c>
      <c r="C5206">
        <v>0</v>
      </c>
      <c r="D5206">
        <v>0</v>
      </c>
      <c r="E5206">
        <v>39.977455060408829</v>
      </c>
      <c r="F5206">
        <v>7937629.4523001183</v>
      </c>
      <c r="G5206">
        <v>68363</v>
      </c>
    </row>
    <row r="5207" ht="14.25">
      <c r="A5207">
        <v>5205</v>
      </c>
      <c r="B5207">
        <v>116.14928275468642</v>
      </c>
      <c r="C5207">
        <v>0</v>
      </c>
      <c r="D5207">
        <v>0</v>
      </c>
      <c r="E5207">
        <v>39.195208942729138</v>
      </c>
      <c r="F5207">
        <v>7940313.4169586282</v>
      </c>
      <c r="G5207">
        <v>68363</v>
      </c>
    </row>
    <row r="5208" ht="14.25">
      <c r="A5208">
        <v>5206</v>
      </c>
      <c r="B5208">
        <v>116.0094372676007</v>
      </c>
      <c r="C5208">
        <v>0</v>
      </c>
      <c r="D5208">
        <v>0</v>
      </c>
      <c r="E5208">
        <v>39.2308942399019</v>
      </c>
      <c r="F5208">
        <v>7930753.1599249868</v>
      </c>
      <c r="G5208">
        <v>68363</v>
      </c>
    </row>
    <row r="5209" ht="14.25">
      <c r="A5209">
        <v>5207</v>
      </c>
      <c r="B5209">
        <v>115.9505577007767</v>
      </c>
      <c r="C5209">
        <v>0</v>
      </c>
      <c r="D5209">
        <v>0</v>
      </c>
      <c r="E5209">
        <v>39.728906099459415</v>
      </c>
      <c r="F5209">
        <v>7926727.9760981975</v>
      </c>
      <c r="G5209">
        <v>68363</v>
      </c>
    </row>
    <row r="5210" ht="14.25">
      <c r="A5210">
        <v>5208</v>
      </c>
      <c r="B5210">
        <v>116.04445393266582</v>
      </c>
      <c r="C5210">
        <v>0</v>
      </c>
      <c r="D5210">
        <v>0</v>
      </c>
      <c r="E5210">
        <v>40.31814604901998</v>
      </c>
      <c r="F5210">
        <v>7933147.0041988334</v>
      </c>
      <c r="G5210">
        <v>68363</v>
      </c>
    </row>
    <row r="5211" ht="14.25">
      <c r="A5211">
        <v>5209</v>
      </c>
      <c r="B5211">
        <v>115.95223561688954</v>
      </c>
      <c r="C5211">
        <v>0</v>
      </c>
      <c r="D5211">
        <v>0</v>
      </c>
      <c r="E5211">
        <v>40.747802787552615</v>
      </c>
      <c r="F5211">
        <v>7926842.6834774194</v>
      </c>
      <c r="G5211">
        <v>68363</v>
      </c>
    </row>
    <row r="5212" ht="14.25">
      <c r="A5212">
        <v>5210</v>
      </c>
      <c r="B5212">
        <v>116.00906528458385</v>
      </c>
      <c r="C5212">
        <v>0</v>
      </c>
      <c r="D5212">
        <v>0</v>
      </c>
      <c r="E5212">
        <v>40.589840340585745</v>
      </c>
      <c r="F5212">
        <v>7930727.730050006</v>
      </c>
      <c r="G5212">
        <v>68363</v>
      </c>
    </row>
    <row r="5213" ht="14.25">
      <c r="A5213">
        <v>5211</v>
      </c>
      <c r="B5213">
        <v>115.89044221051996</v>
      </c>
      <c r="C5213">
        <v>0</v>
      </c>
      <c r="D5213">
        <v>0</v>
      </c>
      <c r="E5213">
        <v>41.415818171091885</v>
      </c>
      <c r="F5213">
        <v>7922618.3008377766</v>
      </c>
      <c r="G5213">
        <v>68363</v>
      </c>
    </row>
    <row r="5214" ht="14.25">
      <c r="A5214">
        <v>5212</v>
      </c>
      <c r="B5214">
        <v>115.95914434744083</v>
      </c>
      <c r="C5214">
        <v>0</v>
      </c>
      <c r="D5214">
        <v>0</v>
      </c>
      <c r="E5214">
        <v>40.784502827672981</v>
      </c>
      <c r="F5214">
        <v>7927314.9850240974</v>
      </c>
      <c r="G5214">
        <v>68363</v>
      </c>
    </row>
    <row r="5215" ht="14.25">
      <c r="A5215">
        <v>5213</v>
      </c>
      <c r="B5215">
        <v>116.090956127213</v>
      </c>
      <c r="C5215">
        <v>0</v>
      </c>
      <c r="D5215">
        <v>0</v>
      </c>
      <c r="E5215">
        <v>41.562882450846828</v>
      </c>
      <c r="F5215">
        <v>7936326.0337246628</v>
      </c>
      <c r="G5215">
        <v>68363</v>
      </c>
    </row>
    <row r="5216" ht="14.25">
      <c r="A5216">
        <v>5214</v>
      </c>
      <c r="B5216">
        <v>116.0441421818558</v>
      </c>
      <c r="C5216">
        <v>0</v>
      </c>
      <c r="D5216">
        <v>0</v>
      </c>
      <c r="E5216">
        <v>41.666139322739582</v>
      </c>
      <c r="F5216">
        <v>7933125.6919782087</v>
      </c>
      <c r="G5216">
        <v>68363</v>
      </c>
    </row>
    <row r="5217" ht="14.25">
      <c r="A5217">
        <v>5215</v>
      </c>
      <c r="B5217">
        <v>115.94035387316013</v>
      </c>
      <c r="C5217">
        <v>0</v>
      </c>
      <c r="D5217">
        <v>0</v>
      </c>
      <c r="E5217">
        <v>42.455910243756577</v>
      </c>
      <c r="F5217">
        <v>7926030.4118308462</v>
      </c>
      <c r="G5217">
        <v>68363</v>
      </c>
    </row>
    <row r="5218" ht="14.25">
      <c r="A5218">
        <v>5216</v>
      </c>
      <c r="B5218">
        <v>116.01204845667434</v>
      </c>
      <c r="C5218">
        <v>0</v>
      </c>
      <c r="D5218">
        <v>0</v>
      </c>
      <c r="E5218">
        <v>43.236155292009073</v>
      </c>
      <c r="F5218">
        <v>7930931.6686436273</v>
      </c>
      <c r="G5218">
        <v>68363</v>
      </c>
    </row>
    <row r="5219" ht="14.25">
      <c r="A5219">
        <v>5217</v>
      </c>
      <c r="B5219">
        <v>115.86144318612901</v>
      </c>
      <c r="C5219">
        <v>0</v>
      </c>
      <c r="D5219">
        <v>0</v>
      </c>
      <c r="E5219">
        <v>42.497951778139601</v>
      </c>
      <c r="F5219">
        <v>7920635.8405333376</v>
      </c>
      <c r="G5219">
        <v>68363</v>
      </c>
    </row>
    <row r="5220" ht="14.25">
      <c r="A5220">
        <v>5218</v>
      </c>
      <c r="B5220">
        <v>115.79933034825517</v>
      </c>
      <c r="C5220">
        <v>0</v>
      </c>
      <c r="D5220">
        <v>0</v>
      </c>
      <c r="E5220">
        <v>41.950201128052555</v>
      </c>
      <c r="F5220">
        <v>7916389.6205977676</v>
      </c>
      <c r="G5220">
        <v>68363</v>
      </c>
    </row>
    <row r="5221" ht="14.25">
      <c r="A5221">
        <v>5219</v>
      </c>
      <c r="B5221">
        <v>115.67209024017245</v>
      </c>
      <c r="C5221">
        <v>0</v>
      </c>
      <c r="D5221">
        <v>0</v>
      </c>
      <c r="E5221">
        <v>41.308309329158043</v>
      </c>
      <c r="F5221">
        <v>7907691.1050889092</v>
      </c>
      <c r="G5221">
        <v>68363</v>
      </c>
    </row>
    <row r="5222" ht="14.25">
      <c r="A5222">
        <v>5220</v>
      </c>
      <c r="B5222">
        <v>115.69942175067241</v>
      </c>
      <c r="C5222">
        <v>0</v>
      </c>
      <c r="D5222">
        <v>0</v>
      </c>
      <c r="E5222">
        <v>41.139350363942356</v>
      </c>
      <c r="F5222">
        <v>7909559.5691412184</v>
      </c>
      <c r="G5222">
        <v>68363</v>
      </c>
    </row>
    <row r="5223" ht="14.25">
      <c r="A5223">
        <v>5221</v>
      </c>
      <c r="B5223">
        <v>115.70983035081682</v>
      </c>
      <c r="C5223">
        <v>0</v>
      </c>
      <c r="D5223">
        <v>0</v>
      </c>
      <c r="E5223">
        <v>40.684683153240336</v>
      </c>
      <c r="F5223">
        <v>7910271.1322728898</v>
      </c>
      <c r="G5223">
        <v>68363</v>
      </c>
    </row>
    <row r="5224" ht="14.25">
      <c r="A5224">
        <v>5222</v>
      </c>
      <c r="B5224">
        <v>115.60992912102063</v>
      </c>
      <c r="C5224">
        <v>0</v>
      </c>
      <c r="D5224">
        <v>0</v>
      </c>
      <c r="E5224">
        <v>41.317022739649495</v>
      </c>
      <c r="F5224">
        <v>7903441.5845003333</v>
      </c>
      <c r="G5224">
        <v>68363</v>
      </c>
    </row>
    <row r="5225" ht="14.25">
      <c r="A5225">
        <v>5223</v>
      </c>
      <c r="B5225">
        <v>115.52729695834373</v>
      </c>
      <c r="C5225">
        <v>0</v>
      </c>
      <c r="D5225">
        <v>0</v>
      </c>
      <c r="E5225">
        <v>42.232533513908152</v>
      </c>
      <c r="F5225">
        <v>7897792.6019632518</v>
      </c>
      <c r="G5225">
        <v>68363</v>
      </c>
    </row>
    <row r="5226" ht="14.25">
      <c r="A5226">
        <v>5224</v>
      </c>
      <c r="B5226">
        <v>115.4739291002326</v>
      </c>
      <c r="C5226">
        <v>0</v>
      </c>
      <c r="D5226">
        <v>0</v>
      </c>
      <c r="E5226">
        <v>43.125912024901808</v>
      </c>
      <c r="F5226">
        <v>7894144.2150792014</v>
      </c>
      <c r="G5226">
        <v>68363</v>
      </c>
    </row>
    <row r="5227" ht="14.25">
      <c r="A5227">
        <v>5225</v>
      </c>
      <c r="B5227">
        <v>115.57703263413107</v>
      </c>
      <c r="C5227">
        <v>0</v>
      </c>
      <c r="D5227">
        <v>0</v>
      </c>
      <c r="E5227">
        <v>42.640331577159643</v>
      </c>
      <c r="F5227">
        <v>7901192.6819671029</v>
      </c>
      <c r="G5227">
        <v>68363</v>
      </c>
    </row>
    <row r="5228" ht="14.25">
      <c r="A5228">
        <v>5226</v>
      </c>
      <c r="B5228">
        <v>115.62411292904906</v>
      </c>
      <c r="C5228">
        <v>0</v>
      </c>
      <c r="D5228">
        <v>0</v>
      </c>
      <c r="E5228">
        <v>42.247218447998605</v>
      </c>
      <c r="F5228">
        <v>7904411.2321685813</v>
      </c>
      <c r="G5228">
        <v>68363</v>
      </c>
    </row>
    <row r="5229" ht="14.25">
      <c r="A5229">
        <v>5227</v>
      </c>
      <c r="B5229">
        <v>115.59047384174458</v>
      </c>
      <c r="C5229">
        <v>0</v>
      </c>
      <c r="D5229">
        <v>0</v>
      </c>
      <c r="E5229">
        <v>42.774509165162058</v>
      </c>
      <c r="F5229">
        <v>7902111.5632431852</v>
      </c>
      <c r="G5229">
        <v>68363</v>
      </c>
    </row>
    <row r="5230" ht="14.25">
      <c r="A5230">
        <v>5228</v>
      </c>
      <c r="B5230">
        <v>115.60472148104415</v>
      </c>
      <c r="C5230">
        <v>0</v>
      </c>
      <c r="D5230">
        <v>0</v>
      </c>
      <c r="E5230">
        <v>42.024281843068707</v>
      </c>
      <c r="F5230">
        <v>7903085.5746086212</v>
      </c>
      <c r="G5230">
        <v>68363</v>
      </c>
    </row>
    <row r="5231" ht="14.25">
      <c r="A5231">
        <v>5229</v>
      </c>
      <c r="B5231">
        <v>115.54206731392382</v>
      </c>
      <c r="C5231">
        <v>0</v>
      </c>
      <c r="D5231">
        <v>0</v>
      </c>
      <c r="E5231">
        <v>41.512532344979476</v>
      </c>
      <c r="F5231">
        <v>7898802.3477817746</v>
      </c>
      <c r="G5231">
        <v>68363</v>
      </c>
    </row>
    <row r="5232" ht="14.25">
      <c r="A5232">
        <v>5230</v>
      </c>
      <c r="B5232">
        <v>115.53290486971872</v>
      </c>
      <c r="C5232">
        <v>0</v>
      </c>
      <c r="D5232">
        <v>0</v>
      </c>
      <c r="E5232">
        <v>42.315232224474229</v>
      </c>
      <c r="F5232">
        <v>7898175.9756085807</v>
      </c>
      <c r="G5232">
        <v>68363</v>
      </c>
    </row>
    <row r="5233" ht="14.25">
      <c r="A5233">
        <v>5231</v>
      </c>
      <c r="B5233">
        <v>115.69025675341317</v>
      </c>
      <c r="C5233">
        <v>0</v>
      </c>
      <c r="D5233">
        <v>0</v>
      </c>
      <c r="E5233">
        <v>42.195229179822853</v>
      </c>
      <c r="F5233">
        <v>7908933.0224335846</v>
      </c>
      <c r="G5233">
        <v>68363</v>
      </c>
    </row>
    <row r="5234" ht="14.25">
      <c r="A5234">
        <v>5232</v>
      </c>
      <c r="B5234">
        <v>115.79579633618481</v>
      </c>
      <c r="C5234">
        <v>0</v>
      </c>
      <c r="D5234">
        <v>0</v>
      </c>
      <c r="E5234">
        <v>42.0220008878049</v>
      </c>
      <c r="F5234">
        <v>7916148.0249306019</v>
      </c>
      <c r="G5234">
        <v>68363</v>
      </c>
    </row>
    <row r="5235" ht="14.25">
      <c r="A5235">
        <v>5233</v>
      </c>
      <c r="B5235">
        <v>115.78243673677341</v>
      </c>
      <c r="C5235">
        <v>0</v>
      </c>
      <c r="D5235">
        <v>0</v>
      </c>
      <c r="E5235">
        <v>41.356080635735481</v>
      </c>
      <c r="F5235">
        <v>7915234.7226360403</v>
      </c>
      <c r="G5235">
        <v>68363</v>
      </c>
    </row>
    <row r="5236" ht="14.25">
      <c r="A5236">
        <v>5234</v>
      </c>
      <c r="B5236">
        <v>115.84797578343289</v>
      </c>
      <c r="C5236">
        <v>0</v>
      </c>
      <c r="D5236">
        <v>0</v>
      </c>
      <c r="E5236">
        <v>40.710029015437136</v>
      </c>
      <c r="F5236">
        <v>7919715.1684828224</v>
      </c>
      <c r="G5236">
        <v>68363</v>
      </c>
    </row>
    <row r="5237" ht="14.25">
      <c r="A5237">
        <v>5235</v>
      </c>
      <c r="B5237">
        <v>115.73925431957325</v>
      </c>
      <c r="C5237">
        <v>0</v>
      </c>
      <c r="D5237">
        <v>0</v>
      </c>
      <c r="E5237">
        <v>41.136893583580168</v>
      </c>
      <c r="F5237">
        <v>7912282.6430489859</v>
      </c>
      <c r="G5237">
        <v>68363</v>
      </c>
    </row>
    <row r="5238" ht="14.25">
      <c r="A5238">
        <v>5236</v>
      </c>
      <c r="B5238">
        <v>115.72157939510397</v>
      </c>
      <c r="C5238">
        <v>0</v>
      </c>
      <c r="D5238">
        <v>0</v>
      </c>
      <c r="E5238">
        <v>41.13189206036575</v>
      </c>
      <c r="F5238">
        <v>7911074.3321874933</v>
      </c>
      <c r="G5238">
        <v>68363</v>
      </c>
    </row>
    <row r="5239" ht="14.25">
      <c r="A5239">
        <v>5237</v>
      </c>
      <c r="B5239">
        <v>115.54281013818529</v>
      </c>
      <c r="C5239">
        <v>0</v>
      </c>
      <c r="D5239">
        <v>0</v>
      </c>
      <c r="E5239">
        <v>42.042844898816149</v>
      </c>
      <c r="F5239">
        <v>7898853.1294767605</v>
      </c>
      <c r="G5239">
        <v>68363</v>
      </c>
    </row>
    <row r="5240" ht="14.25">
      <c r="A5240">
        <v>5238</v>
      </c>
      <c r="B5240">
        <v>115.36345485708044</v>
      </c>
      <c r="C5240">
        <v>0</v>
      </c>
      <c r="D5240">
        <v>0</v>
      </c>
      <c r="E5240">
        <v>42.897215639078517</v>
      </c>
      <c r="F5240">
        <v>7886591.8643945903</v>
      </c>
      <c r="G5240">
        <v>68363</v>
      </c>
    </row>
    <row r="5241" ht="14.25">
      <c r="A5241">
        <v>5239</v>
      </c>
      <c r="B5241">
        <v>115.29413552622661</v>
      </c>
      <c r="C5241">
        <v>0</v>
      </c>
      <c r="D5241">
        <v>0</v>
      </c>
      <c r="E5241">
        <v>43.378397682287222</v>
      </c>
      <c r="F5241">
        <v>7881852.9869794296</v>
      </c>
      <c r="G5241">
        <v>68363</v>
      </c>
    </row>
    <row r="5242" ht="14.25">
      <c r="A5242">
        <v>5240</v>
      </c>
      <c r="B5242">
        <v>115.14899806038795</v>
      </c>
      <c r="C5242">
        <v>0</v>
      </c>
      <c r="D5242">
        <v>0</v>
      </c>
      <c r="E5242">
        <v>43.532597022295185</v>
      </c>
      <c r="F5242">
        <v>7871930.9544023015</v>
      </c>
      <c r="G5242">
        <v>68363</v>
      </c>
    </row>
    <row r="5243" ht="14.25">
      <c r="A5243">
        <v>5241</v>
      </c>
      <c r="B5243">
        <v>114.96335916499983</v>
      </c>
      <c r="C5243">
        <v>0</v>
      </c>
      <c r="D5243">
        <v>0</v>
      </c>
      <c r="E5243">
        <v>42.942215822321742</v>
      </c>
      <c r="F5243">
        <v>7859240.1225968832</v>
      </c>
      <c r="G5243">
        <v>68363</v>
      </c>
    </row>
    <row r="5244" ht="14.25">
      <c r="A5244">
        <v>5242</v>
      </c>
      <c r="B5244">
        <v>114.79371727845771</v>
      </c>
      <c r="C5244">
        <v>0</v>
      </c>
      <c r="D5244">
        <v>0</v>
      </c>
      <c r="E5244">
        <v>42.660618762326855</v>
      </c>
      <c r="F5244">
        <v>7847642.8943072045</v>
      </c>
      <c r="G5244">
        <v>68363</v>
      </c>
    </row>
    <row r="5245" ht="14.25">
      <c r="A5245">
        <v>5243</v>
      </c>
      <c r="B5245">
        <v>114.76691899057764</v>
      </c>
      <c r="C5245">
        <v>0</v>
      </c>
      <c r="D5245">
        <v>0</v>
      </c>
      <c r="E5245">
        <v>43.394477319252573</v>
      </c>
      <c r="F5245">
        <v>7845810.8829528587</v>
      </c>
      <c r="G5245">
        <v>68363</v>
      </c>
    </row>
    <row r="5246" ht="14.25">
      <c r="A5246">
        <v>5244</v>
      </c>
      <c r="B5246">
        <v>114.64859709483513</v>
      </c>
      <c r="C5246">
        <v>0</v>
      </c>
      <c r="D5246">
        <v>0</v>
      </c>
      <c r="E5246">
        <v>44.264309151831242</v>
      </c>
      <c r="F5246">
        <v>7837722.0431942139</v>
      </c>
      <c r="G5246">
        <v>68363</v>
      </c>
    </row>
    <row r="5247" ht="14.25">
      <c r="A5247">
        <v>5245</v>
      </c>
      <c r="B5247">
        <v>114.47259039920878</v>
      </c>
      <c r="C5247">
        <v>0</v>
      </c>
      <c r="D5247">
        <v>0</v>
      </c>
      <c r="E5247">
        <v>43.334098309224764</v>
      </c>
      <c r="F5247">
        <v>7825689.6974611105</v>
      </c>
      <c r="G5247">
        <v>68363</v>
      </c>
    </row>
    <row r="5248" ht="14.25">
      <c r="A5248">
        <v>5246</v>
      </c>
      <c r="B5248">
        <v>114.55465290300752</v>
      </c>
      <c r="C5248">
        <v>0</v>
      </c>
      <c r="D5248">
        <v>0</v>
      </c>
      <c r="E5248">
        <v>43.340039383015636</v>
      </c>
      <c r="F5248">
        <v>7831299.7364083035</v>
      </c>
      <c r="G5248">
        <v>68363</v>
      </c>
    </row>
    <row r="5249" ht="14.25">
      <c r="A5249">
        <v>5247</v>
      </c>
      <c r="B5249">
        <v>114.38893334021404</v>
      </c>
      <c r="C5249">
        <v>0</v>
      </c>
      <c r="D5249">
        <v>0</v>
      </c>
      <c r="E5249">
        <v>44.338659296654498</v>
      </c>
      <c r="F5249">
        <v>7819970.6499370523</v>
      </c>
      <c r="G5249">
        <v>68363</v>
      </c>
    </row>
    <row r="5250" ht="14.25">
      <c r="A5250">
        <v>5248</v>
      </c>
      <c r="B5250">
        <v>114.46587677104779</v>
      </c>
      <c r="C5250">
        <v>0</v>
      </c>
      <c r="D5250">
        <v>0</v>
      </c>
      <c r="E5250">
        <v>43.478161282960023</v>
      </c>
      <c r="F5250">
        <v>7825230.7336991401</v>
      </c>
      <c r="G5250">
        <v>68363</v>
      </c>
    </row>
    <row r="5251" ht="14.25">
      <c r="A5251">
        <v>5249</v>
      </c>
      <c r="B5251">
        <v>114.63721582046529</v>
      </c>
      <c r="C5251">
        <v>0</v>
      </c>
      <c r="D5251">
        <v>0</v>
      </c>
      <c r="E5251">
        <v>43.226888512769584</v>
      </c>
      <c r="F5251">
        <v>7836943.9851344684</v>
      </c>
      <c r="G5251">
        <v>68363</v>
      </c>
    </row>
    <row r="5252" ht="14.25">
      <c r="A5252">
        <v>5250</v>
      </c>
      <c r="B5252">
        <v>114.49440456858051</v>
      </c>
      <c r="C5252">
        <v>0</v>
      </c>
      <c r="D5252">
        <v>0</v>
      </c>
      <c r="E5252">
        <v>43.408299556987657</v>
      </c>
      <c r="F5252">
        <v>7827180.9795218688</v>
      </c>
      <c r="G5252">
        <v>68363</v>
      </c>
    </row>
    <row r="5253" ht="14.25">
      <c r="A5253">
        <v>5251</v>
      </c>
      <c r="B5253">
        <v>114.42072374848388</v>
      </c>
      <c r="C5253">
        <v>0</v>
      </c>
      <c r="D5253">
        <v>0</v>
      </c>
      <c r="E5253">
        <v>43.979784858507522</v>
      </c>
      <c r="F5253">
        <v>7822143.9376176037</v>
      </c>
      <c r="G5253">
        <v>68363</v>
      </c>
    </row>
    <row r="5254" ht="14.25">
      <c r="A5254">
        <v>5252</v>
      </c>
      <c r="B5254">
        <v>114.24007632967461</v>
      </c>
      <c r="C5254">
        <v>0</v>
      </c>
      <c r="D5254">
        <v>0</v>
      </c>
      <c r="E5254">
        <v>44.065943984472057</v>
      </c>
      <c r="F5254">
        <v>7809794.3381255455</v>
      </c>
      <c r="G5254">
        <v>68363</v>
      </c>
    </row>
    <row r="5255" ht="14.25">
      <c r="A5255">
        <v>5253</v>
      </c>
      <c r="B5255">
        <v>114.30101922093296</v>
      </c>
      <c r="C5255">
        <v>0</v>
      </c>
      <c r="D5255">
        <v>0</v>
      </c>
      <c r="E5255">
        <v>43.657911936683163</v>
      </c>
      <c r="F5255">
        <v>7813960.5770006394</v>
      </c>
      <c r="G5255">
        <v>68363</v>
      </c>
    </row>
    <row r="5256" ht="14.25">
      <c r="A5256">
        <v>5254</v>
      </c>
      <c r="B5256">
        <v>114.33609767935747</v>
      </c>
      <c r="C5256">
        <v>0</v>
      </c>
      <c r="D5256">
        <v>0</v>
      </c>
      <c r="E5256">
        <v>42.699853869217129</v>
      </c>
      <c r="F5256">
        <v>7816358.6456539147</v>
      </c>
      <c r="G5256">
        <v>68363</v>
      </c>
    </row>
    <row r="5257" ht="14.25">
      <c r="A5257">
        <v>5255</v>
      </c>
      <c r="B5257">
        <v>114.40499238249416</v>
      </c>
      <c r="C5257">
        <v>0</v>
      </c>
      <c r="D5257">
        <v>0</v>
      </c>
      <c r="E5257">
        <v>42.448975160009155</v>
      </c>
      <c r="F5257">
        <v>7821068.4942444479</v>
      </c>
      <c r="G5257">
        <v>68363</v>
      </c>
    </row>
    <row r="5258" ht="14.25">
      <c r="A5258">
        <v>5256</v>
      </c>
      <c r="B5258">
        <v>114.51923401442789</v>
      </c>
      <c r="C5258">
        <v>0</v>
      </c>
      <c r="D5258">
        <v>0</v>
      </c>
      <c r="E5258">
        <v>42.578840767506371</v>
      </c>
      <c r="F5258">
        <v>7828878.3949283343</v>
      </c>
      <c r="G5258">
        <v>68363</v>
      </c>
    </row>
    <row r="5259" ht="14.25">
      <c r="A5259">
        <v>5257</v>
      </c>
      <c r="B5259">
        <v>114.64381900156981</v>
      </c>
      <c r="C5259">
        <v>0</v>
      </c>
      <c r="D5259">
        <v>0</v>
      </c>
      <c r="E5259">
        <v>42.233228303290218</v>
      </c>
      <c r="F5259">
        <v>7837395.398404317</v>
      </c>
      <c r="G5259">
        <v>68363</v>
      </c>
    </row>
    <row r="5260" ht="14.25">
      <c r="A5260">
        <v>5258</v>
      </c>
      <c r="B5260">
        <v>114.59338325356244</v>
      </c>
      <c r="C5260">
        <v>0</v>
      </c>
      <c r="D5260">
        <v>0</v>
      </c>
      <c r="E5260">
        <v>42.5764054476494</v>
      </c>
      <c r="F5260">
        <v>7833947.4593632892</v>
      </c>
      <c r="G5260">
        <v>68363</v>
      </c>
    </row>
    <row r="5261" ht="14.25">
      <c r="A5261">
        <v>5259</v>
      </c>
      <c r="B5261">
        <v>114.6847881116158</v>
      </c>
      <c r="C5261">
        <v>0</v>
      </c>
      <c r="D5261">
        <v>0</v>
      </c>
      <c r="E5261">
        <v>42.784502870795521</v>
      </c>
      <c r="F5261">
        <v>7840196.1696743909</v>
      </c>
      <c r="G5261">
        <v>68363</v>
      </c>
    </row>
    <row r="5262" ht="14.25">
      <c r="A5262">
        <v>5260</v>
      </c>
      <c r="B5262">
        <v>114.71916371944518</v>
      </c>
      <c r="C5262">
        <v>0</v>
      </c>
      <c r="D5262">
        <v>0</v>
      </c>
      <c r="E5262">
        <v>42.653912276867317</v>
      </c>
      <c r="F5262">
        <v>7842546.1893524304</v>
      </c>
      <c r="G5262">
        <v>68363</v>
      </c>
    </row>
    <row r="5263" ht="14.25">
      <c r="A5263">
        <v>5261</v>
      </c>
      <c r="B5263">
        <v>114.6914560959674</v>
      </c>
      <c r="C5263">
        <v>0</v>
      </c>
      <c r="D5263">
        <v>0</v>
      </c>
      <c r="E5263">
        <v>42.259091386078758</v>
      </c>
      <c r="F5263">
        <v>7840652.0130886193</v>
      </c>
      <c r="G5263">
        <v>68363</v>
      </c>
    </row>
    <row r="5264" ht="14.25">
      <c r="A5264">
        <v>5262</v>
      </c>
      <c r="B5264">
        <v>114.70814766970169</v>
      </c>
      <c r="C5264">
        <v>0</v>
      </c>
      <c r="D5264">
        <v>0</v>
      </c>
      <c r="E5264">
        <v>42.150145053684597</v>
      </c>
      <c r="F5264">
        <v>7841793.0991438162</v>
      </c>
      <c r="G5264">
        <v>68363</v>
      </c>
    </row>
    <row r="5265" ht="14.25">
      <c r="A5265">
        <v>5263</v>
      </c>
      <c r="B5265">
        <v>114.84851587937614</v>
      </c>
      <c r="C5265">
        <v>0</v>
      </c>
      <c r="D5265">
        <v>0</v>
      </c>
      <c r="E5265">
        <v>42.803189728647169</v>
      </c>
      <c r="F5265">
        <v>7851389.0910617905</v>
      </c>
      <c r="G5265">
        <v>68363</v>
      </c>
    </row>
    <row r="5266" ht="14.25">
      <c r="A5266">
        <v>5264</v>
      </c>
      <c r="B5266">
        <v>114.75946707745176</v>
      </c>
      <c r="C5266">
        <v>0</v>
      </c>
      <c r="D5266">
        <v>0</v>
      </c>
      <c r="E5266">
        <v>42.96308098732149</v>
      </c>
      <c r="F5266">
        <v>7845301.4478158345</v>
      </c>
      <c r="G5266">
        <v>68363</v>
      </c>
    </row>
    <row r="5267" ht="14.25">
      <c r="A5267">
        <v>5265</v>
      </c>
      <c r="B5267">
        <v>114.62761432545747</v>
      </c>
      <c r="C5267">
        <v>0</v>
      </c>
      <c r="D5267">
        <v>0</v>
      </c>
      <c r="E5267">
        <v>42.009229280373098</v>
      </c>
      <c r="F5267">
        <v>7836287.5981312487</v>
      </c>
      <c r="G5267">
        <v>68363</v>
      </c>
    </row>
    <row r="5268" ht="14.25">
      <c r="A5268">
        <v>5266</v>
      </c>
      <c r="B5268">
        <v>114.71551073446827</v>
      </c>
      <c r="C5268">
        <v>0</v>
      </c>
      <c r="D5268">
        <v>0</v>
      </c>
      <c r="E5268">
        <v>41.073739872499786</v>
      </c>
      <c r="F5268">
        <v>7842296.4603404542</v>
      </c>
      <c r="G5268">
        <v>68363</v>
      </c>
    </row>
    <row r="5269" ht="14.25">
      <c r="A5269">
        <v>5267</v>
      </c>
      <c r="B5269">
        <v>114.75980210252786</v>
      </c>
      <c r="C5269">
        <v>0</v>
      </c>
      <c r="D5269">
        <v>0</v>
      </c>
      <c r="E5269">
        <v>40.860228539970535</v>
      </c>
      <c r="F5269">
        <v>7845324.3511351123</v>
      </c>
      <c r="G5269">
        <v>68363</v>
      </c>
    </row>
    <row r="5270" ht="14.25">
      <c r="A5270">
        <v>5268</v>
      </c>
      <c r="B5270">
        <v>114.72022048250466</v>
      </c>
      <c r="C5270">
        <v>0</v>
      </c>
      <c r="D5270">
        <v>0</v>
      </c>
      <c r="E5270">
        <v>40.873548103117891</v>
      </c>
      <c r="F5270">
        <v>7842618.4328454658</v>
      </c>
      <c r="G5270">
        <v>68363</v>
      </c>
    </row>
    <row r="5271" ht="14.25">
      <c r="A5271">
        <v>5269</v>
      </c>
      <c r="B5271">
        <v>114.68229332124075</v>
      </c>
      <c r="C5271">
        <v>0</v>
      </c>
      <c r="D5271">
        <v>0</v>
      </c>
      <c r="E5271">
        <v>40.51506861574947</v>
      </c>
      <c r="F5271">
        <v>7840025.6183199817</v>
      </c>
      <c r="G5271">
        <v>68363</v>
      </c>
    </row>
    <row r="5272" ht="14.25">
      <c r="A5272">
        <v>5270</v>
      </c>
      <c r="B5272">
        <v>114.50316403367343</v>
      </c>
      <c r="C5272">
        <v>0</v>
      </c>
      <c r="D5272">
        <v>0</v>
      </c>
      <c r="E5272">
        <v>40.750921823819681</v>
      </c>
      <c r="F5272">
        <v>7827779.8028340163</v>
      </c>
      <c r="G5272">
        <v>68363</v>
      </c>
    </row>
    <row r="5273" ht="14.25">
      <c r="A5273">
        <v>5271</v>
      </c>
      <c r="B5273">
        <v>114.70869770841709</v>
      </c>
      <c r="C5273">
        <v>0</v>
      </c>
      <c r="D5273">
        <v>0</v>
      </c>
      <c r="E5273">
        <v>40.415104993032131</v>
      </c>
      <c r="F5273">
        <v>7841830.7014405178</v>
      </c>
      <c r="G5273">
        <v>68363</v>
      </c>
    </row>
    <row r="5274" ht="14.25">
      <c r="A5274">
        <v>5272</v>
      </c>
      <c r="B5274">
        <v>114.58854589958068</v>
      </c>
      <c r="C5274">
        <v>0</v>
      </c>
      <c r="D5274">
        <v>0</v>
      </c>
      <c r="E5274">
        <v>40.118017459987556</v>
      </c>
      <c r="F5274">
        <v>7833616.7633330338</v>
      </c>
      <c r="G5274">
        <v>68363</v>
      </c>
    </row>
    <row r="5275" ht="14.25">
      <c r="A5275">
        <v>5273</v>
      </c>
      <c r="B5275">
        <v>114.74305981102992</v>
      </c>
      <c r="C5275">
        <v>0</v>
      </c>
      <c r="D5275">
        <v>0</v>
      </c>
      <c r="E5275">
        <v>40.128331391999048</v>
      </c>
      <c r="F5275">
        <v>7844179.7978614382</v>
      </c>
      <c r="G5275">
        <v>68363</v>
      </c>
    </row>
    <row r="5276" ht="14.25">
      <c r="A5276">
        <v>5274</v>
      </c>
      <c r="B5276">
        <v>114.67640329585328</v>
      </c>
      <c r="C5276">
        <v>0</v>
      </c>
      <c r="D5276">
        <v>0</v>
      </c>
      <c r="E5276">
        <v>39.37858425060098</v>
      </c>
      <c r="F5276">
        <v>7839622.9585144175</v>
      </c>
      <c r="G5276">
        <v>68363</v>
      </c>
    </row>
    <row r="5277" ht="14.25">
      <c r="A5277">
        <v>5275</v>
      </c>
      <c r="B5277">
        <v>114.53889204496845</v>
      </c>
      <c r="C5277">
        <v>0</v>
      </c>
      <c r="D5277">
        <v>0</v>
      </c>
      <c r="E5277">
        <v>39.969771176903208</v>
      </c>
      <c r="F5277">
        <v>7830222.2768701781</v>
      </c>
      <c r="G5277">
        <v>68363</v>
      </c>
    </row>
    <row r="5278" ht="14.25">
      <c r="A5278">
        <v>5276</v>
      </c>
      <c r="B5278">
        <v>114.52195375827392</v>
      </c>
      <c r="C5278">
        <v>0</v>
      </c>
      <c r="D5278">
        <v>0</v>
      </c>
      <c r="E5278">
        <v>40.271967917426778</v>
      </c>
      <c r="F5278">
        <v>7829064.3247768804</v>
      </c>
      <c r="G5278">
        <v>68363</v>
      </c>
    </row>
    <row r="5279" ht="14.25">
      <c r="A5279">
        <v>5277</v>
      </c>
      <c r="B5279">
        <v>114.72650690303551</v>
      </c>
      <c r="C5279">
        <v>0</v>
      </c>
      <c r="D5279">
        <v>0</v>
      </c>
      <c r="E5279">
        <v>40.86339004485081</v>
      </c>
      <c r="F5279">
        <v>7843048.191412217</v>
      </c>
      <c r="G5279">
        <v>68363</v>
      </c>
    </row>
    <row r="5280" ht="14.25">
      <c r="A5280">
        <v>5278</v>
      </c>
      <c r="B5280">
        <v>114.71097388272629</v>
      </c>
      <c r="C5280">
        <v>0</v>
      </c>
      <c r="D5280">
        <v>0</v>
      </c>
      <c r="E5280">
        <v>40.327798621982907</v>
      </c>
      <c r="F5280">
        <v>7841986.3075448172</v>
      </c>
      <c r="G5280">
        <v>68363</v>
      </c>
    </row>
    <row r="5281" ht="14.25">
      <c r="A5281">
        <v>5279</v>
      </c>
      <c r="B5281">
        <v>114.85638209727297</v>
      </c>
      <c r="C5281">
        <v>0</v>
      </c>
      <c r="D5281">
        <v>0</v>
      </c>
      <c r="E5281">
        <v>41.220842297568588</v>
      </c>
      <c r="F5281">
        <v>7851926.8493158724</v>
      </c>
      <c r="G5281">
        <v>68363</v>
      </c>
    </row>
    <row r="5282" ht="14.25">
      <c r="A5282">
        <v>5280</v>
      </c>
      <c r="B5282">
        <v>115.00799546935455</v>
      </c>
      <c r="C5282">
        <v>0</v>
      </c>
      <c r="D5282">
        <v>0</v>
      </c>
      <c r="E5282">
        <v>41.019789845537666</v>
      </c>
      <c r="F5282">
        <v>7862291.5942714857</v>
      </c>
      <c r="G5282">
        <v>68363</v>
      </c>
    </row>
    <row r="5283" ht="14.25">
      <c r="A5283">
        <v>5281</v>
      </c>
      <c r="B5283">
        <v>115.04746581171527</v>
      </c>
      <c r="C5283">
        <v>0</v>
      </c>
      <c r="D5283">
        <v>0</v>
      </c>
      <c r="E5283">
        <v>41.193594704451158</v>
      </c>
      <c r="F5283">
        <v>7864989.9052862907</v>
      </c>
      <c r="G5283">
        <v>68363</v>
      </c>
    </row>
    <row r="5284" ht="14.25">
      <c r="A5284">
        <v>5282</v>
      </c>
      <c r="B5284">
        <v>115.16318557222789</v>
      </c>
      <c r="C5284">
        <v>0</v>
      </c>
      <c r="D5284">
        <v>0</v>
      </c>
      <c r="E5284">
        <v>40.61242952938737</v>
      </c>
      <c r="F5284">
        <v>7872900.8552742153</v>
      </c>
      <c r="G5284">
        <v>68363</v>
      </c>
    </row>
    <row r="5285" ht="14.25">
      <c r="A5285">
        <v>5283</v>
      </c>
      <c r="B5285">
        <v>115.2997009193067</v>
      </c>
      <c r="C5285">
        <v>0</v>
      </c>
      <c r="D5285">
        <v>0</v>
      </c>
      <c r="E5285">
        <v>39.911559718876646</v>
      </c>
      <c r="F5285">
        <v>7882233.4539465643</v>
      </c>
      <c r="G5285">
        <v>68363</v>
      </c>
    </row>
    <row r="5286" ht="14.25">
      <c r="A5286">
        <v>5284</v>
      </c>
      <c r="B5286">
        <v>115.37745938849655</v>
      </c>
      <c r="C5286">
        <v>0</v>
      </c>
      <c r="D5286">
        <v>0</v>
      </c>
      <c r="E5286">
        <v>39.480683063888755</v>
      </c>
      <c r="F5286">
        <v>7887549.2561757891</v>
      </c>
      <c r="G5286">
        <v>68363</v>
      </c>
    </row>
    <row r="5287" ht="14.25">
      <c r="A5287">
        <v>5285</v>
      </c>
      <c r="B5287">
        <v>115.28788486741185</v>
      </c>
      <c r="C5287">
        <v>0</v>
      </c>
      <c r="D5287">
        <v>0</v>
      </c>
      <c r="E5287">
        <v>39.833325717714835</v>
      </c>
      <c r="F5287">
        <v>7881425.6731908759</v>
      </c>
      <c r="G5287">
        <v>68363</v>
      </c>
    </row>
    <row r="5288" ht="14.25">
      <c r="A5288">
        <v>5286</v>
      </c>
      <c r="B5288">
        <v>115.18260288573737</v>
      </c>
      <c r="C5288">
        <v>0</v>
      </c>
      <c r="D5288">
        <v>0</v>
      </c>
      <c r="E5288">
        <v>38.863078371912081</v>
      </c>
      <c r="F5288">
        <v>7874228.2810776634</v>
      </c>
      <c r="G5288">
        <v>68363</v>
      </c>
    </row>
    <row r="5289" ht="14.25">
      <c r="A5289">
        <v>5287</v>
      </c>
      <c r="B5289">
        <v>115.29146057483734</v>
      </c>
      <c r="C5289">
        <v>0</v>
      </c>
      <c r="D5289">
        <v>0</v>
      </c>
      <c r="E5289">
        <v>38.149338411381649</v>
      </c>
      <c r="F5289">
        <v>7881670.1192776058</v>
      </c>
      <c r="G5289">
        <v>68363</v>
      </c>
    </row>
    <row r="5290" ht="14.25">
      <c r="A5290">
        <v>5288</v>
      </c>
      <c r="B5290">
        <v>115.44707735865474</v>
      </c>
      <c r="C5290">
        <v>0</v>
      </c>
      <c r="D5290">
        <v>0</v>
      </c>
      <c r="E5290">
        <v>37.451979855049252</v>
      </c>
      <c r="F5290">
        <v>7892308.5494697141</v>
      </c>
      <c r="G5290">
        <v>68363</v>
      </c>
    </row>
    <row r="5291" ht="14.25">
      <c r="A5291">
        <v>5289</v>
      </c>
      <c r="B5291">
        <v>115.43538391862697</v>
      </c>
      <c r="C5291">
        <v>0</v>
      </c>
      <c r="D5291">
        <v>0</v>
      </c>
      <c r="E5291">
        <v>36.566539105019785</v>
      </c>
      <c r="F5291">
        <v>7891509.1508290954</v>
      </c>
      <c r="G5291">
        <v>68363</v>
      </c>
    </row>
    <row r="5292" ht="14.25">
      <c r="A5292">
        <v>5290</v>
      </c>
      <c r="B5292">
        <v>115.36499485600307</v>
      </c>
      <c r="C5292">
        <v>0</v>
      </c>
      <c r="D5292">
        <v>0</v>
      </c>
      <c r="E5292">
        <v>37.491570128815894</v>
      </c>
      <c r="F5292">
        <v>7886697.1433409378</v>
      </c>
      <c r="G5292">
        <v>68363</v>
      </c>
    </row>
    <row r="5293" ht="14.25">
      <c r="A5293">
        <v>5291</v>
      </c>
      <c r="B5293">
        <v>115.50341584832489</v>
      </c>
      <c r="C5293">
        <v>0</v>
      </c>
      <c r="D5293">
        <v>0</v>
      </c>
      <c r="E5293">
        <v>36.529436570411164</v>
      </c>
      <c r="F5293">
        <v>7896160.0176390344</v>
      </c>
      <c r="G5293">
        <v>68363</v>
      </c>
    </row>
    <row r="5294" ht="14.25">
      <c r="A5294">
        <v>5292</v>
      </c>
      <c r="B5294">
        <v>115.35631169108841</v>
      </c>
      <c r="C5294">
        <v>0</v>
      </c>
      <c r="D5294">
        <v>0</v>
      </c>
      <c r="E5294">
        <v>36.280511944861047</v>
      </c>
      <c r="F5294">
        <v>7886103.536137877</v>
      </c>
      <c r="G5294">
        <v>68363</v>
      </c>
    </row>
    <row r="5295" ht="14.25">
      <c r="A5295">
        <v>5293</v>
      </c>
      <c r="B5295">
        <v>115.4794763568201</v>
      </c>
      <c r="C5295">
        <v>0</v>
      </c>
      <c r="D5295">
        <v>0</v>
      </c>
      <c r="E5295">
        <v>36.139470134269182</v>
      </c>
      <c r="F5295">
        <v>7894523.4421812929</v>
      </c>
      <c r="G5295">
        <v>68363</v>
      </c>
    </row>
    <row r="5296" ht="14.25">
      <c r="A5296">
        <v>5294</v>
      </c>
      <c r="B5296">
        <v>115.43011017082974</v>
      </c>
      <c r="C5296">
        <v>0</v>
      </c>
      <c r="D5296">
        <v>0</v>
      </c>
      <c r="E5296">
        <v>37.039019255856232</v>
      </c>
      <c r="F5296">
        <v>7891148.6216084333</v>
      </c>
      <c r="G5296">
        <v>68363</v>
      </c>
    </row>
    <row r="5297" ht="14.25">
      <c r="A5297">
        <v>5295</v>
      </c>
      <c r="B5297">
        <v>115.33164615575174</v>
      </c>
      <c r="C5297">
        <v>0</v>
      </c>
      <c r="D5297">
        <v>0</v>
      </c>
      <c r="E5297">
        <v>36.696855953270855</v>
      </c>
      <c r="F5297">
        <v>7884417.3261456564</v>
      </c>
      <c r="G5297">
        <v>68363</v>
      </c>
    </row>
    <row r="5298" ht="14.25">
      <c r="A5298">
        <v>5296</v>
      </c>
      <c r="B5298">
        <v>115.27698458953779</v>
      </c>
      <c r="C5298">
        <v>0</v>
      </c>
      <c r="D5298">
        <v>0</v>
      </c>
      <c r="E5298">
        <v>36.08336991824487</v>
      </c>
      <c r="F5298">
        <v>7880680.4974945718</v>
      </c>
      <c r="G5298">
        <v>68363</v>
      </c>
    </row>
    <row r="5299" ht="14.25">
      <c r="A5299">
        <v>5297</v>
      </c>
      <c r="B5299">
        <v>115.3536877000936</v>
      </c>
      <c r="C5299">
        <v>0</v>
      </c>
      <c r="D5299">
        <v>0</v>
      </c>
      <c r="E5299">
        <v>36.902871277708655</v>
      </c>
      <c r="F5299">
        <v>7885924.1522414992</v>
      </c>
      <c r="G5299">
        <v>68363</v>
      </c>
    </row>
    <row r="5300" ht="14.25">
      <c r="A5300">
        <v>5298</v>
      </c>
      <c r="B5300">
        <v>115.36417653613816</v>
      </c>
      <c r="C5300">
        <v>0</v>
      </c>
      <c r="D5300">
        <v>0</v>
      </c>
      <c r="E5300">
        <v>37.470083695023014</v>
      </c>
      <c r="F5300">
        <v>7886641.2005400127</v>
      </c>
      <c r="G5300">
        <v>68363</v>
      </c>
    </row>
    <row r="5301" ht="14.25">
      <c r="A5301">
        <v>5299</v>
      </c>
      <c r="B5301">
        <v>115.46123710962489</v>
      </c>
      <c r="C5301">
        <v>0</v>
      </c>
      <c r="D5301">
        <v>0</v>
      </c>
      <c r="E5301">
        <v>37.413254702006974</v>
      </c>
      <c r="F5301">
        <v>7893276.5525252866</v>
      </c>
      <c r="G5301">
        <v>68363</v>
      </c>
    </row>
    <row r="5302" ht="14.25">
      <c r="A5302">
        <v>5300</v>
      </c>
      <c r="B5302">
        <v>115.59430231275314</v>
      </c>
      <c r="C5302">
        <v>0</v>
      </c>
      <c r="D5302">
        <v>0</v>
      </c>
      <c r="E5302">
        <v>37.303810930796757</v>
      </c>
      <c r="F5302">
        <v>7902373.2890067436</v>
      </c>
      <c r="G5302">
        <v>68363</v>
      </c>
    </row>
    <row r="5303" ht="14.25">
      <c r="A5303">
        <v>5301</v>
      </c>
      <c r="B5303">
        <v>115.76722946475435</v>
      </c>
      <c r="C5303">
        <v>0</v>
      </c>
      <c r="D5303">
        <v>0</v>
      </c>
      <c r="E5303">
        <v>36.471092348619337</v>
      </c>
      <c r="F5303">
        <v>7914195.1078990018</v>
      </c>
      <c r="G5303">
        <v>68363</v>
      </c>
    </row>
    <row r="5304" ht="14.25">
      <c r="A5304">
        <v>5302</v>
      </c>
      <c r="B5304">
        <v>115.8222080208139</v>
      </c>
      <c r="C5304">
        <v>0</v>
      </c>
      <c r="D5304">
        <v>0</v>
      </c>
      <c r="E5304">
        <v>37.238712459434495</v>
      </c>
      <c r="F5304">
        <v>7917953.6069269013</v>
      </c>
      <c r="G5304">
        <v>68363</v>
      </c>
    </row>
    <row r="5305" ht="14.25">
      <c r="A5305">
        <v>5303</v>
      </c>
      <c r="B5305">
        <v>115.93504389886428</v>
      </c>
      <c r="C5305">
        <v>0</v>
      </c>
      <c r="D5305">
        <v>0</v>
      </c>
      <c r="E5305">
        <v>36.455190605401889</v>
      </c>
      <c r="F5305">
        <v>7925667.4060580591</v>
      </c>
      <c r="G5305">
        <v>68363</v>
      </c>
    </row>
    <row r="5306" ht="14.25">
      <c r="A5306">
        <v>5304</v>
      </c>
      <c r="B5306">
        <v>115.90079836137461</v>
      </c>
      <c r="C5306">
        <v>0</v>
      </c>
      <c r="D5306">
        <v>0</v>
      </c>
      <c r="E5306">
        <v>35.724288591387435</v>
      </c>
      <c r="F5306">
        <v>7923326.2783786524</v>
      </c>
      <c r="G5306">
        <v>68363</v>
      </c>
    </row>
    <row r="5307" ht="14.25">
      <c r="A5307">
        <v>5305</v>
      </c>
      <c r="B5307">
        <v>115.77518809799163</v>
      </c>
      <c r="C5307">
        <v>0</v>
      </c>
      <c r="D5307">
        <v>0</v>
      </c>
      <c r="E5307">
        <v>36.133479990924464</v>
      </c>
      <c r="F5307">
        <v>7914739.1839430016</v>
      </c>
      <c r="G5307">
        <v>68363</v>
      </c>
    </row>
    <row r="5308" ht="14.25">
      <c r="A5308">
        <v>5306</v>
      </c>
      <c r="B5308">
        <v>115.83593916934602</v>
      </c>
      <c r="C5308">
        <v>0</v>
      </c>
      <c r="D5308">
        <v>0</v>
      </c>
      <c r="E5308">
        <v>37.094892215792562</v>
      </c>
      <c r="F5308">
        <v>7918892.3094340023</v>
      </c>
      <c r="G5308">
        <v>68363</v>
      </c>
    </row>
    <row r="5309" ht="14.25">
      <c r="A5309">
        <v>5307</v>
      </c>
      <c r="B5309">
        <v>115.99807760097212</v>
      </c>
      <c r="C5309">
        <v>0</v>
      </c>
      <c r="D5309">
        <v>0</v>
      </c>
      <c r="E5309">
        <v>36.690877640552316</v>
      </c>
      <c r="F5309">
        <v>7929976.579035257</v>
      </c>
      <c r="G5309">
        <v>68363</v>
      </c>
    </row>
    <row r="5310" ht="14.25">
      <c r="A5310">
        <v>5308</v>
      </c>
      <c r="B5310">
        <v>116.00898573647351</v>
      </c>
      <c r="C5310">
        <v>0</v>
      </c>
      <c r="D5310">
        <v>0</v>
      </c>
      <c r="E5310">
        <v>36.756118232860842</v>
      </c>
      <c r="F5310">
        <v>7930722.2919025384</v>
      </c>
      <c r="G5310">
        <v>68363</v>
      </c>
    </row>
    <row r="5311" ht="14.25">
      <c r="A5311">
        <v>5309</v>
      </c>
      <c r="B5311">
        <v>116.00324779384508</v>
      </c>
      <c r="C5311">
        <v>0</v>
      </c>
      <c r="D5311">
        <v>0</v>
      </c>
      <c r="E5311">
        <v>36.263702007504875</v>
      </c>
      <c r="F5311">
        <v>7930330.0289306305</v>
      </c>
      <c r="G5311">
        <v>68363</v>
      </c>
    </row>
    <row r="5312" ht="14.25">
      <c r="A5312">
        <v>5310</v>
      </c>
      <c r="B5312">
        <v>115.9882660292639</v>
      </c>
      <c r="C5312">
        <v>0</v>
      </c>
      <c r="D5312">
        <v>0</v>
      </c>
      <c r="E5312">
        <v>36.698607184463199</v>
      </c>
      <c r="F5312">
        <v>7929305.8305585682</v>
      </c>
      <c r="G5312">
        <v>68363</v>
      </c>
    </row>
    <row r="5313" ht="14.25">
      <c r="A5313">
        <v>5311</v>
      </c>
      <c r="B5313">
        <v>116.15782661242321</v>
      </c>
      <c r="C5313">
        <v>0</v>
      </c>
      <c r="D5313">
        <v>0</v>
      </c>
      <c r="E5313">
        <v>36.335101929244836</v>
      </c>
      <c r="F5313">
        <v>7940897.5007050876</v>
      </c>
      <c r="G5313">
        <v>68363</v>
      </c>
    </row>
    <row r="5314" ht="14.25">
      <c r="A5314">
        <v>5312</v>
      </c>
      <c r="B5314">
        <v>116.19078302562296</v>
      </c>
      <c r="C5314">
        <v>0</v>
      </c>
      <c r="D5314">
        <v>0</v>
      </c>
      <c r="E5314">
        <v>36.323411784350483</v>
      </c>
      <c r="F5314">
        <v>7943150.4999806629</v>
      </c>
      <c r="G5314">
        <v>68363</v>
      </c>
    </row>
    <row r="5315" ht="14.25">
      <c r="A5315">
        <v>5313</v>
      </c>
      <c r="B5315">
        <v>116.2234126702101</v>
      </c>
      <c r="C5315">
        <v>0</v>
      </c>
      <c r="D5315">
        <v>0</v>
      </c>
      <c r="E5315">
        <v>36.366248497931025</v>
      </c>
      <c r="F5315">
        <v>7945381.1603735732</v>
      </c>
      <c r="G5315">
        <v>68363</v>
      </c>
    </row>
    <row r="5316" ht="14.25">
      <c r="A5316">
        <v>5314</v>
      </c>
      <c r="B5316">
        <v>116.22883187825725</v>
      </c>
      <c r="C5316">
        <v>0</v>
      </c>
      <c r="D5316">
        <v>0</v>
      </c>
      <c r="E5316">
        <v>35.491708288093307</v>
      </c>
      <c r="F5316">
        <v>7945751.6336933002</v>
      </c>
      <c r="G5316">
        <v>68363</v>
      </c>
    </row>
    <row r="5317" ht="14.25">
      <c r="A5317">
        <v>5315</v>
      </c>
      <c r="B5317">
        <v>116.25672950048157</v>
      </c>
      <c r="C5317">
        <v>0</v>
      </c>
      <c r="D5317">
        <v>0</v>
      </c>
      <c r="E5317">
        <v>35.964976820389587</v>
      </c>
      <c r="F5317">
        <v>7947658.7988414215</v>
      </c>
      <c r="G5317">
        <v>68363</v>
      </c>
    </row>
    <row r="5318" ht="14.25">
      <c r="A5318">
        <v>5316</v>
      </c>
      <c r="B5318">
        <v>116.29717953059514</v>
      </c>
      <c r="C5318">
        <v>0</v>
      </c>
      <c r="D5318">
        <v>0</v>
      </c>
      <c r="E5318">
        <v>35.102047039364315</v>
      </c>
      <c r="F5318">
        <v>7950424.0842500757</v>
      </c>
      <c r="G5318">
        <v>68363</v>
      </c>
    </row>
    <row r="5319" ht="14.25">
      <c r="A5319">
        <v>5317</v>
      </c>
      <c r="B5319">
        <v>116.18302822195533</v>
      </c>
      <c r="C5319">
        <v>0</v>
      </c>
      <c r="D5319">
        <v>0</v>
      </c>
      <c r="E5319">
        <v>35.238187926205342</v>
      </c>
      <c r="F5319">
        <v>7942620.3583375318</v>
      </c>
      <c r="G5319">
        <v>68363</v>
      </c>
    </row>
    <row r="5320" ht="14.25">
      <c r="A5320">
        <v>5318</v>
      </c>
      <c r="B5320">
        <v>116.33831913468053</v>
      </c>
      <c r="C5320">
        <v>0</v>
      </c>
      <c r="D5320">
        <v>0</v>
      </c>
      <c r="E5320">
        <v>34.782564192486717</v>
      </c>
      <c r="F5320">
        <v>7953236.5110041648</v>
      </c>
      <c r="G5320">
        <v>68363</v>
      </c>
    </row>
    <row r="5321" ht="14.25">
      <c r="A5321">
        <v>5319</v>
      </c>
      <c r="B5321">
        <v>116.3534071568173</v>
      </c>
      <c r="C5321">
        <v>0</v>
      </c>
      <c r="D5321">
        <v>0</v>
      </c>
      <c r="E5321">
        <v>35.202694798081112</v>
      </c>
      <c r="F5321">
        <v>7954267.9734615013</v>
      </c>
      <c r="G5321">
        <v>68363</v>
      </c>
    </row>
    <row r="5322" ht="14.25">
      <c r="A5322">
        <v>5320</v>
      </c>
      <c r="B5322">
        <v>116.47158927956559</v>
      </c>
      <c r="C5322">
        <v>0</v>
      </c>
      <c r="D5322">
        <v>0</v>
      </c>
      <c r="E5322">
        <v>35.068472773934054</v>
      </c>
      <c r="F5322">
        <v>7962347.2579189427</v>
      </c>
      <c r="G5322">
        <v>68363</v>
      </c>
    </row>
    <row r="5323" ht="14.25">
      <c r="A5323">
        <v>5321</v>
      </c>
      <c r="B5323">
        <v>116.59457066417092</v>
      </c>
      <c r="C5323">
        <v>0</v>
      </c>
      <c r="D5323">
        <v>0</v>
      </c>
      <c r="E5323">
        <v>34.451544392593505</v>
      </c>
      <c r="F5323">
        <v>7970754.6343147168</v>
      </c>
      <c r="G5323">
        <v>68363</v>
      </c>
    </row>
    <row r="5324" ht="14.25">
      <c r="A5324">
        <v>5322</v>
      </c>
      <c r="B5324">
        <v>116.6625825226327</v>
      </c>
      <c r="C5324">
        <v>0</v>
      </c>
      <c r="D5324">
        <v>0</v>
      </c>
      <c r="E5324">
        <v>33.945522871806752</v>
      </c>
      <c r="F5324">
        <v>7975404.1289947396</v>
      </c>
      <c r="G5324">
        <v>68363</v>
      </c>
    </row>
    <row r="5325" ht="14.25">
      <c r="A5325">
        <v>5323</v>
      </c>
      <c r="B5325">
        <v>116.50843287991813</v>
      </c>
      <c r="C5325">
        <v>0</v>
      </c>
      <c r="D5325">
        <v>0</v>
      </c>
      <c r="E5325">
        <v>33.662772652109538</v>
      </c>
      <c r="F5325">
        <v>7964865.9969698433</v>
      </c>
      <c r="G5325">
        <v>68363</v>
      </c>
    </row>
    <row r="5326" ht="14.25">
      <c r="A5326">
        <v>5324</v>
      </c>
      <c r="B5326">
        <v>116.36520043560201</v>
      </c>
      <c r="C5326">
        <v>0</v>
      </c>
      <c r="D5326">
        <v>0</v>
      </c>
      <c r="E5326">
        <v>34.248836605454102</v>
      </c>
      <c r="F5326">
        <v>7955074.1973790601</v>
      </c>
      <c r="G5326">
        <v>68363</v>
      </c>
    </row>
    <row r="5327" ht="14.25">
      <c r="A5327">
        <v>5325</v>
      </c>
      <c r="B5327">
        <v>116.42473077830213</v>
      </c>
      <c r="C5327">
        <v>0</v>
      </c>
      <c r="D5327">
        <v>0</v>
      </c>
      <c r="E5327">
        <v>34.780040145341147</v>
      </c>
      <c r="F5327">
        <v>7959143.8701970689</v>
      </c>
      <c r="G5327">
        <v>68363</v>
      </c>
    </row>
    <row r="5328" ht="14.25">
      <c r="A5328">
        <v>5326</v>
      </c>
      <c r="B5328">
        <v>116.27943425835643</v>
      </c>
      <c r="C5328">
        <v>0</v>
      </c>
      <c r="D5328">
        <v>0</v>
      </c>
      <c r="E5328">
        <v>35.399508713702616</v>
      </c>
      <c r="F5328">
        <v>7949210.9642040208</v>
      </c>
      <c r="G5328">
        <v>68363</v>
      </c>
    </row>
    <row r="5329" ht="14.25">
      <c r="A5329">
        <v>5327</v>
      </c>
      <c r="B5329">
        <v>116.31978739252455</v>
      </c>
      <c r="C5329">
        <v>0</v>
      </c>
      <c r="D5329">
        <v>0</v>
      </c>
      <c r="E5329">
        <v>35.705846509228778</v>
      </c>
      <c r="F5329">
        <v>7951969.6255151555</v>
      </c>
      <c r="G5329">
        <v>68363</v>
      </c>
    </row>
    <row r="5330" ht="14.25">
      <c r="A5330">
        <v>5328</v>
      </c>
      <c r="B5330">
        <v>116.34607651801885</v>
      </c>
      <c r="C5330">
        <v>0</v>
      </c>
      <c r="D5330">
        <v>0</v>
      </c>
      <c r="E5330">
        <v>35.92335715118346</v>
      </c>
      <c r="F5330">
        <v>7953766.8290013224</v>
      </c>
      <c r="G5330">
        <v>68363</v>
      </c>
    </row>
    <row r="5331" ht="14.25">
      <c r="A5331">
        <v>5329</v>
      </c>
      <c r="B5331">
        <v>116.41764968179552</v>
      </c>
      <c r="C5331">
        <v>0</v>
      </c>
      <c r="D5331">
        <v>0</v>
      </c>
      <c r="E5331">
        <v>35.570164402949928</v>
      </c>
      <c r="F5331">
        <v>7958659.7851965874</v>
      </c>
      <c r="G5331">
        <v>68363</v>
      </c>
    </row>
    <row r="5332" ht="14.25">
      <c r="A5332">
        <v>5330</v>
      </c>
      <c r="B5332">
        <v>116.50607632688127</v>
      </c>
      <c r="C5332">
        <v>0</v>
      </c>
      <c r="D5332">
        <v>0</v>
      </c>
      <c r="E5332">
        <v>35.249580927646967</v>
      </c>
      <c r="F5332">
        <v>7964704.8959345846</v>
      </c>
      <c r="G5332">
        <v>68363</v>
      </c>
    </row>
    <row r="5333" ht="14.25">
      <c r="A5333">
        <v>5331</v>
      </c>
      <c r="B5333">
        <v>116.53899549861589</v>
      </c>
      <c r="C5333">
        <v>0</v>
      </c>
      <c r="D5333">
        <v>0</v>
      </c>
      <c r="E5333">
        <v>34.885754799632736</v>
      </c>
      <c r="F5333">
        <v>7966955.3492718777</v>
      </c>
      <c r="G5333">
        <v>68363</v>
      </c>
    </row>
    <row r="5334" ht="14.25">
      <c r="A5334">
        <v>5332</v>
      </c>
      <c r="B5334">
        <v>116.58691763627404</v>
      </c>
      <c r="C5334">
        <v>0</v>
      </c>
      <c r="D5334">
        <v>0</v>
      </c>
      <c r="E5334">
        <v>35.482471905605742</v>
      </c>
      <c r="F5334">
        <v>7970231.4503686018</v>
      </c>
      <c r="G5334">
        <v>68363</v>
      </c>
    </row>
    <row r="5335" ht="14.25">
      <c r="A5335">
        <v>5333</v>
      </c>
      <c r="B5335">
        <v>116.72347533785678</v>
      </c>
      <c r="C5335">
        <v>0</v>
      </c>
      <c r="D5335">
        <v>0</v>
      </c>
      <c r="E5335">
        <v>34.723919945538299</v>
      </c>
      <c r="F5335">
        <v>7979566.9445219031</v>
      </c>
      <c r="G5335">
        <v>68363</v>
      </c>
    </row>
    <row r="5336" ht="14.25">
      <c r="A5336">
        <v>5334</v>
      </c>
      <c r="B5336">
        <v>116.69806576914424</v>
      </c>
      <c r="C5336">
        <v>0</v>
      </c>
      <c r="D5336">
        <v>0</v>
      </c>
      <c r="E5336">
        <v>33.960487324911277</v>
      </c>
      <c r="F5336">
        <v>7977829.870176007</v>
      </c>
      <c r="G5336">
        <v>68363</v>
      </c>
    </row>
    <row r="5337" ht="14.25">
      <c r="A5337">
        <v>5335</v>
      </c>
      <c r="B5337">
        <v>116.56073801693481</v>
      </c>
      <c r="C5337">
        <v>0</v>
      </c>
      <c r="D5337">
        <v>0</v>
      </c>
      <c r="E5337">
        <v>34.580156492357794</v>
      </c>
      <c r="F5337">
        <v>7968441.7330517145</v>
      </c>
      <c r="G5337">
        <v>68363</v>
      </c>
    </row>
    <row r="5338" ht="14.25">
      <c r="A5338">
        <v>5336</v>
      </c>
      <c r="B5338">
        <v>116.65480670234733</v>
      </c>
      <c r="C5338">
        <v>0</v>
      </c>
      <c r="D5338">
        <v>0</v>
      </c>
      <c r="E5338">
        <v>33.965813628220502</v>
      </c>
      <c r="F5338">
        <v>7974872.5505925706</v>
      </c>
      <c r="G5338">
        <v>68363</v>
      </c>
    </row>
    <row r="5339" ht="14.25">
      <c r="A5339">
        <v>5337</v>
      </c>
      <c r="B5339">
        <v>116.63847479674453</v>
      </c>
      <c r="C5339">
        <v>0</v>
      </c>
      <c r="D5339">
        <v>0</v>
      </c>
      <c r="E5339">
        <v>34.346488418484078</v>
      </c>
      <c r="F5339">
        <v>7973756.0525298463</v>
      </c>
      <c r="G5339">
        <v>68363</v>
      </c>
    </row>
    <row r="5340" ht="14.25">
      <c r="A5340">
        <v>5338</v>
      </c>
      <c r="B5340">
        <v>116.80199411268404</v>
      </c>
      <c r="C5340">
        <v>0</v>
      </c>
      <c r="D5340">
        <v>0</v>
      </c>
      <c r="E5340">
        <v>34.401524739882149</v>
      </c>
      <c r="F5340">
        <v>7984934.7235254189</v>
      </c>
      <c r="G5340">
        <v>68363</v>
      </c>
    </row>
    <row r="5341" ht="14.25">
      <c r="A5341">
        <v>5339</v>
      </c>
      <c r="B5341">
        <v>116.74366160104029</v>
      </c>
      <c r="C5341">
        <v>0</v>
      </c>
      <c r="D5341">
        <v>0</v>
      </c>
      <c r="E5341">
        <v>34.121370060846402</v>
      </c>
      <c r="F5341">
        <v>7980946.9380319174</v>
      </c>
      <c r="G5341">
        <v>68363</v>
      </c>
    </row>
    <row r="5342" ht="14.25">
      <c r="A5342">
        <v>5340</v>
      </c>
      <c r="B5342">
        <v>116.57960237877678</v>
      </c>
      <c r="C5342">
        <v>0</v>
      </c>
      <c r="D5342">
        <v>0</v>
      </c>
      <c r="E5342">
        <v>34.208630995493195</v>
      </c>
      <c r="F5342">
        <v>7969731.3574203169</v>
      </c>
      <c r="G5342">
        <v>68363</v>
      </c>
    </row>
    <row r="5343" ht="14.25">
      <c r="A5343">
        <v>5341</v>
      </c>
      <c r="B5343">
        <v>116.62950390132005</v>
      </c>
      <c r="C5343">
        <v>0</v>
      </c>
      <c r="D5343">
        <v>0</v>
      </c>
      <c r="E5343">
        <v>33.670431627120756</v>
      </c>
      <c r="F5343">
        <v>7973142.7752059428</v>
      </c>
      <c r="G5343">
        <v>68363</v>
      </c>
    </row>
    <row r="5344" ht="14.25">
      <c r="A5344">
        <v>5342</v>
      </c>
      <c r="B5344">
        <v>116.56069966621146</v>
      </c>
      <c r="C5344">
        <v>0</v>
      </c>
      <c r="D5344">
        <v>0</v>
      </c>
      <c r="E5344">
        <v>34.270678842827131</v>
      </c>
      <c r="F5344">
        <v>7968439.1112812143</v>
      </c>
      <c r="G5344">
        <v>68363</v>
      </c>
    </row>
    <row r="5345" ht="14.25">
      <c r="A5345">
        <v>5343</v>
      </c>
      <c r="B5345">
        <v>116.67867113183577</v>
      </c>
      <c r="C5345">
        <v>0</v>
      </c>
      <c r="D5345">
        <v>0</v>
      </c>
      <c r="E5345">
        <v>34.875231544460412</v>
      </c>
      <c r="F5345">
        <v>7976503.9945856892</v>
      </c>
      <c r="G5345">
        <v>68363</v>
      </c>
    </row>
    <row r="5346" ht="14.25">
      <c r="A5346">
        <v>5344</v>
      </c>
      <c r="B5346">
        <v>116.77653751577465</v>
      </c>
      <c r="C5346">
        <v>0</v>
      </c>
      <c r="D5346">
        <v>0</v>
      </c>
      <c r="E5346">
        <v>35.784608203200065</v>
      </c>
      <c r="F5346">
        <v>7983194.4341909019</v>
      </c>
      <c r="G5346">
        <v>68363</v>
      </c>
    </row>
    <row r="5347" ht="14.25">
      <c r="A5347">
        <v>5345</v>
      </c>
      <c r="B5347">
        <v>116.66232541152417</v>
      </c>
      <c r="C5347">
        <v>0</v>
      </c>
      <c r="D5347">
        <v>0</v>
      </c>
      <c r="E5347">
        <v>36.504715760552394</v>
      </c>
      <c r="F5347">
        <v>7975386.5521080261</v>
      </c>
      <c r="G5347">
        <v>68363</v>
      </c>
    </row>
    <row r="5348" ht="14.25">
      <c r="A5348">
        <v>5346</v>
      </c>
      <c r="B5348">
        <v>116.6955088830223</v>
      </c>
      <c r="C5348">
        <v>0</v>
      </c>
      <c r="D5348">
        <v>0</v>
      </c>
      <c r="E5348">
        <v>36.96962165833127</v>
      </c>
      <c r="F5348">
        <v>7977655.0737700537</v>
      </c>
      <c r="G5348">
        <v>68363</v>
      </c>
    </row>
    <row r="5349" ht="14.25">
      <c r="A5349">
        <v>5347</v>
      </c>
      <c r="B5349">
        <v>116.61190239382135</v>
      </c>
      <c r="C5349">
        <v>0</v>
      </c>
      <c r="D5349">
        <v>0</v>
      </c>
      <c r="E5349">
        <v>37.745740306162382</v>
      </c>
      <c r="F5349">
        <v>7971939.4833488092</v>
      </c>
      <c r="G5349">
        <v>68363</v>
      </c>
    </row>
    <row r="5350" ht="14.25">
      <c r="A5350">
        <v>5348</v>
      </c>
      <c r="B5350">
        <v>116.47905139742689</v>
      </c>
      <c r="C5350">
        <v>0</v>
      </c>
      <c r="D5350">
        <v>0</v>
      </c>
      <c r="E5350">
        <v>38.447543111263656</v>
      </c>
      <c r="F5350">
        <v>7962857.390682294</v>
      </c>
      <c r="G5350">
        <v>68363</v>
      </c>
    </row>
    <row r="5351" ht="14.25">
      <c r="A5351">
        <v>5349</v>
      </c>
      <c r="B5351">
        <v>116.58173847120186</v>
      </c>
      <c r="C5351">
        <v>0</v>
      </c>
      <c r="D5351">
        <v>0</v>
      </c>
      <c r="E5351">
        <v>38.659524000392494</v>
      </c>
      <c r="F5351">
        <v>7969877.3871067725</v>
      </c>
      <c r="G5351">
        <v>68363</v>
      </c>
    </row>
    <row r="5352" ht="14.25">
      <c r="A5352">
        <v>5350</v>
      </c>
      <c r="B5352">
        <v>116.45079685478281</v>
      </c>
      <c r="C5352">
        <v>0</v>
      </c>
      <c r="D5352">
        <v>0</v>
      </c>
      <c r="E5352">
        <v>38.240961469306797</v>
      </c>
      <c r="F5352">
        <v>7960925.825383517</v>
      </c>
      <c r="G5352">
        <v>68363</v>
      </c>
    </row>
    <row r="5353" ht="14.25">
      <c r="A5353">
        <v>5351</v>
      </c>
      <c r="B5353">
        <v>116.33694046418729</v>
      </c>
      <c r="C5353">
        <v>0</v>
      </c>
      <c r="D5353">
        <v>0</v>
      </c>
      <c r="E5353">
        <v>37.314253222552864</v>
      </c>
      <c r="F5353">
        <v>7953142.2609532364</v>
      </c>
      <c r="G5353">
        <v>68363</v>
      </c>
    </row>
    <row r="5354" ht="14.25">
      <c r="A5354">
        <v>5352</v>
      </c>
      <c r="B5354">
        <v>116.29717175251352</v>
      </c>
      <c r="C5354">
        <v>0</v>
      </c>
      <c r="D5354">
        <v>0</v>
      </c>
      <c r="E5354">
        <v>38.137387516187772</v>
      </c>
      <c r="F5354">
        <v>7950423.5525170816</v>
      </c>
      <c r="G5354">
        <v>68363</v>
      </c>
    </row>
    <row r="5355" ht="14.25">
      <c r="A5355">
        <v>5353</v>
      </c>
      <c r="B5355">
        <v>116.4301670046645</v>
      </c>
      <c r="C5355">
        <v>0</v>
      </c>
      <c r="D5355">
        <v>0</v>
      </c>
      <c r="E5355">
        <v>38.071106706093836</v>
      </c>
      <c r="F5355">
        <v>7959515.5069398787</v>
      </c>
      <c r="G5355">
        <v>68363</v>
      </c>
    </row>
    <row r="5356" ht="14.25">
      <c r="A5356">
        <v>5354</v>
      </c>
      <c r="B5356">
        <v>116.47279562244603</v>
      </c>
      <c r="C5356">
        <v>0</v>
      </c>
      <c r="D5356">
        <v>0</v>
      </c>
      <c r="E5356">
        <v>37.606825221751365</v>
      </c>
      <c r="F5356">
        <v>7962429.7271372778</v>
      </c>
      <c r="G5356">
        <v>68363</v>
      </c>
    </row>
    <row r="5357" ht="14.25">
      <c r="A5357">
        <v>5355</v>
      </c>
      <c r="B5357">
        <v>116.60664623492353</v>
      </c>
      <c r="C5357">
        <v>0</v>
      </c>
      <c r="D5357">
        <v>0</v>
      </c>
      <c r="E5357">
        <v>37.532031775133774</v>
      </c>
      <c r="F5357">
        <v>7971580.1565580778</v>
      </c>
      <c r="G5357">
        <v>68363</v>
      </c>
    </row>
    <row r="5358" ht="14.25">
      <c r="A5358">
        <v>5356</v>
      </c>
      <c r="B5358">
        <v>116.7401684010637</v>
      </c>
      <c r="C5358">
        <v>0</v>
      </c>
      <c r="D5358">
        <v>0</v>
      </c>
      <c r="E5358">
        <v>36.745947822744469</v>
      </c>
      <c r="F5358">
        <v>7980708.1324019181</v>
      </c>
      <c r="G5358">
        <v>68363</v>
      </c>
    </row>
    <row r="5359" ht="14.25">
      <c r="A5359">
        <v>5357</v>
      </c>
      <c r="B5359">
        <v>116.81161440878272</v>
      </c>
      <c r="C5359">
        <v>0</v>
      </c>
      <c r="D5359">
        <v>0</v>
      </c>
      <c r="E5359">
        <v>37.333533608958362</v>
      </c>
      <c r="F5359">
        <v>7985592.3958276128</v>
      </c>
      <c r="G5359">
        <v>68363</v>
      </c>
    </row>
    <row r="5360" ht="14.25">
      <c r="A5360">
        <v>5358</v>
      </c>
      <c r="B5360">
        <v>116.89770571497237</v>
      </c>
      <c r="C5360">
        <v>0</v>
      </c>
      <c r="D5360">
        <v>0</v>
      </c>
      <c r="E5360">
        <v>36.773790410672483</v>
      </c>
      <c r="F5360">
        <v>7991477.8557926565</v>
      </c>
      <c r="G5360">
        <v>68363</v>
      </c>
    </row>
    <row r="5361" ht="14.25">
      <c r="A5361">
        <v>5359</v>
      </c>
      <c r="B5361">
        <v>116.77559677849193</v>
      </c>
      <c r="C5361">
        <v>0</v>
      </c>
      <c r="D5361">
        <v>0</v>
      </c>
      <c r="E5361">
        <v>37.036883079452288</v>
      </c>
      <c r="F5361">
        <v>7983130.1225680439</v>
      </c>
      <c r="G5361">
        <v>68363</v>
      </c>
    </row>
    <row r="5362" ht="14.25">
      <c r="A5362">
        <v>5360</v>
      </c>
      <c r="B5362">
        <v>116.75485647796505</v>
      </c>
      <c r="C5362">
        <v>0</v>
      </c>
      <c r="D5362">
        <v>0</v>
      </c>
      <c r="E5362">
        <v>37.594497988431954</v>
      </c>
      <c r="F5362">
        <v>7981712.2534031244</v>
      </c>
      <c r="G5362">
        <v>68363</v>
      </c>
    </row>
    <row r="5363" ht="14.25">
      <c r="A5363">
        <v>5361</v>
      </c>
      <c r="B5363">
        <v>116.62329696849859</v>
      </c>
      <c r="C5363">
        <v>0</v>
      </c>
      <c r="D5363">
        <v>0</v>
      </c>
      <c r="E5363">
        <v>36.720791976591023</v>
      </c>
      <c r="F5363">
        <v>7972718.4506574692</v>
      </c>
      <c r="G5363">
        <v>68363</v>
      </c>
    </row>
    <row r="5364" ht="14.25">
      <c r="A5364">
        <v>5362</v>
      </c>
      <c r="B5364">
        <v>116.6825723340384</v>
      </c>
      <c r="C5364">
        <v>0</v>
      </c>
      <c r="D5364">
        <v>0</v>
      </c>
      <c r="E5364">
        <v>37.347485136575365</v>
      </c>
      <c r="F5364">
        <v>7976770.6924718665</v>
      </c>
      <c r="G5364">
        <v>68363</v>
      </c>
    </row>
    <row r="5365" ht="14.25">
      <c r="A5365">
        <v>5363</v>
      </c>
      <c r="B5365">
        <v>116.70830727158446</v>
      </c>
      <c r="C5365">
        <v>0</v>
      </c>
      <c r="D5365">
        <v>0</v>
      </c>
      <c r="E5365">
        <v>38.259568775738003</v>
      </c>
      <c r="F5365">
        <v>7978530.0100073284</v>
      </c>
      <c r="G5365">
        <v>68363</v>
      </c>
    </row>
    <row r="5366" ht="14.25">
      <c r="A5366">
        <v>5364</v>
      </c>
      <c r="B5366">
        <v>116.64928803953627</v>
      </c>
      <c r="C5366">
        <v>0</v>
      </c>
      <c r="D5366">
        <v>0</v>
      </c>
      <c r="E5366">
        <v>39.215038637542506</v>
      </c>
      <c r="F5366">
        <v>7974495.2782468181</v>
      </c>
      <c r="G5366">
        <v>68363</v>
      </c>
    </row>
    <row r="5367" ht="14.25">
      <c r="A5367">
        <v>5365</v>
      </c>
      <c r="B5367">
        <v>116.76577745673484</v>
      </c>
      <c r="C5367">
        <v>0</v>
      </c>
      <c r="D5367">
        <v>0</v>
      </c>
      <c r="E5367">
        <v>39.707617099658719</v>
      </c>
      <c r="F5367">
        <v>7982458.8442747639</v>
      </c>
      <c r="G5367">
        <v>68363</v>
      </c>
    </row>
    <row r="5368" ht="14.25">
      <c r="A5368">
        <v>5366</v>
      </c>
      <c r="B5368">
        <v>116.85772952814084</v>
      </c>
      <c r="C5368">
        <v>0</v>
      </c>
      <c r="D5368">
        <v>0</v>
      </c>
      <c r="E5368">
        <v>39.176004442578019</v>
      </c>
      <c r="F5368">
        <v>7988744.9637322919</v>
      </c>
      <c r="G5368">
        <v>68363</v>
      </c>
    </row>
    <row r="5369" ht="14.25">
      <c r="A5369">
        <v>5367</v>
      </c>
      <c r="B5369">
        <v>116.80608095033614</v>
      </c>
      <c r="C5369">
        <v>0</v>
      </c>
      <c r="D5369">
        <v>0</v>
      </c>
      <c r="E5369">
        <v>39.920008747777871</v>
      </c>
      <c r="F5369">
        <v>7985214.1120078294</v>
      </c>
      <c r="G5369">
        <v>68363</v>
      </c>
    </row>
    <row r="5370" ht="14.25">
      <c r="A5370">
        <v>5368</v>
      </c>
      <c r="B5370">
        <v>116.85900822015199</v>
      </c>
      <c r="C5370">
        <v>0</v>
      </c>
      <c r="D5370">
        <v>0</v>
      </c>
      <c r="E5370">
        <v>39.281884075207167</v>
      </c>
      <c r="F5370">
        <v>7988832.3789542504</v>
      </c>
      <c r="G5370">
        <v>68363</v>
      </c>
    </row>
    <row r="5371" ht="14.25">
      <c r="A5371">
        <v>5369</v>
      </c>
      <c r="B5371">
        <v>116.93685856594871</v>
      </c>
      <c r="C5371">
        <v>0</v>
      </c>
      <c r="D5371">
        <v>0</v>
      </c>
      <c r="E5371">
        <v>38.893335365305944</v>
      </c>
      <c r="F5371">
        <v>7994154.462143952</v>
      </c>
      <c r="G5371">
        <v>68363</v>
      </c>
    </row>
    <row r="5372" ht="14.25">
      <c r="A5372">
        <v>5370</v>
      </c>
      <c r="B5372">
        <v>116.89253028013246</v>
      </c>
      <c r="C5372">
        <v>0</v>
      </c>
      <c r="D5372">
        <v>0</v>
      </c>
      <c r="E5372">
        <v>39.373405006247815</v>
      </c>
      <c r="F5372">
        <v>7991124.0475406954</v>
      </c>
      <c r="G5372">
        <v>68363</v>
      </c>
    </row>
    <row r="5373" ht="14.25">
      <c r="A5373">
        <v>5371</v>
      </c>
      <c r="B5373">
        <v>116.93850789256653</v>
      </c>
      <c r="C5373">
        <v>0</v>
      </c>
      <c r="D5373">
        <v>0</v>
      </c>
      <c r="E5373">
        <v>39.025644548457521</v>
      </c>
      <c r="F5373">
        <v>7994267.2150595263</v>
      </c>
      <c r="G5373">
        <v>68363</v>
      </c>
    </row>
    <row r="5374" ht="14.25">
      <c r="A5374">
        <v>5372</v>
      </c>
      <c r="B5374">
        <v>117.00486222851714</v>
      </c>
      <c r="C5374">
        <v>0</v>
      </c>
      <c r="D5374">
        <v>0</v>
      </c>
      <c r="E5374">
        <v>38.045939806508024</v>
      </c>
      <c r="F5374">
        <v>7998803.3965281174</v>
      </c>
      <c r="G5374">
        <v>68363</v>
      </c>
    </row>
    <row r="5375" ht="14.25">
      <c r="A5375">
        <v>5373</v>
      </c>
      <c r="B5375">
        <v>117.01889906653896</v>
      </c>
      <c r="C5375">
        <v>0</v>
      </c>
      <c r="D5375">
        <v>0</v>
      </c>
      <c r="E5375">
        <v>37.805276261916845</v>
      </c>
      <c r="F5375">
        <v>7999762.9968858035</v>
      </c>
      <c r="G5375">
        <v>68363</v>
      </c>
    </row>
    <row r="5376" ht="14.25">
      <c r="A5376">
        <v>5374</v>
      </c>
      <c r="B5376">
        <v>117.10971032784343</v>
      </c>
      <c r="C5376">
        <v>0</v>
      </c>
      <c r="D5376">
        <v>0</v>
      </c>
      <c r="E5376">
        <v>38.740356468669574</v>
      </c>
      <c r="F5376">
        <v>8005971.1271423604</v>
      </c>
      <c r="G5376">
        <v>68363</v>
      </c>
    </row>
    <row r="5377" ht="14.25">
      <c r="A5377">
        <v>5375</v>
      </c>
      <c r="B5377">
        <v>117.18456290441138</v>
      </c>
      <c r="C5377">
        <v>0</v>
      </c>
      <c r="D5377">
        <v>0</v>
      </c>
      <c r="E5377">
        <v>39.721965506119375</v>
      </c>
      <c r="F5377">
        <v>8011088.2738342751</v>
      </c>
      <c r="G5377">
        <v>68363</v>
      </c>
    </row>
    <row r="5378" ht="14.25">
      <c r="A5378">
        <v>5376</v>
      </c>
      <c r="B5378">
        <v>117.17122191212667</v>
      </c>
      <c r="C5378">
        <v>0</v>
      </c>
      <c r="D5378">
        <v>0</v>
      </c>
      <c r="E5378">
        <v>40.103149536458787</v>
      </c>
      <c r="F5378">
        <v>8010176.2435787152</v>
      </c>
      <c r="G5378">
        <v>68363</v>
      </c>
    </row>
    <row r="5379" ht="14.25">
      <c r="A5379">
        <v>5377</v>
      </c>
      <c r="B5379">
        <v>117.18354859958013</v>
      </c>
      <c r="C5379">
        <v>0</v>
      </c>
      <c r="D5379">
        <v>0</v>
      </c>
      <c r="E5379">
        <v>39.251706633572297</v>
      </c>
      <c r="F5379">
        <v>8011018.9329130966</v>
      </c>
      <c r="G5379">
        <v>68363</v>
      </c>
    </row>
    <row r="5380" ht="14.25">
      <c r="A5380">
        <v>5378</v>
      </c>
      <c r="B5380">
        <v>117.11584302965768</v>
      </c>
      <c r="C5380">
        <v>0</v>
      </c>
      <c r="D5380">
        <v>0</v>
      </c>
      <c r="E5380">
        <v>39.324234404606244</v>
      </c>
      <c r="F5380">
        <v>8006390.3770364877</v>
      </c>
      <c r="G5380">
        <v>68363</v>
      </c>
    </row>
    <row r="5381" ht="14.25">
      <c r="A5381">
        <v>5379</v>
      </c>
      <c r="B5381">
        <v>117.00939475028899</v>
      </c>
      <c r="C5381">
        <v>0</v>
      </c>
      <c r="D5381">
        <v>0</v>
      </c>
      <c r="E5381">
        <v>39.426803460439594</v>
      </c>
      <c r="F5381">
        <v>7999113.2533140061</v>
      </c>
      <c r="G5381">
        <v>68363</v>
      </c>
    </row>
    <row r="5382" ht="14.25">
      <c r="A5382">
        <v>5380</v>
      </c>
      <c r="B5382">
        <v>117.10933839190051</v>
      </c>
      <c r="C5382">
        <v>0</v>
      </c>
      <c r="D5382">
        <v>0</v>
      </c>
      <c r="E5382">
        <v>39.563623136464976</v>
      </c>
      <c r="F5382">
        <v>8005945.700485494</v>
      </c>
      <c r="G5382">
        <v>68363</v>
      </c>
    </row>
    <row r="5383" ht="14.25">
      <c r="A5383">
        <v>5381</v>
      </c>
      <c r="B5383">
        <v>117.22052819934298</v>
      </c>
      <c r="C5383">
        <v>0</v>
      </c>
      <c r="D5383">
        <v>0</v>
      </c>
      <c r="E5383">
        <v>38.661226845658646</v>
      </c>
      <c r="F5383">
        <v>8013546.9692916842</v>
      </c>
      <c r="G5383">
        <v>68363</v>
      </c>
    </row>
    <row r="5384" ht="14.25">
      <c r="A5384">
        <v>5382</v>
      </c>
      <c r="B5384">
        <v>117.09135204749461</v>
      </c>
      <c r="C5384">
        <v>0</v>
      </c>
      <c r="D5384">
        <v>0</v>
      </c>
      <c r="E5384">
        <v>38.680265378867801</v>
      </c>
      <c r="F5384">
        <v>8004716.1000228738</v>
      </c>
      <c r="G5384">
        <v>68363</v>
      </c>
    </row>
    <row r="5385" ht="14.25">
      <c r="A5385">
        <v>5383</v>
      </c>
      <c r="B5385">
        <v>117.20557713138366</v>
      </c>
      <c r="C5385">
        <v>0</v>
      </c>
      <c r="D5385">
        <v>0</v>
      </c>
      <c r="E5385">
        <v>38.70595193114378</v>
      </c>
      <c r="F5385">
        <v>8012524.8694327809</v>
      </c>
      <c r="G5385">
        <v>68363</v>
      </c>
    </row>
    <row r="5386" ht="14.25">
      <c r="A5386">
        <v>5384</v>
      </c>
      <c r="B5386">
        <v>117.12232000320971</v>
      </c>
      <c r="C5386">
        <v>0</v>
      </c>
      <c r="D5386">
        <v>0</v>
      </c>
      <c r="E5386">
        <v>39.664027121140386</v>
      </c>
      <c r="F5386">
        <v>8006833.162379425</v>
      </c>
      <c r="G5386">
        <v>68363</v>
      </c>
    </row>
    <row r="5387" ht="14.25">
      <c r="A5387">
        <v>5385</v>
      </c>
      <c r="B5387">
        <v>117.02489219906631</v>
      </c>
      <c r="C5387">
        <v>0</v>
      </c>
      <c r="D5387">
        <v>0</v>
      </c>
      <c r="E5387">
        <v>40.160541964855518</v>
      </c>
      <c r="F5387">
        <v>8000172.7054047706</v>
      </c>
      <c r="G5387">
        <v>68363</v>
      </c>
    </row>
    <row r="5388" ht="14.25">
      <c r="A5388">
        <v>5386</v>
      </c>
      <c r="B5388">
        <v>116.95843903884531</v>
      </c>
      <c r="C5388">
        <v>0</v>
      </c>
      <c r="D5388">
        <v>0</v>
      </c>
      <c r="E5388">
        <v>39.272209338096999</v>
      </c>
      <c r="F5388">
        <v>7995629.7680125823</v>
      </c>
      <c r="G5388">
        <v>68363</v>
      </c>
    </row>
    <row r="5389" ht="14.25">
      <c r="A5389">
        <v>5387</v>
      </c>
      <c r="B5389">
        <v>116.84363706250673</v>
      </c>
      <c r="C5389">
        <v>0</v>
      </c>
      <c r="D5389">
        <v>0</v>
      </c>
      <c r="E5389">
        <v>39.640771122850396</v>
      </c>
      <c r="F5389">
        <v>7987781.5605041478</v>
      </c>
      <c r="G5389">
        <v>68363</v>
      </c>
    </row>
    <row r="5390" ht="14.25">
      <c r="A5390">
        <v>5388</v>
      </c>
      <c r="B5390">
        <v>116.75944852513545</v>
      </c>
      <c r="C5390">
        <v>0</v>
      </c>
      <c r="D5390">
        <v>0</v>
      </c>
      <c r="E5390">
        <v>39.470712466145031</v>
      </c>
      <c r="F5390">
        <v>7982026.179523835</v>
      </c>
      <c r="G5390">
        <v>68363</v>
      </c>
    </row>
    <row r="5391" ht="14.25">
      <c r="A5391">
        <v>5389</v>
      </c>
      <c r="B5391">
        <v>116.84127628050274</v>
      </c>
      <c r="C5391">
        <v>0</v>
      </c>
      <c r="D5391">
        <v>0</v>
      </c>
      <c r="E5391">
        <v>39.311356598724245</v>
      </c>
      <c r="F5391">
        <v>7987620.1703640092</v>
      </c>
      <c r="G5391">
        <v>68363</v>
      </c>
    </row>
    <row r="5392" ht="14.25">
      <c r="A5392">
        <v>5390</v>
      </c>
      <c r="B5392">
        <v>116.82054519395821</v>
      </c>
      <c r="C5392">
        <v>0</v>
      </c>
      <c r="D5392">
        <v>0</v>
      </c>
      <c r="E5392">
        <v>38.439808218173567</v>
      </c>
      <c r="F5392">
        <v>7986202.9310945654</v>
      </c>
      <c r="G5392">
        <v>68363</v>
      </c>
    </row>
    <row r="5393" ht="14.25">
      <c r="A5393">
        <v>5391</v>
      </c>
      <c r="B5393">
        <v>116.75097674200795</v>
      </c>
      <c r="C5393">
        <v>0</v>
      </c>
      <c r="D5393">
        <v>0</v>
      </c>
      <c r="E5393">
        <v>38.93306784191244</v>
      </c>
      <c r="F5393">
        <v>7981447.0230138898</v>
      </c>
      <c r="G5393">
        <v>68363</v>
      </c>
    </row>
    <row r="5394" ht="14.25">
      <c r="A5394">
        <v>5392</v>
      </c>
      <c r="B5394">
        <v>116.62043372674195</v>
      </c>
      <c r="C5394">
        <v>0</v>
      </c>
      <c r="D5394">
        <v>0</v>
      </c>
      <c r="E5394">
        <v>39.696408062554518</v>
      </c>
      <c r="F5394">
        <v>7972522.7108612601</v>
      </c>
      <c r="G5394">
        <v>68363</v>
      </c>
    </row>
    <row r="5395" ht="14.25">
      <c r="A5395">
        <v>5393</v>
      </c>
      <c r="B5395">
        <v>116.54971233188523</v>
      </c>
      <c r="C5395">
        <v>0</v>
      </c>
      <c r="D5395">
        <v>0</v>
      </c>
      <c r="E5395">
        <v>40.299913749771122</v>
      </c>
      <c r="F5395">
        <v>7967687.98414467</v>
      </c>
      <c r="G5395">
        <v>68363</v>
      </c>
    </row>
    <row r="5396" ht="14.25">
      <c r="A5396">
        <v>5394</v>
      </c>
      <c r="B5396">
        <v>116.57404803380102</v>
      </c>
      <c r="C5396">
        <v>0</v>
      </c>
      <c r="D5396">
        <v>0</v>
      </c>
      <c r="E5396">
        <v>39.627850673794079</v>
      </c>
      <c r="F5396">
        <v>7969351.6457347395</v>
      </c>
      <c r="G5396">
        <v>68363</v>
      </c>
    </row>
    <row r="5397" ht="14.25">
      <c r="A5397">
        <v>5395</v>
      </c>
      <c r="B5397">
        <v>116.69358663101548</v>
      </c>
      <c r="C5397">
        <v>0</v>
      </c>
      <c r="D5397">
        <v>0</v>
      </c>
      <c r="E5397">
        <v>39.42274009771792</v>
      </c>
      <c r="F5397">
        <v>7977523.6628561113</v>
      </c>
      <c r="G5397">
        <v>68363</v>
      </c>
    </row>
    <row r="5398" ht="14.25">
      <c r="A5398">
        <v>5396</v>
      </c>
      <c r="B5398">
        <v>116.79539604911783</v>
      </c>
      <c r="C5398">
        <v>0</v>
      </c>
      <c r="D5398">
        <v>0</v>
      </c>
      <c r="E5398">
        <v>38.647937236723543</v>
      </c>
      <c r="F5398">
        <v>7984483.6601058422</v>
      </c>
      <c r="G5398">
        <v>68363</v>
      </c>
    </row>
    <row r="5399" ht="14.25">
      <c r="A5399">
        <v>5397</v>
      </c>
      <c r="B5399">
        <v>116.75875209580173</v>
      </c>
      <c r="C5399">
        <v>0</v>
      </c>
      <c r="D5399">
        <v>0</v>
      </c>
      <c r="E5399">
        <v>39.562826377233144</v>
      </c>
      <c r="F5399">
        <v>7981978.5695252931</v>
      </c>
      <c r="G5399">
        <v>68363</v>
      </c>
    </row>
    <row r="5400" ht="14.25">
      <c r="A5400">
        <v>5398</v>
      </c>
      <c r="B5400">
        <v>116.82162026950336</v>
      </c>
      <c r="C5400">
        <v>0</v>
      </c>
      <c r="D5400">
        <v>0</v>
      </c>
      <c r="E5400">
        <v>40.158011797736286</v>
      </c>
      <c r="F5400">
        <v>7986276.4264840577</v>
      </c>
      <c r="G5400">
        <v>68363</v>
      </c>
    </row>
    <row r="5401" ht="14.25">
      <c r="A5401">
        <v>5399</v>
      </c>
      <c r="B5401">
        <v>116.8274169284976</v>
      </c>
      <c r="C5401">
        <v>0</v>
      </c>
      <c r="D5401">
        <v>0</v>
      </c>
      <c r="E5401">
        <v>39.169281296822163</v>
      </c>
      <c r="F5401">
        <v>7986672.7034828812</v>
      </c>
      <c r="G5401">
        <v>68363</v>
      </c>
    </row>
    <row r="5402" ht="14.25">
      <c r="A5402">
        <v>5400</v>
      </c>
      <c r="B5402">
        <v>116.87187602166972</v>
      </c>
      <c r="C5402">
        <v>0</v>
      </c>
      <c r="D5402">
        <v>0</v>
      </c>
      <c r="E5402">
        <v>38.690553613639096</v>
      </c>
      <c r="F5402">
        <v>7989712.0604694067</v>
      </c>
      <c r="G5402">
        <v>68363</v>
      </c>
    </row>
    <row r="5403" ht="14.25">
      <c r="A5403">
        <v>5401</v>
      </c>
      <c r="B5403">
        <v>117.00019733098229</v>
      </c>
      <c r="C5403">
        <v>0</v>
      </c>
      <c r="D5403">
        <v>0</v>
      </c>
      <c r="E5403">
        <v>37.753444484918958</v>
      </c>
      <c r="F5403">
        <v>7998484.4901379421</v>
      </c>
      <c r="G5403">
        <v>68363</v>
      </c>
    </row>
    <row r="5404" ht="14.25">
      <c r="A5404">
        <v>5402</v>
      </c>
      <c r="B5404">
        <v>117.02097198264597</v>
      </c>
      <c r="C5404">
        <v>0</v>
      </c>
      <c r="D5404">
        <v>0</v>
      </c>
      <c r="E5404">
        <v>36.827495401962061</v>
      </c>
      <c r="F5404">
        <v>7999904.7076496268</v>
      </c>
      <c r="G5404">
        <v>68363</v>
      </c>
    </row>
    <row r="5405" ht="14.25">
      <c r="A5405">
        <v>5403</v>
      </c>
      <c r="B5405">
        <v>116.92824581453212</v>
      </c>
      <c r="C5405">
        <v>0</v>
      </c>
      <c r="D5405">
        <v>0</v>
      </c>
      <c r="E5405">
        <v>36.629692550851928</v>
      </c>
      <c r="F5405">
        <v>7993565.6686188588</v>
      </c>
      <c r="G5405">
        <v>68363</v>
      </c>
    </row>
    <row r="5406" ht="14.25">
      <c r="A5406">
        <v>5404</v>
      </c>
      <c r="B5406">
        <v>117.02914566628623</v>
      </c>
      <c r="C5406">
        <v>0</v>
      </c>
      <c r="D5406">
        <v>0</v>
      </c>
      <c r="E5406">
        <v>36.204492063493653</v>
      </c>
      <c r="F5406">
        <v>8000463.4851843249</v>
      </c>
      <c r="G5406">
        <v>68363</v>
      </c>
    </row>
    <row r="5407" ht="14.25">
      <c r="A5407">
        <v>5405</v>
      </c>
      <c r="B5407">
        <v>117.13566625245522</v>
      </c>
      <c r="C5407">
        <v>0</v>
      </c>
      <c r="D5407">
        <v>0</v>
      </c>
      <c r="E5407">
        <v>35.522122303663359</v>
      </c>
      <c r="F5407">
        <v>8007745.5520165963</v>
      </c>
      <c r="G5407">
        <v>68363</v>
      </c>
    </row>
    <row r="5408" ht="14.25">
      <c r="A5408">
        <v>5406</v>
      </c>
      <c r="B5408">
        <v>117.17845086788145</v>
      </c>
      <c r="C5408">
        <v>0</v>
      </c>
      <c r="D5408">
        <v>0</v>
      </c>
      <c r="E5408">
        <v>36.450552142687769</v>
      </c>
      <c r="F5408">
        <v>8010670.43668098</v>
      </c>
      <c r="G5408">
        <v>68363</v>
      </c>
    </row>
    <row r="5409" ht="14.25">
      <c r="A5409">
        <v>5407</v>
      </c>
      <c r="B5409">
        <v>117.16101376171393</v>
      </c>
      <c r="C5409">
        <v>0</v>
      </c>
      <c r="D5409">
        <v>0</v>
      </c>
      <c r="E5409">
        <v>36.516360782329485</v>
      </c>
      <c r="F5409">
        <v>8009478.3837920493</v>
      </c>
      <c r="G5409">
        <v>68363</v>
      </c>
    </row>
    <row r="5410" ht="14.25">
      <c r="A5410">
        <v>5408</v>
      </c>
      <c r="B5410">
        <v>117.23131708076247</v>
      </c>
      <c r="C5410">
        <v>0</v>
      </c>
      <c r="D5410">
        <v>0</v>
      </c>
      <c r="E5410">
        <v>37.013317234672627</v>
      </c>
      <c r="F5410">
        <v>8014284.5295921648</v>
      </c>
      <c r="G5410">
        <v>68363</v>
      </c>
    </row>
    <row r="5411" ht="14.25">
      <c r="A5411">
        <v>5409</v>
      </c>
      <c r="B5411">
        <v>117.12573104511621</v>
      </c>
      <c r="C5411">
        <v>0</v>
      </c>
      <c r="D5411">
        <v>0</v>
      </c>
      <c r="E5411">
        <v>37.260595442840973</v>
      </c>
      <c r="F5411">
        <v>8007066.35143728</v>
      </c>
      <c r="G5411">
        <v>68363</v>
      </c>
    </row>
    <row r="5412" ht="14.25">
      <c r="A5412">
        <v>5410</v>
      </c>
      <c r="B5412">
        <v>117.1047412710719</v>
      </c>
      <c r="C5412">
        <v>0</v>
      </c>
      <c r="D5412">
        <v>0</v>
      </c>
      <c r="E5412">
        <v>37.813287234445795</v>
      </c>
      <c r="F5412">
        <v>8005631.4275142886</v>
      </c>
      <c r="G5412">
        <v>68363</v>
      </c>
    </row>
    <row r="5413" ht="14.25">
      <c r="A5413">
        <v>5411</v>
      </c>
      <c r="B5413">
        <v>117.0494954579073</v>
      </c>
      <c r="C5413">
        <v>0</v>
      </c>
      <c r="D5413">
        <v>0</v>
      </c>
      <c r="E5413">
        <v>38.30483153285288</v>
      </c>
      <c r="F5413">
        <v>8001854.6579889171</v>
      </c>
      <c r="G5413">
        <v>68363</v>
      </c>
    </row>
    <row r="5414" ht="14.25">
      <c r="A5414">
        <v>5412</v>
      </c>
      <c r="B5414">
        <v>117.13205550307667</v>
      </c>
      <c r="C5414">
        <v>0</v>
      </c>
      <c r="D5414">
        <v>0</v>
      </c>
      <c r="E5414">
        <v>38.145394892522198</v>
      </c>
      <c r="F5414">
        <v>8007498.7103568306</v>
      </c>
      <c r="G5414">
        <v>68363</v>
      </c>
    </row>
    <row r="5415" ht="14.25">
      <c r="A5415">
        <v>5413</v>
      </c>
      <c r="B5415">
        <v>117.12397811217122</v>
      </c>
      <c r="C5415">
        <v>0</v>
      </c>
      <c r="D5415">
        <v>0</v>
      </c>
      <c r="E5415">
        <v>37.983873975557785</v>
      </c>
      <c r="F5415">
        <v>8006946.5156823611</v>
      </c>
      <c r="G5415">
        <v>68363</v>
      </c>
    </row>
    <row r="5416" ht="14.25">
      <c r="A5416">
        <v>5414</v>
      </c>
      <c r="B5416">
        <v>116.99848992835905</v>
      </c>
      <c r="C5416">
        <v>0</v>
      </c>
      <c r="D5416">
        <v>0</v>
      </c>
      <c r="E5416">
        <v>37.796554982989079</v>
      </c>
      <c r="F5416">
        <v>7998367.7669724096</v>
      </c>
      <c r="G5416">
        <v>68363</v>
      </c>
    </row>
    <row r="5417" ht="14.25">
      <c r="A5417">
        <v>5415</v>
      </c>
      <c r="B5417">
        <v>117.12631409183304</v>
      </c>
      <c r="C5417">
        <v>0</v>
      </c>
      <c r="D5417">
        <v>0</v>
      </c>
      <c r="E5417">
        <v>37.199399168893976</v>
      </c>
      <c r="F5417">
        <v>8007106.2102599824</v>
      </c>
      <c r="G5417">
        <v>68363</v>
      </c>
    </row>
    <row r="5418" ht="14.25">
      <c r="A5418">
        <v>5416</v>
      </c>
      <c r="B5418">
        <v>117.212329029975</v>
      </c>
      <c r="C5418">
        <v>0</v>
      </c>
      <c r="D5418">
        <v>0</v>
      </c>
      <c r="E5418">
        <v>36.809367417460095</v>
      </c>
      <c r="F5418">
        <v>8012986.4494761806</v>
      </c>
      <c r="G5418">
        <v>68363</v>
      </c>
    </row>
    <row r="5419" ht="14.25">
      <c r="A5419">
        <v>5417</v>
      </c>
      <c r="B5419">
        <v>117.23060371310562</v>
      </c>
      <c r="C5419">
        <v>0</v>
      </c>
      <c r="D5419">
        <v>0</v>
      </c>
      <c r="E5419">
        <v>36.956004434199194</v>
      </c>
      <c r="F5419">
        <v>8014235.76163904</v>
      </c>
      <c r="G5419">
        <v>68363</v>
      </c>
    </row>
    <row r="5420" ht="14.25">
      <c r="A5420">
        <v>5418</v>
      </c>
      <c r="B5420">
        <v>117.35888869832037</v>
      </c>
      <c r="C5420">
        <v>0</v>
      </c>
      <c r="D5420">
        <v>0</v>
      </c>
      <c r="E5420">
        <v>37.502558857842871</v>
      </c>
      <c r="F5420">
        <v>8023005.7080832757</v>
      </c>
      <c r="G5420">
        <v>68363</v>
      </c>
    </row>
    <row r="5421" ht="14.25">
      <c r="A5421">
        <v>5419</v>
      </c>
      <c r="B5421">
        <v>117.43529744014616</v>
      </c>
      <c r="C5421">
        <v>0</v>
      </c>
      <c r="D5421">
        <v>0</v>
      </c>
      <c r="E5421">
        <v>36.524697178045741</v>
      </c>
      <c r="F5421">
        <v>8028229.2389007118</v>
      </c>
      <c r="G5421">
        <v>68363</v>
      </c>
    </row>
    <row r="5422" ht="14.25">
      <c r="A5422">
        <v>5420</v>
      </c>
      <c r="B5422">
        <v>117.55691451431059</v>
      </c>
      <c r="C5422">
        <v>0</v>
      </c>
      <c r="D5422">
        <v>0</v>
      </c>
      <c r="E5422">
        <v>36.469159807694219</v>
      </c>
      <c r="F5422">
        <v>8036543.3469418148</v>
      </c>
      <c r="G5422">
        <v>68363</v>
      </c>
    </row>
    <row r="5423" ht="14.25">
      <c r="A5423">
        <v>5421</v>
      </c>
      <c r="B5423">
        <v>117.50469510995653</v>
      </c>
      <c r="C5423">
        <v>0</v>
      </c>
      <c r="D5423">
        <v>0</v>
      </c>
      <c r="E5423">
        <v>37.250627900987737</v>
      </c>
      <c r="F5423">
        <v>8032973.471801958</v>
      </c>
      <c r="G5423">
        <v>68363</v>
      </c>
    </row>
    <row r="5424" ht="14.25">
      <c r="A5424">
        <v>5422</v>
      </c>
      <c r="B5424">
        <v>117.40639790729972</v>
      </c>
      <c r="C5424">
        <v>0</v>
      </c>
      <c r="D5424">
        <v>0</v>
      </c>
      <c r="E5424">
        <v>37.402671034459367</v>
      </c>
      <c r="F5424">
        <v>8026253.5801367303</v>
      </c>
      <c r="G5424">
        <v>68363</v>
      </c>
    </row>
    <row r="5425" ht="14.25">
      <c r="A5425">
        <v>5423</v>
      </c>
      <c r="B5425">
        <v>117.3415460092238</v>
      </c>
      <c r="C5425">
        <v>0</v>
      </c>
      <c r="D5425">
        <v>0</v>
      </c>
      <c r="E5425">
        <v>37.77922334399242</v>
      </c>
      <c r="F5425">
        <v>8021820.1098285671</v>
      </c>
      <c r="G5425">
        <v>68363</v>
      </c>
    </row>
    <row r="5426" ht="14.25">
      <c r="A5426">
        <v>5424</v>
      </c>
      <c r="B5426">
        <v>117.37955228651276</v>
      </c>
      <c r="C5426">
        <v>0</v>
      </c>
      <c r="D5426">
        <v>0</v>
      </c>
      <c r="E5426">
        <v>38.713480545451795</v>
      </c>
      <c r="F5426">
        <v>8024418.3329628715</v>
      </c>
      <c r="G5426">
        <v>68363</v>
      </c>
    </row>
    <row r="5427" ht="14.25">
      <c r="A5427">
        <v>5425</v>
      </c>
      <c r="B5427">
        <v>117.36522254847212</v>
      </c>
      <c r="C5427">
        <v>0</v>
      </c>
      <c r="D5427">
        <v>0</v>
      </c>
      <c r="E5427">
        <v>39.41785545151847</v>
      </c>
      <c r="F5427">
        <v>8023438.709081199</v>
      </c>
      <c r="G5427">
        <v>68363</v>
      </c>
    </row>
    <row r="5428" ht="14.25">
      <c r="A5428">
        <v>5426</v>
      </c>
      <c r="B5428">
        <v>117.3663163221546</v>
      </c>
      <c r="C5428">
        <v>0</v>
      </c>
      <c r="D5428">
        <v>0</v>
      </c>
      <c r="E5428">
        <v>38.731445581539717</v>
      </c>
      <c r="F5428">
        <v>8023513.482731455</v>
      </c>
      <c r="G5428">
        <v>68363</v>
      </c>
    </row>
    <row r="5429" ht="14.25">
      <c r="A5429">
        <v>5427</v>
      </c>
      <c r="B5429">
        <v>117.51884843259715</v>
      </c>
      <c r="C5429">
        <v>0</v>
      </c>
      <c r="D5429">
        <v>0</v>
      </c>
      <c r="E5429">
        <v>37.884995165573486</v>
      </c>
      <c r="F5429">
        <v>8033941.0353976395</v>
      </c>
      <c r="G5429">
        <v>68363</v>
      </c>
    </row>
    <row r="5430" ht="14.25">
      <c r="A5430">
        <v>5428</v>
      </c>
      <c r="B5430">
        <v>117.67263442466286</v>
      </c>
      <c r="C5430">
        <v>0</v>
      </c>
      <c r="D5430">
        <v>0</v>
      </c>
      <c r="E5430">
        <v>38.113036945251665</v>
      </c>
      <c r="F5430">
        <v>8044454.307173227</v>
      </c>
      <c r="G5430">
        <v>68363</v>
      </c>
    </row>
    <row r="5431" ht="14.25">
      <c r="A5431">
        <v>5429</v>
      </c>
      <c r="B5431">
        <v>117.80579706622615</v>
      </c>
      <c r="C5431">
        <v>0</v>
      </c>
      <c r="D5431">
        <v>0</v>
      </c>
      <c r="E5431">
        <v>37.535376319034768</v>
      </c>
      <c r="F5431">
        <v>8053557.7048384184</v>
      </c>
      <c r="G5431">
        <v>68363</v>
      </c>
    </row>
    <row r="5432" ht="14.25">
      <c r="A5432">
        <v>5430</v>
      </c>
      <c r="B5432">
        <v>117.65701570167288</v>
      </c>
      <c r="C5432">
        <v>0</v>
      </c>
      <c r="D5432">
        <v>0</v>
      </c>
      <c r="E5432">
        <v>36.79414683639267</v>
      </c>
      <c r="F5432">
        <v>8043386.5644134628</v>
      </c>
      <c r="G5432">
        <v>68363</v>
      </c>
    </row>
    <row r="5433" ht="14.25">
      <c r="A5433">
        <v>5431</v>
      </c>
      <c r="B5433">
        <v>117.53228778260866</v>
      </c>
      <c r="C5433">
        <v>0</v>
      </c>
      <c r="D5433">
        <v>0</v>
      </c>
      <c r="E5433">
        <v>36.747706115163517</v>
      </c>
      <c r="F5433">
        <v>8034859.7896824758</v>
      </c>
      <c r="G5433">
        <v>68363</v>
      </c>
    </row>
    <row r="5434" ht="14.25">
      <c r="A5434">
        <v>5432</v>
      </c>
      <c r="B5434">
        <v>117.60018671965433</v>
      </c>
      <c r="C5434">
        <v>0</v>
      </c>
      <c r="D5434">
        <v>0</v>
      </c>
      <c r="E5434">
        <v>36.676464794678196</v>
      </c>
      <c r="F5434">
        <v>8039501.5647157291</v>
      </c>
      <c r="G5434">
        <v>68363</v>
      </c>
    </row>
    <row r="5435" ht="14.25">
      <c r="A5435">
        <v>5433</v>
      </c>
      <c r="B5435">
        <v>117.53875627008671</v>
      </c>
      <c r="C5435">
        <v>0</v>
      </c>
      <c r="D5435">
        <v>0</v>
      </c>
      <c r="E5435">
        <v>37.016619394558042</v>
      </c>
      <c r="F5435">
        <v>8035301.9948919378</v>
      </c>
      <c r="G5435">
        <v>68363</v>
      </c>
    </row>
    <row r="5436" ht="14.25">
      <c r="A5436">
        <v>5434</v>
      </c>
      <c r="B5436">
        <v>117.40333069332759</v>
      </c>
      <c r="C5436">
        <v>0</v>
      </c>
      <c r="D5436">
        <v>0</v>
      </c>
      <c r="E5436">
        <v>36.579500565073772</v>
      </c>
      <c r="F5436">
        <v>8026043.8961879537</v>
      </c>
      <c r="G5436">
        <v>68363</v>
      </c>
    </row>
    <row r="5437" ht="14.25">
      <c r="A5437">
        <v>5435</v>
      </c>
      <c r="B5437">
        <v>117.26482751949501</v>
      </c>
      <c r="C5437">
        <v>0</v>
      </c>
      <c r="D5437">
        <v>0</v>
      </c>
      <c r="E5437">
        <v>36.583703582645825</v>
      </c>
      <c r="F5437">
        <v>8016575.403715238</v>
      </c>
      <c r="G5437">
        <v>68363</v>
      </c>
    </row>
    <row r="5438" ht="14.25">
      <c r="A5438">
        <v>5436</v>
      </c>
      <c r="B5438">
        <v>117.14623169896826</v>
      </c>
      <c r="C5438">
        <v>0</v>
      </c>
      <c r="D5438">
        <v>0</v>
      </c>
      <c r="E5438">
        <v>37.319370125392091</v>
      </c>
      <c r="F5438">
        <v>8008467.8376365677</v>
      </c>
      <c r="G5438">
        <v>68363</v>
      </c>
    </row>
    <row r="5439" ht="14.25">
      <c r="A5439">
        <v>5437</v>
      </c>
      <c r="B5439">
        <v>117.02159579372615</v>
      </c>
      <c r="C5439">
        <v>0</v>
      </c>
      <c r="D5439">
        <v>0</v>
      </c>
      <c r="E5439">
        <v>37.336717189981371</v>
      </c>
      <c r="F5439">
        <v>7999947.3532465007</v>
      </c>
      <c r="G5439">
        <v>68363</v>
      </c>
    </row>
    <row r="5440" ht="14.25">
      <c r="A5440">
        <v>5438</v>
      </c>
      <c r="B5440">
        <v>117.06710611356118</v>
      </c>
      <c r="C5440">
        <v>0</v>
      </c>
      <c r="D5440">
        <v>0</v>
      </c>
      <c r="E5440">
        <v>36.678360240000934</v>
      </c>
      <c r="F5440">
        <v>8003058.5752413832</v>
      </c>
      <c r="G5440">
        <v>68363</v>
      </c>
    </row>
    <row r="5441" ht="14.25">
      <c r="A5441">
        <v>5439</v>
      </c>
      <c r="B5441">
        <v>117.04354077602812</v>
      </c>
      <c r="C5441">
        <v>0</v>
      </c>
      <c r="D5441">
        <v>0</v>
      </c>
      <c r="E5441">
        <v>36.566887098917199</v>
      </c>
      <c r="F5441">
        <v>8001447.578071611</v>
      </c>
      <c r="G5441">
        <v>68363</v>
      </c>
    </row>
    <row r="5442" ht="14.25">
      <c r="A5442">
        <v>5440</v>
      </c>
      <c r="B5442">
        <v>117.18940067794649</v>
      </c>
      <c r="C5442">
        <v>0</v>
      </c>
      <c r="D5442">
        <v>0</v>
      </c>
      <c r="E5442">
        <v>37.29589008988664</v>
      </c>
      <c r="F5442">
        <v>8011418.998546456</v>
      </c>
      <c r="G5442">
        <v>68363</v>
      </c>
    </row>
    <row r="5443" ht="14.25">
      <c r="A5443">
        <v>5441</v>
      </c>
      <c r="B5443">
        <v>117.08269760265874</v>
      </c>
      <c r="C5443">
        <v>0</v>
      </c>
      <c r="D5443">
        <v>0</v>
      </c>
      <c r="E5443">
        <v>36.484331443288738</v>
      </c>
      <c r="F5443">
        <v>8004124.4562105592</v>
      </c>
      <c r="G5443">
        <v>68363</v>
      </c>
    </row>
    <row r="5444" ht="14.25">
      <c r="A5444">
        <v>5442</v>
      </c>
      <c r="B5444">
        <v>116.98395410836135</v>
      </c>
      <c r="C5444">
        <v>0</v>
      </c>
      <c r="D5444">
        <v>0</v>
      </c>
      <c r="E5444">
        <v>35.976070886707042</v>
      </c>
      <c r="F5444">
        <v>7997374.0547099067</v>
      </c>
      <c r="G5444">
        <v>68363</v>
      </c>
    </row>
    <row r="5445" ht="14.25">
      <c r="A5445">
        <v>5443</v>
      </c>
      <c r="B5445">
        <v>116.91458014087296</v>
      </c>
      <c r="C5445">
        <v>0</v>
      </c>
      <c r="D5445">
        <v>0</v>
      </c>
      <c r="E5445">
        <v>35.762616984030309</v>
      </c>
      <c r="F5445">
        <v>7992631.442170498</v>
      </c>
      <c r="G5445">
        <v>68363</v>
      </c>
    </row>
    <row r="5446" ht="14.25">
      <c r="A5446">
        <v>5444</v>
      </c>
      <c r="B5446">
        <v>116.78493213079678</v>
      </c>
      <c r="C5446">
        <v>0</v>
      </c>
      <c r="D5446">
        <v>0</v>
      </c>
      <c r="E5446">
        <v>35.823024965627887</v>
      </c>
      <c r="F5446">
        <v>7983768.3152576601</v>
      </c>
      <c r="G5446">
        <v>68363</v>
      </c>
    </row>
    <row r="5447" ht="14.25">
      <c r="A5447">
        <v>5445</v>
      </c>
      <c r="B5447">
        <v>116.67250956408292</v>
      </c>
      <c r="C5447">
        <v>0</v>
      </c>
      <c r="D5447">
        <v>0</v>
      </c>
      <c r="E5447">
        <v>36.637602667605421</v>
      </c>
      <c r="F5447">
        <v>7976082.7713294001</v>
      </c>
      <c r="G5447">
        <v>68363</v>
      </c>
    </row>
    <row r="5448" ht="14.25">
      <c r="A5448">
        <v>5446</v>
      </c>
      <c r="B5448">
        <v>116.7045138882321</v>
      </c>
      <c r="C5448">
        <v>0</v>
      </c>
      <c r="D5448">
        <v>0</v>
      </c>
      <c r="E5448">
        <v>37.082948953320027</v>
      </c>
      <c r="F5448">
        <v>7978270.6829412114</v>
      </c>
      <c r="G5448">
        <v>68363</v>
      </c>
    </row>
    <row r="5449" ht="14.25">
      <c r="A5449">
        <v>5447</v>
      </c>
      <c r="B5449">
        <v>116.82333618584973</v>
      </c>
      <c r="C5449">
        <v>0</v>
      </c>
      <c r="D5449">
        <v>0</v>
      </c>
      <c r="E5449">
        <v>37.491298940435478</v>
      </c>
      <c r="F5449">
        <v>7986393.7316732444</v>
      </c>
      <c r="G5449">
        <v>68363</v>
      </c>
    </row>
    <row r="5450" ht="14.25">
      <c r="A5450">
        <v>5448</v>
      </c>
      <c r="B5450">
        <v>116.84918133029528</v>
      </c>
      <c r="C5450">
        <v>0</v>
      </c>
      <c r="D5450">
        <v>0</v>
      </c>
      <c r="E5450">
        <v>37.168892979014359</v>
      </c>
      <c r="F5450">
        <v>7988160.5832829764</v>
      </c>
      <c r="G5450">
        <v>68363</v>
      </c>
    </row>
    <row r="5451" ht="14.25">
      <c r="A5451">
        <v>5449</v>
      </c>
      <c r="B5451">
        <v>116.92987305019544</v>
      </c>
      <c r="C5451">
        <v>0</v>
      </c>
      <c r="D5451">
        <v>0</v>
      </c>
      <c r="E5451">
        <v>37.272982320874107</v>
      </c>
      <c r="F5451">
        <v>7993676.9113305109</v>
      </c>
      <c r="G5451">
        <v>68363</v>
      </c>
    </row>
    <row r="5452" ht="14.25">
      <c r="A5452">
        <v>5450</v>
      </c>
      <c r="B5452">
        <v>117.03760240920248</v>
      </c>
      <c r="C5452">
        <v>0</v>
      </c>
      <c r="D5452">
        <v>0</v>
      </c>
      <c r="E5452">
        <v>36.483216546437475</v>
      </c>
      <c r="F5452">
        <v>8001041.6135003092</v>
      </c>
      <c r="G5452">
        <v>68363</v>
      </c>
    </row>
    <row r="5453" ht="14.25">
      <c r="A5453">
        <v>5451</v>
      </c>
      <c r="B5453">
        <v>117.05192007227565</v>
      </c>
      <c r="C5453">
        <v>0</v>
      </c>
      <c r="D5453">
        <v>0</v>
      </c>
      <c r="E5453">
        <v>35.986596277421</v>
      </c>
      <c r="F5453">
        <v>8002020.4119009804</v>
      </c>
      <c r="G5453">
        <v>68363</v>
      </c>
    </row>
    <row r="5454" ht="14.25">
      <c r="A5454">
        <v>5452</v>
      </c>
      <c r="B5454">
        <v>117.14986011023689</v>
      </c>
      <c r="C5454">
        <v>0</v>
      </c>
      <c r="D5454">
        <v>0</v>
      </c>
      <c r="E5454">
        <v>35.310229019186643</v>
      </c>
      <c r="F5454">
        <v>8008715.8867161246</v>
      </c>
      <c r="G5454">
        <v>68363</v>
      </c>
    </row>
    <row r="5455" ht="14.25">
      <c r="A5455">
        <v>5453</v>
      </c>
      <c r="B5455">
        <v>117.29005010506621</v>
      </c>
      <c r="C5455">
        <v>0</v>
      </c>
      <c r="D5455">
        <v>0</v>
      </c>
      <c r="E5455">
        <v>34.439773932003604</v>
      </c>
      <c r="F5455">
        <v>8018299.6953326417</v>
      </c>
      <c r="G5455">
        <v>68363</v>
      </c>
    </row>
    <row r="5456" ht="14.25">
      <c r="A5456">
        <v>5454</v>
      </c>
      <c r="B5456">
        <v>117.33201937247902</v>
      </c>
      <c r="C5456">
        <v>0</v>
      </c>
      <c r="D5456">
        <v>0</v>
      </c>
      <c r="E5456">
        <v>35.298703707203117</v>
      </c>
      <c r="F5456">
        <v>8021168.840360784</v>
      </c>
      <c r="G5456">
        <v>68363</v>
      </c>
    </row>
    <row r="5457" ht="14.25">
      <c r="A5457">
        <v>5455</v>
      </c>
      <c r="B5457">
        <v>117.20887150327728</v>
      </c>
      <c r="C5457">
        <v>0</v>
      </c>
      <c r="D5457">
        <v>0</v>
      </c>
      <c r="E5457">
        <v>35.001270406578932</v>
      </c>
      <c r="F5457">
        <v>8012750.0825785445</v>
      </c>
      <c r="G5457">
        <v>68363</v>
      </c>
    </row>
    <row r="5458" ht="14.25">
      <c r="A5458">
        <v>5456</v>
      </c>
      <c r="B5458">
        <v>117.21604880424871</v>
      </c>
      <c r="C5458">
        <v>0</v>
      </c>
      <c r="D5458">
        <v>0</v>
      </c>
      <c r="E5458">
        <v>34.322843412676157</v>
      </c>
      <c r="F5458">
        <v>8013240.7444048552</v>
      </c>
      <c r="G5458">
        <v>68363</v>
      </c>
    </row>
    <row r="5459" ht="14.25">
      <c r="A5459">
        <v>5457</v>
      </c>
      <c r="B5459">
        <v>117.30003069917851</v>
      </c>
      <c r="C5459">
        <v>0</v>
      </c>
      <c r="D5459">
        <v>0</v>
      </c>
      <c r="E5459">
        <v>34.55427678652628</v>
      </c>
      <c r="F5459">
        <v>8018981.9986879406</v>
      </c>
      <c r="G5459">
        <v>68363</v>
      </c>
    </row>
    <row r="5460" ht="14.25">
      <c r="A5460">
        <v>5458</v>
      </c>
      <c r="B5460">
        <v>117.36067851620723</v>
      </c>
      <c r="C5460">
        <v>0</v>
      </c>
      <c r="D5460">
        <v>0</v>
      </c>
      <c r="E5460">
        <v>34.782191025796344</v>
      </c>
      <c r="F5460">
        <v>8023128.0654034745</v>
      </c>
      <c r="G5460">
        <v>68363</v>
      </c>
    </row>
    <row r="5461" ht="14.25">
      <c r="A5461">
        <v>5459</v>
      </c>
      <c r="B5461">
        <v>117.31573619671295</v>
      </c>
      <c r="C5461">
        <v>0</v>
      </c>
      <c r="D5461">
        <v>0</v>
      </c>
      <c r="E5461">
        <v>35.25963369142665</v>
      </c>
      <c r="F5461">
        <v>8020055.6736158868</v>
      </c>
      <c r="G5461">
        <v>68363</v>
      </c>
    </row>
    <row r="5462" ht="14.25">
      <c r="A5462">
        <v>5460</v>
      </c>
      <c r="B5462">
        <v>117.42560713486068</v>
      </c>
      <c r="C5462">
        <v>0</v>
      </c>
      <c r="D5462">
        <v>0</v>
      </c>
      <c r="E5462">
        <v>34.758210345195685</v>
      </c>
      <c r="F5462">
        <v>8027566.7805604814</v>
      </c>
      <c r="G5462">
        <v>68363</v>
      </c>
    </row>
    <row r="5463" ht="14.25">
      <c r="A5463">
        <v>5461</v>
      </c>
      <c r="B5463">
        <v>117.38237520142336</v>
      </c>
      <c r="C5463">
        <v>0</v>
      </c>
      <c r="D5463">
        <v>0</v>
      </c>
      <c r="E5463">
        <v>34.917305155023151</v>
      </c>
      <c r="F5463">
        <v>8024611.3158949045</v>
      </c>
      <c r="G5463">
        <v>68363</v>
      </c>
    </row>
    <row r="5464" ht="14.25">
      <c r="A5464">
        <v>5462</v>
      </c>
      <c r="B5464">
        <v>117.29644629719319</v>
      </c>
      <c r="C5464">
        <v>0</v>
      </c>
      <c r="D5464">
        <v>0</v>
      </c>
      <c r="E5464">
        <v>35.447415253161033</v>
      </c>
      <c r="F5464">
        <v>8018736.9582150178</v>
      </c>
      <c r="G5464">
        <v>68363</v>
      </c>
    </row>
    <row r="5465" ht="14.25">
      <c r="A5465">
        <v>5463</v>
      </c>
      <c r="B5465">
        <v>117.32967380715921</v>
      </c>
      <c r="C5465">
        <v>0</v>
      </c>
      <c r="D5465">
        <v>0</v>
      </c>
      <c r="E5465">
        <v>34.57515352033009</v>
      </c>
      <c r="F5465">
        <v>8021008.4904788248</v>
      </c>
      <c r="G5465">
        <v>68363</v>
      </c>
    </row>
    <row r="5466" ht="14.25">
      <c r="A5466">
        <v>5464</v>
      </c>
      <c r="B5466">
        <v>117.35463664372189</v>
      </c>
      <c r="C5466">
        <v>0</v>
      </c>
      <c r="D5466">
        <v>0</v>
      </c>
      <c r="E5466">
        <v>35.365277704668749</v>
      </c>
      <c r="F5466">
        <v>8022715.0248747598</v>
      </c>
      <c r="G5466">
        <v>68363</v>
      </c>
    </row>
    <row r="5467" ht="14.25">
      <c r="A5467">
        <v>5465</v>
      </c>
      <c r="B5467">
        <v>117.39359304699909</v>
      </c>
      <c r="C5467">
        <v>0</v>
      </c>
      <c r="D5467">
        <v>0</v>
      </c>
      <c r="E5467">
        <v>35.240097071366257</v>
      </c>
      <c r="F5467">
        <v>8025378.2014719984</v>
      </c>
      <c r="G5467">
        <v>68363</v>
      </c>
    </row>
    <row r="5468" ht="14.25">
      <c r="A5468">
        <v>5466</v>
      </c>
      <c r="B5468">
        <v>117.26634920182907</v>
      </c>
      <c r="C5468">
        <v>0</v>
      </c>
      <c r="D5468">
        <v>0</v>
      </c>
      <c r="E5468">
        <v>35.090607212623766</v>
      </c>
      <c r="F5468">
        <v>8016679.4304846413</v>
      </c>
      <c r="G5468">
        <v>68363</v>
      </c>
    </row>
    <row r="5469" ht="14.25">
      <c r="A5469">
        <v>5467</v>
      </c>
      <c r="B5469">
        <v>117.19753688784974</v>
      </c>
      <c r="C5469">
        <v>0</v>
      </c>
      <c r="D5469">
        <v>0</v>
      </c>
      <c r="E5469">
        <v>35.073481354652841</v>
      </c>
      <c r="F5469">
        <v>8011975.2142640715</v>
      </c>
      <c r="G5469">
        <v>68363</v>
      </c>
    </row>
    <row r="5470" ht="14.25">
      <c r="A5470">
        <v>5468</v>
      </c>
      <c r="B5470">
        <v>117.29680053586054</v>
      </c>
      <c r="C5470">
        <v>0</v>
      </c>
      <c r="D5470">
        <v>0</v>
      </c>
      <c r="E5470">
        <v>34.483037563356966</v>
      </c>
      <c r="F5470">
        <v>8018761.1750330338</v>
      </c>
      <c r="G5470">
        <v>68363</v>
      </c>
    </row>
    <row r="5471" ht="14.25">
      <c r="A5471">
        <v>5469</v>
      </c>
      <c r="B5471">
        <v>117.34426584195414</v>
      </c>
      <c r="C5471">
        <v>0</v>
      </c>
      <c r="D5471">
        <v>0</v>
      </c>
      <c r="E5471">
        <v>34.740619382065169</v>
      </c>
      <c r="F5471">
        <v>8022006.0457535107</v>
      </c>
      <c r="G5471">
        <v>68363</v>
      </c>
    </row>
    <row r="5472" ht="14.25">
      <c r="A5472">
        <v>5470</v>
      </c>
      <c r="B5472">
        <v>117.41308756252521</v>
      </c>
      <c r="C5472">
        <v>0</v>
      </c>
      <c r="D5472">
        <v>0</v>
      </c>
      <c r="E5472">
        <v>34.135763821666359</v>
      </c>
      <c r="F5472">
        <v>8026710.9050369104</v>
      </c>
      <c r="G5472">
        <v>68363</v>
      </c>
    </row>
    <row r="5473" ht="14.25">
      <c r="A5473">
        <v>5471</v>
      </c>
      <c r="B5473">
        <v>117.49493841571896</v>
      </c>
      <c r="C5473">
        <v>0</v>
      </c>
      <c r="D5473">
        <v>0</v>
      </c>
      <c r="E5473">
        <v>34.130400792279495</v>
      </c>
      <c r="F5473">
        <v>8032306.4749137955</v>
      </c>
      <c r="G5473">
        <v>68363</v>
      </c>
    </row>
    <row r="5474" ht="14.25">
      <c r="A5474">
        <v>5472</v>
      </c>
      <c r="B5474">
        <v>117.63569281694323</v>
      </c>
      <c r="C5474">
        <v>0</v>
      </c>
      <c r="D5474">
        <v>0</v>
      </c>
      <c r="E5474">
        <v>33.278260705040843</v>
      </c>
      <c r="F5474">
        <v>8041928.8680446902</v>
      </c>
      <c r="G5474">
        <v>68363</v>
      </c>
    </row>
    <row r="5475" ht="14.25">
      <c r="A5475">
        <v>5473</v>
      </c>
      <c r="B5475">
        <v>117.7975656630438</v>
      </c>
      <c r="C5475">
        <v>0</v>
      </c>
      <c r="D5475">
        <v>0</v>
      </c>
      <c r="E5475">
        <v>33.336571115769331</v>
      </c>
      <c r="F5475">
        <v>8052994.9814226627</v>
      </c>
      <c r="G5475">
        <v>68363</v>
      </c>
    </row>
    <row r="5476" ht="14.25">
      <c r="A5476">
        <v>5474</v>
      </c>
      <c r="B5476">
        <v>117.77871500334167</v>
      </c>
      <c r="C5476">
        <v>0</v>
      </c>
      <c r="D5476">
        <v>0</v>
      </c>
      <c r="E5476">
        <v>34.282002163050763</v>
      </c>
      <c r="F5476">
        <v>8051706.2937734472</v>
      </c>
      <c r="G5476">
        <v>68363</v>
      </c>
    </row>
    <row r="5477" ht="14.25">
      <c r="A5477">
        <v>5475</v>
      </c>
      <c r="B5477">
        <v>117.89064293199692</v>
      </c>
      <c r="C5477">
        <v>0</v>
      </c>
      <c r="D5477">
        <v>0</v>
      </c>
      <c r="E5477">
        <v>33.921110599719135</v>
      </c>
      <c r="F5477">
        <v>8059358.0227601053</v>
      </c>
      <c r="G5477">
        <v>68363</v>
      </c>
    </row>
    <row r="5478" ht="14.25">
      <c r="A5478">
        <v>5476</v>
      </c>
      <c r="B5478">
        <v>117.85540858039356</v>
      </c>
      <c r="C5478">
        <v>0</v>
      </c>
      <c r="D5478">
        <v>0</v>
      </c>
      <c r="E5478">
        <v>33.140384491042497</v>
      </c>
      <c r="F5478">
        <v>8056949.2967814449</v>
      </c>
      <c r="G5478">
        <v>68363</v>
      </c>
    </row>
    <row r="5479" ht="14.25">
      <c r="A5479">
        <v>5477</v>
      </c>
      <c r="B5479">
        <v>118.00278033766797</v>
      </c>
      <c r="C5479">
        <v>0</v>
      </c>
      <c r="D5479">
        <v>0</v>
      </c>
      <c r="E5479">
        <v>33.999044955095549</v>
      </c>
      <c r="F5479">
        <v>8067024.0722239958</v>
      </c>
      <c r="G5479">
        <v>68363</v>
      </c>
    </row>
    <row r="5480" ht="14.25">
      <c r="A5480">
        <v>5478</v>
      </c>
      <c r="B5480">
        <v>118.18110605368381</v>
      </c>
      <c r="C5480">
        <v>0</v>
      </c>
      <c r="D5480">
        <v>0</v>
      </c>
      <c r="E5480">
        <v>34.332553691925675</v>
      </c>
      <c r="F5480">
        <v>8079214.953147986</v>
      </c>
      <c r="G5480">
        <v>68363</v>
      </c>
    </row>
    <row r="5481" ht="14.25">
      <c r="A5481">
        <v>5479</v>
      </c>
      <c r="B5481">
        <v>118.20231464891094</v>
      </c>
      <c r="C5481">
        <v>0</v>
      </c>
      <c r="D5481">
        <v>0</v>
      </c>
      <c r="E5481">
        <v>34.694424864282659</v>
      </c>
      <c r="F5481">
        <v>8080664.8363434989</v>
      </c>
      <c r="G5481">
        <v>68363</v>
      </c>
    </row>
    <row r="5482" ht="14.25">
      <c r="A5482">
        <v>5480</v>
      </c>
      <c r="B5482">
        <v>118.34950245833808</v>
      </c>
      <c r="C5482">
        <v>0</v>
      </c>
      <c r="D5482">
        <v>0</v>
      </c>
      <c r="E5482">
        <v>34.905865217839981</v>
      </c>
      <c r="F5482">
        <v>8090727.0365593657</v>
      </c>
      <c r="G5482">
        <v>68363</v>
      </c>
    </row>
    <row r="5483" ht="14.25">
      <c r="A5483">
        <v>5481</v>
      </c>
      <c r="B5483">
        <v>118.39878955802568</v>
      </c>
      <c r="C5483">
        <v>0</v>
      </c>
      <c r="D5483">
        <v>0</v>
      </c>
      <c r="E5483">
        <v>35.791068448901505</v>
      </c>
      <c r="F5483">
        <v>8094096.4505553097</v>
      </c>
      <c r="G5483">
        <v>68363</v>
      </c>
    </row>
    <row r="5484" ht="14.25">
      <c r="A5484">
        <v>5482</v>
      </c>
      <c r="B5484">
        <v>118.53446908168866</v>
      </c>
      <c r="C5484">
        <v>0</v>
      </c>
      <c r="D5484">
        <v>0</v>
      </c>
      <c r="E5484">
        <v>35.073133765116033</v>
      </c>
      <c r="F5484">
        <v>8103371.909831482</v>
      </c>
      <c r="G5484">
        <v>68363</v>
      </c>
    </row>
    <row r="5485" ht="14.25">
      <c r="A5485">
        <v>5483</v>
      </c>
      <c r="B5485">
        <v>118.65533695042711</v>
      </c>
      <c r="C5485">
        <v>0</v>
      </c>
      <c r="D5485">
        <v>0</v>
      </c>
      <c r="E5485">
        <v>35.0502560290833</v>
      </c>
      <c r="F5485">
        <v>8111634.7999420492</v>
      </c>
      <c r="G5485">
        <v>68363</v>
      </c>
    </row>
    <row r="5486" ht="14.25">
      <c r="A5486">
        <v>5484</v>
      </c>
      <c r="B5486">
        <v>118.68102139543214</v>
      </c>
      <c r="C5486">
        <v>0</v>
      </c>
      <c r="D5486">
        <v>0</v>
      </c>
      <c r="E5486">
        <v>34.493229767339827</v>
      </c>
      <c r="F5486">
        <v>8113390.6656559277</v>
      </c>
      <c r="G5486">
        <v>68363</v>
      </c>
    </row>
    <row r="5487" ht="14.25">
      <c r="A5487">
        <v>5485</v>
      </c>
      <c r="B5487">
        <v>118.70483168725458</v>
      </c>
      <c r="C5487">
        <v>0</v>
      </c>
      <c r="D5487">
        <v>0</v>
      </c>
      <c r="E5487">
        <v>34.761808874697735</v>
      </c>
      <c r="F5487">
        <v>8115018.4086357849</v>
      </c>
      <c r="G5487">
        <v>68363</v>
      </c>
    </row>
    <row r="5488" ht="14.25">
      <c r="A5488">
        <v>5486</v>
      </c>
      <c r="B5488">
        <v>118.62711500256587</v>
      </c>
      <c r="C5488">
        <v>0</v>
      </c>
      <c r="D5488">
        <v>0</v>
      </c>
      <c r="E5488">
        <v>33.803324193035138</v>
      </c>
      <c r="F5488">
        <v>8109705.4629204106</v>
      </c>
      <c r="G5488">
        <v>68363</v>
      </c>
    </row>
    <row r="5489" ht="14.25">
      <c r="A5489">
        <v>5487</v>
      </c>
      <c r="B5489">
        <v>118.75068189286593</v>
      </c>
      <c r="C5489">
        <v>0</v>
      </c>
      <c r="D5489">
        <v>0</v>
      </c>
      <c r="E5489">
        <v>33.044549649723848</v>
      </c>
      <c r="F5489">
        <v>8118152.8662419934</v>
      </c>
      <c r="G5489">
        <v>68363</v>
      </c>
    </row>
    <row r="5490" ht="14.25">
      <c r="A5490">
        <v>5488</v>
      </c>
      <c r="B5490">
        <v>118.778471848322</v>
      </c>
      <c r="C5490">
        <v>0</v>
      </c>
      <c r="D5490">
        <v>0</v>
      </c>
      <c r="E5490">
        <v>32.63027913463786</v>
      </c>
      <c r="F5490">
        <v>8120052.6709668366</v>
      </c>
      <c r="G5490">
        <v>68363</v>
      </c>
    </row>
    <row r="5491" ht="14.25">
      <c r="A5491">
        <v>5489</v>
      </c>
      <c r="B5491">
        <v>118.86153186750077</v>
      </c>
      <c r="C5491">
        <v>0</v>
      </c>
      <c r="D5491">
        <v>0</v>
      </c>
      <c r="E5491">
        <v>33.385796156119845</v>
      </c>
      <c r="F5491">
        <v>8125730.9030579552</v>
      </c>
      <c r="G5491">
        <v>68363</v>
      </c>
    </row>
    <row r="5492" ht="14.25">
      <c r="A5492">
        <v>5490</v>
      </c>
      <c r="B5492">
        <v>119.02908608917336</v>
      </c>
      <c r="C5492">
        <v>0</v>
      </c>
      <c r="D5492">
        <v>0</v>
      </c>
      <c r="E5492">
        <v>34.066032019330677</v>
      </c>
      <c r="F5492">
        <v>8137185.4123141589</v>
      </c>
      <c r="G5492">
        <v>68363</v>
      </c>
    </row>
    <row r="5493" ht="14.25">
      <c r="A5493">
        <v>5491</v>
      </c>
      <c r="B5493">
        <v>118.91954288920699</v>
      </c>
      <c r="C5493">
        <v>0</v>
      </c>
      <c r="D5493">
        <v>0</v>
      </c>
      <c r="E5493">
        <v>34.901143400153565</v>
      </c>
      <c r="F5493">
        <v>8129696.7105348576</v>
      </c>
      <c r="G5493">
        <v>68363</v>
      </c>
    </row>
    <row r="5494" ht="14.25">
      <c r="A5494">
        <v>5492</v>
      </c>
      <c r="B5494">
        <v>119.11591875403583</v>
      </c>
      <c r="C5494">
        <v>0</v>
      </c>
      <c r="D5494">
        <v>0</v>
      </c>
      <c r="E5494">
        <v>35.752149722291584</v>
      </c>
      <c r="F5494">
        <v>8143121.553782152</v>
      </c>
      <c r="G5494">
        <v>68363</v>
      </c>
    </row>
    <row r="5495" ht="14.25">
      <c r="A5495">
        <v>5493</v>
      </c>
      <c r="B5495">
        <v>119.22004491214813</v>
      </c>
      <c r="C5495">
        <v>0</v>
      </c>
      <c r="D5495">
        <v>0</v>
      </c>
      <c r="E5495">
        <v>35.124479598443486</v>
      </c>
      <c r="F5495">
        <v>8150239.9303291822</v>
      </c>
      <c r="G5495">
        <v>68363</v>
      </c>
    </row>
    <row r="5496" ht="14.25">
      <c r="A5496">
        <v>5494</v>
      </c>
      <c r="B5496">
        <v>119.40883267261574</v>
      </c>
      <c r="C5496">
        <v>0</v>
      </c>
      <c r="D5496">
        <v>0</v>
      </c>
      <c r="E5496">
        <v>34.75137501640495</v>
      </c>
      <c r="F5496">
        <v>8163146.0279980302</v>
      </c>
      <c r="G5496">
        <v>68363</v>
      </c>
    </row>
    <row r="5497" ht="14.25">
      <c r="A5497">
        <v>5495</v>
      </c>
      <c r="B5497">
        <v>119.57282217393737</v>
      </c>
      <c r="C5497">
        <v>0</v>
      </c>
      <c r="D5497">
        <v>0</v>
      </c>
      <c r="E5497">
        <v>35.031549413620759</v>
      </c>
      <c r="F5497">
        <v>8174356.8422768805</v>
      </c>
      <c r="G5497">
        <v>68363</v>
      </c>
    </row>
    <row r="5498" ht="14.25">
      <c r="A5498">
        <v>5496</v>
      </c>
      <c r="B5498">
        <v>119.69610895264924</v>
      </c>
      <c r="C5498">
        <v>0</v>
      </c>
      <c r="D5498">
        <v>0</v>
      </c>
      <c r="E5498">
        <v>35.031347172726861</v>
      </c>
      <c r="F5498">
        <v>8182785.09632996</v>
      </c>
      <c r="G5498">
        <v>68363</v>
      </c>
    </row>
    <row r="5499" ht="14.25">
      <c r="A5499">
        <v>5497</v>
      </c>
      <c r="B5499">
        <v>119.76919615884853</v>
      </c>
      <c r="C5499">
        <v>0</v>
      </c>
      <c r="D5499">
        <v>0</v>
      </c>
      <c r="E5499">
        <v>35.32579659309193</v>
      </c>
      <c r="F5499">
        <v>8187781.5570073621</v>
      </c>
      <c r="G5499">
        <v>68363</v>
      </c>
    </row>
    <row r="5500" ht="14.25">
      <c r="A5500">
        <v>5498</v>
      </c>
      <c r="B5500">
        <v>119.89096206140908</v>
      </c>
      <c r="C5500">
        <v>0</v>
      </c>
      <c r="D5500">
        <v>0</v>
      </c>
      <c r="E5500">
        <v>35.278661701710377</v>
      </c>
      <c r="F5500">
        <v>8196105.8394041089</v>
      </c>
      <c r="G5500">
        <v>68363</v>
      </c>
    </row>
    <row r="5501" ht="14.25">
      <c r="A5501">
        <v>5499</v>
      </c>
      <c r="B5501">
        <v>120.08063786473471</v>
      </c>
      <c r="C5501">
        <v>0</v>
      </c>
      <c r="D5501">
        <v>0</v>
      </c>
      <c r="E5501">
        <v>35.120261474821305</v>
      </c>
      <c r="F5501">
        <v>8209072.6463468587</v>
      </c>
      <c r="G5501">
        <v>68363</v>
      </c>
    </row>
    <row r="5502" ht="14.25">
      <c r="A5502">
        <v>5500</v>
      </c>
      <c r="B5502">
        <v>120.0813333509028</v>
      </c>
      <c r="C5502">
        <v>0</v>
      </c>
      <c r="D5502">
        <v>0</v>
      </c>
      <c r="E5502">
        <v>34.368001342763165</v>
      </c>
      <c r="F5502">
        <v>8209120.1918677678</v>
      </c>
      <c r="G5502">
        <v>68363</v>
      </c>
    </row>
    <row r="5503" ht="14.25">
      <c r="A5503">
        <v>5501</v>
      </c>
      <c r="B5503">
        <v>119.9302598193169</v>
      </c>
      <c r="C5503">
        <v>0</v>
      </c>
      <c r="D5503">
        <v>0</v>
      </c>
      <c r="E5503">
        <v>35.115032252875253</v>
      </c>
      <c r="F5503">
        <v>8198792.3520279611</v>
      </c>
      <c r="G5503">
        <v>68363</v>
      </c>
    </row>
    <row r="5504" ht="14.25">
      <c r="A5504">
        <v>5502</v>
      </c>
      <c r="B5504">
        <v>120.05868219683687</v>
      </c>
      <c r="C5504">
        <v>0</v>
      </c>
      <c r="D5504">
        <v>0</v>
      </c>
      <c r="E5504">
        <v>34.731860161267633</v>
      </c>
      <c r="F5504">
        <v>8207571.6910223588</v>
      </c>
      <c r="G5504">
        <v>68363</v>
      </c>
    </row>
    <row r="5505" ht="14.25">
      <c r="A5505">
        <v>5503</v>
      </c>
      <c r="B5505">
        <v>119.86255011900093</v>
      </c>
      <c r="C5505">
        <v>0</v>
      </c>
      <c r="D5505">
        <v>0</v>
      </c>
      <c r="E5505">
        <v>33.735429734170822</v>
      </c>
      <c r="F5505">
        <v>8194163.5137852607</v>
      </c>
      <c r="G5505">
        <v>68363</v>
      </c>
    </row>
    <row r="5506" ht="14.25">
      <c r="A5506">
        <v>5504</v>
      </c>
      <c r="B5506">
        <v>119.67132938560771</v>
      </c>
      <c r="C5506">
        <v>0</v>
      </c>
      <c r="D5506">
        <v>0</v>
      </c>
      <c r="E5506">
        <v>33.705939644992391</v>
      </c>
      <c r="F5506">
        <v>8181091.0907882992</v>
      </c>
      <c r="G5506">
        <v>68363</v>
      </c>
    </row>
    <row r="5507" ht="14.25">
      <c r="A5507">
        <v>5505</v>
      </c>
      <c r="B5507">
        <v>42.944417008369328</v>
      </c>
      <c r="C5507">
        <v>76.610096971047724</v>
      </c>
      <c r="D5507">
        <v>0</v>
      </c>
      <c r="E5507">
        <v>34.459184753658775</v>
      </c>
      <c r="F5507">
        <v>2935809.1799431522</v>
      </c>
      <c r="G5507">
        <v>68363</v>
      </c>
    </row>
    <row r="5508" ht="14.25">
      <c r="A5508">
        <v>5506</v>
      </c>
      <c r="B5508">
        <v>42.815341702416575</v>
      </c>
      <c r="C5508">
        <v>0</v>
      </c>
      <c r="D5508">
        <v>0</v>
      </c>
      <c r="E5508">
        <v>34.632098974592928</v>
      </c>
      <c r="F5508">
        <v>2926985.2048023045</v>
      </c>
      <c r="G5508">
        <v>68363</v>
      </c>
    </row>
    <row r="5509" ht="14.25">
      <c r="A5509">
        <v>5507</v>
      </c>
      <c r="B5509">
        <v>42.838921269642526</v>
      </c>
      <c r="C5509">
        <v>0</v>
      </c>
      <c r="D5509">
        <v>0</v>
      </c>
      <c r="E5509">
        <v>34.906013636773011</v>
      </c>
      <c r="F5509">
        <v>2928597.1747565721</v>
      </c>
      <c r="G5509">
        <v>68363</v>
      </c>
    </row>
    <row r="5510" ht="14.25">
      <c r="A5510">
        <v>5508</v>
      </c>
      <c r="B5510">
        <v>42.979954905358269</v>
      </c>
      <c r="C5510">
        <v>0</v>
      </c>
      <c r="D5510">
        <v>0</v>
      </c>
      <c r="E5510">
        <v>34.953777408071502</v>
      </c>
      <c r="F5510">
        <v>2938238.6571950074</v>
      </c>
      <c r="G5510">
        <v>68363</v>
      </c>
    </row>
    <row r="5511" ht="14.25">
      <c r="A5511">
        <v>5509</v>
      </c>
      <c r="B5511">
        <v>42.946283120283965</v>
      </c>
      <c r="C5511">
        <v>0</v>
      </c>
      <c r="D5511">
        <v>0</v>
      </c>
      <c r="E5511">
        <v>35.877773890135572</v>
      </c>
      <c r="F5511">
        <v>2935936.7529519727</v>
      </c>
      <c r="G5511">
        <v>68363</v>
      </c>
    </row>
    <row r="5512" ht="14.25">
      <c r="A5512">
        <v>5510</v>
      </c>
      <c r="B5512">
        <v>42.755609305761936</v>
      </c>
      <c r="C5512">
        <v>0</v>
      </c>
      <c r="D5512">
        <v>0</v>
      </c>
      <c r="E5512">
        <v>36.092136759485314</v>
      </c>
      <c r="F5512">
        <v>2922901.7189698033</v>
      </c>
      <c r="G5512">
        <v>68363</v>
      </c>
    </row>
    <row r="5513" ht="14.25">
      <c r="A5513">
        <v>5511</v>
      </c>
      <c r="B5513">
        <v>42.789606876969309</v>
      </c>
      <c r="C5513">
        <v>0</v>
      </c>
      <c r="D5513">
        <v>0</v>
      </c>
      <c r="E5513">
        <v>36.132719410544624</v>
      </c>
      <c r="F5513">
        <v>2925225.8949302528</v>
      </c>
      <c r="G5513">
        <v>68363</v>
      </c>
    </row>
    <row r="5514" ht="14.25">
      <c r="A5514">
        <v>5512</v>
      </c>
      <c r="B5514">
        <v>42.924166129924508</v>
      </c>
      <c r="C5514">
        <v>0</v>
      </c>
      <c r="D5514">
        <v>0</v>
      </c>
      <c r="E5514">
        <v>36.76620624964518</v>
      </c>
      <c r="F5514">
        <v>2934424.7691400293</v>
      </c>
      <c r="G5514">
        <v>68363</v>
      </c>
    </row>
    <row r="5515" ht="14.25">
      <c r="A5515">
        <v>5513</v>
      </c>
      <c r="B5515">
        <v>42.985218520292747</v>
      </c>
      <c r="C5515">
        <v>0</v>
      </c>
      <c r="D5515">
        <v>0</v>
      </c>
      <c r="E5515">
        <v>37.222574763247273</v>
      </c>
      <c r="F5515">
        <v>2938598.493702773</v>
      </c>
      <c r="G5515">
        <v>68363</v>
      </c>
    </row>
    <row r="5516" ht="14.25">
      <c r="A5516">
        <v>5514</v>
      </c>
      <c r="B5516">
        <v>43.093969417080523</v>
      </c>
      <c r="C5516">
        <v>0</v>
      </c>
      <c r="D5516">
        <v>0</v>
      </c>
      <c r="E5516">
        <v>36.233450752302566</v>
      </c>
      <c r="F5516">
        <v>2946033.0312598757</v>
      </c>
      <c r="G5516">
        <v>68363</v>
      </c>
    </row>
    <row r="5517" ht="14.25">
      <c r="A5517">
        <v>5515</v>
      </c>
      <c r="B5517">
        <v>42.992411244251208</v>
      </c>
      <c r="C5517">
        <v>0</v>
      </c>
      <c r="D5517">
        <v>0</v>
      </c>
      <c r="E5517">
        <v>37.140048831632619</v>
      </c>
      <c r="F5517">
        <v>2939090.2098907456</v>
      </c>
      <c r="G5517">
        <v>68363</v>
      </c>
    </row>
    <row r="5518" ht="14.25">
      <c r="A5518">
        <v>5516</v>
      </c>
      <c r="B5518">
        <v>43.168704328631655</v>
      </c>
      <c r="C5518">
        <v>0</v>
      </c>
      <c r="D5518">
        <v>0</v>
      </c>
      <c r="E5518">
        <v>36.743530743738425</v>
      </c>
      <c r="F5518">
        <v>2951142.1340182456</v>
      </c>
      <c r="G5518">
        <v>68363</v>
      </c>
    </row>
    <row r="5519" ht="14.25">
      <c r="A5519">
        <v>5517</v>
      </c>
      <c r="B5519">
        <v>43.197845215234487</v>
      </c>
      <c r="C5519">
        <v>0</v>
      </c>
      <c r="D5519">
        <v>0</v>
      </c>
      <c r="E5519">
        <v>35.952149022457839</v>
      </c>
      <c r="F5519">
        <v>2953134.2924490753</v>
      </c>
      <c r="G5519">
        <v>68363</v>
      </c>
    </row>
    <row r="5520" ht="14.25">
      <c r="A5520">
        <v>5518</v>
      </c>
      <c r="B5520">
        <v>43.026398763571386</v>
      </c>
      <c r="C5520">
        <v>0</v>
      </c>
      <c r="D5520">
        <v>0</v>
      </c>
      <c r="E5520">
        <v>36.928714439818172</v>
      </c>
      <c r="F5520">
        <v>2941413.6986740306</v>
      </c>
      <c r="G5520">
        <v>68363</v>
      </c>
    </row>
    <row r="5521" ht="14.25">
      <c r="A5521">
        <v>5519</v>
      </c>
      <c r="B5521">
        <v>43.095146575359074</v>
      </c>
      <c r="C5521">
        <v>0</v>
      </c>
      <c r="D5521">
        <v>0</v>
      </c>
      <c r="E5521">
        <v>36.074297210622575</v>
      </c>
      <c r="F5521">
        <v>2946113.5053312723</v>
      </c>
      <c r="G5521">
        <v>68363</v>
      </c>
    </row>
    <row r="5522" ht="14.25">
      <c r="A5522">
        <v>5520</v>
      </c>
      <c r="B5522">
        <v>43.171405896243719</v>
      </c>
      <c r="C5522">
        <v>0</v>
      </c>
      <c r="D5522">
        <v>0</v>
      </c>
      <c r="E5522">
        <v>36.25754852756765</v>
      </c>
      <c r="F5522">
        <v>2951326.8212849093</v>
      </c>
      <c r="G5522">
        <v>68363</v>
      </c>
    </row>
    <row r="5523" ht="14.25">
      <c r="A5523">
        <v>5521</v>
      </c>
      <c r="B5523">
        <v>43.317295445979077</v>
      </c>
      <c r="C5523">
        <v>0</v>
      </c>
      <c r="D5523">
        <v>0</v>
      </c>
      <c r="E5523">
        <v>37.088326136295862</v>
      </c>
      <c r="F5523">
        <v>2961300.2685734676</v>
      </c>
      <c r="G5523">
        <v>68363</v>
      </c>
    </row>
    <row r="5524" ht="14.25">
      <c r="A5524">
        <v>5522</v>
      </c>
      <c r="B5524">
        <v>43.346346883310659</v>
      </c>
      <c r="C5524">
        <v>0</v>
      </c>
      <c r="D5524">
        <v>0</v>
      </c>
      <c r="E5524">
        <v>36.127513036106912</v>
      </c>
      <c r="F5524">
        <v>2963286.3119837665</v>
      </c>
      <c r="G5524">
        <v>68363</v>
      </c>
    </row>
    <row r="5525" ht="14.25">
      <c r="A5525">
        <v>5523</v>
      </c>
      <c r="B5525">
        <v>43.382234487385432</v>
      </c>
      <c r="C5525">
        <v>0</v>
      </c>
      <c r="D5525">
        <v>0</v>
      </c>
      <c r="E5525">
        <v>36.905827038066569</v>
      </c>
      <c r="F5525">
        <v>2965739.6962611303</v>
      </c>
      <c r="G5525">
        <v>68363</v>
      </c>
    </row>
    <row r="5526" ht="14.25">
      <c r="A5526">
        <v>5524</v>
      </c>
      <c r="B5526">
        <v>43.310988913502456</v>
      </c>
      <c r="C5526">
        <v>0</v>
      </c>
      <c r="D5526">
        <v>0</v>
      </c>
      <c r="E5526">
        <v>37.211250594670069</v>
      </c>
      <c r="F5526">
        <v>2960869.1350937686</v>
      </c>
      <c r="G5526">
        <v>68363</v>
      </c>
    </row>
    <row r="5527" ht="14.25">
      <c r="A5527">
        <v>5525</v>
      </c>
      <c r="B5527">
        <v>43.352821438061092</v>
      </c>
      <c r="C5527">
        <v>0</v>
      </c>
      <c r="D5527">
        <v>0</v>
      </c>
      <c r="E5527">
        <v>37.771662627808972</v>
      </c>
      <c r="F5527">
        <v>2963728.9319701702</v>
      </c>
      <c r="G5527">
        <v>68363</v>
      </c>
    </row>
    <row r="5528" ht="14.25">
      <c r="A5528">
        <v>5526</v>
      </c>
      <c r="B5528">
        <v>43.200456080298103</v>
      </c>
      <c r="C5528">
        <v>0</v>
      </c>
      <c r="D5528">
        <v>0</v>
      </c>
      <c r="E5528">
        <v>38.722028928269218</v>
      </c>
      <c r="F5528">
        <v>2953312.7790174191</v>
      </c>
      <c r="G5528">
        <v>68363</v>
      </c>
    </row>
    <row r="5529" ht="14.25">
      <c r="A5529">
        <v>5527</v>
      </c>
      <c r="B5529">
        <v>43.34166419318445</v>
      </c>
      <c r="C5529">
        <v>0</v>
      </c>
      <c r="D5529">
        <v>0</v>
      </c>
      <c r="E5529">
        <v>38.72020947790017</v>
      </c>
      <c r="F5529">
        <v>2962966.1892386684</v>
      </c>
      <c r="G5529">
        <v>68363</v>
      </c>
    </row>
    <row r="5530" ht="14.25">
      <c r="A5530">
        <v>5528</v>
      </c>
      <c r="B5530">
        <v>43.450196816644414</v>
      </c>
      <c r="C5530">
        <v>0</v>
      </c>
      <c r="D5530">
        <v>0</v>
      </c>
      <c r="E5530">
        <v>38.550971533107706</v>
      </c>
      <c r="F5530">
        <v>2970385.8049762622</v>
      </c>
      <c r="G5530">
        <v>68363</v>
      </c>
    </row>
    <row r="5531" ht="14.25">
      <c r="A5531">
        <v>5529</v>
      </c>
      <c r="B5531">
        <v>43.582750104927563</v>
      </c>
      <c r="C5531">
        <v>0</v>
      </c>
      <c r="D5531">
        <v>0</v>
      </c>
      <c r="E5531">
        <v>39.54094022235526</v>
      </c>
      <c r="F5531">
        <v>2979447.5454231631</v>
      </c>
      <c r="G5531">
        <v>68363</v>
      </c>
    </row>
    <row r="5532" ht="14.25">
      <c r="A5532">
        <v>5530</v>
      </c>
      <c r="B5532">
        <v>43.486750197403595</v>
      </c>
      <c r="C5532">
        <v>0</v>
      </c>
      <c r="D5532">
        <v>0</v>
      </c>
      <c r="E5532">
        <v>39.826908470525545</v>
      </c>
      <c r="F5532">
        <v>2972884.703745102</v>
      </c>
      <c r="G5532">
        <v>68363</v>
      </c>
    </row>
    <row r="5533" ht="14.25">
      <c r="A5533">
        <v>5531</v>
      </c>
      <c r="B5533">
        <v>43.400292782516523</v>
      </c>
      <c r="C5533">
        <v>0</v>
      </c>
      <c r="D5533">
        <v>0</v>
      </c>
      <c r="E5533">
        <v>40.073844356983017</v>
      </c>
      <c r="F5533">
        <v>2966974.215491177</v>
      </c>
      <c r="G5533">
        <v>68363</v>
      </c>
    </row>
    <row r="5534" ht="14.25">
      <c r="A5534">
        <v>5532</v>
      </c>
      <c r="B5534">
        <v>43.564937407688227</v>
      </c>
      <c r="C5534">
        <v>0</v>
      </c>
      <c r="D5534">
        <v>0</v>
      </c>
      <c r="E5534">
        <v>40.098122687749978</v>
      </c>
      <c r="F5534">
        <v>2978229.8160017901</v>
      </c>
      <c r="G5534">
        <v>68363</v>
      </c>
    </row>
    <row r="5535" ht="14.25">
      <c r="A5535">
        <v>5533</v>
      </c>
      <c r="B5535">
        <v>43.484728503143209</v>
      </c>
      <c r="C5535">
        <v>0</v>
      </c>
      <c r="D5535">
        <v>0</v>
      </c>
      <c r="E5535">
        <v>40.802496235717349</v>
      </c>
      <c r="F5535">
        <v>2972746.4946603794</v>
      </c>
      <c r="G5535">
        <v>68363</v>
      </c>
    </row>
    <row r="5536" ht="14.25">
      <c r="A5536">
        <v>5534</v>
      </c>
      <c r="B5536">
        <v>43.48673780564792</v>
      </c>
      <c r="C5536">
        <v>0</v>
      </c>
      <c r="D5536">
        <v>0</v>
      </c>
      <c r="E5536">
        <v>40.107968015096063</v>
      </c>
      <c r="F5536">
        <v>2972883.8566075088</v>
      </c>
      <c r="G5536">
        <v>68363</v>
      </c>
    </row>
    <row r="5537" ht="14.25">
      <c r="A5537">
        <v>5535</v>
      </c>
      <c r="B5537">
        <v>43.547999133096781</v>
      </c>
      <c r="C5537">
        <v>0</v>
      </c>
      <c r="D5537">
        <v>0</v>
      </c>
      <c r="E5537">
        <v>41.072835753429317</v>
      </c>
      <c r="F5537">
        <v>2977071.8647358953</v>
      </c>
      <c r="G5537">
        <v>68363</v>
      </c>
    </row>
    <row r="5538" ht="14.25">
      <c r="A5538">
        <v>5536</v>
      </c>
      <c r="B5538">
        <v>43.549771477414879</v>
      </c>
      <c r="C5538">
        <v>0</v>
      </c>
      <c r="D5538">
        <v>0</v>
      </c>
      <c r="E5538">
        <v>41.578813148920865</v>
      </c>
      <c r="F5538">
        <v>2977193.0275105136</v>
      </c>
      <c r="G5538">
        <v>68363</v>
      </c>
    </row>
    <row r="5539" ht="14.25">
      <c r="A5539">
        <v>5537</v>
      </c>
      <c r="B5539">
        <v>43.717505418000208</v>
      </c>
      <c r="C5539">
        <v>0</v>
      </c>
      <c r="D5539">
        <v>0</v>
      </c>
      <c r="E5539">
        <v>42.388251541629742</v>
      </c>
      <c r="F5539">
        <v>2988659.8228907483</v>
      </c>
      <c r="G5539">
        <v>68363</v>
      </c>
    </row>
    <row r="5540" ht="14.25">
      <c r="A5540">
        <v>5538</v>
      </c>
      <c r="B5540">
        <v>43.851519160572892</v>
      </c>
      <c r="C5540">
        <v>0</v>
      </c>
      <c r="D5540">
        <v>0</v>
      </c>
      <c r="E5540">
        <v>41.552930831285472</v>
      </c>
      <c r="F5540">
        <v>2997821.4043742446</v>
      </c>
      <c r="G5540">
        <v>68363</v>
      </c>
    </row>
    <row r="5541" ht="14.25">
      <c r="A5541">
        <v>5539</v>
      </c>
      <c r="B5541">
        <v>44.008576759065896</v>
      </c>
      <c r="C5541">
        <v>0</v>
      </c>
      <c r="D5541">
        <v>0</v>
      </c>
      <c r="E5541">
        <v>40.769123657275031</v>
      </c>
      <c r="F5541">
        <v>3008558.3329800218</v>
      </c>
      <c r="G5541">
        <v>68363</v>
      </c>
    </row>
    <row r="5542" ht="14.25">
      <c r="A5542">
        <v>5540</v>
      </c>
      <c r="B5542">
        <v>43.864497914335793</v>
      </c>
      <c r="C5542">
        <v>0</v>
      </c>
      <c r="D5542">
        <v>0</v>
      </c>
      <c r="E5542">
        <v>39.978671429128681</v>
      </c>
      <c r="F5542">
        <v>2998708.6709177378</v>
      </c>
      <c r="G5542">
        <v>68363</v>
      </c>
    </row>
    <row r="5543" ht="14.25">
      <c r="A5543">
        <v>5541</v>
      </c>
      <c r="B5543">
        <v>43.899144203519114</v>
      </c>
      <c r="C5543">
        <v>0</v>
      </c>
      <c r="D5543">
        <v>0</v>
      </c>
      <c r="E5543">
        <v>40.950975857938246</v>
      </c>
      <c r="F5543">
        <v>3001077.195185177</v>
      </c>
      <c r="G5543">
        <v>68363</v>
      </c>
    </row>
    <row r="5544" ht="14.25">
      <c r="A5544">
        <v>5542</v>
      </c>
      <c r="B5544">
        <v>43.787334637927444</v>
      </c>
      <c r="C5544">
        <v>0</v>
      </c>
      <c r="D5544">
        <v>0</v>
      </c>
      <c r="E5544">
        <v>41.369264712553203</v>
      </c>
      <c r="F5544">
        <v>2993433.5578526338</v>
      </c>
      <c r="G5544">
        <v>68363</v>
      </c>
    </row>
    <row r="5545" ht="14.25">
      <c r="A5545">
        <v>5543</v>
      </c>
      <c r="B5545">
        <v>43.942243140247733</v>
      </c>
      <c r="C5545">
        <v>0</v>
      </c>
      <c r="D5545">
        <v>0</v>
      </c>
      <c r="E5545">
        <v>42.366754284210039</v>
      </c>
      <c r="F5545">
        <v>3004023.5677967556</v>
      </c>
      <c r="G5545">
        <v>68363</v>
      </c>
    </row>
    <row r="5546" ht="14.25">
      <c r="A5546">
        <v>5544</v>
      </c>
      <c r="B5546">
        <v>43.955282066039082</v>
      </c>
      <c r="C5546">
        <v>0</v>
      </c>
      <c r="D5546">
        <v>0</v>
      </c>
      <c r="E5546">
        <v>41.964962189674715</v>
      </c>
      <c r="F5546">
        <v>3004914.9478806299</v>
      </c>
      <c r="G5546">
        <v>68363</v>
      </c>
    </row>
    <row r="5547" ht="14.25">
      <c r="A5547">
        <v>5545</v>
      </c>
      <c r="B5547">
        <v>44.096133900487438</v>
      </c>
      <c r="C5547">
        <v>0</v>
      </c>
      <c r="D5547">
        <v>0</v>
      </c>
      <c r="E5547">
        <v>41.742636729255828</v>
      </c>
      <c r="F5547">
        <v>3014544.0018390226</v>
      </c>
      <c r="G5547">
        <v>68363</v>
      </c>
    </row>
    <row r="5548" ht="14.25">
      <c r="A5548">
        <v>5546</v>
      </c>
      <c r="B5548">
        <v>44.169133197149527</v>
      </c>
      <c r="C5548">
        <v>0</v>
      </c>
      <c r="D5548">
        <v>0</v>
      </c>
      <c r="E5548">
        <v>41.55820948721766</v>
      </c>
      <c r="F5548">
        <v>3019534.4527567332</v>
      </c>
      <c r="G5548">
        <v>68363</v>
      </c>
    </row>
    <row r="5549" ht="14.25">
      <c r="A5549">
        <v>5547</v>
      </c>
      <c r="B5549">
        <v>44.245043215742292</v>
      </c>
      <c r="C5549">
        <v>0</v>
      </c>
      <c r="D5549">
        <v>0</v>
      </c>
      <c r="E5549">
        <v>40.698785582083801</v>
      </c>
      <c r="F5549">
        <v>3024723.8893577904</v>
      </c>
      <c r="G5549">
        <v>68363</v>
      </c>
    </row>
    <row r="5550" ht="14.25">
      <c r="A5550">
        <v>5548</v>
      </c>
      <c r="B5550">
        <v>44.393194828712112</v>
      </c>
      <c r="C5550">
        <v>0</v>
      </c>
      <c r="D5550">
        <v>0</v>
      </c>
      <c r="E5550">
        <v>40.132176061894917</v>
      </c>
      <c r="F5550">
        <v>3034851.9780752459</v>
      </c>
      <c r="G5550">
        <v>68363</v>
      </c>
    </row>
    <row r="5551" ht="14.25">
      <c r="A5551">
        <v>5549</v>
      </c>
      <c r="B5551">
        <v>44.459449344226371</v>
      </c>
      <c r="C5551">
        <v>0</v>
      </c>
      <c r="D5551">
        <v>0</v>
      </c>
      <c r="E5551">
        <v>39.411450967722637</v>
      </c>
      <c r="F5551">
        <v>3039381.3355193473</v>
      </c>
      <c r="G5551">
        <v>68363</v>
      </c>
    </row>
    <row r="5552" ht="14.25">
      <c r="A5552">
        <v>5550</v>
      </c>
      <c r="B5552">
        <v>44.526909659342387</v>
      </c>
      <c r="C5552">
        <v>0</v>
      </c>
      <c r="D5552">
        <v>0</v>
      </c>
      <c r="E5552">
        <v>40.327477747915943</v>
      </c>
      <c r="F5552">
        <v>3043993.1250416236</v>
      </c>
      <c r="G5552">
        <v>68363</v>
      </c>
    </row>
    <row r="5553" ht="14.25">
      <c r="A5553">
        <v>5551</v>
      </c>
      <c r="B5553">
        <v>44.660904120802634</v>
      </c>
      <c r="C5553">
        <v>0</v>
      </c>
      <c r="D5553">
        <v>0</v>
      </c>
      <c r="E5553">
        <v>39.745137171873701</v>
      </c>
      <c r="F5553">
        <v>3053153.3884104304</v>
      </c>
      <c r="G5553">
        <v>68363</v>
      </c>
    </row>
    <row r="5554" ht="14.25">
      <c r="A5554">
        <v>5552</v>
      </c>
      <c r="B5554">
        <v>44.678743171798402</v>
      </c>
      <c r="C5554">
        <v>0</v>
      </c>
      <c r="D5554">
        <v>0</v>
      </c>
      <c r="E5554">
        <v>40.200911337967476</v>
      </c>
      <c r="F5554">
        <v>3054372.919453654</v>
      </c>
      <c r="G5554">
        <v>68363</v>
      </c>
    </row>
    <row r="5555" ht="14.25">
      <c r="A5555">
        <v>5553</v>
      </c>
      <c r="B5555">
        <v>44.791283020495179</v>
      </c>
      <c r="C5555">
        <v>0</v>
      </c>
      <c r="D5555">
        <v>0</v>
      </c>
      <c r="E5555">
        <v>39.336980338947299</v>
      </c>
      <c r="F5555">
        <v>3062066.481130112</v>
      </c>
      <c r="G5555">
        <v>68363</v>
      </c>
    </row>
    <row r="5556" ht="14.25">
      <c r="A5556">
        <v>5554</v>
      </c>
      <c r="B5556">
        <v>44.833004069961198</v>
      </c>
      <c r="C5556">
        <v>0</v>
      </c>
      <c r="D5556">
        <v>0</v>
      </c>
      <c r="E5556">
        <v>38.403468358950192</v>
      </c>
      <c r="F5556">
        <v>3064918.6572347572</v>
      </c>
      <c r="G5556">
        <v>68363</v>
      </c>
    </row>
    <row r="5557" ht="14.25">
      <c r="A5557">
        <v>5555</v>
      </c>
      <c r="B5557">
        <v>44.96529375039821</v>
      </c>
      <c r="C5557">
        <v>0</v>
      </c>
      <c r="D5557">
        <v>0</v>
      </c>
      <c r="E5557">
        <v>38.971389853970749</v>
      </c>
      <c r="F5557">
        <v>3073962.3766584727</v>
      </c>
      <c r="G5557">
        <v>68363</v>
      </c>
    </row>
    <row r="5558" ht="14.25">
      <c r="A5558">
        <v>5556</v>
      </c>
      <c r="B5558">
        <v>44.995293311866497</v>
      </c>
      <c r="C5558">
        <v>0</v>
      </c>
      <c r="D5558">
        <v>0</v>
      </c>
      <c r="E5558">
        <v>39.472518781005277</v>
      </c>
      <c r="F5558">
        <v>3076013.2366791293</v>
      </c>
      <c r="G5558">
        <v>68363</v>
      </c>
    </row>
    <row r="5559" ht="14.25">
      <c r="A5559">
        <v>5557</v>
      </c>
      <c r="B5559">
        <v>45.163098948871443</v>
      </c>
      <c r="C5559">
        <v>0</v>
      </c>
      <c r="D5559">
        <v>0</v>
      </c>
      <c r="E5559">
        <v>39.183821602333644</v>
      </c>
      <c r="F5559">
        <v>3087484.9334416986</v>
      </c>
      <c r="G5559">
        <v>68363</v>
      </c>
    </row>
    <row r="5560" ht="14.25">
      <c r="A5560">
        <v>5558</v>
      </c>
      <c r="B5560">
        <v>44.962497212752922</v>
      </c>
      <c r="C5560">
        <v>0</v>
      </c>
      <c r="D5560">
        <v>0</v>
      </c>
      <c r="E5560">
        <v>38.894385242771754</v>
      </c>
      <c r="F5560">
        <v>3073771.196955428</v>
      </c>
      <c r="G5560">
        <v>68363</v>
      </c>
    </row>
    <row r="5561" ht="14.25">
      <c r="A5561">
        <v>5559</v>
      </c>
      <c r="B5561">
        <v>44.879061812503203</v>
      </c>
      <c r="C5561">
        <v>0</v>
      </c>
      <c r="D5561">
        <v>0</v>
      </c>
      <c r="E5561">
        <v>39.695030206163857</v>
      </c>
      <c r="F5561">
        <v>3068067.3026881563</v>
      </c>
      <c r="G5561">
        <v>68363</v>
      </c>
    </row>
    <row r="5562" ht="14.25">
      <c r="A5562">
        <v>5560</v>
      </c>
      <c r="B5562">
        <v>45.065605294130449</v>
      </c>
      <c r="C5562">
        <v>0</v>
      </c>
      <c r="D5562">
        <v>0</v>
      </c>
      <c r="E5562">
        <v>39.466623571630898</v>
      </c>
      <c r="F5562">
        <v>3080819.9747226401</v>
      </c>
      <c r="G5562">
        <v>68363</v>
      </c>
    </row>
    <row r="5563" ht="14.25">
      <c r="A5563">
        <v>5561</v>
      </c>
      <c r="B5563">
        <v>45.167846293250932</v>
      </c>
      <c r="C5563">
        <v>0</v>
      </c>
      <c r="D5563">
        <v>0</v>
      </c>
      <c r="E5563">
        <v>39.021692952151014</v>
      </c>
      <c r="F5563">
        <v>3087809.4761455134</v>
      </c>
      <c r="G5563">
        <v>68363</v>
      </c>
    </row>
    <row r="5564" ht="14.25">
      <c r="A5564">
        <v>5562</v>
      </c>
      <c r="B5564">
        <v>45.350050788809689</v>
      </c>
      <c r="C5564">
        <v>0</v>
      </c>
      <c r="D5564">
        <v>0</v>
      </c>
      <c r="E5564">
        <v>38.462467132725763</v>
      </c>
      <c r="F5564">
        <v>3100265.522075397</v>
      </c>
      <c r="G5564">
        <v>68363</v>
      </c>
    </row>
    <row r="5565" ht="14.25">
      <c r="A5565">
        <v>5563</v>
      </c>
      <c r="B5565">
        <v>45.531300531957491</v>
      </c>
      <c r="C5565">
        <v>0</v>
      </c>
      <c r="D5565">
        <v>0</v>
      </c>
      <c r="E5565">
        <v>37.978915875783123</v>
      </c>
      <c r="F5565">
        <v>3112656.2982662101</v>
      </c>
      <c r="G5565">
        <v>68363</v>
      </c>
    </row>
    <row r="5566" ht="14.25">
      <c r="A5566">
        <v>5564</v>
      </c>
      <c r="B5566">
        <v>45.668388591907501</v>
      </c>
      <c r="C5566">
        <v>0</v>
      </c>
      <c r="D5566">
        <v>0</v>
      </c>
      <c r="E5566">
        <v>38.44471565715228</v>
      </c>
      <c r="F5566">
        <v>3122028.0493085724</v>
      </c>
      <c r="G5566">
        <v>68363</v>
      </c>
    </row>
    <row r="5567" ht="14.25">
      <c r="A5567">
        <v>5565</v>
      </c>
      <c r="B5567">
        <v>45.767384944284302</v>
      </c>
      <c r="C5567">
        <v>0</v>
      </c>
      <c r="D5567">
        <v>0</v>
      </c>
      <c r="E5567">
        <v>38.223619210364326</v>
      </c>
      <c r="F5567">
        <v>3128795.7369461078</v>
      </c>
      <c r="G5567">
        <v>68363</v>
      </c>
    </row>
    <row r="5568" ht="14.25">
      <c r="A5568">
        <v>5566</v>
      </c>
      <c r="B5568">
        <v>45.59096347841556</v>
      </c>
      <c r="C5568">
        <v>0</v>
      </c>
      <c r="D5568">
        <v>0</v>
      </c>
      <c r="E5568">
        <v>37.901720669359243</v>
      </c>
      <c r="F5568">
        <v>3116735.036274923</v>
      </c>
      <c r="G5568">
        <v>68363</v>
      </c>
    </row>
    <row r="5569" ht="14.25">
      <c r="A5569">
        <v>5567</v>
      </c>
      <c r="B5569">
        <v>45.585166382942816</v>
      </c>
      <c r="C5569">
        <v>0</v>
      </c>
      <c r="D5569">
        <v>0</v>
      </c>
      <c r="E5569">
        <v>37.175486861474852</v>
      </c>
      <c r="F5569">
        <v>3116338.7294371198</v>
      </c>
      <c r="G5569">
        <v>68363</v>
      </c>
    </row>
    <row r="5570" ht="14.25">
      <c r="A5570">
        <v>5568</v>
      </c>
      <c r="B5570">
        <v>45.632959512639808</v>
      </c>
      <c r="C5570">
        <v>0</v>
      </c>
      <c r="D5570">
        <v>0</v>
      </c>
      <c r="E5570">
        <v>37.195323400849723</v>
      </c>
      <c r="F5570">
        <v>3119606.0111625954</v>
      </c>
      <c r="G5570">
        <v>68363</v>
      </c>
    </row>
    <row r="5571" ht="14.25">
      <c r="A5571">
        <v>5569</v>
      </c>
      <c r="B5571">
        <v>45.617623829107586</v>
      </c>
      <c r="C5571">
        <v>0</v>
      </c>
      <c r="D5571">
        <v>0</v>
      </c>
      <c r="E5571">
        <v>37.551663051920421</v>
      </c>
      <c r="F5571">
        <v>3118557.6178292818</v>
      </c>
      <c r="G5571">
        <v>68363</v>
      </c>
    </row>
    <row r="5572" ht="14.25">
      <c r="A5572">
        <v>5570</v>
      </c>
      <c r="B5572">
        <v>45.480359573975889</v>
      </c>
      <c r="C5572">
        <v>0</v>
      </c>
      <c r="D5572">
        <v>0</v>
      </c>
      <c r="E5572">
        <v>38.274464335796608</v>
      </c>
      <c r="F5572">
        <v>3109173.8215557137</v>
      </c>
      <c r="G5572">
        <v>68363</v>
      </c>
    </row>
    <row r="5573" ht="14.25">
      <c r="A5573">
        <v>5571</v>
      </c>
      <c r="B5573">
        <v>45.484554308319211</v>
      </c>
      <c r="C5573">
        <v>0</v>
      </c>
      <c r="D5573">
        <v>0</v>
      </c>
      <c r="E5573">
        <v>37.65369334573321</v>
      </c>
      <c r="F5573">
        <v>3109460.5861796262</v>
      </c>
      <c r="G5573">
        <v>68363</v>
      </c>
    </row>
    <row r="5574" ht="14.25">
      <c r="A5574">
        <v>5572</v>
      </c>
      <c r="B5574">
        <v>45.636670659260567</v>
      </c>
      <c r="C5574">
        <v>0</v>
      </c>
      <c r="D5574">
        <v>0</v>
      </c>
      <c r="E5574">
        <v>38.330987126906017</v>
      </c>
      <c r="F5574">
        <v>3119859.7162790303</v>
      </c>
      <c r="G5574">
        <v>68363</v>
      </c>
    </row>
    <row r="5575" ht="14.25">
      <c r="A5575">
        <v>5573</v>
      </c>
      <c r="B5575">
        <v>45.530717060567383</v>
      </c>
      <c r="C5575">
        <v>0</v>
      </c>
      <c r="D5575">
        <v>0</v>
      </c>
      <c r="E5575">
        <v>38.154965050517866</v>
      </c>
      <c r="F5575">
        <v>3112616.4104115679</v>
      </c>
      <c r="G5575">
        <v>68363</v>
      </c>
    </row>
    <row r="5576" ht="14.25">
      <c r="A5576">
        <v>5574</v>
      </c>
      <c r="B5576">
        <v>45.7002971219271</v>
      </c>
      <c r="C5576">
        <v>0</v>
      </c>
      <c r="D5576">
        <v>0</v>
      </c>
      <c r="E5576">
        <v>37.797357867250014</v>
      </c>
      <c r="F5576">
        <v>3124209.4121463024</v>
      </c>
      <c r="G5576">
        <v>68363</v>
      </c>
    </row>
    <row r="5577" ht="14.25">
      <c r="A5577">
        <v>5575</v>
      </c>
      <c r="B5577">
        <v>45.704753328303369</v>
      </c>
      <c r="C5577">
        <v>0</v>
      </c>
      <c r="D5577">
        <v>0</v>
      </c>
      <c r="E5577">
        <v>37.56344479118016</v>
      </c>
      <c r="F5577">
        <v>3124514.0517828031</v>
      </c>
      <c r="G5577">
        <v>68363</v>
      </c>
    </row>
    <row r="5578" ht="14.25">
      <c r="A5578">
        <v>5576</v>
      </c>
      <c r="B5578">
        <v>45.786968466244119</v>
      </c>
      <c r="C5578">
        <v>0</v>
      </c>
      <c r="D5578">
        <v>0</v>
      </c>
      <c r="E5578">
        <v>38.442750083462563</v>
      </c>
      <c r="F5578">
        <v>3130134.5252578468</v>
      </c>
      <c r="G5578">
        <v>68363</v>
      </c>
    </row>
    <row r="5579" ht="14.25">
      <c r="A5579">
        <v>5577</v>
      </c>
      <c r="B5579">
        <v>45.940158478580599</v>
      </c>
      <c r="C5579">
        <v>0</v>
      </c>
      <c r="D5579">
        <v>0</v>
      </c>
      <c r="E5579">
        <v>39.281902655825895</v>
      </c>
      <c r="F5579">
        <v>3140607.0540712057</v>
      </c>
      <c r="G5579">
        <v>68363</v>
      </c>
    </row>
    <row r="5580" ht="14.25">
      <c r="A5580">
        <v>5578</v>
      </c>
      <c r="B5580">
        <v>45.904049233069024</v>
      </c>
      <c r="C5580">
        <v>0</v>
      </c>
      <c r="D5580">
        <v>0</v>
      </c>
      <c r="E5580">
        <v>38.307702419895485</v>
      </c>
      <c r="F5580">
        <v>3138138.5177202979</v>
      </c>
      <c r="G5580">
        <v>68363</v>
      </c>
    </row>
    <row r="5581" ht="14.25">
      <c r="A5581">
        <v>5579</v>
      </c>
      <c r="B5581">
        <v>45.956813125651536</v>
      </c>
      <c r="C5581">
        <v>0</v>
      </c>
      <c r="D5581">
        <v>0</v>
      </c>
      <c r="E5581">
        <v>38.27874014868457</v>
      </c>
      <c r="F5581">
        <v>3141745.615708916</v>
      </c>
      <c r="G5581">
        <v>68363</v>
      </c>
    </row>
    <row r="5582" ht="14.25">
      <c r="A5582">
        <v>5580</v>
      </c>
      <c r="B5582">
        <v>46.048178205250807</v>
      </c>
      <c r="C5582">
        <v>0</v>
      </c>
      <c r="D5582">
        <v>0</v>
      </c>
      <c r="E5582">
        <v>37.279947084292147</v>
      </c>
      <c r="F5582">
        <v>3147991.6066455608</v>
      </c>
      <c r="G5582">
        <v>68363</v>
      </c>
    </row>
    <row r="5583" ht="14.25">
      <c r="A5583">
        <v>5581</v>
      </c>
      <c r="B5583">
        <v>45.962991608674301</v>
      </c>
      <c r="C5583">
        <v>0</v>
      </c>
      <c r="D5583">
        <v>0</v>
      </c>
      <c r="E5583">
        <v>38.190158701264075</v>
      </c>
      <c r="F5583">
        <v>3142167.9953438011</v>
      </c>
      <c r="G5583">
        <v>68363</v>
      </c>
    </row>
    <row r="5584" ht="14.25">
      <c r="A5584">
        <v>5582</v>
      </c>
      <c r="B5584">
        <v>46.085399311216051</v>
      </c>
      <c r="C5584">
        <v>0</v>
      </c>
      <c r="D5584">
        <v>0</v>
      </c>
      <c r="E5584">
        <v>38.077992206461381</v>
      </c>
      <c r="F5584">
        <v>3150536.153112663</v>
      </c>
      <c r="G5584">
        <v>68363</v>
      </c>
    </row>
    <row r="5585" ht="14.25">
      <c r="A5585">
        <v>5583</v>
      </c>
      <c r="B5585">
        <v>46.097697823434082</v>
      </c>
      <c r="C5585">
        <v>0</v>
      </c>
      <c r="D5585">
        <v>0</v>
      </c>
      <c r="E5585">
        <v>37.288482974543371</v>
      </c>
      <c r="F5585">
        <v>3151376.9163034242</v>
      </c>
      <c r="G5585">
        <v>68363</v>
      </c>
    </row>
    <row r="5586" ht="14.25">
      <c r="A5586">
        <v>5584</v>
      </c>
      <c r="B5586">
        <v>45.96723695377824</v>
      </c>
      <c r="C5586">
        <v>0</v>
      </c>
      <c r="D5586">
        <v>0</v>
      </c>
      <c r="E5586">
        <v>37.339340911331853</v>
      </c>
      <c r="F5586">
        <v>3142458.2198711419</v>
      </c>
      <c r="G5586">
        <v>68363</v>
      </c>
    </row>
    <row r="5587" ht="14.25">
      <c r="A5587">
        <v>5585</v>
      </c>
      <c r="B5587">
        <v>45.832144015780564</v>
      </c>
      <c r="C5587">
        <v>0</v>
      </c>
      <c r="D5587">
        <v>0</v>
      </c>
      <c r="E5587">
        <v>37.157179739113758</v>
      </c>
      <c r="F5587">
        <v>3133222.8613508069</v>
      </c>
      <c r="G5587">
        <v>68363</v>
      </c>
    </row>
    <row r="5588" ht="14.25">
      <c r="A5588">
        <v>5586</v>
      </c>
      <c r="B5588">
        <v>45.750441183037196</v>
      </c>
      <c r="C5588">
        <v>0</v>
      </c>
      <c r="D5588">
        <v>0</v>
      </c>
      <c r="E5588">
        <v>37.810314336520435</v>
      </c>
      <c r="F5588">
        <v>3127637.4105959721</v>
      </c>
      <c r="G5588">
        <v>68363</v>
      </c>
    </row>
    <row r="5589" ht="14.25">
      <c r="A5589">
        <v>5587</v>
      </c>
      <c r="B5589">
        <v>45.899639986170186</v>
      </c>
      <c r="C5589">
        <v>0</v>
      </c>
      <c r="D5589">
        <v>0</v>
      </c>
      <c r="E5589">
        <v>36.814350739762837</v>
      </c>
      <c r="F5589">
        <v>3137837.0883745523</v>
      </c>
      <c r="G5589">
        <v>68363</v>
      </c>
    </row>
    <row r="5590" ht="14.25">
      <c r="A5590">
        <v>5588</v>
      </c>
      <c r="B5590">
        <v>45.938805831743821</v>
      </c>
      <c r="C5590">
        <v>0</v>
      </c>
      <c r="D5590">
        <v>0</v>
      </c>
      <c r="E5590">
        <v>36.268276726188233</v>
      </c>
      <c r="F5590">
        <v>3140514.5830755029</v>
      </c>
      <c r="G5590">
        <v>68363</v>
      </c>
    </row>
    <row r="5591" ht="14.25">
      <c r="A5591">
        <v>5589</v>
      </c>
      <c r="B5591">
        <v>46.003660159431732</v>
      </c>
      <c r="C5591">
        <v>0</v>
      </c>
      <c r="D5591">
        <v>0</v>
      </c>
      <c r="E5591">
        <v>36.45087467642503</v>
      </c>
      <c r="F5591">
        <v>3144948.2194792316</v>
      </c>
      <c r="G5591">
        <v>68363</v>
      </c>
    </row>
    <row r="5592" ht="14.25">
      <c r="A5592">
        <v>5590</v>
      </c>
      <c r="B5592">
        <v>45.86414724577498</v>
      </c>
      <c r="C5592">
        <v>0</v>
      </c>
      <c r="D5592">
        <v>0</v>
      </c>
      <c r="E5592">
        <v>36.769585617951094</v>
      </c>
      <c r="F5592">
        <v>3135410.6981629152</v>
      </c>
      <c r="G5592">
        <v>68363</v>
      </c>
    </row>
    <row r="5593" ht="14.25">
      <c r="A5593">
        <v>5591</v>
      </c>
      <c r="B5593">
        <v>45.948478388445665</v>
      </c>
      <c r="C5593">
        <v>0</v>
      </c>
      <c r="D5593">
        <v>0</v>
      </c>
      <c r="E5593">
        <v>36.199565268747911</v>
      </c>
      <c r="F5593">
        <v>3141175.8280693111</v>
      </c>
      <c r="G5593">
        <v>68363</v>
      </c>
    </row>
    <row r="5594" ht="14.25">
      <c r="A5594">
        <v>5592</v>
      </c>
      <c r="B5594">
        <v>46.107925483467469</v>
      </c>
      <c r="C5594">
        <v>0</v>
      </c>
      <c r="D5594">
        <v>0</v>
      </c>
      <c r="E5594">
        <v>35.909786170515197</v>
      </c>
      <c r="F5594">
        <v>3152076.1098262863</v>
      </c>
      <c r="G5594">
        <v>68363</v>
      </c>
    </row>
    <row r="5595" ht="14.25">
      <c r="A5595">
        <v>5593</v>
      </c>
      <c r="B5595">
        <v>46.231951035123949</v>
      </c>
      <c r="C5595">
        <v>0</v>
      </c>
      <c r="D5595">
        <v>0</v>
      </c>
      <c r="E5595">
        <v>35.75324780607469</v>
      </c>
      <c r="F5595">
        <v>3160554.8686141786</v>
      </c>
      <c r="G5595">
        <v>68363</v>
      </c>
    </row>
    <row r="5596" ht="14.25">
      <c r="A5596">
        <v>5594</v>
      </c>
      <c r="B5596">
        <v>46.319431460894833</v>
      </c>
      <c r="C5596">
        <v>0</v>
      </c>
      <c r="D5596">
        <v>0</v>
      </c>
      <c r="E5596">
        <v>35.621607240720849</v>
      </c>
      <c r="F5596">
        <v>3166535.2929611537</v>
      </c>
      <c r="G5596">
        <v>68363</v>
      </c>
    </row>
    <row r="5597" ht="14.25">
      <c r="A5597">
        <v>5595</v>
      </c>
      <c r="B5597">
        <v>46.422620612801055</v>
      </c>
      <c r="C5597">
        <v>0</v>
      </c>
      <c r="D5597">
        <v>0</v>
      </c>
      <c r="E5597">
        <v>35.129784029525965</v>
      </c>
      <c r="F5597">
        <v>3173589.6129529183</v>
      </c>
      <c r="G5597">
        <v>68363</v>
      </c>
    </row>
    <row r="5598" ht="14.25">
      <c r="A5598">
        <v>5596</v>
      </c>
      <c r="B5598">
        <v>46.542227265260443</v>
      </c>
      <c r="C5598">
        <v>0</v>
      </c>
      <c r="D5598">
        <v>0</v>
      </c>
      <c r="E5598">
        <v>34.782001506944425</v>
      </c>
      <c r="F5598">
        <v>3181766.2825349998</v>
      </c>
      <c r="G5598">
        <v>68363</v>
      </c>
    </row>
    <row r="5599" ht="14.25">
      <c r="A5599">
        <v>5597</v>
      </c>
      <c r="B5599">
        <v>46.656561801657681</v>
      </c>
      <c r="C5599">
        <v>0</v>
      </c>
      <c r="D5599">
        <v>0</v>
      </c>
      <c r="E5599">
        <v>35.394478206778764</v>
      </c>
      <c r="F5599">
        <v>3189582.5344467242</v>
      </c>
      <c r="G5599">
        <v>68363</v>
      </c>
    </row>
    <row r="5600" ht="14.25">
      <c r="A5600">
        <v>5598</v>
      </c>
      <c r="B5600">
        <v>46.521276584805491</v>
      </c>
      <c r="C5600">
        <v>0</v>
      </c>
      <c r="D5600">
        <v>0</v>
      </c>
      <c r="E5600">
        <v>35.901183997648786</v>
      </c>
      <c r="F5600">
        <v>3180334.0311670578</v>
      </c>
      <c r="G5600">
        <v>68363</v>
      </c>
    </row>
    <row r="5601" ht="14.25">
      <c r="A5601">
        <v>5599</v>
      </c>
      <c r="B5601">
        <v>46.445564667406643</v>
      </c>
      <c r="C5601">
        <v>0</v>
      </c>
      <c r="D5601">
        <v>0</v>
      </c>
      <c r="E5601">
        <v>36.645914063417926</v>
      </c>
      <c r="F5601">
        <v>3175158.1373579204</v>
      </c>
      <c r="G5601">
        <v>68363</v>
      </c>
    </row>
    <row r="5602" ht="14.25">
      <c r="A5602">
        <v>5600</v>
      </c>
      <c r="B5602">
        <v>46.643321516882189</v>
      </c>
      <c r="C5602">
        <v>0</v>
      </c>
      <c r="D5602">
        <v>0</v>
      </c>
      <c r="E5602">
        <v>37.247255787206058</v>
      </c>
      <c r="F5602">
        <v>3188677.3888586173</v>
      </c>
      <c r="G5602">
        <v>68363</v>
      </c>
    </row>
    <row r="5603" ht="14.25">
      <c r="A5603">
        <v>5601</v>
      </c>
      <c r="B5603">
        <v>46.781496571410621</v>
      </c>
      <c r="C5603">
        <v>0</v>
      </c>
      <c r="D5603">
        <v>0</v>
      </c>
      <c r="E5603">
        <v>36.318328679899132</v>
      </c>
      <c r="F5603">
        <v>3198123.4501113445</v>
      </c>
      <c r="G5603">
        <v>68363</v>
      </c>
    </row>
    <row r="5604" ht="14.25">
      <c r="A5604">
        <v>5602</v>
      </c>
      <c r="B5604">
        <v>46.861043340805502</v>
      </c>
      <c r="C5604">
        <v>0</v>
      </c>
      <c r="D5604">
        <v>0</v>
      </c>
      <c r="E5604">
        <v>36.039148078298304</v>
      </c>
      <c r="F5604">
        <v>3203561.5059074867</v>
      </c>
      <c r="G5604">
        <v>68363</v>
      </c>
    </row>
    <row r="5605" ht="14.25">
      <c r="A5605">
        <v>5603</v>
      </c>
      <c r="B5605">
        <v>46.841004353300796</v>
      </c>
      <c r="C5605">
        <v>0</v>
      </c>
      <c r="D5605">
        <v>0</v>
      </c>
      <c r="E5605">
        <v>36.242411155638329</v>
      </c>
      <c r="F5605">
        <v>3202191.5806047022</v>
      </c>
      <c r="G5605">
        <v>68363</v>
      </c>
    </row>
    <row r="5606" ht="14.25">
      <c r="A5606">
        <v>5604</v>
      </c>
      <c r="B5606">
        <v>46.809963695441752</v>
      </c>
      <c r="C5606">
        <v>0</v>
      </c>
      <c r="D5606">
        <v>0</v>
      </c>
      <c r="E5606">
        <v>37.033900334453818</v>
      </c>
      <c r="F5606">
        <v>3200069.5481114844</v>
      </c>
      <c r="G5606">
        <v>68363</v>
      </c>
    </row>
    <row r="5607" ht="14.25">
      <c r="A5607">
        <v>5605</v>
      </c>
      <c r="B5607">
        <v>46.859208962363233</v>
      </c>
      <c r="C5607">
        <v>0</v>
      </c>
      <c r="D5607">
        <v>0</v>
      </c>
      <c r="E5607">
        <v>36.988086160249367</v>
      </c>
      <c r="F5607">
        <v>3203436.1022940376</v>
      </c>
      <c r="G5607">
        <v>68363</v>
      </c>
    </row>
    <row r="5608" ht="14.25">
      <c r="A5608">
        <v>5606</v>
      </c>
      <c r="B5608">
        <v>46.852367359891183</v>
      </c>
      <c r="C5608">
        <v>0</v>
      </c>
      <c r="D5608">
        <v>0</v>
      </c>
      <c r="E5608">
        <v>37.649641092010732</v>
      </c>
      <c r="F5608">
        <v>3202968.3898242409</v>
      </c>
      <c r="G5608">
        <v>68363</v>
      </c>
    </row>
    <row r="5609" ht="14.25">
      <c r="A5609">
        <v>5607</v>
      </c>
      <c r="B5609">
        <v>46.893520769545752</v>
      </c>
      <c r="C5609">
        <v>0</v>
      </c>
      <c r="D5609">
        <v>0</v>
      </c>
      <c r="E5609">
        <v>37.959253949823022</v>
      </c>
      <c r="F5609">
        <v>3205781.7603684561</v>
      </c>
      <c r="G5609">
        <v>68363</v>
      </c>
    </row>
    <row r="5610" ht="14.25">
      <c r="A5610">
        <v>5608</v>
      </c>
      <c r="B5610">
        <v>46.936087605401077</v>
      </c>
      <c r="C5610">
        <v>0</v>
      </c>
      <c r="D5610">
        <v>0</v>
      </c>
      <c r="E5610">
        <v>37.628314500414987</v>
      </c>
      <c r="F5610">
        <v>3208691.756968034</v>
      </c>
      <c r="G5610">
        <v>68363</v>
      </c>
    </row>
    <row r="5611" ht="14.25">
      <c r="A5611">
        <v>5609</v>
      </c>
      <c r="B5611">
        <v>47.04125949320202</v>
      </c>
      <c r="C5611">
        <v>0</v>
      </c>
      <c r="D5611">
        <v>0</v>
      </c>
      <c r="E5611">
        <v>36.846446103696813</v>
      </c>
      <c r="F5611">
        <v>3215881.6227337695</v>
      </c>
      <c r="G5611">
        <v>68363</v>
      </c>
    </row>
    <row r="5612" ht="14.25">
      <c r="A5612">
        <v>5610</v>
      </c>
      <c r="B5612">
        <v>47.157764772696687</v>
      </c>
      <c r="C5612">
        <v>0</v>
      </c>
      <c r="D5612">
        <v>0</v>
      </c>
      <c r="E5612">
        <v>35.882769636870208</v>
      </c>
      <c r="F5612">
        <v>3223846.2731558639</v>
      </c>
      <c r="G5612">
        <v>68363</v>
      </c>
    </row>
    <row r="5613" ht="14.25">
      <c r="A5613">
        <v>5611</v>
      </c>
      <c r="B5613">
        <v>47.149743505143014</v>
      </c>
      <c r="C5613">
        <v>0</v>
      </c>
      <c r="D5613">
        <v>0</v>
      </c>
      <c r="E5613">
        <v>35.133209039088179</v>
      </c>
      <c r="F5613">
        <v>3223297.9152420918</v>
      </c>
      <c r="G5613">
        <v>68363</v>
      </c>
    </row>
    <row r="5614" ht="14.25">
      <c r="A5614">
        <v>5612</v>
      </c>
      <c r="B5614">
        <v>47.1889875078719</v>
      </c>
      <c r="C5614">
        <v>0</v>
      </c>
      <c r="D5614">
        <v>0</v>
      </c>
      <c r="E5614">
        <v>35.535757750412984</v>
      </c>
      <c r="F5614">
        <v>3225980.7530006468</v>
      </c>
      <c r="G5614">
        <v>68363</v>
      </c>
    </row>
    <row r="5615" ht="14.25">
      <c r="A5615">
        <v>5613</v>
      </c>
      <c r="B5615">
        <v>47.083994988566388</v>
      </c>
      <c r="C5615">
        <v>0</v>
      </c>
      <c r="D5615">
        <v>0</v>
      </c>
      <c r="E5615">
        <v>36.310367862690399</v>
      </c>
      <c r="F5615">
        <v>3218803.1494033639</v>
      </c>
      <c r="G5615">
        <v>68363</v>
      </c>
    </row>
    <row r="5616" ht="14.25">
      <c r="A5616">
        <v>5614</v>
      </c>
      <c r="B5616">
        <v>46.977361375157635</v>
      </c>
      <c r="C5616">
        <v>0</v>
      </c>
      <c r="D5616">
        <v>0</v>
      </c>
      <c r="E5616">
        <v>36.583838640822975</v>
      </c>
      <c r="F5616">
        <v>3211513.3556899014</v>
      </c>
      <c r="G5616">
        <v>68363</v>
      </c>
    </row>
    <row r="5617" ht="14.25">
      <c r="A5617">
        <v>5615</v>
      </c>
      <c r="B5617">
        <v>47.149638781003311</v>
      </c>
      <c r="C5617">
        <v>0</v>
      </c>
      <c r="D5617">
        <v>0</v>
      </c>
      <c r="E5617">
        <v>36.457648488212236</v>
      </c>
      <c r="F5617">
        <v>3223290.7559857294</v>
      </c>
      <c r="G5617">
        <v>68363</v>
      </c>
    </row>
    <row r="5618" ht="14.25">
      <c r="A5618">
        <v>5616</v>
      </c>
      <c r="B5618">
        <v>47.173030019217371</v>
      </c>
      <c r="C5618">
        <v>0</v>
      </c>
      <c r="D5618">
        <v>0</v>
      </c>
      <c r="E5618">
        <v>37.161260588311883</v>
      </c>
      <c r="F5618">
        <v>3224889.8512037573</v>
      </c>
      <c r="G5618">
        <v>68363</v>
      </c>
    </row>
    <row r="5619" ht="14.25">
      <c r="A5619">
        <v>5617</v>
      </c>
      <c r="B5619">
        <v>47.071019596461603</v>
      </c>
      <c r="C5619">
        <v>0</v>
      </c>
      <c r="D5619">
        <v>0</v>
      </c>
      <c r="E5619">
        <v>37.256425599189207</v>
      </c>
      <c r="F5619">
        <v>3217916.1126729045</v>
      </c>
      <c r="G5619">
        <v>68363</v>
      </c>
    </row>
    <row r="5620" ht="14.25">
      <c r="A5620">
        <v>5618</v>
      </c>
      <c r="B5620">
        <v>47.167080021970776</v>
      </c>
      <c r="C5620">
        <v>0</v>
      </c>
      <c r="D5620">
        <v>0</v>
      </c>
      <c r="E5620">
        <v>37.343351294389713</v>
      </c>
      <c r="F5620">
        <v>3224483.0915419883</v>
      </c>
      <c r="G5620">
        <v>68363</v>
      </c>
    </row>
    <row r="5621" ht="14.25">
      <c r="A5621">
        <v>5619</v>
      </c>
      <c r="B5621">
        <v>47.186297652846491</v>
      </c>
      <c r="C5621">
        <v>0</v>
      </c>
      <c r="D5621">
        <v>0</v>
      </c>
      <c r="E5621">
        <v>37.352382558305614</v>
      </c>
      <c r="F5621">
        <v>3225796.8664415446</v>
      </c>
      <c r="G5621">
        <v>68363</v>
      </c>
    </row>
    <row r="5622" ht="14.25">
      <c r="A5622">
        <v>5620</v>
      </c>
      <c r="B5622">
        <v>47.066786382357982</v>
      </c>
      <c r="C5622">
        <v>0</v>
      </c>
      <c r="D5622">
        <v>0</v>
      </c>
      <c r="E5622">
        <v>37.189846442986038</v>
      </c>
      <c r="F5622">
        <v>3217626.7174571389</v>
      </c>
      <c r="G5622">
        <v>68363</v>
      </c>
    </row>
    <row r="5623" ht="14.25">
      <c r="A5623">
        <v>5621</v>
      </c>
      <c r="B5623">
        <v>46.93429965660799</v>
      </c>
      <c r="C5623">
        <v>0</v>
      </c>
      <c r="D5623">
        <v>0</v>
      </c>
      <c r="E5623">
        <v>37.994412610764613</v>
      </c>
      <c r="F5623">
        <v>3208569.5274246922</v>
      </c>
      <c r="G5623">
        <v>68363</v>
      </c>
    </row>
    <row r="5624" ht="14.25">
      <c r="A5624">
        <v>5622</v>
      </c>
      <c r="B5624">
        <v>47.030486506244948</v>
      </c>
      <c r="C5624">
        <v>0</v>
      </c>
      <c r="D5624">
        <v>0</v>
      </c>
      <c r="E5624">
        <v>37.734670284546418</v>
      </c>
      <c r="F5624">
        <v>3215145.1490264232</v>
      </c>
      <c r="G5624">
        <v>68363</v>
      </c>
    </row>
    <row r="5625" ht="14.25">
      <c r="A5625">
        <v>5623</v>
      </c>
      <c r="B5625">
        <v>46.989284788701355</v>
      </c>
      <c r="C5625">
        <v>0</v>
      </c>
      <c r="D5625">
        <v>0</v>
      </c>
      <c r="E5625">
        <v>38.407064468249239</v>
      </c>
      <c r="F5625">
        <v>3212328.4760099906</v>
      </c>
      <c r="G5625">
        <v>68363</v>
      </c>
    </row>
    <row r="5626" ht="14.25">
      <c r="A5626">
        <v>5624</v>
      </c>
      <c r="B5626">
        <v>47.105414082746634</v>
      </c>
      <c r="C5626">
        <v>0</v>
      </c>
      <c r="D5626">
        <v>0</v>
      </c>
      <c r="E5626">
        <v>38.401956425252841</v>
      </c>
      <c r="F5626">
        <v>3220267.4229388083</v>
      </c>
      <c r="G5626">
        <v>68363</v>
      </c>
    </row>
    <row r="5627" ht="14.25">
      <c r="A5627">
        <v>5625</v>
      </c>
      <c r="B5627">
        <v>47.14994281789307</v>
      </c>
      <c r="C5627">
        <v>0</v>
      </c>
      <c r="D5627">
        <v>0</v>
      </c>
      <c r="E5627">
        <v>38.264189760548881</v>
      </c>
      <c r="F5627">
        <v>3223311.5408596238</v>
      </c>
      <c r="G5627">
        <v>68363</v>
      </c>
    </row>
    <row r="5628" ht="14.25">
      <c r="A5628">
        <v>5626</v>
      </c>
      <c r="B5628">
        <v>47.2928046260377</v>
      </c>
      <c r="C5628">
        <v>0</v>
      </c>
      <c r="D5628">
        <v>0</v>
      </c>
      <c r="E5628">
        <v>39.199038452529336</v>
      </c>
      <c r="F5628">
        <v>3233078.0026498153</v>
      </c>
      <c r="G5628">
        <v>68363</v>
      </c>
    </row>
    <row r="5629" ht="14.25">
      <c r="A5629">
        <v>5627</v>
      </c>
      <c r="B5629">
        <v>47.219399954845485</v>
      </c>
      <c r="C5629">
        <v>0</v>
      </c>
      <c r="D5629">
        <v>0</v>
      </c>
      <c r="E5629">
        <v>39.686069820453881</v>
      </c>
      <c r="F5629">
        <v>3228059.8391131018</v>
      </c>
      <c r="G5629">
        <v>68363</v>
      </c>
    </row>
    <row r="5630" ht="14.25">
      <c r="A5630">
        <v>5628</v>
      </c>
      <c r="B5630">
        <v>47.286790911199496</v>
      </c>
      <c r="C5630">
        <v>0</v>
      </c>
      <c r="D5630">
        <v>0</v>
      </c>
      <c r="E5630">
        <v>38.690846850165755</v>
      </c>
      <c r="F5630">
        <v>3232666.8870623312</v>
      </c>
      <c r="G5630">
        <v>68363</v>
      </c>
    </row>
    <row r="5631" ht="14.25">
      <c r="A5631">
        <v>5629</v>
      </c>
      <c r="B5631">
        <v>47.208542964277001</v>
      </c>
      <c r="C5631">
        <v>0</v>
      </c>
      <c r="D5631">
        <v>0</v>
      </c>
      <c r="E5631">
        <v>38.944080041484341</v>
      </c>
      <c r="F5631">
        <v>3227317.6226668684</v>
      </c>
      <c r="G5631">
        <v>68363</v>
      </c>
    </row>
    <row r="5632" ht="14.25">
      <c r="A5632">
        <v>5630</v>
      </c>
      <c r="B5632">
        <v>47.273013111349904</v>
      </c>
      <c r="C5632">
        <v>0</v>
      </c>
      <c r="D5632">
        <v>0</v>
      </c>
      <c r="E5632">
        <v>38.13438206294817</v>
      </c>
      <c r="F5632">
        <v>3231724.9953312133</v>
      </c>
      <c r="G5632">
        <v>68363</v>
      </c>
    </row>
    <row r="5633" ht="14.25">
      <c r="A5633">
        <v>5631</v>
      </c>
      <c r="B5633">
        <v>47.125036137232065</v>
      </c>
      <c r="C5633">
        <v>0</v>
      </c>
      <c r="D5633">
        <v>0</v>
      </c>
      <c r="E5633">
        <v>37.487003859202353</v>
      </c>
      <c r="F5633">
        <v>3221608.8454495957</v>
      </c>
      <c r="G5633">
        <v>68363</v>
      </c>
    </row>
    <row r="5634" ht="14.25">
      <c r="A5634">
        <v>5632</v>
      </c>
      <c r="B5634">
        <v>47.129966094100638</v>
      </c>
      <c r="C5634">
        <v>0</v>
      </c>
      <c r="D5634">
        <v>0</v>
      </c>
      <c r="E5634">
        <v>37.261027158250606</v>
      </c>
      <c r="F5634">
        <v>3221945.8720910018</v>
      </c>
      <c r="G5634">
        <v>68363</v>
      </c>
    </row>
    <row r="5635" ht="14.25">
      <c r="A5635">
        <v>5633</v>
      </c>
      <c r="B5635">
        <v>46.969354078023443</v>
      </c>
      <c r="C5635">
        <v>0</v>
      </c>
      <c r="D5635">
        <v>0</v>
      </c>
      <c r="E5635">
        <v>37.36779915286828</v>
      </c>
      <c r="F5635">
        <v>3210965.9528359165</v>
      </c>
      <c r="G5635">
        <v>68363</v>
      </c>
    </row>
    <row r="5636" ht="14.25">
      <c r="A5636">
        <v>5634</v>
      </c>
      <c r="B5636">
        <v>46.839029519615636</v>
      </c>
      <c r="C5636">
        <v>0</v>
      </c>
      <c r="D5636">
        <v>0</v>
      </c>
      <c r="E5636">
        <v>37.599066945348248</v>
      </c>
      <c r="F5636">
        <v>3202056.5750494837</v>
      </c>
      <c r="G5636">
        <v>68363</v>
      </c>
    </row>
    <row r="5637" ht="14.25">
      <c r="A5637">
        <v>5635</v>
      </c>
      <c r="B5637">
        <v>46.904604712675244</v>
      </c>
      <c r="C5637">
        <v>0</v>
      </c>
      <c r="D5637">
        <v>0</v>
      </c>
      <c r="E5637">
        <v>37.64499631398629</v>
      </c>
      <c r="F5637">
        <v>3206539.4919726178</v>
      </c>
      <c r="G5637">
        <v>68363</v>
      </c>
    </row>
    <row r="5638" ht="14.25">
      <c r="A5638">
        <v>5636</v>
      </c>
      <c r="B5638">
        <v>46.903890676067434</v>
      </c>
      <c r="C5638">
        <v>0</v>
      </c>
      <c r="D5638">
        <v>0</v>
      </c>
      <c r="E5638">
        <v>38.411815127363276</v>
      </c>
      <c r="F5638">
        <v>3206490.6782879978</v>
      </c>
      <c r="G5638">
        <v>68363</v>
      </c>
    </row>
    <row r="5639" ht="14.25">
      <c r="A5639">
        <v>5637</v>
      </c>
      <c r="B5639">
        <v>47.066277253604895</v>
      </c>
      <c r="C5639">
        <v>0</v>
      </c>
      <c r="D5639">
        <v>0</v>
      </c>
      <c r="E5639">
        <v>37.547298804714451</v>
      </c>
      <c r="F5639">
        <v>3217591.9118881915</v>
      </c>
      <c r="G5639">
        <v>68363</v>
      </c>
    </row>
    <row r="5640" ht="14.25">
      <c r="A5640">
        <v>5638</v>
      </c>
      <c r="B5640">
        <v>47.02056527747613</v>
      </c>
      <c r="C5640">
        <v>0</v>
      </c>
      <c r="D5640">
        <v>0</v>
      </c>
      <c r="E5640">
        <v>37.476994111452342</v>
      </c>
      <c r="F5640">
        <v>3214466.9040641007</v>
      </c>
      <c r="G5640">
        <v>68363</v>
      </c>
    </row>
    <row r="5641" ht="14.25">
      <c r="A5641">
        <v>5639</v>
      </c>
      <c r="B5641">
        <v>47.127507528154474</v>
      </c>
      <c r="C5641">
        <v>0</v>
      </c>
      <c r="D5641">
        <v>0</v>
      </c>
      <c r="E5641">
        <v>38.153315354197332</v>
      </c>
      <c r="F5641">
        <v>3221777.7971472242</v>
      </c>
      <c r="G5641">
        <v>68363</v>
      </c>
    </row>
    <row r="5642" ht="14.25">
      <c r="A5642">
        <v>5640</v>
      </c>
      <c r="B5642">
        <v>47.298220387005934</v>
      </c>
      <c r="C5642">
        <v>0</v>
      </c>
      <c r="D5642">
        <v>0</v>
      </c>
      <c r="E5642">
        <v>38.570659380011854</v>
      </c>
      <c r="F5642">
        <v>3233448.2403168865</v>
      </c>
      <c r="G5642">
        <v>68363</v>
      </c>
    </row>
    <row r="5643" ht="14.25">
      <c r="A5643">
        <v>5641</v>
      </c>
      <c r="B5643">
        <v>47.205007079124798</v>
      </c>
      <c r="C5643">
        <v>0</v>
      </c>
      <c r="D5643">
        <v>0</v>
      </c>
      <c r="E5643">
        <v>37.9405353843581</v>
      </c>
      <c r="F5643">
        <v>3227075.8989502084</v>
      </c>
      <c r="G5643">
        <v>68363</v>
      </c>
    </row>
    <row r="5644" ht="14.25">
      <c r="A5644">
        <v>5642</v>
      </c>
      <c r="B5644">
        <v>47.302194755368134</v>
      </c>
      <c r="C5644">
        <v>0</v>
      </c>
      <c r="D5644">
        <v>0</v>
      </c>
      <c r="E5644">
        <v>38.919857816277393</v>
      </c>
      <c r="F5644">
        <v>3233719.9400612316</v>
      </c>
      <c r="G5644">
        <v>68363</v>
      </c>
    </row>
    <row r="5645" ht="14.25">
      <c r="A5645">
        <v>5643</v>
      </c>
      <c r="B5645">
        <v>47.485998984597316</v>
      </c>
      <c r="C5645">
        <v>0</v>
      </c>
      <c r="D5645">
        <v>0</v>
      </c>
      <c r="E5645">
        <v>38.307632722908465</v>
      </c>
      <c r="F5645">
        <v>3246285.3485840261</v>
      </c>
      <c r="G5645">
        <v>68363</v>
      </c>
    </row>
    <row r="5646" ht="14.25">
      <c r="A5646">
        <v>5644</v>
      </c>
      <c r="B5646">
        <v>47.617505911846436</v>
      </c>
      <c r="C5646">
        <v>0</v>
      </c>
      <c r="D5646">
        <v>0</v>
      </c>
      <c r="E5646">
        <v>38.737464802790512</v>
      </c>
      <c r="F5646">
        <v>3255275.5566515578</v>
      </c>
      <c r="G5646">
        <v>68363</v>
      </c>
    </row>
    <row r="5647" ht="14.25">
      <c r="A5647">
        <v>5645</v>
      </c>
      <c r="B5647">
        <v>47.492361947737372</v>
      </c>
      <c r="C5647">
        <v>0</v>
      </c>
      <c r="D5647">
        <v>0</v>
      </c>
      <c r="E5647">
        <v>39.590503441450558</v>
      </c>
      <c r="F5647">
        <v>3246720.3398331702</v>
      </c>
      <c r="G5647">
        <v>68363</v>
      </c>
    </row>
    <row r="5648" ht="14.25">
      <c r="A5648">
        <v>5646</v>
      </c>
      <c r="B5648">
        <v>47.648221878534343</v>
      </c>
      <c r="C5648">
        <v>0</v>
      </c>
      <c r="D5648">
        <v>0</v>
      </c>
      <c r="E5648">
        <v>38.775210340890467</v>
      </c>
      <c r="F5648">
        <v>3257375.3922822434</v>
      </c>
      <c r="G5648">
        <v>68363</v>
      </c>
    </row>
    <row r="5649" ht="14.25">
      <c r="A5649">
        <v>5647</v>
      </c>
      <c r="B5649">
        <v>47.446963623209463</v>
      </c>
      <c r="C5649">
        <v>0</v>
      </c>
      <c r="D5649">
        <v>0</v>
      </c>
      <c r="E5649">
        <v>39.101865990063324</v>
      </c>
      <c r="F5649">
        <v>3243616.7741734684</v>
      </c>
      <c r="G5649">
        <v>68363</v>
      </c>
    </row>
    <row r="5650" ht="14.25">
      <c r="A5650">
        <v>5648</v>
      </c>
      <c r="B5650">
        <v>47.288526163384113</v>
      </c>
      <c r="C5650">
        <v>0</v>
      </c>
      <c r="D5650">
        <v>0</v>
      </c>
      <c r="E5650">
        <v>38.216800649774591</v>
      </c>
      <c r="F5650">
        <v>3232785.514107428</v>
      </c>
      <c r="G5650">
        <v>68363</v>
      </c>
    </row>
    <row r="5651" ht="14.25">
      <c r="A5651">
        <v>5649</v>
      </c>
      <c r="B5651">
        <v>47.373323756897797</v>
      </c>
      <c r="C5651">
        <v>0</v>
      </c>
      <c r="D5651">
        <v>0</v>
      </c>
      <c r="E5651">
        <v>37.397509851870822</v>
      </c>
      <c r="F5651">
        <v>3238582.5319928043</v>
      </c>
      <c r="G5651">
        <v>68363</v>
      </c>
    </row>
    <row r="5652" ht="14.25">
      <c r="A5652">
        <v>5650</v>
      </c>
      <c r="B5652">
        <v>47.257972973311261</v>
      </c>
      <c r="C5652">
        <v>0</v>
      </c>
      <c r="D5652">
        <v>0</v>
      </c>
      <c r="E5652">
        <v>37.65810022454761</v>
      </c>
      <c r="F5652">
        <v>3230696.8063744777</v>
      </c>
      <c r="G5652">
        <v>68363</v>
      </c>
    </row>
    <row r="5653" ht="14.25">
      <c r="A5653">
        <v>5651</v>
      </c>
      <c r="B5653">
        <v>47.061199505194843</v>
      </c>
      <c r="C5653">
        <v>0</v>
      </c>
      <c r="D5653">
        <v>0</v>
      </c>
      <c r="E5653">
        <v>38.370680481963149</v>
      </c>
      <c r="F5653">
        <v>3217244.7817736352</v>
      </c>
      <c r="G5653">
        <v>68363</v>
      </c>
    </row>
    <row r="5654" ht="14.25">
      <c r="A5654">
        <v>5652</v>
      </c>
      <c r="B5654">
        <v>47.117337356529738</v>
      </c>
      <c r="C5654">
        <v>0</v>
      </c>
      <c r="D5654">
        <v>0</v>
      </c>
      <c r="E5654">
        <v>38.823959951741244</v>
      </c>
      <c r="F5654">
        <v>3221082.5337044424</v>
      </c>
      <c r="G5654">
        <v>68363</v>
      </c>
    </row>
    <row r="5655" ht="14.25">
      <c r="A5655">
        <v>5653</v>
      </c>
      <c r="B5655">
        <v>47.262432669323644</v>
      </c>
      <c r="C5655">
        <v>0</v>
      </c>
      <c r="D5655">
        <v>0</v>
      </c>
      <c r="E5655">
        <v>37.998198005405527</v>
      </c>
      <c r="F5655">
        <v>3231001.6845729724</v>
      </c>
      <c r="G5655">
        <v>68363</v>
      </c>
    </row>
    <row r="5656" ht="14.25">
      <c r="A5656">
        <v>5654</v>
      </c>
      <c r="B5656">
        <v>47.314142952064309</v>
      </c>
      <c r="C5656">
        <v>0</v>
      </c>
      <c r="D5656">
        <v>0</v>
      </c>
      <c r="E5656">
        <v>38.677940064543861</v>
      </c>
      <c r="F5656">
        <v>3234536.7546319724</v>
      </c>
      <c r="G5656">
        <v>68363</v>
      </c>
    </row>
    <row r="5657" ht="14.25">
      <c r="A5657">
        <v>5655</v>
      </c>
      <c r="B5657">
        <v>47.448249345116025</v>
      </c>
      <c r="C5657">
        <v>0</v>
      </c>
      <c r="D5657">
        <v>0</v>
      </c>
      <c r="E5657">
        <v>38.295001238168474</v>
      </c>
      <c r="F5657">
        <v>3243704.6699801669</v>
      </c>
      <c r="G5657">
        <v>68363</v>
      </c>
    </row>
    <row r="5658" ht="14.25">
      <c r="A5658">
        <v>5656</v>
      </c>
      <c r="B5658">
        <v>47.654231138046903</v>
      </c>
      <c r="C5658">
        <v>0</v>
      </c>
      <c r="D5658">
        <v>0</v>
      </c>
      <c r="E5658">
        <v>38.170741979551238</v>
      </c>
      <c r="F5658">
        <v>3257786.2032903004</v>
      </c>
      <c r="G5658">
        <v>68363</v>
      </c>
    </row>
    <row r="5659" ht="14.25">
      <c r="A5659">
        <v>5657</v>
      </c>
      <c r="B5659">
        <v>47.700850365482346</v>
      </c>
      <c r="C5659">
        <v>0</v>
      </c>
      <c r="D5659">
        <v>0</v>
      </c>
      <c r="E5659">
        <v>37.784576399175535</v>
      </c>
      <c r="F5659">
        <v>3260973.2335354695</v>
      </c>
      <c r="G5659">
        <v>68363</v>
      </c>
    </row>
    <row r="5660" ht="14.25">
      <c r="A5660">
        <v>5658</v>
      </c>
      <c r="B5660">
        <v>47.51046423851902</v>
      </c>
      <c r="C5660">
        <v>0</v>
      </c>
      <c r="D5660">
        <v>0</v>
      </c>
      <c r="E5660">
        <v>38.537858791629951</v>
      </c>
      <c r="F5660">
        <v>3247957.8667378756</v>
      </c>
      <c r="G5660">
        <v>68363</v>
      </c>
    </row>
    <row r="5661" ht="14.25">
      <c r="A5661">
        <v>5659</v>
      </c>
      <c r="B5661">
        <v>47.657194645835197</v>
      </c>
      <c r="C5661">
        <v>0</v>
      </c>
      <c r="D5661">
        <v>0</v>
      </c>
      <c r="E5661">
        <v>38.074580448357118</v>
      </c>
      <c r="F5661">
        <v>3257988.7975732316</v>
      </c>
      <c r="G5661">
        <v>68363</v>
      </c>
    </row>
    <row r="5662" ht="14.25">
      <c r="A5662">
        <v>5660</v>
      </c>
      <c r="B5662">
        <v>47.83488824301245</v>
      </c>
      <c r="C5662">
        <v>0</v>
      </c>
      <c r="D5662">
        <v>0</v>
      </c>
      <c r="E5662">
        <v>38.931037093813607</v>
      </c>
      <c r="F5662">
        <v>3270136.4649570603</v>
      </c>
      <c r="G5662">
        <v>68363</v>
      </c>
    </row>
    <row r="5663" ht="14.25">
      <c r="A5663">
        <v>5661</v>
      </c>
      <c r="B5663">
        <v>47.701298804490825</v>
      </c>
      <c r="C5663">
        <v>0</v>
      </c>
      <c r="D5663">
        <v>0</v>
      </c>
      <c r="E5663">
        <v>39.642766620095543</v>
      </c>
      <c r="F5663">
        <v>3261003.8901714063</v>
      </c>
      <c r="G5663">
        <v>68363</v>
      </c>
    </row>
    <row r="5664" ht="14.25">
      <c r="A5664">
        <v>5662</v>
      </c>
      <c r="B5664">
        <v>47.628542713052248</v>
      </c>
      <c r="C5664">
        <v>0</v>
      </c>
      <c r="D5664">
        <v>0</v>
      </c>
      <c r="E5664">
        <v>40.581175402896577</v>
      </c>
      <c r="F5664">
        <v>3256030.0654923907</v>
      </c>
      <c r="G5664">
        <v>68363</v>
      </c>
    </row>
    <row r="5665" ht="14.25">
      <c r="A5665">
        <v>5663</v>
      </c>
      <c r="B5665">
        <v>47.687771752129883</v>
      </c>
      <c r="C5665">
        <v>0</v>
      </c>
      <c r="D5665">
        <v>0</v>
      </c>
      <c r="E5665">
        <v>40.196895645793049</v>
      </c>
      <c r="F5665">
        <v>3260079.1402908554</v>
      </c>
      <c r="G5665">
        <v>68363</v>
      </c>
    </row>
    <row r="5666" ht="14.25">
      <c r="A5666">
        <v>5664</v>
      </c>
      <c r="B5666">
        <v>47.658422425531548</v>
      </c>
      <c r="C5666">
        <v>0</v>
      </c>
      <c r="D5666">
        <v>0</v>
      </c>
      <c r="E5666">
        <v>40.746630323182295</v>
      </c>
      <c r="F5666">
        <v>3258072.7322766134</v>
      </c>
      <c r="G5666">
        <v>68363</v>
      </c>
    </row>
    <row r="5667" ht="14.25">
      <c r="A5667">
        <v>5665</v>
      </c>
      <c r="B5667">
        <v>47.548092882841885</v>
      </c>
      <c r="C5667">
        <v>0</v>
      </c>
      <c r="D5667">
        <v>0</v>
      </c>
      <c r="E5667">
        <v>40.842983108425862</v>
      </c>
      <c r="F5667">
        <v>3250530.2737497198</v>
      </c>
      <c r="G5667">
        <v>68363</v>
      </c>
    </row>
    <row r="5668" ht="14.25">
      <c r="A5668">
        <v>5666</v>
      </c>
      <c r="B5668">
        <v>47.682815043422913</v>
      </c>
      <c r="C5668">
        <v>0</v>
      </c>
      <c r="D5668">
        <v>0</v>
      </c>
      <c r="E5668">
        <v>41.550325086855345</v>
      </c>
      <c r="F5668">
        <v>3259740.2848135205</v>
      </c>
      <c r="G5668">
        <v>68363</v>
      </c>
    </row>
    <row r="5669" ht="14.25">
      <c r="A5669">
        <v>5667</v>
      </c>
      <c r="B5669">
        <v>47.630045124970223</v>
      </c>
      <c r="C5669">
        <v>0</v>
      </c>
      <c r="D5669">
        <v>0</v>
      </c>
      <c r="E5669">
        <v>40.877134395736448</v>
      </c>
      <c r="F5669">
        <v>3256132.7748783394</v>
      </c>
      <c r="G5669">
        <v>68363</v>
      </c>
    </row>
    <row r="5670" ht="14.25">
      <c r="A5670">
        <v>5668</v>
      </c>
      <c r="B5670">
        <v>47.760103832329243</v>
      </c>
      <c r="C5670">
        <v>0</v>
      </c>
      <c r="D5670">
        <v>0</v>
      </c>
      <c r="E5670">
        <v>40.894886830756882</v>
      </c>
      <c r="F5670">
        <v>3265023.9782895241</v>
      </c>
      <c r="G5670">
        <v>68363</v>
      </c>
    </row>
    <row r="5671" ht="14.25">
      <c r="A5671">
        <v>5669</v>
      </c>
      <c r="B5671">
        <v>47.79845356831445</v>
      </c>
      <c r="C5671">
        <v>0</v>
      </c>
      <c r="D5671">
        <v>0</v>
      </c>
      <c r="E5671">
        <v>41.564401208176037</v>
      </c>
      <c r="F5671">
        <v>3267645.6812906805</v>
      </c>
      <c r="G5671">
        <v>68363</v>
      </c>
    </row>
    <row r="5672" ht="14.25">
      <c r="A5672">
        <v>5670</v>
      </c>
      <c r="B5672">
        <v>47.66231256458169</v>
      </c>
      <c r="C5672">
        <v>0</v>
      </c>
      <c r="D5672">
        <v>0</v>
      </c>
      <c r="E5672">
        <v>42.293798148159134</v>
      </c>
      <c r="F5672">
        <v>3258338.6738524982</v>
      </c>
      <c r="G5672">
        <v>68363</v>
      </c>
    </row>
    <row r="5673" ht="14.25">
      <c r="A5673">
        <v>5671</v>
      </c>
      <c r="B5673">
        <v>47.778554434537988</v>
      </c>
      <c r="C5673">
        <v>0</v>
      </c>
      <c r="D5673">
        <v>0</v>
      </c>
      <c r="E5673">
        <v>41.680724349713564</v>
      </c>
      <c r="F5673">
        <v>3266285.3168083206</v>
      </c>
      <c r="G5673">
        <v>68363</v>
      </c>
    </row>
    <row r="5674" ht="14.25">
      <c r="A5674">
        <v>5672</v>
      </c>
      <c r="B5674">
        <v>47.911468481903412</v>
      </c>
      <c r="C5674">
        <v>0</v>
      </c>
      <c r="D5674">
        <v>0</v>
      </c>
      <c r="E5674">
        <v>42.455849120323755</v>
      </c>
      <c r="F5674">
        <v>3275371.719828363</v>
      </c>
      <c r="G5674">
        <v>68363</v>
      </c>
    </row>
    <row r="5675" ht="14.25">
      <c r="A5675">
        <v>5673</v>
      </c>
      <c r="B5675">
        <v>48.034518656177205</v>
      </c>
      <c r="C5675">
        <v>0</v>
      </c>
      <c r="D5675">
        <v>0</v>
      </c>
      <c r="E5675">
        <v>43.314187590365741</v>
      </c>
      <c r="F5675">
        <v>3283783.7988922424</v>
      </c>
      <c r="G5675">
        <v>68363</v>
      </c>
    </row>
    <row r="5676" ht="14.25">
      <c r="A5676">
        <v>5674</v>
      </c>
      <c r="B5676">
        <v>48.148922217579411</v>
      </c>
      <c r="C5676">
        <v>0</v>
      </c>
      <c r="D5676">
        <v>0</v>
      </c>
      <c r="E5676">
        <v>42.716834323902276</v>
      </c>
      <c r="F5676">
        <v>3291604.7695603813</v>
      </c>
      <c r="G5676">
        <v>68363</v>
      </c>
    </row>
    <row r="5677" ht="14.25">
      <c r="A5677">
        <v>5675</v>
      </c>
      <c r="B5677">
        <v>48.119844383722544</v>
      </c>
      <c r="C5677">
        <v>0</v>
      </c>
      <c r="D5677">
        <v>0</v>
      </c>
      <c r="E5677">
        <v>42.931910880252858</v>
      </c>
      <c r="F5677">
        <v>3289616.9216044242</v>
      </c>
      <c r="G5677">
        <v>68363</v>
      </c>
    </row>
    <row r="5678" ht="14.25">
      <c r="A5678">
        <v>5676</v>
      </c>
      <c r="B5678">
        <v>48.083848419468779</v>
      </c>
      <c r="C5678">
        <v>0</v>
      </c>
      <c r="D5678">
        <v>0</v>
      </c>
      <c r="E5678">
        <v>42.321858081536696</v>
      </c>
      <c r="F5678">
        <v>3287156.1295001442</v>
      </c>
      <c r="G5678">
        <v>68363</v>
      </c>
    </row>
    <row r="5679" ht="14.25">
      <c r="A5679">
        <v>5677</v>
      </c>
      <c r="B5679">
        <v>48.211772681540374</v>
      </c>
      <c r="C5679">
        <v>0</v>
      </c>
      <c r="D5679">
        <v>0</v>
      </c>
      <c r="E5679">
        <v>42.177883390472346</v>
      </c>
      <c r="F5679">
        <v>3295901.4158281446</v>
      </c>
      <c r="G5679">
        <v>68363</v>
      </c>
    </row>
    <row r="5680" ht="14.25">
      <c r="A5680">
        <v>5678</v>
      </c>
      <c r="B5680">
        <v>48.160052619970998</v>
      </c>
      <c r="C5680">
        <v>0</v>
      </c>
      <c r="D5680">
        <v>0</v>
      </c>
      <c r="E5680">
        <v>42.367481289195581</v>
      </c>
      <c r="F5680">
        <v>3292365.6772590773</v>
      </c>
      <c r="G5680">
        <v>68363</v>
      </c>
    </row>
    <row r="5681" ht="14.25">
      <c r="A5681">
        <v>5679</v>
      </c>
      <c r="B5681">
        <v>48.038905527248609</v>
      </c>
      <c r="C5681">
        <v>0</v>
      </c>
      <c r="D5681">
        <v>0</v>
      </c>
      <c r="E5681">
        <v>43.059374719676427</v>
      </c>
      <c r="F5681">
        <v>3284083.6985592968</v>
      </c>
      <c r="G5681">
        <v>68363</v>
      </c>
    </row>
    <row r="5682" ht="14.25">
      <c r="A5682">
        <v>5680</v>
      </c>
      <c r="B5682">
        <v>48.183395802236539</v>
      </c>
      <c r="C5682">
        <v>0</v>
      </c>
      <c r="D5682">
        <v>0</v>
      </c>
      <c r="E5682">
        <v>43.431675452537455</v>
      </c>
      <c r="F5682">
        <v>3293961.4872282967</v>
      </c>
      <c r="G5682">
        <v>68363</v>
      </c>
    </row>
    <row r="5683" ht="14.25">
      <c r="A5683">
        <v>5681</v>
      </c>
      <c r="B5683">
        <v>48.349819801558283</v>
      </c>
      <c r="C5683">
        <v>0</v>
      </c>
      <c r="D5683">
        <v>0</v>
      </c>
      <c r="E5683">
        <v>42.4623870892597</v>
      </c>
      <c r="F5683">
        <v>3305338.7310939287</v>
      </c>
      <c r="G5683">
        <v>68363</v>
      </c>
    </row>
    <row r="5684" ht="14.25">
      <c r="A5684">
        <v>5682</v>
      </c>
      <c r="B5684">
        <v>48.504443556169285</v>
      </c>
      <c r="C5684">
        <v>0</v>
      </c>
      <c r="D5684">
        <v>0</v>
      </c>
      <c r="E5684">
        <v>42.0316368302719</v>
      </c>
      <c r="F5684">
        <v>3315909.2748304009</v>
      </c>
      <c r="G5684">
        <v>68363</v>
      </c>
    </row>
    <row r="5685" ht="14.25">
      <c r="A5685">
        <v>5683</v>
      </c>
      <c r="B5685">
        <v>48.57574552612455</v>
      </c>
      <c r="C5685">
        <v>0</v>
      </c>
      <c r="D5685">
        <v>0</v>
      </c>
      <c r="E5685">
        <v>42.136804014215336</v>
      </c>
      <c r="F5685">
        <v>3320783.6914024525</v>
      </c>
      <c r="G5685">
        <v>68363</v>
      </c>
    </row>
    <row r="5686" ht="14.25">
      <c r="A5686">
        <v>5684</v>
      </c>
      <c r="B5686">
        <v>48.553667433721024</v>
      </c>
      <c r="C5686">
        <v>0</v>
      </c>
      <c r="D5686">
        <v>0</v>
      </c>
      <c r="E5686">
        <v>41.362926894978159</v>
      </c>
      <c r="F5686">
        <v>3319274.3667714703</v>
      </c>
      <c r="G5686">
        <v>68363</v>
      </c>
    </row>
    <row r="5687" ht="14.25">
      <c r="A5687">
        <v>5685</v>
      </c>
      <c r="B5687">
        <v>48.443473943688772</v>
      </c>
      <c r="C5687">
        <v>0</v>
      </c>
      <c r="D5687">
        <v>0</v>
      </c>
      <c r="E5687">
        <v>42.099151255729041</v>
      </c>
      <c r="F5687">
        <v>3311741.2092123954</v>
      </c>
      <c r="G5687">
        <v>68363</v>
      </c>
    </row>
    <row r="5688" ht="14.25">
      <c r="A5688">
        <v>5686</v>
      </c>
      <c r="B5688">
        <v>48.513609254781763</v>
      </c>
      <c r="C5688">
        <v>0</v>
      </c>
      <c r="D5688">
        <v>0</v>
      </c>
      <c r="E5688">
        <v>41.287394801043646</v>
      </c>
      <c r="F5688">
        <v>3316535.8694846458</v>
      </c>
      <c r="G5688">
        <v>68363</v>
      </c>
    </row>
    <row r="5689" ht="14.25">
      <c r="A5689">
        <v>5687</v>
      </c>
      <c r="B5689">
        <v>48.429762752536092</v>
      </c>
      <c r="C5689">
        <v>0</v>
      </c>
      <c r="D5689">
        <v>0</v>
      </c>
      <c r="E5689">
        <v>41.925231596558213</v>
      </c>
      <c r="F5689">
        <v>3310803.8710516249</v>
      </c>
      <c r="G5689">
        <v>68363</v>
      </c>
    </row>
    <row r="5690" ht="14.25">
      <c r="A5690">
        <v>5688</v>
      </c>
      <c r="B5690">
        <v>48.459256811092182</v>
      </c>
      <c r="C5690">
        <v>0</v>
      </c>
      <c r="D5690">
        <v>0</v>
      </c>
      <c r="E5690">
        <v>41.377190808434996</v>
      </c>
      <c r="F5690">
        <v>3312820.1733766948</v>
      </c>
      <c r="G5690">
        <v>68363</v>
      </c>
    </row>
    <row r="5691" ht="14.25">
      <c r="A5691">
        <v>5689</v>
      </c>
      <c r="B5691">
        <v>48.500321265754415</v>
      </c>
      <c r="C5691">
        <v>0</v>
      </c>
      <c r="D5691">
        <v>0</v>
      </c>
      <c r="E5691">
        <v>40.533005506625138</v>
      </c>
      <c r="F5691">
        <v>3315627.4626907692</v>
      </c>
      <c r="G5691">
        <v>68363</v>
      </c>
    </row>
    <row r="5692" ht="14.25">
      <c r="A5692">
        <v>5690</v>
      </c>
      <c r="B5692">
        <v>48.449720521581298</v>
      </c>
      <c r="C5692">
        <v>0</v>
      </c>
      <c r="D5692">
        <v>0</v>
      </c>
      <c r="E5692">
        <v>40.561899344330563</v>
      </c>
      <c r="F5692">
        <v>3312168.2440168625</v>
      </c>
      <c r="G5692">
        <v>68363</v>
      </c>
    </row>
    <row r="5693" ht="14.25">
      <c r="A5693">
        <v>5691</v>
      </c>
      <c r="B5693">
        <v>48.463454819852757</v>
      </c>
      <c r="C5693">
        <v>0</v>
      </c>
      <c r="D5693">
        <v>0</v>
      </c>
      <c r="E5693">
        <v>40.826819372932626</v>
      </c>
      <c r="F5693">
        <v>3313107.1618495942</v>
      </c>
      <c r="G5693">
        <v>68363</v>
      </c>
    </row>
    <row r="5694" ht="14.25">
      <c r="A5694">
        <v>5692</v>
      </c>
      <c r="B5694">
        <v>48.558429317631756</v>
      </c>
      <c r="C5694">
        <v>0</v>
      </c>
      <c r="D5694">
        <v>0</v>
      </c>
      <c r="E5694">
        <v>41.696425095489886</v>
      </c>
      <c r="F5694">
        <v>3319599.9034412596</v>
      </c>
      <c r="G5694">
        <v>68363</v>
      </c>
    </row>
    <row r="5695" ht="14.25">
      <c r="A5695">
        <v>5693</v>
      </c>
      <c r="B5695">
        <v>48.694897198559502</v>
      </c>
      <c r="C5695">
        <v>0</v>
      </c>
      <c r="D5695">
        <v>0</v>
      </c>
      <c r="E5695">
        <v>41.024167853205377</v>
      </c>
      <c r="F5695">
        <v>3328929.2571851234</v>
      </c>
      <c r="G5695">
        <v>68363</v>
      </c>
    </row>
    <row r="5696" ht="14.25">
      <c r="A5696">
        <v>5694</v>
      </c>
      <c r="B5696">
        <v>48.788887206780572</v>
      </c>
      <c r="C5696">
        <v>0</v>
      </c>
      <c r="D5696">
        <v>0</v>
      </c>
      <c r="E5696">
        <v>41.609716559656015</v>
      </c>
      <c r="F5696">
        <v>3335354.6961171404</v>
      </c>
      <c r="G5696">
        <v>68363</v>
      </c>
    </row>
    <row r="5697" ht="14.25">
      <c r="A5697">
        <v>5695</v>
      </c>
      <c r="B5697">
        <v>48.767300063017409</v>
      </c>
      <c r="C5697">
        <v>0</v>
      </c>
      <c r="D5697">
        <v>0</v>
      </c>
      <c r="E5697">
        <v>42.49352908298993</v>
      </c>
      <c r="F5697">
        <v>3333878.9342080592</v>
      </c>
      <c r="G5697">
        <v>68363</v>
      </c>
    </row>
    <row r="5698" ht="14.25">
      <c r="A5698">
        <v>5696</v>
      </c>
      <c r="B5698">
        <v>48.693118923266809</v>
      </c>
      <c r="C5698">
        <v>0</v>
      </c>
      <c r="D5698">
        <v>0</v>
      </c>
      <c r="E5698">
        <v>42.537860108105896</v>
      </c>
      <c r="F5698">
        <v>3328807.6889512888</v>
      </c>
      <c r="G5698">
        <v>68363</v>
      </c>
    </row>
    <row r="5699" ht="14.25">
      <c r="A5699">
        <v>5697</v>
      </c>
      <c r="B5699">
        <v>48.574931688885165</v>
      </c>
      <c r="C5699">
        <v>0</v>
      </c>
      <c r="D5699">
        <v>0</v>
      </c>
      <c r="E5699">
        <v>43.533850223891911</v>
      </c>
      <c r="F5699">
        <v>3320728.0550472564</v>
      </c>
      <c r="G5699">
        <v>68363</v>
      </c>
    </row>
    <row r="5700" ht="14.25">
      <c r="A5700">
        <v>5698</v>
      </c>
      <c r="B5700">
        <v>48.687679296557796</v>
      </c>
      <c r="C5700">
        <v>0</v>
      </c>
      <c r="D5700">
        <v>0</v>
      </c>
      <c r="E5700">
        <v>43.546460448435411</v>
      </c>
      <c r="F5700">
        <v>3328435.8197505805</v>
      </c>
      <c r="G5700">
        <v>68363</v>
      </c>
    </row>
    <row r="5701" ht="14.25">
      <c r="A5701">
        <v>5699</v>
      </c>
      <c r="B5701">
        <v>48.624209916176284</v>
      </c>
      <c r="C5701">
        <v>0</v>
      </c>
      <c r="D5701">
        <v>0</v>
      </c>
      <c r="E5701">
        <v>44.065846280374984</v>
      </c>
      <c r="F5701">
        <v>3324096.8624995593</v>
      </c>
      <c r="G5701">
        <v>68363</v>
      </c>
    </row>
    <row r="5702" ht="14.25">
      <c r="A5702">
        <v>5700</v>
      </c>
      <c r="B5702">
        <v>48.527977343368285</v>
      </c>
      <c r="C5702">
        <v>0</v>
      </c>
      <c r="D5702">
        <v>0</v>
      </c>
      <c r="E5702">
        <v>44.756596341368223</v>
      </c>
      <c r="F5702">
        <v>3317518.1151246862</v>
      </c>
      <c r="G5702">
        <v>68363</v>
      </c>
    </row>
    <row r="5703" ht="14.25">
      <c r="A5703">
        <v>5701</v>
      </c>
      <c r="B5703">
        <v>48.55796891426462</v>
      </c>
      <c r="C5703">
        <v>0</v>
      </c>
      <c r="D5703">
        <v>0</v>
      </c>
      <c r="E5703">
        <v>44.266663267570991</v>
      </c>
      <c r="F5703">
        <v>3319568.428885872</v>
      </c>
      <c r="G5703">
        <v>68363</v>
      </c>
    </row>
    <row r="5704" ht="14.25">
      <c r="A5704">
        <v>5702</v>
      </c>
      <c r="B5704">
        <v>48.367700672916044</v>
      </c>
      <c r="C5704">
        <v>0</v>
      </c>
      <c r="D5704">
        <v>0</v>
      </c>
      <c r="E5704">
        <v>43.999607442828868</v>
      </c>
      <c r="F5704">
        <v>3306561.1211025594</v>
      </c>
      <c r="G5704">
        <v>68363</v>
      </c>
    </row>
    <row r="5705" ht="14.25">
      <c r="A5705">
        <v>5703</v>
      </c>
      <c r="B5705">
        <v>48.313908967036141</v>
      </c>
      <c r="C5705">
        <v>0</v>
      </c>
      <c r="D5705">
        <v>0</v>
      </c>
      <c r="E5705">
        <v>44.60750612302288</v>
      </c>
      <c r="F5705">
        <v>3302883.7587134917</v>
      </c>
      <c r="G5705">
        <v>68363</v>
      </c>
    </row>
    <row r="5706" ht="14.25">
      <c r="A5706">
        <v>5704</v>
      </c>
      <c r="B5706">
        <v>48.482328808517877</v>
      </c>
      <c r="C5706">
        <v>0</v>
      </c>
      <c r="D5706">
        <v>0</v>
      </c>
      <c r="E5706">
        <v>44.226710053725249</v>
      </c>
      <c r="F5706">
        <v>3314397.4443367077</v>
      </c>
      <c r="G5706">
        <v>68363</v>
      </c>
    </row>
    <row r="5707" ht="14.25">
      <c r="A5707">
        <v>5705</v>
      </c>
      <c r="B5707">
        <v>48.426319159731754</v>
      </c>
      <c r="C5707">
        <v>0</v>
      </c>
      <c r="D5707">
        <v>0</v>
      </c>
      <c r="E5707">
        <v>44.672695214414134</v>
      </c>
      <c r="F5707">
        <v>3310568.4567167419</v>
      </c>
      <c r="G5707">
        <v>68363</v>
      </c>
    </row>
    <row r="5708" ht="14.25">
      <c r="A5708">
        <v>5706</v>
      </c>
      <c r="B5708">
        <v>48.572830862140826</v>
      </c>
      <c r="C5708">
        <v>0</v>
      </c>
      <c r="D5708">
        <v>0</v>
      </c>
      <c r="E5708">
        <v>44.129072585206032</v>
      </c>
      <c r="F5708">
        <v>3320584.4362285333</v>
      </c>
      <c r="G5708">
        <v>68363</v>
      </c>
    </row>
    <row r="5709" ht="14.25">
      <c r="A5709">
        <v>5707</v>
      </c>
      <c r="B5709">
        <v>48.4055598847523</v>
      </c>
      <c r="C5709">
        <v>0</v>
      </c>
      <c r="D5709">
        <v>0</v>
      </c>
      <c r="E5709">
        <v>43.90018197982598</v>
      </c>
      <c r="F5709">
        <v>3309149.2904013214</v>
      </c>
      <c r="G5709">
        <v>68363</v>
      </c>
    </row>
    <row r="5710" ht="14.25">
      <c r="A5710">
        <v>5708</v>
      </c>
      <c r="B5710">
        <v>48.271028607086542</v>
      </c>
      <c r="C5710">
        <v>0</v>
      </c>
      <c r="D5710">
        <v>0</v>
      </c>
      <c r="E5710">
        <v>43.417766714598478</v>
      </c>
      <c r="F5710">
        <v>3299952.3286662572</v>
      </c>
      <c r="G5710">
        <v>68363</v>
      </c>
    </row>
    <row r="5711" ht="14.25">
      <c r="A5711">
        <v>5709</v>
      </c>
      <c r="B5711">
        <v>48.273167367506595</v>
      </c>
      <c r="C5711">
        <v>0</v>
      </c>
      <c r="D5711">
        <v>0</v>
      </c>
      <c r="E5711">
        <v>44.362949893010956</v>
      </c>
      <c r="F5711">
        <v>3300098.5407448532</v>
      </c>
      <c r="G5711">
        <v>68363</v>
      </c>
    </row>
    <row r="5712" ht="14.25">
      <c r="A5712">
        <v>5710</v>
      </c>
      <c r="B5712">
        <v>48.377531641051498</v>
      </c>
      <c r="C5712">
        <v>0</v>
      </c>
      <c r="D5712">
        <v>0</v>
      </c>
      <c r="E5712">
        <v>44.978429928358601</v>
      </c>
      <c r="F5712">
        <v>3307233.1955772033</v>
      </c>
      <c r="G5712">
        <v>68363</v>
      </c>
    </row>
    <row r="5713" ht="14.25">
      <c r="A5713">
        <v>5711</v>
      </c>
      <c r="B5713">
        <v>48.238758664320457</v>
      </c>
      <c r="C5713">
        <v>0</v>
      </c>
      <c r="D5713">
        <v>0</v>
      </c>
      <c r="E5713">
        <v>45.784289672373127</v>
      </c>
      <c r="F5713">
        <v>3297746.2585689393</v>
      </c>
      <c r="G5713">
        <v>68363</v>
      </c>
    </row>
    <row r="5714" ht="14.25">
      <c r="A5714">
        <v>5712</v>
      </c>
      <c r="B5714">
        <v>48.346842045256771</v>
      </c>
      <c r="C5714">
        <v>0</v>
      </c>
      <c r="D5714">
        <v>0</v>
      </c>
      <c r="E5714">
        <v>45.589049848517355</v>
      </c>
      <c r="F5714">
        <v>3305135.1627398888</v>
      </c>
      <c r="G5714">
        <v>68363</v>
      </c>
    </row>
    <row r="5715" ht="14.25">
      <c r="A5715">
        <v>5713</v>
      </c>
      <c r="B5715">
        <v>48.489482503588398</v>
      </c>
      <c r="C5715">
        <v>0</v>
      </c>
      <c r="D5715">
        <v>0</v>
      </c>
      <c r="E5715">
        <v>45.735498800409289</v>
      </c>
      <c r="F5715">
        <v>3314886.4923928138</v>
      </c>
      <c r="G5715">
        <v>68363</v>
      </c>
    </row>
    <row r="5716" ht="14.25">
      <c r="A5716">
        <v>5714</v>
      </c>
      <c r="B5716">
        <v>48.496137629123282</v>
      </c>
      <c r="C5716">
        <v>0</v>
      </c>
      <c r="D5716">
        <v>0</v>
      </c>
      <c r="E5716">
        <v>46.17838141902002</v>
      </c>
      <c r="F5716">
        <v>3315341.4567397549</v>
      </c>
      <c r="G5716">
        <v>68363</v>
      </c>
    </row>
    <row r="5717" ht="14.25">
      <c r="A5717">
        <v>5715</v>
      </c>
      <c r="B5717">
        <v>48.428320720790779</v>
      </c>
      <c r="C5717">
        <v>0</v>
      </c>
      <c r="D5717">
        <v>0</v>
      </c>
      <c r="E5717">
        <v>46.036881611144516</v>
      </c>
      <c r="F5717">
        <v>3310705.2894354202</v>
      </c>
      <c r="G5717">
        <v>68363</v>
      </c>
    </row>
    <row r="5718" ht="14.25">
      <c r="A5718">
        <v>5716</v>
      </c>
      <c r="B5718">
        <v>48.48717454855624</v>
      </c>
      <c r="C5718">
        <v>0</v>
      </c>
      <c r="D5718">
        <v>0</v>
      </c>
      <c r="E5718">
        <v>46.448044176810683</v>
      </c>
      <c r="F5718">
        <v>3314728.7136629503</v>
      </c>
      <c r="G5718">
        <v>68363</v>
      </c>
    </row>
    <row r="5719" ht="14.25">
      <c r="A5719">
        <v>5717</v>
      </c>
      <c r="B5719">
        <v>48.435604937106689</v>
      </c>
      <c r="C5719">
        <v>0</v>
      </c>
      <c r="D5719">
        <v>0</v>
      </c>
      <c r="E5719">
        <v>46.818193210277862</v>
      </c>
      <c r="F5719">
        <v>3311203.2603154248</v>
      </c>
      <c r="G5719">
        <v>68363</v>
      </c>
    </row>
    <row r="5720" ht="14.25">
      <c r="A5720">
        <v>5718</v>
      </c>
      <c r="B5720">
        <v>48.452587590513438</v>
      </c>
      <c r="C5720">
        <v>0</v>
      </c>
      <c r="D5720">
        <v>0</v>
      </c>
      <c r="E5720">
        <v>45.939772841154578</v>
      </c>
      <c r="F5720">
        <v>3312364.2454502704</v>
      </c>
      <c r="G5720">
        <v>68363</v>
      </c>
    </row>
    <row r="5721" ht="14.25">
      <c r="A5721">
        <v>5719</v>
      </c>
      <c r="B5721">
        <v>48.491153440548914</v>
      </c>
      <c r="C5721">
        <v>0</v>
      </c>
      <c r="D5721">
        <v>0</v>
      </c>
      <c r="E5721">
        <v>45.643156253660841</v>
      </c>
      <c r="F5721">
        <v>3315000.7226562453</v>
      </c>
      <c r="G5721">
        <v>68363</v>
      </c>
    </row>
    <row r="5722" ht="14.25">
      <c r="A5722">
        <v>5720</v>
      </c>
      <c r="B5722">
        <v>48.4416861625797</v>
      </c>
      <c r="C5722">
        <v>0</v>
      </c>
      <c r="D5722">
        <v>0</v>
      </c>
      <c r="E5722">
        <v>46.07601277297556</v>
      </c>
      <c r="F5722">
        <v>3311618.9911324359</v>
      </c>
      <c r="G5722">
        <v>68363</v>
      </c>
    </row>
    <row r="5723" ht="14.25">
      <c r="A5723">
        <v>5721</v>
      </c>
      <c r="B5723">
        <v>48.672387513038409</v>
      </c>
      <c r="C5723">
        <v>0</v>
      </c>
      <c r="D5723">
        <v>0</v>
      </c>
      <c r="E5723">
        <v>45.930968801465063</v>
      </c>
      <c r="F5723">
        <v>3327390.4275538446</v>
      </c>
      <c r="G5723">
        <v>68363</v>
      </c>
    </row>
    <row r="5724" ht="14.25">
      <c r="A5724">
        <v>5722</v>
      </c>
      <c r="B5724">
        <v>48.638552114932779</v>
      </c>
      <c r="C5724">
        <v>0</v>
      </c>
      <c r="D5724">
        <v>0</v>
      </c>
      <c r="E5724">
        <v>45.255472709810398</v>
      </c>
      <c r="F5724">
        <v>3325077.3382331496</v>
      </c>
      <c r="G5724">
        <v>68363</v>
      </c>
    </row>
    <row r="5725" ht="14.25">
      <c r="A5725">
        <v>5723</v>
      </c>
      <c r="B5725">
        <v>48.746711930469708</v>
      </c>
      <c r="C5725">
        <v>0</v>
      </c>
      <c r="D5725">
        <v>0</v>
      </c>
      <c r="E5725">
        <v>44.872984609789022</v>
      </c>
      <c r="F5725">
        <v>3332471.4677027008</v>
      </c>
      <c r="G5725">
        <v>68363</v>
      </c>
    </row>
    <row r="5726" ht="14.25">
      <c r="A5726">
        <v>5724</v>
      </c>
      <c r="B5726">
        <v>48.702895860460728</v>
      </c>
      <c r="C5726">
        <v>0</v>
      </c>
      <c r="D5726">
        <v>0</v>
      </c>
      <c r="E5726">
        <v>45.509530561796524</v>
      </c>
      <c r="F5726">
        <v>3329476.0697086765</v>
      </c>
      <c r="G5726">
        <v>68363</v>
      </c>
    </row>
    <row r="5727" ht="14.25">
      <c r="A5727">
        <v>5725</v>
      </c>
      <c r="B5727">
        <v>48.72587031003156</v>
      </c>
      <c r="C5727">
        <v>0</v>
      </c>
      <c r="D5727">
        <v>0</v>
      </c>
      <c r="E5727">
        <v>46.123459771369674</v>
      </c>
      <c r="F5727">
        <v>3331046.6720046876</v>
      </c>
      <c r="G5727">
        <v>68363</v>
      </c>
    </row>
    <row r="5728" ht="14.25">
      <c r="A5728">
        <v>5726</v>
      </c>
      <c r="B5728">
        <v>48.900166569575987</v>
      </c>
      <c r="C5728">
        <v>0</v>
      </c>
      <c r="D5728">
        <v>0</v>
      </c>
      <c r="E5728">
        <v>45.401310366143605</v>
      </c>
      <c r="F5728">
        <v>3342962.0871959231</v>
      </c>
      <c r="G5728">
        <v>68363</v>
      </c>
    </row>
    <row r="5729" ht="14.25">
      <c r="A5729">
        <v>5727</v>
      </c>
      <c r="B5729">
        <v>48.735011742492162</v>
      </c>
      <c r="C5729">
        <v>0</v>
      </c>
      <c r="D5729">
        <v>0</v>
      </c>
      <c r="E5729">
        <v>44.563912135754464</v>
      </c>
      <c r="F5729">
        <v>3331671.6077519916</v>
      </c>
      <c r="G5729">
        <v>68363</v>
      </c>
    </row>
    <row r="5730" ht="14.25">
      <c r="A5730">
        <v>5728</v>
      </c>
      <c r="B5730">
        <v>48.903463127805558</v>
      </c>
      <c r="C5730">
        <v>0</v>
      </c>
      <c r="D5730">
        <v>0</v>
      </c>
      <c r="E5730">
        <v>44.01357642769355</v>
      </c>
      <c r="F5730">
        <v>3343187.4498061715</v>
      </c>
      <c r="G5730">
        <v>68363</v>
      </c>
    </row>
    <row r="5731" ht="14.25">
      <c r="A5731">
        <v>5729</v>
      </c>
      <c r="B5731">
        <v>49.064310976464277</v>
      </c>
      <c r="C5731">
        <v>0</v>
      </c>
      <c r="D5731">
        <v>0</v>
      </c>
      <c r="E5731">
        <v>44.091574100122294</v>
      </c>
      <c r="F5731">
        <v>3354183.4912840272</v>
      </c>
      <c r="G5731">
        <v>68363</v>
      </c>
    </row>
    <row r="5732" ht="14.25">
      <c r="A5732">
        <v>5730</v>
      </c>
      <c r="B5732">
        <v>48.986275492760193</v>
      </c>
      <c r="C5732">
        <v>0</v>
      </c>
      <c r="D5732">
        <v>0</v>
      </c>
      <c r="E5732">
        <v>44.938101903574662</v>
      </c>
      <c r="F5732">
        <v>3348848.7515115649</v>
      </c>
      <c r="G5732">
        <v>68363</v>
      </c>
    </row>
    <row r="5733" ht="14.25">
      <c r="A5733">
        <v>5731</v>
      </c>
      <c r="B5733">
        <v>48.770379749466855</v>
      </c>
      <c r="C5733">
        <v>0</v>
      </c>
      <c r="D5733">
        <v>0</v>
      </c>
      <c r="E5733">
        <v>45.783653429461204</v>
      </c>
      <c r="F5733">
        <v>3334089.4708128027</v>
      </c>
      <c r="G5733">
        <v>68363</v>
      </c>
    </row>
    <row r="5734" ht="14.25">
      <c r="A5734">
        <v>5732</v>
      </c>
      <c r="B5734">
        <v>48.95656896699748</v>
      </c>
      <c r="C5734">
        <v>0</v>
      </c>
      <c r="D5734">
        <v>0</v>
      </c>
      <c r="E5734">
        <v>46.176401394302452</v>
      </c>
      <c r="F5734">
        <v>3346817.9242908489</v>
      </c>
      <c r="G5734">
        <v>68363</v>
      </c>
    </row>
    <row r="5735" ht="14.25">
      <c r="A5735">
        <v>5733</v>
      </c>
      <c r="B5735">
        <v>49.103813388767485</v>
      </c>
      <c r="C5735">
        <v>0</v>
      </c>
      <c r="D5735">
        <v>0</v>
      </c>
      <c r="E5735">
        <v>46.577204891402765</v>
      </c>
      <c r="F5735">
        <v>3356883.9946963117</v>
      </c>
      <c r="G5735">
        <v>68363</v>
      </c>
    </row>
    <row r="5736" ht="14.25">
      <c r="A5736">
        <v>5734</v>
      </c>
      <c r="B5736">
        <v>49.307058522971538</v>
      </c>
      <c r="C5736">
        <v>0</v>
      </c>
      <c r="D5736">
        <v>0</v>
      </c>
      <c r="E5736">
        <v>46.563206650692351</v>
      </c>
      <c r="F5736">
        <v>3370778.4418059033</v>
      </c>
      <c r="G5736">
        <v>68363</v>
      </c>
    </row>
    <row r="5737" ht="14.25">
      <c r="A5737">
        <v>5735</v>
      </c>
      <c r="B5737">
        <v>49.497238720643509</v>
      </c>
      <c r="C5737">
        <v>0</v>
      </c>
      <c r="D5737">
        <v>0</v>
      </c>
      <c r="E5737">
        <v>45.679015737702628</v>
      </c>
      <c r="F5737">
        <v>3383779.7306593521</v>
      </c>
      <c r="G5737">
        <v>68363</v>
      </c>
    </row>
    <row r="5738" ht="14.25">
      <c r="A5738">
        <v>5736</v>
      </c>
      <c r="B5738">
        <v>49.379523179003982</v>
      </c>
      <c r="C5738">
        <v>0</v>
      </c>
      <c r="D5738">
        <v>0</v>
      </c>
      <c r="E5738">
        <v>46.081952475901119</v>
      </c>
      <c r="F5738">
        <v>3375732.3430862492</v>
      </c>
      <c r="G5738">
        <v>68363</v>
      </c>
    </row>
    <row r="5739" ht="14.25">
      <c r="A5739">
        <v>5737</v>
      </c>
      <c r="B5739">
        <v>49.160727635388774</v>
      </c>
      <c r="C5739">
        <v>0</v>
      </c>
      <c r="D5739">
        <v>0</v>
      </c>
      <c r="E5739">
        <v>46.011010577604701</v>
      </c>
      <c r="F5739">
        <v>3360774.823338083</v>
      </c>
      <c r="G5739">
        <v>68363</v>
      </c>
    </row>
    <row r="5740" ht="14.25">
      <c r="A5740">
        <v>5738</v>
      </c>
      <c r="B5740">
        <v>49.080748537718101</v>
      </c>
      <c r="C5740">
        <v>0</v>
      </c>
      <c r="D5740">
        <v>0</v>
      </c>
      <c r="E5740">
        <v>46.947853977171441</v>
      </c>
      <c r="F5740">
        <v>3355307.2122840225</v>
      </c>
      <c r="G5740">
        <v>68363</v>
      </c>
    </row>
    <row r="5741" ht="14.25">
      <c r="A5741">
        <v>5739</v>
      </c>
      <c r="B5741">
        <v>49.175234718384985</v>
      </c>
      <c r="C5741">
        <v>0</v>
      </c>
      <c r="D5741">
        <v>0</v>
      </c>
      <c r="E5741">
        <v>46.423700471948749</v>
      </c>
      <c r="F5741">
        <v>3361766.5710529527</v>
      </c>
      <c r="G5741">
        <v>68363</v>
      </c>
    </row>
    <row r="5742" ht="14.25">
      <c r="A5742">
        <v>5740</v>
      </c>
      <c r="B5742">
        <v>49.026957186291853</v>
      </c>
      <c r="C5742">
        <v>0</v>
      </c>
      <c r="D5742">
        <v>0</v>
      </c>
      <c r="E5742">
        <v>46.947772177600214</v>
      </c>
      <c r="F5742">
        <v>3351629.8741264697</v>
      </c>
      <c r="G5742">
        <v>68363</v>
      </c>
    </row>
    <row r="5743" ht="14.25">
      <c r="A5743">
        <v>5741</v>
      </c>
      <c r="B5743">
        <v>48.923990244929968</v>
      </c>
      <c r="C5743">
        <v>0</v>
      </c>
      <c r="D5743">
        <v>0</v>
      </c>
      <c r="E5743">
        <v>46.025472186588971</v>
      </c>
      <c r="F5743">
        <v>3344590.7451141472</v>
      </c>
      <c r="G5743">
        <v>68363</v>
      </c>
    </row>
    <row r="5744" ht="14.25">
      <c r="A5744">
        <v>5742</v>
      </c>
      <c r="B5744">
        <v>48.790822558598009</v>
      </c>
      <c r="C5744">
        <v>0</v>
      </c>
      <c r="D5744">
        <v>0</v>
      </c>
      <c r="E5744">
        <v>45.878902253903242</v>
      </c>
      <c r="F5744">
        <v>3335487.0025734357</v>
      </c>
      <c r="G5744">
        <v>68363</v>
      </c>
    </row>
    <row r="5745" ht="14.25">
      <c r="A5745">
        <v>5743</v>
      </c>
      <c r="B5745">
        <v>48.957999490161939</v>
      </c>
      <c r="C5745">
        <v>0</v>
      </c>
      <c r="D5745">
        <v>0</v>
      </c>
      <c r="E5745">
        <v>46.822009823374145</v>
      </c>
      <c r="F5745">
        <v>3346915.7191459406</v>
      </c>
      <c r="G5745">
        <v>68363</v>
      </c>
    </row>
    <row r="5746" ht="14.25">
      <c r="A5746">
        <v>5744</v>
      </c>
      <c r="B5746">
        <v>48.770727344214357</v>
      </c>
      <c r="C5746">
        <v>0</v>
      </c>
      <c r="D5746">
        <v>0</v>
      </c>
      <c r="E5746">
        <v>47.303571491828023</v>
      </c>
      <c r="F5746">
        <v>3334113.2334325262</v>
      </c>
      <c r="G5746">
        <v>68363</v>
      </c>
    </row>
    <row r="5747" ht="14.25">
      <c r="A5747">
        <v>5745</v>
      </c>
      <c r="B5747">
        <v>48.932599485742472</v>
      </c>
      <c r="C5747">
        <v>0</v>
      </c>
      <c r="D5747">
        <v>0</v>
      </c>
      <c r="E5747">
        <v>47.92430933885165</v>
      </c>
      <c r="F5747">
        <v>3345179.2986438125</v>
      </c>
      <c r="G5747">
        <v>68363</v>
      </c>
    </row>
    <row r="5748" ht="14.25">
      <c r="A5748">
        <v>5746</v>
      </c>
      <c r="B5748">
        <v>49.112838682407492</v>
      </c>
      <c r="C5748">
        <v>0</v>
      </c>
      <c r="D5748">
        <v>0</v>
      </c>
      <c r="E5748">
        <v>47.60116300272454</v>
      </c>
      <c r="F5748">
        <v>3357500.9908454232</v>
      </c>
      <c r="G5748">
        <v>68363</v>
      </c>
    </row>
    <row r="5749" ht="14.25">
      <c r="A5749">
        <v>5747</v>
      </c>
      <c r="B5749">
        <v>49.252629273140244</v>
      </c>
      <c r="C5749">
        <v>0</v>
      </c>
      <c r="D5749">
        <v>0</v>
      </c>
      <c r="E5749">
        <v>47.151729568656215</v>
      </c>
      <c r="F5749">
        <v>3367057.4949996863</v>
      </c>
      <c r="G5749">
        <v>68363</v>
      </c>
    </row>
    <row r="5750" ht="14.25">
      <c r="A5750">
        <v>5748</v>
      </c>
      <c r="B5750">
        <v>49.339285450387301</v>
      </c>
      <c r="C5750">
        <v>0</v>
      </c>
      <c r="D5750">
        <v>0</v>
      </c>
      <c r="E5750">
        <v>47.621452334017746</v>
      </c>
      <c r="F5750">
        <v>3372981.571244827</v>
      </c>
      <c r="G5750">
        <v>68363</v>
      </c>
    </row>
    <row r="5751" ht="14.25">
      <c r="A5751">
        <v>5749</v>
      </c>
      <c r="B5751">
        <v>49.437140682201935</v>
      </c>
      <c r="C5751">
        <v>0</v>
      </c>
      <c r="D5751">
        <v>0</v>
      </c>
      <c r="E5751">
        <v>47.391737540119536</v>
      </c>
      <c r="F5751">
        <v>3379671.2484573708</v>
      </c>
      <c r="G5751">
        <v>68363</v>
      </c>
    </row>
    <row r="5752" ht="14.25">
      <c r="A5752">
        <v>5750</v>
      </c>
      <c r="B5752">
        <v>49.349803842821274</v>
      </c>
      <c r="C5752">
        <v>0</v>
      </c>
      <c r="D5752">
        <v>0</v>
      </c>
      <c r="E5752">
        <v>48.060518462617317</v>
      </c>
      <c r="F5752">
        <v>3373700.6401067907</v>
      </c>
      <c r="G5752">
        <v>68363</v>
      </c>
    </row>
    <row r="5753" ht="14.25">
      <c r="A5753">
        <v>5751</v>
      </c>
      <c r="B5753">
        <v>49.328069035150833</v>
      </c>
      <c r="C5753">
        <v>0</v>
      </c>
      <c r="D5753">
        <v>0</v>
      </c>
      <c r="E5753">
        <v>48.18079454258006</v>
      </c>
      <c r="F5753">
        <v>3372214.7834500163</v>
      </c>
      <c r="G5753">
        <v>68363</v>
      </c>
    </row>
    <row r="5754" ht="14.25">
      <c r="A5754">
        <v>5752</v>
      </c>
      <c r="B5754">
        <v>49.141663054083018</v>
      </c>
      <c r="C5754">
        <v>0</v>
      </c>
      <c r="D5754">
        <v>0</v>
      </c>
      <c r="E5754">
        <v>48.182737992159169</v>
      </c>
      <c r="F5754">
        <v>3359471.5113662775</v>
      </c>
      <c r="G5754">
        <v>68363</v>
      </c>
    </row>
    <row r="5755" ht="14.25">
      <c r="A5755">
        <v>5753</v>
      </c>
      <c r="B5755">
        <v>49.006014902378809</v>
      </c>
      <c r="C5755">
        <v>0</v>
      </c>
      <c r="D5755">
        <v>0</v>
      </c>
      <c r="E5755">
        <v>49.158764247312291</v>
      </c>
      <c r="F5755">
        <v>3350198.1967713223</v>
      </c>
      <c r="G5755">
        <v>68363</v>
      </c>
    </row>
    <row r="5756" ht="14.25">
      <c r="A5756">
        <v>5754</v>
      </c>
      <c r="B5756">
        <v>48.922995103241654</v>
      </c>
      <c r="C5756">
        <v>0</v>
      </c>
      <c r="D5756">
        <v>0</v>
      </c>
      <c r="E5756">
        <v>49.864968975099352</v>
      </c>
      <c r="F5756">
        <v>3344522.7142429091</v>
      </c>
      <c r="G5756">
        <v>68363</v>
      </c>
    </row>
    <row r="5757" ht="14.25">
      <c r="A5757">
        <v>5755</v>
      </c>
      <c r="B5757">
        <v>48.760169082193421</v>
      </c>
      <c r="C5757">
        <v>0</v>
      </c>
      <c r="D5757">
        <v>0</v>
      </c>
      <c r="E5757">
        <v>49.937968518231905</v>
      </c>
      <c r="F5757">
        <v>3333391.4389659888</v>
      </c>
      <c r="G5757">
        <v>68363</v>
      </c>
    </row>
    <row r="5758" ht="14.25">
      <c r="A5758">
        <v>5756</v>
      </c>
      <c r="B5758">
        <v>48.853726863540544</v>
      </c>
      <c r="C5758">
        <v>0</v>
      </c>
      <c r="D5758">
        <v>0</v>
      </c>
      <c r="E5758">
        <v>49.031161833336363</v>
      </c>
      <c r="F5758">
        <v>3339787.3295722222</v>
      </c>
      <c r="G5758">
        <v>68363</v>
      </c>
    </row>
    <row r="5759" ht="14.25">
      <c r="A5759">
        <v>5757</v>
      </c>
      <c r="B5759">
        <v>48.929943151810249</v>
      </c>
      <c r="C5759">
        <v>0</v>
      </c>
      <c r="D5759">
        <v>0</v>
      </c>
      <c r="E5759">
        <v>49.416321782850858</v>
      </c>
      <c r="F5759">
        <v>3344997.703687204</v>
      </c>
      <c r="G5759">
        <v>68363</v>
      </c>
    </row>
    <row r="5760" ht="14.25">
      <c r="A5760">
        <v>5758</v>
      </c>
      <c r="B5760">
        <v>49.000023371677607</v>
      </c>
      <c r="C5760">
        <v>0</v>
      </c>
      <c r="D5760">
        <v>0</v>
      </c>
      <c r="E5760">
        <v>49.205826754350085</v>
      </c>
      <c r="F5760">
        <v>3349788.5977579961</v>
      </c>
      <c r="G5760">
        <v>68363</v>
      </c>
    </row>
    <row r="5761" ht="14.25">
      <c r="A5761">
        <v>5759</v>
      </c>
      <c r="B5761">
        <v>49.208555674908553</v>
      </c>
      <c r="C5761">
        <v>0</v>
      </c>
      <c r="D5761">
        <v>0</v>
      </c>
      <c r="E5761">
        <v>48.54335919892101</v>
      </c>
      <c r="F5761">
        <v>3364044.4916037736</v>
      </c>
      <c r="G5761">
        <v>68363</v>
      </c>
    </row>
    <row r="5762" ht="14.25">
      <c r="A5762">
        <v>5760</v>
      </c>
      <c r="B5762">
        <v>49.417706306306961</v>
      </c>
      <c r="C5762">
        <v>0</v>
      </c>
      <c r="D5762">
        <v>0</v>
      </c>
      <c r="E5762">
        <v>49.084434334560406</v>
      </c>
      <c r="F5762">
        <v>3378342.6562180626</v>
      </c>
      <c r="G5762">
        <v>68363</v>
      </c>
    </row>
    <row r="5763" ht="14.25">
      <c r="A5763">
        <v>5761</v>
      </c>
      <c r="B5763">
        <v>49.620913857723991</v>
      </c>
      <c r="C5763">
        <v>0</v>
      </c>
      <c r="D5763">
        <v>0</v>
      </c>
      <c r="E5763">
        <v>48.66472523421821</v>
      </c>
      <c r="F5763">
        <v>3392234.534055585</v>
      </c>
      <c r="G5763">
        <v>68363</v>
      </c>
    </row>
    <row r="5764" ht="14.25">
      <c r="A5764">
        <v>5762</v>
      </c>
      <c r="B5764">
        <v>49.783794093458432</v>
      </c>
      <c r="C5764">
        <v>0</v>
      </c>
      <c r="D5764">
        <v>0</v>
      </c>
      <c r="E5764">
        <v>48.155172219985204</v>
      </c>
      <c r="F5764">
        <v>3403369.5156110986</v>
      </c>
      <c r="G5764">
        <v>68363</v>
      </c>
    </row>
    <row r="5765" ht="14.25">
      <c r="A5765">
        <v>5763</v>
      </c>
      <c r="B5765">
        <v>49.664108128142921</v>
      </c>
      <c r="C5765">
        <v>0</v>
      </c>
      <c r="D5765">
        <v>0</v>
      </c>
      <c r="E5765">
        <v>47.902062102781976</v>
      </c>
      <c r="F5765">
        <v>3395187.4239642345</v>
      </c>
      <c r="G5765">
        <v>68363</v>
      </c>
    </row>
    <row r="5766" ht="14.25">
      <c r="A5766">
        <v>5764</v>
      </c>
      <c r="B5766">
        <v>49.566777130052863</v>
      </c>
      <c r="C5766">
        <v>0</v>
      </c>
      <c r="D5766">
        <v>0</v>
      </c>
      <c r="E5766">
        <v>48.765441246143297</v>
      </c>
      <c r="F5766">
        <v>3388533.5849418039</v>
      </c>
      <c r="G5766">
        <v>68363</v>
      </c>
    </row>
    <row r="5767" ht="14.25">
      <c r="A5767">
        <v>5765</v>
      </c>
      <c r="B5767">
        <v>49.71422321412026</v>
      </c>
      <c r="C5767">
        <v>0</v>
      </c>
      <c r="D5767">
        <v>0</v>
      </c>
      <c r="E5767">
        <v>47.834260133589808</v>
      </c>
      <c r="F5767">
        <v>3398613.4415869033</v>
      </c>
      <c r="G5767">
        <v>68363</v>
      </c>
    </row>
    <row r="5768" ht="14.25">
      <c r="A5768">
        <v>5766</v>
      </c>
      <c r="B5768">
        <v>49.538435959187495</v>
      </c>
      <c r="C5768">
        <v>0</v>
      </c>
      <c r="D5768">
        <v>0</v>
      </c>
      <c r="E5768">
        <v>47.497252194250549</v>
      </c>
      <c r="F5768">
        <v>3386596.0974779348</v>
      </c>
      <c r="G5768">
        <v>68363</v>
      </c>
    </row>
    <row r="5769" ht="14.25">
      <c r="A5769">
        <v>5767</v>
      </c>
      <c r="B5769">
        <v>49.6321942339627</v>
      </c>
      <c r="C5769">
        <v>0</v>
      </c>
      <c r="D5769">
        <v>0</v>
      </c>
      <c r="E5769">
        <v>46.99773754915968</v>
      </c>
      <c r="F5769">
        <v>3393005.6944163921</v>
      </c>
      <c r="G5769">
        <v>68363</v>
      </c>
    </row>
    <row r="5770" ht="14.25">
      <c r="A5770">
        <v>5768</v>
      </c>
      <c r="B5770">
        <v>49.798348949970872</v>
      </c>
      <c r="C5770">
        <v>0</v>
      </c>
      <c r="D5770">
        <v>0</v>
      </c>
      <c r="E5770">
        <v>46.121250440714583</v>
      </c>
      <c r="F5770">
        <v>3404364.5292668589</v>
      </c>
      <c r="G5770">
        <v>68363</v>
      </c>
    </row>
    <row r="5771" ht="14.25">
      <c r="A5771">
        <v>5769</v>
      </c>
      <c r="B5771">
        <v>49.929097583914022</v>
      </c>
      <c r="C5771">
        <v>0</v>
      </c>
      <c r="D5771">
        <v>0</v>
      </c>
      <c r="E5771">
        <v>45.958071932873658</v>
      </c>
      <c r="F5771">
        <v>3413302.8981291144</v>
      </c>
      <c r="G5771">
        <v>68363</v>
      </c>
    </row>
    <row r="5772" ht="14.25">
      <c r="A5772">
        <v>5770</v>
      </c>
      <c r="B5772">
        <v>49.887560176548256</v>
      </c>
      <c r="C5772">
        <v>0</v>
      </c>
      <c r="D5772">
        <v>0</v>
      </c>
      <c r="E5772">
        <v>45.094443412518793</v>
      </c>
      <c r="F5772">
        <v>3410463.2763493685</v>
      </c>
      <c r="G5772">
        <v>68363</v>
      </c>
    </row>
    <row r="5773" ht="14.25">
      <c r="A5773">
        <v>5771</v>
      </c>
      <c r="B5773">
        <v>49.89816363628703</v>
      </c>
      <c r="C5773">
        <v>0</v>
      </c>
      <c r="D5773">
        <v>0</v>
      </c>
      <c r="E5773">
        <v>45.243687046818835</v>
      </c>
      <c r="F5773">
        <v>3411188.1606674902</v>
      </c>
      <c r="G5773">
        <v>68363</v>
      </c>
    </row>
    <row r="5774" ht="14.25">
      <c r="A5774">
        <v>5772</v>
      </c>
      <c r="B5774">
        <v>49.968783355498076</v>
      </c>
      <c r="C5774">
        <v>0</v>
      </c>
      <c r="D5774">
        <v>0</v>
      </c>
      <c r="E5774">
        <v>45.352203002450942</v>
      </c>
      <c r="F5774">
        <v>3416015.9365319149</v>
      </c>
      <c r="G5774">
        <v>68363</v>
      </c>
    </row>
    <row r="5775" ht="14.25">
      <c r="A5775">
        <v>5773</v>
      </c>
      <c r="B5775">
        <v>50.178683349911751</v>
      </c>
      <c r="C5775">
        <v>0</v>
      </c>
      <c r="D5775">
        <v>0</v>
      </c>
      <c r="E5775">
        <v>44.833961704384713</v>
      </c>
      <c r="F5775">
        <v>3430365.3298500171</v>
      </c>
      <c r="G5775">
        <v>68363</v>
      </c>
    </row>
    <row r="5776" ht="14.25">
      <c r="A5776">
        <v>5774</v>
      </c>
      <c r="B5776">
        <v>50.277474959379767</v>
      </c>
      <c r="C5776">
        <v>0</v>
      </c>
      <c r="D5776">
        <v>0</v>
      </c>
      <c r="E5776">
        <v>44.124475242783866</v>
      </c>
      <c r="F5776">
        <v>3437119.020648079</v>
      </c>
      <c r="G5776">
        <v>68363</v>
      </c>
    </row>
    <row r="5777" ht="14.25">
      <c r="A5777">
        <v>5775</v>
      </c>
      <c r="B5777">
        <v>50.438509785573864</v>
      </c>
      <c r="C5777">
        <v>0</v>
      </c>
      <c r="D5777">
        <v>0</v>
      </c>
      <c r="E5777">
        <v>44.648512639855639</v>
      </c>
      <c r="F5777">
        <v>3448127.8444711859</v>
      </c>
      <c r="G5777">
        <v>68363</v>
      </c>
    </row>
    <row r="5778" ht="14.25">
      <c r="A5778">
        <v>5776</v>
      </c>
      <c r="B5778">
        <v>50.419701333589892</v>
      </c>
      <c r="C5778">
        <v>0</v>
      </c>
      <c r="D5778">
        <v>0</v>
      </c>
      <c r="E5778">
        <v>44.647720417238403</v>
      </c>
      <c r="F5778">
        <v>3446842.0422682059</v>
      </c>
      <c r="G5778">
        <v>68363</v>
      </c>
    </row>
    <row r="5779" ht="14.25">
      <c r="A5779">
        <v>5777</v>
      </c>
      <c r="B5779">
        <v>50.589381563078447</v>
      </c>
      <c r="C5779">
        <v>0</v>
      </c>
      <c r="D5779">
        <v>0</v>
      </c>
      <c r="E5779">
        <v>44.064455026617473</v>
      </c>
      <c r="F5779">
        <v>3458441.8917967319</v>
      </c>
      <c r="G5779">
        <v>68363</v>
      </c>
    </row>
    <row r="5780" ht="14.25">
      <c r="A5780">
        <v>5778</v>
      </c>
      <c r="B5780">
        <v>50.74343932664344</v>
      </c>
      <c r="C5780">
        <v>0</v>
      </c>
      <c r="D5780">
        <v>0</v>
      </c>
      <c r="E5780">
        <v>43.670953772001262</v>
      </c>
      <c r="F5780">
        <v>3468973.7426873255</v>
      </c>
      <c r="G5780">
        <v>68363</v>
      </c>
    </row>
    <row r="5781" ht="14.25">
      <c r="A5781">
        <v>5779</v>
      </c>
      <c r="B5781">
        <v>50.822374352692755</v>
      </c>
      <c r="C5781">
        <v>0</v>
      </c>
      <c r="D5781">
        <v>0</v>
      </c>
      <c r="E5781">
        <v>43.363375267770742</v>
      </c>
      <c r="F5781">
        <v>3474369.9778731349</v>
      </c>
      <c r="G5781">
        <v>68363</v>
      </c>
    </row>
    <row r="5782" ht="14.25">
      <c r="A5782">
        <v>5780</v>
      </c>
      <c r="B5782">
        <v>50.925718938486099</v>
      </c>
      <c r="C5782">
        <v>0</v>
      </c>
      <c r="D5782">
        <v>0</v>
      </c>
      <c r="E5782">
        <v>42.911048623408149</v>
      </c>
      <c r="F5782">
        <v>3481434.9237917252</v>
      </c>
      <c r="G5782">
        <v>68363</v>
      </c>
    </row>
    <row r="5783" ht="14.25">
      <c r="A5783">
        <v>5781</v>
      </c>
      <c r="B5783">
        <v>50.800090124778485</v>
      </c>
      <c r="C5783">
        <v>0</v>
      </c>
      <c r="D5783">
        <v>0</v>
      </c>
      <c r="E5783">
        <v>43.371622362684299</v>
      </c>
      <c r="F5783">
        <v>3472846.5612002318</v>
      </c>
      <c r="G5783">
        <v>68363</v>
      </c>
    </row>
    <row r="5784" ht="14.25">
      <c r="A5784">
        <v>5782</v>
      </c>
      <c r="B5784">
        <v>50.73559429855888</v>
      </c>
      <c r="C5784">
        <v>0</v>
      </c>
      <c r="D5784">
        <v>0</v>
      </c>
      <c r="E5784">
        <v>43.839343040504431</v>
      </c>
      <c r="F5784">
        <v>3468437.4330323809</v>
      </c>
      <c r="G5784">
        <v>68363</v>
      </c>
    </row>
    <row r="5785" ht="14.25">
      <c r="A5785">
        <v>5783</v>
      </c>
      <c r="B5785">
        <v>50.883506485055783</v>
      </c>
      <c r="C5785">
        <v>0</v>
      </c>
      <c r="D5785">
        <v>0</v>
      </c>
      <c r="E5785">
        <v>43.519788739124046</v>
      </c>
      <c r="F5785">
        <v>3478549.1538378685</v>
      </c>
      <c r="G5785">
        <v>68363</v>
      </c>
    </row>
    <row r="5786" ht="14.25">
      <c r="A5786">
        <v>5784</v>
      </c>
      <c r="B5786">
        <v>50.958703310522417</v>
      </c>
      <c r="C5786">
        <v>0</v>
      </c>
      <c r="D5786">
        <v>0</v>
      </c>
      <c r="E5786">
        <v>43.519562152332959</v>
      </c>
      <c r="F5786">
        <v>3483689.834417244</v>
      </c>
      <c r="G5786">
        <v>68363</v>
      </c>
    </row>
    <row r="5787" ht="14.25">
      <c r="A5787">
        <v>5785</v>
      </c>
      <c r="B5787">
        <v>51.099465686360283</v>
      </c>
      <c r="C5787">
        <v>0</v>
      </c>
      <c r="D5787">
        <v>0</v>
      </c>
      <c r="E5787">
        <v>44.483855049379116</v>
      </c>
      <c r="F5787">
        <v>3493312.7727166479</v>
      </c>
      <c r="G5787">
        <v>68363</v>
      </c>
    </row>
    <row r="5788" ht="14.25">
      <c r="A5788">
        <v>5786</v>
      </c>
      <c r="B5788">
        <v>51.253557965414025</v>
      </c>
      <c r="C5788">
        <v>0</v>
      </c>
      <c r="D5788">
        <v>0</v>
      </c>
      <c r="E5788">
        <v>45.434551199874015</v>
      </c>
      <c r="F5788">
        <v>3503846.9831895991</v>
      </c>
      <c r="G5788">
        <v>68363</v>
      </c>
    </row>
    <row r="5789" ht="14.25">
      <c r="A5789">
        <v>5787</v>
      </c>
      <c r="B5789">
        <v>51.386329520233673</v>
      </c>
      <c r="C5789">
        <v>0</v>
      </c>
      <c r="D5789">
        <v>0</v>
      </c>
      <c r="E5789">
        <v>44.434809471035784</v>
      </c>
      <c r="F5789">
        <v>3512923.6449917345</v>
      </c>
      <c r="G5789">
        <v>68363</v>
      </c>
    </row>
    <row r="5790" ht="14.25">
      <c r="A5790">
        <v>5788</v>
      </c>
      <c r="B5790">
        <v>51.17411607012383</v>
      </c>
      <c r="C5790">
        <v>0</v>
      </c>
      <c r="D5790">
        <v>0</v>
      </c>
      <c r="E5790">
        <v>44.642108204176971</v>
      </c>
      <c r="F5790">
        <v>3498416.0969018755</v>
      </c>
      <c r="G5790">
        <v>68363</v>
      </c>
    </row>
    <row r="5791" ht="14.25">
      <c r="A5791">
        <v>5789</v>
      </c>
      <c r="B5791">
        <v>51.283608773116569</v>
      </c>
      <c r="C5791">
        <v>0</v>
      </c>
      <c r="D5791">
        <v>0</v>
      </c>
      <c r="E5791">
        <v>44.916076398312448</v>
      </c>
      <c r="F5791">
        <v>3505901.3465565681</v>
      </c>
      <c r="G5791">
        <v>68363</v>
      </c>
    </row>
    <row r="5792" ht="14.25">
      <c r="A5792">
        <v>5790</v>
      </c>
      <c r="B5792">
        <v>51.149813925714255</v>
      </c>
      <c r="C5792">
        <v>0</v>
      </c>
      <c r="D5792">
        <v>0</v>
      </c>
      <c r="E5792">
        <v>45.007492299969606</v>
      </c>
      <c r="F5792">
        <v>3496754.7294036038</v>
      </c>
      <c r="G5792">
        <v>68363</v>
      </c>
    </row>
    <row r="5793" ht="14.25">
      <c r="A5793">
        <v>5791</v>
      </c>
      <c r="B5793">
        <v>51.041470253069427</v>
      </c>
      <c r="C5793">
        <v>0</v>
      </c>
      <c r="D5793">
        <v>0</v>
      </c>
      <c r="E5793">
        <v>45.363660099044182</v>
      </c>
      <c r="F5793">
        <v>3489348.0309105851</v>
      </c>
      <c r="G5793">
        <v>68363</v>
      </c>
    </row>
    <row r="5794" ht="14.25">
      <c r="A5794">
        <v>5792</v>
      </c>
      <c r="B5794">
        <v>51.063216336540101</v>
      </c>
      <c r="C5794">
        <v>0</v>
      </c>
      <c r="D5794">
        <v>0</v>
      </c>
      <c r="E5794">
        <v>44.896891345886246</v>
      </c>
      <c r="F5794">
        <v>3490834.658414891</v>
      </c>
      <c r="G5794">
        <v>68363</v>
      </c>
    </row>
    <row r="5795" ht="14.25">
      <c r="A5795">
        <v>5793</v>
      </c>
      <c r="B5795">
        <v>50.912034464061485</v>
      </c>
      <c r="C5795">
        <v>0</v>
      </c>
      <c r="D5795">
        <v>0</v>
      </c>
      <c r="E5795">
        <v>44.74715348653254</v>
      </c>
      <c r="F5795">
        <v>3480499.4120666352</v>
      </c>
      <c r="G5795">
        <v>68363</v>
      </c>
    </row>
    <row r="5796" ht="14.25">
      <c r="A5796">
        <v>5794</v>
      </c>
      <c r="B5796">
        <v>50.818850487350836</v>
      </c>
      <c r="C5796">
        <v>0</v>
      </c>
      <c r="D5796">
        <v>0</v>
      </c>
      <c r="E5796">
        <v>44.508325225019277</v>
      </c>
      <c r="F5796">
        <v>3474129.0758667653</v>
      </c>
      <c r="G5796">
        <v>68363</v>
      </c>
    </row>
    <row r="5797" ht="14.25">
      <c r="A5797">
        <v>5795</v>
      </c>
      <c r="B5797">
        <v>50.885621297150749</v>
      </c>
      <c r="C5797">
        <v>0</v>
      </c>
      <c r="D5797">
        <v>0</v>
      </c>
      <c r="E5797">
        <v>43.989012832111683</v>
      </c>
      <c r="F5797">
        <v>3478693.7287371168</v>
      </c>
      <c r="G5797">
        <v>68363</v>
      </c>
    </row>
    <row r="5798" ht="14.25">
      <c r="A5798">
        <v>5796</v>
      </c>
      <c r="B5798">
        <v>50.985724181288496</v>
      </c>
      <c r="C5798">
        <v>0</v>
      </c>
      <c r="D5798">
        <v>0</v>
      </c>
      <c r="E5798">
        <v>43.095402882433277</v>
      </c>
      <c r="F5798">
        <v>3485537.0622054255</v>
      </c>
      <c r="G5798">
        <v>68363</v>
      </c>
    </row>
    <row r="5799" ht="14.25">
      <c r="A5799">
        <v>5797</v>
      </c>
      <c r="B5799">
        <v>51.08431352214658</v>
      </c>
      <c r="C5799">
        <v>0</v>
      </c>
      <c r="D5799">
        <v>0</v>
      </c>
      <c r="E5799">
        <v>42.14318758175996</v>
      </c>
      <c r="F5799">
        <v>3492276.9253145065</v>
      </c>
      <c r="G5799">
        <v>68363</v>
      </c>
    </row>
    <row r="5800" ht="14.25">
      <c r="A5800">
        <v>5798</v>
      </c>
      <c r="B5800">
        <v>51.098631167861321</v>
      </c>
      <c r="C5800">
        <v>0</v>
      </c>
      <c r="D5800">
        <v>0</v>
      </c>
      <c r="E5800">
        <v>42.626523318559897</v>
      </c>
      <c r="F5800">
        <v>3493255.7225285033</v>
      </c>
      <c r="G5800">
        <v>68363</v>
      </c>
    </row>
    <row r="5801" ht="14.25">
      <c r="A5801">
        <v>5799</v>
      </c>
      <c r="B5801">
        <v>51.214507708762369</v>
      </c>
      <c r="C5801">
        <v>0</v>
      </c>
      <c r="D5801">
        <v>0</v>
      </c>
      <c r="E5801">
        <v>42.28105965660631</v>
      </c>
      <c r="F5801">
        <v>3501177.3904941217</v>
      </c>
      <c r="G5801">
        <v>68363</v>
      </c>
    </row>
    <row r="5802" ht="14.25">
      <c r="A5802">
        <v>5800</v>
      </c>
      <c r="B5802">
        <v>51.365449589826532</v>
      </c>
      <c r="C5802">
        <v>0</v>
      </c>
      <c r="D5802">
        <v>0</v>
      </c>
      <c r="E5802">
        <v>42.8664147559331</v>
      </c>
      <c r="F5802">
        <v>3511496.2303093113</v>
      </c>
      <c r="G5802">
        <v>68363</v>
      </c>
    </row>
    <row r="5803" ht="14.25">
      <c r="A5803">
        <v>5801</v>
      </c>
      <c r="B5803">
        <v>51.438756696267433</v>
      </c>
      <c r="C5803">
        <v>0</v>
      </c>
      <c r="D5803">
        <v>0</v>
      </c>
      <c r="E5803">
        <v>42.262159906063346</v>
      </c>
      <c r="F5803">
        <v>3516507.7240269305</v>
      </c>
      <c r="G5803">
        <v>68363</v>
      </c>
    </row>
    <row r="5804" ht="14.25">
      <c r="A5804">
        <v>5802</v>
      </c>
      <c r="B5804">
        <v>51.333043087981885</v>
      </c>
      <c r="C5804">
        <v>0</v>
      </c>
      <c r="D5804">
        <v>0</v>
      </c>
      <c r="E5804">
        <v>42.34323715927367</v>
      </c>
      <c r="F5804">
        <v>3509280.8246237058</v>
      </c>
      <c r="G5804">
        <v>68363</v>
      </c>
    </row>
    <row r="5805" ht="14.25">
      <c r="A5805">
        <v>5803</v>
      </c>
      <c r="B5805">
        <v>51.374669496123737</v>
      </c>
      <c r="C5805">
        <v>0</v>
      </c>
      <c r="D5805">
        <v>0</v>
      </c>
      <c r="E5805">
        <v>41.593608889657283</v>
      </c>
      <c r="F5805">
        <v>3512126.5307635069</v>
      </c>
      <c r="G5805">
        <v>68363</v>
      </c>
    </row>
    <row r="5806" ht="14.25">
      <c r="A5806">
        <v>5804</v>
      </c>
      <c r="B5806">
        <v>51.55519987831471</v>
      </c>
      <c r="C5806">
        <v>0</v>
      </c>
      <c r="D5806">
        <v>0</v>
      </c>
      <c r="E5806">
        <v>41.355960526721091</v>
      </c>
      <c r="F5806">
        <v>3524468.1292812284</v>
      </c>
      <c r="G5806">
        <v>68363</v>
      </c>
    </row>
    <row r="5807" ht="14.25">
      <c r="A5807">
        <v>5805</v>
      </c>
      <c r="B5807">
        <v>51.642450551834379</v>
      </c>
      <c r="C5807">
        <v>0</v>
      </c>
      <c r="D5807">
        <v>0</v>
      </c>
      <c r="E5807">
        <v>41.083988656443495</v>
      </c>
      <c r="F5807">
        <v>3530432.8470750535</v>
      </c>
      <c r="G5807">
        <v>68363</v>
      </c>
    </row>
    <row r="5808" ht="14.25">
      <c r="A5808">
        <v>5806</v>
      </c>
      <c r="B5808">
        <v>51.676903492285746</v>
      </c>
      <c r="C5808">
        <v>0</v>
      </c>
      <c r="D5808">
        <v>0</v>
      </c>
      <c r="E5808">
        <v>41.980108861368215</v>
      </c>
      <c r="F5808">
        <v>3532788.1534431307</v>
      </c>
      <c r="G5808">
        <v>68363</v>
      </c>
    </row>
    <row r="5809" ht="14.25">
      <c r="A5809">
        <v>5807</v>
      </c>
      <c r="B5809">
        <v>51.750198988964293</v>
      </c>
      <c r="C5809">
        <v>0</v>
      </c>
      <c r="D5809">
        <v>0</v>
      </c>
      <c r="E5809">
        <v>41.992175258071029</v>
      </c>
      <c r="F5809">
        <v>3537798.8534825658</v>
      </c>
      <c r="G5809">
        <v>68363</v>
      </c>
    </row>
    <row r="5810" ht="14.25">
      <c r="A5810">
        <v>5808</v>
      </c>
      <c r="B5810">
        <v>51.884715293956255</v>
      </c>
      <c r="C5810">
        <v>0</v>
      </c>
      <c r="D5810">
        <v>0</v>
      </c>
      <c r="E5810">
        <v>41.871738188863809</v>
      </c>
      <c r="F5810">
        <v>3546994.7916407315</v>
      </c>
      <c r="G5810">
        <v>68363</v>
      </c>
    </row>
    <row r="5811" ht="14.25">
      <c r="A5811">
        <v>5809</v>
      </c>
      <c r="B5811">
        <v>52.047831682569608</v>
      </c>
      <c r="C5811">
        <v>0</v>
      </c>
      <c r="D5811">
        <v>0</v>
      </c>
      <c r="E5811">
        <v>41.661448552758003</v>
      </c>
      <c r="F5811">
        <v>3558145.9173155059</v>
      </c>
      <c r="G5811">
        <v>68363</v>
      </c>
    </row>
    <row r="5812" ht="14.25">
      <c r="A5812">
        <v>5810</v>
      </c>
      <c r="B5812">
        <v>52.237307921514756</v>
      </c>
      <c r="C5812">
        <v>0</v>
      </c>
      <c r="D5812">
        <v>0</v>
      </c>
      <c r="E5812">
        <v>41.280972471401263</v>
      </c>
      <c r="F5812">
        <v>3571099.081438513</v>
      </c>
      <c r="G5812">
        <v>68363</v>
      </c>
    </row>
    <row r="5813" ht="14.25">
      <c r="A5813">
        <v>5811</v>
      </c>
      <c r="B5813">
        <v>52.065223379056363</v>
      </c>
      <c r="C5813">
        <v>0</v>
      </c>
      <c r="D5813">
        <v>0</v>
      </c>
      <c r="E5813">
        <v>41.711350062816784</v>
      </c>
      <c r="F5813">
        <v>3559334.8658624301</v>
      </c>
      <c r="G5813">
        <v>68363</v>
      </c>
    </row>
    <row r="5814" ht="14.25">
      <c r="A5814">
        <v>5812</v>
      </c>
      <c r="B5814">
        <v>52.257252899919379</v>
      </c>
      <c r="C5814">
        <v>0</v>
      </c>
      <c r="D5814">
        <v>0</v>
      </c>
      <c r="E5814">
        <v>41.107981180383327</v>
      </c>
      <c r="F5814">
        <v>3572462.5799971884</v>
      </c>
      <c r="G5814">
        <v>68363</v>
      </c>
    </row>
    <row r="5815" ht="14.25">
      <c r="A5815">
        <v>5813</v>
      </c>
      <c r="B5815">
        <v>52.068075210635335</v>
      </c>
      <c r="C5815">
        <v>0</v>
      </c>
      <c r="D5815">
        <v>0</v>
      </c>
      <c r="E5815">
        <v>41.595580445988666</v>
      </c>
      <c r="F5815">
        <v>3559529.8256246634</v>
      </c>
      <c r="G5815">
        <v>68363</v>
      </c>
    </row>
    <row r="5816" ht="14.25">
      <c r="A5816">
        <v>5814</v>
      </c>
      <c r="B5816">
        <v>52.225655088298801</v>
      </c>
      <c r="C5816">
        <v>0</v>
      </c>
      <c r="D5816">
        <v>0</v>
      </c>
      <c r="E5816">
        <v>41.418656743064581</v>
      </c>
      <c r="F5816">
        <v>3570302.458801371</v>
      </c>
      <c r="G5816">
        <v>68363</v>
      </c>
    </row>
    <row r="5817" ht="14.25">
      <c r="A5817">
        <v>5815</v>
      </c>
      <c r="B5817">
        <v>52.22820231165354</v>
      </c>
      <c r="C5817">
        <v>0</v>
      </c>
      <c r="D5817">
        <v>0</v>
      </c>
      <c r="E5817">
        <v>40.634265864026112</v>
      </c>
      <c r="F5817">
        <v>3570476.5946315709</v>
      </c>
      <c r="G5817">
        <v>68363</v>
      </c>
    </row>
    <row r="5818" ht="14.25">
      <c r="A5818">
        <v>5816</v>
      </c>
      <c r="B5818">
        <v>52.369109359091524</v>
      </c>
      <c r="C5818">
        <v>0</v>
      </c>
      <c r="D5818">
        <v>0</v>
      </c>
      <c r="E5818">
        <v>39.794819738293583</v>
      </c>
      <c r="F5818">
        <v>3580109.4231155738</v>
      </c>
      <c r="G5818">
        <v>68363</v>
      </c>
    </row>
    <row r="5819" ht="14.25">
      <c r="A5819">
        <v>5817</v>
      </c>
      <c r="B5819">
        <v>52.347153867808991</v>
      </c>
      <c r="C5819">
        <v>0</v>
      </c>
      <c r="D5819">
        <v>0</v>
      </c>
      <c r="E5819">
        <v>40.027969526102474</v>
      </c>
      <c r="F5819">
        <v>3578608.4798650262</v>
      </c>
      <c r="G5819">
        <v>68363</v>
      </c>
    </row>
    <row r="5820" ht="14.25">
      <c r="A5820">
        <v>5818</v>
      </c>
      <c r="B5820">
        <v>52.149938332662181</v>
      </c>
      <c r="C5820">
        <v>0</v>
      </c>
      <c r="D5820">
        <v>0</v>
      </c>
      <c r="E5820">
        <v>40.550529219781474</v>
      </c>
      <c r="F5820">
        <v>3565126.2342357845</v>
      </c>
      <c r="G5820">
        <v>68363</v>
      </c>
    </row>
    <row r="5821" ht="14.25">
      <c r="A5821">
        <v>5819</v>
      </c>
      <c r="B5821">
        <v>52.012076317716641</v>
      </c>
      <c r="C5821">
        <v>0</v>
      </c>
      <c r="D5821">
        <v>0</v>
      </c>
      <c r="E5821">
        <v>40.754937579902908</v>
      </c>
      <c r="F5821">
        <v>3555701.5733080627</v>
      </c>
      <c r="G5821">
        <v>68363</v>
      </c>
    </row>
    <row r="5822" ht="14.25">
      <c r="A5822">
        <v>5820</v>
      </c>
      <c r="B5822">
        <v>51.895000304699948</v>
      </c>
      <c r="C5822">
        <v>0</v>
      </c>
      <c r="D5822">
        <v>0</v>
      </c>
      <c r="E5822">
        <v>41.366300228745679</v>
      </c>
      <c r="F5822">
        <v>3547697.9058302026</v>
      </c>
      <c r="G5822">
        <v>68363</v>
      </c>
    </row>
    <row r="5823" ht="14.25">
      <c r="A5823">
        <v>5821</v>
      </c>
      <c r="B5823">
        <v>51.756031734646541</v>
      </c>
      <c r="C5823">
        <v>0</v>
      </c>
      <c r="D5823">
        <v>0</v>
      </c>
      <c r="E5823">
        <v>42.262854329684544</v>
      </c>
      <c r="F5823">
        <v>3538197.5974756414</v>
      </c>
      <c r="G5823">
        <v>68363</v>
      </c>
    </row>
    <row r="5824" ht="14.25">
      <c r="A5824">
        <v>5822</v>
      </c>
      <c r="B5824">
        <v>51.641635305120758</v>
      </c>
      <c r="C5824">
        <v>0</v>
      </c>
      <c r="D5824">
        <v>0</v>
      </c>
      <c r="E5824">
        <v>42.634865176957256</v>
      </c>
      <c r="F5824">
        <v>3530377.1143639702</v>
      </c>
      <c r="G5824">
        <v>68363</v>
      </c>
    </row>
    <row r="5825" ht="14.25">
      <c r="A5825">
        <v>5823</v>
      </c>
      <c r="B5825">
        <v>51.693102100576141</v>
      </c>
      <c r="C5825">
        <v>0</v>
      </c>
      <c r="D5825">
        <v>0</v>
      </c>
      <c r="E5825">
        <v>42.753859752953559</v>
      </c>
      <c r="F5825">
        <v>3533895.5389016867</v>
      </c>
      <c r="G5825">
        <v>68363</v>
      </c>
    </row>
    <row r="5826" ht="14.25">
      <c r="A5826">
        <v>5824</v>
      </c>
      <c r="B5826">
        <v>51.601190533183143</v>
      </c>
      <c r="C5826">
        <v>0</v>
      </c>
      <c r="D5826">
        <v>0</v>
      </c>
      <c r="E5826">
        <v>41.854026173280751</v>
      </c>
      <c r="F5826">
        <v>3527612.1884199991</v>
      </c>
      <c r="G5826">
        <v>68363</v>
      </c>
    </row>
    <row r="5827" ht="14.25">
      <c r="A5827">
        <v>5825</v>
      </c>
      <c r="B5827">
        <v>51.76540221263415</v>
      </c>
      <c r="C5827">
        <v>0</v>
      </c>
      <c r="D5827">
        <v>0</v>
      </c>
      <c r="E5827">
        <v>41.533828151980181</v>
      </c>
      <c r="F5827">
        <v>3538838.1914623086</v>
      </c>
      <c r="G5827">
        <v>68363</v>
      </c>
    </row>
    <row r="5828" ht="14.25">
      <c r="A5828">
        <v>5826</v>
      </c>
      <c r="B5828">
        <v>51.926038772949845</v>
      </c>
      <c r="C5828">
        <v>0</v>
      </c>
      <c r="D5828">
        <v>0</v>
      </c>
      <c r="E5828">
        <v>40.870792177549049</v>
      </c>
      <c r="F5828">
        <v>3549819.7886351701</v>
      </c>
      <c r="G5828">
        <v>68363</v>
      </c>
    </row>
    <row r="5829" ht="14.25">
      <c r="A5829">
        <v>5827</v>
      </c>
      <c r="B5829">
        <v>52.087306999142314</v>
      </c>
      <c r="C5829">
        <v>0</v>
      </c>
      <c r="D5829">
        <v>0</v>
      </c>
      <c r="E5829">
        <v>40.158974901003383</v>
      </c>
      <c r="F5829">
        <v>3560844.5683823661</v>
      </c>
      <c r="G5829">
        <v>68363</v>
      </c>
    </row>
    <row r="5830" ht="14.25">
      <c r="A5830">
        <v>5828</v>
      </c>
      <c r="B5830">
        <v>52.267385991250286</v>
      </c>
      <c r="C5830">
        <v>0</v>
      </c>
      <c r="D5830">
        <v>0</v>
      </c>
      <c r="E5830">
        <v>40.528107151483788</v>
      </c>
      <c r="F5830">
        <v>3573155.3085198435</v>
      </c>
      <c r="G5830">
        <v>68363</v>
      </c>
    </row>
    <row r="5831" ht="14.25">
      <c r="A5831">
        <v>5829</v>
      </c>
      <c r="B5831">
        <v>52.424558767238381</v>
      </c>
      <c r="C5831">
        <v>0</v>
      </c>
      <c r="D5831">
        <v>0</v>
      </c>
      <c r="E5831">
        <v>40.424924783754484</v>
      </c>
      <c r="F5831">
        <v>3583900.1110047172</v>
      </c>
      <c r="G5831">
        <v>68363</v>
      </c>
    </row>
    <row r="5832" ht="14.25">
      <c r="A5832">
        <v>5830</v>
      </c>
      <c r="B5832">
        <v>52.562628038304048</v>
      </c>
      <c r="C5832">
        <v>0</v>
      </c>
      <c r="D5832">
        <v>0</v>
      </c>
      <c r="E5832">
        <v>39.741335310531753</v>
      </c>
      <c r="F5832">
        <v>3593338.9405825795</v>
      </c>
      <c r="G5832">
        <v>68363</v>
      </c>
    </row>
    <row r="5833" ht="14.25">
      <c r="A5833">
        <v>5831</v>
      </c>
      <c r="B5833">
        <v>52.446374801304614</v>
      </c>
      <c r="C5833">
        <v>0</v>
      </c>
      <c r="D5833">
        <v>0</v>
      </c>
      <c r="E5833">
        <v>40.013965264280422</v>
      </c>
      <c r="F5833">
        <v>3585391.5205415874</v>
      </c>
      <c r="G5833">
        <v>68363</v>
      </c>
    </row>
    <row r="5834" ht="14.25">
      <c r="A5834">
        <v>5832</v>
      </c>
      <c r="B5834">
        <v>52.361824490136442</v>
      </c>
      <c r="C5834">
        <v>0</v>
      </c>
      <c r="D5834">
        <v>0</v>
      </c>
      <c r="E5834">
        <v>40.491166394974535</v>
      </c>
      <c r="F5834">
        <v>3579611.4076191974</v>
      </c>
      <c r="G5834">
        <v>68363</v>
      </c>
    </row>
    <row r="5835" ht="14.25">
      <c r="A5835">
        <v>5833</v>
      </c>
      <c r="B5835">
        <v>52.536809585973621</v>
      </c>
      <c r="C5835">
        <v>0</v>
      </c>
      <c r="D5835">
        <v>0</v>
      </c>
      <c r="E5835">
        <v>39.925997050327709</v>
      </c>
      <c r="F5835">
        <v>3591573.9137259149</v>
      </c>
      <c r="G5835">
        <v>68363</v>
      </c>
    </row>
    <row r="5836" ht="14.25">
      <c r="A5836">
        <v>5834</v>
      </c>
      <c r="B5836">
        <v>52.549546196837682</v>
      </c>
      <c r="C5836">
        <v>0</v>
      </c>
      <c r="D5836">
        <v>0</v>
      </c>
      <c r="E5836">
        <v>39.366054391062796</v>
      </c>
      <c r="F5836">
        <v>3592444.6266544145</v>
      </c>
      <c r="G5836">
        <v>68363</v>
      </c>
    </row>
    <row r="5837" ht="14.25">
      <c r="A5837">
        <v>5835</v>
      </c>
      <c r="B5837">
        <v>52.602546269305584</v>
      </c>
      <c r="C5837">
        <v>0</v>
      </c>
      <c r="D5837">
        <v>0</v>
      </c>
      <c r="E5837">
        <v>40.314724439707547</v>
      </c>
      <c r="F5837">
        <v>3596067.8706085375</v>
      </c>
      <c r="G5837">
        <v>68363</v>
      </c>
    </row>
    <row r="5838" ht="14.25">
      <c r="A5838">
        <v>5836</v>
      </c>
      <c r="B5838">
        <v>52.757937552862124</v>
      </c>
      <c r="C5838">
        <v>0</v>
      </c>
      <c r="D5838">
        <v>0</v>
      </c>
      <c r="E5838">
        <v>40.281733269112109</v>
      </c>
      <c r="F5838">
        <v>3606690.8849263135</v>
      </c>
      <c r="G5838">
        <v>68363</v>
      </c>
    </row>
    <row r="5839" ht="14.25">
      <c r="A5839">
        <v>5837</v>
      </c>
      <c r="B5839">
        <v>52.601927251224311</v>
      </c>
      <c r="C5839">
        <v>0</v>
      </c>
      <c r="D5839">
        <v>0</v>
      </c>
      <c r="E5839">
        <v>40.840638872048999</v>
      </c>
      <c r="F5839">
        <v>3596025.5526754474</v>
      </c>
      <c r="G5839">
        <v>68363</v>
      </c>
    </row>
    <row r="5840" ht="14.25">
      <c r="A5840">
        <v>5838</v>
      </c>
      <c r="B5840">
        <v>52.420806522162749</v>
      </c>
      <c r="C5840">
        <v>0</v>
      </c>
      <c r="D5840">
        <v>0</v>
      </c>
      <c r="E5840">
        <v>41.711816635635962</v>
      </c>
      <c r="F5840">
        <v>3583643.596274612</v>
      </c>
      <c r="G5840">
        <v>68363</v>
      </c>
    </row>
    <row r="5841" ht="14.25">
      <c r="A5841">
        <v>5839</v>
      </c>
      <c r="B5841">
        <v>52.590178626134495</v>
      </c>
      <c r="C5841">
        <v>0</v>
      </c>
      <c r="D5841">
        <v>0</v>
      </c>
      <c r="E5841">
        <v>40.824825400431806</v>
      </c>
      <c r="F5841">
        <v>3595222.3814184326</v>
      </c>
      <c r="G5841">
        <v>68363</v>
      </c>
    </row>
    <row r="5842" ht="14.25">
      <c r="A5842">
        <v>5840</v>
      </c>
      <c r="B5842">
        <v>52.709442808274375</v>
      </c>
      <c r="C5842">
        <v>0</v>
      </c>
      <c r="D5842">
        <v>0</v>
      </c>
      <c r="E5842">
        <v>40.369695376046046</v>
      </c>
      <c r="F5842">
        <v>3603375.638702061</v>
      </c>
      <c r="G5842">
        <v>68363</v>
      </c>
    </row>
    <row r="5843" ht="14.25">
      <c r="A5843">
        <v>5841</v>
      </c>
      <c r="B5843">
        <v>52.621534636930235</v>
      </c>
      <c r="C5843">
        <v>0</v>
      </c>
      <c r="D5843">
        <v>0</v>
      </c>
      <c r="E5843">
        <v>39.426647766328998</v>
      </c>
      <c r="F5843">
        <v>3597365.9723844617</v>
      </c>
      <c r="G5843">
        <v>68363</v>
      </c>
    </row>
    <row r="5844" ht="14.25">
      <c r="A5844">
        <v>5842</v>
      </c>
      <c r="B5844">
        <v>52.725027411591952</v>
      </c>
      <c r="C5844">
        <v>0</v>
      </c>
      <c r="D5844">
        <v>0</v>
      </c>
      <c r="E5844">
        <v>40.360396267237313</v>
      </c>
      <c r="F5844">
        <v>3604441.0489386604</v>
      </c>
      <c r="G5844">
        <v>68363</v>
      </c>
    </row>
    <row r="5845" ht="14.25">
      <c r="A5845">
        <v>5843</v>
      </c>
      <c r="B5845">
        <v>52.725674296472228</v>
      </c>
      <c r="C5845">
        <v>0</v>
      </c>
      <c r="D5845">
        <v>0</v>
      </c>
      <c r="E5845">
        <v>39.986469439935632</v>
      </c>
      <c r="F5845">
        <v>3604485.2719297311</v>
      </c>
      <c r="G5845">
        <v>68363</v>
      </c>
    </row>
    <row r="5846" ht="14.25">
      <c r="A5846">
        <v>5844</v>
      </c>
      <c r="B5846">
        <v>52.929621509044374</v>
      </c>
      <c r="C5846">
        <v>0</v>
      </c>
      <c r="D5846">
        <v>0</v>
      </c>
      <c r="E5846">
        <v>39.948144257638624</v>
      </c>
      <c r="F5846">
        <v>3618427.7152228006</v>
      </c>
      <c r="G5846">
        <v>68363</v>
      </c>
    </row>
    <row r="5847" ht="14.25">
      <c r="A5847">
        <v>5845</v>
      </c>
      <c r="B5847">
        <v>52.737560237768243</v>
      </c>
      <c r="C5847">
        <v>0</v>
      </c>
      <c r="D5847">
        <v>0</v>
      </c>
      <c r="E5847">
        <v>40.167792011579301</v>
      </c>
      <c r="F5847">
        <v>3605297.8305345504</v>
      </c>
      <c r="G5847">
        <v>68363</v>
      </c>
    </row>
    <row r="5848" ht="14.25">
      <c r="A5848">
        <v>5846</v>
      </c>
      <c r="B5848">
        <v>52.566854064841493</v>
      </c>
      <c r="C5848">
        <v>0</v>
      </c>
      <c r="D5848">
        <v>0</v>
      </c>
      <c r="E5848">
        <v>40.949368679444142</v>
      </c>
      <c r="F5848">
        <v>3593627.8444347591</v>
      </c>
      <c r="G5848">
        <v>68363</v>
      </c>
    </row>
    <row r="5849" ht="14.25">
      <c r="A5849">
        <v>5847</v>
      </c>
      <c r="B5849">
        <v>52.602041578408425</v>
      </c>
      <c r="C5849">
        <v>0</v>
      </c>
      <c r="D5849">
        <v>0</v>
      </c>
      <c r="E5849">
        <v>40.355643491591429</v>
      </c>
      <c r="F5849">
        <v>3596033.368424735</v>
      </c>
      <c r="G5849">
        <v>68363</v>
      </c>
    </row>
    <row r="5850" ht="14.25">
      <c r="A5850">
        <v>5848</v>
      </c>
      <c r="B5850">
        <v>52.79741971943352</v>
      </c>
      <c r="C5850">
        <v>0</v>
      </c>
      <c r="D5850">
        <v>0</v>
      </c>
      <c r="E5850">
        <v>40.026514985646038</v>
      </c>
      <c r="F5850">
        <v>3609390.004279634</v>
      </c>
      <c r="G5850">
        <v>68363</v>
      </c>
    </row>
    <row r="5851" ht="14.25">
      <c r="A5851">
        <v>5849</v>
      </c>
      <c r="B5851">
        <v>52.87827918208685</v>
      </c>
      <c r="C5851">
        <v>0</v>
      </c>
      <c r="D5851">
        <v>0</v>
      </c>
      <c r="E5851">
        <v>39.650877240458662</v>
      </c>
      <c r="F5851">
        <v>3614917.7997250031</v>
      </c>
      <c r="G5851">
        <v>68363</v>
      </c>
    </row>
    <row r="5852" ht="14.25">
      <c r="A5852">
        <v>5850</v>
      </c>
      <c r="B5852">
        <v>52.811559453842577</v>
      </c>
      <c r="C5852">
        <v>0</v>
      </c>
      <c r="D5852">
        <v>0</v>
      </c>
      <c r="E5852">
        <v>39.708422581152519</v>
      </c>
      <c r="F5852">
        <v>3610356.6389430403</v>
      </c>
      <c r="G5852">
        <v>68363</v>
      </c>
    </row>
    <row r="5853" ht="14.25">
      <c r="A5853">
        <v>5851</v>
      </c>
      <c r="B5853">
        <v>53.002943554281806</v>
      </c>
      <c r="C5853">
        <v>0</v>
      </c>
      <c r="D5853">
        <v>0</v>
      </c>
      <c r="E5853">
        <v>40.549133275719861</v>
      </c>
      <c r="F5853">
        <v>3623440.2302013673</v>
      </c>
      <c r="G5853">
        <v>68363</v>
      </c>
    </row>
    <row r="5854" ht="14.25">
      <c r="A5854">
        <v>5852</v>
      </c>
      <c r="B5854">
        <v>52.887041743849835</v>
      </c>
      <c r="C5854">
        <v>0</v>
      </c>
      <c r="D5854">
        <v>0</v>
      </c>
      <c r="E5854">
        <v>40.993099542913917</v>
      </c>
      <c r="F5854">
        <v>3615516.8347348063</v>
      </c>
      <c r="G5854">
        <v>68363</v>
      </c>
    </row>
    <row r="5855" ht="14.25">
      <c r="A5855">
        <v>5853</v>
      </c>
      <c r="B5855">
        <v>52.950324831580595</v>
      </c>
      <c r="C5855">
        <v>0</v>
      </c>
      <c r="D5855">
        <v>0</v>
      </c>
      <c r="E5855">
        <v>41.768119409985729</v>
      </c>
      <c r="F5855">
        <v>3619843.056461344</v>
      </c>
      <c r="G5855">
        <v>68363</v>
      </c>
    </row>
    <row r="5856" ht="14.25">
      <c r="A5856">
        <v>5854</v>
      </c>
      <c r="B5856">
        <v>53.110265353336182</v>
      </c>
      <c r="C5856">
        <v>0</v>
      </c>
      <c r="D5856">
        <v>0</v>
      </c>
      <c r="E5856">
        <v>41.940321839644675</v>
      </c>
      <c r="F5856">
        <v>3630777.0703501212</v>
      </c>
      <c r="G5856">
        <v>68363</v>
      </c>
    </row>
    <row r="5857" ht="14.25">
      <c r="A5857">
        <v>5855</v>
      </c>
      <c r="B5857">
        <v>53.025476827190779</v>
      </c>
      <c r="C5857">
        <v>0</v>
      </c>
      <c r="D5857">
        <v>0</v>
      </c>
      <c r="E5857">
        <v>42.109530525256424</v>
      </c>
      <c r="F5857">
        <v>3624980.6723372433</v>
      </c>
      <c r="G5857">
        <v>68363</v>
      </c>
    </row>
    <row r="5858" ht="14.25">
      <c r="A5858">
        <v>5856</v>
      </c>
      <c r="B5858">
        <v>53.069841990632895</v>
      </c>
      <c r="C5858">
        <v>0</v>
      </c>
      <c r="D5858">
        <v>0</v>
      </c>
      <c r="E5858">
        <v>41.310544193913366</v>
      </c>
      <c r="F5858">
        <v>3628013.6080056368</v>
      </c>
      <c r="G5858">
        <v>68363</v>
      </c>
    </row>
    <row r="5859" ht="14.25">
      <c r="A5859">
        <v>5857</v>
      </c>
      <c r="B5859">
        <v>53.1406142793128</v>
      </c>
      <c r="C5859">
        <v>0</v>
      </c>
      <c r="D5859">
        <v>0</v>
      </c>
      <c r="E5859">
        <v>41.195628736005645</v>
      </c>
      <c r="F5859">
        <v>3632851.8139766608</v>
      </c>
      <c r="G5859">
        <v>68363</v>
      </c>
    </row>
    <row r="5860" ht="14.25">
      <c r="A5860">
        <v>5858</v>
      </c>
      <c r="B5860">
        <v>53.26570108556578</v>
      </c>
      <c r="C5860">
        <v>0</v>
      </c>
      <c r="D5860">
        <v>0</v>
      </c>
      <c r="E5860">
        <v>40.460306866306695</v>
      </c>
      <c r="F5860">
        <v>3641403.1233125334</v>
      </c>
      <c r="G5860">
        <v>68363</v>
      </c>
    </row>
    <row r="5861" ht="14.25">
      <c r="A5861">
        <v>5859</v>
      </c>
      <c r="B5861">
        <v>53.118232046840525</v>
      </c>
      <c r="C5861">
        <v>0</v>
      </c>
      <c r="D5861">
        <v>0</v>
      </c>
      <c r="E5861">
        <v>41.044756609255508</v>
      </c>
      <c r="F5861">
        <v>3631321.6974181589</v>
      </c>
      <c r="G5861">
        <v>68363</v>
      </c>
    </row>
    <row r="5862" ht="14.25">
      <c r="A5862">
        <v>5860</v>
      </c>
      <c r="B5862">
        <v>53.274203161599623</v>
      </c>
      <c r="C5862">
        <v>0</v>
      </c>
      <c r="D5862">
        <v>0</v>
      </c>
      <c r="E5862">
        <v>40.569173177697692</v>
      </c>
      <c r="F5862">
        <v>3641984.350736435</v>
      </c>
      <c r="G5862">
        <v>68363</v>
      </c>
    </row>
    <row r="5863" ht="14.25">
      <c r="A5863">
        <v>5861</v>
      </c>
      <c r="B5863">
        <v>53.298896484121542</v>
      </c>
      <c r="C5863">
        <v>0</v>
      </c>
      <c r="D5863">
        <v>0</v>
      </c>
      <c r="E5863">
        <v>40.717946212138322</v>
      </c>
      <c r="F5863">
        <v>3643672.4603440012</v>
      </c>
      <c r="G5863">
        <v>68363</v>
      </c>
    </row>
    <row r="5864" ht="14.25">
      <c r="A5864">
        <v>5862</v>
      </c>
      <c r="B5864">
        <v>53.306607976917341</v>
      </c>
      <c r="C5864">
        <v>0</v>
      </c>
      <c r="D5864">
        <v>0</v>
      </c>
      <c r="E5864">
        <v>40.458969638921921</v>
      </c>
      <c r="F5864">
        <v>3644199.6411260003</v>
      </c>
      <c r="G5864">
        <v>68363</v>
      </c>
    </row>
    <row r="5865" ht="14.25">
      <c r="A5865">
        <v>5863</v>
      </c>
      <c r="B5865">
        <v>53.42289073912923</v>
      </c>
      <c r="C5865">
        <v>0</v>
      </c>
      <c r="D5865">
        <v>0</v>
      </c>
      <c r="E5865">
        <v>40.206863618789811</v>
      </c>
      <c r="F5865">
        <v>3652149.0795990913</v>
      </c>
      <c r="G5865">
        <v>68363</v>
      </c>
    </row>
    <row r="5866" ht="14.25">
      <c r="A5866">
        <v>5864</v>
      </c>
      <c r="B5866">
        <v>53.611816951056106</v>
      </c>
      <c r="C5866">
        <v>0</v>
      </c>
      <c r="D5866">
        <v>0</v>
      </c>
      <c r="E5866">
        <v>39.900517060991156</v>
      </c>
      <c r="F5866">
        <v>3665064.6422250485</v>
      </c>
      <c r="G5866">
        <v>68363</v>
      </c>
    </row>
    <row r="5867" ht="14.25">
      <c r="A5867">
        <v>5865</v>
      </c>
      <c r="B5867">
        <v>53.660044199099652</v>
      </c>
      <c r="C5867">
        <v>0</v>
      </c>
      <c r="D5867">
        <v>0</v>
      </c>
      <c r="E5867">
        <v>39.039711929113579</v>
      </c>
      <c r="F5867">
        <v>3668361.6015830496</v>
      </c>
      <c r="G5867">
        <v>68363</v>
      </c>
    </row>
    <row r="5868" ht="14.25">
      <c r="A5868">
        <v>5866</v>
      </c>
      <c r="B5868">
        <v>53.62108831509213</v>
      </c>
      <c r="C5868">
        <v>0</v>
      </c>
      <c r="D5868">
        <v>0</v>
      </c>
      <c r="E5868">
        <v>39.719985252314245</v>
      </c>
      <c r="F5868">
        <v>3665698.4604846435</v>
      </c>
      <c r="G5868">
        <v>68363</v>
      </c>
    </row>
    <row r="5869" ht="14.25">
      <c r="A5869">
        <v>5867</v>
      </c>
      <c r="B5869">
        <v>53.706461162530545</v>
      </c>
      <c r="C5869">
        <v>0</v>
      </c>
      <c r="D5869">
        <v>0</v>
      </c>
      <c r="E5869">
        <v>39.116008847072827</v>
      </c>
      <c r="F5869">
        <v>3671534.8044540756</v>
      </c>
      <c r="G5869">
        <v>68363</v>
      </c>
    </row>
    <row r="5870" ht="14.25">
      <c r="A5870">
        <v>5868</v>
      </c>
      <c r="B5870">
        <v>53.826628687610636</v>
      </c>
      <c r="C5870">
        <v>0</v>
      </c>
      <c r="D5870">
        <v>0</v>
      </c>
      <c r="E5870">
        <v>39.240207145975312</v>
      </c>
      <c r="F5870">
        <v>3679749.816971126</v>
      </c>
      <c r="G5870">
        <v>68363</v>
      </c>
    </row>
    <row r="5871" ht="14.25">
      <c r="A5871">
        <v>5869</v>
      </c>
      <c r="B5871">
        <v>54.012779003625639</v>
      </c>
      <c r="C5871">
        <v>0</v>
      </c>
      <c r="D5871">
        <v>0</v>
      </c>
      <c r="E5871">
        <v>39.46125963620819</v>
      </c>
      <c r="F5871">
        <v>3692475.6110248594</v>
      </c>
      <c r="G5871">
        <v>68363</v>
      </c>
    </row>
    <row r="5872" ht="14.25">
      <c r="A5872">
        <v>5870</v>
      </c>
      <c r="B5872">
        <v>54.12478642998007</v>
      </c>
      <c r="C5872">
        <v>0</v>
      </c>
      <c r="D5872">
        <v>0</v>
      </c>
      <c r="E5872">
        <v>38.479848452347014</v>
      </c>
      <c r="F5872">
        <v>3700132.7747127274</v>
      </c>
      <c r="G5872">
        <v>68363</v>
      </c>
    </row>
    <row r="5873" ht="14.25">
      <c r="A5873">
        <v>5871</v>
      </c>
      <c r="B5873">
        <v>54.314739579289615</v>
      </c>
      <c r="C5873">
        <v>0</v>
      </c>
      <c r="D5873">
        <v>0</v>
      </c>
      <c r="E5873">
        <v>38.362150397794792</v>
      </c>
      <c r="F5873">
        <v>3713118.5418589758</v>
      </c>
      <c r="G5873">
        <v>68363</v>
      </c>
    </row>
    <row r="5874" ht="14.25">
      <c r="A5874">
        <v>5872</v>
      </c>
      <c r="B5874">
        <v>54.456068109697455</v>
      </c>
      <c r="C5874">
        <v>0</v>
      </c>
      <c r="D5874">
        <v>0</v>
      </c>
      <c r="E5874">
        <v>37.706416437043153</v>
      </c>
      <c r="F5874">
        <v>3722780.1841832469</v>
      </c>
      <c r="G5874">
        <v>68363</v>
      </c>
    </row>
    <row r="5875" ht="14.25">
      <c r="A5875">
        <v>5873</v>
      </c>
      <c r="B5875">
        <v>54.260414499370846</v>
      </c>
      <c r="C5875">
        <v>0</v>
      </c>
      <c r="D5875">
        <v>0</v>
      </c>
      <c r="E5875">
        <v>38.395905644765136</v>
      </c>
      <c r="F5875">
        <v>3709404.7164204894</v>
      </c>
      <c r="G5875">
        <v>68363</v>
      </c>
    </row>
    <row r="5876" ht="14.25">
      <c r="A5876">
        <v>5874</v>
      </c>
      <c r="B5876">
        <v>54.457604119415493</v>
      </c>
      <c r="C5876">
        <v>0</v>
      </c>
      <c r="D5876">
        <v>0</v>
      </c>
      <c r="E5876">
        <v>39.075949436336693</v>
      </c>
      <c r="F5876">
        <v>3722885.1904156012</v>
      </c>
      <c r="G5876">
        <v>68363</v>
      </c>
    </row>
    <row r="5877" ht="14.25">
      <c r="A5877">
        <v>5875</v>
      </c>
      <c r="B5877">
        <v>54.323993651973723</v>
      </c>
      <c r="C5877">
        <v>0</v>
      </c>
      <c r="D5877">
        <v>0</v>
      </c>
      <c r="E5877">
        <v>39.274391521021634</v>
      </c>
      <c r="F5877">
        <v>3713751.1780298795</v>
      </c>
      <c r="G5877">
        <v>68363</v>
      </c>
    </row>
    <row r="5878" ht="14.25">
      <c r="A5878">
        <v>5876</v>
      </c>
      <c r="B5878">
        <v>54.282669615955093</v>
      </c>
      <c r="C5878">
        <v>0</v>
      </c>
      <c r="D5878">
        <v>0</v>
      </c>
      <c r="E5878">
        <v>39.291609381836381</v>
      </c>
      <c r="F5878">
        <v>3710926.1429555379</v>
      </c>
      <c r="G5878">
        <v>68363</v>
      </c>
    </row>
    <row r="5879" ht="14.25">
      <c r="A5879">
        <v>5877</v>
      </c>
      <c r="B5879">
        <v>54.368306388643738</v>
      </c>
      <c r="C5879">
        <v>0</v>
      </c>
      <c r="D5879">
        <v>0</v>
      </c>
      <c r="E5879">
        <v>39.676117811470547</v>
      </c>
      <c r="F5879">
        <v>3716780.5296468521</v>
      </c>
      <c r="G5879">
        <v>68363</v>
      </c>
    </row>
    <row r="5880" ht="14.25">
      <c r="A5880">
        <v>5878</v>
      </c>
      <c r="B5880">
        <v>54.441770365099998</v>
      </c>
      <c r="C5880">
        <v>0</v>
      </c>
      <c r="D5880">
        <v>0</v>
      </c>
      <c r="E5880">
        <v>39.134524960338041</v>
      </c>
      <c r="F5880">
        <v>3721802.7474693311</v>
      </c>
      <c r="G5880">
        <v>68363</v>
      </c>
    </row>
    <row r="5881" ht="14.25">
      <c r="A5881">
        <v>5879</v>
      </c>
      <c r="B5881">
        <v>54.29133590836269</v>
      </c>
      <c r="C5881">
        <v>0</v>
      </c>
      <c r="D5881">
        <v>0</v>
      </c>
      <c r="E5881">
        <v>39.425915689602306</v>
      </c>
      <c r="F5881">
        <v>3711518.5967033985</v>
      </c>
      <c r="G5881">
        <v>68363</v>
      </c>
    </row>
    <row r="5882" ht="14.25">
      <c r="A5882">
        <v>5880</v>
      </c>
      <c r="B5882">
        <v>54.166721222628844</v>
      </c>
      <c r="C5882">
        <v>0</v>
      </c>
      <c r="D5882">
        <v>0</v>
      </c>
      <c r="E5882">
        <v>40.168347103243136</v>
      </c>
      <c r="F5882">
        <v>3702999.5629425757</v>
      </c>
      <c r="G5882">
        <v>68363</v>
      </c>
    </row>
    <row r="5883" ht="14.25">
      <c r="A5883">
        <v>5881</v>
      </c>
      <c r="B5883">
        <v>54.080707045768925</v>
      </c>
      <c r="C5883">
        <v>0</v>
      </c>
      <c r="D5883">
        <v>0</v>
      </c>
      <c r="E5883">
        <v>40.418345389724507</v>
      </c>
      <c r="F5883">
        <v>3697119.3757699011</v>
      </c>
      <c r="G5883">
        <v>68363</v>
      </c>
    </row>
    <row r="5884" ht="14.25">
      <c r="A5884">
        <v>5882</v>
      </c>
      <c r="B5884">
        <v>54.088167948712794</v>
      </c>
      <c r="C5884">
        <v>0</v>
      </c>
      <c r="D5884">
        <v>0</v>
      </c>
      <c r="E5884">
        <v>40.007158903359553</v>
      </c>
      <c r="F5884">
        <v>3697629.4254778526</v>
      </c>
      <c r="G5884">
        <v>68363</v>
      </c>
    </row>
    <row r="5885" ht="14.25">
      <c r="A5885">
        <v>5883</v>
      </c>
      <c r="B5885">
        <v>54.164507976095294</v>
      </c>
      <c r="C5885">
        <v>0</v>
      </c>
      <c r="D5885">
        <v>0</v>
      </c>
      <c r="E5885">
        <v>39.369779731268991</v>
      </c>
      <c r="F5885">
        <v>3702848.2587698027</v>
      </c>
      <c r="G5885">
        <v>68363</v>
      </c>
    </row>
    <row r="5886" ht="14.25">
      <c r="A5886">
        <v>5884</v>
      </c>
      <c r="B5886">
        <v>54.219980267466006</v>
      </c>
      <c r="C5886">
        <v>0</v>
      </c>
      <c r="D5886">
        <v>0</v>
      </c>
      <c r="E5886">
        <v>38.602466325702068</v>
      </c>
      <c r="F5886">
        <v>3706640.5110247787</v>
      </c>
      <c r="G5886">
        <v>68363</v>
      </c>
    </row>
    <row r="5887" ht="14.25">
      <c r="A5887">
        <v>5885</v>
      </c>
      <c r="B5887">
        <v>54.173850083580561</v>
      </c>
      <c r="C5887">
        <v>0</v>
      </c>
      <c r="D5887">
        <v>0</v>
      </c>
      <c r="E5887">
        <v>38.224579379555948</v>
      </c>
      <c r="F5887">
        <v>3703486.9132638178</v>
      </c>
      <c r="G5887">
        <v>68363</v>
      </c>
    </row>
    <row r="5888" ht="14.25">
      <c r="A5888">
        <v>5886</v>
      </c>
      <c r="B5888">
        <v>54.074622855095313</v>
      </c>
      <c r="C5888">
        <v>0</v>
      </c>
      <c r="D5888">
        <v>0</v>
      </c>
      <c r="E5888">
        <v>39.147839132958488</v>
      </c>
      <c r="F5888">
        <v>3696703.4422428808</v>
      </c>
      <c r="G5888">
        <v>68363</v>
      </c>
    </row>
    <row r="5889" ht="14.25">
      <c r="A5889">
        <v>5887</v>
      </c>
      <c r="B5889">
        <v>54.286814666181733</v>
      </c>
      <c r="C5889">
        <v>0</v>
      </c>
      <c r="D5889">
        <v>0</v>
      </c>
      <c r="E5889">
        <v>38.509277863210983</v>
      </c>
      <c r="F5889">
        <v>3711209.5110241817</v>
      </c>
      <c r="G5889">
        <v>68363</v>
      </c>
    </row>
    <row r="5890" ht="14.25">
      <c r="A5890">
        <v>5888</v>
      </c>
      <c r="B5890">
        <v>54.080505807700057</v>
      </c>
      <c r="C5890">
        <v>0</v>
      </c>
      <c r="D5890">
        <v>0</v>
      </c>
      <c r="E5890">
        <v>39.38193670478752</v>
      </c>
      <c r="F5890">
        <v>3697105.6185317989</v>
      </c>
      <c r="G5890">
        <v>68363</v>
      </c>
    </row>
    <row r="5891" ht="14.25">
      <c r="A5891">
        <v>5889</v>
      </c>
      <c r="B5891">
        <v>54.295393180517955</v>
      </c>
      <c r="C5891">
        <v>0</v>
      </c>
      <c r="D5891">
        <v>0</v>
      </c>
      <c r="E5891">
        <v>39.033209753002126</v>
      </c>
      <c r="F5891">
        <v>3711795.9639997492</v>
      </c>
      <c r="G5891">
        <v>68363</v>
      </c>
    </row>
    <row r="5892" ht="14.25">
      <c r="A5892">
        <v>5890</v>
      </c>
      <c r="B5892">
        <v>54.400479830968699</v>
      </c>
      <c r="C5892">
        <v>0</v>
      </c>
      <c r="D5892">
        <v>0</v>
      </c>
      <c r="E5892">
        <v>38.708050162208281</v>
      </c>
      <c r="F5892">
        <v>3718980.0026845131</v>
      </c>
      <c r="G5892">
        <v>68363</v>
      </c>
    </row>
    <row r="5893" ht="14.25">
      <c r="A5893">
        <v>5891</v>
      </c>
      <c r="B5893">
        <v>54.599456703628817</v>
      </c>
      <c r="C5893">
        <v>0</v>
      </c>
      <c r="D5893">
        <v>0</v>
      </c>
      <c r="E5893">
        <v>38.515309610520546</v>
      </c>
      <c r="F5893">
        <v>3732582.6586301769</v>
      </c>
      <c r="G5893">
        <v>68363</v>
      </c>
    </row>
    <row r="5894" ht="14.25">
      <c r="A5894">
        <v>5892</v>
      </c>
      <c r="B5894">
        <v>54.43082116146725</v>
      </c>
      <c r="C5894">
        <v>0</v>
      </c>
      <c r="D5894">
        <v>0</v>
      </c>
      <c r="E5894">
        <v>38.443463838748727</v>
      </c>
      <c r="F5894">
        <v>3721054.2270613858</v>
      </c>
      <c r="G5894">
        <v>68363</v>
      </c>
    </row>
    <row r="5895" ht="14.25">
      <c r="A5895">
        <v>5893</v>
      </c>
      <c r="B5895">
        <v>54.420796740464731</v>
      </c>
      <c r="C5895">
        <v>0</v>
      </c>
      <c r="D5895">
        <v>0</v>
      </c>
      <c r="E5895">
        <v>38.839090987181606</v>
      </c>
      <c r="F5895">
        <v>3720368.9275683905</v>
      </c>
      <c r="G5895">
        <v>68363</v>
      </c>
    </row>
    <row r="5896" ht="14.25">
      <c r="A5896">
        <v>5894</v>
      </c>
      <c r="B5896">
        <v>54.304162352900669</v>
      </c>
      <c r="C5896">
        <v>0</v>
      </c>
      <c r="D5896">
        <v>0</v>
      </c>
      <c r="E5896">
        <v>38.847885280623949</v>
      </c>
      <c r="F5896">
        <v>3712395.4509313484</v>
      </c>
      <c r="G5896">
        <v>68363</v>
      </c>
    </row>
    <row r="5897" ht="14.25">
      <c r="A5897">
        <v>5895</v>
      </c>
      <c r="B5897">
        <v>54.447061029856251</v>
      </c>
      <c r="C5897">
        <v>0</v>
      </c>
      <c r="D5897">
        <v>0</v>
      </c>
      <c r="E5897">
        <v>37.984549043601241</v>
      </c>
      <c r="F5897">
        <v>3722164.4331840631</v>
      </c>
      <c r="G5897">
        <v>68363</v>
      </c>
    </row>
    <row r="5898" ht="14.25">
      <c r="A5898">
        <v>5896</v>
      </c>
      <c r="B5898">
        <v>54.545429031004609</v>
      </c>
      <c r="C5898">
        <v>0</v>
      </c>
      <c r="D5898">
        <v>0</v>
      </c>
      <c r="E5898">
        <v>38.740086646948733</v>
      </c>
      <c r="F5898">
        <v>3728889.1648465679</v>
      </c>
      <c r="G5898">
        <v>68363</v>
      </c>
    </row>
    <row r="5899" ht="14.25">
      <c r="A5899">
        <v>5897</v>
      </c>
      <c r="B5899">
        <v>54.566486816789713</v>
      </c>
      <c r="C5899">
        <v>0</v>
      </c>
      <c r="D5899">
        <v>0</v>
      </c>
      <c r="E5899">
        <v>38.366481529213729</v>
      </c>
      <c r="F5899">
        <v>3730328.7382561951</v>
      </c>
      <c r="G5899">
        <v>68363</v>
      </c>
    </row>
    <row r="5900" ht="14.25">
      <c r="A5900">
        <v>5898</v>
      </c>
      <c r="B5900">
        <v>54.351834459343685</v>
      </c>
      <c r="C5900">
        <v>0</v>
      </c>
      <c r="D5900">
        <v>0</v>
      </c>
      <c r="E5900">
        <v>38.130308711191837</v>
      </c>
      <c r="F5900">
        <v>3715654.4591441122</v>
      </c>
      <c r="G5900">
        <v>68363</v>
      </c>
    </row>
    <row r="5901" ht="14.25">
      <c r="A5901">
        <v>5899</v>
      </c>
      <c r="B5901">
        <v>54.277235961814675</v>
      </c>
      <c r="C5901">
        <v>0</v>
      </c>
      <c r="D5901">
        <v>0</v>
      </c>
      <c r="E5901">
        <v>38.003546766524266</v>
      </c>
      <c r="F5901">
        <v>3710554.6820575367</v>
      </c>
      <c r="G5901">
        <v>68363</v>
      </c>
    </row>
    <row r="5902" ht="14.25">
      <c r="A5902">
        <v>5900</v>
      </c>
      <c r="B5902">
        <v>54.358271678324314</v>
      </c>
      <c r="C5902">
        <v>0</v>
      </c>
      <c r="D5902">
        <v>0</v>
      </c>
      <c r="E5902">
        <v>37.328340561500411</v>
      </c>
      <c r="F5902">
        <v>3716094.5267452849</v>
      </c>
      <c r="G5902">
        <v>68363</v>
      </c>
    </row>
    <row r="5903" ht="14.25">
      <c r="A5903">
        <v>5901</v>
      </c>
      <c r="B5903">
        <v>54.37017335219933</v>
      </c>
      <c r="C5903">
        <v>0</v>
      </c>
      <c r="D5903">
        <v>0</v>
      </c>
      <c r="E5903">
        <v>37.131938362355896</v>
      </c>
      <c r="F5903">
        <v>3716908.1608764026</v>
      </c>
      <c r="G5903">
        <v>68363</v>
      </c>
    </row>
    <row r="5904" ht="14.25">
      <c r="A5904">
        <v>5902</v>
      </c>
      <c r="B5904">
        <v>54.37148690617088</v>
      </c>
      <c r="C5904">
        <v>0</v>
      </c>
      <c r="D5904">
        <v>0</v>
      </c>
      <c r="E5904">
        <v>36.376782484567812</v>
      </c>
      <c r="F5904">
        <v>3716997.95936656</v>
      </c>
      <c r="G5904">
        <v>68363</v>
      </c>
    </row>
    <row r="5905" ht="14.25">
      <c r="A5905">
        <v>5903</v>
      </c>
      <c r="B5905">
        <v>54.480916533366688</v>
      </c>
      <c r="C5905">
        <v>0</v>
      </c>
      <c r="D5905">
        <v>0</v>
      </c>
      <c r="E5905">
        <v>36.351823875038022</v>
      </c>
      <c r="F5905">
        <v>3724478.8969705468</v>
      </c>
      <c r="G5905">
        <v>68363</v>
      </c>
    </row>
    <row r="5906" ht="14.25">
      <c r="A5906">
        <v>5904</v>
      </c>
      <c r="B5906">
        <v>54.282532328903827</v>
      </c>
      <c r="C5906">
        <v>0</v>
      </c>
      <c r="D5906">
        <v>0</v>
      </c>
      <c r="E5906">
        <v>37.0026389730007</v>
      </c>
      <c r="F5906">
        <v>3710916.7576008523</v>
      </c>
      <c r="G5906">
        <v>68363</v>
      </c>
    </row>
    <row r="5907" ht="14.25">
      <c r="A5907">
        <v>5905</v>
      </c>
      <c r="B5907">
        <v>54.305497708447838</v>
      </c>
      <c r="C5907">
        <v>0</v>
      </c>
      <c r="D5907">
        <v>0</v>
      </c>
      <c r="E5907">
        <v>36.044575377914796</v>
      </c>
      <c r="F5907">
        <v>3712486.7398426197</v>
      </c>
      <c r="G5907">
        <v>68363</v>
      </c>
    </row>
    <row r="5908" ht="14.25">
      <c r="A5908">
        <v>5906</v>
      </c>
      <c r="B5908">
        <v>54.511380608021938</v>
      </c>
      <c r="C5908">
        <v>0</v>
      </c>
      <c r="D5908">
        <v>0</v>
      </c>
      <c r="E5908">
        <v>36.240385607500357</v>
      </c>
      <c r="F5908">
        <v>3726561.5125062037</v>
      </c>
      <c r="G5908">
        <v>68363</v>
      </c>
    </row>
    <row r="5909" ht="14.25">
      <c r="A5909">
        <v>5907</v>
      </c>
      <c r="B5909">
        <v>54.509430547488925</v>
      </c>
      <c r="C5909">
        <v>0</v>
      </c>
      <c r="D5909">
        <v>0</v>
      </c>
      <c r="E5909">
        <v>37.021044352462418</v>
      </c>
      <c r="F5909">
        <v>3726428.2005179855</v>
      </c>
      <c r="G5909">
        <v>68363</v>
      </c>
    </row>
    <row r="5910" ht="14.25">
      <c r="A5910">
        <v>5908</v>
      </c>
      <c r="B5910">
        <v>54.341511586696271</v>
      </c>
      <c r="C5910">
        <v>0</v>
      </c>
      <c r="D5910">
        <v>0</v>
      </c>
      <c r="E5910">
        <v>37.042684145912581</v>
      </c>
      <c r="F5910">
        <v>3714948.7566013173</v>
      </c>
      <c r="G5910">
        <v>68363</v>
      </c>
    </row>
    <row r="5911" ht="14.25">
      <c r="A5911">
        <v>5909</v>
      </c>
      <c r="B5911">
        <v>54.184557471394648</v>
      </c>
      <c r="C5911">
        <v>0</v>
      </c>
      <c r="D5911">
        <v>0</v>
      </c>
      <c r="E5911">
        <v>36.820434902567747</v>
      </c>
      <c r="F5911">
        <v>3704218.9024169524</v>
      </c>
      <c r="G5911">
        <v>68363</v>
      </c>
    </row>
    <row r="5912" ht="14.25">
      <c r="A5912">
        <v>5910</v>
      </c>
      <c r="B5912">
        <v>54.096033085499563</v>
      </c>
      <c r="C5912">
        <v>0</v>
      </c>
      <c r="D5912">
        <v>0</v>
      </c>
      <c r="E5912">
        <v>36.876955062127294</v>
      </c>
      <c r="F5912">
        <v>3698167.1098240064</v>
      </c>
      <c r="G5912">
        <v>68363</v>
      </c>
    </row>
    <row r="5913" ht="14.25">
      <c r="A5913">
        <v>5911</v>
      </c>
      <c r="B5913">
        <v>54.240209680771621</v>
      </c>
      <c r="C5913">
        <v>0</v>
      </c>
      <c r="D5913">
        <v>0</v>
      </c>
      <c r="E5913">
        <v>36.570022059734647</v>
      </c>
      <c r="F5913">
        <v>3708023.4544065902</v>
      </c>
      <c r="G5913">
        <v>68363</v>
      </c>
    </row>
    <row r="5914" ht="14.25">
      <c r="A5914">
        <v>5912</v>
      </c>
      <c r="B5914">
        <v>54.091045050654877</v>
      </c>
      <c r="C5914">
        <v>0</v>
      </c>
      <c r="D5914">
        <v>0</v>
      </c>
      <c r="E5914">
        <v>37.310485499011058</v>
      </c>
      <c r="F5914">
        <v>3697826.1127979192</v>
      </c>
      <c r="G5914">
        <v>68363</v>
      </c>
    </row>
    <row r="5915" ht="14.25">
      <c r="A5915">
        <v>5913</v>
      </c>
      <c r="B5915">
        <v>54.044110100738905</v>
      </c>
      <c r="C5915">
        <v>0</v>
      </c>
      <c r="D5915">
        <v>0</v>
      </c>
      <c r="E5915">
        <v>37.029353977787736</v>
      </c>
      <c r="F5915">
        <v>3694617.4988168138</v>
      </c>
      <c r="G5915">
        <v>68363</v>
      </c>
    </row>
    <row r="5916" ht="14.25">
      <c r="A5916">
        <v>5914</v>
      </c>
      <c r="B5916">
        <v>53.875613886016147</v>
      </c>
      <c r="C5916">
        <v>0</v>
      </c>
      <c r="D5916">
        <v>0</v>
      </c>
      <c r="E5916">
        <v>36.156248612912023</v>
      </c>
      <c r="F5916">
        <v>3683098.5920897219</v>
      </c>
      <c r="G5916">
        <v>68363</v>
      </c>
    </row>
    <row r="5917" ht="14.25">
      <c r="A5917">
        <v>5915</v>
      </c>
      <c r="B5917">
        <v>53.870484169061989</v>
      </c>
      <c r="C5917">
        <v>0</v>
      </c>
      <c r="D5917">
        <v>0</v>
      </c>
      <c r="E5917">
        <v>36.982779078656151</v>
      </c>
      <c r="F5917">
        <v>3682747.9092495847</v>
      </c>
      <c r="G5917">
        <v>68363</v>
      </c>
    </row>
    <row r="5918" ht="14.25">
      <c r="A5918">
        <v>5916</v>
      </c>
      <c r="B5918">
        <v>53.833955130123108</v>
      </c>
      <c r="C5918">
        <v>0</v>
      </c>
      <c r="D5918">
        <v>0</v>
      </c>
      <c r="E5918">
        <v>37.311202480510126</v>
      </c>
      <c r="F5918">
        <v>3680250.674560606</v>
      </c>
      <c r="G5918">
        <v>68363</v>
      </c>
    </row>
    <row r="5919" ht="14.25">
      <c r="A5919">
        <v>5917</v>
      </c>
      <c r="B5919">
        <v>53.948033385223567</v>
      </c>
      <c r="C5919">
        <v>0</v>
      </c>
      <c r="D5919">
        <v>0</v>
      </c>
      <c r="E5919">
        <v>36.475850090641664</v>
      </c>
      <c r="F5919">
        <v>3688049.4063140387</v>
      </c>
      <c r="G5919">
        <v>68363</v>
      </c>
    </row>
    <row r="5920" ht="14.25">
      <c r="A5920">
        <v>5918</v>
      </c>
      <c r="B5920">
        <v>54.072528534330509</v>
      </c>
      <c r="C5920">
        <v>0</v>
      </c>
      <c r="D5920">
        <v>0</v>
      </c>
      <c r="E5920">
        <v>36.024285755481131</v>
      </c>
      <c r="F5920">
        <v>3696560.2681924365</v>
      </c>
      <c r="G5920">
        <v>68363</v>
      </c>
    </row>
    <row r="5921" ht="14.25">
      <c r="A5921">
        <v>5919</v>
      </c>
      <c r="B5921">
        <v>54.080886407533377</v>
      </c>
      <c r="C5921">
        <v>0</v>
      </c>
      <c r="D5921">
        <v>0</v>
      </c>
      <c r="E5921">
        <v>35.261315710021208</v>
      </c>
      <c r="F5921">
        <v>3697131.6374782044</v>
      </c>
      <c r="G5921">
        <v>68363</v>
      </c>
    </row>
    <row r="5922" ht="14.25">
      <c r="A5922">
        <v>5920</v>
      </c>
      <c r="B5922">
        <v>54.20436948792598</v>
      </c>
      <c r="C5922">
        <v>0</v>
      </c>
      <c r="D5922">
        <v>0</v>
      </c>
      <c r="E5922">
        <v>35.210829565207426</v>
      </c>
      <c r="F5922">
        <v>3705573.3113030838</v>
      </c>
      <c r="G5922">
        <v>68363</v>
      </c>
    </row>
    <row r="5923" ht="14.25">
      <c r="A5923">
        <v>5921</v>
      </c>
      <c r="B5923">
        <v>54.267778469214385</v>
      </c>
      <c r="C5923">
        <v>0</v>
      </c>
      <c r="D5923">
        <v>0</v>
      </c>
      <c r="E5923">
        <v>34.393857855014602</v>
      </c>
      <c r="F5923">
        <v>3709908.1394909029</v>
      </c>
      <c r="G5923">
        <v>68363</v>
      </c>
    </row>
    <row r="5924" ht="14.25">
      <c r="A5924">
        <v>5922</v>
      </c>
      <c r="B5924">
        <v>54.331671599263558</v>
      </c>
      <c r="C5924">
        <v>0</v>
      </c>
      <c r="D5924">
        <v>0</v>
      </c>
      <c r="E5924">
        <v>33.974074373587477</v>
      </c>
      <c r="F5924">
        <v>3714276.0655404548</v>
      </c>
      <c r="G5924">
        <v>68363</v>
      </c>
    </row>
    <row r="5925" ht="14.25">
      <c r="A5925">
        <v>5923</v>
      </c>
      <c r="B5925">
        <v>54.370186967012003</v>
      </c>
      <c r="C5925">
        <v>0</v>
      </c>
      <c r="D5925">
        <v>0</v>
      </c>
      <c r="E5925">
        <v>34.71260328803767</v>
      </c>
      <c r="F5925">
        <v>3716909.0916258418</v>
      </c>
      <c r="G5925">
        <v>68363</v>
      </c>
    </row>
    <row r="5926" ht="14.25">
      <c r="A5926">
        <v>5924</v>
      </c>
      <c r="B5926">
        <v>54.269814625368852</v>
      </c>
      <c r="C5926">
        <v>0</v>
      </c>
      <c r="D5926">
        <v>0</v>
      </c>
      <c r="E5926">
        <v>35.080348074320902</v>
      </c>
      <c r="F5926">
        <v>3710047.337234091</v>
      </c>
      <c r="G5926">
        <v>68363</v>
      </c>
    </row>
    <row r="5927" ht="14.25">
      <c r="A5927">
        <v>5925</v>
      </c>
      <c r="B5927">
        <v>54.320593797178702</v>
      </c>
      <c r="C5927">
        <v>0</v>
      </c>
      <c r="D5927">
        <v>0</v>
      </c>
      <c r="E5927">
        <v>35.743744445399649</v>
      </c>
      <c r="F5927">
        <v>3713518.7537565278</v>
      </c>
      <c r="G5927">
        <v>68363</v>
      </c>
    </row>
    <row r="5928" ht="14.25">
      <c r="A5928">
        <v>5926</v>
      </c>
      <c r="B5928">
        <v>54.379619742803719</v>
      </c>
      <c r="C5928">
        <v>0</v>
      </c>
      <c r="D5928">
        <v>0</v>
      </c>
      <c r="E5928">
        <v>35.606907785571039</v>
      </c>
      <c r="F5928">
        <v>3717553.9444772908</v>
      </c>
      <c r="G5928">
        <v>68363</v>
      </c>
    </row>
    <row r="5929" ht="14.25">
      <c r="A5929">
        <v>5927</v>
      </c>
      <c r="B5929">
        <v>54.47041163426708</v>
      </c>
      <c r="C5929">
        <v>0</v>
      </c>
      <c r="D5929">
        <v>0</v>
      </c>
      <c r="E5929">
        <v>35.191338394773197</v>
      </c>
      <c r="F5929">
        <v>3723760.7505534003</v>
      </c>
      <c r="G5929">
        <v>68363</v>
      </c>
    </row>
    <row r="5930" ht="14.25">
      <c r="A5930">
        <v>5928</v>
      </c>
      <c r="B5930">
        <v>54.414674608086486</v>
      </c>
      <c r="C5930">
        <v>0</v>
      </c>
      <c r="D5930">
        <v>0</v>
      </c>
      <c r="E5930">
        <v>34.680318040000259</v>
      </c>
      <c r="F5930">
        <v>3719950.4002326163</v>
      </c>
      <c r="G5930">
        <v>68363</v>
      </c>
    </row>
    <row r="5931" ht="14.25">
      <c r="A5931">
        <v>5929</v>
      </c>
      <c r="B5931">
        <v>54.532203546489143</v>
      </c>
      <c r="C5931">
        <v>0</v>
      </c>
      <c r="D5931">
        <v>0</v>
      </c>
      <c r="E5931">
        <v>34.039490527059669</v>
      </c>
      <c r="F5931">
        <v>3727985.0310486373</v>
      </c>
      <c r="G5931">
        <v>68363</v>
      </c>
    </row>
    <row r="5932" ht="14.25">
      <c r="A5932">
        <v>5930</v>
      </c>
      <c r="B5932">
        <v>54.522151953261492</v>
      </c>
      <c r="C5932">
        <v>0</v>
      </c>
      <c r="D5932">
        <v>0</v>
      </c>
      <c r="E5932">
        <v>34.951578834753157</v>
      </c>
      <c r="F5932">
        <v>3727297.8739808155</v>
      </c>
      <c r="G5932">
        <v>68363</v>
      </c>
    </row>
    <row r="5933" ht="14.25">
      <c r="A5933">
        <v>5931</v>
      </c>
      <c r="B5933">
        <v>54.69740645449258</v>
      </c>
      <c r="C5933">
        <v>0</v>
      </c>
      <c r="D5933">
        <v>0</v>
      </c>
      <c r="E5933">
        <v>35.482657795815065</v>
      </c>
      <c r="F5933">
        <v>3739278.7974484763</v>
      </c>
      <c r="G5933">
        <v>68363</v>
      </c>
    </row>
    <row r="5934" ht="14.25">
      <c r="A5934">
        <v>5932</v>
      </c>
      <c r="B5934">
        <v>54.827154191861609</v>
      </c>
      <c r="C5934">
        <v>0</v>
      </c>
      <c r="D5934">
        <v>0</v>
      </c>
      <c r="E5934">
        <v>35.437485357684153</v>
      </c>
      <c r="F5934">
        <v>3748148.7420182354</v>
      </c>
      <c r="G5934">
        <v>68363</v>
      </c>
    </row>
    <row r="5935" ht="14.25">
      <c r="A5935">
        <v>5933</v>
      </c>
      <c r="B5935">
        <v>54.976631802984535</v>
      </c>
      <c r="C5935">
        <v>0</v>
      </c>
      <c r="D5935">
        <v>0</v>
      </c>
      <c r="E5935">
        <v>35.123443907591707</v>
      </c>
      <c r="F5935">
        <v>3758367.4799474319</v>
      </c>
      <c r="G5935">
        <v>68363</v>
      </c>
    </row>
    <row r="5936" ht="14.25">
      <c r="A5936">
        <v>5934</v>
      </c>
      <c r="B5936">
        <v>54.980193419617031</v>
      </c>
      <c r="C5936">
        <v>0</v>
      </c>
      <c r="D5936">
        <v>0</v>
      </c>
      <c r="E5936">
        <v>36.10118348751562</v>
      </c>
      <c r="F5936">
        <v>3758610.9627452791</v>
      </c>
      <c r="G5936">
        <v>68363</v>
      </c>
    </row>
    <row r="5937" ht="14.25">
      <c r="A5937">
        <v>5935</v>
      </c>
      <c r="B5937">
        <v>54.943195588269262</v>
      </c>
      <c r="C5937">
        <v>0</v>
      </c>
      <c r="D5937">
        <v>0</v>
      </c>
      <c r="E5937">
        <v>35.90929506489465</v>
      </c>
      <c r="F5937">
        <v>3756081.6800008514</v>
      </c>
      <c r="G5937">
        <v>68363</v>
      </c>
    </row>
    <row r="5938" ht="14.25">
      <c r="A5938">
        <v>5936</v>
      </c>
      <c r="B5938">
        <v>55.13172099220607</v>
      </c>
      <c r="C5938">
        <v>0</v>
      </c>
      <c r="D5938">
        <v>0</v>
      </c>
      <c r="E5938">
        <v>35.446964185365374</v>
      </c>
      <c r="F5938">
        <v>3768969.8421901837</v>
      </c>
      <c r="G5938">
        <v>68363</v>
      </c>
    </row>
    <row r="5939" ht="14.25">
      <c r="A5939">
        <v>5937</v>
      </c>
      <c r="B5939">
        <v>55.30062487322548</v>
      </c>
      <c r="C5939">
        <v>0</v>
      </c>
      <c r="D5939">
        <v>0</v>
      </c>
      <c r="E5939">
        <v>35.535839834943651</v>
      </c>
      <c r="F5939">
        <v>3780516.6182083134</v>
      </c>
      <c r="G5939">
        <v>68363</v>
      </c>
    </row>
    <row r="5940" ht="14.25">
      <c r="A5940">
        <v>5938</v>
      </c>
      <c r="B5940">
        <v>55.43623196800305</v>
      </c>
      <c r="C5940">
        <v>0</v>
      </c>
      <c r="D5940">
        <v>0</v>
      </c>
      <c r="E5940">
        <v>35.602288362534523</v>
      </c>
      <c r="F5940">
        <v>3789787.1260285927</v>
      </c>
      <c r="G5940">
        <v>68363</v>
      </c>
    </row>
    <row r="5941" ht="14.25">
      <c r="A5941">
        <v>5939</v>
      </c>
      <c r="B5941">
        <v>55.607928654970529</v>
      </c>
      <c r="C5941">
        <v>0</v>
      </c>
      <c r="D5941">
        <v>0</v>
      </c>
      <c r="E5941">
        <v>34.888089959329612</v>
      </c>
      <c r="F5941">
        <v>3801524.82663975</v>
      </c>
      <c r="G5941">
        <v>68363</v>
      </c>
    </row>
    <row r="5942" ht="14.25">
      <c r="A5942">
        <v>5940</v>
      </c>
      <c r="B5942">
        <v>55.418654819216044</v>
      </c>
      <c r="C5942">
        <v>0</v>
      </c>
      <c r="D5942">
        <v>0</v>
      </c>
      <c r="E5942">
        <v>35.291127931609999</v>
      </c>
      <c r="F5942">
        <v>3788585.4994060663</v>
      </c>
      <c r="G5942">
        <v>68363</v>
      </c>
    </row>
    <row r="5943" ht="14.25">
      <c r="A5943">
        <v>5941</v>
      </c>
      <c r="B5943">
        <v>55.411244915970826</v>
      </c>
      <c r="C5943">
        <v>0</v>
      </c>
      <c r="D5943">
        <v>0</v>
      </c>
      <c r="E5943">
        <v>35.412155611142808</v>
      </c>
      <c r="F5943">
        <v>3788078.9361905134</v>
      </c>
      <c r="G5943">
        <v>68363</v>
      </c>
    </row>
    <row r="5944" ht="14.25">
      <c r="A5944">
        <v>5942</v>
      </c>
      <c r="B5944">
        <v>55.356119113991511</v>
      </c>
      <c r="C5944">
        <v>0</v>
      </c>
      <c r="D5944">
        <v>0</v>
      </c>
      <c r="E5944">
        <v>35.391702443588557</v>
      </c>
      <c r="F5944">
        <v>3784310.3709898018</v>
      </c>
      <c r="G5944">
        <v>68363</v>
      </c>
    </row>
    <row r="5945" ht="14.25">
      <c r="A5945">
        <v>5943</v>
      </c>
      <c r="B5945">
        <v>55.290665226031919</v>
      </c>
      <c r="C5945">
        <v>0</v>
      </c>
      <c r="D5945">
        <v>0</v>
      </c>
      <c r="E5945">
        <v>35.560737890950826</v>
      </c>
      <c r="F5945">
        <v>3779835.7468472202</v>
      </c>
      <c r="G5945">
        <v>68363</v>
      </c>
    </row>
    <row r="5946" ht="14.25">
      <c r="A5946">
        <v>5944</v>
      </c>
      <c r="B5946">
        <v>55.409865631906591</v>
      </c>
      <c r="C5946">
        <v>0</v>
      </c>
      <c r="D5946">
        <v>0</v>
      </c>
      <c r="E5946">
        <v>36.172365860292466</v>
      </c>
      <c r="F5946">
        <v>3787984.6441940302</v>
      </c>
      <c r="G5946">
        <v>68363</v>
      </c>
    </row>
    <row r="5947" ht="14.25">
      <c r="A5947">
        <v>5945</v>
      </c>
      <c r="B5947">
        <v>55.601716168285698</v>
      </c>
      <c r="C5947">
        <v>0</v>
      </c>
      <c r="D5947">
        <v>0</v>
      </c>
      <c r="E5947">
        <v>35.742214894871331</v>
      </c>
      <c r="F5947">
        <v>3801100.1224125153</v>
      </c>
      <c r="G5947">
        <v>68363</v>
      </c>
    </row>
    <row r="5948" ht="14.25">
      <c r="A5948">
        <v>5946</v>
      </c>
      <c r="B5948">
        <v>55.806857160528587</v>
      </c>
      <c r="C5948">
        <v>0</v>
      </c>
      <c r="D5948">
        <v>0</v>
      </c>
      <c r="E5948">
        <v>35.509347342106572</v>
      </c>
      <c r="F5948">
        <v>3815124.1760652158</v>
      </c>
      <c r="G5948">
        <v>68363</v>
      </c>
    </row>
    <row r="5949" ht="14.25">
      <c r="A5949">
        <v>5947</v>
      </c>
      <c r="B5949">
        <v>55.581525192518946</v>
      </c>
      <c r="C5949">
        <v>0</v>
      </c>
      <c r="D5949">
        <v>0</v>
      </c>
      <c r="E5949">
        <v>35.929854587122321</v>
      </c>
      <c r="F5949">
        <v>3799719.8067361726</v>
      </c>
      <c r="G5949">
        <v>68363</v>
      </c>
    </row>
    <row r="5950" ht="14.25">
      <c r="A5950">
        <v>5948</v>
      </c>
      <c r="B5950">
        <v>55.498805931512891</v>
      </c>
      <c r="C5950">
        <v>0</v>
      </c>
      <c r="D5950">
        <v>0</v>
      </c>
      <c r="E5950">
        <v>36.294237698077815</v>
      </c>
      <c r="F5950">
        <v>3794064.8698960156</v>
      </c>
      <c r="G5950">
        <v>68363</v>
      </c>
    </row>
    <row r="5951" ht="14.25">
      <c r="A5951">
        <v>5949</v>
      </c>
      <c r="B5951">
        <v>55.728090158655206</v>
      </c>
      <c r="C5951">
        <v>0</v>
      </c>
      <c r="D5951">
        <v>0</v>
      </c>
      <c r="E5951">
        <v>35.440737709205685</v>
      </c>
      <c r="F5951">
        <v>3809739.4275161456</v>
      </c>
      <c r="G5951">
        <v>68363</v>
      </c>
    </row>
    <row r="5952" ht="14.25">
      <c r="A5952">
        <v>5950</v>
      </c>
      <c r="B5952">
        <v>55.752266313548972</v>
      </c>
      <c r="C5952">
        <v>0</v>
      </c>
      <c r="D5952">
        <v>0</v>
      </c>
      <c r="E5952">
        <v>34.888988000728197</v>
      </c>
      <c r="F5952">
        <v>3811392.1819931483</v>
      </c>
      <c r="G5952">
        <v>68363</v>
      </c>
    </row>
    <row r="5953" ht="14.25">
      <c r="A5953">
        <v>5951</v>
      </c>
      <c r="B5953">
        <v>55.988764566495114</v>
      </c>
      <c r="C5953">
        <v>0</v>
      </c>
      <c r="D5953">
        <v>0</v>
      </c>
      <c r="E5953">
        <v>34.33337145116824</v>
      </c>
      <c r="F5953">
        <v>3827559.9120593052</v>
      </c>
      <c r="G5953">
        <v>68363</v>
      </c>
    </row>
    <row r="5954" ht="14.25">
      <c r="A5954">
        <v>5952</v>
      </c>
      <c r="B5954">
        <v>55.77363847269001</v>
      </c>
      <c r="C5954">
        <v>0</v>
      </c>
      <c r="D5954">
        <v>0</v>
      </c>
      <c r="E5954">
        <v>34.998461143145136</v>
      </c>
      <c r="F5954">
        <v>3812853.2469085073</v>
      </c>
      <c r="G5954">
        <v>68363</v>
      </c>
    </row>
    <row r="5955" ht="14.25">
      <c r="A5955">
        <v>5953</v>
      </c>
      <c r="B5955">
        <v>55.910780643936164</v>
      </c>
      <c r="C5955">
        <v>0</v>
      </c>
      <c r="D5955">
        <v>0</v>
      </c>
      <c r="E5955">
        <v>34.566767701634305</v>
      </c>
      <c r="F5955">
        <v>3822228.6971614081</v>
      </c>
      <c r="G5955">
        <v>68363</v>
      </c>
    </row>
    <row r="5956" ht="14.25">
      <c r="A5956">
        <v>5954</v>
      </c>
      <c r="B5956">
        <v>55.677597484027572</v>
      </c>
      <c r="C5956">
        <v>0</v>
      </c>
      <c r="D5956">
        <v>0</v>
      </c>
      <c r="E5956">
        <v>34.684693531922726</v>
      </c>
      <c r="F5956">
        <v>3806287.5968005769</v>
      </c>
      <c r="G5956">
        <v>68363</v>
      </c>
    </row>
    <row r="5957" ht="14.25">
      <c r="A5957">
        <v>5955</v>
      </c>
      <c r="B5957">
        <v>55.76520024530609</v>
      </c>
      <c r="C5957">
        <v>0</v>
      </c>
      <c r="D5957">
        <v>0</v>
      </c>
      <c r="E5957">
        <v>35.360184843293702</v>
      </c>
      <c r="F5957">
        <v>3812276.3843698604</v>
      </c>
      <c r="G5957">
        <v>68363</v>
      </c>
    </row>
    <row r="5958" ht="14.25">
      <c r="A5958">
        <v>5956</v>
      </c>
      <c r="B5958">
        <v>55.955411166651757</v>
      </c>
      <c r="C5958">
        <v>0</v>
      </c>
      <c r="D5958">
        <v>0</v>
      </c>
      <c r="E5958">
        <v>35.894217838820076</v>
      </c>
      <c r="F5958">
        <v>3825279.7735858141</v>
      </c>
      <c r="G5958">
        <v>68363</v>
      </c>
    </row>
    <row r="5959" ht="14.25">
      <c r="A5959">
        <v>5957</v>
      </c>
      <c r="B5959">
        <v>55.972628122006157</v>
      </c>
      <c r="C5959">
        <v>0</v>
      </c>
      <c r="D5959">
        <v>0</v>
      </c>
      <c r="E5959">
        <v>36.061287305950472</v>
      </c>
      <c r="F5959">
        <v>3826456.7763047069</v>
      </c>
      <c r="G5959">
        <v>68363</v>
      </c>
    </row>
    <row r="5960" ht="14.25">
      <c r="A5960">
        <v>5958</v>
      </c>
      <c r="B5960">
        <v>56.137967015681454</v>
      </c>
      <c r="C5960">
        <v>0</v>
      </c>
      <c r="D5960">
        <v>0</v>
      </c>
      <c r="E5960">
        <v>36.566212238680954</v>
      </c>
      <c r="F5960">
        <v>3837759.8390930314</v>
      </c>
      <c r="G5960">
        <v>68363</v>
      </c>
    </row>
    <row r="5961" ht="14.25">
      <c r="A5961">
        <v>5959</v>
      </c>
      <c r="B5961">
        <v>56.116956047233643</v>
      </c>
      <c r="C5961">
        <v>0</v>
      </c>
      <c r="D5961">
        <v>0</v>
      </c>
      <c r="E5961">
        <v>36.574772018956409</v>
      </c>
      <c r="F5961">
        <v>3836323.4662570334</v>
      </c>
      <c r="G5961">
        <v>68363</v>
      </c>
    </row>
    <row r="5962" ht="14.25">
      <c r="A5962">
        <v>5960</v>
      </c>
      <c r="B5962">
        <v>56.167030172812225</v>
      </c>
      <c r="C5962">
        <v>0</v>
      </c>
      <c r="D5962">
        <v>0</v>
      </c>
      <c r="E5962">
        <v>36.343310118795813</v>
      </c>
      <c r="F5962">
        <v>3839746.6837039622</v>
      </c>
      <c r="G5962">
        <v>68363</v>
      </c>
    </row>
    <row r="5963" ht="14.25">
      <c r="A5963">
        <v>5961</v>
      </c>
      <c r="B5963">
        <v>56.01235944649261</v>
      </c>
      <c r="C5963">
        <v>0</v>
      </c>
      <c r="D5963">
        <v>0</v>
      </c>
      <c r="E5963">
        <v>36.893652934650326</v>
      </c>
      <c r="F5963">
        <v>3829172.9288405743</v>
      </c>
      <c r="G5963">
        <v>68363</v>
      </c>
    </row>
    <row r="5964" ht="14.25">
      <c r="A5964">
        <v>5962</v>
      </c>
      <c r="B5964">
        <v>55.92551111745869</v>
      </c>
      <c r="C5964">
        <v>0</v>
      </c>
      <c r="D5964">
        <v>0</v>
      </c>
      <c r="E5964">
        <v>36.357577936979808</v>
      </c>
      <c r="F5964">
        <v>3823235.7165228282</v>
      </c>
      <c r="G5964">
        <v>68363</v>
      </c>
    </row>
    <row r="5965" ht="14.25">
      <c r="A5965">
        <v>5963</v>
      </c>
      <c r="B5965">
        <v>55.839148922526533</v>
      </c>
      <c r="C5965">
        <v>0</v>
      </c>
      <c r="D5965">
        <v>0</v>
      </c>
      <c r="E5965">
        <v>36.538826238574913</v>
      </c>
      <c r="F5965">
        <v>3817331.7377906814</v>
      </c>
      <c r="G5965">
        <v>68363</v>
      </c>
    </row>
    <row r="5966" ht="14.25">
      <c r="A5966">
        <v>5964</v>
      </c>
      <c r="B5966">
        <v>55.903748037795303</v>
      </c>
      <c r="C5966">
        <v>0</v>
      </c>
      <c r="D5966">
        <v>0</v>
      </c>
      <c r="E5966">
        <v>36.774963769823785</v>
      </c>
      <c r="F5966">
        <v>3821747.9271078003</v>
      </c>
      <c r="G5966">
        <v>68363</v>
      </c>
    </row>
    <row r="5967" ht="14.25">
      <c r="A5967">
        <v>5965</v>
      </c>
      <c r="B5967">
        <v>56.132343255605697</v>
      </c>
      <c r="C5967">
        <v>0</v>
      </c>
      <c r="D5967">
        <v>0</v>
      </c>
      <c r="E5967">
        <v>35.797666690967077</v>
      </c>
      <c r="F5967">
        <v>3837375.3819829724</v>
      </c>
      <c r="G5967">
        <v>68363</v>
      </c>
    </row>
    <row r="5968" ht="14.25">
      <c r="A5968">
        <v>5966</v>
      </c>
      <c r="B5968">
        <v>56.044601708820586</v>
      </c>
      <c r="C5968">
        <v>0</v>
      </c>
      <c r="D5968">
        <v>0</v>
      </c>
      <c r="E5968">
        <v>36.558326064430325</v>
      </c>
      <c r="F5968">
        <v>3831377.1066201017</v>
      </c>
      <c r="G5968">
        <v>68363</v>
      </c>
    </row>
    <row r="5969" ht="14.25">
      <c r="A5969">
        <v>5967</v>
      </c>
      <c r="B5969">
        <v>55.849264735433877</v>
      </c>
      <c r="C5969">
        <v>0</v>
      </c>
      <c r="D5969">
        <v>0</v>
      </c>
      <c r="E5969">
        <v>36.073152805818545</v>
      </c>
      <c r="F5969">
        <v>3818023.2851084662</v>
      </c>
      <c r="G5969">
        <v>68363</v>
      </c>
    </row>
    <row r="5970" ht="14.25">
      <c r="A5970">
        <v>5968</v>
      </c>
      <c r="B5970">
        <v>55.776061083623503</v>
      </c>
      <c r="C5970">
        <v>0</v>
      </c>
      <c r="D5970">
        <v>0</v>
      </c>
      <c r="E5970">
        <v>36.381319611291666</v>
      </c>
      <c r="F5970">
        <v>3813018.8638597536</v>
      </c>
      <c r="G5970">
        <v>68363</v>
      </c>
    </row>
    <row r="5971" ht="14.25">
      <c r="A5971">
        <v>5969</v>
      </c>
      <c r="B5971">
        <v>55.764493372914416</v>
      </c>
      <c r="C5971">
        <v>0</v>
      </c>
      <c r="D5971">
        <v>0</v>
      </c>
      <c r="E5971">
        <v>35.797443367899049</v>
      </c>
      <c r="F5971">
        <v>3812228.0604525483</v>
      </c>
      <c r="G5971">
        <v>68363</v>
      </c>
    </row>
    <row r="5972" ht="14.25">
      <c r="A5972">
        <v>5970</v>
      </c>
      <c r="B5972">
        <v>55.977619868848265</v>
      </c>
      <c r="C5972">
        <v>0</v>
      </c>
      <c r="D5972">
        <v>0</v>
      </c>
      <c r="E5972">
        <v>35.548076925049529</v>
      </c>
      <c r="F5972">
        <v>3826798.0270940741</v>
      </c>
      <c r="G5972">
        <v>68363</v>
      </c>
    </row>
    <row r="5973" ht="14.25">
      <c r="A5973">
        <v>5971</v>
      </c>
      <c r="B5973">
        <v>55.869300710604797</v>
      </c>
      <c r="C5973">
        <v>0</v>
      </c>
      <c r="D5973">
        <v>0</v>
      </c>
      <c r="E5973">
        <v>35.138900304092154</v>
      </c>
      <c r="F5973">
        <v>3819393.0044790758</v>
      </c>
      <c r="G5973">
        <v>68363</v>
      </c>
    </row>
    <row r="5974" ht="14.25">
      <c r="A5974">
        <v>5972</v>
      </c>
      <c r="B5974">
        <v>56.085779545179406</v>
      </c>
      <c r="C5974">
        <v>0</v>
      </c>
      <c r="D5974">
        <v>0</v>
      </c>
      <c r="E5974">
        <v>35.647341015038549</v>
      </c>
      <c r="F5974">
        <v>3834192.1470470997</v>
      </c>
      <c r="G5974">
        <v>68363</v>
      </c>
    </row>
    <row r="5975" ht="14.25">
      <c r="A5975">
        <v>5973</v>
      </c>
      <c r="B5975">
        <v>56.124749243692911</v>
      </c>
      <c r="C5975">
        <v>0</v>
      </c>
      <c r="D5975">
        <v>0</v>
      </c>
      <c r="E5975">
        <v>36.395394251251048</v>
      </c>
      <c r="F5975">
        <v>3836856.2325465786</v>
      </c>
      <c r="G5975">
        <v>68363</v>
      </c>
    </row>
    <row r="5976" ht="14.25">
      <c r="A5976">
        <v>5974</v>
      </c>
      <c r="B5976">
        <v>55.980780941785682</v>
      </c>
      <c r="C5976">
        <v>0</v>
      </c>
      <c r="D5976">
        <v>0</v>
      </c>
      <c r="E5976">
        <v>37.27615093424123</v>
      </c>
      <c r="F5976">
        <v>3827014.1275232947</v>
      </c>
      <c r="G5976">
        <v>68363</v>
      </c>
    </row>
    <row r="5977" ht="14.25">
      <c r="A5977">
        <v>5975</v>
      </c>
      <c r="B5977">
        <v>55.840567790923664</v>
      </c>
      <c r="C5977">
        <v>0</v>
      </c>
      <c r="D5977">
        <v>0</v>
      </c>
      <c r="E5977">
        <v>36.336020316130714</v>
      </c>
      <c r="F5977">
        <v>3817428.7358909147</v>
      </c>
      <c r="G5977">
        <v>68363</v>
      </c>
    </row>
    <row r="5978" ht="14.25">
      <c r="A5978">
        <v>5976</v>
      </c>
      <c r="B5978">
        <v>56.072641183681377</v>
      </c>
      <c r="C5978">
        <v>0</v>
      </c>
      <c r="D5978">
        <v>0</v>
      </c>
      <c r="E5978">
        <v>35.642923401584895</v>
      </c>
      <c r="F5978">
        <v>3833293.9692400098</v>
      </c>
      <c r="G5978">
        <v>68363</v>
      </c>
    </row>
    <row r="5979" ht="14.25">
      <c r="A5979">
        <v>5977</v>
      </c>
      <c r="B5979">
        <v>56.125849665983665</v>
      </c>
      <c r="C5979">
        <v>0</v>
      </c>
      <c r="D5979">
        <v>0</v>
      </c>
      <c r="E5979">
        <v>36.079548532819373</v>
      </c>
      <c r="F5979">
        <v>3836931.4607156413</v>
      </c>
      <c r="G5979">
        <v>68363</v>
      </c>
    </row>
    <row r="5980" ht="14.25">
      <c r="A5980">
        <v>5978</v>
      </c>
      <c r="B5980">
        <v>56.133019497659106</v>
      </c>
      <c r="C5980">
        <v>0</v>
      </c>
      <c r="D5980">
        <v>0</v>
      </c>
      <c r="E5980">
        <v>36.864404905194384</v>
      </c>
      <c r="F5980">
        <v>3837421.6119184694</v>
      </c>
      <c r="G5980">
        <v>68363</v>
      </c>
    </row>
    <row r="5981" ht="14.25">
      <c r="A5981">
        <v>5979</v>
      </c>
      <c r="B5981">
        <v>56.234216257531649</v>
      </c>
      <c r="C5981">
        <v>0</v>
      </c>
      <c r="D5981">
        <v>0</v>
      </c>
      <c r="E5981">
        <v>36.355924296043028</v>
      </c>
      <c r="F5981">
        <v>3844339.7260136362</v>
      </c>
      <c r="G5981">
        <v>68363</v>
      </c>
    </row>
    <row r="5982" ht="14.25">
      <c r="A5982">
        <v>5980</v>
      </c>
      <c r="B5982">
        <v>56.219620940069973</v>
      </c>
      <c r="C5982">
        <v>0</v>
      </c>
      <c r="D5982">
        <v>0</v>
      </c>
      <c r="E5982">
        <v>36.401559968226977</v>
      </c>
      <c r="F5982">
        <v>3843341.9463260034</v>
      </c>
      <c r="G5982">
        <v>68363</v>
      </c>
    </row>
    <row r="5983" ht="14.25">
      <c r="A5983">
        <v>5981</v>
      </c>
      <c r="B5983">
        <v>56.110967439387061</v>
      </c>
      <c r="C5983">
        <v>0</v>
      </c>
      <c r="D5983">
        <v>0</v>
      </c>
      <c r="E5983">
        <v>36.051259436926408</v>
      </c>
      <c r="F5983">
        <v>3835914.0670588175</v>
      </c>
      <c r="G5983">
        <v>68363</v>
      </c>
    </row>
    <row r="5984" ht="14.25">
      <c r="A5984">
        <v>5982</v>
      </c>
      <c r="B5984">
        <v>56.248737578536584</v>
      </c>
      <c r="C5984">
        <v>0</v>
      </c>
      <c r="D5984">
        <v>0</v>
      </c>
      <c r="E5984">
        <v>35.054940915068094</v>
      </c>
      <c r="F5984">
        <v>3845332.4470814965</v>
      </c>
      <c r="G5984">
        <v>68363</v>
      </c>
    </row>
    <row r="5985" ht="14.25">
      <c r="A5985">
        <v>5983</v>
      </c>
      <c r="B5985">
        <v>56.357272812711301</v>
      </c>
      <c r="C5985">
        <v>0</v>
      </c>
      <c r="D5985">
        <v>0</v>
      </c>
      <c r="E5985">
        <v>35.011527988113137</v>
      </c>
      <c r="F5985">
        <v>3852752.2412953828</v>
      </c>
      <c r="G5985">
        <v>68363</v>
      </c>
    </row>
    <row r="5986" ht="14.25">
      <c r="A5986">
        <v>5984</v>
      </c>
      <c r="B5986">
        <v>56.171236008598228</v>
      </c>
      <c r="C5986">
        <v>0</v>
      </c>
      <c r="D5986">
        <v>0</v>
      </c>
      <c r="E5986">
        <v>35.075635016106588</v>
      </c>
      <c r="F5986">
        <v>3840034.2072558007</v>
      </c>
      <c r="G5986">
        <v>68363</v>
      </c>
    </row>
    <row r="5987" ht="14.25">
      <c r="A5987">
        <v>5985</v>
      </c>
      <c r="B5987">
        <v>56.117144101883675</v>
      </c>
      <c r="C5987">
        <v>0</v>
      </c>
      <c r="D5987">
        <v>0</v>
      </c>
      <c r="E5987">
        <v>34.899931290725739</v>
      </c>
      <c r="F5987">
        <v>3836336.3222370734</v>
      </c>
      <c r="G5987">
        <v>68363</v>
      </c>
    </row>
    <row r="5988" ht="14.25">
      <c r="A5988">
        <v>5986</v>
      </c>
      <c r="B5988">
        <v>55.927743628028587</v>
      </c>
      <c r="C5988">
        <v>0</v>
      </c>
      <c r="D5988">
        <v>0</v>
      </c>
      <c r="E5988">
        <v>35.26136322709015</v>
      </c>
      <c r="F5988">
        <v>3823388.3376429183</v>
      </c>
      <c r="G5988">
        <v>68363</v>
      </c>
    </row>
    <row r="5989" ht="14.25">
      <c r="A5989">
        <v>5987</v>
      </c>
      <c r="B5989">
        <v>55.943144467740801</v>
      </c>
      <c r="C5989">
        <v>0</v>
      </c>
      <c r="D5989">
        <v>0</v>
      </c>
      <c r="E5989">
        <v>36.025783112107284</v>
      </c>
      <c r="F5989">
        <v>3824441.1852481645</v>
      </c>
      <c r="G5989">
        <v>68363</v>
      </c>
    </row>
    <row r="5990" ht="14.25">
      <c r="A5990">
        <v>5988</v>
      </c>
      <c r="B5990">
        <v>56.144767201043365</v>
      </c>
      <c r="C5990">
        <v>0</v>
      </c>
      <c r="D5990">
        <v>0</v>
      </c>
      <c r="E5990">
        <v>35.15934022892646</v>
      </c>
      <c r="F5990">
        <v>3838224.7201649277</v>
      </c>
      <c r="G5990">
        <v>68363</v>
      </c>
    </row>
    <row r="5991" ht="14.25">
      <c r="A5991">
        <v>5989</v>
      </c>
      <c r="B5991">
        <v>56.142834461134228</v>
      </c>
      <c r="C5991">
        <v>0</v>
      </c>
      <c r="D5991">
        <v>0</v>
      </c>
      <c r="E5991">
        <v>35.421869030611767</v>
      </c>
      <c r="F5991">
        <v>3838092.5922665191</v>
      </c>
      <c r="G5991">
        <v>68363</v>
      </c>
    </row>
    <row r="5992" ht="14.25">
      <c r="A5992">
        <v>5990</v>
      </c>
      <c r="B5992">
        <v>56.021733942172744</v>
      </c>
      <c r="C5992">
        <v>0</v>
      </c>
      <c r="D5992">
        <v>0</v>
      </c>
      <c r="E5992">
        <v>35.65383393375825</v>
      </c>
      <c r="F5992">
        <v>3829813.7974887555</v>
      </c>
      <c r="G5992">
        <v>68363</v>
      </c>
    </row>
    <row r="5993" ht="14.25">
      <c r="A5993">
        <v>5991</v>
      </c>
      <c r="B5993">
        <v>56.029283171046309</v>
      </c>
      <c r="C5993">
        <v>0</v>
      </c>
      <c r="D5993">
        <v>0</v>
      </c>
      <c r="E5993">
        <v>35.057504726753635</v>
      </c>
      <c r="F5993">
        <v>3830329.8854222386</v>
      </c>
      <c r="G5993">
        <v>68363</v>
      </c>
    </row>
    <row r="5994" ht="14.25">
      <c r="A5994">
        <v>5992</v>
      </c>
      <c r="B5994">
        <v>56.177001274211165</v>
      </c>
      <c r="C5994">
        <v>0</v>
      </c>
      <c r="D5994">
        <v>0</v>
      </c>
      <c r="E5994">
        <v>35.333926186062193</v>
      </c>
      <c r="F5994">
        <v>3840428.3381088977</v>
      </c>
      <c r="G5994">
        <v>68363</v>
      </c>
    </row>
    <row r="5995" ht="14.25">
      <c r="A5995">
        <v>5993</v>
      </c>
      <c r="B5995">
        <v>56.282835988400564</v>
      </c>
      <c r="C5995">
        <v>0</v>
      </c>
      <c r="D5995">
        <v>0</v>
      </c>
      <c r="E5995">
        <v>34.379197572005971</v>
      </c>
      <c r="F5995">
        <v>3847663.5166750276</v>
      </c>
      <c r="G5995">
        <v>68363</v>
      </c>
    </row>
    <row r="5996" ht="14.25">
      <c r="A5996">
        <v>5994</v>
      </c>
      <c r="B5996">
        <v>56.426856228708914</v>
      </c>
      <c r="C5996">
        <v>0</v>
      </c>
      <c r="D5996">
        <v>0</v>
      </c>
      <c r="E5996">
        <v>35.042455682258016</v>
      </c>
      <c r="F5996">
        <v>3857509.1723632277</v>
      </c>
      <c r="G5996">
        <v>68363</v>
      </c>
    </row>
    <row r="5997" ht="14.25">
      <c r="A5997">
        <v>5995</v>
      </c>
      <c r="B5997">
        <v>56.628569657884817</v>
      </c>
      <c r="C5997">
        <v>0</v>
      </c>
      <c r="D5997">
        <v>0</v>
      </c>
      <c r="E5997">
        <v>34.930870041152204</v>
      </c>
      <c r="F5997">
        <v>3871298.9075219799</v>
      </c>
      <c r="G5997">
        <v>68363</v>
      </c>
    </row>
    <row r="5998" ht="14.25">
      <c r="A5998">
        <v>5996</v>
      </c>
      <c r="B5998">
        <v>56.685294054306794</v>
      </c>
      <c r="C5998">
        <v>0</v>
      </c>
      <c r="D5998">
        <v>0</v>
      </c>
      <c r="E5998">
        <v>35.082018923059167</v>
      </c>
      <c r="F5998">
        <v>3875176.7574345754</v>
      </c>
      <c r="G5998">
        <v>68363</v>
      </c>
    </row>
    <row r="5999" ht="14.25">
      <c r="A5999">
        <v>5997</v>
      </c>
      <c r="B5999">
        <v>56.882183629406811</v>
      </c>
      <c r="C5999">
        <v>0</v>
      </c>
      <c r="D5999">
        <v>0</v>
      </c>
      <c r="E5999">
        <v>35.775799913970879</v>
      </c>
      <c r="F5999">
        <v>3888636.7194571379</v>
      </c>
      <c r="G5999">
        <v>68363</v>
      </c>
    </row>
    <row r="6000" ht="14.25">
      <c r="A6000">
        <v>5998</v>
      </c>
      <c r="B6000">
        <v>57.106309488474615</v>
      </c>
      <c r="C6000">
        <v>0</v>
      </c>
      <c r="D6000">
        <v>0</v>
      </c>
      <c r="E6000">
        <v>35.522263665119929</v>
      </c>
      <c r="F6000">
        <v>3903958.6355605903</v>
      </c>
      <c r="G6000">
        <v>68363</v>
      </c>
    </row>
    <row r="6001" ht="14.25">
      <c r="A6001">
        <v>5999</v>
      </c>
      <c r="B6001">
        <v>57.2336219294532</v>
      </c>
      <c r="C6001">
        <v>0</v>
      </c>
      <c r="D6001">
        <v>0</v>
      </c>
      <c r="E6001">
        <v>35.523698266992277</v>
      </c>
      <c r="F6001">
        <v>3912662.0959632089</v>
      </c>
      <c r="G6001">
        <v>68363</v>
      </c>
    </row>
    <row r="6002" ht="14.25">
      <c r="A6002">
        <v>6000</v>
      </c>
      <c r="B6002">
        <v>57.23870358341366</v>
      </c>
      <c r="C6002">
        <v>0</v>
      </c>
      <c r="D6002">
        <v>0</v>
      </c>
      <c r="E6002">
        <v>34.70053678686596</v>
      </c>
      <c r="F6002">
        <v>3913009.4930729079</v>
      </c>
      <c r="G6002">
        <v>68363</v>
      </c>
    </row>
    <row r="6003" ht="14.25">
      <c r="A6003">
        <v>6001</v>
      </c>
      <c r="B6003">
        <v>57.367468514484798</v>
      </c>
      <c r="C6003">
        <v>0</v>
      </c>
      <c r="D6003">
        <v>0</v>
      </c>
      <c r="E6003">
        <v>35.17115600163649</v>
      </c>
      <c r="F6003">
        <v>3921812.2500557243</v>
      </c>
      <c r="G6003">
        <v>68363</v>
      </c>
    </row>
    <row r="6004" ht="14.25">
      <c r="A6004">
        <v>6002</v>
      </c>
      <c r="B6004">
        <v>57.472237395744898</v>
      </c>
      <c r="C6004">
        <v>0</v>
      </c>
      <c r="D6004">
        <v>0</v>
      </c>
      <c r="E6004">
        <v>35.574207001492645</v>
      </c>
      <c r="F6004">
        <v>3928974.5650853086</v>
      </c>
      <c r="G6004">
        <v>68363</v>
      </c>
    </row>
    <row r="6005" ht="14.25">
      <c r="A6005">
        <v>6003</v>
      </c>
      <c r="B6005">
        <v>57.627381208573418</v>
      </c>
      <c r="C6005">
        <v>0</v>
      </c>
      <c r="D6005">
        <v>0</v>
      </c>
      <c r="E6005">
        <v>34.780170335107485</v>
      </c>
      <c r="F6005">
        <v>3939580.6615617047</v>
      </c>
      <c r="G6005">
        <v>68363</v>
      </c>
    </row>
    <row r="6006" ht="14.25">
      <c r="A6006">
        <v>6004</v>
      </c>
      <c r="B6006">
        <v>57.779494588399054</v>
      </c>
      <c r="C6006">
        <v>0</v>
      </c>
      <c r="D6006">
        <v>0</v>
      </c>
      <c r="E6006">
        <v>35.694237685422969</v>
      </c>
      <c r="F6006">
        <v>3949979.5885467245</v>
      </c>
      <c r="G6006">
        <v>68363</v>
      </c>
    </row>
    <row r="6007" ht="14.25">
      <c r="A6007">
        <v>6005</v>
      </c>
      <c r="B6007">
        <v>57.7434532701118</v>
      </c>
      <c r="C6007">
        <v>0</v>
      </c>
      <c r="D6007">
        <v>0</v>
      </c>
      <c r="E6007">
        <v>36.622177367585863</v>
      </c>
      <c r="F6007">
        <v>3947515.6959046531</v>
      </c>
      <c r="G6007">
        <v>68363</v>
      </c>
    </row>
    <row r="6008" ht="14.25">
      <c r="A6008">
        <v>6006</v>
      </c>
      <c r="B6008">
        <v>57.719316453363049</v>
      </c>
      <c r="C6008">
        <v>0</v>
      </c>
      <c r="D6008">
        <v>0</v>
      </c>
      <c r="E6008">
        <v>37.34736009871925</v>
      </c>
      <c r="F6008">
        <v>3945865.6307012583</v>
      </c>
      <c r="G6008">
        <v>68363</v>
      </c>
    </row>
    <row r="6009" ht="14.25">
      <c r="A6009">
        <v>6007</v>
      </c>
      <c r="B6009">
        <v>57.788703727951159</v>
      </c>
      <c r="C6009">
        <v>0</v>
      </c>
      <c r="D6009">
        <v>0</v>
      </c>
      <c r="E6009">
        <v>38.181317479793535</v>
      </c>
      <c r="F6009">
        <v>3950609.1529539251</v>
      </c>
      <c r="G6009">
        <v>68363</v>
      </c>
    </row>
    <row r="6010" ht="14.25">
      <c r="A6010">
        <v>6008</v>
      </c>
      <c r="B6010">
        <v>57.589397556751258</v>
      </c>
      <c r="C6010">
        <v>0</v>
      </c>
      <c r="D6010">
        <v>0</v>
      </c>
      <c r="E6010">
        <v>38.062844829091006</v>
      </c>
      <c r="F6010">
        <v>3936983.985172186</v>
      </c>
      <c r="G6010">
        <v>68363</v>
      </c>
    </row>
    <row r="6011" ht="14.25">
      <c r="A6011">
        <v>6009</v>
      </c>
      <c r="B6011">
        <v>57.681041598217952</v>
      </c>
      <c r="C6011">
        <v>0</v>
      </c>
      <c r="D6011">
        <v>0</v>
      </c>
      <c r="E6011">
        <v>37.077860860091604</v>
      </c>
      <c r="F6011">
        <v>3943249.0467789737</v>
      </c>
      <c r="G6011">
        <v>68363</v>
      </c>
    </row>
    <row r="6012" ht="14.25">
      <c r="A6012">
        <v>6010</v>
      </c>
      <c r="B6012">
        <v>57.667841422724329</v>
      </c>
      <c r="C6012">
        <v>0</v>
      </c>
      <c r="D6012">
        <v>0</v>
      </c>
      <c r="E6012">
        <v>37.258697322201741</v>
      </c>
      <c r="F6012">
        <v>3942346.6431817035</v>
      </c>
      <c r="G6012">
        <v>68363</v>
      </c>
    </row>
    <row r="6013" ht="14.25">
      <c r="A6013">
        <v>6011</v>
      </c>
      <c r="B6013">
        <v>57.66050267617495</v>
      </c>
      <c r="C6013">
        <v>0</v>
      </c>
      <c r="D6013">
        <v>0</v>
      </c>
      <c r="E6013">
        <v>37.914163941209104</v>
      </c>
      <c r="F6013">
        <v>3941844.9444513479</v>
      </c>
      <c r="G6013">
        <v>68363</v>
      </c>
    </row>
    <row r="6014" ht="14.25">
      <c r="A6014">
        <v>6012</v>
      </c>
      <c r="B6014">
        <v>57.798130386971692</v>
      </c>
      <c r="C6014">
        <v>0</v>
      </c>
      <c r="D6014">
        <v>0</v>
      </c>
      <c r="E6014">
        <v>36.926639190297443</v>
      </c>
      <c r="F6014">
        <v>3951253.5876445458</v>
      </c>
      <c r="G6014">
        <v>68363</v>
      </c>
    </row>
    <row r="6015" ht="14.25">
      <c r="A6015">
        <v>6013</v>
      </c>
      <c r="B6015">
        <v>57.751174170148467</v>
      </c>
      <c r="C6015">
        <v>0</v>
      </c>
      <c r="D6015">
        <v>0</v>
      </c>
      <c r="E6015">
        <v>37.844392343189782</v>
      </c>
      <c r="F6015">
        <v>3948043.5197938597</v>
      </c>
      <c r="G6015">
        <v>68363</v>
      </c>
    </row>
    <row r="6016" ht="14.25">
      <c r="A6016">
        <v>6014</v>
      </c>
      <c r="B6016">
        <v>57.614073603407036</v>
      </c>
      <c r="C6016">
        <v>0</v>
      </c>
      <c r="D6016">
        <v>0</v>
      </c>
      <c r="E6016">
        <v>37.626172783677852</v>
      </c>
      <c r="F6016">
        <v>3938670.9137497153</v>
      </c>
      <c r="G6016">
        <v>68363</v>
      </c>
    </row>
    <row r="6017" ht="14.25">
      <c r="A6017">
        <v>6015</v>
      </c>
      <c r="B6017">
        <v>57.505823293245683</v>
      </c>
      <c r="C6017">
        <v>0</v>
      </c>
      <c r="D6017">
        <v>0</v>
      </c>
      <c r="E6017">
        <v>37.804661440125436</v>
      </c>
      <c r="F6017">
        <v>3931270.5977961547</v>
      </c>
      <c r="G6017">
        <v>68363</v>
      </c>
    </row>
    <row r="6018" ht="14.25">
      <c r="A6018">
        <v>6016</v>
      </c>
      <c r="B6018">
        <v>57.538971039289095</v>
      </c>
      <c r="C6018">
        <v>0</v>
      </c>
      <c r="D6018">
        <v>0</v>
      </c>
      <c r="E6018">
        <v>38.02875478343563</v>
      </c>
      <c r="F6018">
        <v>3933536.6771589206</v>
      </c>
      <c r="G6018">
        <v>68363</v>
      </c>
    </row>
    <row r="6019" ht="14.25">
      <c r="A6019">
        <v>6017</v>
      </c>
      <c r="B6019">
        <v>57.65566488706888</v>
      </c>
      <c r="C6019">
        <v>0</v>
      </c>
      <c r="D6019">
        <v>0</v>
      </c>
      <c r="E6019">
        <v>37.172484753151323</v>
      </c>
      <c r="F6019">
        <v>3941514.21867469</v>
      </c>
      <c r="G6019">
        <v>68363</v>
      </c>
    </row>
    <row r="6020" ht="14.25">
      <c r="A6020">
        <v>6018</v>
      </c>
      <c r="B6020">
        <v>57.641954068867719</v>
      </c>
      <c r="C6020">
        <v>0</v>
      </c>
      <c r="D6020">
        <v>0</v>
      </c>
      <c r="E6020">
        <v>37.910187105525672</v>
      </c>
      <c r="F6020">
        <v>3940576.9060100038</v>
      </c>
      <c r="G6020">
        <v>68363</v>
      </c>
    </row>
    <row r="6021" ht="14.25">
      <c r="A6021">
        <v>6019</v>
      </c>
      <c r="B6021">
        <v>57.526478458622556</v>
      </c>
      <c r="C6021">
        <v>0</v>
      </c>
      <c r="D6021">
        <v>0</v>
      </c>
      <c r="E6021">
        <v>37.255457883226576</v>
      </c>
      <c r="F6021">
        <v>3932682.6468668138</v>
      </c>
      <c r="G6021">
        <v>68363</v>
      </c>
    </row>
    <row r="6022" ht="14.25">
      <c r="A6022">
        <v>6020</v>
      </c>
      <c r="B6022">
        <v>57.597056579051099</v>
      </c>
      <c r="C6022">
        <v>0</v>
      </c>
      <c r="D6022">
        <v>0</v>
      </c>
      <c r="E6022">
        <v>37.176152032047568</v>
      </c>
      <c r="F6022">
        <v>3937507.5789136705</v>
      </c>
      <c r="G6022">
        <v>68363</v>
      </c>
    </row>
    <row r="6023" ht="14.25">
      <c r="A6023">
        <v>6021</v>
      </c>
      <c r="B6023">
        <v>57.635921999792977</v>
      </c>
      <c r="C6023">
        <v>0</v>
      </c>
      <c r="D6023">
        <v>0</v>
      </c>
      <c r="E6023">
        <v>36.238247186680425</v>
      </c>
      <c r="F6023">
        <v>3940164.5356718474</v>
      </c>
      <c r="G6023">
        <v>68363</v>
      </c>
    </row>
    <row r="6024" ht="14.25">
      <c r="A6024">
        <v>6022</v>
      </c>
      <c r="B6024">
        <v>57.775108854974079</v>
      </c>
      <c r="C6024">
        <v>0</v>
      </c>
      <c r="D6024">
        <v>0</v>
      </c>
      <c r="E6024">
        <v>37.02022712793962</v>
      </c>
      <c r="F6024">
        <v>3949679.7666525929</v>
      </c>
      <c r="G6024">
        <v>68363</v>
      </c>
    </row>
    <row r="6025" ht="14.25">
      <c r="A6025">
        <v>6023</v>
      </c>
      <c r="B6025">
        <v>57.595584694007592</v>
      </c>
      <c r="C6025">
        <v>0</v>
      </c>
      <c r="D6025">
        <v>0</v>
      </c>
      <c r="E6025">
        <v>36.489821531871783</v>
      </c>
      <c r="F6025">
        <v>3937406.9564364408</v>
      </c>
      <c r="G6025">
        <v>68363</v>
      </c>
    </row>
    <row r="6026" ht="14.25">
      <c r="A6026">
        <v>6024</v>
      </c>
      <c r="B6026">
        <v>57.648985830156171</v>
      </c>
      <c r="C6026">
        <v>0</v>
      </c>
      <c r="D6026">
        <v>0</v>
      </c>
      <c r="E6026">
        <v>35.89012699994781</v>
      </c>
      <c r="F6026">
        <v>3941057.6183069665</v>
      </c>
      <c r="G6026">
        <v>68363</v>
      </c>
    </row>
    <row r="6027" ht="14.25">
      <c r="A6027">
        <v>6025</v>
      </c>
      <c r="B6027">
        <v>57.733461393139486</v>
      </c>
      <c r="C6027">
        <v>0</v>
      </c>
      <c r="D6027">
        <v>0</v>
      </c>
      <c r="E6027">
        <v>35.252539653039712</v>
      </c>
      <c r="F6027">
        <v>3946832.6212191945</v>
      </c>
      <c r="G6027">
        <v>68363</v>
      </c>
    </row>
    <row r="6028" ht="14.25">
      <c r="A6028">
        <v>6026</v>
      </c>
      <c r="B6028">
        <v>57.749290678286236</v>
      </c>
      <c r="C6028">
        <v>0</v>
      </c>
      <c r="D6028">
        <v>0</v>
      </c>
      <c r="E6028">
        <v>34.99678629513997</v>
      </c>
      <c r="F6028">
        <v>3947914.7586396821</v>
      </c>
      <c r="G6028">
        <v>68363</v>
      </c>
    </row>
    <row r="6029" ht="14.25">
      <c r="A6029">
        <v>6027</v>
      </c>
      <c r="B6029">
        <v>57.894228130474346</v>
      </c>
      <c r="C6029">
        <v>0</v>
      </c>
      <c r="D6029">
        <v>0</v>
      </c>
      <c r="E6029">
        <v>34.064035584310858</v>
      </c>
      <c r="F6029">
        <v>3957823.1176836179</v>
      </c>
      <c r="G6029">
        <v>68363</v>
      </c>
    </row>
    <row r="6030" ht="14.25">
      <c r="A6030">
        <v>6028</v>
      </c>
      <c r="B6030">
        <v>57.941457369148431</v>
      </c>
      <c r="C6030">
        <v>0</v>
      </c>
      <c r="D6030">
        <v>0</v>
      </c>
      <c r="E6030">
        <v>34.573832413647708</v>
      </c>
      <c r="F6030">
        <v>3961051.850127094</v>
      </c>
      <c r="G6030">
        <v>68363</v>
      </c>
    </row>
    <row r="6031" ht="14.25">
      <c r="A6031">
        <v>6029</v>
      </c>
      <c r="B6031">
        <v>58.066294501067652</v>
      </c>
      <c r="C6031">
        <v>0</v>
      </c>
      <c r="D6031">
        <v>0</v>
      </c>
      <c r="E6031">
        <v>34.359273778077785</v>
      </c>
      <c r="F6031">
        <v>3969586.0909764878</v>
      </c>
      <c r="G6031">
        <v>68363</v>
      </c>
    </row>
    <row r="6032" ht="14.25">
      <c r="A6032">
        <v>6030</v>
      </c>
      <c r="B6032">
        <v>58.004017606745634</v>
      </c>
      <c r="C6032">
        <v>0</v>
      </c>
      <c r="D6032">
        <v>0</v>
      </c>
      <c r="E6032">
        <v>34.656924077368139</v>
      </c>
      <c r="F6032">
        <v>3965328.6556499517</v>
      </c>
      <c r="G6032">
        <v>68363</v>
      </c>
    </row>
    <row r="6033" ht="14.25">
      <c r="A6033">
        <v>6031</v>
      </c>
      <c r="B6033">
        <v>58.032464849562643</v>
      </c>
      <c r="C6033">
        <v>0</v>
      </c>
      <c r="D6033">
        <v>0</v>
      </c>
      <c r="E6033">
        <v>33.979794017160408</v>
      </c>
      <c r="F6033">
        <v>3967273.394510651</v>
      </c>
      <c r="G6033">
        <v>68363</v>
      </c>
    </row>
    <row r="6034" ht="14.25">
      <c r="A6034">
        <v>6032</v>
      </c>
      <c r="B6034">
        <v>57.844954423451227</v>
      </c>
      <c r="C6034">
        <v>0</v>
      </c>
      <c r="D6034">
        <v>0</v>
      </c>
      <c r="E6034">
        <v>34.253100060623424</v>
      </c>
      <c r="F6034">
        <v>3954454.6192503963</v>
      </c>
      <c r="G6034">
        <v>68363</v>
      </c>
    </row>
    <row r="6035" ht="14.25">
      <c r="A6035">
        <v>6033</v>
      </c>
      <c r="B6035">
        <v>57.84922684966692</v>
      </c>
      <c r="C6035">
        <v>0</v>
      </c>
      <c r="D6035">
        <v>0</v>
      </c>
      <c r="E6035">
        <v>33.633102659664601</v>
      </c>
      <c r="F6035">
        <v>3954746.6951237796</v>
      </c>
      <c r="G6035">
        <v>68363</v>
      </c>
    </row>
    <row r="6036" ht="14.25">
      <c r="A6036">
        <v>6034</v>
      </c>
      <c r="B6036">
        <v>58.002271111373361</v>
      </c>
      <c r="C6036">
        <v>0</v>
      </c>
      <c r="D6036">
        <v>0</v>
      </c>
      <c r="E6036">
        <v>33.619483535277588</v>
      </c>
      <c r="F6036">
        <v>3965209.2599868169</v>
      </c>
      <c r="G6036">
        <v>68363</v>
      </c>
    </row>
    <row r="6037" ht="14.25">
      <c r="A6037">
        <v>6035</v>
      </c>
      <c r="B6037">
        <v>58.123991082556152</v>
      </c>
      <c r="C6037">
        <v>0</v>
      </c>
      <c r="D6037">
        <v>0</v>
      </c>
      <c r="E6037">
        <v>32.716121910413918</v>
      </c>
      <c r="F6037">
        <v>3973530.4023767863</v>
      </c>
      <c r="G6037">
        <v>68363</v>
      </c>
    </row>
    <row r="6038" ht="14.25">
      <c r="A6038">
        <v>6036</v>
      </c>
      <c r="B6038">
        <v>57.930165977236321</v>
      </c>
      <c r="C6038">
        <v>0</v>
      </c>
      <c r="D6038">
        <v>0</v>
      </c>
      <c r="E6038">
        <v>33.66936613630839</v>
      </c>
      <c r="F6038">
        <v>3960279.9367018067</v>
      </c>
      <c r="G6038">
        <v>68363</v>
      </c>
    </row>
    <row r="6039" ht="14.25">
      <c r="A6039">
        <v>6037</v>
      </c>
      <c r="B6039">
        <v>58.138341983776691</v>
      </c>
      <c r="C6039">
        <v>0</v>
      </c>
      <c r="D6039">
        <v>0</v>
      </c>
      <c r="E6039">
        <v>34.633908701535489</v>
      </c>
      <c r="F6039">
        <v>3974511.4730369258</v>
      </c>
      <c r="G6039">
        <v>68363</v>
      </c>
    </row>
    <row r="6040" ht="14.25">
      <c r="A6040">
        <v>6038</v>
      </c>
      <c r="B6040">
        <v>58.006722406442407</v>
      </c>
      <c r="C6040">
        <v>0</v>
      </c>
      <c r="D6040">
        <v>0</v>
      </c>
      <c r="E6040">
        <v>35.255257862516494</v>
      </c>
      <c r="F6040">
        <v>3965513.5638716221</v>
      </c>
      <c r="G6040">
        <v>68363</v>
      </c>
    </row>
    <row r="6041" ht="14.25">
      <c r="A6041">
        <v>6039</v>
      </c>
      <c r="B6041">
        <v>58.204945274830251</v>
      </c>
      <c r="C6041">
        <v>0</v>
      </c>
      <c r="D6041">
        <v>0</v>
      </c>
      <c r="E6041">
        <v>34.732960631131235</v>
      </c>
      <c r="F6041">
        <v>3979064.6738232207</v>
      </c>
      <c r="G6041">
        <v>68363</v>
      </c>
    </row>
    <row r="6042" ht="14.25">
      <c r="A6042">
        <v>6040</v>
      </c>
      <c r="B6042">
        <v>58.09400666458324</v>
      </c>
      <c r="C6042">
        <v>0</v>
      </c>
      <c r="D6042">
        <v>0</v>
      </c>
      <c r="E6042">
        <v>35.534964627988828</v>
      </c>
      <c r="F6042">
        <v>3971480.5776109039</v>
      </c>
      <c r="G6042">
        <v>68363</v>
      </c>
    </row>
    <row r="6043" ht="14.25">
      <c r="A6043">
        <v>6041</v>
      </c>
      <c r="B6043">
        <v>58.176497105989398</v>
      </c>
      <c r="C6043">
        <v>0</v>
      </c>
      <c r="D6043">
        <v>0</v>
      </c>
      <c r="E6043">
        <v>35.895518955901053</v>
      </c>
      <c r="F6043">
        <v>3977119.8716567531</v>
      </c>
      <c r="G6043">
        <v>68363</v>
      </c>
    </row>
    <row r="6044" ht="14.25">
      <c r="A6044">
        <v>6042</v>
      </c>
      <c r="B6044">
        <v>58.244277585555096</v>
      </c>
      <c r="C6044">
        <v>0</v>
      </c>
      <c r="D6044">
        <v>0</v>
      </c>
      <c r="E6044">
        <v>36.008519060182905</v>
      </c>
      <c r="F6044">
        <v>3981753.5485813031</v>
      </c>
      <c r="G6044">
        <v>68363</v>
      </c>
    </row>
    <row r="6045" ht="14.25">
      <c r="A6045">
        <v>6043</v>
      </c>
      <c r="B6045">
        <v>58.447768877934109</v>
      </c>
      <c r="C6045">
        <v>0</v>
      </c>
      <c r="D6045">
        <v>0</v>
      </c>
      <c r="E6045">
        <v>35.442474177283479</v>
      </c>
      <c r="F6045">
        <v>3995664.8238022095</v>
      </c>
      <c r="G6045">
        <v>68363</v>
      </c>
    </row>
    <row r="6046" ht="14.25">
      <c r="A6046">
        <v>6044</v>
      </c>
      <c r="B6046">
        <v>58.355414256361847</v>
      </c>
      <c r="C6046">
        <v>0</v>
      </c>
      <c r="D6046">
        <v>0</v>
      </c>
      <c r="E6046">
        <v>36.042406309641748</v>
      </c>
      <c r="F6046">
        <v>3989351.1848076647</v>
      </c>
      <c r="G6046">
        <v>68363</v>
      </c>
    </row>
    <row r="6047" ht="14.25">
      <c r="A6047">
        <v>6045</v>
      </c>
      <c r="B6047">
        <v>58.533894339178218</v>
      </c>
      <c r="C6047">
        <v>0</v>
      </c>
      <c r="D6047">
        <v>0</v>
      </c>
      <c r="E6047">
        <v>35.35352376787305</v>
      </c>
      <c r="F6047">
        <v>4001552.6187092406</v>
      </c>
      <c r="G6047">
        <v>68363</v>
      </c>
    </row>
    <row r="6048" ht="14.25">
      <c r="A6048">
        <v>6046</v>
      </c>
      <c r="B6048">
        <v>58.701912971500775</v>
      </c>
      <c r="C6048">
        <v>0</v>
      </c>
      <c r="D6048">
        <v>0</v>
      </c>
      <c r="E6048">
        <v>34.779277025691982</v>
      </c>
      <c r="F6048">
        <v>4013038.8764707074</v>
      </c>
      <c r="G6048">
        <v>68363</v>
      </c>
    </row>
    <row r="6049" ht="14.25">
      <c r="A6049">
        <v>6047</v>
      </c>
      <c r="B6049">
        <v>58.690594407588108</v>
      </c>
      <c r="C6049">
        <v>0</v>
      </c>
      <c r="D6049">
        <v>0</v>
      </c>
      <c r="E6049">
        <v>34.604017984674613</v>
      </c>
      <c r="F6049">
        <v>4012265.1054859459</v>
      </c>
      <c r="G6049">
        <v>68363</v>
      </c>
    </row>
    <row r="6050" ht="14.25">
      <c r="A6050">
        <v>6048</v>
      </c>
      <c r="B6050">
        <v>58.771883088787426</v>
      </c>
      <c r="C6050">
        <v>0</v>
      </c>
      <c r="D6050">
        <v>0</v>
      </c>
      <c r="E6050">
        <v>34.948853794458117</v>
      </c>
      <c r="F6050">
        <v>4017822.243598775</v>
      </c>
      <c r="G6050">
        <v>68363</v>
      </c>
    </row>
    <row r="6051" ht="14.25">
      <c r="A6051">
        <v>6049</v>
      </c>
      <c r="B6051">
        <v>58.962380044638032</v>
      </c>
      <c r="C6051">
        <v>0</v>
      </c>
      <c r="D6051">
        <v>0</v>
      </c>
      <c r="E6051">
        <v>34.392334394581205</v>
      </c>
      <c r="F6051">
        <v>4030845.1869915896</v>
      </c>
      <c r="G6051">
        <v>68363</v>
      </c>
    </row>
    <row r="6052" ht="14.25">
      <c r="A6052">
        <v>6050</v>
      </c>
      <c r="B6052">
        <v>58.889105951925345</v>
      </c>
      <c r="C6052">
        <v>0</v>
      </c>
      <c r="D6052">
        <v>0</v>
      </c>
      <c r="E6052">
        <v>34.504764277815831</v>
      </c>
      <c r="F6052">
        <v>4025835.9501914722</v>
      </c>
      <c r="G6052">
        <v>68363</v>
      </c>
    </row>
    <row r="6053" ht="14.25">
      <c r="A6053">
        <v>6051</v>
      </c>
      <c r="B6053">
        <v>58.978067161619805</v>
      </c>
      <c r="C6053">
        <v>0</v>
      </c>
      <c r="D6053">
        <v>0</v>
      </c>
      <c r="E6053">
        <v>34.997798967791034</v>
      </c>
      <c r="F6053">
        <v>4031917.6053698147</v>
      </c>
      <c r="G6053">
        <v>68363</v>
      </c>
    </row>
    <row r="6054" ht="14.25">
      <c r="A6054">
        <v>6052</v>
      </c>
      <c r="B6054">
        <v>59.170352262600233</v>
      </c>
      <c r="C6054">
        <v>0</v>
      </c>
      <c r="D6054">
        <v>0</v>
      </c>
      <c r="E6054">
        <v>35.46935652197925</v>
      </c>
      <c r="F6054">
        <v>4045062.7917281399</v>
      </c>
      <c r="G6054">
        <v>68363</v>
      </c>
    </row>
    <row r="6055" ht="14.25">
      <c r="A6055">
        <v>6053</v>
      </c>
      <c r="B6055">
        <v>59.291732940476805</v>
      </c>
      <c r="C6055">
        <v>0</v>
      </c>
      <c r="D6055">
        <v>0</v>
      </c>
      <c r="E6055">
        <v>34.671587375754996</v>
      </c>
      <c r="F6055">
        <v>4053360.7390098157</v>
      </c>
      <c r="G6055">
        <v>68363</v>
      </c>
    </row>
    <row r="6056" ht="14.25">
      <c r="A6056">
        <v>6054</v>
      </c>
      <c r="B6056">
        <v>59.325371056484954</v>
      </c>
      <c r="C6056">
        <v>0</v>
      </c>
      <c r="D6056">
        <v>0</v>
      </c>
      <c r="E6056">
        <v>34.400469797478209</v>
      </c>
      <c r="F6056">
        <v>4055660.3415344809</v>
      </c>
      <c r="G6056">
        <v>68363</v>
      </c>
    </row>
    <row r="6057" ht="14.25">
      <c r="A6057">
        <v>6055</v>
      </c>
      <c r="B6057">
        <v>59.490513709556971</v>
      </c>
      <c r="C6057">
        <v>0</v>
      </c>
      <c r="D6057">
        <v>0</v>
      </c>
      <c r="E6057">
        <v>35.270015107547195</v>
      </c>
      <c r="F6057">
        <v>4066949.9887264431</v>
      </c>
      <c r="G6057">
        <v>68363</v>
      </c>
    </row>
    <row r="6058" ht="14.25">
      <c r="A6058">
        <v>6056</v>
      </c>
      <c r="B6058">
        <v>59.434857882308421</v>
      </c>
      <c r="C6058">
        <v>0</v>
      </c>
      <c r="D6058">
        <v>0</v>
      </c>
      <c r="E6058">
        <v>36.203488708372099</v>
      </c>
      <c r="F6058">
        <v>4063145.1894082506</v>
      </c>
      <c r="G6058">
        <v>68363</v>
      </c>
    </row>
    <row r="6059" ht="14.25">
      <c r="A6059">
        <v>6057</v>
      </c>
      <c r="B6059">
        <v>59.467960916092764</v>
      </c>
      <c r="C6059">
        <v>0</v>
      </c>
      <c r="D6059">
        <v>0</v>
      </c>
      <c r="E6059">
        <v>35.343920448132138</v>
      </c>
      <c r="F6059">
        <v>4065408.2121068495</v>
      </c>
      <c r="G6059">
        <v>68363</v>
      </c>
    </row>
    <row r="6060" ht="14.25">
      <c r="A6060">
        <v>6058</v>
      </c>
      <c r="B6060">
        <v>59.58296482662044</v>
      </c>
      <c r="C6060">
        <v>0</v>
      </c>
      <c r="D6060">
        <v>0</v>
      </c>
      <c r="E6060">
        <v>35.786862204895868</v>
      </c>
      <c r="F6060">
        <v>4073270.2244422534</v>
      </c>
      <c r="G6060">
        <v>68363</v>
      </c>
    </row>
    <row r="6061" ht="14.25">
      <c r="A6061">
        <v>6059</v>
      </c>
      <c r="B6061">
        <v>59.737969460663358</v>
      </c>
      <c r="C6061">
        <v>0</v>
      </c>
      <c r="D6061">
        <v>0</v>
      </c>
      <c r="E6061">
        <v>36.26324398841281</v>
      </c>
      <c r="F6061">
        <v>4083866.8062393293</v>
      </c>
      <c r="G6061">
        <v>68363</v>
      </c>
    </row>
    <row r="6062" ht="14.25">
      <c r="A6062">
        <v>6060</v>
      </c>
      <c r="B6062">
        <v>59.698987208086464</v>
      </c>
      <c r="C6062">
        <v>0</v>
      </c>
      <c r="D6062">
        <v>0</v>
      </c>
      <c r="E6062">
        <v>37.001643885141725</v>
      </c>
      <c r="F6062">
        <v>4081201.8625064148</v>
      </c>
      <c r="G6062">
        <v>68363</v>
      </c>
    </row>
    <row r="6063" ht="14.25">
      <c r="A6063">
        <v>6061</v>
      </c>
      <c r="B6063">
        <v>59.917225600729594</v>
      </c>
      <c r="C6063">
        <v>0</v>
      </c>
      <c r="D6063">
        <v>0</v>
      </c>
      <c r="E6063">
        <v>37.075644193503678</v>
      </c>
      <c r="F6063">
        <v>4096121.2937426772</v>
      </c>
      <c r="G6063">
        <v>68363</v>
      </c>
    </row>
    <row r="6064" ht="14.25">
      <c r="A6064">
        <v>6062</v>
      </c>
      <c r="B6064">
        <v>60.011348596474143</v>
      </c>
      <c r="C6064">
        <v>0</v>
      </c>
      <c r="D6064">
        <v>0</v>
      </c>
      <c r="E6064">
        <v>36.38060764046989</v>
      </c>
      <c r="F6064">
        <v>4102555.8241007617</v>
      </c>
      <c r="G6064">
        <v>68363</v>
      </c>
    </row>
    <row r="6065" ht="14.25">
      <c r="A6065">
        <v>6063</v>
      </c>
      <c r="B6065">
        <v>60.097875976894898</v>
      </c>
      <c r="C6065">
        <v>0</v>
      </c>
      <c r="D6065">
        <v>0</v>
      </c>
      <c r="E6065">
        <v>36.123854549697029</v>
      </c>
      <c r="F6065">
        <v>4108471.0954084657</v>
      </c>
      <c r="G6065">
        <v>68363</v>
      </c>
    </row>
    <row r="6066" ht="14.25">
      <c r="A6066">
        <v>6064</v>
      </c>
      <c r="B6066">
        <v>60.302891388451378</v>
      </c>
      <c r="C6066">
        <v>0</v>
      </c>
      <c r="D6066">
        <v>0</v>
      </c>
      <c r="E6066">
        <v>35.796117528076948</v>
      </c>
      <c r="F6066">
        <v>4122486.5639887014</v>
      </c>
      <c r="G6066">
        <v>68363</v>
      </c>
    </row>
    <row r="6067" ht="14.25">
      <c r="A6067">
        <v>6065</v>
      </c>
      <c r="B6067">
        <v>60.152636207933952</v>
      </c>
      <c r="C6067">
        <v>0</v>
      </c>
      <c r="D6067">
        <v>0</v>
      </c>
      <c r="E6067">
        <v>35.863504455055455</v>
      </c>
      <c r="F6067">
        <v>4112214.669082989</v>
      </c>
      <c r="G6067">
        <v>68363</v>
      </c>
    </row>
    <row r="6068" ht="14.25">
      <c r="A6068">
        <v>6066</v>
      </c>
      <c r="B6068">
        <v>60.190818395135643</v>
      </c>
      <c r="C6068">
        <v>0</v>
      </c>
      <c r="D6068">
        <v>0</v>
      </c>
      <c r="E6068">
        <v>35.357742598014696</v>
      </c>
      <c r="F6068">
        <v>4114824.9179466581</v>
      </c>
      <c r="G6068">
        <v>68363</v>
      </c>
    </row>
    <row r="6069" ht="14.25">
      <c r="A6069">
        <v>6067</v>
      </c>
      <c r="B6069">
        <v>60.236600494735534</v>
      </c>
      <c r="C6069">
        <v>0</v>
      </c>
      <c r="D6069">
        <v>0</v>
      </c>
      <c r="E6069">
        <v>35.625201278534071</v>
      </c>
      <c r="F6069">
        <v>4117954.7196216052</v>
      </c>
      <c r="G6069">
        <v>68363</v>
      </c>
    </row>
    <row r="6070" ht="14.25">
      <c r="A6070">
        <v>6068</v>
      </c>
      <c r="B6070">
        <v>60.165120141281143</v>
      </c>
      <c r="C6070">
        <v>0</v>
      </c>
      <c r="D6070">
        <v>0</v>
      </c>
      <c r="E6070">
        <v>34.729714051974113</v>
      </c>
      <c r="F6070">
        <v>4113068.1082184026</v>
      </c>
      <c r="G6070">
        <v>68363</v>
      </c>
    </row>
    <row r="6071" ht="14.25">
      <c r="A6071">
        <v>6069</v>
      </c>
      <c r="B6071">
        <v>60.003547821636786</v>
      </c>
      <c r="C6071">
        <v>0</v>
      </c>
      <c r="D6071">
        <v>0</v>
      </c>
      <c r="E6071">
        <v>34.156825977765742</v>
      </c>
      <c r="F6071">
        <v>4102022.5397305558</v>
      </c>
      <c r="G6071">
        <v>68363</v>
      </c>
    </row>
    <row r="6072" ht="14.25">
      <c r="A6072">
        <v>6070</v>
      </c>
      <c r="B6072">
        <v>60.066029878940405</v>
      </c>
      <c r="C6072">
        <v>0</v>
      </c>
      <c r="D6072">
        <v>0</v>
      </c>
      <c r="E6072">
        <v>34.49913769354167</v>
      </c>
      <c r="F6072">
        <v>4106294.0006140028</v>
      </c>
      <c r="G6072">
        <v>68363</v>
      </c>
    </row>
    <row r="6073" ht="14.25">
      <c r="A6073">
        <v>6071</v>
      </c>
      <c r="B6073">
        <v>59.990393182283221</v>
      </c>
      <c r="C6073">
        <v>0</v>
      </c>
      <c r="D6073">
        <v>0</v>
      </c>
      <c r="E6073">
        <v>34.301373643067258</v>
      </c>
      <c r="F6073">
        <v>4101123.2491204278</v>
      </c>
      <c r="G6073">
        <v>68363</v>
      </c>
    </row>
    <row r="6074" ht="14.25">
      <c r="A6074">
        <v>6072</v>
      </c>
      <c r="B6074">
        <v>60.030048862016407</v>
      </c>
      <c r="C6074">
        <v>0</v>
      </c>
      <c r="D6074">
        <v>0</v>
      </c>
      <c r="E6074">
        <v>35.025114686177012</v>
      </c>
      <c r="F6074">
        <v>4103834.2303540278</v>
      </c>
      <c r="G6074">
        <v>68363</v>
      </c>
    </row>
    <row r="6075" ht="14.25">
      <c r="A6075">
        <v>6073</v>
      </c>
      <c r="B6075">
        <v>59.839370241614731</v>
      </c>
      <c r="C6075">
        <v>0</v>
      </c>
      <c r="D6075">
        <v>0</v>
      </c>
      <c r="E6075">
        <v>35.14333674019349</v>
      </c>
      <c r="F6075">
        <v>4090798.8678275077</v>
      </c>
      <c r="G6075">
        <v>68363</v>
      </c>
    </row>
    <row r="6076" ht="14.25">
      <c r="A6076">
        <v>6074</v>
      </c>
      <c r="B6076">
        <v>59.924637531334966</v>
      </c>
      <c r="C6076">
        <v>0</v>
      </c>
      <c r="D6076">
        <v>0</v>
      </c>
      <c r="E6076">
        <v>35.099889447180281</v>
      </c>
      <c r="F6076">
        <v>4096627.9955546521</v>
      </c>
      <c r="G6076">
        <v>68363</v>
      </c>
    </row>
    <row r="6077" ht="14.25">
      <c r="A6077">
        <v>6075</v>
      </c>
      <c r="B6077">
        <v>59.957202548718342</v>
      </c>
      <c r="C6077">
        <v>0</v>
      </c>
      <c r="D6077">
        <v>0</v>
      </c>
      <c r="E6077">
        <v>34.873954506833336</v>
      </c>
      <c r="F6077">
        <v>4098854.2378380322</v>
      </c>
      <c r="G6077">
        <v>68363</v>
      </c>
    </row>
    <row r="6078" ht="14.25">
      <c r="A6078">
        <v>6076</v>
      </c>
      <c r="B6078">
        <v>59.866476123646009</v>
      </c>
      <c r="C6078">
        <v>0</v>
      </c>
      <c r="D6078">
        <v>0</v>
      </c>
      <c r="E6078">
        <v>34.208958893419656</v>
      </c>
      <c r="F6078">
        <v>4092651.9072408122</v>
      </c>
      <c r="G6078">
        <v>68363</v>
      </c>
    </row>
    <row r="6079" ht="14.25">
      <c r="A6079">
        <v>6077</v>
      </c>
      <c r="B6079">
        <v>59.744543395549165</v>
      </c>
      <c r="C6079">
        <v>0</v>
      </c>
      <c r="D6079">
        <v>0</v>
      </c>
      <c r="E6079">
        <v>34.719210381065722</v>
      </c>
      <c r="F6079">
        <v>4084316.2201499278</v>
      </c>
      <c r="G6079">
        <v>68363</v>
      </c>
    </row>
    <row r="6080" ht="14.25">
      <c r="A6080">
        <v>6078</v>
      </c>
      <c r="B6080">
        <v>59.931927250840722</v>
      </c>
      <c r="C6080">
        <v>0</v>
      </c>
      <c r="D6080">
        <v>0</v>
      </c>
      <c r="E6080">
        <v>34.034608223613034</v>
      </c>
      <c r="F6080">
        <v>4097126.3426492242</v>
      </c>
      <c r="G6080">
        <v>68363</v>
      </c>
    </row>
    <row r="6081" ht="14.25">
      <c r="A6081">
        <v>6079</v>
      </c>
      <c r="B6081">
        <v>60.103643671309896</v>
      </c>
      <c r="C6081">
        <v>0</v>
      </c>
      <c r="D6081">
        <v>0</v>
      </c>
      <c r="E6081">
        <v>34.91952076444835</v>
      </c>
      <c r="F6081">
        <v>4108865.3923017583</v>
      </c>
      <c r="G6081">
        <v>68363</v>
      </c>
    </row>
    <row r="6082" ht="14.25">
      <c r="A6082">
        <v>6080</v>
      </c>
      <c r="B6082">
        <v>60.192089075073952</v>
      </c>
      <c r="C6082">
        <v>0</v>
      </c>
      <c r="D6082">
        <v>0</v>
      </c>
      <c r="E6082">
        <v>35.56952441731876</v>
      </c>
      <c r="F6082">
        <v>4114911.7854392803</v>
      </c>
      <c r="G6082">
        <v>68363</v>
      </c>
    </row>
    <row r="6083" ht="14.25">
      <c r="A6083">
        <v>6081</v>
      </c>
      <c r="B6083">
        <v>60.220482382233158</v>
      </c>
      <c r="C6083">
        <v>0</v>
      </c>
      <c r="D6083">
        <v>0</v>
      </c>
      <c r="E6083">
        <v>36.052197852297226</v>
      </c>
      <c r="F6083">
        <v>4116852.8370966054</v>
      </c>
      <c r="G6083">
        <v>68363</v>
      </c>
    </row>
    <row r="6084" ht="14.25">
      <c r="A6084">
        <v>6082</v>
      </c>
      <c r="B6084">
        <v>60.416615392340503</v>
      </c>
      <c r="C6084">
        <v>0</v>
      </c>
      <c r="D6084">
        <v>0</v>
      </c>
      <c r="E6084">
        <v>35.439064025380198</v>
      </c>
      <c r="F6084">
        <v>4130261.0780665739</v>
      </c>
      <c r="G6084">
        <v>68363</v>
      </c>
    </row>
    <row r="6085" ht="14.25">
      <c r="A6085">
        <v>6083</v>
      </c>
      <c r="B6085">
        <v>60.591719671503448</v>
      </c>
      <c r="C6085">
        <v>0</v>
      </c>
      <c r="D6085">
        <v>0</v>
      </c>
      <c r="E6085">
        <v>34.503042882870169</v>
      </c>
      <c r="F6085">
        <v>4142231.73190299</v>
      </c>
      <c r="G6085">
        <v>68363</v>
      </c>
    </row>
    <row r="6086" ht="14.25">
      <c r="A6086">
        <v>6084</v>
      </c>
      <c r="B6086">
        <v>60.673861573606324</v>
      </c>
      <c r="C6086">
        <v>0</v>
      </c>
      <c r="D6086">
        <v>0</v>
      </c>
      <c r="E6086">
        <v>34.640386847767026</v>
      </c>
      <c r="F6086">
        <v>4147847.1987564489</v>
      </c>
      <c r="G6086">
        <v>68363</v>
      </c>
    </row>
    <row r="6087" ht="14.25">
      <c r="A6087">
        <v>6085</v>
      </c>
      <c r="B6087">
        <v>60.493402685153683</v>
      </c>
      <c r="C6087">
        <v>0</v>
      </c>
      <c r="D6087">
        <v>0</v>
      </c>
      <c r="E6087">
        <v>35.260963678727038</v>
      </c>
      <c r="F6087">
        <v>4135510.4877651613</v>
      </c>
      <c r="G6087">
        <v>68363</v>
      </c>
    </row>
    <row r="6088" ht="14.25">
      <c r="A6088">
        <v>6086</v>
      </c>
      <c r="B6088">
        <v>60.688544381224354</v>
      </c>
      <c r="C6088">
        <v>0</v>
      </c>
      <c r="D6088">
        <v>0</v>
      </c>
      <c r="E6088">
        <v>34.633862876391532</v>
      </c>
      <c r="F6088">
        <v>4148850.9595336406</v>
      </c>
      <c r="G6088">
        <v>68363</v>
      </c>
    </row>
    <row r="6089" ht="14.25">
      <c r="A6089">
        <v>6087</v>
      </c>
      <c r="B6089">
        <v>60.486666660790029</v>
      </c>
      <c r="C6089">
        <v>0</v>
      </c>
      <c r="D6089">
        <v>0</v>
      </c>
      <c r="E6089">
        <v>34.107372811394711</v>
      </c>
      <c r="F6089">
        <v>4135049.9929315886</v>
      </c>
      <c r="G6089">
        <v>68363</v>
      </c>
    </row>
    <row r="6090" ht="14.25">
      <c r="A6090">
        <v>6088</v>
      </c>
      <c r="B6090">
        <v>60.68861097954747</v>
      </c>
      <c r="C6090">
        <v>0</v>
      </c>
      <c r="D6090">
        <v>0</v>
      </c>
      <c r="E6090">
        <v>34.399499330635827</v>
      </c>
      <c r="F6090">
        <v>4148855.5123948036</v>
      </c>
      <c r="G6090">
        <v>68363</v>
      </c>
    </row>
    <row r="6091" ht="14.25">
      <c r="A6091">
        <v>6089</v>
      </c>
      <c r="B6091">
        <v>60.864429087563586</v>
      </c>
      <c r="C6091">
        <v>0</v>
      </c>
      <c r="D6091">
        <v>0</v>
      </c>
      <c r="E6091">
        <v>34.225873301295735</v>
      </c>
      <c r="F6091">
        <v>4160874.9657131094</v>
      </c>
      <c r="G6091">
        <v>68363</v>
      </c>
    </row>
    <row r="6092" ht="14.25">
      <c r="A6092">
        <v>6090</v>
      </c>
      <c r="B6092">
        <v>60.92437609859499</v>
      </c>
      <c r="C6092">
        <v>0</v>
      </c>
      <c r="D6092">
        <v>0</v>
      </c>
      <c r="E6092">
        <v>33.924517555925611</v>
      </c>
      <c r="F6092">
        <v>4164973.1232282491</v>
      </c>
      <c r="G6092">
        <v>68363</v>
      </c>
    </row>
    <row r="6093" ht="14.25">
      <c r="A6093">
        <v>6091</v>
      </c>
      <c r="B6093">
        <v>61.015999815910135</v>
      </c>
      <c r="C6093">
        <v>0</v>
      </c>
      <c r="D6093">
        <v>0</v>
      </c>
      <c r="E6093">
        <v>33.10068984600457</v>
      </c>
      <c r="F6093">
        <v>4171236.7954150643</v>
      </c>
      <c r="G6093">
        <v>68363</v>
      </c>
    </row>
    <row r="6094" ht="14.25">
      <c r="A6094">
        <v>6092</v>
      </c>
      <c r="B6094">
        <v>61.106652888424335</v>
      </c>
      <c r="C6094">
        <v>0</v>
      </c>
      <c r="D6094">
        <v>0</v>
      </c>
      <c r="E6094">
        <v>34.02048739342581</v>
      </c>
      <c r="F6094">
        <v>4177434.1114113526</v>
      </c>
      <c r="G6094">
        <v>68363</v>
      </c>
    </row>
    <row r="6095" ht="14.25">
      <c r="A6095">
        <v>6093</v>
      </c>
      <c r="B6095">
        <v>61.269870874375819</v>
      </c>
      <c r="C6095">
        <v>0</v>
      </c>
      <c r="D6095">
        <v>0</v>
      </c>
      <c r="E6095">
        <v>34.987643971617373</v>
      </c>
      <c r="F6095">
        <v>4188592.182584954</v>
      </c>
      <c r="G6095">
        <v>68363</v>
      </c>
    </row>
    <row r="6096" ht="14.25">
      <c r="A6096">
        <v>6094</v>
      </c>
      <c r="B6096">
        <v>61.470456578085148</v>
      </c>
      <c r="C6096">
        <v>0</v>
      </c>
      <c r="D6096">
        <v>0</v>
      </c>
      <c r="E6096">
        <v>35.214549589530584</v>
      </c>
      <c r="F6096">
        <v>4202304.8230476351</v>
      </c>
      <c r="G6096">
        <v>68363</v>
      </c>
    </row>
    <row r="6097" ht="14.25">
      <c r="A6097">
        <v>6095</v>
      </c>
      <c r="B6097">
        <v>61.531049574320221</v>
      </c>
      <c r="C6097">
        <v>0</v>
      </c>
      <c r="D6097">
        <v>0</v>
      </c>
      <c r="E6097">
        <v>34.421846117301058</v>
      </c>
      <c r="F6097">
        <v>4206447.142049253</v>
      </c>
      <c r="G6097">
        <v>68363</v>
      </c>
    </row>
    <row r="6098" ht="14.25">
      <c r="A6098">
        <v>6096</v>
      </c>
      <c r="B6098">
        <v>61.698559953656712</v>
      </c>
      <c r="C6098">
        <v>0</v>
      </c>
      <c r="D6098">
        <v>0</v>
      </c>
      <c r="E6098">
        <v>34.920586120334981</v>
      </c>
      <c r="F6098">
        <v>4217898.6541118342</v>
      </c>
      <c r="G6098">
        <v>68363</v>
      </c>
    </row>
    <row r="6099" ht="14.25">
      <c r="A6099">
        <v>6097</v>
      </c>
      <c r="B6099">
        <v>61.745736826726151</v>
      </c>
      <c r="C6099">
        <v>0</v>
      </c>
      <c r="D6099">
        <v>0</v>
      </c>
      <c r="E6099">
        <v>34.466496021443071</v>
      </c>
      <c r="F6099">
        <v>4221123.8066854803</v>
      </c>
      <c r="G6099">
        <v>68363</v>
      </c>
    </row>
    <row r="6100" ht="14.25">
      <c r="A6100">
        <v>6098</v>
      </c>
      <c r="B6100">
        <v>61.874292144299183</v>
      </c>
      <c r="C6100">
        <v>0</v>
      </c>
      <c r="D6100">
        <v>0</v>
      </c>
      <c r="E6100">
        <v>34.826447197863274</v>
      </c>
      <c r="F6100">
        <v>4229912.2338607246</v>
      </c>
      <c r="G6100">
        <v>68363</v>
      </c>
    </row>
    <row r="6101" ht="14.25">
      <c r="A6101">
        <v>6099</v>
      </c>
      <c r="B6101">
        <v>62.004426420911727</v>
      </c>
      <c r="C6101">
        <v>0</v>
      </c>
      <c r="D6101">
        <v>0</v>
      </c>
      <c r="E6101">
        <v>33.982391117815034</v>
      </c>
      <c r="F6101">
        <v>4238808.6034127884</v>
      </c>
      <c r="G6101">
        <v>68363</v>
      </c>
    </row>
    <row r="6102" ht="14.25">
      <c r="A6102">
        <v>6100</v>
      </c>
      <c r="B6102">
        <v>61.926438424404417</v>
      </c>
      <c r="C6102">
        <v>0</v>
      </c>
      <c r="D6102">
        <v>0</v>
      </c>
      <c r="E6102">
        <v>33.598723304219966</v>
      </c>
      <c r="F6102">
        <v>4233477.1100075589</v>
      </c>
      <c r="G6102">
        <v>68363</v>
      </c>
    </row>
    <row r="6103" ht="14.25">
      <c r="A6103">
        <v>6101</v>
      </c>
      <c r="B6103">
        <v>62.073170784030879</v>
      </c>
      <c r="C6103">
        <v>0</v>
      </c>
      <c r="D6103">
        <v>0</v>
      </c>
      <c r="E6103">
        <v>34.43153583110653</v>
      </c>
      <c r="F6103">
        <v>4243508.1743087033</v>
      </c>
      <c r="G6103">
        <v>68363</v>
      </c>
    </row>
    <row r="6104" ht="14.25">
      <c r="A6104">
        <v>6102</v>
      </c>
      <c r="B6104">
        <v>61.904904864123296</v>
      </c>
      <c r="C6104">
        <v>0</v>
      </c>
      <c r="D6104">
        <v>0</v>
      </c>
      <c r="E6104">
        <v>35.42541830962697</v>
      </c>
      <c r="F6104">
        <v>4232005.0112260608</v>
      </c>
      <c r="G6104">
        <v>68363</v>
      </c>
    </row>
    <row r="6105" ht="14.25">
      <c r="A6105">
        <v>6103</v>
      </c>
      <c r="B6105">
        <v>61.906956049898561</v>
      </c>
      <c r="C6105">
        <v>0</v>
      </c>
      <c r="D6105">
        <v>0</v>
      </c>
      <c r="E6105">
        <v>36.392867343347547</v>
      </c>
      <c r="F6105">
        <v>4232145.236439215</v>
      </c>
      <c r="G6105">
        <v>68363</v>
      </c>
    </row>
    <row r="6106" ht="14.25">
      <c r="A6106">
        <v>6104</v>
      </c>
      <c r="B6106">
        <v>61.905643992130841</v>
      </c>
      <c r="C6106">
        <v>0</v>
      </c>
      <c r="D6106">
        <v>0</v>
      </c>
      <c r="E6106">
        <v>36.190574159363244</v>
      </c>
      <c r="F6106">
        <v>4232055.5402340405</v>
      </c>
      <c r="G6106">
        <v>68363</v>
      </c>
    </row>
    <row r="6107" ht="14.25">
      <c r="A6107">
        <v>6105</v>
      </c>
      <c r="B6107">
        <v>61.719944461466739</v>
      </c>
      <c r="C6107">
        <v>0</v>
      </c>
      <c r="D6107">
        <v>0</v>
      </c>
      <c r="E6107">
        <v>35.773771242101354</v>
      </c>
      <c r="F6107">
        <v>4219360.5632192502</v>
      </c>
      <c r="G6107">
        <v>68363</v>
      </c>
    </row>
    <row r="6108" ht="14.25">
      <c r="A6108">
        <v>6106</v>
      </c>
      <c r="B6108">
        <v>61.905111018695031</v>
      </c>
      <c r="C6108">
        <v>0</v>
      </c>
      <c r="D6108">
        <v>0</v>
      </c>
      <c r="E6108">
        <v>34.88356375109673</v>
      </c>
      <c r="F6108">
        <v>4232019.1045710482</v>
      </c>
      <c r="G6108">
        <v>68363</v>
      </c>
    </row>
    <row r="6109" ht="14.25">
      <c r="A6109">
        <v>6107</v>
      </c>
      <c r="B6109">
        <v>61.826093145975122</v>
      </c>
      <c r="C6109">
        <v>0</v>
      </c>
      <c r="D6109">
        <v>0</v>
      </c>
      <c r="E6109">
        <v>34.425103466311647</v>
      </c>
      <c r="F6109">
        <v>4226617.2057382977</v>
      </c>
      <c r="G6109">
        <v>68363</v>
      </c>
    </row>
    <row r="6110" ht="14.25">
      <c r="A6110">
        <v>6108</v>
      </c>
      <c r="B6110">
        <v>61.861160138997107</v>
      </c>
      <c r="C6110">
        <v>0</v>
      </c>
      <c r="D6110">
        <v>0</v>
      </c>
      <c r="E6110">
        <v>34.625760963272519</v>
      </c>
      <c r="F6110">
        <v>4229014.4905822594</v>
      </c>
      <c r="G6110">
        <v>68363</v>
      </c>
    </row>
    <row r="6111" ht="14.25">
      <c r="A6111">
        <v>6109</v>
      </c>
      <c r="B6111">
        <v>61.872718247832061</v>
      </c>
      <c r="C6111">
        <v>0</v>
      </c>
      <c r="D6111">
        <v>0</v>
      </c>
      <c r="E6111">
        <v>34.812185668885533</v>
      </c>
      <c r="F6111">
        <v>4229804.6375765428</v>
      </c>
      <c r="G6111">
        <v>68363</v>
      </c>
    </row>
    <row r="6112" ht="14.25">
      <c r="A6112">
        <v>6110</v>
      </c>
      <c r="B6112">
        <v>61.744596919178953</v>
      </c>
      <c r="C6112">
        <v>0</v>
      </c>
      <c r="D6112">
        <v>0</v>
      </c>
      <c r="E6112">
        <v>34.925198535332285</v>
      </c>
      <c r="F6112">
        <v>4221045.8791858312</v>
      </c>
      <c r="G6112">
        <v>68363</v>
      </c>
    </row>
    <row r="6113" ht="14.25">
      <c r="A6113">
        <v>6111</v>
      </c>
      <c r="B6113">
        <v>61.545782299859312</v>
      </c>
      <c r="C6113">
        <v>0</v>
      </c>
      <c r="D6113">
        <v>0</v>
      </c>
      <c r="E6113">
        <v>35.88412758161823</v>
      </c>
      <c r="F6113">
        <v>4207454.3153652819</v>
      </c>
      <c r="G6113">
        <v>68363</v>
      </c>
    </row>
    <row r="6114" ht="14.25">
      <c r="A6114">
        <v>6112</v>
      </c>
      <c r="B6114">
        <v>61.538849981773929</v>
      </c>
      <c r="C6114">
        <v>0</v>
      </c>
      <c r="D6114">
        <v>0</v>
      </c>
      <c r="E6114">
        <v>35.669670785488442</v>
      </c>
      <c r="F6114">
        <v>4206980.4013040112</v>
      </c>
      <c r="G6114">
        <v>68363</v>
      </c>
    </row>
    <row r="6115" ht="14.25">
      <c r="A6115">
        <v>6113</v>
      </c>
      <c r="B6115">
        <v>61.520605306706209</v>
      </c>
      <c r="C6115">
        <v>0</v>
      </c>
      <c r="D6115">
        <v>0</v>
      </c>
      <c r="E6115">
        <v>36.036157166405438</v>
      </c>
      <c r="F6115">
        <v>4205733.1405823566</v>
      </c>
      <c r="G6115">
        <v>68363</v>
      </c>
    </row>
    <row r="6116" ht="14.25">
      <c r="A6116">
        <v>6114</v>
      </c>
      <c r="B6116">
        <v>61.41893588204556</v>
      </c>
      <c r="C6116">
        <v>0</v>
      </c>
      <c r="D6116">
        <v>0</v>
      </c>
      <c r="E6116">
        <v>36.727877623884638</v>
      </c>
      <c r="F6116">
        <v>4198782.7137042806</v>
      </c>
      <c r="G6116">
        <v>68363</v>
      </c>
    </row>
    <row r="6117" ht="14.25">
      <c r="A6117">
        <v>6115</v>
      </c>
      <c r="B6117">
        <v>61.252110740211208</v>
      </c>
      <c r="C6117">
        <v>0</v>
      </c>
      <c r="D6117">
        <v>0</v>
      </c>
      <c r="E6117">
        <v>36.526469611146005</v>
      </c>
      <c r="F6117">
        <v>4187378.0465330589</v>
      </c>
      <c r="G6117">
        <v>68363</v>
      </c>
    </row>
    <row r="6118" ht="14.25">
      <c r="A6118">
        <v>6116</v>
      </c>
      <c r="B6118">
        <v>61.419210841205434</v>
      </c>
      <c r="C6118">
        <v>0</v>
      </c>
      <c r="D6118">
        <v>0</v>
      </c>
      <c r="E6118">
        <v>36.026354439960777</v>
      </c>
      <c r="F6118">
        <v>4198801.5107373269</v>
      </c>
      <c r="G6118">
        <v>68363</v>
      </c>
    </row>
    <row r="6119" ht="14.25">
      <c r="A6119">
        <v>6117</v>
      </c>
      <c r="B6119">
        <v>61.56271145577648</v>
      </c>
      <c r="C6119">
        <v>0</v>
      </c>
      <c r="D6119">
        <v>0</v>
      </c>
      <c r="E6119">
        <v>36.61976596565767</v>
      </c>
      <c r="F6119">
        <v>4208611.6432512477</v>
      </c>
      <c r="G6119">
        <v>68363</v>
      </c>
    </row>
    <row r="6120" ht="14.25">
      <c r="A6120">
        <v>6118</v>
      </c>
      <c r="B6120">
        <v>61.744230134711174</v>
      </c>
      <c r="C6120">
        <v>0</v>
      </c>
      <c r="D6120">
        <v>0</v>
      </c>
      <c r="E6120">
        <v>36.496648623940203</v>
      </c>
      <c r="F6120">
        <v>4221020.8046992598</v>
      </c>
      <c r="G6120">
        <v>68363</v>
      </c>
    </row>
    <row r="6121" ht="14.25">
      <c r="A6121">
        <v>6119</v>
      </c>
      <c r="B6121">
        <v>61.863858776804527</v>
      </c>
      <c r="C6121">
        <v>0</v>
      </c>
      <c r="D6121">
        <v>0</v>
      </c>
      <c r="E6121">
        <v>36.917329888772322</v>
      </c>
      <c r="F6121">
        <v>4229198.9775586883</v>
      </c>
      <c r="G6121">
        <v>68363</v>
      </c>
    </row>
    <row r="6122" ht="14.25">
      <c r="A6122">
        <v>6120</v>
      </c>
      <c r="B6122">
        <v>61.869207506566489</v>
      </c>
      <c r="C6122">
        <v>0</v>
      </c>
      <c r="D6122">
        <v>0</v>
      </c>
      <c r="E6122">
        <v>36.764238089483278</v>
      </c>
      <c r="F6122">
        <v>4229564.6327714045</v>
      </c>
      <c r="G6122">
        <v>68363</v>
      </c>
    </row>
    <row r="6123" ht="14.25">
      <c r="A6123">
        <v>6121</v>
      </c>
      <c r="B6123">
        <v>61.946335989295733</v>
      </c>
      <c r="C6123">
        <v>0</v>
      </c>
      <c r="D6123">
        <v>0</v>
      </c>
      <c r="E6123">
        <v>36.714740740089681</v>
      </c>
      <c r="F6123">
        <v>4234837.367236224</v>
      </c>
      <c r="G6123">
        <v>68363</v>
      </c>
    </row>
    <row r="6124" ht="14.25">
      <c r="A6124">
        <v>6122</v>
      </c>
      <c r="B6124">
        <v>62.014876533046476</v>
      </c>
      <c r="C6124">
        <v>0</v>
      </c>
      <c r="D6124">
        <v>0</v>
      </c>
      <c r="E6124">
        <v>36.237436549568251</v>
      </c>
      <c r="F6124">
        <v>4239523.0044286558</v>
      </c>
      <c r="G6124">
        <v>68363</v>
      </c>
    </row>
    <row r="6125" ht="14.25">
      <c r="A6125">
        <v>6123</v>
      </c>
      <c r="B6125">
        <v>62.13009624588237</v>
      </c>
      <c r="C6125">
        <v>0</v>
      </c>
      <c r="D6125">
        <v>0</v>
      </c>
      <c r="E6125">
        <v>35.298211689172717</v>
      </c>
      <c r="F6125">
        <v>4247399.7696572561</v>
      </c>
      <c r="G6125">
        <v>68363</v>
      </c>
    </row>
    <row r="6126" ht="14.25">
      <c r="A6126">
        <v>6124</v>
      </c>
      <c r="B6126">
        <v>61.993798956773134</v>
      </c>
      <c r="C6126">
        <v>0</v>
      </c>
      <c r="D6126">
        <v>0</v>
      </c>
      <c r="E6126">
        <v>35.628992009044019</v>
      </c>
      <c r="F6126">
        <v>4238082.0780818816</v>
      </c>
      <c r="G6126">
        <v>68363</v>
      </c>
    </row>
    <row r="6127" ht="14.25">
      <c r="A6127">
        <v>6125</v>
      </c>
      <c r="B6127">
        <v>62.115640621471378</v>
      </c>
      <c r="C6127">
        <v>0</v>
      </c>
      <c r="D6127">
        <v>0</v>
      </c>
      <c r="E6127">
        <v>35.11236058029003</v>
      </c>
      <c r="F6127">
        <v>4246411.5398056479</v>
      </c>
      <c r="G6127">
        <v>68363</v>
      </c>
    </row>
    <row r="6128" ht="14.25">
      <c r="A6128">
        <v>6126</v>
      </c>
      <c r="B6128">
        <v>62.321389357251334</v>
      </c>
      <c r="C6128">
        <v>0</v>
      </c>
      <c r="D6128">
        <v>0</v>
      </c>
      <c r="E6128">
        <v>34.835536807563088</v>
      </c>
      <c r="F6128">
        <v>4260477.140629773</v>
      </c>
      <c r="G6128">
        <v>68363</v>
      </c>
    </row>
    <row r="6129" ht="14.25">
      <c r="A6129">
        <v>6127</v>
      </c>
      <c r="B6129">
        <v>62.362502492856372</v>
      </c>
      <c r="C6129">
        <v>0</v>
      </c>
      <c r="D6129">
        <v>0</v>
      </c>
      <c r="E6129">
        <v>35.120520356123642</v>
      </c>
      <c r="F6129">
        <v>4263287.7579191402</v>
      </c>
      <c r="G6129">
        <v>68363</v>
      </c>
    </row>
    <row r="6130" ht="14.25">
      <c r="A6130">
        <v>6128</v>
      </c>
      <c r="B6130">
        <v>62.266859289901525</v>
      </c>
      <c r="C6130">
        <v>0</v>
      </c>
      <c r="D6130">
        <v>0</v>
      </c>
      <c r="E6130">
        <v>35.664902171564044</v>
      </c>
      <c r="F6130">
        <v>4256749.3016355382</v>
      </c>
      <c r="G6130">
        <v>68363</v>
      </c>
    </row>
    <row r="6131" ht="14.25">
      <c r="A6131">
        <v>6129</v>
      </c>
      <c r="B6131">
        <v>62.458333528424397</v>
      </c>
      <c r="C6131">
        <v>0</v>
      </c>
      <c r="D6131">
        <v>0</v>
      </c>
      <c r="E6131">
        <v>36.546570531351271</v>
      </c>
      <c r="F6131">
        <v>4269839.0550036775</v>
      </c>
      <c r="G6131">
        <v>68363</v>
      </c>
    </row>
    <row r="6132" ht="14.25">
      <c r="A6132">
        <v>6130</v>
      </c>
      <c r="B6132">
        <v>62.64620681833641</v>
      </c>
      <c r="C6132">
        <v>0</v>
      </c>
      <c r="D6132">
        <v>0</v>
      </c>
      <c r="E6132">
        <v>36.108585810797322</v>
      </c>
      <c r="F6132">
        <v>4282682.6367219323</v>
      </c>
      <c r="G6132">
        <v>68363</v>
      </c>
    </row>
    <row r="6133" ht="14.25">
      <c r="A6133">
        <v>6131</v>
      </c>
      <c r="B6133">
        <v>62.442102803619044</v>
      </c>
      <c r="C6133">
        <v>0</v>
      </c>
      <c r="D6133">
        <v>0</v>
      </c>
      <c r="E6133">
        <v>36.619754545572121</v>
      </c>
      <c r="F6133">
        <v>4268729.4739638083</v>
      </c>
      <c r="G6133">
        <v>68363</v>
      </c>
    </row>
    <row r="6134" ht="14.25">
      <c r="A6134">
        <v>6132</v>
      </c>
      <c r="B6134">
        <v>62.433178801760448</v>
      </c>
      <c r="C6134">
        <v>0</v>
      </c>
      <c r="D6134">
        <v>0</v>
      </c>
      <c r="E6134">
        <v>37.427403794215714</v>
      </c>
      <c r="F6134">
        <v>4268119.4024247499</v>
      </c>
      <c r="G6134">
        <v>68363</v>
      </c>
    </row>
    <row r="6135" ht="14.25">
      <c r="A6135">
        <v>6133</v>
      </c>
      <c r="B6135">
        <v>62.404971027336671</v>
      </c>
      <c r="C6135">
        <v>0</v>
      </c>
      <c r="D6135">
        <v>0</v>
      </c>
      <c r="E6135">
        <v>36.920311034519379</v>
      </c>
      <c r="F6135">
        <v>4266191.0343418168</v>
      </c>
      <c r="G6135">
        <v>68363</v>
      </c>
    </row>
    <row r="6136" ht="14.25">
      <c r="A6136">
        <v>6134</v>
      </c>
      <c r="B6136">
        <v>62.392118387122103</v>
      </c>
      <c r="C6136">
        <v>0</v>
      </c>
      <c r="D6136">
        <v>0</v>
      </c>
      <c r="E6136">
        <v>37.207638431343902</v>
      </c>
      <c r="F6136">
        <v>4265312.3892988283</v>
      </c>
      <c r="G6136">
        <v>68363</v>
      </c>
    </row>
    <row r="6137" ht="14.25">
      <c r="A6137">
        <v>6135</v>
      </c>
      <c r="B6137">
        <v>62.493588188007507</v>
      </c>
      <c r="C6137">
        <v>0</v>
      </c>
      <c r="D6137">
        <v>0</v>
      </c>
      <c r="E6137">
        <v>37.351202519697722</v>
      </c>
      <c r="F6137">
        <v>4272249.1692967573</v>
      </c>
      <c r="G6137">
        <v>68363</v>
      </c>
    </row>
    <row r="6138" ht="14.25">
      <c r="A6138">
        <v>6136</v>
      </c>
      <c r="B6138">
        <v>62.564406391145596</v>
      </c>
      <c r="C6138">
        <v>0</v>
      </c>
      <c r="D6138">
        <v>0</v>
      </c>
      <c r="E6138">
        <v>36.665733129104737</v>
      </c>
      <c r="F6138">
        <v>4277090.5141178863</v>
      </c>
      <c r="G6138">
        <v>68363</v>
      </c>
    </row>
    <row r="6139" ht="14.25">
      <c r="A6139">
        <v>6137</v>
      </c>
      <c r="B6139">
        <v>62.637335073715128</v>
      </c>
      <c r="C6139">
        <v>0</v>
      </c>
      <c r="D6139">
        <v>0</v>
      </c>
      <c r="E6139">
        <v>35.863173634005406</v>
      </c>
      <c r="F6139">
        <v>4282076.1376443878</v>
      </c>
      <c r="G6139">
        <v>68363</v>
      </c>
    </row>
    <row r="6140" ht="14.25">
      <c r="A6140">
        <v>6138</v>
      </c>
      <c r="B6140">
        <v>62.733532222652435</v>
      </c>
      <c r="C6140">
        <v>0</v>
      </c>
      <c r="D6140">
        <v>0</v>
      </c>
      <c r="E6140">
        <v>36.656588861701678</v>
      </c>
      <c r="F6140">
        <v>4288652.4633371886</v>
      </c>
      <c r="G6140">
        <v>68363</v>
      </c>
    </row>
    <row r="6141" ht="14.25">
      <c r="A6141">
        <v>6139</v>
      </c>
      <c r="B6141">
        <v>62.755324652602503</v>
      </c>
      <c r="C6141">
        <v>0</v>
      </c>
      <c r="D6141">
        <v>0</v>
      </c>
      <c r="E6141">
        <v>37.309257670756502</v>
      </c>
      <c r="F6141">
        <v>4290142.2592258649</v>
      </c>
      <c r="G6141">
        <v>68363</v>
      </c>
    </row>
    <row r="6142" ht="14.25">
      <c r="A6142">
        <v>6140</v>
      </c>
      <c r="B6142">
        <v>62.654896010022377</v>
      </c>
      <c r="C6142">
        <v>0</v>
      </c>
      <c r="D6142">
        <v>0</v>
      </c>
      <c r="E6142">
        <v>37.418713499835754</v>
      </c>
      <c r="F6142">
        <v>4283276.6559331594</v>
      </c>
      <c r="G6142">
        <v>68363</v>
      </c>
    </row>
    <row r="6143" ht="14.25">
      <c r="A6143">
        <v>6141</v>
      </c>
      <c r="B6143">
        <v>62.68936219339318</v>
      </c>
      <c r="C6143">
        <v>0</v>
      </c>
      <c r="D6143">
        <v>0</v>
      </c>
      <c r="E6143">
        <v>36.664609977585243</v>
      </c>
      <c r="F6143">
        <v>4285632.867626938</v>
      </c>
      <c r="G6143">
        <v>68363</v>
      </c>
    </row>
    <row r="6144" ht="14.25">
      <c r="A6144">
        <v>6142</v>
      </c>
      <c r="B6144">
        <v>62.894218741461579</v>
      </c>
      <c r="C6144">
        <v>0</v>
      </c>
      <c r="D6144">
        <v>0</v>
      </c>
      <c r="E6144">
        <v>36.121331619193612</v>
      </c>
      <c r="F6144">
        <v>4299637.4758225381</v>
      </c>
      <c r="G6144">
        <v>68363</v>
      </c>
    </row>
    <row r="6145" ht="14.25">
      <c r="A6145">
        <v>6143</v>
      </c>
      <c r="B6145">
        <v>62.974062649202864</v>
      </c>
      <c r="C6145">
        <v>0</v>
      </c>
      <c r="D6145">
        <v>0</v>
      </c>
      <c r="E6145">
        <v>37.047647335353879</v>
      </c>
      <c r="F6145">
        <v>4305095.844887455</v>
      </c>
      <c r="G6145">
        <v>68363</v>
      </c>
    </row>
    <row r="6146" ht="14.25">
      <c r="A6146">
        <v>6144</v>
      </c>
      <c r="B6146">
        <v>63.048613678118755</v>
      </c>
      <c r="C6146">
        <v>0</v>
      </c>
      <c r="D6146">
        <v>0</v>
      </c>
      <c r="E6146">
        <v>36.658363678040516</v>
      </c>
      <c r="F6146">
        <v>4310192.3768772325</v>
      </c>
      <c r="G6146">
        <v>68363</v>
      </c>
    </row>
    <row r="6147" ht="14.25">
      <c r="A6147">
        <v>6145</v>
      </c>
      <c r="B6147">
        <v>63.141840249053224</v>
      </c>
      <c r="C6147">
        <v>0</v>
      </c>
      <c r="D6147">
        <v>0</v>
      </c>
      <c r="E6147">
        <v>36.983730905108501</v>
      </c>
      <c r="F6147">
        <v>4316565.6249460252</v>
      </c>
      <c r="G6147">
        <v>68363</v>
      </c>
    </row>
    <row r="6148" ht="14.25">
      <c r="A6148">
        <v>6146</v>
      </c>
      <c r="B6148">
        <v>62.96496765888174</v>
      </c>
      <c r="C6148">
        <v>0</v>
      </c>
      <c r="D6148">
        <v>0</v>
      </c>
      <c r="E6148">
        <v>36.350956948286544</v>
      </c>
      <c r="F6148">
        <v>4304474.0840641325</v>
      </c>
      <c r="G6148">
        <v>68363</v>
      </c>
    </row>
    <row r="6149" ht="14.25">
      <c r="A6149">
        <v>6147</v>
      </c>
      <c r="B6149">
        <v>63.066985784283325</v>
      </c>
      <c r="C6149">
        <v>0</v>
      </c>
      <c r="D6149">
        <v>0</v>
      </c>
      <c r="E6149">
        <v>35.948051611816595</v>
      </c>
      <c r="F6149">
        <v>4311448.3491709614</v>
      </c>
      <c r="G6149">
        <v>68363</v>
      </c>
    </row>
    <row r="6150" ht="14.25">
      <c r="A6150">
        <v>6148</v>
      </c>
      <c r="B6150">
        <v>63.240520345059949</v>
      </c>
      <c r="C6150">
        <v>0</v>
      </c>
      <c r="D6150">
        <v>0</v>
      </c>
      <c r="E6150">
        <v>36.426481531283585</v>
      </c>
      <c r="F6150">
        <v>4323311.6923493333</v>
      </c>
      <c r="G6150">
        <v>68363</v>
      </c>
    </row>
    <row r="6151" ht="14.25">
      <c r="A6151">
        <v>6149</v>
      </c>
      <c r="B6151">
        <v>63.146474638012954</v>
      </c>
      <c r="C6151">
        <v>0</v>
      </c>
      <c r="D6151">
        <v>0</v>
      </c>
      <c r="E6151">
        <v>36.830531112330782</v>
      </c>
      <c r="F6151">
        <v>4316882.44567848</v>
      </c>
      <c r="G6151">
        <v>68363</v>
      </c>
    </row>
    <row r="6152" ht="14.25">
      <c r="A6152">
        <v>6150</v>
      </c>
      <c r="B6152">
        <v>62.941178900248502</v>
      </c>
      <c r="C6152">
        <v>0</v>
      </c>
      <c r="D6152">
        <v>0</v>
      </c>
      <c r="E6152">
        <v>37.330221706822847</v>
      </c>
      <c r="F6152">
        <v>4302847.8131576879</v>
      </c>
      <c r="G6152">
        <v>68363</v>
      </c>
    </row>
    <row r="6153" ht="14.25">
      <c r="A6153">
        <v>6151</v>
      </c>
      <c r="B6153">
        <v>62.97716138449529</v>
      </c>
      <c r="C6153">
        <v>0</v>
      </c>
      <c r="D6153">
        <v>0</v>
      </c>
      <c r="E6153">
        <v>36.680695099945417</v>
      </c>
      <c r="F6153">
        <v>4305307.6837282516</v>
      </c>
      <c r="G6153">
        <v>68363</v>
      </c>
    </row>
    <row r="6154" ht="14.25">
      <c r="A6154">
        <v>6152</v>
      </c>
      <c r="B6154">
        <v>62.93626053346587</v>
      </c>
      <c r="C6154">
        <v>0</v>
      </c>
      <c r="D6154">
        <v>0</v>
      </c>
      <c r="E6154">
        <v>37.435354922704441</v>
      </c>
      <c r="F6154">
        <v>4302511.5788493268</v>
      </c>
      <c r="G6154">
        <v>68363</v>
      </c>
    </row>
    <row r="6155" ht="14.25">
      <c r="A6155">
        <v>6153</v>
      </c>
      <c r="B6155">
        <v>62.82453744770919</v>
      </c>
      <c r="C6155">
        <v>0</v>
      </c>
      <c r="D6155">
        <v>0</v>
      </c>
      <c r="E6155">
        <v>36.452547664190305</v>
      </c>
      <c r="F6155">
        <v>4294873.853537743</v>
      </c>
      <c r="G6155">
        <v>68363</v>
      </c>
    </row>
    <row r="6156" ht="14.25">
      <c r="A6156">
        <v>6154</v>
      </c>
      <c r="B6156">
        <v>62.787840327173612</v>
      </c>
      <c r="C6156">
        <v>0</v>
      </c>
      <c r="D6156">
        <v>0</v>
      </c>
      <c r="E6156">
        <v>37.082355143804122</v>
      </c>
      <c r="F6156">
        <v>4292365.1282865694</v>
      </c>
      <c r="G6156">
        <v>68363</v>
      </c>
    </row>
    <row r="6157" ht="14.25">
      <c r="A6157">
        <v>6155</v>
      </c>
      <c r="B6157">
        <v>62.684292097317915</v>
      </c>
      <c r="C6157">
        <v>0</v>
      </c>
      <c r="D6157">
        <v>0</v>
      </c>
      <c r="E6157">
        <v>37.637935318035204</v>
      </c>
      <c r="F6157">
        <v>4285286.2606489444</v>
      </c>
      <c r="G6157">
        <v>68363</v>
      </c>
    </row>
    <row r="6158" ht="14.25">
      <c r="A6158">
        <v>6156</v>
      </c>
      <c r="B6158">
        <v>62.705440890139535</v>
      </c>
      <c r="C6158">
        <v>0</v>
      </c>
      <c r="D6158">
        <v>0</v>
      </c>
      <c r="E6158">
        <v>38.304495053956188</v>
      </c>
      <c r="F6158">
        <v>4286732.0555726094</v>
      </c>
      <c r="G6158">
        <v>68363</v>
      </c>
    </row>
    <row r="6159" ht="14.25">
      <c r="A6159">
        <v>6157</v>
      </c>
      <c r="B6159">
        <v>62.636431000926521</v>
      </c>
      <c r="C6159">
        <v>0</v>
      </c>
      <c r="D6159">
        <v>0</v>
      </c>
      <c r="E6159">
        <v>37.404144575915772</v>
      </c>
      <c r="F6159">
        <v>4282014.3325163396</v>
      </c>
      <c r="G6159">
        <v>68363</v>
      </c>
    </row>
    <row r="6160" ht="14.25">
      <c r="A6160">
        <v>6158</v>
      </c>
      <c r="B6160">
        <v>62.688152084036908</v>
      </c>
      <c r="C6160">
        <v>0</v>
      </c>
      <c r="D6160">
        <v>0</v>
      </c>
      <c r="E6160">
        <v>37.260026620437721</v>
      </c>
      <c r="F6160">
        <v>4285550.1409210153</v>
      </c>
      <c r="G6160">
        <v>68363</v>
      </c>
    </row>
    <row r="6161" ht="14.25">
      <c r="A6161">
        <v>6159</v>
      </c>
      <c r="B6161">
        <v>62.482199305786075</v>
      </c>
      <c r="C6161">
        <v>0</v>
      </c>
      <c r="D6161">
        <v>0</v>
      </c>
      <c r="E6161">
        <v>36.534231716594846</v>
      </c>
      <c r="F6161">
        <v>4271470.591141453</v>
      </c>
      <c r="G6161">
        <v>68363</v>
      </c>
    </row>
    <row r="6162" ht="14.25">
      <c r="A6162">
        <v>6160</v>
      </c>
      <c r="B6162">
        <v>62.568552984894851</v>
      </c>
      <c r="C6162">
        <v>0</v>
      </c>
      <c r="D6162">
        <v>0</v>
      </c>
      <c r="E6162">
        <v>35.680457848514898</v>
      </c>
      <c r="F6162">
        <v>4277373.9877063669</v>
      </c>
      <c r="G6162">
        <v>68363</v>
      </c>
    </row>
    <row r="6163" ht="14.25">
      <c r="A6163">
        <v>6161</v>
      </c>
      <c r="B6163">
        <v>62.45011255653143</v>
      </c>
      <c r="C6163">
        <v>0</v>
      </c>
      <c r="D6163">
        <v>0</v>
      </c>
      <c r="E6163">
        <v>35.77307694345091</v>
      </c>
      <c r="F6163">
        <v>4269277.0447021583</v>
      </c>
      <c r="G6163">
        <v>68363</v>
      </c>
    </row>
    <row r="6164" ht="14.25">
      <c r="A6164">
        <v>6162</v>
      </c>
      <c r="B6164">
        <v>62.462205048366272</v>
      </c>
      <c r="C6164">
        <v>0</v>
      </c>
      <c r="D6164">
        <v>0</v>
      </c>
      <c r="E6164">
        <v>36.554811420835627</v>
      </c>
      <c r="F6164">
        <v>4270103.7237214632</v>
      </c>
      <c r="G6164">
        <v>68363</v>
      </c>
    </row>
    <row r="6165" ht="14.25">
      <c r="A6165">
        <v>6163</v>
      </c>
      <c r="B6165">
        <v>62.414214851489</v>
      </c>
      <c r="C6165">
        <v>0</v>
      </c>
      <c r="D6165">
        <v>0</v>
      </c>
      <c r="E6165">
        <v>37.0253034763535</v>
      </c>
      <c r="F6165">
        <v>4266822.9698923426</v>
      </c>
      <c r="G6165">
        <v>68363</v>
      </c>
    </row>
    <row r="6166" ht="14.25">
      <c r="A6166">
        <v>6164</v>
      </c>
      <c r="B6166">
        <v>62.358269603810449</v>
      </c>
      <c r="C6166">
        <v>0</v>
      </c>
      <c r="D6166">
        <v>0</v>
      </c>
      <c r="E6166">
        <v>37.730433351244343</v>
      </c>
      <c r="F6166">
        <v>4262998.3849252937</v>
      </c>
      <c r="G6166">
        <v>68363</v>
      </c>
    </row>
    <row r="6167" ht="14.25">
      <c r="A6167">
        <v>6165</v>
      </c>
      <c r="B6167">
        <v>62.428430502453168</v>
      </c>
      <c r="C6167">
        <v>0</v>
      </c>
      <c r="D6167">
        <v>0</v>
      </c>
      <c r="E6167">
        <v>37.128760382644714</v>
      </c>
      <c r="F6167">
        <v>4267794.7944392059</v>
      </c>
      <c r="G6167">
        <v>68363</v>
      </c>
    </row>
    <row r="6168" ht="14.25">
      <c r="A6168">
        <v>6166</v>
      </c>
      <c r="B6168">
        <v>62.617581434695829</v>
      </c>
      <c r="C6168">
        <v>0</v>
      </c>
      <c r="D6168">
        <v>0</v>
      </c>
      <c r="E6168">
        <v>36.870297167610453</v>
      </c>
      <c r="F6168">
        <v>4280725.7196201114</v>
      </c>
      <c r="G6168">
        <v>68363</v>
      </c>
    </row>
    <row r="6169" ht="14.25">
      <c r="A6169">
        <v>6167</v>
      </c>
      <c r="B6169">
        <v>62.533487135197511</v>
      </c>
      <c r="C6169">
        <v>0</v>
      </c>
      <c r="D6169">
        <v>0</v>
      </c>
      <c r="E6169">
        <v>37.009706503299114</v>
      </c>
      <c r="F6169">
        <v>4274976.781023507</v>
      </c>
      <c r="G6169">
        <v>68363</v>
      </c>
    </row>
    <row r="6170" ht="14.25">
      <c r="A6170">
        <v>6168</v>
      </c>
      <c r="B6170">
        <v>62.413603822135954</v>
      </c>
      <c r="C6170">
        <v>0</v>
      </c>
      <c r="D6170">
        <v>0</v>
      </c>
      <c r="E6170">
        <v>36.215782535415116</v>
      </c>
      <c r="F6170">
        <v>4266781.1980926804</v>
      </c>
      <c r="G6170">
        <v>68363</v>
      </c>
    </row>
    <row r="6171" ht="14.25">
      <c r="A6171">
        <v>6169</v>
      </c>
      <c r="B6171">
        <v>62.435751900530171</v>
      </c>
      <c r="C6171">
        <v>0</v>
      </c>
      <c r="D6171">
        <v>0</v>
      </c>
      <c r="E6171">
        <v>35.449973241181041</v>
      </c>
      <c r="F6171">
        <v>4268295.3071759436</v>
      </c>
      <c r="G6171">
        <v>68363</v>
      </c>
    </row>
    <row r="6172" ht="14.25">
      <c r="A6172">
        <v>6170</v>
      </c>
      <c r="B6172">
        <v>62.5738829194554</v>
      </c>
      <c r="C6172">
        <v>0</v>
      </c>
      <c r="D6172">
        <v>0</v>
      </c>
      <c r="E6172">
        <v>35.757116895980211</v>
      </c>
      <c r="F6172">
        <v>4277738.3580227299</v>
      </c>
      <c r="G6172">
        <v>68363</v>
      </c>
    </row>
    <row r="6173" ht="14.25">
      <c r="A6173">
        <v>6171</v>
      </c>
      <c r="B6173">
        <v>62.503778759898282</v>
      </c>
      <c r="C6173">
        <v>0</v>
      </c>
      <c r="D6173">
        <v>0</v>
      </c>
      <c r="E6173">
        <v>35.75102603724708</v>
      </c>
      <c r="F6173">
        <v>4272945.8273629267</v>
      </c>
      <c r="G6173">
        <v>68363</v>
      </c>
    </row>
    <row r="6174" ht="14.25">
      <c r="A6174">
        <v>6172</v>
      </c>
      <c r="B6174">
        <v>62.299218036335702</v>
      </c>
      <c r="C6174">
        <v>0</v>
      </c>
      <c r="D6174">
        <v>0</v>
      </c>
      <c r="E6174">
        <v>34.998781241625593</v>
      </c>
      <c r="F6174">
        <v>4258961.442618018</v>
      </c>
      <c r="G6174">
        <v>68363</v>
      </c>
    </row>
    <row r="6175" ht="14.25">
      <c r="A6175">
        <v>6173</v>
      </c>
      <c r="B6175">
        <v>62.495217046243276</v>
      </c>
      <c r="C6175">
        <v>0</v>
      </c>
      <c r="D6175">
        <v>0</v>
      </c>
      <c r="E6175">
        <v>34.853640603865308</v>
      </c>
      <c r="F6175">
        <v>4272360.5229323292</v>
      </c>
      <c r="G6175">
        <v>68363</v>
      </c>
    </row>
    <row r="6176" ht="14.25">
      <c r="A6176">
        <v>6174</v>
      </c>
      <c r="B6176">
        <v>62.653061182745148</v>
      </c>
      <c r="C6176">
        <v>0</v>
      </c>
      <c r="D6176">
        <v>0</v>
      </c>
      <c r="E6176">
        <v>35.264502660103837</v>
      </c>
      <c r="F6176">
        <v>4283151.2216360066</v>
      </c>
      <c r="G6176">
        <v>68363</v>
      </c>
    </row>
    <row r="6177" ht="14.25">
      <c r="A6177">
        <v>6175</v>
      </c>
      <c r="B6177">
        <v>62.557668160485221</v>
      </c>
      <c r="C6177">
        <v>0</v>
      </c>
      <c r="D6177">
        <v>0</v>
      </c>
      <c r="E6177">
        <v>35.59569546907759</v>
      </c>
      <c r="F6177">
        <v>4276629.8684552507</v>
      </c>
      <c r="G6177">
        <v>68363</v>
      </c>
    </row>
    <row r="6178" ht="14.25">
      <c r="A6178">
        <v>6176</v>
      </c>
      <c r="B6178">
        <v>62.455253760860046</v>
      </c>
      <c r="C6178">
        <v>0</v>
      </c>
      <c r="D6178">
        <v>0</v>
      </c>
      <c r="E6178">
        <v>35.960391194792251</v>
      </c>
      <c r="F6178">
        <v>4269628.5128536755</v>
      </c>
      <c r="G6178">
        <v>68363</v>
      </c>
    </row>
    <row r="6179" ht="14.25">
      <c r="A6179">
        <v>6177</v>
      </c>
      <c r="B6179">
        <v>62.456712300516415</v>
      </c>
      <c r="C6179">
        <v>0</v>
      </c>
      <c r="D6179">
        <v>0</v>
      </c>
      <c r="E6179">
        <v>35.771564027799968</v>
      </c>
      <c r="F6179">
        <v>4269728.2230002033</v>
      </c>
      <c r="G6179">
        <v>68363</v>
      </c>
    </row>
    <row r="6180" ht="14.25">
      <c r="A6180">
        <v>6178</v>
      </c>
      <c r="B6180">
        <v>62.640497098103566</v>
      </c>
      <c r="C6180">
        <v>0</v>
      </c>
      <c r="D6180">
        <v>0</v>
      </c>
      <c r="E6180">
        <v>35.667638567765103</v>
      </c>
      <c r="F6180">
        <v>4282292.3031176543</v>
      </c>
      <c r="G6180">
        <v>68363</v>
      </c>
    </row>
    <row r="6181" ht="14.25">
      <c r="A6181">
        <v>6179</v>
      </c>
      <c r="B6181">
        <v>62.599157319733678</v>
      </c>
      <c r="C6181">
        <v>0</v>
      </c>
      <c r="D6181">
        <v>0</v>
      </c>
      <c r="E6181">
        <v>35.732237660847581</v>
      </c>
      <c r="F6181">
        <v>4279466.1918489533</v>
      </c>
      <c r="G6181">
        <v>68363</v>
      </c>
    </row>
    <row r="6182" ht="14.25">
      <c r="A6182">
        <v>6180</v>
      </c>
      <c r="B6182">
        <v>62.690538158911409</v>
      </c>
      <c r="C6182">
        <v>0</v>
      </c>
      <c r="D6182">
        <v>0</v>
      </c>
      <c r="E6182">
        <v>35.882749785986249</v>
      </c>
      <c r="F6182">
        <v>4285713.2601576606</v>
      </c>
      <c r="G6182">
        <v>68363</v>
      </c>
    </row>
    <row r="6183" ht="14.25">
      <c r="A6183">
        <v>6181</v>
      </c>
      <c r="B6183">
        <v>62.563981616571979</v>
      </c>
      <c r="C6183">
        <v>0</v>
      </c>
      <c r="D6183">
        <v>0</v>
      </c>
      <c r="E6183">
        <v>36.553250807066675</v>
      </c>
      <c r="F6183">
        <v>4277061.4752537105</v>
      </c>
      <c r="G6183">
        <v>68363</v>
      </c>
    </row>
    <row r="6184" ht="14.25">
      <c r="A6184">
        <v>6182</v>
      </c>
      <c r="B6184">
        <v>62.6078337662411</v>
      </c>
      <c r="C6184">
        <v>0</v>
      </c>
      <c r="D6184">
        <v>0</v>
      </c>
      <c r="E6184">
        <v>35.797720236151676</v>
      </c>
      <c r="F6184">
        <v>4280059.3397615403</v>
      </c>
      <c r="G6184">
        <v>68363</v>
      </c>
    </row>
    <row r="6185" ht="14.25">
      <c r="A6185">
        <v>6183</v>
      </c>
      <c r="B6185">
        <v>62.60558582893163</v>
      </c>
      <c r="C6185">
        <v>0</v>
      </c>
      <c r="D6185">
        <v>0</v>
      </c>
      <c r="E6185">
        <v>36.260073883180077</v>
      </c>
      <c r="F6185">
        <v>4279905.6640232531</v>
      </c>
      <c r="G6185">
        <v>68363</v>
      </c>
    </row>
    <row r="6186" ht="14.25">
      <c r="A6186">
        <v>6184</v>
      </c>
      <c r="B6186">
        <v>62.79322789788425</v>
      </c>
      <c r="C6186">
        <v>0</v>
      </c>
      <c r="D6186">
        <v>0</v>
      </c>
      <c r="E6186">
        <v>35.615701791407787</v>
      </c>
      <c r="F6186">
        <v>4292733.4387830608</v>
      </c>
      <c r="G6186">
        <v>68363</v>
      </c>
    </row>
    <row r="6187" ht="14.25">
      <c r="A6187">
        <v>6185</v>
      </c>
      <c r="B6187">
        <v>62.869942634440328</v>
      </c>
      <c r="C6187">
        <v>0</v>
      </c>
      <c r="D6187">
        <v>0</v>
      </c>
      <c r="E6187">
        <v>34.970477891833617</v>
      </c>
      <c r="F6187">
        <v>4297977.8883182444</v>
      </c>
      <c r="G6187">
        <v>68363</v>
      </c>
    </row>
    <row r="6188" ht="14.25">
      <c r="A6188">
        <v>6186</v>
      </c>
      <c r="B6188">
        <v>62.933744629481481</v>
      </c>
      <c r="C6188">
        <v>0</v>
      </c>
      <c r="D6188">
        <v>0</v>
      </c>
      <c r="E6188">
        <v>35.133136731361368</v>
      </c>
      <c r="F6188">
        <v>4302339.584105242</v>
      </c>
      <c r="G6188">
        <v>68363</v>
      </c>
    </row>
    <row r="6189" ht="14.25">
      <c r="A6189">
        <v>6187</v>
      </c>
      <c r="B6189">
        <v>63.044510631434406</v>
      </c>
      <c r="C6189">
        <v>0</v>
      </c>
      <c r="D6189">
        <v>0</v>
      </c>
      <c r="E6189">
        <v>34.243338889098524</v>
      </c>
      <c r="F6189">
        <v>4309911.88029675</v>
      </c>
      <c r="G6189">
        <v>68363</v>
      </c>
    </row>
    <row r="6190" ht="14.25">
      <c r="A6190">
        <v>6188</v>
      </c>
      <c r="B6190">
        <v>62.860054436824569</v>
      </c>
      <c r="C6190">
        <v>0</v>
      </c>
      <c r="D6190">
        <v>0</v>
      </c>
      <c r="E6190">
        <v>34.92474681689108</v>
      </c>
      <c r="F6190">
        <v>4297301.9014646383</v>
      </c>
      <c r="G6190">
        <v>68363</v>
      </c>
    </row>
    <row r="6191" ht="14.25">
      <c r="A6191">
        <v>6189</v>
      </c>
      <c r="B6191">
        <v>62.928113188927021</v>
      </c>
      <c r="C6191">
        <v>0</v>
      </c>
      <c r="D6191">
        <v>0</v>
      </c>
      <c r="E6191">
        <v>35.457068774805599</v>
      </c>
      <c r="F6191">
        <v>4301954.6019346183</v>
      </c>
      <c r="G6191">
        <v>68363</v>
      </c>
    </row>
    <row r="6192" ht="14.25">
      <c r="A6192">
        <v>6190</v>
      </c>
      <c r="B6192">
        <v>63.116385264139609</v>
      </c>
      <c r="C6192">
        <v>0</v>
      </c>
      <c r="D6192">
        <v>0</v>
      </c>
      <c r="E6192">
        <v>35.135409367479802</v>
      </c>
      <c r="F6192">
        <v>4314825.4458123762</v>
      </c>
      <c r="G6192">
        <v>68363</v>
      </c>
    </row>
    <row r="6193" ht="14.25">
      <c r="A6193">
        <v>6191</v>
      </c>
      <c r="B6193">
        <v>63.26633661073312</v>
      </c>
      <c r="C6193">
        <v>0</v>
      </c>
      <c r="D6193">
        <v>0</v>
      </c>
      <c r="E6193">
        <v>34.585280595582034</v>
      </c>
      <c r="F6193">
        <v>4325076.5697195483</v>
      </c>
      <c r="G6193">
        <v>68363</v>
      </c>
    </row>
    <row r="6194" ht="14.25">
      <c r="A6194">
        <v>6192</v>
      </c>
      <c r="B6194">
        <v>63.240346933180874</v>
      </c>
      <c r="C6194">
        <v>0</v>
      </c>
      <c r="D6194">
        <v>0</v>
      </c>
      <c r="E6194">
        <v>35.4377976530415</v>
      </c>
      <c r="F6194">
        <v>4323299.8373930445</v>
      </c>
      <c r="G6194">
        <v>68363</v>
      </c>
    </row>
    <row r="6195" ht="14.25">
      <c r="A6195">
        <v>6193</v>
      </c>
      <c r="B6195">
        <v>63.171671115048497</v>
      </c>
      <c r="C6195">
        <v>0</v>
      </c>
      <c r="D6195">
        <v>0</v>
      </c>
      <c r="E6195">
        <v>35.321991650625733</v>
      </c>
      <c r="F6195">
        <v>4318604.9524380602</v>
      </c>
      <c r="G6195">
        <v>68363</v>
      </c>
    </row>
    <row r="6196" ht="14.25">
      <c r="A6196">
        <v>6194</v>
      </c>
      <c r="B6196">
        <v>63.280889117776248</v>
      </c>
      <c r="C6196">
        <v>0</v>
      </c>
      <c r="D6196">
        <v>0</v>
      </c>
      <c r="E6196">
        <v>35.811839591462522</v>
      </c>
      <c r="F6196">
        <v>4326071.4227585373</v>
      </c>
      <c r="G6196">
        <v>68363</v>
      </c>
    </row>
    <row r="6197" ht="14.25">
      <c r="A6197">
        <v>6195</v>
      </c>
      <c r="B6197">
        <v>63.32023379208141</v>
      </c>
      <c r="C6197">
        <v>0</v>
      </c>
      <c r="D6197">
        <v>0</v>
      </c>
      <c r="E6197">
        <v>35.00561287075282</v>
      </c>
      <c r="F6197">
        <v>4328761.1427280614</v>
      </c>
      <c r="G6197">
        <v>68363</v>
      </c>
    </row>
    <row r="6198" ht="14.25">
      <c r="A6198">
        <v>6196</v>
      </c>
      <c r="B6198">
        <v>63.402344160267063</v>
      </c>
      <c r="C6198">
        <v>0</v>
      </c>
      <c r="D6198">
        <v>0</v>
      </c>
      <c r="E6198">
        <v>34.62429991795306</v>
      </c>
      <c r="F6198">
        <v>4334374.4538283376</v>
      </c>
      <c r="G6198">
        <v>68363</v>
      </c>
    </row>
    <row r="6199" ht="14.25">
      <c r="A6199">
        <v>6197</v>
      </c>
      <c r="B6199">
        <v>63.39352137905891</v>
      </c>
      <c r="C6199">
        <v>0</v>
      </c>
      <c r="D6199">
        <v>0</v>
      </c>
      <c r="E6199">
        <v>35.388853210986859</v>
      </c>
      <c r="F6199">
        <v>4333771.3020366039</v>
      </c>
      <c r="G6199">
        <v>68363</v>
      </c>
    </row>
    <row r="6200" ht="14.25">
      <c r="A6200">
        <v>6198</v>
      </c>
      <c r="B6200">
        <v>63.218794757908377</v>
      </c>
      <c r="C6200">
        <v>0</v>
      </c>
      <c r="D6200">
        <v>0</v>
      </c>
      <c r="E6200">
        <v>35.184941374916718</v>
      </c>
      <c r="F6200">
        <v>4321826.4660348902</v>
      </c>
      <c r="G6200">
        <v>68363</v>
      </c>
    </row>
    <row r="6201" ht="14.25">
      <c r="A6201">
        <v>6199</v>
      </c>
      <c r="B6201">
        <v>63.189444984537026</v>
      </c>
      <c r="C6201">
        <v>0</v>
      </c>
      <c r="D6201">
        <v>0</v>
      </c>
      <c r="E6201">
        <v>34.785392063891607</v>
      </c>
      <c r="F6201">
        <v>4319820.0274779052</v>
      </c>
      <c r="G6201">
        <v>68363</v>
      </c>
    </row>
    <row r="6202" ht="14.25">
      <c r="A6202">
        <v>6200</v>
      </c>
      <c r="B6202">
        <v>63.323953620686197</v>
      </c>
      <c r="C6202">
        <v>0</v>
      </c>
      <c r="D6202">
        <v>0</v>
      </c>
      <c r="E6202">
        <v>35.253261457365916</v>
      </c>
      <c r="F6202">
        <v>4329015.4413709706</v>
      </c>
      <c r="G6202">
        <v>68363</v>
      </c>
    </row>
    <row r="6203" ht="14.25">
      <c r="A6203">
        <v>6201</v>
      </c>
      <c r="B6203">
        <v>63.210747432558634</v>
      </c>
      <c r="C6203">
        <v>0</v>
      </c>
      <c r="D6203">
        <v>0</v>
      </c>
      <c r="E6203">
        <v>35.283120374731723</v>
      </c>
      <c r="F6203">
        <v>4321276.3267320059</v>
      </c>
      <c r="G6203">
        <v>68363</v>
      </c>
    </row>
    <row r="6204" ht="14.25">
      <c r="A6204">
        <v>6202</v>
      </c>
      <c r="B6204">
        <v>63.078132391609856</v>
      </c>
      <c r="C6204">
        <v>0</v>
      </c>
      <c r="D6204">
        <v>0</v>
      </c>
      <c r="E6204">
        <v>34.700429046900354</v>
      </c>
      <c r="F6204">
        <v>4312210.3646876244</v>
      </c>
      <c r="G6204">
        <v>68363</v>
      </c>
    </row>
    <row r="6205" ht="14.25">
      <c r="A6205">
        <v>6203</v>
      </c>
      <c r="B6205">
        <v>63.245537121397632</v>
      </c>
      <c r="C6205">
        <v>0</v>
      </c>
      <c r="D6205">
        <v>0</v>
      </c>
      <c r="E6205">
        <v>35.437659940524391</v>
      </c>
      <c r="F6205">
        <v>4323654.6542301066</v>
      </c>
      <c r="G6205">
        <v>68363</v>
      </c>
    </row>
    <row r="6206" ht="14.25">
      <c r="A6206">
        <v>6204</v>
      </c>
      <c r="B6206">
        <v>63.247308523228327</v>
      </c>
      <c r="C6206">
        <v>0</v>
      </c>
      <c r="D6206">
        <v>0</v>
      </c>
      <c r="E6206">
        <v>36.356677427905716</v>
      </c>
      <c r="F6206">
        <v>4323775.7525734585</v>
      </c>
      <c r="G6206">
        <v>68363</v>
      </c>
    </row>
    <row r="6207" ht="14.25">
      <c r="A6207">
        <v>6205</v>
      </c>
      <c r="B6207">
        <v>63.344931377042684</v>
      </c>
      <c r="C6207">
        <v>0</v>
      </c>
      <c r="D6207">
        <v>0</v>
      </c>
      <c r="E6207">
        <v>36.590595129956569</v>
      </c>
      <c r="F6207">
        <v>4330449.5437287688</v>
      </c>
      <c r="G6207">
        <v>68363</v>
      </c>
    </row>
    <row r="6208" ht="14.25">
      <c r="A6208">
        <v>6206</v>
      </c>
      <c r="B6208">
        <v>63.486810182333734</v>
      </c>
      <c r="C6208">
        <v>0</v>
      </c>
      <c r="D6208">
        <v>0</v>
      </c>
      <c r="E6208">
        <v>35.594992309406699</v>
      </c>
      <c r="F6208">
        <v>4340148.8044948811</v>
      </c>
      <c r="G6208">
        <v>68363</v>
      </c>
    </row>
    <row r="6209" ht="14.25">
      <c r="A6209">
        <v>6207</v>
      </c>
      <c r="B6209">
        <v>63.516403104841785</v>
      </c>
      <c r="C6209">
        <v>0</v>
      </c>
      <c r="D6209">
        <v>0</v>
      </c>
      <c r="E6209">
        <v>36.410040510574923</v>
      </c>
      <c r="F6209">
        <v>4342171.8654562989</v>
      </c>
      <c r="G6209">
        <v>68363</v>
      </c>
    </row>
    <row r="6210" ht="14.25">
      <c r="A6210">
        <v>6208</v>
      </c>
      <c r="B6210">
        <v>63.52377732428031</v>
      </c>
      <c r="C6210">
        <v>0</v>
      </c>
      <c r="D6210">
        <v>0</v>
      </c>
      <c r="E6210">
        <v>37.317569416381808</v>
      </c>
      <c r="F6210">
        <v>4342675.9892197745</v>
      </c>
      <c r="G6210">
        <v>68363</v>
      </c>
    </row>
    <row r="6211" ht="14.25">
      <c r="A6211">
        <v>6209</v>
      </c>
      <c r="B6211">
        <v>63.596141829974798</v>
      </c>
      <c r="C6211">
        <v>0</v>
      </c>
      <c r="D6211">
        <v>0</v>
      </c>
      <c r="E6211">
        <v>38.284674888798243</v>
      </c>
      <c r="F6211">
        <v>4347623.0439225668</v>
      </c>
      <c r="G6211">
        <v>68363</v>
      </c>
    </row>
    <row r="6212" ht="14.25">
      <c r="A6212">
        <v>6210</v>
      </c>
      <c r="B6212">
        <v>63.639133935542539</v>
      </c>
      <c r="C6212">
        <v>0</v>
      </c>
      <c r="D6212">
        <v>0</v>
      </c>
      <c r="E6212">
        <v>38.751441206144804</v>
      </c>
      <c r="F6212">
        <v>4350562.1132354941</v>
      </c>
      <c r="G6212">
        <v>68363</v>
      </c>
    </row>
    <row r="6213" ht="14.25">
      <c r="A6213">
        <v>6211</v>
      </c>
      <c r="B6213">
        <v>63.804223095579772</v>
      </c>
      <c r="C6213">
        <v>0</v>
      </c>
      <c r="D6213">
        <v>0</v>
      </c>
      <c r="E6213">
        <v>37.79542478090611</v>
      </c>
      <c r="F6213">
        <v>4361848.10348312</v>
      </c>
      <c r="G6213">
        <v>68363</v>
      </c>
    </row>
    <row r="6214" ht="14.25">
      <c r="A6214">
        <v>6212</v>
      </c>
      <c r="B6214">
        <v>63.775574845890176</v>
      </c>
      <c r="C6214">
        <v>0</v>
      </c>
      <c r="D6214">
        <v>0</v>
      </c>
      <c r="E6214">
        <v>38.176717117752055</v>
      </c>
      <c r="F6214">
        <v>4359889.6231895899</v>
      </c>
      <c r="G6214">
        <v>68363</v>
      </c>
    </row>
    <row r="6215" ht="14.25">
      <c r="A6215">
        <v>6213</v>
      </c>
      <c r="B6215">
        <v>63.77878677444906</v>
      </c>
      <c r="C6215">
        <v>0</v>
      </c>
      <c r="D6215">
        <v>0</v>
      </c>
      <c r="E6215">
        <v>38.068183004896355</v>
      </c>
      <c r="F6215">
        <v>4360109.2002616609</v>
      </c>
      <c r="G6215">
        <v>68363</v>
      </c>
    </row>
    <row r="6216" ht="14.25">
      <c r="A6216">
        <v>6214</v>
      </c>
      <c r="B6216">
        <v>63.734675393023402</v>
      </c>
      <c r="C6216">
        <v>0</v>
      </c>
      <c r="D6216">
        <v>0</v>
      </c>
      <c r="E6216">
        <v>38.287638418788767</v>
      </c>
      <c r="F6216">
        <v>4357093.6138932584</v>
      </c>
      <c r="G6216">
        <v>68363</v>
      </c>
    </row>
    <row r="6217" ht="14.25">
      <c r="A6217">
        <v>6215</v>
      </c>
      <c r="B6217">
        <v>63.820578062728842</v>
      </c>
      <c r="C6217">
        <v>0</v>
      </c>
      <c r="D6217">
        <v>0</v>
      </c>
      <c r="E6217">
        <v>38.580286036947818</v>
      </c>
      <c r="F6217">
        <v>4362966.1781023322</v>
      </c>
      <c r="G6217">
        <v>68363</v>
      </c>
    </row>
    <row r="6218" ht="14.25">
      <c r="A6218">
        <v>6216</v>
      </c>
      <c r="B6218">
        <v>63.752437617276371</v>
      </c>
      <c r="C6218">
        <v>0</v>
      </c>
      <c r="D6218">
        <v>0</v>
      </c>
      <c r="E6218">
        <v>37.744030072278221</v>
      </c>
      <c r="F6218">
        <v>4358307.8928298643</v>
      </c>
      <c r="G6218">
        <v>68363</v>
      </c>
    </row>
    <row r="6219" ht="14.25">
      <c r="A6219">
        <v>6217</v>
      </c>
      <c r="B6219">
        <v>63.853761537324075</v>
      </c>
      <c r="C6219">
        <v>0</v>
      </c>
      <c r="D6219">
        <v>0</v>
      </c>
      <c r="E6219">
        <v>37.307214188050047</v>
      </c>
      <c r="F6219">
        <v>4365234.6999760857</v>
      </c>
      <c r="G6219">
        <v>68363</v>
      </c>
    </row>
    <row r="6220" ht="14.25">
      <c r="A6220">
        <v>6218</v>
      </c>
      <c r="B6220">
        <v>63.94394297176504</v>
      </c>
      <c r="C6220">
        <v>0</v>
      </c>
      <c r="D6220">
        <v>0</v>
      </c>
      <c r="E6220">
        <v>36.928906085078516</v>
      </c>
      <c r="F6220">
        <v>4371399.7733787736</v>
      </c>
      <c r="G6220">
        <v>68363</v>
      </c>
    </row>
    <row r="6221" ht="14.25">
      <c r="A6221">
        <v>6219</v>
      </c>
      <c r="B6221">
        <v>63.874900723658776</v>
      </c>
      <c r="C6221">
        <v>0</v>
      </c>
      <c r="D6221">
        <v>0</v>
      </c>
      <c r="E6221">
        <v>37.094621760557693</v>
      </c>
      <c r="F6221">
        <v>4366679.8381714849</v>
      </c>
      <c r="G6221">
        <v>68363</v>
      </c>
    </row>
    <row r="6222" ht="14.25">
      <c r="A6222">
        <v>6220</v>
      </c>
      <c r="B6222">
        <v>63.898752925275389</v>
      </c>
      <c r="C6222">
        <v>0</v>
      </c>
      <c r="D6222">
        <v>0</v>
      </c>
      <c r="E6222">
        <v>36.402928075044301</v>
      </c>
      <c r="F6222">
        <v>4368310.4462306015</v>
      </c>
      <c r="G6222">
        <v>68363</v>
      </c>
    </row>
    <row r="6223" ht="14.25">
      <c r="A6223">
        <v>6221</v>
      </c>
      <c r="B6223">
        <v>63.858747098776938</v>
      </c>
      <c r="C6223">
        <v>0</v>
      </c>
      <c r="D6223">
        <v>0</v>
      </c>
      <c r="E6223">
        <v>35.834172494520615</v>
      </c>
      <c r="F6223">
        <v>4365575.5279136878</v>
      </c>
      <c r="G6223">
        <v>68363</v>
      </c>
    </row>
    <row r="6224" ht="14.25">
      <c r="A6224">
        <v>6222</v>
      </c>
      <c r="B6224">
        <v>63.959082059153992</v>
      </c>
      <c r="C6224">
        <v>0</v>
      </c>
      <c r="D6224">
        <v>0</v>
      </c>
      <c r="E6224">
        <v>35.560207874716383</v>
      </c>
      <c r="F6224">
        <v>4372434.726809944</v>
      </c>
      <c r="G6224">
        <v>68363</v>
      </c>
    </row>
    <row r="6225" ht="14.25">
      <c r="A6225">
        <v>6223</v>
      </c>
      <c r="B6225">
        <v>64.014349793956143</v>
      </c>
      <c r="C6225">
        <v>0</v>
      </c>
      <c r="D6225">
        <v>0</v>
      </c>
      <c r="E6225">
        <v>35.522459617411926</v>
      </c>
      <c r="F6225">
        <v>4376212.9949642234</v>
      </c>
      <c r="G6225">
        <v>68363</v>
      </c>
    </row>
    <row r="6226" ht="14.25">
      <c r="A6226">
        <v>6224</v>
      </c>
      <c r="B6226">
        <v>63.910599241741672</v>
      </c>
      <c r="C6226">
        <v>0</v>
      </c>
      <c r="D6226">
        <v>0</v>
      </c>
      <c r="E6226">
        <v>36.049027028379015</v>
      </c>
      <c r="F6226">
        <v>4369120.2959631858</v>
      </c>
      <c r="G6226">
        <v>68363</v>
      </c>
    </row>
    <row r="6227" ht="14.25">
      <c r="A6227">
        <v>6225</v>
      </c>
      <c r="B6227">
        <v>63.871585948134936</v>
      </c>
      <c r="C6227">
        <v>0</v>
      </c>
      <c r="D6227">
        <v>0</v>
      </c>
      <c r="E6227">
        <v>36.77066198801554</v>
      </c>
      <c r="F6227">
        <v>4366453.2301723482</v>
      </c>
      <c r="G6227">
        <v>68363</v>
      </c>
    </row>
    <row r="6228" ht="14.25">
      <c r="A6228">
        <v>6226</v>
      </c>
      <c r="B6228">
        <v>63.873266687016212</v>
      </c>
      <c r="C6228">
        <v>0</v>
      </c>
      <c r="D6228">
        <v>0</v>
      </c>
      <c r="E6228">
        <v>35.988255834631843</v>
      </c>
      <c r="F6228">
        <v>4366568.1305244891</v>
      </c>
      <c r="G6228">
        <v>68363</v>
      </c>
    </row>
    <row r="6229" ht="14.25">
      <c r="A6229">
        <v>6227</v>
      </c>
      <c r="B6229">
        <v>64.039128244660191</v>
      </c>
      <c r="C6229">
        <v>0</v>
      </c>
      <c r="D6229">
        <v>0</v>
      </c>
      <c r="E6229">
        <v>36.044708970470651</v>
      </c>
      <c r="F6229">
        <v>4377906.9241897045</v>
      </c>
      <c r="G6229">
        <v>68363</v>
      </c>
    </row>
    <row r="6230" ht="14.25">
      <c r="A6230">
        <v>6228</v>
      </c>
      <c r="B6230">
        <v>64.067215615230509</v>
      </c>
      <c r="C6230">
        <v>0</v>
      </c>
      <c r="D6230">
        <v>0</v>
      </c>
      <c r="E6230">
        <v>36.829097077099426</v>
      </c>
      <c r="F6230">
        <v>4379827.0611040033</v>
      </c>
      <c r="G6230">
        <v>68363</v>
      </c>
    </row>
    <row r="6231" ht="14.25">
      <c r="A6231">
        <v>6229</v>
      </c>
      <c r="B6231">
        <v>64.171340367759285</v>
      </c>
      <c r="C6231">
        <v>0</v>
      </c>
      <c r="D6231">
        <v>0</v>
      </c>
      <c r="E6231">
        <v>37.279019285644011</v>
      </c>
      <c r="F6231">
        <v>4386945.3415611284</v>
      </c>
      <c r="G6231">
        <v>68363</v>
      </c>
    </row>
    <row r="6232" ht="14.25">
      <c r="A6232">
        <v>6230</v>
      </c>
      <c r="B6232">
        <v>64.265553860779193</v>
      </c>
      <c r="C6232">
        <v>0</v>
      </c>
      <c r="D6232">
        <v>0</v>
      </c>
      <c r="E6232">
        <v>37.167129971457982</v>
      </c>
      <c r="F6232">
        <v>4393386.058584448</v>
      </c>
      <c r="G6232">
        <v>68363</v>
      </c>
    </row>
    <row r="6233" ht="14.25">
      <c r="A6233">
        <v>6231</v>
      </c>
      <c r="B6233">
        <v>64.296119338581462</v>
      </c>
      <c r="C6233">
        <v>0</v>
      </c>
      <c r="D6233">
        <v>0</v>
      </c>
      <c r="E6233">
        <v>36.617037944605464</v>
      </c>
      <c r="F6233">
        <v>4395475.6063434444</v>
      </c>
      <c r="G6233">
        <v>68363</v>
      </c>
    </row>
    <row r="6234" ht="14.25">
      <c r="A6234">
        <v>6232</v>
      </c>
      <c r="B6234">
        <v>64.41981946390122</v>
      </c>
      <c r="C6234">
        <v>0</v>
      </c>
      <c r="D6234">
        <v>0</v>
      </c>
      <c r="E6234">
        <v>36.130353103190522</v>
      </c>
      <c r="F6234">
        <v>4403932.1180106793</v>
      </c>
      <c r="G6234">
        <v>68363</v>
      </c>
    </row>
    <row r="6235" ht="14.25">
      <c r="A6235">
        <v>6233</v>
      </c>
      <c r="B6235">
        <v>64.473834187356957</v>
      </c>
      <c r="C6235">
        <v>0</v>
      </c>
      <c r="D6235">
        <v>0</v>
      </c>
      <c r="E6235">
        <v>36.779770917368729</v>
      </c>
      <c r="F6235">
        <v>4407624.7265502838</v>
      </c>
      <c r="G6235">
        <v>68363</v>
      </c>
    </row>
    <row r="6236" ht="14.25">
      <c r="A6236">
        <v>6234</v>
      </c>
      <c r="B6236">
        <v>64.520500848636019</v>
      </c>
      <c r="C6236">
        <v>0</v>
      </c>
      <c r="D6236">
        <v>0</v>
      </c>
      <c r="E6236">
        <v>36.44097325508865</v>
      </c>
      <c r="F6236">
        <v>4410814.9995153043</v>
      </c>
      <c r="G6236">
        <v>68363</v>
      </c>
    </row>
    <row r="6237" ht="14.25">
      <c r="A6237">
        <v>6235</v>
      </c>
      <c r="B6237">
        <v>64.409311967276423</v>
      </c>
      <c r="C6237">
        <v>0</v>
      </c>
      <c r="D6237">
        <v>0</v>
      </c>
      <c r="E6237">
        <v>36.941879563166182</v>
      </c>
      <c r="F6237">
        <v>4403213.7940189177</v>
      </c>
      <c r="G6237">
        <v>68363</v>
      </c>
    </row>
    <row r="6238" ht="14.25">
      <c r="A6238">
        <v>6236</v>
      </c>
      <c r="B6238">
        <v>64.21911411961014</v>
      </c>
      <c r="C6238">
        <v>0</v>
      </c>
      <c r="D6238">
        <v>0</v>
      </c>
      <c r="E6238">
        <v>36.602209818810152</v>
      </c>
      <c r="F6238">
        <v>4390211.2985589076</v>
      </c>
      <c r="G6238">
        <v>68363</v>
      </c>
    </row>
    <row r="6239" ht="14.25">
      <c r="A6239">
        <v>6237</v>
      </c>
      <c r="B6239">
        <v>64.161412145885038</v>
      </c>
      <c r="C6239">
        <v>0</v>
      </c>
      <c r="D6239">
        <v>0</v>
      </c>
      <c r="E6239">
        <v>37.322445480176377</v>
      </c>
      <c r="F6239">
        <v>4386266.6185291391</v>
      </c>
      <c r="G6239">
        <v>68363</v>
      </c>
    </row>
    <row r="6240" ht="14.25">
      <c r="A6240">
        <v>6238</v>
      </c>
      <c r="B6240">
        <v>64.127507044414585</v>
      </c>
      <c r="C6240">
        <v>0</v>
      </c>
      <c r="D6240">
        <v>0</v>
      </c>
      <c r="E6240">
        <v>50</v>
      </c>
      <c r="F6240">
        <v>4383948.7640773142</v>
      </c>
      <c r="G6240">
        <v>68363</v>
      </c>
    </row>
    <row r="6241" ht="14.25">
      <c r="A6241">
        <v>6239</v>
      </c>
      <c r="B6241">
        <v>64.059414799943539</v>
      </c>
      <c r="C6241">
        <v>0</v>
      </c>
      <c r="D6241">
        <v>0</v>
      </c>
      <c r="E6241">
        <v>50.577283761230817</v>
      </c>
      <c r="F6241">
        <v>4379293.7739685401</v>
      </c>
      <c r="G6241">
        <v>68363</v>
      </c>
    </row>
    <row r="6242" ht="14.25">
      <c r="A6242">
        <v>6240</v>
      </c>
      <c r="B6242">
        <v>64.069560089543245</v>
      </c>
      <c r="C6242">
        <v>0</v>
      </c>
      <c r="D6242">
        <v>0</v>
      </c>
      <c r="E6242">
        <v>49.956509943121603</v>
      </c>
      <c r="F6242">
        <v>4379987.3364014449</v>
      </c>
      <c r="G6242">
        <v>68363</v>
      </c>
    </row>
    <row r="6243" ht="14.25">
      <c r="A6243">
        <v>6241</v>
      </c>
      <c r="B6243">
        <v>64.138141636479958</v>
      </c>
      <c r="C6243">
        <v>0</v>
      </c>
      <c r="D6243">
        <v>0</v>
      </c>
      <c r="E6243">
        <v>49.634036369582297</v>
      </c>
      <c r="F6243">
        <v>4384675.7766946796</v>
      </c>
      <c r="G6243">
        <v>68363</v>
      </c>
    </row>
    <row r="6244" ht="14.25">
      <c r="A6244">
        <v>6242</v>
      </c>
      <c r="B6244">
        <v>64.163652741564775</v>
      </c>
      <c r="C6244">
        <v>0</v>
      </c>
      <c r="D6244">
        <v>0</v>
      </c>
      <c r="E6244">
        <v>49.945851863561828</v>
      </c>
      <c r="F6244">
        <v>4386419.7923715925</v>
      </c>
      <c r="G6244">
        <v>68363</v>
      </c>
    </row>
    <row r="6245" ht="14.25">
      <c r="A6245">
        <v>6243</v>
      </c>
      <c r="B6245">
        <v>64.066705596540785</v>
      </c>
      <c r="C6245">
        <v>0</v>
      </c>
      <c r="D6245">
        <v>0</v>
      </c>
      <c r="E6245">
        <v>50.064145223668149</v>
      </c>
      <c r="F6245">
        <v>4379792.1946963174</v>
      </c>
      <c r="G6245">
        <v>68363</v>
      </c>
    </row>
    <row r="6246" ht="14.25">
      <c r="A6246">
        <v>6244</v>
      </c>
      <c r="B6246">
        <v>64.246098516839368</v>
      </c>
      <c r="C6246">
        <v>0</v>
      </c>
      <c r="D6246">
        <v>0</v>
      </c>
      <c r="E6246">
        <v>49.920219658207593</v>
      </c>
      <c r="F6246">
        <v>4392056.0329066897</v>
      </c>
      <c r="G6246">
        <v>68363</v>
      </c>
    </row>
    <row r="6247" ht="14.25">
      <c r="A6247">
        <v>6245</v>
      </c>
      <c r="B6247">
        <v>64.358758022021831</v>
      </c>
      <c r="C6247">
        <v>0</v>
      </c>
      <c r="D6247">
        <v>0</v>
      </c>
      <c r="E6247">
        <v>49.286148932624883</v>
      </c>
      <c r="F6247">
        <v>4399757.7746594781</v>
      </c>
      <c r="G6247">
        <v>68363</v>
      </c>
    </row>
    <row r="6248" ht="14.25">
      <c r="A6248">
        <v>6246</v>
      </c>
      <c r="B6248">
        <v>64.508946873430432</v>
      </c>
      <c r="C6248">
        <v>0</v>
      </c>
      <c r="D6248">
        <v>0</v>
      </c>
      <c r="E6248">
        <v>49.521787673957135</v>
      </c>
      <c r="F6248">
        <v>4410025.1351083247</v>
      </c>
      <c r="G6248">
        <v>68363</v>
      </c>
    </row>
    <row r="6249" ht="14.25">
      <c r="A6249">
        <v>6247</v>
      </c>
      <c r="B6249">
        <v>64.614510057054687</v>
      </c>
      <c r="C6249">
        <v>0</v>
      </c>
      <c r="D6249">
        <v>0</v>
      </c>
      <c r="E6249">
        <v>48.558429760240088</v>
      </c>
      <c r="F6249">
        <v>4417241.7510304293</v>
      </c>
      <c r="G6249">
        <v>68363</v>
      </c>
    </row>
    <row r="6250" ht="14.25">
      <c r="A6250">
        <v>6248</v>
      </c>
      <c r="B6250">
        <v>64.789407271884855</v>
      </c>
      <c r="C6250">
        <v>0</v>
      </c>
      <c r="D6250">
        <v>0</v>
      </c>
      <c r="E6250">
        <v>48.037818405068997</v>
      </c>
      <c r="F6250">
        <v>4429198.2493278645</v>
      </c>
      <c r="G6250">
        <v>68363</v>
      </c>
    </row>
    <row r="6251" ht="14.25">
      <c r="A6251">
        <v>6249</v>
      </c>
      <c r="B6251">
        <v>64.808824305876072</v>
      </c>
      <c r="C6251">
        <v>0</v>
      </c>
      <c r="D6251">
        <v>0</v>
      </c>
      <c r="E6251">
        <v>47.912748916919718</v>
      </c>
      <c r="F6251">
        <v>4430525.6560226055</v>
      </c>
      <c r="G6251">
        <v>68363</v>
      </c>
    </row>
    <row r="6252" ht="14.25">
      <c r="A6252">
        <v>6250</v>
      </c>
      <c r="B6252">
        <v>64.883505519726128</v>
      </c>
      <c r="C6252">
        <v>0</v>
      </c>
      <c r="D6252">
        <v>0</v>
      </c>
      <c r="E6252">
        <v>47.16220217974417</v>
      </c>
      <c r="F6252">
        <v>4435631.0878450377</v>
      </c>
      <c r="G6252">
        <v>68363</v>
      </c>
    </row>
    <row r="6253" ht="14.25">
      <c r="A6253">
        <v>6251</v>
      </c>
      <c r="B6253">
        <v>64.975826869069067</v>
      </c>
      <c r="C6253">
        <v>0</v>
      </c>
      <c r="D6253">
        <v>0</v>
      </c>
      <c r="E6253">
        <v>46.398562273434358</v>
      </c>
      <c r="F6253">
        <v>4441942.4522501687</v>
      </c>
      <c r="G6253">
        <v>68363</v>
      </c>
    </row>
    <row r="6254" ht="14.25">
      <c r="A6254">
        <v>6252</v>
      </c>
      <c r="B6254">
        <v>65.132221347616465</v>
      </c>
      <c r="C6254">
        <v>0</v>
      </c>
      <c r="D6254">
        <v>0</v>
      </c>
      <c r="E6254">
        <v>46.484360888513699</v>
      </c>
      <c r="F6254">
        <v>4452634.0479871044</v>
      </c>
      <c r="G6254">
        <v>68363</v>
      </c>
    </row>
    <row r="6255" ht="14.25">
      <c r="A6255">
        <v>6253</v>
      </c>
      <c r="B6255">
        <v>65.187036657179334</v>
      </c>
      <c r="C6255">
        <v>0</v>
      </c>
      <c r="D6255">
        <v>0</v>
      </c>
      <c r="E6255">
        <v>45.951498017943251</v>
      </c>
      <c r="F6255">
        <v>4456381.3869947512</v>
      </c>
      <c r="G6255">
        <v>68363</v>
      </c>
    </row>
    <row r="6256" ht="14.25">
      <c r="A6256">
        <v>6254</v>
      </c>
      <c r="B6256">
        <v>65.053069864428167</v>
      </c>
      <c r="C6256">
        <v>0</v>
      </c>
      <c r="D6256">
        <v>0</v>
      </c>
      <c r="E6256">
        <v>46.41012088709769</v>
      </c>
      <c r="F6256">
        <v>4447223.0151419025</v>
      </c>
      <c r="G6256">
        <v>68363</v>
      </c>
    </row>
    <row r="6257" ht="14.25">
      <c r="A6257">
        <v>6255</v>
      </c>
      <c r="B6257">
        <v>65.193342151642781</v>
      </c>
      <c r="C6257">
        <v>0</v>
      </c>
      <c r="D6257">
        <v>0</v>
      </c>
      <c r="E6257">
        <v>46.310265465540077</v>
      </c>
      <c r="F6257">
        <v>4456812.4495127555</v>
      </c>
      <c r="G6257">
        <v>68363</v>
      </c>
    </row>
    <row r="6258" ht="14.25">
      <c r="A6258">
        <v>6256</v>
      </c>
      <c r="B6258">
        <v>65.17878432191327</v>
      </c>
      <c r="C6258">
        <v>0</v>
      </c>
      <c r="D6258">
        <v>0</v>
      </c>
      <c r="E6258">
        <v>47.164835211885595</v>
      </c>
      <c r="F6258">
        <v>4455817.2325989567</v>
      </c>
      <c r="G6258">
        <v>68363</v>
      </c>
    </row>
    <row r="6259" ht="14.25">
      <c r="A6259">
        <v>6257</v>
      </c>
      <c r="B6259">
        <v>65.105500277126794</v>
      </c>
      <c r="C6259">
        <v>0</v>
      </c>
      <c r="D6259">
        <v>0</v>
      </c>
      <c r="E6259">
        <v>47.317819222913066</v>
      </c>
      <c r="F6259">
        <v>4450807.3154452192</v>
      </c>
      <c r="G6259">
        <v>68363</v>
      </c>
    </row>
    <row r="6260" ht="14.25">
      <c r="A6260">
        <v>6258</v>
      </c>
      <c r="B6260">
        <v>64.948354620737035</v>
      </c>
      <c r="C6260">
        <v>0</v>
      </c>
      <c r="D6260">
        <v>0</v>
      </c>
      <c r="E6260">
        <v>47.971917589928658</v>
      </c>
      <c r="F6260">
        <v>4440064.3669374455</v>
      </c>
      <c r="G6260">
        <v>68363</v>
      </c>
    </row>
    <row r="6261" ht="14.25">
      <c r="A6261">
        <v>6259</v>
      </c>
      <c r="B6261">
        <v>64.75971449309715</v>
      </c>
      <c r="C6261">
        <v>0</v>
      </c>
      <c r="D6261">
        <v>0</v>
      </c>
      <c r="E6261">
        <v>48.013299469267466</v>
      </c>
      <c r="F6261">
        <v>4427168.3618916003</v>
      </c>
      <c r="G6261">
        <v>68363</v>
      </c>
    </row>
    <row r="6262" ht="14.25">
      <c r="A6262">
        <v>6260</v>
      </c>
      <c r="B6262">
        <v>64.668980906570695</v>
      </c>
      <c r="C6262">
        <v>0</v>
      </c>
      <c r="D6262">
        <v>0</v>
      </c>
      <c r="E6262">
        <v>47.489148231468583</v>
      </c>
      <c r="F6262">
        <v>4420965.541715892</v>
      </c>
      <c r="G6262">
        <v>68363</v>
      </c>
    </row>
    <row r="6263" ht="14.25">
      <c r="A6263">
        <v>6261</v>
      </c>
      <c r="B6263">
        <v>64.863601181600146</v>
      </c>
      <c r="C6263">
        <v>0</v>
      </c>
      <c r="D6263">
        <v>0</v>
      </c>
      <c r="E6263">
        <v>47.23363415571076</v>
      </c>
      <c r="F6263">
        <v>4434270.3675777307</v>
      </c>
      <c r="G6263">
        <v>68363</v>
      </c>
    </row>
    <row r="6264" ht="14.25">
      <c r="A6264">
        <v>6262</v>
      </c>
      <c r="B6264">
        <v>64.750672782327143</v>
      </c>
      <c r="C6264">
        <v>0</v>
      </c>
      <c r="D6264">
        <v>0</v>
      </c>
      <c r="E6264">
        <v>47.33632081323158</v>
      </c>
      <c r="F6264">
        <v>4426550.2434182307</v>
      </c>
      <c r="G6264">
        <v>68363</v>
      </c>
    </row>
    <row r="6265" ht="14.25">
      <c r="A6265">
        <v>6263</v>
      </c>
      <c r="B6265">
        <v>64.709714755063672</v>
      </c>
      <c r="C6265">
        <v>0</v>
      </c>
      <c r="D6265">
        <v>0</v>
      </c>
      <c r="E6265">
        <v>47.069486373883748</v>
      </c>
      <c r="F6265">
        <v>4423750.229800418</v>
      </c>
      <c r="G6265">
        <v>68363</v>
      </c>
    </row>
    <row r="6266" ht="14.25">
      <c r="A6266">
        <v>6264</v>
      </c>
      <c r="B6266">
        <v>64.662988971184447</v>
      </c>
      <c r="C6266">
        <v>0</v>
      </c>
      <c r="D6266">
        <v>0</v>
      </c>
      <c r="E6266">
        <v>46.680202981751975</v>
      </c>
      <c r="F6266">
        <v>4420555.9150370825</v>
      </c>
      <c r="G6266">
        <v>68363</v>
      </c>
    </row>
    <row r="6267" ht="14.25">
      <c r="A6267">
        <v>6265</v>
      </c>
      <c r="B6267">
        <v>64.819683825578593</v>
      </c>
      <c r="C6267">
        <v>0</v>
      </c>
      <c r="D6267">
        <v>0</v>
      </c>
      <c r="E6267">
        <v>46.38496221073585</v>
      </c>
      <c r="F6267">
        <v>4431268.0453680297</v>
      </c>
      <c r="G6267">
        <v>68363</v>
      </c>
    </row>
    <row r="6268" ht="14.25">
      <c r="A6268">
        <v>6266</v>
      </c>
      <c r="B6268">
        <v>64.651040060790308</v>
      </c>
      <c r="C6268">
        <v>0</v>
      </c>
      <c r="D6268">
        <v>0</v>
      </c>
      <c r="E6268">
        <v>46.490786853427238</v>
      </c>
      <c r="F6268">
        <v>4419739.0516758077</v>
      </c>
      <c r="G6268">
        <v>68363</v>
      </c>
    </row>
    <row r="6269" ht="14.25">
      <c r="A6269">
        <v>6267</v>
      </c>
      <c r="B6269">
        <v>64.694708816443992</v>
      </c>
      <c r="C6269">
        <v>0</v>
      </c>
      <c r="D6269">
        <v>0</v>
      </c>
      <c r="E6269">
        <v>45.726078135044339</v>
      </c>
      <c r="F6269">
        <v>4422724.3788185604</v>
      </c>
      <c r="G6269">
        <v>68363</v>
      </c>
    </row>
    <row r="6270" ht="14.25">
      <c r="A6270">
        <v>6268</v>
      </c>
      <c r="B6270">
        <v>64.608077288239684</v>
      </c>
      <c r="C6270">
        <v>0</v>
      </c>
      <c r="D6270">
        <v>0</v>
      </c>
      <c r="E6270">
        <v>46.492070280622663</v>
      </c>
      <c r="F6270">
        <v>4416801.9876559293</v>
      </c>
      <c r="G6270">
        <v>68363</v>
      </c>
    </row>
    <row r="6271" ht="14.25">
      <c r="A6271">
        <v>6269</v>
      </c>
      <c r="B6271">
        <v>64.668117600202692</v>
      </c>
      <c r="C6271">
        <v>0</v>
      </c>
      <c r="D6271">
        <v>0</v>
      </c>
      <c r="E6271">
        <v>46.010055363697241</v>
      </c>
      <c r="F6271">
        <v>4420906.5235026563</v>
      </c>
      <c r="G6271">
        <v>68363</v>
      </c>
    </row>
    <row r="6272" ht="14.25">
      <c r="A6272">
        <v>6270</v>
      </c>
      <c r="B6272">
        <v>64.859552027594262</v>
      </c>
      <c r="C6272">
        <v>0</v>
      </c>
      <c r="D6272">
        <v>0</v>
      </c>
      <c r="E6272">
        <v>45.55919276700812</v>
      </c>
      <c r="F6272">
        <v>4433993.5552624268</v>
      </c>
      <c r="G6272">
        <v>68363</v>
      </c>
    </row>
    <row r="6273" ht="14.25">
      <c r="A6273">
        <v>6271</v>
      </c>
      <c r="B6273">
        <v>64.677046733976255</v>
      </c>
      <c r="C6273">
        <v>0</v>
      </c>
      <c r="D6273">
        <v>0</v>
      </c>
      <c r="E6273">
        <v>45.665876453078539</v>
      </c>
      <c r="F6273">
        <v>4421516.9458748186</v>
      </c>
      <c r="G6273">
        <v>68363</v>
      </c>
    </row>
    <row r="6274" ht="14.25">
      <c r="A6274">
        <v>6272</v>
      </c>
      <c r="B6274">
        <v>64.695442826033272</v>
      </c>
      <c r="C6274">
        <v>0</v>
      </c>
      <c r="D6274">
        <v>0</v>
      </c>
      <c r="E6274">
        <v>44.697601878015028</v>
      </c>
      <c r="F6274">
        <v>4422774.5579161122</v>
      </c>
      <c r="G6274">
        <v>68363</v>
      </c>
    </row>
    <row r="6275" ht="14.25">
      <c r="A6275">
        <v>6273</v>
      </c>
      <c r="B6275">
        <v>64.682028804685189</v>
      </c>
      <c r="C6275">
        <v>0</v>
      </c>
      <c r="D6275">
        <v>0</v>
      </c>
      <c r="E6275">
        <v>45.43611389715138</v>
      </c>
      <c r="F6275">
        <v>4421857.5351746939</v>
      </c>
      <c r="G6275">
        <v>68363</v>
      </c>
    </row>
    <row r="6276" ht="14.25">
      <c r="A6276">
        <v>6274</v>
      </c>
      <c r="B6276">
        <v>64.782241928552935</v>
      </c>
      <c r="C6276">
        <v>0</v>
      </c>
      <c r="D6276">
        <v>0</v>
      </c>
      <c r="E6276">
        <v>45.971215759570768</v>
      </c>
      <c r="F6276">
        <v>4428708.4049616642</v>
      </c>
      <c r="G6276">
        <v>68363</v>
      </c>
    </row>
    <row r="6277" ht="14.25">
      <c r="A6277">
        <v>6275</v>
      </c>
      <c r="B6277">
        <v>64.801244274720148</v>
      </c>
      <c r="C6277">
        <v>0</v>
      </c>
      <c r="D6277">
        <v>0</v>
      </c>
      <c r="E6277">
        <v>45.599587564741007</v>
      </c>
      <c r="F6277">
        <v>4430007.4623526931</v>
      </c>
      <c r="G6277">
        <v>68363</v>
      </c>
    </row>
    <row r="6278" ht="14.25">
      <c r="A6278">
        <v>6276</v>
      </c>
      <c r="B6278">
        <v>64.813718926379821</v>
      </c>
      <c r="C6278">
        <v>0</v>
      </c>
      <c r="D6278">
        <v>0</v>
      </c>
      <c r="E6278">
        <v>45.386112122819085</v>
      </c>
      <c r="F6278">
        <v>4430860.266964104</v>
      </c>
      <c r="G6278">
        <v>68363</v>
      </c>
    </row>
    <row r="6279" ht="14.25">
      <c r="A6279">
        <v>6277</v>
      </c>
      <c r="B6279">
        <v>64.697662357644163</v>
      </c>
      <c r="C6279">
        <v>0</v>
      </c>
      <c r="D6279">
        <v>0</v>
      </c>
      <c r="E6279">
        <v>45.16721755128075</v>
      </c>
      <c r="F6279">
        <v>4422926.2917556278</v>
      </c>
      <c r="G6279">
        <v>68363</v>
      </c>
    </row>
    <row r="6280" ht="14.25">
      <c r="A6280">
        <v>6278</v>
      </c>
      <c r="B6280">
        <v>64.778274524707385</v>
      </c>
      <c r="C6280">
        <v>0</v>
      </c>
      <c r="D6280">
        <v>0</v>
      </c>
      <c r="E6280">
        <v>44.844484177337442</v>
      </c>
      <c r="F6280">
        <v>4428437.1813325705</v>
      </c>
      <c r="G6280">
        <v>68363</v>
      </c>
    </row>
    <row r="6281" ht="14.25">
      <c r="A6281">
        <v>6279</v>
      </c>
      <c r="B6281">
        <v>64.77383600952389</v>
      </c>
      <c r="C6281">
        <v>0</v>
      </c>
      <c r="D6281">
        <v>0</v>
      </c>
      <c r="E6281">
        <v>44.676029549318372</v>
      </c>
      <c r="F6281">
        <v>4428133.7511190819</v>
      </c>
      <c r="G6281">
        <v>68363</v>
      </c>
    </row>
    <row r="6282" ht="14.25">
      <c r="A6282">
        <v>6280</v>
      </c>
      <c r="B6282">
        <v>64.911810480309569</v>
      </c>
      <c r="C6282">
        <v>0</v>
      </c>
      <c r="D6282">
        <v>0</v>
      </c>
      <c r="E6282">
        <v>44.844739637199403</v>
      </c>
      <c r="F6282">
        <v>4437566.099865403</v>
      </c>
      <c r="G6282">
        <v>68363</v>
      </c>
    </row>
    <row r="6283" ht="14.25">
      <c r="A6283">
        <v>6281</v>
      </c>
      <c r="B6283">
        <v>64.864634126946342</v>
      </c>
      <c r="C6283">
        <v>0</v>
      </c>
      <c r="D6283">
        <v>0</v>
      </c>
      <c r="E6283">
        <v>45.039800422351107</v>
      </c>
      <c r="F6283">
        <v>4434340.9828204326</v>
      </c>
      <c r="G6283">
        <v>68363</v>
      </c>
    </row>
    <row r="6284" ht="14.25">
      <c r="A6284">
        <v>6282</v>
      </c>
      <c r="B6284">
        <v>64.764876550354529</v>
      </c>
      <c r="C6284">
        <v>0</v>
      </c>
      <c r="D6284">
        <v>0</v>
      </c>
      <c r="E6284">
        <v>45.771160624586081</v>
      </c>
      <c r="F6284">
        <v>4427521.2556118863</v>
      </c>
      <c r="G6284">
        <v>68363</v>
      </c>
    </row>
    <row r="6285" ht="14.25">
      <c r="A6285">
        <v>6283</v>
      </c>
      <c r="B6285">
        <v>64.836524661968085</v>
      </c>
      <c r="C6285">
        <v>0</v>
      </c>
      <c r="D6285">
        <v>0</v>
      </c>
      <c r="E6285">
        <v>45.565670614989322</v>
      </c>
      <c r="F6285">
        <v>4432419.3354661241</v>
      </c>
      <c r="G6285">
        <v>68363</v>
      </c>
    </row>
    <row r="6286" ht="14.25">
      <c r="A6286">
        <v>6284</v>
      </c>
      <c r="B6286">
        <v>65.001493916993638</v>
      </c>
      <c r="C6286">
        <v>0</v>
      </c>
      <c r="D6286">
        <v>0</v>
      </c>
      <c r="E6286">
        <v>45.928783509884433</v>
      </c>
      <c r="F6286">
        <v>4443697.1286474364</v>
      </c>
      <c r="G6286">
        <v>68363</v>
      </c>
    </row>
    <row r="6287" ht="14.25">
      <c r="A6287">
        <v>6285</v>
      </c>
      <c r="B6287">
        <v>65.148390143562878</v>
      </c>
      <c r="C6287">
        <v>0</v>
      </c>
      <c r="D6287">
        <v>0</v>
      </c>
      <c r="E6287">
        <v>45.790316963225152</v>
      </c>
      <c r="F6287">
        <v>4453739.395384389</v>
      </c>
      <c r="G6287">
        <v>68363</v>
      </c>
    </row>
    <row r="6288" ht="14.25">
      <c r="A6288">
        <v>6286</v>
      </c>
      <c r="B6288">
        <v>65.309964914019687</v>
      </c>
      <c r="C6288">
        <v>0</v>
      </c>
      <c r="D6288">
        <v>0</v>
      </c>
      <c r="E6288">
        <v>45.383183212932209</v>
      </c>
      <c r="F6288">
        <v>4464785.1314171283</v>
      </c>
      <c r="G6288">
        <v>68363</v>
      </c>
    </row>
    <row r="6289" ht="14.25">
      <c r="A6289">
        <v>6287</v>
      </c>
      <c r="B6289">
        <v>65.350325650657908</v>
      </c>
      <c r="C6289">
        <v>0</v>
      </c>
      <c r="D6289">
        <v>0</v>
      </c>
      <c r="E6289">
        <v>45.363229075877214</v>
      </c>
      <c r="F6289">
        <v>4467544.3124559261</v>
      </c>
      <c r="G6289">
        <v>68363</v>
      </c>
    </row>
    <row r="6290" ht="14.25">
      <c r="A6290">
        <v>6288</v>
      </c>
      <c r="B6290">
        <v>65.219484386452748</v>
      </c>
      <c r="C6290">
        <v>0</v>
      </c>
      <c r="D6290">
        <v>0</v>
      </c>
      <c r="E6290">
        <v>45.253532367160417</v>
      </c>
      <c r="F6290">
        <v>4458599.6111110691</v>
      </c>
      <c r="G6290">
        <v>68363</v>
      </c>
    </row>
    <row r="6291" ht="14.25">
      <c r="A6291">
        <v>6289</v>
      </c>
      <c r="B6291">
        <v>65.326330091316933</v>
      </c>
      <c r="C6291">
        <v>0</v>
      </c>
      <c r="D6291">
        <v>0</v>
      </c>
      <c r="E6291">
        <v>44.672712189909063</v>
      </c>
      <c r="F6291">
        <v>4465903.9040326998</v>
      </c>
      <c r="G6291">
        <v>68363</v>
      </c>
    </row>
    <row r="6292" ht="14.25">
      <c r="A6292">
        <v>6290</v>
      </c>
      <c r="B6292">
        <v>65.2513015307659</v>
      </c>
      <c r="C6292">
        <v>0</v>
      </c>
      <c r="D6292">
        <v>0</v>
      </c>
      <c r="E6292">
        <v>44.052842477958279</v>
      </c>
      <c r="F6292">
        <v>4460774.7265477488</v>
      </c>
      <c r="G6292">
        <v>68363</v>
      </c>
    </row>
    <row r="6293" ht="14.25">
      <c r="A6293">
        <v>6291</v>
      </c>
      <c r="B6293">
        <v>65.324573309178433</v>
      </c>
      <c r="C6293">
        <v>0</v>
      </c>
      <c r="D6293">
        <v>0</v>
      </c>
      <c r="E6293">
        <v>44.919140757289355</v>
      </c>
      <c r="F6293">
        <v>4465783.8051353656</v>
      </c>
      <c r="G6293">
        <v>68363</v>
      </c>
    </row>
    <row r="6294" ht="14.25">
      <c r="A6294">
        <v>6292</v>
      </c>
      <c r="B6294">
        <v>65.258314346813876</v>
      </c>
      <c r="C6294">
        <v>0</v>
      </c>
      <c r="D6294">
        <v>0</v>
      </c>
      <c r="E6294">
        <v>45.071601421482903</v>
      </c>
      <c r="F6294">
        <v>4461254.1436912371</v>
      </c>
      <c r="G6294">
        <v>68363</v>
      </c>
    </row>
    <row r="6295" ht="14.25">
      <c r="A6295">
        <v>6293</v>
      </c>
      <c r="B6295">
        <v>65.315644123787649</v>
      </c>
      <c r="C6295">
        <v>0</v>
      </c>
      <c r="D6295">
        <v>0</v>
      </c>
      <c r="E6295">
        <v>45.044372252997022</v>
      </c>
      <c r="F6295">
        <v>4465173.3792344946</v>
      </c>
      <c r="G6295">
        <v>68363</v>
      </c>
    </row>
    <row r="6296" ht="14.25">
      <c r="A6296">
        <v>6294</v>
      </c>
      <c r="B6296">
        <v>65.271014078567234</v>
      </c>
      <c r="C6296">
        <v>0</v>
      </c>
      <c r="D6296">
        <v>0</v>
      </c>
      <c r="E6296">
        <v>45.508179376790274</v>
      </c>
      <c r="F6296">
        <v>4462122.3354530921</v>
      </c>
      <c r="G6296">
        <v>68363</v>
      </c>
    </row>
    <row r="6297" ht="14.25">
      <c r="A6297">
        <v>6295</v>
      </c>
      <c r="B6297">
        <v>65.189779134208379</v>
      </c>
      <c r="C6297">
        <v>0</v>
      </c>
      <c r="D6297">
        <v>0</v>
      </c>
      <c r="E6297">
        <v>45.106051155389316</v>
      </c>
      <c r="F6297">
        <v>4456568.8709518872</v>
      </c>
      <c r="G6297">
        <v>68363</v>
      </c>
    </row>
    <row r="6298" ht="14.25">
      <c r="A6298">
        <v>6296</v>
      </c>
      <c r="B6298">
        <v>65.100540605690313</v>
      </c>
      <c r="C6298">
        <v>0</v>
      </c>
      <c r="D6298">
        <v>0</v>
      </c>
      <c r="E6298">
        <v>44.201766368164769</v>
      </c>
      <c r="F6298">
        <v>4450468.2574268067</v>
      </c>
      <c r="G6298">
        <v>68363</v>
      </c>
    </row>
    <row r="6299" ht="14.25">
      <c r="A6299">
        <v>6297</v>
      </c>
      <c r="B6299">
        <v>65.193512841520658</v>
      </c>
      <c r="C6299">
        <v>0</v>
      </c>
      <c r="D6299">
        <v>0</v>
      </c>
      <c r="E6299">
        <v>44.032579881982443</v>
      </c>
      <c r="F6299">
        <v>4456824.1183848763</v>
      </c>
      <c r="G6299">
        <v>68363</v>
      </c>
    </row>
    <row r="6300" ht="14.25">
      <c r="A6300">
        <v>6298</v>
      </c>
      <c r="B6300">
        <v>65.160944220006613</v>
      </c>
      <c r="C6300">
        <v>0</v>
      </c>
      <c r="D6300">
        <v>0</v>
      </c>
      <c r="E6300">
        <v>44.79760948287349</v>
      </c>
      <c r="F6300">
        <v>4454597.6297123125</v>
      </c>
      <c r="G6300">
        <v>68363</v>
      </c>
    </row>
    <row r="6301" ht="14.25">
      <c r="A6301">
        <v>6299</v>
      </c>
      <c r="B6301">
        <v>65.016193356795142</v>
      </c>
      <c r="C6301">
        <v>0</v>
      </c>
      <c r="D6301">
        <v>0</v>
      </c>
      <c r="E6301">
        <v>44.942726267233148</v>
      </c>
      <c r="F6301">
        <v>4444702.0264505865</v>
      </c>
      <c r="G6301">
        <v>68363</v>
      </c>
    </row>
    <row r="6302" ht="14.25">
      <c r="A6302">
        <v>6300</v>
      </c>
      <c r="B6302">
        <v>65.007323239062075</v>
      </c>
      <c r="C6302">
        <v>0</v>
      </c>
      <c r="D6302">
        <v>0</v>
      </c>
      <c r="E6302">
        <v>44.129409366405987</v>
      </c>
      <c r="F6302">
        <v>4444095.6385920011</v>
      </c>
      <c r="G6302">
        <v>68363</v>
      </c>
    </row>
    <row r="6303" ht="14.25">
      <c r="A6303">
        <v>6301</v>
      </c>
      <c r="B6303">
        <v>65.074879084043488</v>
      </c>
      <c r="C6303">
        <v>0</v>
      </c>
      <c r="D6303">
        <v>0</v>
      </c>
      <c r="E6303">
        <v>43.628164023721389</v>
      </c>
      <c r="F6303">
        <v>4448713.9588224646</v>
      </c>
      <c r="G6303">
        <v>68363</v>
      </c>
    </row>
    <row r="6304" ht="14.25">
      <c r="A6304">
        <v>6302</v>
      </c>
      <c r="B6304">
        <v>65.106761748807685</v>
      </c>
      <c r="C6304">
        <v>0</v>
      </c>
      <c r="D6304">
        <v>0</v>
      </c>
      <c r="E6304">
        <v>43.123405526321633</v>
      </c>
      <c r="F6304">
        <v>4450893.5534337396</v>
      </c>
      <c r="G6304">
        <v>68363</v>
      </c>
    </row>
    <row r="6305" ht="14.25">
      <c r="A6305">
        <v>6303</v>
      </c>
      <c r="B6305">
        <v>65.019785851049164</v>
      </c>
      <c r="C6305">
        <v>0</v>
      </c>
      <c r="D6305">
        <v>0</v>
      </c>
      <c r="E6305">
        <v>43.710248043496293</v>
      </c>
      <c r="F6305">
        <v>4444947.6201352738</v>
      </c>
      <c r="G6305">
        <v>68363</v>
      </c>
    </row>
    <row r="6306" ht="14.25">
      <c r="A6306">
        <v>6304</v>
      </c>
      <c r="B6306">
        <v>65.012324388464748</v>
      </c>
      <c r="C6306">
        <v>0</v>
      </c>
      <c r="D6306">
        <v>0</v>
      </c>
      <c r="E6306">
        <v>43.368200488725371</v>
      </c>
      <c r="F6306">
        <v>4444437.5321686156</v>
      </c>
      <c r="G6306">
        <v>68363</v>
      </c>
    </row>
    <row r="6307" ht="14.25">
      <c r="A6307">
        <v>6305</v>
      </c>
      <c r="B6307">
        <v>65.036315487691866</v>
      </c>
      <c r="C6307">
        <v>0</v>
      </c>
      <c r="D6307">
        <v>0</v>
      </c>
      <c r="E6307">
        <v>43.198662681624548</v>
      </c>
      <c r="F6307">
        <v>4446077.6356850788</v>
      </c>
      <c r="G6307">
        <v>68363</v>
      </c>
    </row>
    <row r="6308" ht="14.25">
      <c r="A6308">
        <v>6306</v>
      </c>
      <c r="B6308">
        <v>65.121119996645106</v>
      </c>
      <c r="C6308">
        <v>0</v>
      </c>
      <c r="D6308">
        <v>0</v>
      </c>
      <c r="E6308">
        <v>44.188355073017846</v>
      </c>
      <c r="F6308">
        <v>4451875.1263306495</v>
      </c>
      <c r="G6308">
        <v>68363</v>
      </c>
    </row>
    <row r="6309" ht="14.25">
      <c r="A6309">
        <v>6307</v>
      </c>
      <c r="B6309">
        <v>65.243873645530826</v>
      </c>
      <c r="C6309">
        <v>0</v>
      </c>
      <c r="D6309">
        <v>0</v>
      </c>
      <c r="E6309">
        <v>43.971127677849339</v>
      </c>
      <c r="F6309">
        <v>4460266.9340294236</v>
      </c>
      <c r="G6309">
        <v>68363</v>
      </c>
    </row>
    <row r="6310" ht="14.25">
      <c r="A6310">
        <v>6308</v>
      </c>
      <c r="B6310">
        <v>65.209781728627931</v>
      </c>
      <c r="C6310">
        <v>0</v>
      </c>
      <c r="D6310">
        <v>0</v>
      </c>
      <c r="E6310">
        <v>44.27560779923872</v>
      </c>
      <c r="F6310">
        <v>4457936.3083141912</v>
      </c>
      <c r="G6310">
        <v>68363</v>
      </c>
    </row>
    <row r="6311" ht="14.25">
      <c r="A6311">
        <v>6309</v>
      </c>
      <c r="B6311">
        <v>65.34950414410855</v>
      </c>
      <c r="C6311">
        <v>0</v>
      </c>
      <c r="D6311">
        <v>0</v>
      </c>
      <c r="E6311">
        <v>43.822809068722634</v>
      </c>
      <c r="F6311">
        <v>4467488.1518036928</v>
      </c>
      <c r="G6311">
        <v>68363</v>
      </c>
    </row>
    <row r="6312" ht="14.25">
      <c r="A6312">
        <v>6310</v>
      </c>
      <c r="B6312">
        <v>65.221739520920408</v>
      </c>
      <c r="C6312">
        <v>0</v>
      </c>
      <c r="D6312">
        <v>0</v>
      </c>
      <c r="E6312">
        <v>43.118322738040995</v>
      </c>
      <c r="F6312">
        <v>4458753.7788686818</v>
      </c>
      <c r="G6312">
        <v>68363</v>
      </c>
    </row>
    <row r="6313" ht="14.25">
      <c r="A6313">
        <v>6311</v>
      </c>
      <c r="B6313">
        <v>65.375786982605362</v>
      </c>
      <c r="C6313">
        <v>0</v>
      </c>
      <c r="D6313">
        <v>0</v>
      </c>
      <c r="E6313">
        <v>42.609883890300395</v>
      </c>
      <c r="F6313">
        <v>4469284.9254918508</v>
      </c>
      <c r="G6313">
        <v>68363</v>
      </c>
    </row>
    <row r="6314" ht="14.25">
      <c r="A6314">
        <v>6312</v>
      </c>
      <c r="B6314">
        <v>65.504525200818406</v>
      </c>
      <c r="C6314">
        <v>0</v>
      </c>
      <c r="D6314">
        <v>0</v>
      </c>
      <c r="E6314">
        <v>42.881771645040885</v>
      </c>
      <c r="F6314">
        <v>4478085.8563035484</v>
      </c>
      <c r="G6314">
        <v>68363</v>
      </c>
    </row>
    <row r="6315" ht="14.25">
      <c r="A6315">
        <v>6313</v>
      </c>
      <c r="B6315">
        <v>65.48283080345665</v>
      </c>
      <c r="C6315">
        <v>0</v>
      </c>
      <c r="D6315">
        <v>0</v>
      </c>
      <c r="E6315">
        <v>42.708003848702198</v>
      </c>
      <c r="F6315">
        <v>4476602.7622167068</v>
      </c>
      <c r="G6315">
        <v>68363</v>
      </c>
    </row>
    <row r="6316" ht="14.25">
      <c r="A6316">
        <v>6314</v>
      </c>
      <c r="B6316">
        <v>65.5333218095315</v>
      </c>
      <c r="C6316">
        <v>0</v>
      </c>
      <c r="D6316">
        <v>0</v>
      </c>
      <c r="E6316">
        <v>43.400550683385966</v>
      </c>
      <c r="F6316">
        <v>4480054.4788650023</v>
      </c>
      <c r="G6316">
        <v>68363</v>
      </c>
    </row>
    <row r="6317" ht="14.25">
      <c r="A6317">
        <v>6315</v>
      </c>
      <c r="B6317">
        <v>65.626571969726101</v>
      </c>
      <c r="C6317">
        <v>0</v>
      </c>
      <c r="D6317">
        <v>0</v>
      </c>
      <c r="E6317">
        <v>42.741121278659932</v>
      </c>
      <c r="F6317">
        <v>4486429.3395663854</v>
      </c>
      <c r="G6317">
        <v>68363</v>
      </c>
    </row>
    <row r="6318" ht="14.25">
      <c r="A6318">
        <v>6316</v>
      </c>
      <c r="B6318">
        <v>65.550263132750374</v>
      </c>
      <c r="C6318">
        <v>0</v>
      </c>
      <c r="D6318">
        <v>0</v>
      </c>
      <c r="E6318">
        <v>43.455487920232819</v>
      </c>
      <c r="F6318">
        <v>4481212.638544214</v>
      </c>
      <c r="G6318">
        <v>68363</v>
      </c>
    </row>
    <row r="6319" ht="14.25">
      <c r="A6319">
        <v>6317</v>
      </c>
      <c r="B6319">
        <v>65.575538104267864</v>
      </c>
      <c r="C6319">
        <v>0</v>
      </c>
      <c r="D6319">
        <v>0</v>
      </c>
      <c r="E6319">
        <v>43.192906446103187</v>
      </c>
      <c r="F6319">
        <v>4482940.5114220642</v>
      </c>
      <c r="G6319">
        <v>68363</v>
      </c>
    </row>
    <row r="6320" ht="14.25">
      <c r="A6320">
        <v>6318</v>
      </c>
      <c r="B6320">
        <v>65.470749106706705</v>
      </c>
      <c r="C6320">
        <v>0</v>
      </c>
      <c r="D6320">
        <v>0</v>
      </c>
      <c r="E6320">
        <v>43.849071868878582</v>
      </c>
      <c r="F6320">
        <v>4475776.8211817909</v>
      </c>
      <c r="G6320">
        <v>68363</v>
      </c>
    </row>
    <row r="6321" ht="14.25">
      <c r="A6321">
        <v>6319</v>
      </c>
      <c r="B6321">
        <v>65.518798298315616</v>
      </c>
      <c r="C6321">
        <v>0</v>
      </c>
      <c r="D6321">
        <v>0</v>
      </c>
      <c r="E6321">
        <v>43.90217319109464</v>
      </c>
      <c r="F6321">
        <v>4479061.60806775</v>
      </c>
      <c r="G6321">
        <v>68363</v>
      </c>
    </row>
    <row r="6322" ht="14.25">
      <c r="A6322">
        <v>6320</v>
      </c>
      <c r="B6322">
        <v>65.433231831534314</v>
      </c>
      <c r="C6322">
        <v>0</v>
      </c>
      <c r="D6322">
        <v>0</v>
      </c>
      <c r="E6322">
        <v>44.716671064062645</v>
      </c>
      <c r="F6322">
        <v>4473212.0276991799</v>
      </c>
      <c r="G6322">
        <v>68363</v>
      </c>
    </row>
    <row r="6323" ht="14.25">
      <c r="A6323">
        <v>6321</v>
      </c>
      <c r="B6323">
        <v>65.342170625354882</v>
      </c>
      <c r="C6323">
        <v>0</v>
      </c>
      <c r="D6323">
        <v>0</v>
      </c>
      <c r="E6323">
        <v>43.752112527976067</v>
      </c>
      <c r="F6323">
        <v>4466986.8104611356</v>
      </c>
      <c r="G6323">
        <v>68363</v>
      </c>
    </row>
    <row r="6324" ht="14.25">
      <c r="A6324">
        <v>6322</v>
      </c>
      <c r="B6324">
        <v>65.382484956524081</v>
      </c>
      <c r="C6324">
        <v>0</v>
      </c>
      <c r="D6324">
        <v>0</v>
      </c>
      <c r="E6324">
        <v>44.282580544031347</v>
      </c>
      <c r="F6324">
        <v>4469742.8190828562</v>
      </c>
      <c r="G6324">
        <v>68363</v>
      </c>
    </row>
    <row r="6325" ht="14.25">
      <c r="A6325">
        <v>6323</v>
      </c>
      <c r="B6325">
        <v>65.536763411911693</v>
      </c>
      <c r="C6325">
        <v>0</v>
      </c>
      <c r="D6325">
        <v>0</v>
      </c>
      <c r="E6325">
        <v>44.249563534493205</v>
      </c>
      <c r="F6325">
        <v>4480289.757128519</v>
      </c>
      <c r="G6325">
        <v>68363</v>
      </c>
    </row>
    <row r="6326" ht="14.25">
      <c r="A6326">
        <v>6324</v>
      </c>
      <c r="B6326">
        <v>65.412883506470351</v>
      </c>
      <c r="C6326">
        <v>0</v>
      </c>
      <c r="D6326">
        <v>0</v>
      </c>
      <c r="E6326">
        <v>43.509829817081354</v>
      </c>
      <c r="F6326">
        <v>4471820.9551528329</v>
      </c>
      <c r="G6326">
        <v>68363</v>
      </c>
    </row>
    <row r="6327" ht="14.25">
      <c r="A6327">
        <v>6325</v>
      </c>
      <c r="B6327">
        <v>65.249628757216186</v>
      </c>
      <c r="C6327">
        <v>0</v>
      </c>
      <c r="D6327">
        <v>0</v>
      </c>
      <c r="E6327">
        <v>44.024949414943265</v>
      </c>
      <c r="F6327">
        <v>4460660.3707295703</v>
      </c>
      <c r="G6327">
        <v>68363</v>
      </c>
    </row>
    <row r="6328" ht="14.25">
      <c r="A6328">
        <v>6326</v>
      </c>
      <c r="B6328">
        <v>65.258534279797075</v>
      </c>
      <c r="C6328">
        <v>0</v>
      </c>
      <c r="D6328">
        <v>0</v>
      </c>
      <c r="E6328">
        <v>43.986508053769626</v>
      </c>
      <c r="F6328">
        <v>4461269.1789697679</v>
      </c>
      <c r="G6328">
        <v>68363</v>
      </c>
    </row>
    <row r="6329" ht="14.25">
      <c r="A6329">
        <v>6327</v>
      </c>
      <c r="B6329">
        <v>65.356186242880767</v>
      </c>
      <c r="C6329">
        <v>0</v>
      </c>
      <c r="D6329">
        <v>0</v>
      </c>
      <c r="E6329">
        <v>43.955863032128526</v>
      </c>
      <c r="F6329">
        <v>4467944.9601220582</v>
      </c>
      <c r="G6329">
        <v>68363</v>
      </c>
    </row>
    <row r="6330" ht="14.25">
      <c r="A6330">
        <v>6328</v>
      </c>
      <c r="B6330">
        <v>65.258129774106024</v>
      </c>
      <c r="C6330">
        <v>0</v>
      </c>
      <c r="D6330">
        <v>0</v>
      </c>
      <c r="E6330">
        <v>44.248854141614125</v>
      </c>
      <c r="F6330">
        <v>4461241.5257472098</v>
      </c>
      <c r="G6330">
        <v>68363</v>
      </c>
    </row>
    <row r="6331" ht="14.25">
      <c r="A6331">
        <v>6329</v>
      </c>
      <c r="B6331">
        <v>65.301762369393572</v>
      </c>
      <c r="C6331">
        <v>0</v>
      </c>
      <c r="D6331">
        <v>0</v>
      </c>
      <c r="E6331">
        <v>44.224299089712304</v>
      </c>
      <c r="F6331">
        <v>4464224.3808588525</v>
      </c>
      <c r="G6331">
        <v>68363</v>
      </c>
    </row>
    <row r="6332" ht="14.25">
      <c r="A6332">
        <v>6330</v>
      </c>
      <c r="B6332">
        <v>65.318003519894901</v>
      </c>
      <c r="C6332">
        <v>0</v>
      </c>
      <c r="D6332">
        <v>0</v>
      </c>
      <c r="E6332">
        <v>45.189295576300829</v>
      </c>
      <c r="F6332">
        <v>4465334.6746305749</v>
      </c>
      <c r="G6332">
        <v>68363</v>
      </c>
    </row>
    <row r="6333" ht="14.25">
      <c r="A6333">
        <v>6331</v>
      </c>
      <c r="B6333">
        <v>65.20412429322424</v>
      </c>
      <c r="C6333">
        <v>0</v>
      </c>
      <c r="D6333">
        <v>0</v>
      </c>
      <c r="E6333">
        <v>46.175905975144104</v>
      </c>
      <c r="F6333">
        <v>4457549.5490576886</v>
      </c>
      <c r="G6333">
        <v>68363</v>
      </c>
    </row>
    <row r="6334" ht="14.25">
      <c r="A6334">
        <v>6332</v>
      </c>
      <c r="B6334">
        <v>65.15277716006824</v>
      </c>
      <c r="C6334">
        <v>0</v>
      </c>
      <c r="D6334">
        <v>0</v>
      </c>
      <c r="E6334">
        <v>46.340956767667571</v>
      </c>
      <c r="F6334">
        <v>4454039.3049937449</v>
      </c>
      <c r="G6334">
        <v>68363</v>
      </c>
    </row>
    <row r="6335" ht="14.25">
      <c r="A6335">
        <v>6333</v>
      </c>
      <c r="B6335">
        <v>65.029129015632833</v>
      </c>
      <c r="C6335">
        <v>0</v>
      </c>
      <c r="D6335">
        <v>0</v>
      </c>
      <c r="E6335">
        <v>46.978085167397268</v>
      </c>
      <c r="F6335">
        <v>4445586.3468957078</v>
      </c>
      <c r="G6335">
        <v>68363</v>
      </c>
    </row>
    <row r="6336" ht="14.25">
      <c r="A6336">
        <v>6334</v>
      </c>
      <c r="B6336">
        <v>64.918025535218177</v>
      </c>
      <c r="C6336">
        <v>0</v>
      </c>
      <c r="D6336">
        <v>0</v>
      </c>
      <c r="E6336">
        <v>46.907167045704256</v>
      </c>
      <c r="F6336">
        <v>4437990.9796641199</v>
      </c>
      <c r="G6336">
        <v>68363</v>
      </c>
    </row>
    <row r="6337" ht="14.25">
      <c r="A6337">
        <v>6335</v>
      </c>
      <c r="B6337">
        <v>64.868632614679399</v>
      </c>
      <c r="C6337">
        <v>0</v>
      </c>
      <c r="D6337">
        <v>0</v>
      </c>
      <c r="E6337">
        <v>46.416604691906052</v>
      </c>
      <c r="F6337">
        <v>4434614.3314373279</v>
      </c>
      <c r="G6337">
        <v>68363</v>
      </c>
    </row>
    <row r="6338" ht="14.25">
      <c r="A6338">
        <v>6336</v>
      </c>
      <c r="B6338">
        <v>64.939056013699414</v>
      </c>
      <c r="C6338">
        <v>0</v>
      </c>
      <c r="D6338">
        <v>0</v>
      </c>
      <c r="E6338">
        <v>45.444066739796725</v>
      </c>
      <c r="F6338">
        <v>4439428.6862645326</v>
      </c>
      <c r="G6338">
        <v>68363</v>
      </c>
    </row>
    <row r="6339" ht="14.25">
      <c r="A6339">
        <v>6337</v>
      </c>
      <c r="B6339">
        <v>64.879763604834437</v>
      </c>
      <c r="C6339">
        <v>0</v>
      </c>
      <c r="D6339">
        <v>0</v>
      </c>
      <c r="E6339">
        <v>46.053558280812823</v>
      </c>
      <c r="F6339">
        <v>4435375.279317297</v>
      </c>
      <c r="G6339">
        <v>68363</v>
      </c>
    </row>
    <row r="6340" ht="14.25">
      <c r="A6340">
        <v>6338</v>
      </c>
      <c r="B6340">
        <v>64.86130985033536</v>
      </c>
      <c r="C6340">
        <v>0</v>
      </c>
      <c r="D6340">
        <v>0</v>
      </c>
      <c r="E6340">
        <v>45.200234356003918</v>
      </c>
      <c r="F6340">
        <v>4434113.7252984764</v>
      </c>
      <c r="G6340">
        <v>68363</v>
      </c>
    </row>
    <row r="6341" ht="14.25">
      <c r="A6341">
        <v>6339</v>
      </c>
      <c r="B6341">
        <v>64.815600418314645</v>
      </c>
      <c r="C6341">
        <v>0</v>
      </c>
      <c r="D6341">
        <v>0</v>
      </c>
      <c r="E6341">
        <v>45.046363565186859</v>
      </c>
      <c r="F6341">
        <v>4430988.8913972443</v>
      </c>
      <c r="G6341">
        <v>68363</v>
      </c>
    </row>
    <row r="6342" ht="14.25">
      <c r="A6342">
        <v>6340</v>
      </c>
      <c r="B6342">
        <v>64.964682041719087</v>
      </c>
      <c r="C6342">
        <v>0</v>
      </c>
      <c r="D6342">
        <v>0</v>
      </c>
      <c r="E6342">
        <v>44.121973376476177</v>
      </c>
      <c r="F6342">
        <v>4441180.558418042</v>
      </c>
      <c r="G6342">
        <v>68363</v>
      </c>
    </row>
    <row r="6343" ht="14.25">
      <c r="A6343">
        <v>6341</v>
      </c>
      <c r="B6343">
        <v>64.848506856143928</v>
      </c>
      <c r="C6343">
        <v>0</v>
      </c>
      <c r="D6343">
        <v>0</v>
      </c>
      <c r="E6343">
        <v>43.353091783705956</v>
      </c>
      <c r="F6343">
        <v>4433238.4742065677</v>
      </c>
      <c r="G6343">
        <v>68363</v>
      </c>
    </row>
    <row r="6344" ht="14.25">
      <c r="A6344">
        <v>6342</v>
      </c>
      <c r="B6344">
        <v>65.013060336510762</v>
      </c>
      <c r="C6344">
        <v>0</v>
      </c>
      <c r="D6344">
        <v>0</v>
      </c>
      <c r="E6344">
        <v>44.346590881988888</v>
      </c>
      <c r="F6344">
        <v>4444487.8437848855</v>
      </c>
      <c r="G6344">
        <v>68363</v>
      </c>
    </row>
    <row r="6345" ht="14.25">
      <c r="A6345">
        <v>6343</v>
      </c>
      <c r="B6345">
        <v>65.098641141217442</v>
      </c>
      <c r="C6345">
        <v>0</v>
      </c>
      <c r="D6345">
        <v>0</v>
      </c>
      <c r="E6345">
        <v>44.11178667302751</v>
      </c>
      <c r="F6345">
        <v>4450338.4043370476</v>
      </c>
      <c r="G6345">
        <v>68363</v>
      </c>
    </row>
    <row r="6346" ht="14.25">
      <c r="A6346">
        <v>6344</v>
      </c>
      <c r="B6346">
        <v>65.073807119089921</v>
      </c>
      <c r="C6346">
        <v>0</v>
      </c>
      <c r="D6346">
        <v>0</v>
      </c>
      <c r="E6346">
        <v>44.295454958071545</v>
      </c>
      <c r="F6346">
        <v>4448640.6760823438</v>
      </c>
      <c r="G6346">
        <v>68363</v>
      </c>
    </row>
    <row r="6347" ht="14.25">
      <c r="A6347">
        <v>6345</v>
      </c>
      <c r="B6347">
        <v>65.222861466292244</v>
      </c>
      <c r="C6347">
        <v>0</v>
      </c>
      <c r="D6347">
        <v>0</v>
      </c>
      <c r="E6347">
        <v>43.795678968462276</v>
      </c>
      <c r="F6347">
        <v>4458830.4784201365</v>
      </c>
      <c r="G6347">
        <v>68363</v>
      </c>
    </row>
    <row r="6348" ht="14.25">
      <c r="A6348">
        <v>6346</v>
      </c>
      <c r="B6348">
        <v>65.249411811961011</v>
      </c>
      <c r="C6348">
        <v>0</v>
      </c>
      <c r="D6348">
        <v>0</v>
      </c>
      <c r="E6348">
        <v>44.322854945248032</v>
      </c>
      <c r="F6348">
        <v>4460645.5397010902</v>
      </c>
      <c r="G6348">
        <v>68363</v>
      </c>
    </row>
    <row r="6349" ht="14.25">
      <c r="A6349">
        <v>6347</v>
      </c>
      <c r="B6349">
        <v>65.321617635000635</v>
      </c>
      <c r="C6349">
        <v>0</v>
      </c>
      <c r="D6349">
        <v>0</v>
      </c>
      <c r="E6349">
        <v>43.585527181622275</v>
      </c>
      <c r="F6349">
        <v>4465581.7463815482</v>
      </c>
      <c r="G6349">
        <v>68363</v>
      </c>
    </row>
    <row r="6350" ht="14.25">
      <c r="A6350">
        <v>6348</v>
      </c>
      <c r="B6350">
        <v>65.489787029244241</v>
      </c>
      <c r="C6350">
        <v>0</v>
      </c>
      <c r="D6350">
        <v>0</v>
      </c>
      <c r="E6350">
        <v>43.166181328591151</v>
      </c>
      <c r="F6350">
        <v>4477078.3106802236</v>
      </c>
      <c r="G6350">
        <v>68363</v>
      </c>
    </row>
    <row r="6351" ht="14.25">
      <c r="A6351">
        <v>6349</v>
      </c>
      <c r="B6351">
        <v>65.404508536087249</v>
      </c>
      <c r="C6351">
        <v>0</v>
      </c>
      <c r="D6351">
        <v>0</v>
      </c>
      <c r="E6351">
        <v>42.759253836694256</v>
      </c>
      <c r="F6351">
        <v>4471248.4170525325</v>
      </c>
      <c r="G6351">
        <v>68363</v>
      </c>
    </row>
    <row r="6352" ht="14.25">
      <c r="A6352">
        <v>6350</v>
      </c>
      <c r="B6352">
        <v>65.419742464565189</v>
      </c>
      <c r="C6352">
        <v>0</v>
      </c>
      <c r="D6352">
        <v>0</v>
      </c>
      <c r="E6352">
        <v>42.899692488793022</v>
      </c>
      <c r="F6352">
        <v>4472289.8541050702</v>
      </c>
      <c r="G6352">
        <v>68363</v>
      </c>
    </row>
    <row r="6353" ht="14.25">
      <c r="A6353">
        <v>6351</v>
      </c>
      <c r="B6353">
        <v>65.405814952541576</v>
      </c>
      <c r="C6353">
        <v>0</v>
      </c>
      <c r="D6353">
        <v>0</v>
      </c>
      <c r="E6353">
        <v>43.094891913058589</v>
      </c>
      <c r="F6353">
        <v>4471337.7276005996</v>
      </c>
      <c r="G6353">
        <v>68363</v>
      </c>
    </row>
    <row r="6354" ht="14.25">
      <c r="A6354">
        <v>6352</v>
      </c>
      <c r="B6354">
        <v>65.57798042985101</v>
      </c>
      <c r="C6354">
        <v>0</v>
      </c>
      <c r="D6354">
        <v>0</v>
      </c>
      <c r="E6354">
        <v>42.180548709188947</v>
      </c>
      <c r="F6354">
        <v>4483107.4761259044</v>
      </c>
      <c r="G6354">
        <v>68363</v>
      </c>
    </row>
    <row r="6355" ht="14.25">
      <c r="A6355">
        <v>6353</v>
      </c>
      <c r="B6355">
        <v>65.61884091020525</v>
      </c>
      <c r="C6355">
        <v>0</v>
      </c>
      <c r="D6355">
        <v>0</v>
      </c>
      <c r="E6355">
        <v>43.022174647448509</v>
      </c>
      <c r="F6355">
        <v>4485900.821144362</v>
      </c>
      <c r="G6355">
        <v>68363</v>
      </c>
    </row>
    <row r="6356" ht="14.25">
      <c r="A6356">
        <v>6354</v>
      </c>
      <c r="B6356">
        <v>65.669952554311124</v>
      </c>
      <c r="C6356">
        <v>0</v>
      </c>
      <c r="D6356">
        <v>0</v>
      </c>
      <c r="E6356">
        <v>42.558722072259123</v>
      </c>
      <c r="F6356">
        <v>4489394.966470371</v>
      </c>
      <c r="G6356">
        <v>68363</v>
      </c>
    </row>
    <row r="6357" ht="14.25">
      <c r="A6357">
        <v>6355</v>
      </c>
      <c r="B6357">
        <v>65.819419952558903</v>
      </c>
      <c r="C6357">
        <v>0</v>
      </c>
      <c r="D6357">
        <v>0</v>
      </c>
      <c r="E6357">
        <v>42.314619378510208</v>
      </c>
      <c r="F6357">
        <v>4499613.006216784</v>
      </c>
      <c r="G6357">
        <v>68363</v>
      </c>
    </row>
    <row r="6358" ht="14.25">
      <c r="A6358">
        <v>6356</v>
      </c>
      <c r="B6358">
        <v>65.952838456537165</v>
      </c>
      <c r="C6358">
        <v>0</v>
      </c>
      <c r="D6358">
        <v>0</v>
      </c>
      <c r="E6358">
        <v>41.63149421306597</v>
      </c>
      <c r="F6358">
        <v>4508733.8954042504</v>
      </c>
      <c r="G6358">
        <v>68363</v>
      </c>
    </row>
    <row r="6359" ht="14.25">
      <c r="A6359">
        <v>6357</v>
      </c>
      <c r="B6359">
        <v>65.96258746125902</v>
      </c>
      <c r="C6359">
        <v>0</v>
      </c>
      <c r="D6359">
        <v>0</v>
      </c>
      <c r="E6359">
        <v>41.507611004941459</v>
      </c>
      <c r="F6359">
        <v>4509400.3666140502</v>
      </c>
      <c r="G6359">
        <v>68363</v>
      </c>
    </row>
    <row r="6360" ht="14.25">
      <c r="A6360">
        <v>6358</v>
      </c>
      <c r="B6360">
        <v>66.014982215994692</v>
      </c>
      <c r="C6360">
        <v>0</v>
      </c>
      <c r="D6360">
        <v>0</v>
      </c>
      <c r="E6360">
        <v>42.172925553535542</v>
      </c>
      <c r="F6360">
        <v>4512982.2292320449</v>
      </c>
      <c r="G6360">
        <v>68363</v>
      </c>
    </row>
    <row r="6361" ht="14.25">
      <c r="A6361">
        <v>6359</v>
      </c>
      <c r="B6361">
        <v>66.159495710687466</v>
      </c>
      <c r="C6361">
        <v>0</v>
      </c>
      <c r="D6361">
        <v>0</v>
      </c>
      <c r="E6361">
        <v>41.682408194931334</v>
      </c>
      <c r="F6361">
        <v>4522861.6052697273</v>
      </c>
      <c r="G6361">
        <v>68363</v>
      </c>
    </row>
    <row r="6362" ht="14.25">
      <c r="A6362">
        <v>6360</v>
      </c>
      <c r="B6362">
        <v>66.169561055528106</v>
      </c>
      <c r="C6362">
        <v>0</v>
      </c>
      <c r="D6362">
        <v>0</v>
      </c>
      <c r="E6362">
        <v>41.291637597945432</v>
      </c>
      <c r="F6362">
        <v>4523549.7024390679</v>
      </c>
      <c r="G6362">
        <v>68363</v>
      </c>
    </row>
    <row r="6363" ht="14.25">
      <c r="A6363">
        <v>6361</v>
      </c>
      <c r="B6363">
        <v>66.081210133622136</v>
      </c>
      <c r="C6363">
        <v>0</v>
      </c>
      <c r="D6363">
        <v>0</v>
      </c>
      <c r="E6363">
        <v>42.00126982509542</v>
      </c>
      <c r="F6363">
        <v>4517509.7683648104</v>
      </c>
      <c r="G6363">
        <v>68363</v>
      </c>
    </row>
    <row r="6364" ht="14.25">
      <c r="A6364">
        <v>6362</v>
      </c>
      <c r="B6364">
        <v>66.139494466972636</v>
      </c>
      <c r="C6364">
        <v>0</v>
      </c>
      <c r="D6364">
        <v>0</v>
      </c>
      <c r="E6364">
        <v>42.602294069345568</v>
      </c>
      <c r="F6364">
        <v>4521494.2602456501</v>
      </c>
      <c r="G6364">
        <v>68363</v>
      </c>
    </row>
    <row r="6365" ht="14.25">
      <c r="A6365">
        <v>6363</v>
      </c>
      <c r="B6365">
        <v>65.993988540288953</v>
      </c>
      <c r="C6365">
        <v>0</v>
      </c>
      <c r="D6365">
        <v>0</v>
      </c>
      <c r="E6365">
        <v>43.455716694201897</v>
      </c>
      <c r="F6365">
        <v>4511547.0385797741</v>
      </c>
      <c r="G6365">
        <v>68363</v>
      </c>
    </row>
    <row r="6366" ht="14.25">
      <c r="A6366">
        <v>6364</v>
      </c>
      <c r="B6366">
        <v>66.013304584172701</v>
      </c>
      <c r="C6366">
        <v>0</v>
      </c>
      <c r="D6366">
        <v>0</v>
      </c>
      <c r="E6366">
        <v>42.605297651667279</v>
      </c>
      <c r="F6366">
        <v>4512867.5412877984</v>
      </c>
      <c r="G6366">
        <v>68363</v>
      </c>
    </row>
    <row r="6367" ht="14.25">
      <c r="A6367">
        <v>6365</v>
      </c>
      <c r="B6367">
        <v>66.055905103758363</v>
      </c>
      <c r="C6367">
        <v>0</v>
      </c>
      <c r="D6367">
        <v>0</v>
      </c>
      <c r="E6367">
        <v>41.756431179723918</v>
      </c>
      <c r="F6367">
        <v>4515779.8406082327</v>
      </c>
      <c r="G6367">
        <v>68363</v>
      </c>
    </row>
    <row r="6368" ht="14.25">
      <c r="A6368">
        <v>6366</v>
      </c>
      <c r="B6368">
        <v>65.991632111731974</v>
      </c>
      <c r="C6368">
        <v>0</v>
      </c>
      <c r="D6368">
        <v>0</v>
      </c>
      <c r="E6368">
        <v>41.113557132932065</v>
      </c>
      <c r="F6368">
        <v>4511385.9460543329</v>
      </c>
      <c r="G6368">
        <v>68363</v>
      </c>
    </row>
    <row r="6369" ht="14.25">
      <c r="A6369">
        <v>6367</v>
      </c>
      <c r="B6369">
        <v>66.140842676262906</v>
      </c>
      <c r="C6369">
        <v>0</v>
      </c>
      <c r="D6369">
        <v>0</v>
      </c>
      <c r="E6369">
        <v>41.69690765999043</v>
      </c>
      <c r="F6369">
        <v>4521586.427877361</v>
      </c>
      <c r="G6369">
        <v>68363</v>
      </c>
    </row>
    <row r="6370" ht="14.25">
      <c r="A6370">
        <v>6368</v>
      </c>
      <c r="B6370">
        <v>66.302543916392636</v>
      </c>
      <c r="C6370">
        <v>0</v>
      </c>
      <c r="D6370">
        <v>0</v>
      </c>
      <c r="E6370">
        <v>42.421258982928499</v>
      </c>
      <c r="F6370">
        <v>4532640.8097563498</v>
      </c>
      <c r="G6370">
        <v>68363</v>
      </c>
    </row>
    <row r="6371" ht="14.25">
      <c r="A6371">
        <v>6369</v>
      </c>
      <c r="B6371">
        <v>66.27422649500916</v>
      </c>
      <c r="C6371">
        <v>0</v>
      </c>
      <c r="D6371">
        <v>0</v>
      </c>
      <c r="E6371">
        <v>41.533129559744033</v>
      </c>
      <c r="F6371">
        <v>4530704.9458783111</v>
      </c>
      <c r="G6371">
        <v>68363</v>
      </c>
    </row>
    <row r="6372" ht="14.25">
      <c r="A6372">
        <v>6370</v>
      </c>
      <c r="B6372">
        <v>66.168345395152386</v>
      </c>
      <c r="C6372">
        <v>0</v>
      </c>
      <c r="D6372">
        <v>0</v>
      </c>
      <c r="E6372">
        <v>40.936531320174083</v>
      </c>
      <c r="F6372">
        <v>4523466.5962488027</v>
      </c>
      <c r="G6372">
        <v>68363</v>
      </c>
    </row>
    <row r="6373" ht="14.25">
      <c r="A6373">
        <v>6371</v>
      </c>
      <c r="B6373">
        <v>66.128687523195936</v>
      </c>
      <c r="C6373">
        <v>0</v>
      </c>
      <c r="D6373">
        <v>0</v>
      </c>
      <c r="E6373">
        <v>41.810996701263392</v>
      </c>
      <c r="F6373">
        <v>4520755.4651482441</v>
      </c>
      <c r="G6373">
        <v>68363</v>
      </c>
    </row>
    <row r="6374" ht="14.25">
      <c r="A6374">
        <v>6372</v>
      </c>
      <c r="B6374">
        <v>66.123437340855133</v>
      </c>
      <c r="C6374">
        <v>0</v>
      </c>
      <c r="D6374">
        <v>0</v>
      </c>
      <c r="E6374">
        <v>42.095983987863718</v>
      </c>
      <c r="F6374">
        <v>4520396.5469328798</v>
      </c>
      <c r="G6374">
        <v>68363</v>
      </c>
    </row>
    <row r="6375" ht="14.25">
      <c r="A6375">
        <v>6373</v>
      </c>
      <c r="B6375">
        <v>66.064960791915652</v>
      </c>
      <c r="C6375">
        <v>0</v>
      </c>
      <c r="D6375">
        <v>0</v>
      </c>
      <c r="E6375">
        <v>42.972360443287243</v>
      </c>
      <c r="F6375">
        <v>4516398.9146177294</v>
      </c>
      <c r="G6375">
        <v>68363</v>
      </c>
    </row>
    <row r="6376" ht="14.25">
      <c r="A6376">
        <v>6374</v>
      </c>
      <c r="B6376">
        <v>66.201457034629158</v>
      </c>
      <c r="C6376">
        <v>0</v>
      </c>
      <c r="D6376">
        <v>0</v>
      </c>
      <c r="E6376">
        <v>43.552511516533741</v>
      </c>
      <c r="F6376">
        <v>4525730.207258353</v>
      </c>
      <c r="G6376">
        <v>68363</v>
      </c>
    </row>
    <row r="6377" ht="14.25">
      <c r="A6377">
        <v>6375</v>
      </c>
      <c r="B6377">
        <v>66.232006040450457</v>
      </c>
      <c r="C6377">
        <v>0</v>
      </c>
      <c r="D6377">
        <v>0</v>
      </c>
      <c r="E6377">
        <v>43.114372202972511</v>
      </c>
      <c r="F6377">
        <v>4527818.6289433148</v>
      </c>
      <c r="G6377">
        <v>68363</v>
      </c>
    </row>
    <row r="6378" ht="14.25">
      <c r="A6378">
        <v>6376</v>
      </c>
      <c r="B6378">
        <v>66.227406588250616</v>
      </c>
      <c r="C6378">
        <v>0</v>
      </c>
      <c r="D6378">
        <v>0</v>
      </c>
      <c r="E6378">
        <v>43.13118741829031</v>
      </c>
      <c r="F6378">
        <v>4527504.1965925768</v>
      </c>
      <c r="G6378">
        <v>68363</v>
      </c>
    </row>
    <row r="6379" ht="14.25">
      <c r="A6379">
        <v>6377</v>
      </c>
      <c r="B6379">
        <v>66.362783959290311</v>
      </c>
      <c r="C6379">
        <v>0</v>
      </c>
      <c r="D6379">
        <v>0</v>
      </c>
      <c r="E6379">
        <v>42.783529625945455</v>
      </c>
      <c r="F6379">
        <v>4536758.9998089634</v>
      </c>
      <c r="G6379">
        <v>68363</v>
      </c>
    </row>
    <row r="6380" ht="14.25">
      <c r="A6380">
        <v>6378</v>
      </c>
      <c r="B6380">
        <v>66.399439912126113</v>
      </c>
      <c r="C6380">
        <v>0</v>
      </c>
      <c r="D6380">
        <v>0</v>
      </c>
      <c r="E6380">
        <v>43.514161536401893</v>
      </c>
      <c r="F6380">
        <v>4539264.9107126771</v>
      </c>
      <c r="G6380">
        <v>68363</v>
      </c>
    </row>
    <row r="6381" ht="14.25">
      <c r="A6381">
        <v>6379</v>
      </c>
      <c r="B6381">
        <v>66.441946518835309</v>
      </c>
      <c r="C6381">
        <v>0</v>
      </c>
      <c r="D6381">
        <v>0</v>
      </c>
      <c r="E6381">
        <v>42.846291685341541</v>
      </c>
      <c r="F6381">
        <v>4542170.7898671385</v>
      </c>
      <c r="G6381">
        <v>68363</v>
      </c>
    </row>
    <row r="6382" ht="14.25">
      <c r="A6382">
        <v>6380</v>
      </c>
      <c r="B6382">
        <v>66.330228173101389</v>
      </c>
      <c r="C6382">
        <v>0</v>
      </c>
      <c r="D6382">
        <v>0</v>
      </c>
      <c r="E6382">
        <v>43.034998557446329</v>
      </c>
      <c r="F6382">
        <v>4534533.3885977305</v>
      </c>
      <c r="G6382">
        <v>68363</v>
      </c>
    </row>
    <row r="6383" ht="14.25">
      <c r="A6383">
        <v>6381</v>
      </c>
      <c r="B6383">
        <v>66.228706187676465</v>
      </c>
      <c r="C6383">
        <v>0</v>
      </c>
      <c r="D6383">
        <v>0</v>
      </c>
      <c r="E6383">
        <v>43.647019651385442</v>
      </c>
      <c r="F6383">
        <v>4527593.0411081258</v>
      </c>
      <c r="G6383">
        <v>68363</v>
      </c>
    </row>
    <row r="6384" ht="14.25">
      <c r="A6384">
        <v>6382</v>
      </c>
      <c r="B6384">
        <v>66.39355265334197</v>
      </c>
      <c r="C6384">
        <v>0</v>
      </c>
      <c r="D6384">
        <v>0</v>
      </c>
      <c r="E6384">
        <v>42.87397145689107</v>
      </c>
      <c r="F6384">
        <v>4538862.440040417</v>
      </c>
      <c r="G6384">
        <v>68363</v>
      </c>
    </row>
    <row r="6385" ht="14.25">
      <c r="A6385">
        <v>6383</v>
      </c>
      <c r="B6385">
        <v>66.34340153084554</v>
      </c>
      <c r="C6385">
        <v>0</v>
      </c>
      <c r="D6385">
        <v>0</v>
      </c>
      <c r="E6385">
        <v>43.428531275060308</v>
      </c>
      <c r="F6385">
        <v>4535433.9588531936</v>
      </c>
      <c r="G6385">
        <v>68363</v>
      </c>
    </row>
    <row r="6386" ht="14.25">
      <c r="A6386">
        <v>6384</v>
      </c>
      <c r="B6386">
        <v>52.302725910823057</v>
      </c>
      <c r="C6386">
        <v>14.063873366953082</v>
      </c>
      <c r="D6386">
        <v>0</v>
      </c>
      <c r="E6386">
        <v>43.396123639365506</v>
      </c>
      <c r="F6386">
        <v>3575571.2514415965</v>
      </c>
      <c r="G6386">
        <v>68363</v>
      </c>
    </row>
    <row r="6387" ht="14.25">
      <c r="A6387">
        <v>6385</v>
      </c>
      <c r="B6387">
        <v>52.16984635519551</v>
      </c>
      <c r="C6387">
        <v>0</v>
      </c>
      <c r="D6387">
        <v>0</v>
      </c>
      <c r="E6387">
        <v>44.197226861801532</v>
      </c>
      <c r="F6387">
        <v>3566487.2063802308</v>
      </c>
      <c r="G6387">
        <v>68363</v>
      </c>
    </row>
    <row r="6388" ht="14.25">
      <c r="A6388">
        <v>6386</v>
      </c>
      <c r="B6388">
        <v>52.249553592528891</v>
      </c>
      <c r="C6388">
        <v>0</v>
      </c>
      <c r="D6388">
        <v>0</v>
      </c>
      <c r="E6388">
        <v>43.995674545924786</v>
      </c>
      <c r="F6388">
        <v>3571936.2322460525</v>
      </c>
      <c r="G6388">
        <v>68363</v>
      </c>
    </row>
    <row r="6389" ht="14.25">
      <c r="A6389">
        <v>6387</v>
      </c>
      <c r="B6389">
        <v>52.402310762932117</v>
      </c>
      <c r="C6389">
        <v>0</v>
      </c>
      <c r="D6389">
        <v>0</v>
      </c>
      <c r="E6389">
        <v>43.173173242401035</v>
      </c>
      <c r="F6389">
        <v>3582379.1706863283</v>
      </c>
      <c r="G6389">
        <v>68363</v>
      </c>
    </row>
    <row r="6390" ht="14.25">
      <c r="A6390">
        <v>6388</v>
      </c>
      <c r="B6390">
        <v>52.359053783436494</v>
      </c>
      <c r="C6390">
        <v>0</v>
      </c>
      <c r="D6390">
        <v>0</v>
      </c>
      <c r="E6390">
        <v>43.607332334138995</v>
      </c>
      <c r="F6390">
        <v>3579421.9937970689</v>
      </c>
      <c r="G6390">
        <v>68363</v>
      </c>
    </row>
    <row r="6391" ht="14.25">
      <c r="A6391">
        <v>6389</v>
      </c>
      <c r="B6391">
        <v>52.515969614547103</v>
      </c>
      <c r="C6391">
        <v>0</v>
      </c>
      <c r="D6391">
        <v>0</v>
      </c>
      <c r="E6391">
        <v>42.715767924457644</v>
      </c>
      <c r="F6391">
        <v>3590149.2307592835</v>
      </c>
      <c r="G6391">
        <v>68363</v>
      </c>
    </row>
    <row r="6392" ht="14.25">
      <c r="A6392">
        <v>6390</v>
      </c>
      <c r="B6392">
        <v>52.59673214462908</v>
      </c>
      <c r="C6392">
        <v>0</v>
      </c>
      <c r="D6392">
        <v>0</v>
      </c>
      <c r="E6392">
        <v>42.49791285466042</v>
      </c>
      <c r="F6392">
        <v>3595670.3996032779</v>
      </c>
      <c r="G6392">
        <v>68363</v>
      </c>
    </row>
    <row r="6393" ht="14.25">
      <c r="A6393">
        <v>6391</v>
      </c>
      <c r="B6393">
        <v>52.702374728317352</v>
      </c>
      <c r="C6393">
        <v>0</v>
      </c>
      <c r="D6393">
        <v>0</v>
      </c>
      <c r="E6393">
        <v>42.23759633073935</v>
      </c>
      <c r="F6393">
        <v>3602892.443551959</v>
      </c>
      <c r="G6393">
        <v>68363</v>
      </c>
    </row>
    <row r="6394" ht="14.25">
      <c r="A6394">
        <v>6392</v>
      </c>
      <c r="B6394">
        <v>52.65036164855001</v>
      </c>
      <c r="C6394">
        <v>0</v>
      </c>
      <c r="D6394">
        <v>0</v>
      </c>
      <c r="E6394">
        <v>41.378008221862316</v>
      </c>
      <c r="F6394">
        <v>3599336.6733798245</v>
      </c>
      <c r="G6394">
        <v>68363</v>
      </c>
    </row>
    <row r="6395" ht="14.25">
      <c r="A6395">
        <v>6393</v>
      </c>
      <c r="B6395">
        <v>52.65197233187812</v>
      </c>
      <c r="C6395">
        <v>0</v>
      </c>
      <c r="D6395">
        <v>0</v>
      </c>
      <c r="E6395">
        <v>40.913035685305545</v>
      </c>
      <c r="F6395">
        <v>3599446.7845241837</v>
      </c>
      <c r="G6395">
        <v>68363</v>
      </c>
    </row>
    <row r="6396" ht="14.25">
      <c r="A6396">
        <v>6394</v>
      </c>
      <c r="B6396">
        <v>52.737219860605457</v>
      </c>
      <c r="C6396">
        <v>0</v>
      </c>
      <c r="D6396">
        <v>0</v>
      </c>
      <c r="E6396">
        <v>40.614992717361531</v>
      </c>
      <c r="F6396">
        <v>3605274.5613305708</v>
      </c>
      <c r="G6396">
        <v>68363</v>
      </c>
    </row>
    <row r="6397" ht="14.25">
      <c r="A6397">
        <v>6395</v>
      </c>
      <c r="B6397">
        <v>52.656485525822355</v>
      </c>
      <c r="C6397">
        <v>0</v>
      </c>
      <c r="D6397">
        <v>0</v>
      </c>
      <c r="E6397">
        <v>40.835041534689722</v>
      </c>
      <c r="F6397">
        <v>3599755.3200017936</v>
      </c>
      <c r="G6397">
        <v>68363</v>
      </c>
    </row>
    <row r="6398" ht="14.25">
      <c r="A6398">
        <v>6396</v>
      </c>
      <c r="B6398">
        <v>52.71099573704354</v>
      </c>
      <c r="C6398">
        <v>0</v>
      </c>
      <c r="D6398">
        <v>0</v>
      </c>
      <c r="E6398">
        <v>40.596964001254548</v>
      </c>
      <c r="F6398">
        <v>3603481.8015715075</v>
      </c>
      <c r="G6398">
        <v>68363</v>
      </c>
    </row>
    <row r="6399" ht="14.25">
      <c r="A6399">
        <v>6397</v>
      </c>
      <c r="B6399">
        <v>52.859794594775416</v>
      </c>
      <c r="C6399">
        <v>0</v>
      </c>
      <c r="D6399">
        <v>0</v>
      </c>
      <c r="E6399">
        <v>40.995870053818514</v>
      </c>
      <c r="F6399">
        <v>3613654.1378826317</v>
      </c>
      <c r="G6399">
        <v>68363</v>
      </c>
    </row>
    <row r="6400" ht="14.25">
      <c r="A6400">
        <v>6398</v>
      </c>
      <c r="B6400">
        <v>52.920380350354087</v>
      </c>
      <c r="C6400">
        <v>0</v>
      </c>
      <c r="D6400">
        <v>0</v>
      </c>
      <c r="E6400">
        <v>40.91477240238239</v>
      </c>
      <c r="F6400">
        <v>3617795.9618912563</v>
      </c>
      <c r="G6400">
        <v>68363</v>
      </c>
    </row>
    <row r="6401" ht="14.25">
      <c r="A6401">
        <v>6399</v>
      </c>
      <c r="B6401">
        <v>52.979287782665843</v>
      </c>
      <c r="C6401">
        <v>0</v>
      </c>
      <c r="D6401">
        <v>0</v>
      </c>
      <c r="E6401">
        <v>41.747594103910345</v>
      </c>
      <c r="F6401">
        <v>3621823.050686385</v>
      </c>
      <c r="G6401">
        <v>68363</v>
      </c>
    </row>
    <row r="6402" ht="14.25">
      <c r="A6402">
        <v>6400</v>
      </c>
      <c r="B6402">
        <v>52.991501347925571</v>
      </c>
      <c r="C6402">
        <v>0</v>
      </c>
      <c r="D6402">
        <v>0</v>
      </c>
      <c r="E6402">
        <v>41.120347912235871</v>
      </c>
      <c r="F6402">
        <v>3622658.006648236</v>
      </c>
      <c r="G6402">
        <v>68363</v>
      </c>
    </row>
    <row r="6403" ht="14.25">
      <c r="A6403">
        <v>6401</v>
      </c>
      <c r="B6403">
        <v>52.950280743294577</v>
      </c>
      <c r="C6403">
        <v>0</v>
      </c>
      <c r="D6403">
        <v>0</v>
      </c>
      <c r="E6403">
        <v>41.803422846186912</v>
      </c>
      <c r="F6403">
        <v>3619840.0424538474</v>
      </c>
      <c r="G6403">
        <v>68363</v>
      </c>
    </row>
    <row r="6404" ht="14.25">
      <c r="A6404">
        <v>6402</v>
      </c>
      <c r="B6404">
        <v>52.864542235461336</v>
      </c>
      <c r="C6404">
        <v>0</v>
      </c>
      <c r="D6404">
        <v>0</v>
      </c>
      <c r="E6404">
        <v>41.631728744812989</v>
      </c>
      <c r="F6404">
        <v>3613978.7008428434</v>
      </c>
      <c r="G6404">
        <v>68363</v>
      </c>
    </row>
    <row r="6405" ht="14.25">
      <c r="A6405">
        <v>6403</v>
      </c>
      <c r="B6405">
        <v>52.848928019413592</v>
      </c>
      <c r="C6405">
        <v>0</v>
      </c>
      <c r="D6405">
        <v>0</v>
      </c>
      <c r="E6405">
        <v>42.082372725839001</v>
      </c>
      <c r="F6405">
        <v>3612911.2661911715</v>
      </c>
      <c r="G6405">
        <v>68363</v>
      </c>
    </row>
    <row r="6406" ht="14.25">
      <c r="A6406">
        <v>6404</v>
      </c>
      <c r="B6406">
        <v>52.918380267670756</v>
      </c>
      <c r="C6406">
        <v>0</v>
      </c>
      <c r="D6406">
        <v>0</v>
      </c>
      <c r="E6406">
        <v>42.511965423973152</v>
      </c>
      <c r="F6406">
        <v>3617659.2302387757</v>
      </c>
      <c r="G6406">
        <v>68363</v>
      </c>
    </row>
    <row r="6407" ht="14.25">
      <c r="A6407">
        <v>6405</v>
      </c>
      <c r="B6407">
        <v>52.842636764587276</v>
      </c>
      <c r="C6407">
        <v>0</v>
      </c>
      <c r="D6407">
        <v>0</v>
      </c>
      <c r="E6407">
        <v>43.218125442567548</v>
      </c>
      <c r="F6407">
        <v>3612481.1771374801</v>
      </c>
      <c r="G6407">
        <v>68363</v>
      </c>
    </row>
    <row r="6408" ht="14.25">
      <c r="A6408">
        <v>6406</v>
      </c>
      <c r="B6408">
        <v>52.765161885812638</v>
      </c>
      <c r="C6408">
        <v>0</v>
      </c>
      <c r="D6408">
        <v>0</v>
      </c>
      <c r="E6408">
        <v>43.934300273476637</v>
      </c>
      <c r="F6408">
        <v>3607184.7619998092</v>
      </c>
      <c r="G6408">
        <v>68363</v>
      </c>
    </row>
    <row r="6409" ht="14.25">
      <c r="A6409">
        <v>6407</v>
      </c>
      <c r="B6409">
        <v>52.752428940442343</v>
      </c>
      <c r="C6409">
        <v>0</v>
      </c>
      <c r="D6409">
        <v>0</v>
      </c>
      <c r="E6409">
        <v>43.149917557608511</v>
      </c>
      <c r="F6409">
        <v>3606314.2996554598</v>
      </c>
      <c r="G6409">
        <v>68363</v>
      </c>
    </row>
    <row r="6410" ht="14.25">
      <c r="A6410">
        <v>6408</v>
      </c>
      <c r="B6410">
        <v>52.863521280379729</v>
      </c>
      <c r="C6410">
        <v>0</v>
      </c>
      <c r="D6410">
        <v>0</v>
      </c>
      <c r="E6410">
        <v>42.469986683984935</v>
      </c>
      <c r="F6410">
        <v>3613908.9052905994</v>
      </c>
      <c r="G6410">
        <v>68363</v>
      </c>
    </row>
    <row r="6411" ht="14.25">
      <c r="A6411">
        <v>6409</v>
      </c>
      <c r="B6411">
        <v>52.924838368935589</v>
      </c>
      <c r="C6411">
        <v>0</v>
      </c>
      <c r="D6411">
        <v>0</v>
      </c>
      <c r="E6411">
        <v>41.63275005928643</v>
      </c>
      <c r="F6411">
        <v>3618100.7254155437</v>
      </c>
      <c r="G6411">
        <v>68363</v>
      </c>
    </row>
    <row r="6412" ht="14.25">
      <c r="A6412">
        <v>6410</v>
      </c>
      <c r="B6412">
        <v>52.972689893570134</v>
      </c>
      <c r="C6412">
        <v>0</v>
      </c>
      <c r="D6412">
        <v>0</v>
      </c>
      <c r="E6412">
        <v>41.530021330733383</v>
      </c>
      <c r="F6412">
        <v>3621371.999194135</v>
      </c>
      <c r="G6412">
        <v>68363</v>
      </c>
    </row>
    <row r="6413" ht="14.25">
      <c r="A6413">
        <v>6411</v>
      </c>
      <c r="B6413">
        <v>53.099994788783853</v>
      </c>
      <c r="C6413">
        <v>0</v>
      </c>
      <c r="D6413">
        <v>0</v>
      </c>
      <c r="E6413">
        <v>40.939469780330825</v>
      </c>
      <c r="F6413">
        <v>3630074.9437456303</v>
      </c>
      <c r="G6413">
        <v>68363</v>
      </c>
    </row>
    <row r="6414" ht="14.25">
      <c r="A6414">
        <v>6412</v>
      </c>
      <c r="B6414">
        <v>53.221354709324793</v>
      </c>
      <c r="C6414">
        <v>0</v>
      </c>
      <c r="D6414">
        <v>0</v>
      </c>
      <c r="E6414">
        <v>40.524659197419822</v>
      </c>
      <c r="F6414">
        <v>3638371.4719935707</v>
      </c>
      <c r="G6414">
        <v>68363</v>
      </c>
    </row>
    <row r="6415" ht="14.25">
      <c r="A6415">
        <v>6413</v>
      </c>
      <c r="B6415">
        <v>53.209868136677862</v>
      </c>
      <c r="C6415">
        <v>0</v>
      </c>
      <c r="D6415">
        <v>0</v>
      </c>
      <c r="E6415">
        <v>40.049418435467516</v>
      </c>
      <c r="F6415">
        <v>3637586.2154277088</v>
      </c>
      <c r="G6415">
        <v>68363</v>
      </c>
    </row>
    <row r="6416" ht="14.25">
      <c r="A6416">
        <v>6414</v>
      </c>
      <c r="B6416">
        <v>53.325333227140689</v>
      </c>
      <c r="C6416">
        <v>0</v>
      </c>
      <c r="D6416">
        <v>0</v>
      </c>
      <c r="E6416">
        <v>40.852297609521273</v>
      </c>
      <c r="F6416">
        <v>3645479.7554070191</v>
      </c>
      <c r="G6416">
        <v>68363</v>
      </c>
    </row>
    <row r="6417" ht="14.25">
      <c r="A6417">
        <v>6415</v>
      </c>
      <c r="B6417">
        <v>53.285517272631068</v>
      </c>
      <c r="C6417">
        <v>0</v>
      </c>
      <c r="D6417">
        <v>0</v>
      </c>
      <c r="E6417">
        <v>41.4279901674632</v>
      </c>
      <c r="F6417">
        <v>3642757.8173088776</v>
      </c>
      <c r="G6417">
        <v>68363</v>
      </c>
    </row>
    <row r="6418" ht="14.25">
      <c r="A6418">
        <v>6416</v>
      </c>
      <c r="B6418">
        <v>53.148134360929134</v>
      </c>
      <c r="C6418">
        <v>0</v>
      </c>
      <c r="D6418">
        <v>0</v>
      </c>
      <c r="E6418">
        <v>40.467856359025511</v>
      </c>
      <c r="F6418">
        <v>3633365.9093161984</v>
      </c>
      <c r="G6418">
        <v>68363</v>
      </c>
    </row>
    <row r="6419" ht="14.25">
      <c r="A6419">
        <v>6417</v>
      </c>
      <c r="B6419">
        <v>53.262486681923271</v>
      </c>
      <c r="C6419">
        <v>0</v>
      </c>
      <c r="D6419">
        <v>0</v>
      </c>
      <c r="E6419">
        <v>39.520385469967053</v>
      </c>
      <c r="F6419">
        <v>3641183.3770363205</v>
      </c>
      <c r="G6419">
        <v>68363</v>
      </c>
    </row>
    <row r="6420" ht="14.25">
      <c r="A6420">
        <v>6418</v>
      </c>
      <c r="B6420">
        <v>53.175881724778804</v>
      </c>
      <c r="C6420">
        <v>0</v>
      </c>
      <c r="D6420">
        <v>0</v>
      </c>
      <c r="E6420">
        <v>40.363257149703529</v>
      </c>
      <c r="F6420">
        <v>3635262.8023510533</v>
      </c>
      <c r="G6420">
        <v>68363</v>
      </c>
    </row>
    <row r="6421" ht="14.25">
      <c r="A6421">
        <v>6419</v>
      </c>
      <c r="B6421">
        <v>53.065672593839452</v>
      </c>
      <c r="C6421">
        <v>0</v>
      </c>
      <c r="D6421">
        <v>0</v>
      </c>
      <c r="E6421">
        <v>40.85720733078017</v>
      </c>
      <c r="F6421">
        <v>3627728.5755326464</v>
      </c>
      <c r="G6421">
        <v>68363</v>
      </c>
    </row>
    <row r="6422" ht="14.25">
      <c r="A6422">
        <v>6420</v>
      </c>
      <c r="B6422">
        <v>52.948754926323709</v>
      </c>
      <c r="C6422">
        <v>0</v>
      </c>
      <c r="D6422">
        <v>0</v>
      </c>
      <c r="E6422">
        <v>40.428572924897523</v>
      </c>
      <c r="F6422">
        <v>3619735.7330282675</v>
      </c>
      <c r="G6422">
        <v>68363</v>
      </c>
    </row>
    <row r="6423" ht="14.25">
      <c r="A6423">
        <v>6421</v>
      </c>
      <c r="B6423">
        <v>53.051899530520458</v>
      </c>
      <c r="C6423">
        <v>0</v>
      </c>
      <c r="D6423">
        <v>0</v>
      </c>
      <c r="E6423">
        <v>39.80073591673353</v>
      </c>
      <c r="F6423">
        <v>3626787.0076049701</v>
      </c>
      <c r="G6423">
        <v>68363</v>
      </c>
    </row>
    <row r="6424" ht="14.25">
      <c r="A6424">
        <v>6422</v>
      </c>
      <c r="B6424">
        <v>53.123532556391368</v>
      </c>
      <c r="C6424">
        <v>0</v>
      </c>
      <c r="D6424">
        <v>0</v>
      </c>
      <c r="E6424">
        <v>40.199118842793013</v>
      </c>
      <c r="F6424">
        <v>3631684.0561525831</v>
      </c>
      <c r="G6424">
        <v>68363</v>
      </c>
    </row>
    <row r="6425" ht="14.25">
      <c r="A6425">
        <v>6423</v>
      </c>
      <c r="B6425">
        <v>53.268623702924778</v>
      </c>
      <c r="C6425">
        <v>0</v>
      </c>
      <c r="D6425">
        <v>0</v>
      </c>
      <c r="E6425">
        <v>40.425665031521007</v>
      </c>
      <c r="F6425">
        <v>3641602.9222030467</v>
      </c>
      <c r="G6425">
        <v>68363</v>
      </c>
    </row>
    <row r="6426" ht="14.25">
      <c r="A6426">
        <v>6424</v>
      </c>
      <c r="B6426">
        <v>53.323656784934613</v>
      </c>
      <c r="C6426">
        <v>0</v>
      </c>
      <c r="D6426">
        <v>0</v>
      </c>
      <c r="E6426">
        <v>39.56355933700447</v>
      </c>
      <c r="F6426">
        <v>3645365.1487884847</v>
      </c>
      <c r="G6426">
        <v>68363</v>
      </c>
    </row>
    <row r="6427" ht="14.25">
      <c r="A6427">
        <v>6425</v>
      </c>
      <c r="B6427">
        <v>53.171596980609173</v>
      </c>
      <c r="C6427">
        <v>0</v>
      </c>
      <c r="D6427">
        <v>0</v>
      </c>
      <c r="E6427">
        <v>39.84465061126717</v>
      </c>
      <c r="F6427">
        <v>3634969.8843853851</v>
      </c>
      <c r="G6427">
        <v>68363</v>
      </c>
    </row>
    <row r="6428" ht="14.25">
      <c r="A6428">
        <v>6426</v>
      </c>
      <c r="B6428">
        <v>53.248196896759055</v>
      </c>
      <c r="C6428">
        <v>0</v>
      </c>
      <c r="D6428">
        <v>0</v>
      </c>
      <c r="E6428">
        <v>39.310943789055564</v>
      </c>
      <c r="F6428">
        <v>3640206.4844531394</v>
      </c>
      <c r="G6428">
        <v>68363</v>
      </c>
    </row>
    <row r="6429" ht="14.25">
      <c r="A6429">
        <v>6427</v>
      </c>
      <c r="B6429">
        <v>53.37247391808895</v>
      </c>
      <c r="C6429">
        <v>0</v>
      </c>
      <c r="D6429">
        <v>0</v>
      </c>
      <c r="E6429">
        <v>39.929490005796147</v>
      </c>
      <c r="F6429">
        <v>3648702.4344623149</v>
      </c>
      <c r="G6429">
        <v>68363</v>
      </c>
    </row>
    <row r="6430" ht="14.25">
      <c r="A6430">
        <v>6428</v>
      </c>
      <c r="B6430">
        <v>53.39854338619854</v>
      </c>
      <c r="C6430">
        <v>0</v>
      </c>
      <c r="D6430">
        <v>0</v>
      </c>
      <c r="E6430">
        <v>39.738690112448943</v>
      </c>
      <c r="F6430">
        <v>3650484.621510691</v>
      </c>
      <c r="G6430">
        <v>68363</v>
      </c>
    </row>
    <row r="6431" ht="14.25">
      <c r="A6431">
        <v>6429</v>
      </c>
      <c r="B6431">
        <v>53.403142805175797</v>
      </c>
      <c r="C6431">
        <v>0</v>
      </c>
      <c r="D6431">
        <v>0</v>
      </c>
      <c r="E6431">
        <v>40.423387253050343</v>
      </c>
      <c r="F6431">
        <v>3650799.0515902331</v>
      </c>
      <c r="G6431">
        <v>68363</v>
      </c>
    </row>
    <row r="6432" ht="14.25">
      <c r="A6432">
        <v>6430</v>
      </c>
      <c r="B6432">
        <v>53.375441738407055</v>
      </c>
      <c r="C6432">
        <v>0</v>
      </c>
      <c r="D6432">
        <v>0</v>
      </c>
      <c r="E6432">
        <v>39.673718492827909</v>
      </c>
      <c r="F6432">
        <v>3648905.3235627217</v>
      </c>
      <c r="G6432">
        <v>68363</v>
      </c>
    </row>
    <row r="6433" ht="14.25">
      <c r="A6433">
        <v>6431</v>
      </c>
      <c r="B6433">
        <v>53.402580561572989</v>
      </c>
      <c r="C6433">
        <v>0</v>
      </c>
      <c r="D6433">
        <v>0</v>
      </c>
      <c r="E6433">
        <v>39.015836477133121</v>
      </c>
      <c r="F6433">
        <v>3650760.6149308141</v>
      </c>
      <c r="G6433">
        <v>68363</v>
      </c>
    </row>
    <row r="6434" ht="14.25">
      <c r="A6434">
        <v>6432</v>
      </c>
      <c r="B6434">
        <v>53.518379879525384</v>
      </c>
      <c r="C6434">
        <v>0</v>
      </c>
      <c r="D6434">
        <v>0</v>
      </c>
      <c r="E6434">
        <v>38.064061758855793</v>
      </c>
      <c r="F6434">
        <v>3658677.0037039937</v>
      </c>
      <c r="G6434">
        <v>68363</v>
      </c>
    </row>
    <row r="6435" ht="14.25">
      <c r="A6435">
        <v>6433</v>
      </c>
      <c r="B6435">
        <v>53.413629826915304</v>
      </c>
      <c r="C6435">
        <v>0</v>
      </c>
      <c r="D6435">
        <v>0</v>
      </c>
      <c r="E6435">
        <v>38.315433172087097</v>
      </c>
      <c r="F6435">
        <v>3651515.975857411</v>
      </c>
      <c r="G6435">
        <v>68363</v>
      </c>
    </row>
    <row r="6436" ht="14.25">
      <c r="A6436">
        <v>6434</v>
      </c>
      <c r="B6436">
        <v>53.294493749833123</v>
      </c>
      <c r="C6436">
        <v>0</v>
      </c>
      <c r="D6436">
        <v>0</v>
      </c>
      <c r="E6436">
        <v>38.534504277613287</v>
      </c>
      <c r="F6436">
        <v>3643371.4762198417</v>
      </c>
      <c r="G6436">
        <v>68363</v>
      </c>
    </row>
    <row r="6437" ht="14.25">
      <c r="A6437">
        <v>6435</v>
      </c>
      <c r="B6437">
        <v>53.380396426549815</v>
      </c>
      <c r="C6437">
        <v>0</v>
      </c>
      <c r="D6437">
        <v>0</v>
      </c>
      <c r="E6437">
        <v>38.648282745137138</v>
      </c>
      <c r="F6437">
        <v>3649244.0409082249</v>
      </c>
      <c r="G6437">
        <v>68363</v>
      </c>
    </row>
    <row r="6438" ht="14.25">
      <c r="A6438">
        <v>6436</v>
      </c>
      <c r="B6438">
        <v>53.464508205608389</v>
      </c>
      <c r="C6438">
        <v>0</v>
      </c>
      <c r="D6438">
        <v>0</v>
      </c>
      <c r="E6438">
        <v>39.562174189548585</v>
      </c>
      <c r="F6438">
        <v>3654994.1744600064</v>
      </c>
      <c r="G6438">
        <v>68363</v>
      </c>
    </row>
    <row r="6439" ht="14.25">
      <c r="A6439">
        <v>6437</v>
      </c>
      <c r="B6439">
        <v>53.533451431182094</v>
      </c>
      <c r="C6439">
        <v>0</v>
      </c>
      <c r="D6439">
        <v>0</v>
      </c>
      <c r="E6439">
        <v>39.85349683728294</v>
      </c>
      <c r="F6439">
        <v>3659707.3401899016</v>
      </c>
      <c r="G6439">
        <v>68363</v>
      </c>
    </row>
    <row r="6440" ht="14.25">
      <c r="A6440">
        <v>6438</v>
      </c>
      <c r="B6440">
        <v>53.49993486856922</v>
      </c>
      <c r="C6440">
        <v>0</v>
      </c>
      <c r="D6440">
        <v>0</v>
      </c>
      <c r="E6440">
        <v>39.84730960647272</v>
      </c>
      <c r="F6440">
        <v>3657416.0474199974</v>
      </c>
      <c r="G6440">
        <v>68363</v>
      </c>
    </row>
    <row r="6441" ht="14.25">
      <c r="A6441">
        <v>6439</v>
      </c>
      <c r="B6441">
        <v>53.530751231349093</v>
      </c>
      <c r="C6441">
        <v>0</v>
      </c>
      <c r="D6441">
        <v>0</v>
      </c>
      <c r="E6441">
        <v>39.94949096612325</v>
      </c>
      <c r="F6441">
        <v>3659522.7464287179</v>
      </c>
      <c r="G6441">
        <v>68363</v>
      </c>
    </row>
    <row r="6442" ht="14.25">
      <c r="A6442">
        <v>6440</v>
      </c>
      <c r="B6442">
        <v>53.653768861113349</v>
      </c>
      <c r="C6442">
        <v>0</v>
      </c>
      <c r="D6442">
        <v>0</v>
      </c>
      <c r="E6442">
        <v>39.823144121625425</v>
      </c>
      <c r="F6442">
        <v>3667932.6006522919</v>
      </c>
      <c r="G6442">
        <v>68363</v>
      </c>
    </row>
    <row r="6443" ht="14.25">
      <c r="A6443">
        <v>6441</v>
      </c>
      <c r="B6443">
        <v>53.65747571172021</v>
      </c>
      <c r="C6443">
        <v>0</v>
      </c>
      <c r="D6443">
        <v>0</v>
      </c>
      <c r="E6443">
        <v>38.979476273651507</v>
      </c>
      <c r="F6443">
        <v>3668186.0120803285</v>
      </c>
      <c r="G6443">
        <v>68363</v>
      </c>
    </row>
    <row r="6444" ht="14.25">
      <c r="A6444">
        <v>6442</v>
      </c>
      <c r="B6444">
        <v>53.684052712860471</v>
      </c>
      <c r="C6444">
        <v>0</v>
      </c>
      <c r="D6444">
        <v>0</v>
      </c>
      <c r="E6444">
        <v>38.564932179395072</v>
      </c>
      <c r="F6444">
        <v>3670002.8956092806</v>
      </c>
      <c r="G6444">
        <v>68363</v>
      </c>
    </row>
    <row r="6445" ht="14.25">
      <c r="A6445">
        <v>6443</v>
      </c>
      <c r="B6445">
        <v>53.830876955493132</v>
      </c>
      <c r="C6445">
        <v>0</v>
      </c>
      <c r="D6445">
        <v>0</v>
      </c>
      <c r="E6445">
        <v>38.228551913797766</v>
      </c>
      <c r="F6445">
        <v>3680040.2413083771</v>
      </c>
      <c r="G6445">
        <v>68363</v>
      </c>
    </row>
    <row r="6446" ht="14.25">
      <c r="A6446">
        <v>6444</v>
      </c>
      <c r="B6446">
        <v>53.748392178919843</v>
      </c>
      <c r="C6446">
        <v>0</v>
      </c>
      <c r="D6446">
        <v>0</v>
      </c>
      <c r="E6446">
        <v>37.255231257050305</v>
      </c>
      <c r="F6446">
        <v>3674401.3345274972</v>
      </c>
      <c r="G6446">
        <v>68363</v>
      </c>
    </row>
    <row r="6447" ht="14.25">
      <c r="A6447">
        <v>6445</v>
      </c>
      <c r="B6447">
        <v>53.898066584993209</v>
      </c>
      <c r="C6447">
        <v>0</v>
      </c>
      <c r="D6447">
        <v>0</v>
      </c>
      <c r="E6447">
        <v>36.752032717897841</v>
      </c>
      <c r="F6447">
        <v>3684633.5259498907</v>
      </c>
      <c r="G6447">
        <v>68363</v>
      </c>
    </row>
    <row r="6448" ht="14.25">
      <c r="A6448">
        <v>6446</v>
      </c>
      <c r="B6448">
        <v>54.075999801753717</v>
      </c>
      <c r="C6448">
        <v>0</v>
      </c>
      <c r="D6448">
        <v>0</v>
      </c>
      <c r="E6448">
        <v>37.062604105879942</v>
      </c>
      <c r="F6448">
        <v>3696797.5744472896</v>
      </c>
      <c r="G6448">
        <v>68363</v>
      </c>
    </row>
    <row r="6449" ht="14.25">
      <c r="A6449">
        <v>6447</v>
      </c>
      <c r="B6449">
        <v>54.122570838705251</v>
      </c>
      <c r="C6449">
        <v>0</v>
      </c>
      <c r="D6449">
        <v>0</v>
      </c>
      <c r="E6449">
        <v>37.296819827505139</v>
      </c>
      <c r="F6449">
        <v>3699981.3102464071</v>
      </c>
      <c r="G6449">
        <v>68363</v>
      </c>
    </row>
    <row r="6450" ht="14.25">
      <c r="A6450">
        <v>6448</v>
      </c>
      <c r="B6450">
        <v>54.001723087449108</v>
      </c>
      <c r="C6450">
        <v>0</v>
      </c>
      <c r="D6450">
        <v>0</v>
      </c>
      <c r="E6450">
        <v>38.170621146024992</v>
      </c>
      <c r="F6450">
        <v>3691719.7954272833</v>
      </c>
      <c r="G6450">
        <v>68363</v>
      </c>
    </row>
    <row r="6451" ht="14.25">
      <c r="A6451">
        <v>6449</v>
      </c>
      <c r="B6451">
        <v>53.910831275516919</v>
      </c>
      <c r="C6451">
        <v>0</v>
      </c>
      <c r="D6451">
        <v>0</v>
      </c>
      <c r="E6451">
        <v>38.464329079066296</v>
      </c>
      <c r="F6451">
        <v>3685506.1584881633</v>
      </c>
      <c r="G6451">
        <v>68363</v>
      </c>
    </row>
    <row r="6452" ht="14.25">
      <c r="A6452">
        <v>6450</v>
      </c>
      <c r="B6452">
        <v>53.929977687120939</v>
      </c>
      <c r="C6452">
        <v>0</v>
      </c>
      <c r="D6452">
        <v>0</v>
      </c>
      <c r="E6452">
        <v>38.442225604413508</v>
      </c>
      <c r="F6452">
        <v>3686815.0646246485</v>
      </c>
      <c r="G6452">
        <v>68363</v>
      </c>
    </row>
    <row r="6453" ht="14.25">
      <c r="A6453">
        <v>6451</v>
      </c>
      <c r="B6453">
        <v>53.998243963117773</v>
      </c>
      <c r="C6453">
        <v>0</v>
      </c>
      <c r="D6453">
        <v>0</v>
      </c>
      <c r="E6453">
        <v>39.361645817310325</v>
      </c>
      <c r="F6453">
        <v>3691481.9520506202</v>
      </c>
      <c r="G6453">
        <v>68363</v>
      </c>
    </row>
    <row r="6454" ht="14.25">
      <c r="A6454">
        <v>6452</v>
      </c>
      <c r="B6454">
        <v>54.133736552809474</v>
      </c>
      <c r="C6454">
        <v>0</v>
      </c>
      <c r="D6454">
        <v>0</v>
      </c>
      <c r="E6454">
        <v>39.471041076383258</v>
      </c>
      <c r="F6454">
        <v>3700744.631959714</v>
      </c>
      <c r="G6454">
        <v>68363</v>
      </c>
    </row>
    <row r="6455" ht="14.25">
      <c r="A6455">
        <v>6453</v>
      </c>
      <c r="B6455">
        <v>54.242155751290035</v>
      </c>
      <c r="C6455">
        <v>0</v>
      </c>
      <c r="D6455">
        <v>0</v>
      </c>
      <c r="E6455">
        <v>39.281244251653497</v>
      </c>
      <c r="F6455">
        <v>3708156.4936254406</v>
      </c>
      <c r="G6455">
        <v>68363</v>
      </c>
    </row>
    <row r="6456" ht="14.25">
      <c r="A6456">
        <v>6454</v>
      </c>
      <c r="B6456">
        <v>54.218100194981133</v>
      </c>
      <c r="C6456">
        <v>0</v>
      </c>
      <c r="D6456">
        <v>0</v>
      </c>
      <c r="E6456">
        <v>40.093410792826027</v>
      </c>
      <c r="F6456">
        <v>3706511.9836294954</v>
      </c>
      <c r="G6456">
        <v>68363</v>
      </c>
    </row>
    <row r="6457" ht="14.25">
      <c r="A6457">
        <v>6455</v>
      </c>
      <c r="B6457">
        <v>54.241276673162659</v>
      </c>
      <c r="C6457">
        <v>0</v>
      </c>
      <c r="D6457">
        <v>0</v>
      </c>
      <c r="E6457">
        <v>40.119150764464827</v>
      </c>
      <c r="F6457">
        <v>3708096.3972074189</v>
      </c>
      <c r="G6457">
        <v>68363</v>
      </c>
    </row>
    <row r="6458" ht="14.25">
      <c r="A6458">
        <v>6456</v>
      </c>
      <c r="B6458">
        <v>54.058062063004613</v>
      </c>
      <c r="C6458">
        <v>0</v>
      </c>
      <c r="D6458">
        <v>0</v>
      </c>
      <c r="E6458">
        <v>40.512814246511056</v>
      </c>
      <c r="F6458">
        <v>3695571.2968131844</v>
      </c>
      <c r="G6458">
        <v>68363</v>
      </c>
    </row>
    <row r="6459" ht="14.25">
      <c r="A6459">
        <v>6457</v>
      </c>
      <c r="B6459">
        <v>54.172534505802012</v>
      </c>
      <c r="C6459">
        <v>0</v>
      </c>
      <c r="D6459">
        <v>0</v>
      </c>
      <c r="E6459">
        <v>39.712978857265043</v>
      </c>
      <c r="F6459">
        <v>3703396.9764201432</v>
      </c>
      <c r="G6459">
        <v>68363</v>
      </c>
    </row>
    <row r="6460" ht="14.25">
      <c r="A6460">
        <v>6458</v>
      </c>
      <c r="B6460">
        <v>54.26070225288295</v>
      </c>
      <c r="C6460">
        <v>0</v>
      </c>
      <c r="D6460">
        <v>0</v>
      </c>
      <c r="E6460">
        <v>39.877288634939191</v>
      </c>
      <c r="F6460">
        <v>3709424.3881138372</v>
      </c>
      <c r="G6460">
        <v>68363</v>
      </c>
    </row>
    <row r="6461" ht="14.25">
      <c r="A6461">
        <v>6459</v>
      </c>
      <c r="B6461">
        <v>54.329454939670704</v>
      </c>
      <c r="C6461">
        <v>0</v>
      </c>
      <c r="D6461">
        <v>0</v>
      </c>
      <c r="E6461">
        <v>38.98337749270312</v>
      </c>
      <c r="F6461">
        <v>3714124.5280407085</v>
      </c>
      <c r="G6461">
        <v>68363</v>
      </c>
    </row>
    <row r="6462" ht="14.25">
      <c r="A6462">
        <v>6460</v>
      </c>
      <c r="B6462">
        <v>54.156590279042312</v>
      </c>
      <c r="C6462">
        <v>0</v>
      </c>
      <c r="D6462">
        <v>0</v>
      </c>
      <c r="E6462">
        <v>38.290109340101267</v>
      </c>
      <c r="F6462">
        <v>3702306.9812461697</v>
      </c>
      <c r="G6462">
        <v>68363</v>
      </c>
    </row>
    <row r="6463" ht="14.25">
      <c r="A6463">
        <v>6461</v>
      </c>
      <c r="B6463">
        <v>54.075754255250999</v>
      </c>
      <c r="C6463">
        <v>0</v>
      </c>
      <c r="D6463">
        <v>0</v>
      </c>
      <c r="E6463">
        <v>38.208624900861444</v>
      </c>
      <c r="F6463">
        <v>3696780.7881517243</v>
      </c>
      <c r="G6463">
        <v>68363</v>
      </c>
    </row>
    <row r="6464" ht="14.25">
      <c r="A6464">
        <v>6462</v>
      </c>
      <c r="B6464">
        <v>54.128324487105843</v>
      </c>
      <c r="C6464">
        <v>0</v>
      </c>
      <c r="D6464">
        <v>0</v>
      </c>
      <c r="E6464">
        <v>37.709370448105787</v>
      </c>
      <c r="F6464">
        <v>3700374.6469120169</v>
      </c>
      <c r="G6464">
        <v>68363</v>
      </c>
    </row>
    <row r="6465" ht="14.25">
      <c r="A6465">
        <v>6463</v>
      </c>
      <c r="B6465">
        <v>54.076195105974783</v>
      </c>
      <c r="C6465">
        <v>0</v>
      </c>
      <c r="D6465">
        <v>0</v>
      </c>
      <c r="E6465">
        <v>37.833239239403134</v>
      </c>
      <c r="F6465">
        <v>3696810.9260297539</v>
      </c>
      <c r="G6465">
        <v>68363</v>
      </c>
    </row>
    <row r="6466" ht="14.25">
      <c r="A6466">
        <v>6464</v>
      </c>
      <c r="B6466">
        <v>54.186402429810357</v>
      </c>
      <c r="C6466">
        <v>0</v>
      </c>
      <c r="D6466">
        <v>0</v>
      </c>
      <c r="E6466">
        <v>38.794332500469395</v>
      </c>
      <c r="F6466">
        <v>3704345.0293091256</v>
      </c>
      <c r="G6466">
        <v>68363</v>
      </c>
    </row>
    <row r="6467" ht="14.25">
      <c r="A6467">
        <v>6465</v>
      </c>
      <c r="B6467">
        <v>54.099835458894503</v>
      </c>
      <c r="C6467">
        <v>0</v>
      </c>
      <c r="D6467">
        <v>0</v>
      </c>
      <c r="E6467">
        <v>39.646688097671237</v>
      </c>
      <c r="F6467">
        <v>3698427.051476405</v>
      </c>
      <c r="G6467">
        <v>68363</v>
      </c>
    </row>
    <row r="6468" ht="14.25">
      <c r="A6468">
        <v>6466</v>
      </c>
      <c r="B6468">
        <v>53.941014086466552</v>
      </c>
      <c r="C6468">
        <v>0</v>
      </c>
      <c r="D6468">
        <v>0</v>
      </c>
      <c r="E6468">
        <v>39.72436114770592</v>
      </c>
      <c r="F6468">
        <v>3687569.545993113</v>
      </c>
      <c r="G6468">
        <v>68363</v>
      </c>
    </row>
    <row r="6469" ht="14.25">
      <c r="A6469">
        <v>6467</v>
      </c>
      <c r="B6469">
        <v>53.988372328457793</v>
      </c>
      <c r="C6469">
        <v>0</v>
      </c>
      <c r="D6469">
        <v>0</v>
      </c>
      <c r="E6469">
        <v>39.353504694528276</v>
      </c>
      <c r="F6469">
        <v>3690807.09749036</v>
      </c>
      <c r="G6469">
        <v>68363</v>
      </c>
    </row>
    <row r="6470" ht="14.25">
      <c r="A6470">
        <v>6468</v>
      </c>
      <c r="B6470">
        <v>54.106585060912671</v>
      </c>
      <c r="C6470">
        <v>0</v>
      </c>
      <c r="D6470">
        <v>0</v>
      </c>
      <c r="E6470">
        <v>39.699916390241505</v>
      </c>
      <c r="F6470">
        <v>3698888.4745191731</v>
      </c>
      <c r="G6470">
        <v>68363</v>
      </c>
    </row>
    <row r="6471" ht="14.25">
      <c r="A6471">
        <v>6469</v>
      </c>
      <c r="B6471">
        <v>54.26546905620782</v>
      </c>
      <c r="C6471">
        <v>0</v>
      </c>
      <c r="D6471">
        <v>0</v>
      </c>
      <c r="E6471">
        <v>38.823303557500516</v>
      </c>
      <c r="F6471">
        <v>3709750.2610895354</v>
      </c>
      <c r="G6471">
        <v>68363</v>
      </c>
    </row>
    <row r="6472" ht="14.25">
      <c r="A6472">
        <v>6470</v>
      </c>
      <c r="B6472">
        <v>54.270462137374281</v>
      </c>
      <c r="C6472">
        <v>0</v>
      </c>
      <c r="D6472">
        <v>0</v>
      </c>
      <c r="E6472">
        <v>38.132828229928911</v>
      </c>
      <c r="F6472">
        <v>3710091.6030973182</v>
      </c>
      <c r="G6472">
        <v>68363</v>
      </c>
    </row>
    <row r="6473" ht="14.25">
      <c r="A6473">
        <v>6471</v>
      </c>
      <c r="B6473">
        <v>54.104961093300922</v>
      </c>
      <c r="C6473">
        <v>0</v>
      </c>
      <c r="D6473">
        <v>0</v>
      </c>
      <c r="E6473">
        <v>39.080110870733563</v>
      </c>
      <c r="F6473">
        <v>3698777.4552213307</v>
      </c>
      <c r="G6473">
        <v>68363</v>
      </c>
    </row>
    <row r="6474" ht="14.25">
      <c r="A6474">
        <v>6472</v>
      </c>
      <c r="B6474">
        <v>54.030291757298656</v>
      </c>
      <c r="C6474">
        <v>0</v>
      </c>
      <c r="D6474">
        <v>0</v>
      </c>
      <c r="E6474">
        <v>39.402885501805592</v>
      </c>
      <c r="F6474">
        <v>3693672.8354042079</v>
      </c>
      <c r="G6474">
        <v>68363</v>
      </c>
    </row>
    <row r="6475" ht="14.25">
      <c r="A6475">
        <v>6473</v>
      </c>
      <c r="B6475">
        <v>54.121695116064828</v>
      </c>
      <c r="C6475">
        <v>0</v>
      </c>
      <c r="D6475">
        <v>0</v>
      </c>
      <c r="E6475">
        <v>38.56465921810446</v>
      </c>
      <c r="F6475">
        <v>3699921.4432195397</v>
      </c>
      <c r="G6475">
        <v>68363</v>
      </c>
    </row>
    <row r="6476" ht="14.25">
      <c r="A6476">
        <v>6474</v>
      </c>
      <c r="B6476">
        <v>54.159678466419585</v>
      </c>
      <c r="C6476">
        <v>0</v>
      </c>
      <c r="D6476">
        <v>0</v>
      </c>
      <c r="E6476">
        <v>37.570048479872682</v>
      </c>
      <c r="F6476">
        <v>3702518.0989998421</v>
      </c>
      <c r="G6476">
        <v>68363</v>
      </c>
    </row>
    <row r="6477" ht="14.25">
      <c r="A6477">
        <v>6475</v>
      </c>
      <c r="B6477">
        <v>54.003038360818458</v>
      </c>
      <c r="C6477">
        <v>0</v>
      </c>
      <c r="D6477">
        <v>0</v>
      </c>
      <c r="E6477">
        <v>37.841311300676992</v>
      </c>
      <c r="F6477">
        <v>3691809.7114606323</v>
      </c>
      <c r="G6477">
        <v>68363</v>
      </c>
    </row>
    <row r="6478" ht="14.25">
      <c r="A6478">
        <v>6476</v>
      </c>
      <c r="B6478">
        <v>54.129577398650603</v>
      </c>
      <c r="C6478">
        <v>0</v>
      </c>
      <c r="D6478">
        <v>0</v>
      </c>
      <c r="E6478">
        <v>37.680361903540486</v>
      </c>
      <c r="F6478">
        <v>3700460.299703951</v>
      </c>
      <c r="G6478">
        <v>68363</v>
      </c>
    </row>
    <row r="6479" ht="14.25">
      <c r="A6479">
        <v>6477</v>
      </c>
      <c r="B6479">
        <v>54.270063018156016</v>
      </c>
      <c r="C6479">
        <v>0</v>
      </c>
      <c r="D6479">
        <v>0</v>
      </c>
      <c r="E6479">
        <v>38.666274881184073</v>
      </c>
      <c r="F6479">
        <v>3710064.3181101996</v>
      </c>
      <c r="G6479">
        <v>68363</v>
      </c>
    </row>
    <row r="6480" ht="14.25">
      <c r="A6480">
        <v>6478</v>
      </c>
      <c r="B6480">
        <v>54.294501119973816</v>
      </c>
      <c r="C6480">
        <v>0</v>
      </c>
      <c r="D6480">
        <v>0</v>
      </c>
      <c r="E6480">
        <v>39.564945172948327</v>
      </c>
      <c r="F6480">
        <v>3711734.9800647702</v>
      </c>
      <c r="G6480">
        <v>68363</v>
      </c>
    </row>
    <row r="6481" ht="14.25">
      <c r="A6481">
        <v>6479</v>
      </c>
      <c r="B6481">
        <v>54.239487593405059</v>
      </c>
      <c r="C6481">
        <v>0</v>
      </c>
      <c r="D6481">
        <v>0</v>
      </c>
      <c r="E6481">
        <v>39.186121593053102</v>
      </c>
      <c r="F6481">
        <v>3707974.0903479499</v>
      </c>
      <c r="G6481">
        <v>68363</v>
      </c>
    </row>
    <row r="6482" ht="14.25">
      <c r="A6482">
        <v>6480</v>
      </c>
      <c r="B6482">
        <v>54.267470917505968</v>
      </c>
      <c r="C6482">
        <v>0</v>
      </c>
      <c r="D6482">
        <v>0</v>
      </c>
      <c r="E6482">
        <v>39.807153722957572</v>
      </c>
      <c r="F6482">
        <v>3709887.1143334606</v>
      </c>
      <c r="G6482">
        <v>68363</v>
      </c>
    </row>
    <row r="6483" ht="14.25">
      <c r="A6483">
        <v>6481</v>
      </c>
      <c r="B6483">
        <v>54.216979239190174</v>
      </c>
      <c r="C6483">
        <v>0</v>
      </c>
      <c r="D6483">
        <v>0</v>
      </c>
      <c r="E6483">
        <v>39.863516717234468</v>
      </c>
      <c r="F6483">
        <v>3706435.3517287578</v>
      </c>
      <c r="G6483">
        <v>68363</v>
      </c>
    </row>
    <row r="6484" ht="14.25">
      <c r="A6484">
        <v>6482</v>
      </c>
      <c r="B6484">
        <v>54.340652239602605</v>
      </c>
      <c r="C6484">
        <v>0</v>
      </c>
      <c r="D6484">
        <v>0</v>
      </c>
      <c r="E6484">
        <v>39.405016064517113</v>
      </c>
      <c r="F6484">
        <v>3714890.009055953</v>
      </c>
      <c r="G6484">
        <v>68363</v>
      </c>
    </row>
    <row r="6485" ht="14.25">
      <c r="A6485">
        <v>6483</v>
      </c>
      <c r="B6485">
        <v>54.456137564031962</v>
      </c>
      <c r="C6485">
        <v>0</v>
      </c>
      <c r="D6485">
        <v>0</v>
      </c>
      <c r="E6485">
        <v>38.686126475208994</v>
      </c>
      <c r="F6485">
        <v>3722784.932289917</v>
      </c>
      <c r="G6485">
        <v>68363</v>
      </c>
    </row>
    <row r="6486" ht="14.25">
      <c r="A6486">
        <v>6484</v>
      </c>
      <c r="B6486">
        <v>54.474872935569387</v>
      </c>
      <c r="C6486">
        <v>0</v>
      </c>
      <c r="D6486">
        <v>0</v>
      </c>
      <c r="E6486">
        <v>38.366733808400994</v>
      </c>
      <c r="F6486">
        <v>3724065.7384943301</v>
      </c>
      <c r="G6486">
        <v>68363</v>
      </c>
    </row>
    <row r="6487" ht="14.25">
      <c r="A6487">
        <v>6485</v>
      </c>
      <c r="B6487">
        <v>54.617194072217607</v>
      </c>
      <c r="C6487">
        <v>0</v>
      </c>
      <c r="D6487">
        <v>0</v>
      </c>
      <c r="E6487">
        <v>38.034677575406739</v>
      </c>
      <c r="F6487">
        <v>3733795.2383590122</v>
      </c>
      <c r="G6487">
        <v>68363</v>
      </c>
    </row>
    <row r="6488" ht="14.25">
      <c r="A6488">
        <v>6486</v>
      </c>
      <c r="B6488">
        <v>54.659054435412415</v>
      </c>
      <c r="C6488">
        <v>0</v>
      </c>
      <c r="D6488">
        <v>0</v>
      </c>
      <c r="E6488">
        <v>38.65518773407188</v>
      </c>
      <c r="F6488">
        <v>3736656.9383680988</v>
      </c>
      <c r="G6488">
        <v>68363</v>
      </c>
    </row>
    <row r="6489" ht="14.25">
      <c r="A6489">
        <v>6487</v>
      </c>
      <c r="B6489">
        <v>54.799321733487325</v>
      </c>
      <c r="C6489">
        <v>0</v>
      </c>
      <c r="D6489">
        <v>0</v>
      </c>
      <c r="E6489">
        <v>37.82894848458578</v>
      </c>
      <c r="F6489">
        <v>3746246.0316663939</v>
      </c>
      <c r="G6489">
        <v>68363</v>
      </c>
    </row>
    <row r="6490" ht="14.25">
      <c r="A6490">
        <v>6488</v>
      </c>
      <c r="B6490">
        <v>54.843143842780194</v>
      </c>
      <c r="C6490">
        <v>0</v>
      </c>
      <c r="D6490">
        <v>0</v>
      </c>
      <c r="E6490">
        <v>37.090535583393979</v>
      </c>
      <c r="F6490">
        <v>3749241.8425239823</v>
      </c>
      <c r="G6490">
        <v>68363</v>
      </c>
    </row>
    <row r="6491" ht="14.25">
      <c r="A6491">
        <v>6489</v>
      </c>
      <c r="B6491">
        <v>54.993029057428146</v>
      </c>
      <c r="C6491">
        <v>0</v>
      </c>
      <c r="D6491">
        <v>0</v>
      </c>
      <c r="E6491">
        <v>36.231949828083707</v>
      </c>
      <c r="F6491">
        <v>3759488.4454529602</v>
      </c>
      <c r="G6491">
        <v>68363</v>
      </c>
    </row>
    <row r="6492" ht="14.25">
      <c r="A6492">
        <v>6490</v>
      </c>
      <c r="B6492">
        <v>55.035556820484778</v>
      </c>
      <c r="C6492">
        <v>0</v>
      </c>
      <c r="D6492">
        <v>0</v>
      </c>
      <c r="E6492">
        <v>36.994691299062936</v>
      </c>
      <c r="F6492">
        <v>3762395.770918801</v>
      </c>
      <c r="G6492">
        <v>68363</v>
      </c>
    </row>
    <row r="6493" ht="14.25">
      <c r="A6493">
        <v>6491</v>
      </c>
      <c r="B6493">
        <v>55.126669008648278</v>
      </c>
      <c r="C6493">
        <v>0</v>
      </c>
      <c r="D6493">
        <v>0</v>
      </c>
      <c r="E6493">
        <v>36.101959328460069</v>
      </c>
      <c r="F6493">
        <v>3768624.4734382224</v>
      </c>
      <c r="G6493">
        <v>68363</v>
      </c>
    </row>
    <row r="6494" ht="14.25">
      <c r="A6494">
        <v>6492</v>
      </c>
      <c r="B6494">
        <v>55.092213007445871</v>
      </c>
      <c r="C6494">
        <v>0</v>
      </c>
      <c r="D6494">
        <v>0</v>
      </c>
      <c r="E6494">
        <v>36.276189494812868</v>
      </c>
      <c r="F6494">
        <v>3766268.9578280221</v>
      </c>
      <c r="G6494">
        <v>68363</v>
      </c>
    </row>
    <row r="6495" ht="14.25">
      <c r="A6495">
        <v>6493</v>
      </c>
      <c r="B6495">
        <v>55.111364162557166</v>
      </c>
      <c r="C6495">
        <v>0</v>
      </c>
      <c r="D6495">
        <v>0</v>
      </c>
      <c r="E6495">
        <v>36.195832765665692</v>
      </c>
      <c r="F6495">
        <v>3767578.1882448955</v>
      </c>
      <c r="G6495">
        <v>68363</v>
      </c>
    </row>
    <row r="6496" ht="14.25">
      <c r="A6496">
        <v>6494</v>
      </c>
      <c r="B6496">
        <v>55.208856414129038</v>
      </c>
      <c r="C6496">
        <v>0</v>
      </c>
      <c r="D6496">
        <v>0</v>
      </c>
      <c r="E6496">
        <v>36.818848233891551</v>
      </c>
      <c r="F6496">
        <v>3774243.0510391034</v>
      </c>
      <c r="G6496">
        <v>68363</v>
      </c>
    </row>
    <row r="6497" ht="14.25">
      <c r="A6497">
        <v>6495</v>
      </c>
      <c r="B6497">
        <v>55.306668732173684</v>
      </c>
      <c r="C6497">
        <v>0</v>
      </c>
      <c r="D6497">
        <v>0</v>
      </c>
      <c r="E6497">
        <v>36.290978571336524</v>
      </c>
      <c r="F6497">
        <v>3780929.7945375894</v>
      </c>
      <c r="G6497">
        <v>68363</v>
      </c>
    </row>
    <row r="6498" ht="14.25">
      <c r="A6498">
        <v>6496</v>
      </c>
      <c r="B6498">
        <v>55.33810234363024</v>
      </c>
      <c r="C6498">
        <v>0</v>
      </c>
      <c r="D6498">
        <v>0</v>
      </c>
      <c r="E6498">
        <v>37.233110509940076</v>
      </c>
      <c r="F6498">
        <v>3783078.6905175941</v>
      </c>
      <c r="G6498">
        <v>68363</v>
      </c>
    </row>
    <row r="6499" ht="14.25">
      <c r="A6499">
        <v>6497</v>
      </c>
      <c r="B6499">
        <v>55.497768319054089</v>
      </c>
      <c r="C6499">
        <v>0</v>
      </c>
      <c r="D6499">
        <v>0</v>
      </c>
      <c r="E6499">
        <v>37.232638546172105</v>
      </c>
      <c r="F6499">
        <v>3793993.9355954947</v>
      </c>
      <c r="G6499">
        <v>68363</v>
      </c>
    </row>
    <row r="6500" ht="14.25">
      <c r="A6500">
        <v>6498</v>
      </c>
      <c r="B6500">
        <v>55.329137617126058</v>
      </c>
      <c r="C6500">
        <v>0</v>
      </c>
      <c r="D6500">
        <v>0</v>
      </c>
      <c r="E6500">
        <v>37.964962047850399</v>
      </c>
      <c r="F6500">
        <v>3782465.8349195886</v>
      </c>
      <c r="G6500">
        <v>68363</v>
      </c>
    </row>
    <row r="6501" ht="14.25">
      <c r="A6501">
        <v>6499</v>
      </c>
      <c r="B6501">
        <v>55.19296696777576</v>
      </c>
      <c r="C6501">
        <v>0</v>
      </c>
      <c r="D6501">
        <v>0</v>
      </c>
      <c r="E6501">
        <v>37.449269110468357</v>
      </c>
      <c r="F6501">
        <v>3773156.8008180545</v>
      </c>
      <c r="G6501">
        <v>68363</v>
      </c>
    </row>
    <row r="6502" ht="14.25">
      <c r="A6502">
        <v>6500</v>
      </c>
      <c r="B6502">
        <v>55.305456983575304</v>
      </c>
      <c r="C6502">
        <v>0</v>
      </c>
      <c r="D6502">
        <v>0</v>
      </c>
      <c r="E6502">
        <v>37.273000365297165</v>
      </c>
      <c r="F6502">
        <v>3780846.9557681587</v>
      </c>
      <c r="G6502">
        <v>68363</v>
      </c>
    </row>
    <row r="6503" ht="14.25">
      <c r="A6503">
        <v>6501</v>
      </c>
      <c r="B6503">
        <v>55.306797105866593</v>
      </c>
      <c r="C6503">
        <v>0</v>
      </c>
      <c r="D6503">
        <v>0</v>
      </c>
      <c r="E6503">
        <v>37.074054305960708</v>
      </c>
      <c r="F6503">
        <v>3780938.5705483579</v>
      </c>
      <c r="G6503">
        <v>68363</v>
      </c>
    </row>
    <row r="6504" ht="14.25">
      <c r="A6504">
        <v>6502</v>
      </c>
      <c r="B6504">
        <v>55.408305452557435</v>
      </c>
      <c r="C6504">
        <v>0</v>
      </c>
      <c r="D6504">
        <v>0</v>
      </c>
      <c r="E6504">
        <v>37.545817120226488</v>
      </c>
      <c r="F6504">
        <v>3787877.9856531839</v>
      </c>
      <c r="G6504">
        <v>68363</v>
      </c>
    </row>
    <row r="6505" ht="14.25">
      <c r="A6505">
        <v>6503</v>
      </c>
      <c r="B6505">
        <v>55.496698140855273</v>
      </c>
      <c r="C6505">
        <v>0</v>
      </c>
      <c r="D6505">
        <v>0</v>
      </c>
      <c r="E6505">
        <v>36.635287206396058</v>
      </c>
      <c r="F6505">
        <v>3793920.7750032889</v>
      </c>
      <c r="G6505">
        <v>68363</v>
      </c>
    </row>
    <row r="6506" ht="14.25">
      <c r="A6506">
        <v>6504</v>
      </c>
      <c r="B6506">
        <v>55.429300402423635</v>
      </c>
      <c r="C6506">
        <v>0</v>
      </c>
      <c r="D6506">
        <v>0</v>
      </c>
      <c r="E6506">
        <v>37.540000917873442</v>
      </c>
      <c r="F6506">
        <v>3789313.2634108867</v>
      </c>
      <c r="G6506">
        <v>68363</v>
      </c>
    </row>
    <row r="6507" ht="14.25">
      <c r="A6507">
        <v>6505</v>
      </c>
      <c r="B6507">
        <v>55.561116719977491</v>
      </c>
      <c r="C6507">
        <v>0</v>
      </c>
      <c r="D6507">
        <v>0</v>
      </c>
      <c r="E6507">
        <v>36.863036241284632</v>
      </c>
      <c r="F6507">
        <v>3798324.6223278213</v>
      </c>
      <c r="G6507">
        <v>68363</v>
      </c>
    </row>
    <row r="6508" ht="14.25">
      <c r="A6508">
        <v>6506</v>
      </c>
      <c r="B6508">
        <v>55.434948194938094</v>
      </c>
      <c r="C6508">
        <v>0</v>
      </c>
      <c r="D6508">
        <v>0</v>
      </c>
      <c r="E6508">
        <v>37.020683991658807</v>
      </c>
      <c r="F6508">
        <v>3789699.3634505528</v>
      </c>
      <c r="G6508">
        <v>68363</v>
      </c>
    </row>
    <row r="6509" ht="14.25">
      <c r="A6509">
        <v>6507</v>
      </c>
      <c r="B6509">
        <v>55.274736811879372</v>
      </c>
      <c r="C6509">
        <v>0</v>
      </c>
      <c r="D6509">
        <v>0</v>
      </c>
      <c r="E6509">
        <v>37.538668052097975</v>
      </c>
      <c r="F6509">
        <v>3778746.8326705093</v>
      </c>
      <c r="G6509">
        <v>68363</v>
      </c>
    </row>
    <row r="6510" ht="14.25">
      <c r="A6510">
        <v>6508</v>
      </c>
      <c r="B6510">
        <v>55.297429874821269</v>
      </c>
      <c r="C6510">
        <v>0</v>
      </c>
      <c r="D6510">
        <v>0</v>
      </c>
      <c r="E6510">
        <v>37.169556368788349</v>
      </c>
      <c r="F6510">
        <v>3780298.1985324062</v>
      </c>
      <c r="G6510">
        <v>68363</v>
      </c>
    </row>
    <row r="6511" ht="14.25">
      <c r="A6511">
        <v>6509</v>
      </c>
      <c r="B6511">
        <v>55.442771355565988</v>
      </c>
      <c r="C6511">
        <v>0</v>
      </c>
      <c r="D6511">
        <v>0</v>
      </c>
      <c r="E6511">
        <v>36.575421844381012</v>
      </c>
      <c r="F6511">
        <v>3790234.1781805577</v>
      </c>
      <c r="G6511">
        <v>68363</v>
      </c>
    </row>
    <row r="6512" ht="14.25">
      <c r="A6512">
        <v>6510</v>
      </c>
      <c r="B6512">
        <v>55.561745353542491</v>
      </c>
      <c r="C6512">
        <v>0</v>
      </c>
      <c r="D6512">
        <v>0</v>
      </c>
      <c r="E6512">
        <v>36.329423585966289</v>
      </c>
      <c r="F6512">
        <v>3798367.5976042254</v>
      </c>
      <c r="G6512">
        <v>68363</v>
      </c>
    </row>
    <row r="6513" ht="14.25">
      <c r="A6513">
        <v>6511</v>
      </c>
      <c r="B6513">
        <v>55.585972260631948</v>
      </c>
      <c r="C6513">
        <v>0</v>
      </c>
      <c r="D6513">
        <v>0</v>
      </c>
      <c r="E6513">
        <v>36.011950004637512</v>
      </c>
      <c r="F6513">
        <v>3800023.8216535817</v>
      </c>
      <c r="G6513">
        <v>68363</v>
      </c>
    </row>
    <row r="6514" ht="14.25">
      <c r="A6514">
        <v>6512</v>
      </c>
      <c r="B6514">
        <v>55.6140620238479</v>
      </c>
      <c r="C6514">
        <v>0</v>
      </c>
      <c r="D6514">
        <v>0</v>
      </c>
      <c r="E6514">
        <v>36.267150059722539</v>
      </c>
      <c r="F6514">
        <v>3801944.1221363139</v>
      </c>
      <c r="G6514">
        <v>68363</v>
      </c>
    </row>
    <row r="6515" ht="14.25">
      <c r="A6515">
        <v>6513</v>
      </c>
      <c r="B6515">
        <v>55.791025985809746</v>
      </c>
      <c r="C6515">
        <v>0</v>
      </c>
      <c r="D6515">
        <v>0</v>
      </c>
      <c r="E6515">
        <v>35.406149158064878</v>
      </c>
      <c r="F6515">
        <v>3814041.9094679118</v>
      </c>
      <c r="G6515">
        <v>68363</v>
      </c>
    </row>
    <row r="6516" ht="14.25">
      <c r="A6516">
        <v>6514</v>
      </c>
      <c r="B6516">
        <v>55.967975541647839</v>
      </c>
      <c r="C6516">
        <v>0</v>
      </c>
      <c r="D6516">
        <v>0</v>
      </c>
      <c r="E6516">
        <v>35.75852204040654</v>
      </c>
      <c r="F6516">
        <v>3826138.7119536712</v>
      </c>
      <c r="G6516">
        <v>68363</v>
      </c>
    </row>
    <row r="6517" ht="14.25">
      <c r="A6517">
        <v>6515</v>
      </c>
      <c r="B6517">
        <v>56.065539551249223</v>
      </c>
      <c r="C6517">
        <v>0</v>
      </c>
      <c r="D6517">
        <v>0</v>
      </c>
      <c r="E6517">
        <v>35.678265642959467</v>
      </c>
      <c r="F6517">
        <v>3832808.4803420505</v>
      </c>
      <c r="G6517">
        <v>68363</v>
      </c>
    </row>
    <row r="6518" ht="14.25">
      <c r="A6518">
        <v>6516</v>
      </c>
      <c r="B6518">
        <v>56.087129540971972</v>
      </c>
      <c r="C6518">
        <v>0</v>
      </c>
      <c r="D6518">
        <v>0</v>
      </c>
      <c r="E6518">
        <v>35.87703499628352</v>
      </c>
      <c r="F6518">
        <v>3834284.4368094672</v>
      </c>
      <c r="G6518">
        <v>68363</v>
      </c>
    </row>
    <row r="6519" ht="14.25">
      <c r="A6519">
        <v>6517</v>
      </c>
      <c r="B6519">
        <v>56.095667675348722</v>
      </c>
      <c r="C6519">
        <v>0</v>
      </c>
      <c r="D6519">
        <v>0</v>
      </c>
      <c r="E6519">
        <v>35.67612549566482</v>
      </c>
      <c r="F6519">
        <v>3834868.1292898646</v>
      </c>
      <c r="G6519">
        <v>68363</v>
      </c>
    </row>
    <row r="6520" ht="14.25">
      <c r="A6520">
        <v>6518</v>
      </c>
      <c r="B6520">
        <v>55.889957476256896</v>
      </c>
      <c r="C6520">
        <v>0</v>
      </c>
      <c r="D6520">
        <v>0</v>
      </c>
      <c r="E6520">
        <v>36.235874035995074</v>
      </c>
      <c r="F6520">
        <v>3820805.1629493502</v>
      </c>
      <c r="G6520">
        <v>68363</v>
      </c>
    </row>
    <row r="6521" ht="14.25">
      <c r="A6521">
        <v>6519</v>
      </c>
      <c r="B6521">
        <v>56.047230669004421</v>
      </c>
      <c r="C6521">
        <v>0</v>
      </c>
      <c r="D6521">
        <v>0</v>
      </c>
      <c r="E6521">
        <v>37.093983632629715</v>
      </c>
      <c r="F6521">
        <v>3831556.8302251492</v>
      </c>
      <c r="G6521">
        <v>68363</v>
      </c>
    </row>
    <row r="6522" ht="14.25">
      <c r="A6522">
        <v>6520</v>
      </c>
      <c r="B6522">
        <v>56.10779639448257</v>
      </c>
      <c r="C6522">
        <v>0</v>
      </c>
      <c r="D6522">
        <v>0</v>
      </c>
      <c r="E6522">
        <v>37.760430138224329</v>
      </c>
      <c r="F6522">
        <v>3835697.2849160121</v>
      </c>
      <c r="G6522">
        <v>68363</v>
      </c>
    </row>
    <row r="6523" ht="14.25">
      <c r="A6523">
        <v>6521</v>
      </c>
      <c r="B6523">
        <v>56.165471625906271</v>
      </c>
      <c r="C6523">
        <v>0</v>
      </c>
      <c r="D6523">
        <v>0</v>
      </c>
      <c r="E6523">
        <v>36.91137676610014</v>
      </c>
      <c r="F6523">
        <v>3839640.1367618302</v>
      </c>
      <c r="G6523">
        <v>68363</v>
      </c>
    </row>
    <row r="6524" ht="14.25">
      <c r="A6524">
        <v>6522</v>
      </c>
      <c r="B6524">
        <v>56.228691980417921</v>
      </c>
      <c r="C6524">
        <v>0</v>
      </c>
      <c r="D6524">
        <v>0</v>
      </c>
      <c r="E6524">
        <v>37.60337258848088</v>
      </c>
      <c r="F6524">
        <v>3843962.0698573105</v>
      </c>
      <c r="G6524">
        <v>68363</v>
      </c>
    </row>
    <row r="6525" ht="14.25">
      <c r="A6525">
        <v>6523</v>
      </c>
      <c r="B6525">
        <v>56.149464471122521</v>
      </c>
      <c r="C6525">
        <v>0</v>
      </c>
      <c r="D6525">
        <v>0</v>
      </c>
      <c r="E6525">
        <v>38.073744990757611</v>
      </c>
      <c r="F6525">
        <v>3838545.8396393489</v>
      </c>
      <c r="G6525">
        <v>68363</v>
      </c>
    </row>
    <row r="6526" ht="14.25">
      <c r="A6526">
        <v>6524</v>
      </c>
      <c r="B6526">
        <v>56.18481316646632</v>
      </c>
      <c r="C6526">
        <v>0</v>
      </c>
      <c r="D6526">
        <v>0</v>
      </c>
      <c r="E6526">
        <v>38.034007022529224</v>
      </c>
      <c r="F6526">
        <v>3840962.382499137</v>
      </c>
      <c r="G6526">
        <v>68363</v>
      </c>
    </row>
    <row r="6527" ht="14.25">
      <c r="A6527">
        <v>6525</v>
      </c>
      <c r="B6527">
        <v>55.979757213685176</v>
      </c>
      <c r="C6527">
        <v>0</v>
      </c>
      <c r="D6527">
        <v>0</v>
      </c>
      <c r="E6527">
        <v>37.21458442957352</v>
      </c>
      <c r="F6527">
        <v>3826944.1423991597</v>
      </c>
      <c r="G6527">
        <v>68363</v>
      </c>
    </row>
    <row r="6528" ht="14.25">
      <c r="A6528">
        <v>6526</v>
      </c>
      <c r="B6528">
        <v>55.916421183992618</v>
      </c>
      <c r="C6528">
        <v>0</v>
      </c>
      <c r="D6528">
        <v>0</v>
      </c>
      <c r="E6528">
        <v>37.050160668994671</v>
      </c>
      <c r="F6528">
        <v>3822614.3014012873</v>
      </c>
      <c r="G6528">
        <v>68363</v>
      </c>
    </row>
    <row r="6529" ht="14.25">
      <c r="A6529">
        <v>6527</v>
      </c>
      <c r="B6529">
        <v>55.805047060936452</v>
      </c>
      <c r="C6529">
        <v>0</v>
      </c>
      <c r="D6529">
        <v>0</v>
      </c>
      <c r="E6529">
        <v>37.994494057846659</v>
      </c>
      <c r="F6529">
        <v>3815000.4322267985</v>
      </c>
      <c r="G6529">
        <v>68363</v>
      </c>
    </row>
    <row r="6530" ht="14.25">
      <c r="A6530">
        <v>6528</v>
      </c>
      <c r="B6530">
        <v>55.757012929187894</v>
      </c>
      <c r="C6530">
        <v>0</v>
      </c>
      <c r="D6530">
        <v>0</v>
      </c>
      <c r="E6530">
        <v>38.108566936200141</v>
      </c>
      <c r="F6530">
        <v>3811716.674878072</v>
      </c>
      <c r="G6530">
        <v>68363</v>
      </c>
    </row>
    <row r="6531" ht="14.25">
      <c r="A6531">
        <v>6529</v>
      </c>
      <c r="B6531">
        <v>55.601746326195254</v>
      </c>
      <c r="C6531">
        <v>0</v>
      </c>
      <c r="D6531">
        <v>0</v>
      </c>
      <c r="E6531">
        <v>38.691076496347357</v>
      </c>
      <c r="F6531">
        <v>3801102.1840976863</v>
      </c>
      <c r="G6531">
        <v>68363</v>
      </c>
    </row>
    <row r="6532" ht="14.25">
      <c r="A6532">
        <v>6530</v>
      </c>
      <c r="B6532">
        <v>55.62778300951738</v>
      </c>
      <c r="C6532">
        <v>0</v>
      </c>
      <c r="D6532">
        <v>0</v>
      </c>
      <c r="E6532">
        <v>39.21363293725468</v>
      </c>
      <c r="F6532">
        <v>3802882.1298796367</v>
      </c>
      <c r="G6532">
        <v>68363</v>
      </c>
    </row>
    <row r="6533" ht="14.25">
      <c r="A6533">
        <v>6531</v>
      </c>
      <c r="B6533">
        <v>55.698980884055551</v>
      </c>
      <c r="C6533">
        <v>0</v>
      </c>
      <c r="D6533">
        <v>0</v>
      </c>
      <c r="E6533">
        <v>38.862627956486158</v>
      </c>
      <c r="F6533">
        <v>3807749.4301766898</v>
      </c>
      <c r="G6533">
        <v>68363</v>
      </c>
    </row>
    <row r="6534" ht="14.25">
      <c r="A6534">
        <v>6532</v>
      </c>
      <c r="B6534">
        <v>55.640812122997204</v>
      </c>
      <c r="C6534">
        <v>0</v>
      </c>
      <c r="D6534">
        <v>0</v>
      </c>
      <c r="E6534">
        <v>38.104572408655123</v>
      </c>
      <c r="F6534">
        <v>3803772.8391644577</v>
      </c>
      <c r="G6534">
        <v>68363</v>
      </c>
    </row>
    <row r="6535" ht="14.25">
      <c r="A6535">
        <v>6533</v>
      </c>
      <c r="B6535">
        <v>55.495986380203938</v>
      </c>
      <c r="C6535">
        <v>0</v>
      </c>
      <c r="D6535">
        <v>0</v>
      </c>
      <c r="E6535">
        <v>38.909009087743073</v>
      </c>
      <c r="F6535">
        <v>3793872.1169098816</v>
      </c>
      <c r="G6535">
        <v>68363</v>
      </c>
    </row>
    <row r="6536" ht="14.25">
      <c r="A6536">
        <v>6534</v>
      </c>
      <c r="B6536">
        <v>55.549696412567897</v>
      </c>
      <c r="C6536">
        <v>0</v>
      </c>
      <c r="D6536">
        <v>0</v>
      </c>
      <c r="E6536">
        <v>38.628745976458006</v>
      </c>
      <c r="F6536">
        <v>3797543.895852379</v>
      </c>
      <c r="G6536">
        <v>68363</v>
      </c>
    </row>
    <row r="6537" ht="14.25">
      <c r="A6537">
        <v>6535</v>
      </c>
      <c r="B6537">
        <v>55.62819829092026</v>
      </c>
      <c r="C6537">
        <v>0</v>
      </c>
      <c r="D6537">
        <v>0</v>
      </c>
      <c r="E6537">
        <v>37.656903739235474</v>
      </c>
      <c r="F6537">
        <v>3802910.5197621817</v>
      </c>
      <c r="G6537">
        <v>68363</v>
      </c>
    </row>
    <row r="6538" ht="14.25">
      <c r="A6538">
        <v>6536</v>
      </c>
      <c r="B6538">
        <v>55.708515642179947</v>
      </c>
      <c r="C6538">
        <v>0</v>
      </c>
      <c r="D6538">
        <v>0</v>
      </c>
      <c r="E6538">
        <v>37.337027164720958</v>
      </c>
      <c r="F6538">
        <v>3808401.2548463475</v>
      </c>
      <c r="G6538">
        <v>68363</v>
      </c>
    </row>
    <row r="6539" ht="14.25">
      <c r="A6539">
        <v>6537</v>
      </c>
      <c r="B6539">
        <v>55.685764240457509</v>
      </c>
      <c r="C6539">
        <v>0</v>
      </c>
      <c r="D6539">
        <v>0</v>
      </c>
      <c r="E6539">
        <v>37.904426456225607</v>
      </c>
      <c r="F6539">
        <v>3806845.9007703965</v>
      </c>
      <c r="G6539">
        <v>68363</v>
      </c>
    </row>
    <row r="6540" ht="14.25">
      <c r="A6540">
        <v>6538</v>
      </c>
      <c r="B6540">
        <v>55.857369139580634</v>
      </c>
      <c r="C6540">
        <v>0</v>
      </c>
      <c r="D6540">
        <v>0</v>
      </c>
      <c r="E6540">
        <v>36.983222667164767</v>
      </c>
      <c r="F6540">
        <v>3818577.326489151</v>
      </c>
      <c r="G6540">
        <v>68363</v>
      </c>
    </row>
    <row r="6541" ht="14.25">
      <c r="A6541">
        <v>6539</v>
      </c>
      <c r="B6541">
        <v>55.871127751230759</v>
      </c>
      <c r="C6541">
        <v>0</v>
      </c>
      <c r="D6541">
        <v>0</v>
      </c>
      <c r="E6541">
        <v>36.467134455293191</v>
      </c>
      <c r="F6541">
        <v>3819517.9064573883</v>
      </c>
      <c r="G6541">
        <v>68363</v>
      </c>
    </row>
    <row r="6542" ht="14.25">
      <c r="A6542">
        <v>6540</v>
      </c>
      <c r="B6542">
        <v>55.914680820728897</v>
      </c>
      <c r="C6542">
        <v>0</v>
      </c>
      <c r="D6542">
        <v>0</v>
      </c>
      <c r="E6542">
        <v>35.499564247098832</v>
      </c>
      <c r="F6542">
        <v>3822495.3249474894</v>
      </c>
      <c r="G6542">
        <v>68363</v>
      </c>
    </row>
    <row r="6543" ht="14.25">
      <c r="A6543">
        <v>6541</v>
      </c>
      <c r="B6543">
        <v>56.081180746890062</v>
      </c>
      <c r="C6543">
        <v>0</v>
      </c>
      <c r="D6543">
        <v>0</v>
      </c>
      <c r="E6543">
        <v>35.462131353366544</v>
      </c>
      <c r="F6543">
        <v>3833877.7593996455</v>
      </c>
      <c r="G6543">
        <v>68363</v>
      </c>
    </row>
    <row r="6544" ht="14.25">
      <c r="A6544">
        <v>6542</v>
      </c>
      <c r="B6544">
        <v>56.185339567442604</v>
      </c>
      <c r="C6544">
        <v>0</v>
      </c>
      <c r="D6544">
        <v>0</v>
      </c>
      <c r="E6544">
        <v>35.020015746687818</v>
      </c>
      <c r="F6544">
        <v>3840998.3688490787</v>
      </c>
      <c r="G6544">
        <v>68363</v>
      </c>
    </row>
    <row r="6545" ht="14.25">
      <c r="A6545">
        <v>6543</v>
      </c>
      <c r="B6545">
        <v>56.278826266022222</v>
      </c>
      <c r="C6545">
        <v>0</v>
      </c>
      <c r="D6545">
        <v>0</v>
      </c>
      <c r="E6545">
        <v>34.270211794088318</v>
      </c>
      <c r="F6545">
        <v>3847389.4000240769</v>
      </c>
      <c r="G6545">
        <v>68363</v>
      </c>
    </row>
    <row r="6546" ht="14.25">
      <c r="A6546">
        <v>6544</v>
      </c>
      <c r="B6546">
        <v>56.41245669599175</v>
      </c>
      <c r="C6546">
        <v>0</v>
      </c>
      <c r="D6546">
        <v>0</v>
      </c>
      <c r="E6546">
        <v>34.499245550151322</v>
      </c>
      <c r="F6546">
        <v>3856524.7771080839</v>
      </c>
      <c r="G6546">
        <v>68363</v>
      </c>
    </row>
    <row r="6547" ht="14.25">
      <c r="A6547">
        <v>6545</v>
      </c>
      <c r="B6547">
        <v>56.572218446192281</v>
      </c>
      <c r="C6547">
        <v>0</v>
      </c>
      <c r="D6547">
        <v>0</v>
      </c>
      <c r="E6547">
        <v>35.172789350080244</v>
      </c>
      <c r="F6547">
        <v>3867446.5696370429</v>
      </c>
      <c r="G6547">
        <v>68363</v>
      </c>
    </row>
    <row r="6548" ht="14.25">
      <c r="A6548">
        <v>6546</v>
      </c>
      <c r="B6548">
        <v>56.464256297066548</v>
      </c>
      <c r="C6548">
        <v>0</v>
      </c>
      <c r="D6548">
        <v>0</v>
      </c>
      <c r="E6548">
        <v>34.973092601267055</v>
      </c>
      <c r="F6548">
        <v>3860065.9532363606</v>
      </c>
      <c r="G6548">
        <v>68363</v>
      </c>
    </row>
    <row r="6549" ht="14.25">
      <c r="A6549">
        <v>6547</v>
      </c>
      <c r="B6549">
        <v>56.594624621756566</v>
      </c>
      <c r="C6549">
        <v>0</v>
      </c>
      <c r="D6549">
        <v>0</v>
      </c>
      <c r="E6549">
        <v>35.668980370048899</v>
      </c>
      <c r="F6549">
        <v>3868978.3230171441</v>
      </c>
      <c r="G6549">
        <v>68363</v>
      </c>
    </row>
    <row r="6550" ht="14.25">
      <c r="A6550">
        <v>6548</v>
      </c>
      <c r="B6550">
        <v>56.646807717897616</v>
      </c>
      <c r="C6550">
        <v>0</v>
      </c>
      <c r="D6550">
        <v>0</v>
      </c>
      <c r="E6550">
        <v>35.503780788043692</v>
      </c>
      <c r="F6550">
        <v>3872545.7160186348</v>
      </c>
      <c r="G6550">
        <v>68363</v>
      </c>
    </row>
    <row r="6551" ht="14.25">
      <c r="A6551">
        <v>6549</v>
      </c>
      <c r="B6551">
        <v>56.485791921994128</v>
      </c>
      <c r="C6551">
        <v>0</v>
      </c>
      <c r="D6551">
        <v>0</v>
      </c>
      <c r="E6551">
        <v>34.900638085299974</v>
      </c>
      <c r="F6551">
        <v>3861538.1931632846</v>
      </c>
      <c r="G6551">
        <v>68363</v>
      </c>
    </row>
    <row r="6552" ht="14.25">
      <c r="A6552">
        <v>6550</v>
      </c>
      <c r="B6552">
        <v>56.569709248029412</v>
      </c>
      <c r="C6552">
        <v>0</v>
      </c>
      <c r="D6552">
        <v>0</v>
      </c>
      <c r="E6552">
        <v>35.09458433985322</v>
      </c>
      <c r="F6552">
        <v>3867275.0333230346</v>
      </c>
      <c r="G6552">
        <v>68363</v>
      </c>
    </row>
    <row r="6553" ht="14.25">
      <c r="A6553">
        <v>6551</v>
      </c>
      <c r="B6553">
        <v>56.614358178349789</v>
      </c>
      <c r="C6553">
        <v>0</v>
      </c>
      <c r="D6553">
        <v>0</v>
      </c>
      <c r="E6553">
        <v>34.237843544231652</v>
      </c>
      <c r="F6553">
        <v>3870327.3681465266</v>
      </c>
      <c r="G6553">
        <v>68363</v>
      </c>
    </row>
    <row r="6554" ht="14.25">
      <c r="A6554">
        <v>6552</v>
      </c>
      <c r="B6554">
        <v>56.700149180355218</v>
      </c>
      <c r="C6554">
        <v>0</v>
      </c>
      <c r="D6554">
        <v>0</v>
      </c>
      <c r="E6554">
        <v>34.777279408067187</v>
      </c>
      <c r="F6554">
        <v>3876192.2984166238</v>
      </c>
      <c r="G6554">
        <v>68363</v>
      </c>
    </row>
    <row r="6555" ht="14.25">
      <c r="A6555">
        <v>6553</v>
      </c>
      <c r="B6555">
        <v>56.621848181910885</v>
      </c>
      <c r="C6555">
        <v>0</v>
      </c>
      <c r="D6555">
        <v>0</v>
      </c>
      <c r="E6555">
        <v>33.84856507233286</v>
      </c>
      <c r="F6555">
        <v>3870839.4072599737</v>
      </c>
      <c r="G6555">
        <v>68363</v>
      </c>
    </row>
    <row r="6556" ht="14.25">
      <c r="A6556">
        <v>6554</v>
      </c>
      <c r="B6556">
        <v>56.76529347029129</v>
      </c>
      <c r="C6556">
        <v>0</v>
      </c>
      <c r="D6556">
        <v>0</v>
      </c>
      <c r="E6556">
        <v>34.347671627892304</v>
      </c>
      <c r="F6556">
        <v>3880645.7575095235</v>
      </c>
      <c r="G6556">
        <v>68363</v>
      </c>
    </row>
    <row r="6557" ht="14.25">
      <c r="A6557">
        <v>6555</v>
      </c>
      <c r="B6557">
        <v>56.590794972783151</v>
      </c>
      <c r="C6557">
        <v>0</v>
      </c>
      <c r="D6557">
        <v>0</v>
      </c>
      <c r="E6557">
        <v>34.561531822049751</v>
      </c>
      <c r="F6557">
        <v>3868716.5167243746</v>
      </c>
      <c r="G6557">
        <v>68363</v>
      </c>
    </row>
    <row r="6558" ht="14.25">
      <c r="A6558">
        <v>6556</v>
      </c>
      <c r="B6558">
        <v>56.598062111583367</v>
      </c>
      <c r="C6558">
        <v>0</v>
      </c>
      <c r="D6558">
        <v>0</v>
      </c>
      <c r="E6558">
        <v>34.981908722100314</v>
      </c>
      <c r="F6558">
        <v>3869213.3201341736</v>
      </c>
      <c r="G6558">
        <v>68363</v>
      </c>
    </row>
    <row r="6559" ht="14.25">
      <c r="A6559">
        <v>6557</v>
      </c>
      <c r="B6559">
        <v>56.739821729050291</v>
      </c>
      <c r="C6559">
        <v>0</v>
      </c>
      <c r="D6559">
        <v>0</v>
      </c>
      <c r="E6559">
        <v>35.935468111541773</v>
      </c>
      <c r="F6559">
        <v>3878904.432863065</v>
      </c>
      <c r="G6559">
        <v>68363</v>
      </c>
    </row>
    <row r="6560" ht="14.25">
      <c r="A6560">
        <v>6558</v>
      </c>
      <c r="B6560">
        <v>56.628511243734494</v>
      </c>
      <c r="C6560">
        <v>0</v>
      </c>
      <c r="D6560">
        <v>0</v>
      </c>
      <c r="E6560">
        <v>35.88353644192852</v>
      </c>
      <c r="F6560">
        <v>3871294.9141554213</v>
      </c>
      <c r="G6560">
        <v>68363</v>
      </c>
    </row>
    <row r="6561" ht="14.25">
      <c r="A6561">
        <v>6559</v>
      </c>
      <c r="B6561">
        <v>56.801273746271065</v>
      </c>
      <c r="C6561">
        <v>0</v>
      </c>
      <c r="D6561">
        <v>0</v>
      </c>
      <c r="E6561">
        <v>35.854432876608769</v>
      </c>
      <c r="F6561">
        <v>3883105.4771163287</v>
      </c>
      <c r="G6561">
        <v>68363</v>
      </c>
    </row>
    <row r="6562" ht="14.25">
      <c r="A6562">
        <v>6560</v>
      </c>
      <c r="B6562">
        <v>56.86133865016965</v>
      </c>
      <c r="C6562">
        <v>0</v>
      </c>
      <c r="D6562">
        <v>0</v>
      </c>
      <c r="E6562">
        <v>36.656456986841327</v>
      </c>
      <c r="F6562">
        <v>3887211.6941415477</v>
      </c>
      <c r="G6562">
        <v>68363</v>
      </c>
    </row>
    <row r="6563" ht="14.25">
      <c r="A6563">
        <v>6561</v>
      </c>
      <c r="B6563">
        <v>56.8817184763612</v>
      </c>
      <c r="C6563">
        <v>0</v>
      </c>
      <c r="D6563">
        <v>0</v>
      </c>
      <c r="E6563">
        <v>36.014876238398941</v>
      </c>
      <c r="F6563">
        <v>3888604.9201994808</v>
      </c>
      <c r="G6563">
        <v>68363</v>
      </c>
    </row>
    <row r="6564" ht="14.25">
      <c r="A6564">
        <v>6562</v>
      </c>
      <c r="B6564">
        <v>57.013451402245963</v>
      </c>
      <c r="C6564">
        <v>0</v>
      </c>
      <c r="D6564">
        <v>0</v>
      </c>
      <c r="E6564">
        <v>36.504218109982453</v>
      </c>
      <c r="F6564">
        <v>3897610.5782117406</v>
      </c>
      <c r="G6564">
        <v>68363</v>
      </c>
    </row>
    <row r="6565" ht="14.25">
      <c r="A6565">
        <v>6563</v>
      </c>
      <c r="B6565">
        <v>57.029628048237839</v>
      </c>
      <c r="C6565">
        <v>0</v>
      </c>
      <c r="D6565">
        <v>0</v>
      </c>
      <c r="E6565">
        <v>35.706996499266097</v>
      </c>
      <c r="F6565">
        <v>3898716.4622616833</v>
      </c>
      <c r="G6565">
        <v>68363</v>
      </c>
    </row>
    <row r="6566" ht="14.25">
      <c r="A6566">
        <v>6564</v>
      </c>
      <c r="B6566">
        <v>57.200654730602444</v>
      </c>
      <c r="C6566">
        <v>0</v>
      </c>
      <c r="D6566">
        <v>0</v>
      </c>
      <c r="E6566">
        <v>36.295889830500073</v>
      </c>
      <c r="F6566">
        <v>3910408.3593481751</v>
      </c>
      <c r="G6566">
        <v>68363</v>
      </c>
    </row>
    <row r="6567" ht="14.25">
      <c r="A6567">
        <v>6565</v>
      </c>
      <c r="B6567">
        <v>57.04319116265404</v>
      </c>
      <c r="C6567">
        <v>0</v>
      </c>
      <c r="D6567">
        <v>0</v>
      </c>
      <c r="E6567">
        <v>37.068475576084182</v>
      </c>
      <c r="F6567">
        <v>3899643.6774525181</v>
      </c>
      <c r="G6567">
        <v>68363</v>
      </c>
    </row>
    <row r="6568" ht="14.25">
      <c r="A6568">
        <v>6566</v>
      </c>
      <c r="B6568">
        <v>57.132654241636907</v>
      </c>
      <c r="C6568">
        <v>0</v>
      </c>
      <c r="D6568">
        <v>0</v>
      </c>
      <c r="E6568">
        <v>37.386521228084888</v>
      </c>
      <c r="F6568">
        <v>3905759.6419210238</v>
      </c>
      <c r="G6568">
        <v>68363</v>
      </c>
    </row>
    <row r="6569" ht="14.25">
      <c r="A6569">
        <v>6567</v>
      </c>
      <c r="B6569">
        <v>56.980783725204738</v>
      </c>
      <c r="C6569">
        <v>0</v>
      </c>
      <c r="D6569">
        <v>0</v>
      </c>
      <c r="E6569">
        <v>37.323050320154707</v>
      </c>
      <c r="F6569">
        <v>3895377.3178061717</v>
      </c>
      <c r="G6569">
        <v>68363</v>
      </c>
    </row>
    <row r="6570" ht="14.25">
      <c r="A6570">
        <v>6568</v>
      </c>
      <c r="B6570">
        <v>56.977269615738116</v>
      </c>
      <c r="C6570">
        <v>0</v>
      </c>
      <c r="D6570">
        <v>0</v>
      </c>
      <c r="E6570">
        <v>38.241945907705102</v>
      </c>
      <c r="F6570">
        <v>3895137.082740705</v>
      </c>
      <c r="G6570">
        <v>68363</v>
      </c>
    </row>
    <row r="6571" ht="14.25">
      <c r="A6571">
        <v>6569</v>
      </c>
      <c r="B6571">
        <v>57.138611951080485</v>
      </c>
      <c r="C6571">
        <v>0</v>
      </c>
      <c r="D6571">
        <v>0</v>
      </c>
      <c r="E6571">
        <v>37.399131355956797</v>
      </c>
      <c r="F6571">
        <v>3906166.928811715</v>
      </c>
      <c r="G6571">
        <v>68363</v>
      </c>
    </row>
    <row r="6572" ht="14.25">
      <c r="A6572">
        <v>6570</v>
      </c>
      <c r="B6572">
        <v>57.107874388527001</v>
      </c>
      <c r="C6572">
        <v>0</v>
      </c>
      <c r="D6572">
        <v>0</v>
      </c>
      <c r="E6572">
        <v>37.177966372633996</v>
      </c>
      <c r="F6572">
        <v>3904065.6168228714</v>
      </c>
      <c r="G6572">
        <v>68363</v>
      </c>
    </row>
    <row r="6573" ht="14.25">
      <c r="A6573">
        <v>6571</v>
      </c>
      <c r="B6573">
        <v>57.265550102314613</v>
      </c>
      <c r="C6573">
        <v>0</v>
      </c>
      <c r="D6573">
        <v>0</v>
      </c>
      <c r="E6573">
        <v>36.385207955658217</v>
      </c>
      <c r="F6573">
        <v>3914844.8016445339</v>
      </c>
      <c r="G6573">
        <v>68363</v>
      </c>
    </row>
    <row r="6574" ht="14.25">
      <c r="A6574">
        <v>6572</v>
      </c>
      <c r="B6574">
        <v>57.419583734617284</v>
      </c>
      <c r="C6574">
        <v>0</v>
      </c>
      <c r="D6574">
        <v>0</v>
      </c>
      <c r="E6574">
        <v>35.638440139328594</v>
      </c>
      <c r="F6574">
        <v>3925375.0028496413</v>
      </c>
      <c r="G6574">
        <v>68363</v>
      </c>
    </row>
    <row r="6575" ht="14.25">
      <c r="A6575">
        <v>6573</v>
      </c>
      <c r="B6575">
        <v>57.517310147262258</v>
      </c>
      <c r="C6575">
        <v>0</v>
      </c>
      <c r="D6575">
        <v>0</v>
      </c>
      <c r="E6575">
        <v>35.598032298696992</v>
      </c>
      <c r="F6575">
        <v>3932055.8735972899</v>
      </c>
      <c r="G6575">
        <v>68363</v>
      </c>
    </row>
    <row r="6576" ht="14.25">
      <c r="A6576">
        <v>6574</v>
      </c>
      <c r="B6576">
        <v>57.376714536863282</v>
      </c>
      <c r="C6576">
        <v>0</v>
      </c>
      <c r="D6576">
        <v>0</v>
      </c>
      <c r="E6576">
        <v>36.035094215418816</v>
      </c>
      <c r="F6576">
        <v>3922444.3358835848</v>
      </c>
      <c r="G6576">
        <v>68363</v>
      </c>
    </row>
    <row r="6577" ht="14.25">
      <c r="A6577">
        <v>6575</v>
      </c>
      <c r="B6577">
        <v>57.265666489797461</v>
      </c>
      <c r="C6577">
        <v>0</v>
      </c>
      <c r="D6577">
        <v>0</v>
      </c>
      <c r="E6577">
        <v>36.869616052505343</v>
      </c>
      <c r="F6577">
        <v>3914852.7582420236</v>
      </c>
      <c r="G6577">
        <v>68363</v>
      </c>
    </row>
    <row r="6578" ht="14.25">
      <c r="A6578">
        <v>6576</v>
      </c>
      <c r="B6578">
        <v>57.293812542610091</v>
      </c>
      <c r="C6578">
        <v>0</v>
      </c>
      <c r="D6578">
        <v>0</v>
      </c>
      <c r="E6578">
        <v>36.823840054666448</v>
      </c>
      <c r="F6578">
        <v>3916776.9068504535</v>
      </c>
      <c r="G6578">
        <v>68363</v>
      </c>
    </row>
    <row r="6579" ht="14.25">
      <c r="A6579">
        <v>6577</v>
      </c>
      <c r="B6579">
        <v>57.442784614571316</v>
      </c>
      <c r="C6579">
        <v>0</v>
      </c>
      <c r="D6579">
        <v>0</v>
      </c>
      <c r="E6579">
        <v>36.857649247683788</v>
      </c>
      <c r="F6579">
        <v>3926961.0846059388</v>
      </c>
      <c r="G6579">
        <v>68363</v>
      </c>
    </row>
    <row r="6580" ht="14.25">
      <c r="A6580">
        <v>6578</v>
      </c>
      <c r="B6580">
        <v>57.417470052942569</v>
      </c>
      <c r="C6580">
        <v>0</v>
      </c>
      <c r="D6580">
        <v>0</v>
      </c>
      <c r="E6580">
        <v>36.550682882970243</v>
      </c>
      <c r="F6580">
        <v>3925230.5052293129</v>
      </c>
      <c r="G6580">
        <v>68363</v>
      </c>
    </row>
    <row r="6581" ht="14.25">
      <c r="A6581">
        <v>6579</v>
      </c>
      <c r="B6581">
        <v>57.313115432103601</v>
      </c>
      <c r="C6581">
        <v>0</v>
      </c>
      <c r="D6581">
        <v>0</v>
      </c>
      <c r="E6581">
        <v>37.471736048808992</v>
      </c>
      <c r="F6581">
        <v>3918096.5102848983</v>
      </c>
      <c r="G6581">
        <v>68363</v>
      </c>
    </row>
    <row r="6582" ht="14.25">
      <c r="A6582">
        <v>6580</v>
      </c>
      <c r="B6582">
        <v>57.244182938595742</v>
      </c>
      <c r="C6582">
        <v>0</v>
      </c>
      <c r="D6582">
        <v>0</v>
      </c>
      <c r="E6582">
        <v>37.815331747151276</v>
      </c>
      <c r="F6582">
        <v>3913384.0782312206</v>
      </c>
      <c r="G6582">
        <v>68363</v>
      </c>
    </row>
    <row r="6583" ht="14.25">
      <c r="A6583">
        <v>6581</v>
      </c>
      <c r="B6583">
        <v>57.340552285623794</v>
      </c>
      <c r="C6583">
        <v>0</v>
      </c>
      <c r="D6583">
        <v>0</v>
      </c>
      <c r="E6583">
        <v>36.91082903536671</v>
      </c>
      <c r="F6583">
        <v>3919972.1759020993</v>
      </c>
      <c r="G6583">
        <v>68363</v>
      </c>
    </row>
    <row r="6584" ht="14.25">
      <c r="A6584">
        <v>6582</v>
      </c>
      <c r="B6584">
        <v>57.37748292642685</v>
      </c>
      <c r="C6584">
        <v>0</v>
      </c>
      <c r="D6584">
        <v>0</v>
      </c>
      <c r="E6584">
        <v>36.338203854185629</v>
      </c>
      <c r="F6584">
        <v>3922496.8652993189</v>
      </c>
      <c r="G6584">
        <v>68363</v>
      </c>
    </row>
    <row r="6585" ht="14.25">
      <c r="A6585">
        <v>6583</v>
      </c>
      <c r="B6585">
        <v>57.528784190937891</v>
      </c>
      <c r="C6585">
        <v>0</v>
      </c>
      <c r="D6585">
        <v>0</v>
      </c>
      <c r="E6585">
        <v>36.754542078389143</v>
      </c>
      <c r="F6585">
        <v>3932840.2736450871</v>
      </c>
      <c r="G6585">
        <v>68363</v>
      </c>
    </row>
    <row r="6586" ht="14.25">
      <c r="A6586">
        <v>6584</v>
      </c>
      <c r="B6586">
        <v>57.521148060359785</v>
      </c>
      <c r="C6586">
        <v>0</v>
      </c>
      <c r="D6586">
        <v>0</v>
      </c>
      <c r="E6586">
        <v>36.004536709206164</v>
      </c>
      <c r="F6586">
        <v>3932318.2448503762</v>
      </c>
      <c r="G6586">
        <v>68363</v>
      </c>
    </row>
    <row r="6587" ht="14.25">
      <c r="A6587">
        <v>6585</v>
      </c>
      <c r="B6587">
        <v>57.428768664848832</v>
      </c>
      <c r="C6587">
        <v>0</v>
      </c>
      <c r="D6587">
        <v>0</v>
      </c>
      <c r="E6587">
        <v>35.056981148429934</v>
      </c>
      <c r="F6587">
        <v>3926002.9122350607</v>
      </c>
      <c r="G6587">
        <v>68363</v>
      </c>
    </row>
    <row r="6588" ht="14.25">
      <c r="A6588">
        <v>6586</v>
      </c>
      <c r="B6588">
        <v>57.463258204271284</v>
      </c>
      <c r="C6588">
        <v>0</v>
      </c>
      <c r="D6588">
        <v>0</v>
      </c>
      <c r="E6588">
        <v>34.813627537998684</v>
      </c>
      <c r="F6588">
        <v>3928360.7206185977</v>
      </c>
      <c r="G6588">
        <v>68363</v>
      </c>
    </row>
    <row r="6589" ht="14.25">
      <c r="A6589">
        <v>6587</v>
      </c>
      <c r="B6589">
        <v>57.523042859502489</v>
      </c>
      <c r="C6589">
        <v>0</v>
      </c>
      <c r="D6589">
        <v>0</v>
      </c>
      <c r="E6589">
        <v>33.918327341184501</v>
      </c>
      <c r="F6589">
        <v>3932447.7790041687</v>
      </c>
      <c r="G6589">
        <v>68363</v>
      </c>
    </row>
    <row r="6590" ht="14.25">
      <c r="A6590">
        <v>6588</v>
      </c>
      <c r="B6590">
        <v>57.618279926128722</v>
      </c>
      <c r="C6590">
        <v>0</v>
      </c>
      <c r="D6590">
        <v>0</v>
      </c>
      <c r="E6590">
        <v>33.594999523123015</v>
      </c>
      <c r="F6590">
        <v>3938958.4705899376</v>
      </c>
      <c r="G6590">
        <v>68363</v>
      </c>
    </row>
    <row r="6591" ht="14.25">
      <c r="A6591">
        <v>6589</v>
      </c>
      <c r="B6591">
        <v>57.611553371434638</v>
      </c>
      <c r="C6591">
        <v>0</v>
      </c>
      <c r="D6591">
        <v>0</v>
      </c>
      <c r="E6591">
        <v>33.935852918996169</v>
      </c>
      <c r="F6591">
        <v>3938498.623131386</v>
      </c>
      <c r="G6591">
        <v>68363</v>
      </c>
    </row>
    <row r="6592" ht="14.25">
      <c r="A6592">
        <v>6590</v>
      </c>
      <c r="B6592">
        <v>57.721793001666668</v>
      </c>
      <c r="C6592">
        <v>0</v>
      </c>
      <c r="D6592">
        <v>0</v>
      </c>
      <c r="E6592">
        <v>34.916932869597886</v>
      </c>
      <c r="F6592">
        <v>3946034.9349729386</v>
      </c>
      <c r="G6592">
        <v>68363</v>
      </c>
    </row>
    <row r="6593" ht="14.25">
      <c r="A6593">
        <v>6591</v>
      </c>
      <c r="B6593">
        <v>57.699249549513411</v>
      </c>
      <c r="C6593">
        <v>0</v>
      </c>
      <c r="D6593">
        <v>0</v>
      </c>
      <c r="E6593">
        <v>34.973276194251184</v>
      </c>
      <c r="F6593">
        <v>3944493.7969533852</v>
      </c>
      <c r="G6593">
        <v>68363</v>
      </c>
    </row>
    <row r="6594" ht="14.25">
      <c r="A6594">
        <v>6592</v>
      </c>
      <c r="B6594">
        <v>57.719419280633403</v>
      </c>
      <c r="C6594">
        <v>0</v>
      </c>
      <c r="D6594">
        <v>0</v>
      </c>
      <c r="E6594">
        <v>35.462539339786183</v>
      </c>
      <c r="F6594">
        <v>3945872.6602819413</v>
      </c>
      <c r="G6594">
        <v>68363</v>
      </c>
    </row>
    <row r="6595" ht="14.25">
      <c r="A6595">
        <v>6593</v>
      </c>
      <c r="B6595">
        <v>57.663089459586715</v>
      </c>
      <c r="C6595">
        <v>0</v>
      </c>
      <c r="D6595">
        <v>0</v>
      </c>
      <c r="E6595">
        <v>36.027139173020707</v>
      </c>
      <c r="F6595">
        <v>3942021.7847257266</v>
      </c>
      <c r="G6595">
        <v>68363</v>
      </c>
    </row>
    <row r="6596" ht="14.25">
      <c r="A6596">
        <v>6594</v>
      </c>
      <c r="B6596">
        <v>57.640756666854642</v>
      </c>
      <c r="C6596">
        <v>0</v>
      </c>
      <c r="D6596">
        <v>0</v>
      </c>
      <c r="E6596">
        <v>35.117835670603348</v>
      </c>
      <c r="F6596">
        <v>3940495.048016184</v>
      </c>
      <c r="G6596">
        <v>68363</v>
      </c>
    </row>
    <row r="6597" ht="14.25">
      <c r="A6597">
        <v>6595</v>
      </c>
      <c r="B6597">
        <v>57.63591686343451</v>
      </c>
      <c r="C6597">
        <v>0</v>
      </c>
      <c r="D6597">
        <v>0</v>
      </c>
      <c r="E6597">
        <v>34.817029980388824</v>
      </c>
      <c r="F6597">
        <v>3940164.1845349735</v>
      </c>
      <c r="G6597">
        <v>68363</v>
      </c>
    </row>
    <row r="6598" ht="14.25">
      <c r="A6598">
        <v>6596</v>
      </c>
      <c r="B6598">
        <v>57.538137717542249</v>
      </c>
      <c r="C6598">
        <v>0</v>
      </c>
      <c r="D6598">
        <v>0</v>
      </c>
      <c r="E6598">
        <v>35.075486482502264</v>
      </c>
      <c r="F6598">
        <v>3933479.7087843409</v>
      </c>
      <c r="G6598">
        <v>68363</v>
      </c>
    </row>
    <row r="6599" ht="14.25">
      <c r="A6599">
        <v>6597</v>
      </c>
      <c r="B6599">
        <v>57.448456542266065</v>
      </c>
      <c r="C6599">
        <v>0</v>
      </c>
      <c r="D6599">
        <v>0</v>
      </c>
      <c r="E6599">
        <v>35.815662483408779</v>
      </c>
      <c r="F6599">
        <v>3927348.8345989352</v>
      </c>
      <c r="G6599">
        <v>68363</v>
      </c>
    </row>
    <row r="6600" ht="14.25">
      <c r="A6600">
        <v>6598</v>
      </c>
      <c r="B6600">
        <v>57.463375966347137</v>
      </c>
      <c r="C6600">
        <v>0</v>
      </c>
      <c r="D6600">
        <v>0</v>
      </c>
      <c r="E6600">
        <v>35.040325631944683</v>
      </c>
      <c r="F6600">
        <v>3928368.7711873893</v>
      </c>
      <c r="G6600">
        <v>68363</v>
      </c>
    </row>
    <row r="6601" ht="14.25">
      <c r="A6601">
        <v>6599</v>
      </c>
      <c r="B6601">
        <v>57.477091198519169</v>
      </c>
      <c r="C6601">
        <v>0</v>
      </c>
      <c r="D6601">
        <v>0</v>
      </c>
      <c r="E6601">
        <v>34.474477936293965</v>
      </c>
      <c r="F6601">
        <v>3929306.3856043657</v>
      </c>
      <c r="G6601">
        <v>68363</v>
      </c>
    </row>
    <row r="6602" ht="14.25">
      <c r="A6602">
        <v>6600</v>
      </c>
      <c r="B6602">
        <v>57.480086548505874</v>
      </c>
      <c r="C6602">
        <v>0</v>
      </c>
      <c r="D6602">
        <v>0</v>
      </c>
      <c r="E6602">
        <v>35.10298964728657</v>
      </c>
      <c r="F6602">
        <v>3929511.1567155072</v>
      </c>
      <c r="G6602">
        <v>68363</v>
      </c>
    </row>
    <row r="6603" ht="14.25">
      <c r="A6603">
        <v>6601</v>
      </c>
      <c r="B6603">
        <v>57.519530754539787</v>
      </c>
      <c r="C6603">
        <v>0</v>
      </c>
      <c r="D6603">
        <v>0</v>
      </c>
      <c r="E6603">
        <v>35.752685933921931</v>
      </c>
      <c r="F6603">
        <v>3932207.6809726036</v>
      </c>
      <c r="G6603">
        <v>68363</v>
      </c>
    </row>
    <row r="6604" ht="14.25">
      <c r="A6604">
        <v>6602</v>
      </c>
      <c r="B6604">
        <v>57.555088641198019</v>
      </c>
      <c r="C6604">
        <v>0</v>
      </c>
      <c r="D6604">
        <v>0</v>
      </c>
      <c r="E6604">
        <v>35.06214715954362</v>
      </c>
      <c r="F6604">
        <v>3934638.5247782203</v>
      </c>
      <c r="G6604">
        <v>68363</v>
      </c>
    </row>
    <row r="6605" ht="14.25">
      <c r="A6605">
        <v>6603</v>
      </c>
      <c r="B6605">
        <v>57.638124878258971</v>
      </c>
      <c r="C6605">
        <v>0</v>
      </c>
      <c r="D6605">
        <v>0</v>
      </c>
      <c r="E6605">
        <v>34.442350567449694</v>
      </c>
      <c r="F6605">
        <v>3940315.1310524181</v>
      </c>
      <c r="G6605">
        <v>68363</v>
      </c>
    </row>
    <row r="6606" ht="14.25">
      <c r="A6606">
        <v>6604</v>
      </c>
      <c r="B6606">
        <v>57.610669954088003</v>
      </c>
      <c r="C6606">
        <v>0</v>
      </c>
      <c r="D6606">
        <v>0</v>
      </c>
      <c r="E6606">
        <v>34.897559056895986</v>
      </c>
      <c r="F6606">
        <v>3938438.2300713183</v>
      </c>
      <c r="G6606">
        <v>68363</v>
      </c>
    </row>
    <row r="6607" ht="14.25">
      <c r="A6607">
        <v>6605</v>
      </c>
      <c r="B6607">
        <v>57.629672569925248</v>
      </c>
      <c r="C6607">
        <v>0</v>
      </c>
      <c r="D6607">
        <v>0</v>
      </c>
      <c r="E6607">
        <v>34.242122719642659</v>
      </c>
      <c r="F6607">
        <v>3939737.3058977998</v>
      </c>
      <c r="G6607">
        <v>68363</v>
      </c>
    </row>
    <row r="6608" ht="14.25">
      <c r="A6608">
        <v>6606</v>
      </c>
      <c r="B6608">
        <v>57.701488477038559</v>
      </c>
      <c r="C6608">
        <v>0</v>
      </c>
      <c r="D6608">
        <v>0</v>
      </c>
      <c r="E6608">
        <v>34.096814205701421</v>
      </c>
      <c r="F6608">
        <v>3944646.856755787</v>
      </c>
      <c r="G6608">
        <v>68363</v>
      </c>
    </row>
    <row r="6609" ht="14.25">
      <c r="A6609">
        <v>6607</v>
      </c>
      <c r="B6609">
        <v>57.787945204856079</v>
      </c>
      <c r="C6609">
        <v>0</v>
      </c>
      <c r="D6609">
        <v>0</v>
      </c>
      <c r="E6609">
        <v>33.482855446546225</v>
      </c>
      <c r="F6609">
        <v>3950557.298039576</v>
      </c>
      <c r="G6609">
        <v>68363</v>
      </c>
    </row>
    <row r="6610" ht="14.25">
      <c r="A6610">
        <v>6608</v>
      </c>
      <c r="B6610">
        <v>57.841753249146713</v>
      </c>
      <c r="C6610">
        <v>0</v>
      </c>
      <c r="D6610">
        <v>0</v>
      </c>
      <c r="E6610">
        <v>32.945269722914162</v>
      </c>
      <c r="F6610">
        <v>3954235.7773714168</v>
      </c>
      <c r="G6610">
        <v>68363</v>
      </c>
    </row>
    <row r="6611" ht="14.25">
      <c r="A6611">
        <v>6609</v>
      </c>
      <c r="B6611">
        <v>57.794097138156559</v>
      </c>
      <c r="C6611">
        <v>0</v>
      </c>
      <c r="D6611">
        <v>0</v>
      </c>
      <c r="E6611">
        <v>33.399444164995522</v>
      </c>
      <c r="F6611">
        <v>3950977.862655797</v>
      </c>
      <c r="G6611">
        <v>68363</v>
      </c>
    </row>
    <row r="6612" ht="14.25">
      <c r="A6612">
        <v>6610</v>
      </c>
      <c r="B6612">
        <v>57.744479410621686</v>
      </c>
      <c r="C6612">
        <v>0</v>
      </c>
      <c r="D6612">
        <v>0</v>
      </c>
      <c r="E6612">
        <v>33.454359174109349</v>
      </c>
      <c r="F6612">
        <v>3947585.8459483301</v>
      </c>
      <c r="G6612">
        <v>68363</v>
      </c>
    </row>
    <row r="6613" ht="14.25">
      <c r="A6613">
        <v>6611</v>
      </c>
      <c r="B6613">
        <v>57.820617506976021</v>
      </c>
      <c r="C6613">
        <v>0</v>
      </c>
      <c r="D6613">
        <v>0</v>
      </c>
      <c r="E6613">
        <v>34.178494789958819</v>
      </c>
      <c r="F6613">
        <v>3952790.8746294016</v>
      </c>
      <c r="G6613">
        <v>68363</v>
      </c>
    </row>
    <row r="6614" ht="14.25">
      <c r="A6614">
        <v>6612</v>
      </c>
      <c r="B6614">
        <v>57.749574751310433</v>
      </c>
      <c r="C6614">
        <v>0</v>
      </c>
      <c r="D6614">
        <v>0</v>
      </c>
      <c r="E6614">
        <v>34.529981836544998</v>
      </c>
      <c r="F6614">
        <v>3947934.1787238354</v>
      </c>
      <c r="G6614">
        <v>68363</v>
      </c>
    </row>
    <row r="6615" ht="14.25">
      <c r="A6615">
        <v>6613</v>
      </c>
      <c r="B6615">
        <v>57.773426917452312</v>
      </c>
      <c r="C6615">
        <v>0</v>
      </c>
      <c r="D6615">
        <v>0</v>
      </c>
      <c r="E6615">
        <v>33.737196979447994</v>
      </c>
      <c r="F6615">
        <v>3949564.7843577922</v>
      </c>
      <c r="G6615">
        <v>68363</v>
      </c>
    </row>
    <row r="6616" ht="14.25">
      <c r="A6616">
        <v>6614</v>
      </c>
      <c r="B6616">
        <v>57.782800856892955</v>
      </c>
      <c r="C6616">
        <v>0</v>
      </c>
      <c r="D6616">
        <v>0</v>
      </c>
      <c r="E6616">
        <v>33.034324404995736</v>
      </c>
      <c r="F6616">
        <v>3950205.6149797733</v>
      </c>
      <c r="G6616">
        <v>68363</v>
      </c>
    </row>
    <row r="6617" ht="14.25">
      <c r="A6617">
        <v>6615</v>
      </c>
      <c r="B6617">
        <v>57.820116812207388</v>
      </c>
      <c r="C6617">
        <v>0</v>
      </c>
      <c r="D6617">
        <v>0</v>
      </c>
      <c r="E6617">
        <v>33.947856499966079</v>
      </c>
      <c r="F6617">
        <v>3952756.6456329338</v>
      </c>
      <c r="G6617">
        <v>68363</v>
      </c>
    </row>
    <row r="6618" ht="14.25">
      <c r="A6618">
        <v>6616</v>
      </c>
      <c r="B6618">
        <v>57.749961825199151</v>
      </c>
      <c r="C6618">
        <v>0</v>
      </c>
      <c r="D6618">
        <v>0</v>
      </c>
      <c r="E6618">
        <v>33.630291820582059</v>
      </c>
      <c r="F6618">
        <v>3947960.6402560896</v>
      </c>
      <c r="G6618">
        <v>68363</v>
      </c>
    </row>
    <row r="6619" ht="14.25">
      <c r="A6619">
        <v>6617</v>
      </c>
      <c r="B6619">
        <v>57.764815229006722</v>
      </c>
      <c r="C6619">
        <v>0</v>
      </c>
      <c r="D6619">
        <v>0</v>
      </c>
      <c r="E6619">
        <v>32.918893130976187</v>
      </c>
      <c r="F6619">
        <v>3948976.0635005864</v>
      </c>
      <c r="G6619">
        <v>68363</v>
      </c>
    </row>
    <row r="6620" ht="14.25">
      <c r="A6620">
        <v>6618</v>
      </c>
      <c r="B6620">
        <v>57.837643125814871</v>
      </c>
      <c r="C6620">
        <v>0</v>
      </c>
      <c r="D6620">
        <v>0</v>
      </c>
      <c r="E6620">
        <v>33.74335004906893</v>
      </c>
      <c r="F6620">
        <v>3953954.7970100818</v>
      </c>
      <c r="G6620">
        <v>68363</v>
      </c>
    </row>
    <row r="6621" ht="14.25">
      <c r="A6621">
        <v>6619</v>
      </c>
      <c r="B6621">
        <v>57.903625726315205</v>
      </c>
      <c r="C6621">
        <v>0</v>
      </c>
      <c r="D6621">
        <v>0</v>
      </c>
      <c r="E6621">
        <v>34.651020360320054</v>
      </c>
      <c r="F6621">
        <v>3958465.5655280864</v>
      </c>
      <c r="G6621">
        <v>68363</v>
      </c>
    </row>
    <row r="6622" ht="14.25">
      <c r="A6622">
        <v>6620</v>
      </c>
      <c r="B6622">
        <v>57.863930735247791</v>
      </c>
      <c r="C6622">
        <v>0</v>
      </c>
      <c r="D6622">
        <v>0</v>
      </c>
      <c r="E6622">
        <v>35.506297755043839</v>
      </c>
      <c r="F6622">
        <v>3955751.896853745</v>
      </c>
      <c r="G6622">
        <v>68363</v>
      </c>
    </row>
    <row r="6623" ht="14.25">
      <c r="A6623">
        <v>6621</v>
      </c>
      <c r="B6623">
        <v>57.813914472375956</v>
      </c>
      <c r="C6623">
        <v>0</v>
      </c>
      <c r="D6623">
        <v>0</v>
      </c>
      <c r="E6623">
        <v>35.975172678167446</v>
      </c>
      <c r="F6623">
        <v>3952332.6350750374</v>
      </c>
      <c r="G6623">
        <v>68363</v>
      </c>
    </row>
    <row r="6624" ht="14.25">
      <c r="A6624">
        <v>6622</v>
      </c>
      <c r="B6624">
        <v>57.862630214884355</v>
      </c>
      <c r="C6624">
        <v>0</v>
      </c>
      <c r="D6624">
        <v>0</v>
      </c>
      <c r="E6624">
        <v>36.127872665564198</v>
      </c>
      <c r="F6624">
        <v>3955662.9893801394</v>
      </c>
      <c r="G6624">
        <v>68363</v>
      </c>
    </row>
    <row r="6625" ht="14.25">
      <c r="A6625">
        <v>6623</v>
      </c>
      <c r="B6625">
        <v>57.827413941118969</v>
      </c>
      <c r="C6625">
        <v>0</v>
      </c>
      <c r="D6625">
        <v>0</v>
      </c>
      <c r="E6625">
        <v>35.905794972676318</v>
      </c>
      <c r="F6625">
        <v>3953255.4992567161</v>
      </c>
      <c r="G6625">
        <v>68363</v>
      </c>
    </row>
    <row r="6626" ht="14.25">
      <c r="A6626">
        <v>6624</v>
      </c>
      <c r="B6626">
        <v>57.881189465461645</v>
      </c>
      <c r="C6626">
        <v>0</v>
      </c>
      <c r="D6626">
        <v>0</v>
      </c>
      <c r="E6626">
        <v>35.253907910259151</v>
      </c>
      <c r="F6626">
        <v>3956931.7554273545</v>
      </c>
      <c r="G6626">
        <v>68363</v>
      </c>
    </row>
    <row r="6627" ht="14.25">
      <c r="A6627">
        <v>6625</v>
      </c>
      <c r="B6627">
        <v>57.927735187374637</v>
      </c>
      <c r="C6627">
        <v>0</v>
      </c>
      <c r="D6627">
        <v>0</v>
      </c>
      <c r="E6627">
        <v>35.17390824202888</v>
      </c>
      <c r="F6627">
        <v>3960113.7606144925</v>
      </c>
      <c r="G6627">
        <v>68363</v>
      </c>
    </row>
    <row r="6628" ht="14.25">
      <c r="A6628">
        <v>6626</v>
      </c>
      <c r="B6628">
        <v>57.953722979059819</v>
      </c>
      <c r="C6628">
        <v>0</v>
      </c>
      <c r="D6628">
        <v>0</v>
      </c>
      <c r="E6628">
        <v>34.470064092077486</v>
      </c>
      <c r="F6628">
        <v>3961890.3640174665</v>
      </c>
      <c r="G6628">
        <v>68363</v>
      </c>
    </row>
    <row r="6629" ht="14.25">
      <c r="A6629">
        <v>6627</v>
      </c>
      <c r="B6629">
        <v>24.611842802356861</v>
      </c>
      <c r="C6629">
        <v>33.420265655449221</v>
      </c>
      <c r="D6629">
        <v>0</v>
      </c>
      <c r="E6629">
        <v>34.964219072305724</v>
      </c>
      <c r="F6629">
        <v>1682539.4094975221</v>
      </c>
      <c r="G6629">
        <v>68363</v>
      </c>
    </row>
    <row r="6630" ht="14.25">
      <c r="A6630">
        <v>6628</v>
      </c>
      <c r="B6630">
        <v>24.581466848097833</v>
      </c>
      <c r="C6630">
        <v>0</v>
      </c>
      <c r="D6630">
        <v>0</v>
      </c>
      <c r="E6630">
        <v>35.672689639431553</v>
      </c>
      <c r="F6630">
        <v>1680462.8181365121</v>
      </c>
      <c r="G6630">
        <v>68363</v>
      </c>
    </row>
    <row r="6631" ht="14.25">
      <c r="A6631">
        <v>6629</v>
      </c>
      <c r="B6631">
        <v>24.596379032276122</v>
      </c>
      <c r="C6631">
        <v>0</v>
      </c>
      <c r="D6631">
        <v>0</v>
      </c>
      <c r="E6631">
        <v>36.386325493331476</v>
      </c>
      <c r="F6631">
        <v>1681482.2597834924</v>
      </c>
      <c r="G6631">
        <v>68363</v>
      </c>
    </row>
    <row r="6632" ht="14.25">
      <c r="A6632">
        <v>6630</v>
      </c>
      <c r="B6632">
        <v>24.581288318052739</v>
      </c>
      <c r="C6632">
        <v>0</v>
      </c>
      <c r="D6632">
        <v>0</v>
      </c>
      <c r="E6632">
        <v>36.526886342870412</v>
      </c>
      <c r="F6632">
        <v>1680450.6132870393</v>
      </c>
      <c r="G6632">
        <v>68363</v>
      </c>
    </row>
    <row r="6633" ht="14.25">
      <c r="A6633">
        <v>6631</v>
      </c>
      <c r="B6633">
        <v>24.588478604703255</v>
      </c>
      <c r="C6633">
        <v>0</v>
      </c>
      <c r="D6633">
        <v>0</v>
      </c>
      <c r="E6633">
        <v>36.168144498775455</v>
      </c>
      <c r="F6633">
        <v>1680942.1628533285</v>
      </c>
      <c r="G6633">
        <v>68363</v>
      </c>
    </row>
    <row r="6634" ht="14.25">
      <c r="A6634">
        <v>6632</v>
      </c>
      <c r="B6634">
        <v>24.533193412893429</v>
      </c>
      <c r="C6634">
        <v>0</v>
      </c>
      <c r="D6634">
        <v>0</v>
      </c>
      <c r="E6634">
        <v>35.301406342747327</v>
      </c>
      <c r="F6634">
        <v>1677162.7012856335</v>
      </c>
      <c r="G6634">
        <v>68363</v>
      </c>
    </row>
    <row r="6635" ht="14.25">
      <c r="A6635">
        <v>6633</v>
      </c>
      <c r="B6635">
        <v>24.563876756169968</v>
      </c>
      <c r="C6635">
        <v>0</v>
      </c>
      <c r="D6635">
        <v>0</v>
      </c>
      <c r="E6635">
        <v>35.15978313624862</v>
      </c>
      <c r="F6635">
        <v>1679260.3066820474</v>
      </c>
      <c r="G6635">
        <v>68363</v>
      </c>
    </row>
    <row r="6636" ht="14.25">
      <c r="A6636">
        <v>6634</v>
      </c>
      <c r="B6636">
        <v>24.499013735740952</v>
      </c>
      <c r="C6636">
        <v>0</v>
      </c>
      <c r="D6636">
        <v>0</v>
      </c>
      <c r="E6636">
        <v>34.330974723341946</v>
      </c>
      <c r="F6636">
        <v>1674826.0760164587</v>
      </c>
      <c r="G6636">
        <v>68363</v>
      </c>
    </row>
    <row r="6637" ht="14.25">
      <c r="A6637">
        <v>6635</v>
      </c>
      <c r="B6637">
        <v>24.545612737019933</v>
      </c>
      <c r="C6637">
        <v>0</v>
      </c>
      <c r="D6637">
        <v>0</v>
      </c>
      <c r="E6637">
        <v>35.113834563532521</v>
      </c>
      <c r="F6637">
        <v>1678011.7235408938</v>
      </c>
      <c r="G6637">
        <v>68363</v>
      </c>
    </row>
    <row r="6638" ht="14.25">
      <c r="A6638">
        <v>6636</v>
      </c>
      <c r="B6638">
        <v>24.500435631376789</v>
      </c>
      <c r="C6638">
        <v>0</v>
      </c>
      <c r="D6638">
        <v>0</v>
      </c>
      <c r="E6638">
        <v>36.015652940894952</v>
      </c>
      <c r="F6638">
        <v>1674923.2810678114</v>
      </c>
      <c r="G6638">
        <v>68363</v>
      </c>
    </row>
    <row r="6639" ht="14.25">
      <c r="A6639">
        <v>6637</v>
      </c>
      <c r="B6639">
        <v>24.487962284234854</v>
      </c>
      <c r="C6639">
        <v>0</v>
      </c>
      <c r="D6639">
        <v>0</v>
      </c>
      <c r="E6639">
        <v>35.702994356635529</v>
      </c>
      <c r="F6639">
        <v>1674070.5656371473</v>
      </c>
      <c r="G6639">
        <v>68363</v>
      </c>
    </row>
    <row r="6640" ht="14.25">
      <c r="A6640">
        <v>6638</v>
      </c>
      <c r="B6640">
        <v>24.51378716627838</v>
      </c>
      <c r="C6640">
        <v>0</v>
      </c>
      <c r="D6640">
        <v>0</v>
      </c>
      <c r="E6640">
        <v>36.200081787427862</v>
      </c>
      <c r="F6640">
        <v>1675836.032048289</v>
      </c>
      <c r="G6640">
        <v>68363</v>
      </c>
    </row>
    <row r="6641" ht="14.25">
      <c r="A6641">
        <v>6639</v>
      </c>
      <c r="B6641">
        <v>24.574491673724435</v>
      </c>
      <c r="C6641">
        <v>0</v>
      </c>
      <c r="D6641">
        <v>0</v>
      </c>
      <c r="E6641">
        <v>35.835364014386613</v>
      </c>
      <c r="F6641">
        <v>1679985.9742908236</v>
      </c>
      <c r="G6641">
        <v>68363</v>
      </c>
    </row>
    <row r="6642" ht="14.25">
      <c r="A6642">
        <v>6640</v>
      </c>
      <c r="B6642">
        <v>24.578323885538715</v>
      </c>
      <c r="C6642">
        <v>0</v>
      </c>
      <c r="D6642">
        <v>0</v>
      </c>
      <c r="E6642">
        <v>35.165520544928015</v>
      </c>
      <c r="F6642">
        <v>1680247.9557870831</v>
      </c>
      <c r="G6642">
        <v>68363</v>
      </c>
    </row>
    <row r="6643" ht="14.25">
      <c r="A6643">
        <v>6641</v>
      </c>
      <c r="B6643">
        <v>24.557759770858254</v>
      </c>
      <c r="C6643">
        <v>0</v>
      </c>
      <c r="D6643">
        <v>0</v>
      </c>
      <c r="E6643">
        <v>35.047703275344809</v>
      </c>
      <c r="F6643">
        <v>1678842.1312151828</v>
      </c>
      <c r="G6643">
        <v>68363</v>
      </c>
    </row>
    <row r="6644" ht="14.25">
      <c r="A6644">
        <v>6642</v>
      </c>
      <c r="B6644">
        <v>24.497796632591829</v>
      </c>
      <c r="C6644">
        <v>0</v>
      </c>
      <c r="D6644">
        <v>0</v>
      </c>
      <c r="E6644">
        <v>35.891631728930982</v>
      </c>
      <c r="F6644">
        <v>1674742.8711938751</v>
      </c>
      <c r="G6644">
        <v>68363</v>
      </c>
    </row>
    <row r="6645" ht="14.25">
      <c r="A6645">
        <v>6643</v>
      </c>
      <c r="B6645">
        <v>24.472956705272765</v>
      </c>
      <c r="C6645">
        <v>0</v>
      </c>
      <c r="D6645">
        <v>0</v>
      </c>
      <c r="E6645">
        <v>36.629461200350825</v>
      </c>
      <c r="F6645">
        <v>1673044.7392425621</v>
      </c>
      <c r="G6645">
        <v>68363</v>
      </c>
    </row>
    <row r="6646" ht="14.25">
      <c r="A6646">
        <v>6644</v>
      </c>
      <c r="B6646">
        <v>24.421626055970208</v>
      </c>
      <c r="C6646">
        <v>0</v>
      </c>
      <c r="D6646">
        <v>0</v>
      </c>
      <c r="E6646">
        <v>36.090948956609431</v>
      </c>
      <c r="F6646">
        <v>1669535.6220642913</v>
      </c>
      <c r="G6646">
        <v>68363</v>
      </c>
    </row>
    <row r="6647" ht="14.25">
      <c r="A6647">
        <v>6645</v>
      </c>
      <c r="B6647">
        <v>24.35848422241331</v>
      </c>
      <c r="C6647">
        <v>0</v>
      </c>
      <c r="D6647">
        <v>0</v>
      </c>
      <c r="E6647">
        <v>36.348660786475683</v>
      </c>
      <c r="F6647">
        <v>1665219.0568968412</v>
      </c>
      <c r="G6647">
        <v>68363</v>
      </c>
    </row>
    <row r="6648" ht="14.25">
      <c r="A6648">
        <v>6646</v>
      </c>
      <c r="B6648">
        <v>24.305366757917042</v>
      </c>
      <c r="C6648">
        <v>0</v>
      </c>
      <c r="D6648">
        <v>0</v>
      </c>
      <c r="E6648">
        <v>36.540092230326103</v>
      </c>
      <c r="F6648">
        <v>1661587.7876714827</v>
      </c>
      <c r="G6648">
        <v>68363</v>
      </c>
    </row>
    <row r="6649" ht="14.25">
      <c r="A6649">
        <v>6647</v>
      </c>
      <c r="B6649">
        <v>24.30411387246814</v>
      </c>
      <c r="C6649">
        <v>0</v>
      </c>
      <c r="D6649">
        <v>0</v>
      </c>
      <c r="E6649">
        <v>36.987324317865578</v>
      </c>
      <c r="F6649">
        <v>1661502.1366635393</v>
      </c>
      <c r="G6649">
        <v>68363</v>
      </c>
    </row>
    <row r="6650" ht="14.25">
      <c r="A6650">
        <v>6648</v>
      </c>
      <c r="B6650">
        <v>24.259273439231837</v>
      </c>
      <c r="C6650">
        <v>0</v>
      </c>
      <c r="D6650">
        <v>0</v>
      </c>
      <c r="E6650">
        <v>37.799659324573149</v>
      </c>
      <c r="F6650">
        <v>1658436.710126206</v>
      </c>
      <c r="G6650">
        <v>68363</v>
      </c>
    </row>
    <row r="6651" ht="14.25">
      <c r="A6651">
        <v>6649</v>
      </c>
      <c r="B6651">
        <v>24.28596174484672</v>
      </c>
      <c r="C6651">
        <v>0</v>
      </c>
      <c r="D6651">
        <v>0</v>
      </c>
      <c r="E6651">
        <v>37.043580887320665</v>
      </c>
      <c r="F6651">
        <v>1660261.2027629563</v>
      </c>
      <c r="G6651">
        <v>68363</v>
      </c>
    </row>
    <row r="6652" ht="14.25">
      <c r="A6652">
        <v>6650</v>
      </c>
      <c r="B6652">
        <v>24.226656793446388</v>
      </c>
      <c r="C6652">
        <v>0</v>
      </c>
      <c r="D6652">
        <v>0</v>
      </c>
      <c r="E6652">
        <v>37.735431750973326</v>
      </c>
      <c r="F6652">
        <v>1656206.9383703754</v>
      </c>
      <c r="G6652">
        <v>68363</v>
      </c>
    </row>
    <row r="6653" ht="14.25">
      <c r="A6653">
        <v>6651</v>
      </c>
      <c r="B6653">
        <v>24.265658166444759</v>
      </c>
      <c r="C6653">
        <v>0</v>
      </c>
      <c r="D6653">
        <v>0</v>
      </c>
      <c r="E6653">
        <v>36.877480248825229</v>
      </c>
      <c r="F6653">
        <v>1658873.189232663</v>
      </c>
      <c r="G6653">
        <v>68363</v>
      </c>
    </row>
    <row r="6654" ht="14.25">
      <c r="A6654">
        <v>6652</v>
      </c>
      <c r="B6654">
        <v>24.348862129329422</v>
      </c>
      <c r="C6654">
        <v>0</v>
      </c>
      <c r="D6654">
        <v>0</v>
      </c>
      <c r="E6654">
        <v>36.690520153073145</v>
      </c>
      <c r="F6654">
        <v>1664561.2617473472</v>
      </c>
      <c r="G6654">
        <v>68363</v>
      </c>
    </row>
    <row r="6655" ht="14.25">
      <c r="A6655">
        <v>6653</v>
      </c>
      <c r="B6655">
        <v>24.409793346307048</v>
      </c>
      <c r="C6655">
        <v>0</v>
      </c>
      <c r="D6655">
        <v>0</v>
      </c>
      <c r="E6655">
        <v>36.275673630781597</v>
      </c>
      <c r="F6655">
        <v>1668726.7025335887</v>
      </c>
      <c r="G6655">
        <v>68363</v>
      </c>
    </row>
    <row r="6656" ht="14.25">
      <c r="A6656">
        <v>6654</v>
      </c>
      <c r="B6656">
        <v>24.406943980728151</v>
      </c>
      <c r="C6656">
        <v>0</v>
      </c>
      <c r="D6656">
        <v>0</v>
      </c>
      <c r="E6656">
        <v>37.223235190340738</v>
      </c>
      <c r="F6656">
        <v>1668531.9113545185</v>
      </c>
      <c r="G6656">
        <v>68363</v>
      </c>
    </row>
    <row r="6657" ht="14.25">
      <c r="A6657">
        <v>6655</v>
      </c>
      <c r="B6657">
        <v>24.466415985905723</v>
      </c>
      <c r="C6657">
        <v>0</v>
      </c>
      <c r="D6657">
        <v>0</v>
      </c>
      <c r="E6657">
        <v>36.508464188949915</v>
      </c>
      <c r="F6657">
        <v>1672597.5960444729</v>
      </c>
      <c r="G6657">
        <v>68363</v>
      </c>
    </row>
    <row r="6658" ht="14.25">
      <c r="A6658">
        <v>6656</v>
      </c>
      <c r="B6658">
        <v>24.508448977182809</v>
      </c>
      <c r="C6658">
        <v>0</v>
      </c>
      <c r="D6658">
        <v>0</v>
      </c>
      <c r="E6658">
        <v>36.123488749291099</v>
      </c>
      <c r="F6658">
        <v>1675471.0974271484</v>
      </c>
      <c r="G6658">
        <v>68363</v>
      </c>
    </row>
    <row r="6659" ht="14.25">
      <c r="A6659">
        <v>6657</v>
      </c>
      <c r="B6659">
        <v>24.488203997944982</v>
      </c>
      <c r="C6659">
        <v>0</v>
      </c>
      <c r="D6659">
        <v>0</v>
      </c>
      <c r="E6659">
        <v>35.277719521857023</v>
      </c>
      <c r="F6659">
        <v>1674087.0899115128</v>
      </c>
      <c r="G6659">
        <v>68363</v>
      </c>
    </row>
    <row r="6660" ht="14.25">
      <c r="A6660">
        <v>6658</v>
      </c>
      <c r="B6660">
        <v>24.527407916266707</v>
      </c>
      <c r="C6660">
        <v>0</v>
      </c>
      <c r="D6660">
        <v>0</v>
      </c>
      <c r="E6660">
        <v>35.510452293398664</v>
      </c>
      <c r="F6660">
        <v>1676767.1873797409</v>
      </c>
      <c r="G6660">
        <v>68363</v>
      </c>
    </row>
    <row r="6661" ht="14.25">
      <c r="A6661">
        <v>6659</v>
      </c>
      <c r="B6661">
        <v>24.558760570747115</v>
      </c>
      <c r="C6661">
        <v>0</v>
      </c>
      <c r="D6661">
        <v>0</v>
      </c>
      <c r="E6661">
        <v>35.264649410261278</v>
      </c>
      <c r="F6661">
        <v>1678910.5488979849</v>
      </c>
      <c r="G6661">
        <v>68363</v>
      </c>
    </row>
    <row r="6662" ht="14.25">
      <c r="A6662">
        <v>6660</v>
      </c>
      <c r="B6662">
        <v>24.624453045560127</v>
      </c>
      <c r="C6662">
        <v>0</v>
      </c>
      <c r="D6662">
        <v>0</v>
      </c>
      <c r="E6662">
        <v>34.485122133008211</v>
      </c>
      <c r="F6662">
        <v>1683401.483553627</v>
      </c>
      <c r="G6662">
        <v>68363</v>
      </c>
    </row>
    <row r="6663" ht="14.25">
      <c r="A6663">
        <v>6661</v>
      </c>
      <c r="B6663">
        <v>24.632508742556006</v>
      </c>
      <c r="C6663">
        <v>0</v>
      </c>
      <c r="D6663">
        <v>0</v>
      </c>
      <c r="E6663">
        <v>33.571457857089733</v>
      </c>
      <c r="F6663">
        <v>1683952.1951673562</v>
      </c>
      <c r="G6663">
        <v>68363</v>
      </c>
    </row>
    <row r="6664" ht="14.25">
      <c r="A6664">
        <v>6662</v>
      </c>
      <c r="B6664">
        <v>24.623416853923313</v>
      </c>
      <c r="C6664">
        <v>0</v>
      </c>
      <c r="D6664">
        <v>0</v>
      </c>
      <c r="E6664">
        <v>34.296853643116314</v>
      </c>
      <c r="F6664">
        <v>1683330.6463847593</v>
      </c>
      <c r="G6664">
        <v>68363</v>
      </c>
    </row>
    <row r="6665" ht="14.25">
      <c r="A6665">
        <v>6663</v>
      </c>
      <c r="B6665">
        <v>24.636723164478941</v>
      </c>
      <c r="C6665">
        <v>0</v>
      </c>
      <c r="D6665">
        <v>0</v>
      </c>
      <c r="E6665">
        <v>33.70963763823422</v>
      </c>
      <c r="F6665">
        <v>1684240.3056932739</v>
      </c>
      <c r="G6665">
        <v>68363</v>
      </c>
    </row>
    <row r="6666" ht="14.25">
      <c r="A6666">
        <v>6664</v>
      </c>
      <c r="B6666">
        <v>24.608388283665789</v>
      </c>
      <c r="C6666">
        <v>0</v>
      </c>
      <c r="D6666">
        <v>0</v>
      </c>
      <c r="E6666">
        <v>34.59058596639322</v>
      </c>
      <c r="F6666">
        <v>1682303.2482362443</v>
      </c>
      <c r="G6666">
        <v>68363</v>
      </c>
    </row>
    <row r="6667" ht="14.25">
      <c r="A6667">
        <v>6665</v>
      </c>
      <c r="B6667">
        <v>24.623475875564168</v>
      </c>
      <c r="C6667">
        <v>0</v>
      </c>
      <c r="D6667">
        <v>0</v>
      </c>
      <c r="E6667">
        <v>35.533917435451613</v>
      </c>
      <c r="F6667">
        <v>1683334.6812811932</v>
      </c>
      <c r="G6667">
        <v>68363</v>
      </c>
    </row>
    <row r="6668" ht="14.25">
      <c r="A6668">
        <v>6666</v>
      </c>
      <c r="B6668">
        <v>24.641913801993567</v>
      </c>
      <c r="C6668">
        <v>0</v>
      </c>
      <c r="D6668">
        <v>0</v>
      </c>
      <c r="E6668">
        <v>35.528118661825303</v>
      </c>
      <c r="F6668">
        <v>1684595.1532456863</v>
      </c>
      <c r="G6668">
        <v>68363</v>
      </c>
    </row>
    <row r="6669" ht="14.25">
      <c r="A6669">
        <v>6667</v>
      </c>
      <c r="B6669">
        <v>24.644170701322746</v>
      </c>
      <c r="C6669">
        <v>0</v>
      </c>
      <c r="D6669">
        <v>0</v>
      </c>
      <c r="E6669">
        <v>34.982926247575342</v>
      </c>
      <c r="F6669">
        <v>1684749.4416545269</v>
      </c>
      <c r="G6669">
        <v>68363</v>
      </c>
    </row>
    <row r="6670" ht="14.25">
      <c r="A6670">
        <v>6668</v>
      </c>
      <c r="B6670">
        <v>24.685146859211077</v>
      </c>
      <c r="C6670">
        <v>0</v>
      </c>
      <c r="D6670">
        <v>0</v>
      </c>
      <c r="E6670">
        <v>35.601084851467299</v>
      </c>
      <c r="F6670">
        <v>1687550.694736247</v>
      </c>
      <c r="G6670">
        <v>68363</v>
      </c>
    </row>
    <row r="6671" ht="14.25">
      <c r="A6671">
        <v>6669</v>
      </c>
      <c r="B6671">
        <v>24.763328904674811</v>
      </c>
      <c r="C6671">
        <v>0</v>
      </c>
      <c r="D6671">
        <v>0</v>
      </c>
      <c r="E6671">
        <v>35.541647710197587</v>
      </c>
      <c r="F6671">
        <v>1692895.4539102842</v>
      </c>
      <c r="G6671">
        <v>68363</v>
      </c>
    </row>
    <row r="6672" ht="14.25">
      <c r="A6672">
        <v>6670</v>
      </c>
      <c r="B6672">
        <v>24.817432333071338</v>
      </c>
      <c r="C6672">
        <v>0</v>
      </c>
      <c r="D6672">
        <v>0</v>
      </c>
      <c r="E6672">
        <v>35.669523443025831</v>
      </c>
      <c r="F6672">
        <v>1696594.126585756</v>
      </c>
      <c r="G6672">
        <v>68363</v>
      </c>
    </row>
    <row r="6673" ht="14.25">
      <c r="A6673">
        <v>6671</v>
      </c>
      <c r="B6673">
        <v>24.741493548595596</v>
      </c>
      <c r="C6673">
        <v>0</v>
      </c>
      <c r="D6673">
        <v>0</v>
      </c>
      <c r="E6673">
        <v>35.706892609761994</v>
      </c>
      <c r="F6673">
        <v>1691402.7234626408</v>
      </c>
      <c r="G6673">
        <v>68363</v>
      </c>
    </row>
    <row r="6674" ht="14.25">
      <c r="A6674">
        <v>6672</v>
      </c>
      <c r="B6674">
        <v>24.683126128240641</v>
      </c>
      <c r="C6674">
        <v>0</v>
      </c>
      <c r="D6674">
        <v>0</v>
      </c>
      <c r="E6674">
        <v>36.222964462124857</v>
      </c>
      <c r="F6674">
        <v>1687412.5515049149</v>
      </c>
      <c r="G6674">
        <v>68363</v>
      </c>
    </row>
    <row r="6675" ht="14.25">
      <c r="A6675">
        <v>6673</v>
      </c>
      <c r="B6675">
        <v>24.77013932924876</v>
      </c>
      <c r="C6675">
        <v>0</v>
      </c>
      <c r="D6675">
        <v>0</v>
      </c>
      <c r="E6675">
        <v>36.580965029577413</v>
      </c>
      <c r="F6675">
        <v>1693361.0349654329</v>
      </c>
      <c r="G6675">
        <v>68363</v>
      </c>
    </row>
    <row r="6676" ht="14.25">
      <c r="A6676">
        <v>6674</v>
      </c>
      <c r="B6676">
        <v>24.795464837555819</v>
      </c>
      <c r="C6676">
        <v>0</v>
      </c>
      <c r="D6676">
        <v>0</v>
      </c>
      <c r="E6676">
        <v>36.080947239049813</v>
      </c>
      <c r="F6676">
        <v>1695092.3626898285</v>
      </c>
      <c r="G6676">
        <v>68363</v>
      </c>
    </row>
    <row r="6677" ht="14.25">
      <c r="A6677">
        <v>6675</v>
      </c>
      <c r="B6677">
        <v>24.893490997851938</v>
      </c>
      <c r="C6677">
        <v>0</v>
      </c>
      <c r="D6677">
        <v>0</v>
      </c>
      <c r="E6677">
        <v>36.809817367644129</v>
      </c>
      <c r="F6677">
        <v>1701793.7250861521</v>
      </c>
      <c r="G6677">
        <v>68363</v>
      </c>
    </row>
    <row r="6678" ht="14.25">
      <c r="A6678">
        <v>6676</v>
      </c>
      <c r="B6678">
        <v>24.81490715868804</v>
      </c>
      <c r="C6678">
        <v>0</v>
      </c>
      <c r="D6678">
        <v>0</v>
      </c>
      <c r="E6678">
        <v>37.363127001200681</v>
      </c>
      <c r="F6678">
        <v>1696421.4980893906</v>
      </c>
      <c r="G6678">
        <v>68363</v>
      </c>
    </row>
    <row r="6679" ht="14.25">
      <c r="A6679">
        <v>6677</v>
      </c>
      <c r="B6679">
        <v>24.848155791589338</v>
      </c>
      <c r="C6679">
        <v>0</v>
      </c>
      <c r="D6679">
        <v>0</v>
      </c>
      <c r="E6679">
        <v>36.828256911861857</v>
      </c>
      <c r="F6679">
        <v>1698694.4743804219</v>
      </c>
      <c r="G6679">
        <v>68363</v>
      </c>
    </row>
    <row r="6680" ht="14.25">
      <c r="A6680">
        <v>6678</v>
      </c>
      <c r="B6680">
        <v>24.956195016823468</v>
      </c>
      <c r="C6680">
        <v>0</v>
      </c>
      <c r="D6680">
        <v>0</v>
      </c>
      <c r="E6680">
        <v>37.362372295359542</v>
      </c>
      <c r="F6680">
        <v>1706080.3599351028</v>
      </c>
      <c r="G6680">
        <v>68363</v>
      </c>
    </row>
    <row r="6681" ht="14.25">
      <c r="A6681">
        <v>6679</v>
      </c>
      <c r="B6681">
        <v>24.956233619723978</v>
      </c>
      <c r="C6681">
        <v>0</v>
      </c>
      <c r="D6681">
        <v>0</v>
      </c>
      <c r="E6681">
        <v>38.05253868263582</v>
      </c>
      <c r="F6681">
        <v>1706082.9989451903</v>
      </c>
      <c r="G6681">
        <v>68363</v>
      </c>
    </row>
    <row r="6682" ht="14.25">
      <c r="A6682">
        <v>6680</v>
      </c>
      <c r="B6682">
        <v>24.955274248917416</v>
      </c>
      <c r="C6682">
        <v>0</v>
      </c>
      <c r="D6682">
        <v>0</v>
      </c>
      <c r="E6682">
        <v>38.627634672806828</v>
      </c>
      <c r="F6682">
        <v>1706017.4134787412</v>
      </c>
      <c r="G6682">
        <v>68363</v>
      </c>
    </row>
    <row r="6683" ht="14.25">
      <c r="A6683">
        <v>6681</v>
      </c>
      <c r="B6683">
        <v>24.889114279107517</v>
      </c>
      <c r="C6683">
        <v>0</v>
      </c>
      <c r="D6683">
        <v>0</v>
      </c>
      <c r="E6683">
        <v>38.750440756807699</v>
      </c>
      <c r="F6683">
        <v>1701494.5194626271</v>
      </c>
      <c r="G6683">
        <v>68363</v>
      </c>
    </row>
    <row r="6684" ht="14.25">
      <c r="A6684">
        <v>6682</v>
      </c>
      <c r="B6684">
        <v>24.925405482176789</v>
      </c>
      <c r="C6684">
        <v>0</v>
      </c>
      <c r="D6684">
        <v>0</v>
      </c>
      <c r="E6684">
        <v>37.885336393470375</v>
      </c>
      <c r="F6684">
        <v>1703975.4949780519</v>
      </c>
      <c r="G6684">
        <v>68363</v>
      </c>
    </row>
    <row r="6685" ht="14.25">
      <c r="A6685">
        <v>6683</v>
      </c>
      <c r="B6685">
        <v>24.951092105519386</v>
      </c>
      <c r="C6685">
        <v>0</v>
      </c>
      <c r="D6685">
        <v>0</v>
      </c>
      <c r="E6685">
        <v>36.952023518056492</v>
      </c>
      <c r="F6685">
        <v>1705731.5096096217</v>
      </c>
      <c r="G6685">
        <v>68363</v>
      </c>
    </row>
    <row r="6686" ht="14.25">
      <c r="A6686">
        <v>6684</v>
      </c>
      <c r="B6686">
        <v>25.035599907804599</v>
      </c>
      <c r="C6686">
        <v>0</v>
      </c>
      <c r="D6686">
        <v>0</v>
      </c>
      <c r="E6686">
        <v>36.849069042457955</v>
      </c>
      <c r="F6686">
        <v>1711508.7164972457</v>
      </c>
      <c r="G6686">
        <v>68363</v>
      </c>
    </row>
    <row r="6687" ht="14.25">
      <c r="A6687">
        <v>6685</v>
      </c>
      <c r="B6687">
        <v>25.019589467129268</v>
      </c>
      <c r="C6687">
        <v>0</v>
      </c>
      <c r="D6687">
        <v>0</v>
      </c>
      <c r="E6687">
        <v>37.660067787420864</v>
      </c>
      <c r="F6687">
        <v>1710414.1947413583</v>
      </c>
      <c r="G6687">
        <v>68363</v>
      </c>
    </row>
    <row r="6688" ht="14.25">
      <c r="A6688">
        <v>6686</v>
      </c>
      <c r="B6688">
        <v>25.068938140560828</v>
      </c>
      <c r="C6688">
        <v>0</v>
      </c>
      <c r="D6688">
        <v>0</v>
      </c>
      <c r="E6688">
        <v>37.724967654122175</v>
      </c>
      <c r="F6688">
        <v>1713787.8181031598</v>
      </c>
      <c r="G6688">
        <v>68363</v>
      </c>
    </row>
    <row r="6689" ht="14.25">
      <c r="A6689">
        <v>6687</v>
      </c>
      <c r="B6689">
        <v>25.068089492570444</v>
      </c>
      <c r="C6689">
        <v>0</v>
      </c>
      <c r="D6689">
        <v>0</v>
      </c>
      <c r="E6689">
        <v>37.885431469431914</v>
      </c>
      <c r="F6689">
        <v>1713729.8019805932</v>
      </c>
      <c r="G6689">
        <v>68363</v>
      </c>
    </row>
    <row r="6690" ht="14.25">
      <c r="A6690">
        <v>6688</v>
      </c>
      <c r="B6690">
        <v>25.067623995792555</v>
      </c>
      <c r="C6690">
        <v>0</v>
      </c>
      <c r="D6690">
        <v>0</v>
      </c>
      <c r="E6690">
        <v>37.346166896451223</v>
      </c>
      <c r="F6690">
        <v>1713697.9792243664</v>
      </c>
      <c r="G6690">
        <v>68363</v>
      </c>
    </row>
    <row r="6691" ht="14.25">
      <c r="A6691">
        <v>6689</v>
      </c>
      <c r="B6691">
        <v>25.003212999422146</v>
      </c>
      <c r="C6691">
        <v>0</v>
      </c>
      <c r="D6691">
        <v>0</v>
      </c>
      <c r="E6691">
        <v>38.115491697396379</v>
      </c>
      <c r="F6691">
        <v>1709294.6502794961</v>
      </c>
      <c r="G6691">
        <v>68363</v>
      </c>
    </row>
    <row r="6692" ht="14.25">
      <c r="A6692">
        <v>6690</v>
      </c>
      <c r="B6692">
        <v>24.965149362734405</v>
      </c>
      <c r="C6692">
        <v>0</v>
      </c>
      <c r="D6692">
        <v>0</v>
      </c>
      <c r="E6692">
        <v>38.191407457298489</v>
      </c>
      <c r="F6692">
        <v>1706692.5058846122</v>
      </c>
      <c r="G6692">
        <v>68363</v>
      </c>
    </row>
    <row r="6693" ht="14.25">
      <c r="A6693">
        <v>6691</v>
      </c>
      <c r="B6693">
        <v>24.990391314915136</v>
      </c>
      <c r="C6693">
        <v>0</v>
      </c>
      <c r="D6693">
        <v>0</v>
      </c>
      <c r="E6693">
        <v>38.496166116368634</v>
      </c>
      <c r="F6693">
        <v>1708418.1214615435</v>
      </c>
      <c r="G6693">
        <v>68363</v>
      </c>
    </row>
    <row r="6694" ht="14.25">
      <c r="A6694">
        <v>6692</v>
      </c>
      <c r="B6694">
        <v>25.003445203643498</v>
      </c>
      <c r="C6694">
        <v>0</v>
      </c>
      <c r="D6694">
        <v>0</v>
      </c>
      <c r="E6694">
        <v>38.334430809967515</v>
      </c>
      <c r="F6694">
        <v>1709310.5244566805</v>
      </c>
      <c r="G6694">
        <v>68363</v>
      </c>
    </row>
    <row r="6695" ht="14.25">
      <c r="A6695">
        <v>6693</v>
      </c>
      <c r="B6695">
        <v>24.898198083603702</v>
      </c>
      <c r="C6695">
        <v>0</v>
      </c>
      <c r="D6695">
        <v>0</v>
      </c>
      <c r="E6695">
        <v>39.316309773751946</v>
      </c>
      <c r="F6695">
        <v>1702115.5155894</v>
      </c>
      <c r="G6695">
        <v>68363</v>
      </c>
    </row>
    <row r="6696" ht="14.25">
      <c r="A6696">
        <v>6694</v>
      </c>
      <c r="B6696">
        <v>24.968488703092721</v>
      </c>
      <c r="C6696">
        <v>0</v>
      </c>
      <c r="D6696">
        <v>0</v>
      </c>
      <c r="E6696">
        <v>38.621351391842921</v>
      </c>
      <c r="F6696">
        <v>1706920.7932095276</v>
      </c>
      <c r="G6696">
        <v>68363</v>
      </c>
    </row>
    <row r="6697" ht="14.25">
      <c r="A6697">
        <v>6695</v>
      </c>
      <c r="B6697">
        <v>24.979042124837985</v>
      </c>
      <c r="C6697">
        <v>0</v>
      </c>
      <c r="D6697">
        <v>0</v>
      </c>
      <c r="E6697">
        <v>39.619960418594751</v>
      </c>
      <c r="F6697">
        <v>1707642.2567802991</v>
      </c>
      <c r="G6697">
        <v>68363</v>
      </c>
    </row>
    <row r="6698" ht="14.25">
      <c r="A6698">
        <v>6696</v>
      </c>
      <c r="B6698">
        <v>24.998171211368234</v>
      </c>
      <c r="C6698">
        <v>0</v>
      </c>
      <c r="D6698">
        <v>0</v>
      </c>
      <c r="E6698">
        <v>39.75359539761525</v>
      </c>
      <c r="F6698">
        <v>1708949.9785227666</v>
      </c>
      <c r="G6698">
        <v>68363</v>
      </c>
    </row>
    <row r="6699" ht="14.25">
      <c r="A6699">
        <v>6697</v>
      </c>
      <c r="B6699">
        <v>24.945453989341239</v>
      </c>
      <c r="C6699">
        <v>0</v>
      </c>
      <c r="D6699">
        <v>0</v>
      </c>
      <c r="E6699">
        <v>40.015253589719038</v>
      </c>
      <c r="F6699">
        <v>1705346.0710733351</v>
      </c>
      <c r="G6699">
        <v>68363</v>
      </c>
    </row>
    <row r="6700" ht="14.25">
      <c r="A6700">
        <v>6698</v>
      </c>
      <c r="B6700">
        <v>24.952913665399883</v>
      </c>
      <c r="C6700">
        <v>0</v>
      </c>
      <c r="D6700">
        <v>0</v>
      </c>
      <c r="E6700">
        <v>39.019883944617511</v>
      </c>
      <c r="F6700">
        <v>1705856.0369077323</v>
      </c>
      <c r="G6700">
        <v>68363</v>
      </c>
    </row>
    <row r="6701" ht="14.25">
      <c r="A6701">
        <v>6699</v>
      </c>
      <c r="B6701">
        <v>25.050456300322718</v>
      </c>
      <c r="C6701">
        <v>0</v>
      </c>
      <c r="D6701">
        <v>0</v>
      </c>
      <c r="E6701">
        <v>38.959310901365065</v>
      </c>
      <c r="F6701">
        <v>1712524.3440589621</v>
      </c>
      <c r="G6701">
        <v>68363</v>
      </c>
    </row>
    <row r="6702" ht="14.25">
      <c r="A6702">
        <v>6700</v>
      </c>
      <c r="B6702">
        <v>25.156766104345987</v>
      </c>
      <c r="C6702">
        <v>0</v>
      </c>
      <c r="D6702">
        <v>0</v>
      </c>
      <c r="E6702">
        <v>38.5326440657687</v>
      </c>
      <c r="F6702">
        <v>1719792.0011914046</v>
      </c>
      <c r="G6702">
        <v>68363</v>
      </c>
    </row>
    <row r="6703" ht="14.25">
      <c r="A6703">
        <v>6701</v>
      </c>
      <c r="B6703">
        <v>25.191080828315197</v>
      </c>
      <c r="C6703">
        <v>0</v>
      </c>
      <c r="D6703">
        <v>0</v>
      </c>
      <c r="E6703">
        <v>37.962564416628304</v>
      </c>
      <c r="F6703">
        <v>1722137.8586661117</v>
      </c>
      <c r="G6703">
        <v>68363</v>
      </c>
    </row>
    <row r="6704" ht="14.25">
      <c r="A6704">
        <v>6702</v>
      </c>
      <c r="B6704">
        <v>25.216501164843159</v>
      </c>
      <c r="C6704">
        <v>0</v>
      </c>
      <c r="D6704">
        <v>0</v>
      </c>
      <c r="E6704">
        <v>38.290134058610612</v>
      </c>
      <c r="F6704">
        <v>1723875.6691321728</v>
      </c>
      <c r="G6704">
        <v>68363</v>
      </c>
    </row>
    <row r="6705" ht="14.25">
      <c r="A6705">
        <v>6703</v>
      </c>
      <c r="B6705">
        <v>25.154611599013112</v>
      </c>
      <c r="C6705">
        <v>0</v>
      </c>
      <c r="D6705">
        <v>0</v>
      </c>
      <c r="E6705">
        <v>38.691829992072861</v>
      </c>
      <c r="F6705">
        <v>1719644.7127433333</v>
      </c>
      <c r="G6705">
        <v>68363</v>
      </c>
    </row>
    <row r="6706" ht="14.25">
      <c r="A6706">
        <v>6704</v>
      </c>
      <c r="B6706">
        <v>25.09520750027637</v>
      </c>
      <c r="C6706">
        <v>0</v>
      </c>
      <c r="D6706">
        <v>0</v>
      </c>
      <c r="E6706">
        <v>39.233417015476988</v>
      </c>
      <c r="F6706">
        <v>1715583.6703413934</v>
      </c>
      <c r="G6706">
        <v>68363</v>
      </c>
    </row>
    <row r="6707" ht="14.25">
      <c r="A6707">
        <v>6705</v>
      </c>
      <c r="B6707">
        <v>25.143593665527696</v>
      </c>
      <c r="C6707">
        <v>0</v>
      </c>
      <c r="D6707">
        <v>0</v>
      </c>
      <c r="E6707">
        <v>38.622721034835344</v>
      </c>
      <c r="F6707">
        <v>1718891.4937564698</v>
      </c>
      <c r="G6707">
        <v>68363</v>
      </c>
    </row>
    <row r="6708" ht="14.25">
      <c r="A6708">
        <v>6706</v>
      </c>
      <c r="B6708">
        <v>25.03397193317528</v>
      </c>
      <c r="C6708">
        <v>0</v>
      </c>
      <c r="D6708">
        <v>0</v>
      </c>
      <c r="E6708">
        <v>39.604736984170081</v>
      </c>
      <c r="F6708">
        <v>1711397.4232676616</v>
      </c>
      <c r="G6708">
        <v>68363</v>
      </c>
    </row>
    <row r="6709" ht="14.25">
      <c r="A6709">
        <v>6707</v>
      </c>
      <c r="B6709">
        <v>25.137981187598424</v>
      </c>
      <c r="C6709">
        <v>0</v>
      </c>
      <c r="D6709">
        <v>0</v>
      </c>
      <c r="E6709">
        <v>38.921619674705511</v>
      </c>
      <c r="F6709">
        <v>1718507.807927791</v>
      </c>
      <c r="G6709">
        <v>68363</v>
      </c>
    </row>
    <row r="6710" ht="14.25">
      <c r="A6710">
        <v>6708</v>
      </c>
      <c r="B6710">
        <v>25.068804184519099</v>
      </c>
      <c r="C6710">
        <v>0</v>
      </c>
      <c r="D6710">
        <v>0</v>
      </c>
      <c r="E6710">
        <v>39.613829001084781</v>
      </c>
      <c r="F6710">
        <v>1713778.6604662791</v>
      </c>
      <c r="G6710">
        <v>68363</v>
      </c>
    </row>
    <row r="6711" ht="14.25">
      <c r="A6711">
        <v>6709</v>
      </c>
      <c r="B6711">
        <v>25.096612057781805</v>
      </c>
      <c r="C6711">
        <v>0</v>
      </c>
      <c r="D6711">
        <v>0</v>
      </c>
      <c r="E6711">
        <v>40.332010085234522</v>
      </c>
      <c r="F6711">
        <v>1715679.6901061374</v>
      </c>
      <c r="G6711">
        <v>68363</v>
      </c>
    </row>
    <row r="6712" ht="14.25">
      <c r="A6712">
        <v>6710</v>
      </c>
      <c r="B6712">
        <v>25.007798862797966</v>
      </c>
      <c r="C6712">
        <v>0</v>
      </c>
      <c r="D6712">
        <v>0</v>
      </c>
      <c r="E6712">
        <v>41.21690834408485</v>
      </c>
      <c r="F6712">
        <v>1709608.1536574573</v>
      </c>
      <c r="G6712">
        <v>68363</v>
      </c>
    </row>
    <row r="6713" ht="14.25">
      <c r="A6713">
        <v>6711</v>
      </c>
      <c r="B6713">
        <v>24.940164085434915</v>
      </c>
      <c r="C6713">
        <v>0</v>
      </c>
      <c r="D6713">
        <v>0</v>
      </c>
      <c r="E6713">
        <v>41.308930417312546</v>
      </c>
      <c r="F6713">
        <v>1704984.4373725872</v>
      </c>
      <c r="G6713">
        <v>68363</v>
      </c>
    </row>
    <row r="6714" ht="14.25">
      <c r="A6714">
        <v>6712</v>
      </c>
      <c r="B6714">
        <v>24.830711884456012</v>
      </c>
      <c r="C6714">
        <v>0</v>
      </c>
      <c r="D6714">
        <v>0</v>
      </c>
      <c r="E6714">
        <v>42.064827934564114</v>
      </c>
      <c r="F6714">
        <v>1697501.9565570664</v>
      </c>
      <c r="G6714">
        <v>68363</v>
      </c>
    </row>
    <row r="6715" ht="14.25">
      <c r="A6715">
        <v>6713</v>
      </c>
      <c r="B6715">
        <v>24.718659852541219</v>
      </c>
      <c r="C6715">
        <v>0</v>
      </c>
      <c r="D6715">
        <v>0</v>
      </c>
      <c r="E6715">
        <v>42.156845877930117</v>
      </c>
      <c r="F6715">
        <v>1689841.7434992753</v>
      </c>
      <c r="G6715">
        <v>68363</v>
      </c>
    </row>
    <row r="6716" ht="14.25">
      <c r="A6716">
        <v>6714</v>
      </c>
      <c r="B6716">
        <v>24.76187229514121</v>
      </c>
      <c r="C6716">
        <v>0</v>
      </c>
      <c r="D6716">
        <v>0</v>
      </c>
      <c r="E6716">
        <v>41.483635577446222</v>
      </c>
      <c r="F6716">
        <v>1692795.8757127386</v>
      </c>
      <c r="G6716">
        <v>68363</v>
      </c>
    </row>
    <row r="6717" ht="14.25">
      <c r="A6717">
        <v>6715</v>
      </c>
      <c r="B6717">
        <v>24.865236336590662</v>
      </c>
      <c r="C6717">
        <v>0</v>
      </c>
      <c r="D6717">
        <v>0</v>
      </c>
      <c r="E6717">
        <v>41.429562775888691</v>
      </c>
      <c r="F6717">
        <v>1699862.1516783475</v>
      </c>
      <c r="G6717">
        <v>68363</v>
      </c>
    </row>
    <row r="6718" ht="14.25">
      <c r="A6718">
        <v>6716</v>
      </c>
      <c r="B6718">
        <v>24.901948382223782</v>
      </c>
      <c r="C6718">
        <v>0</v>
      </c>
      <c r="D6718">
        <v>0</v>
      </c>
      <c r="E6718">
        <v>41.757700486050922</v>
      </c>
      <c r="F6718">
        <v>1702371.8972539643</v>
      </c>
      <c r="G6718">
        <v>68363</v>
      </c>
    </row>
    <row r="6719" ht="14.25">
      <c r="A6719">
        <v>6717</v>
      </c>
      <c r="B6719">
        <v>24.817234201846873</v>
      </c>
      <c r="C6719">
        <v>0</v>
      </c>
      <c r="D6719">
        <v>0</v>
      </c>
      <c r="E6719">
        <v>42.178286734403848</v>
      </c>
      <c r="F6719">
        <v>1696580.5817408578</v>
      </c>
      <c r="G6719">
        <v>68363</v>
      </c>
    </row>
    <row r="6720" ht="14.25">
      <c r="A6720">
        <v>6718</v>
      </c>
      <c r="B6720">
        <v>24.834132737608627</v>
      </c>
      <c r="C6720">
        <v>0</v>
      </c>
      <c r="D6720">
        <v>0</v>
      </c>
      <c r="E6720">
        <v>42.397544241371861</v>
      </c>
      <c r="F6720">
        <v>1697735.8163411387</v>
      </c>
      <c r="G6720">
        <v>68363</v>
      </c>
    </row>
    <row r="6721" ht="14.25">
      <c r="A6721">
        <v>6719</v>
      </c>
      <c r="B6721">
        <v>24.893588722981448</v>
      </c>
      <c r="C6721">
        <v>0</v>
      </c>
      <c r="D6721">
        <v>0</v>
      </c>
      <c r="E6721">
        <v>42.543420312985951</v>
      </c>
      <c r="F6721">
        <v>1701800.4058691808</v>
      </c>
      <c r="G6721">
        <v>68363</v>
      </c>
    </row>
    <row r="6722" ht="14.25">
      <c r="A6722">
        <v>6720</v>
      </c>
      <c r="B6722">
        <v>24.95345459998072</v>
      </c>
      <c r="C6722">
        <v>0</v>
      </c>
      <c r="D6722">
        <v>0</v>
      </c>
      <c r="E6722">
        <v>42.664192481776958</v>
      </c>
      <c r="F6722">
        <v>1705893.016818482</v>
      </c>
      <c r="G6722">
        <v>68363</v>
      </c>
    </row>
    <row r="6723" ht="14.25">
      <c r="A6723">
        <v>6721</v>
      </c>
      <c r="B6723">
        <v>24.894828988800459</v>
      </c>
      <c r="C6723">
        <v>0</v>
      </c>
      <c r="D6723">
        <v>0</v>
      </c>
      <c r="E6723">
        <v>43.342065098941973</v>
      </c>
      <c r="F6723">
        <v>1701885.1941613657</v>
      </c>
      <c r="G6723">
        <v>68363</v>
      </c>
    </row>
    <row r="6724" ht="14.25">
      <c r="A6724">
        <v>6722</v>
      </c>
      <c r="B6724">
        <v>24.989701676277068</v>
      </c>
      <c r="C6724">
        <v>0</v>
      </c>
      <c r="D6724">
        <v>0</v>
      </c>
      <c r="E6724">
        <v>42.603146550123675</v>
      </c>
      <c r="F6724">
        <v>1708370.9756953293</v>
      </c>
      <c r="G6724">
        <v>68363</v>
      </c>
    </row>
    <row r="6725" ht="14.25">
      <c r="A6725">
        <v>6723</v>
      </c>
      <c r="B6725">
        <v>24.92124294530657</v>
      </c>
      <c r="C6725">
        <v>0</v>
      </c>
      <c r="D6725">
        <v>0</v>
      </c>
      <c r="E6725">
        <v>41.736927368505413</v>
      </c>
      <c r="F6725">
        <v>1703690.931469993</v>
      </c>
      <c r="G6725">
        <v>68363</v>
      </c>
    </row>
    <row r="6726" ht="14.25">
      <c r="A6726">
        <v>6724</v>
      </c>
      <c r="B6726">
        <v>24.922090259790959</v>
      </c>
      <c r="C6726">
        <v>0</v>
      </c>
      <c r="D6726">
        <v>0</v>
      </c>
      <c r="E6726">
        <v>41.390515185277465</v>
      </c>
      <c r="F6726">
        <v>1703748.8564300893</v>
      </c>
      <c r="G6726">
        <v>68363</v>
      </c>
    </row>
    <row r="6727" ht="14.25">
      <c r="A6727">
        <v>6725</v>
      </c>
      <c r="B6727">
        <v>24.997155446640882</v>
      </c>
      <c r="C6727">
        <v>0</v>
      </c>
      <c r="D6727">
        <v>0</v>
      </c>
      <c r="E6727">
        <v>41.268146776855055</v>
      </c>
      <c r="F6727">
        <v>1708880.5377987106</v>
      </c>
      <c r="G6727">
        <v>68363</v>
      </c>
    </row>
    <row r="6728" ht="14.25">
      <c r="A6728">
        <v>6726</v>
      </c>
      <c r="B6728">
        <v>24.932991524682212</v>
      </c>
      <c r="C6728">
        <v>0</v>
      </c>
      <c r="D6728">
        <v>0</v>
      </c>
      <c r="E6728">
        <v>40.426516877321362</v>
      </c>
      <c r="F6728">
        <v>1704494.0996018501</v>
      </c>
      <c r="G6728">
        <v>68363</v>
      </c>
    </row>
    <row r="6729" ht="14.25">
      <c r="A6729">
        <v>6727</v>
      </c>
      <c r="B6729">
        <v>25.022855447592718</v>
      </c>
      <c r="C6729">
        <v>0</v>
      </c>
      <c r="D6729">
        <v>0</v>
      </c>
      <c r="E6729">
        <v>39.512495355003601</v>
      </c>
      <c r="F6729">
        <v>1710637.466963781</v>
      </c>
      <c r="G6729">
        <v>68363</v>
      </c>
    </row>
    <row r="6730" ht="14.25">
      <c r="A6730">
        <v>6728</v>
      </c>
      <c r="B6730">
        <v>25.114640725830718</v>
      </c>
      <c r="C6730">
        <v>0</v>
      </c>
      <c r="D6730">
        <v>0</v>
      </c>
      <c r="E6730">
        <v>40.005599603242871</v>
      </c>
      <c r="F6730">
        <v>1716912.1839399654</v>
      </c>
      <c r="G6730">
        <v>68363</v>
      </c>
    </row>
    <row r="6731" ht="14.25">
      <c r="A6731">
        <v>6729</v>
      </c>
      <c r="B6731">
        <v>25.13629380854665</v>
      </c>
      <c r="C6731">
        <v>0</v>
      </c>
      <c r="D6731">
        <v>0</v>
      </c>
      <c r="E6731">
        <v>39.686694101288886</v>
      </c>
      <c r="F6731">
        <v>1718392.4536336747</v>
      </c>
      <c r="G6731">
        <v>68363</v>
      </c>
    </row>
    <row r="6732" ht="14.25">
      <c r="A6732">
        <v>6730</v>
      </c>
      <c r="B6732">
        <v>25.087817385455185</v>
      </c>
      <c r="C6732">
        <v>0</v>
      </c>
      <c r="D6732">
        <v>0</v>
      </c>
      <c r="E6732">
        <v>39.148811808969562</v>
      </c>
      <c r="F6732">
        <v>1715078.4599218729</v>
      </c>
      <c r="G6732">
        <v>68363</v>
      </c>
    </row>
    <row r="6733" ht="14.25">
      <c r="A6733">
        <v>6731</v>
      </c>
      <c r="B6733">
        <v>25.050493575948483</v>
      </c>
      <c r="C6733">
        <v>0</v>
      </c>
      <c r="D6733">
        <v>0</v>
      </c>
      <c r="E6733">
        <v>40.033999605852564</v>
      </c>
      <c r="F6733">
        <v>1712526.8923325662</v>
      </c>
      <c r="G6733">
        <v>68363</v>
      </c>
    </row>
    <row r="6734" ht="14.25">
      <c r="A6734">
        <v>6732</v>
      </c>
      <c r="B6734">
        <v>24.990363572097209</v>
      </c>
      <c r="C6734">
        <v>0</v>
      </c>
      <c r="D6734">
        <v>0</v>
      </c>
      <c r="E6734">
        <v>39.982985643271384</v>
      </c>
      <c r="F6734">
        <v>1708416.2248792816</v>
      </c>
      <c r="G6734">
        <v>68363</v>
      </c>
    </row>
    <row r="6735" ht="14.25">
      <c r="A6735">
        <v>6733</v>
      </c>
      <c r="B6735">
        <v>25.036612455378069</v>
      </c>
      <c r="C6735">
        <v>0</v>
      </c>
      <c r="D6735">
        <v>0</v>
      </c>
      <c r="E6735">
        <v>40.000317848407761</v>
      </c>
      <c r="F6735">
        <v>1711577.937287011</v>
      </c>
      <c r="G6735">
        <v>68363</v>
      </c>
    </row>
    <row r="6736" ht="14.25">
      <c r="A6736">
        <v>6734</v>
      </c>
      <c r="B6736">
        <v>25.1060066757775</v>
      </c>
      <c r="C6736">
        <v>0</v>
      </c>
      <c r="D6736">
        <v>0</v>
      </c>
      <c r="E6736">
        <v>39.63223991081793</v>
      </c>
      <c r="F6736">
        <v>1716321.9343761774</v>
      </c>
      <c r="G6736">
        <v>68363</v>
      </c>
    </row>
    <row r="6737" ht="14.25">
      <c r="A6737">
        <v>6735</v>
      </c>
      <c r="B6737">
        <v>25.149398833064499</v>
      </c>
      <c r="C6737">
        <v>0</v>
      </c>
      <c r="D6737">
        <v>0</v>
      </c>
      <c r="E6737">
        <v>38.812018295451338</v>
      </c>
      <c r="F6737">
        <v>1719288.3524247883</v>
      </c>
      <c r="G6737">
        <v>68363</v>
      </c>
    </row>
    <row r="6738" ht="14.25">
      <c r="A6738">
        <v>6736</v>
      </c>
      <c r="B6738">
        <v>25.166194017740281</v>
      </c>
      <c r="C6738">
        <v>0</v>
      </c>
      <c r="D6738">
        <v>0</v>
      </c>
      <c r="E6738">
        <v>38.263190049731392</v>
      </c>
      <c r="F6738">
        <v>1720436.5216347789</v>
      </c>
      <c r="G6738">
        <v>68363</v>
      </c>
    </row>
    <row r="6739" ht="14.25">
      <c r="A6739">
        <v>6737</v>
      </c>
      <c r="B6739">
        <v>25.104893656267933</v>
      </c>
      <c r="C6739">
        <v>0</v>
      </c>
      <c r="D6739">
        <v>0</v>
      </c>
      <c r="E6739">
        <v>37.744574216058581</v>
      </c>
      <c r="F6739">
        <v>1716245.8450234446</v>
      </c>
      <c r="G6739">
        <v>68363</v>
      </c>
    </row>
    <row r="6740" ht="14.25">
      <c r="A6740">
        <v>6738</v>
      </c>
      <c r="B6740">
        <v>25.159272756193193</v>
      </c>
      <c r="C6740">
        <v>0</v>
      </c>
      <c r="D6740">
        <v>0</v>
      </c>
      <c r="E6740">
        <v>38.702860200579558</v>
      </c>
      <c r="F6740">
        <v>1719963.3634316353</v>
      </c>
      <c r="G6740">
        <v>68363</v>
      </c>
    </row>
    <row r="6741" ht="14.25">
      <c r="A6741">
        <v>6739</v>
      </c>
      <c r="B6741">
        <v>25.216364909384211</v>
      </c>
      <c r="C6741">
        <v>0</v>
      </c>
      <c r="D6741">
        <v>0</v>
      </c>
      <c r="E6741">
        <v>38.863072628779015</v>
      </c>
      <c r="F6741">
        <v>1723866.3543002328</v>
      </c>
      <c r="G6741">
        <v>68363</v>
      </c>
    </row>
    <row r="6742" ht="14.25">
      <c r="A6742">
        <v>6740</v>
      </c>
      <c r="B6742">
        <v>25.258778623759223</v>
      </c>
      <c r="C6742">
        <v>0</v>
      </c>
      <c r="D6742">
        <v>0</v>
      </c>
      <c r="E6742">
        <v>38.333920038364468</v>
      </c>
      <c r="F6742">
        <v>1726765.8830560518</v>
      </c>
      <c r="G6742">
        <v>68363</v>
      </c>
    </row>
    <row r="6743" ht="14.25">
      <c r="A6743">
        <v>6741</v>
      </c>
      <c r="B6743">
        <v>25.272934694553481</v>
      </c>
      <c r="C6743">
        <v>0</v>
      </c>
      <c r="D6743">
        <v>0</v>
      </c>
      <c r="E6743">
        <v>37.901285585611539</v>
      </c>
      <c r="F6743">
        <v>1727733.6345237596</v>
      </c>
      <c r="G6743">
        <v>68363</v>
      </c>
    </row>
    <row r="6744" ht="14.25">
      <c r="A6744">
        <v>6742</v>
      </c>
      <c r="B6744">
        <v>25.269541650790288</v>
      </c>
      <c r="C6744">
        <v>0</v>
      </c>
      <c r="D6744">
        <v>0</v>
      </c>
      <c r="E6744">
        <v>38.708625243846882</v>
      </c>
      <c r="F6744">
        <v>1727501.6758729764</v>
      </c>
      <c r="G6744">
        <v>68363</v>
      </c>
    </row>
    <row r="6745" ht="14.25">
      <c r="A6745">
        <v>6743</v>
      </c>
      <c r="B6745">
        <v>25.359453008227312</v>
      </c>
      <c r="C6745">
        <v>0</v>
      </c>
      <c r="D6745">
        <v>0</v>
      </c>
      <c r="E6745">
        <v>38.100092529439252</v>
      </c>
      <c r="F6745">
        <v>1733648.2860014439</v>
      </c>
      <c r="G6745">
        <v>68363</v>
      </c>
    </row>
    <row r="6746" ht="14.25">
      <c r="A6746">
        <v>6744</v>
      </c>
      <c r="B6746">
        <v>25.318689465452483</v>
      </c>
      <c r="C6746">
        <v>0</v>
      </c>
      <c r="D6746">
        <v>0</v>
      </c>
      <c r="E6746">
        <v>39.096100096516025</v>
      </c>
      <c r="F6746">
        <v>1730861.5679267282</v>
      </c>
      <c r="G6746">
        <v>68363</v>
      </c>
    </row>
    <row r="6747" ht="14.25">
      <c r="A6747">
        <v>6745</v>
      </c>
      <c r="B6747">
        <v>25.302278034784852</v>
      </c>
      <c r="C6747">
        <v>0</v>
      </c>
      <c r="D6747">
        <v>0</v>
      </c>
      <c r="E6747">
        <v>39.771335876661766</v>
      </c>
      <c r="F6747">
        <v>1729739.6332919968</v>
      </c>
      <c r="G6747">
        <v>68363</v>
      </c>
    </row>
    <row r="6748" ht="14.25">
      <c r="A6748">
        <v>6746</v>
      </c>
      <c r="B6748">
        <v>25.221130136431565</v>
      </c>
      <c r="C6748">
        <v>0</v>
      </c>
      <c r="D6748">
        <v>0</v>
      </c>
      <c r="E6748">
        <v>40.493095727046885</v>
      </c>
      <c r="F6748">
        <v>1724192.1195168712</v>
      </c>
      <c r="G6748">
        <v>68363</v>
      </c>
    </row>
    <row r="6749" ht="14.25">
      <c r="A6749">
        <v>6747</v>
      </c>
      <c r="B6749">
        <v>25.229436427477385</v>
      </c>
      <c r="C6749">
        <v>0</v>
      </c>
      <c r="D6749">
        <v>0</v>
      </c>
      <c r="E6749">
        <v>40.290045086111839</v>
      </c>
      <c r="F6749">
        <v>1724759.9624916364</v>
      </c>
      <c r="G6749">
        <v>68363</v>
      </c>
    </row>
    <row r="6750" ht="14.25">
      <c r="A6750">
        <v>6748</v>
      </c>
      <c r="B6750">
        <v>25.276983828751746</v>
      </c>
      <c r="C6750">
        <v>0</v>
      </c>
      <c r="D6750">
        <v>0</v>
      </c>
      <c r="E6750">
        <v>39.733255890719199</v>
      </c>
      <c r="F6750">
        <v>1728010.4454849556</v>
      </c>
      <c r="G6750">
        <v>68363</v>
      </c>
    </row>
    <row r="6751" ht="14.25">
      <c r="A6751">
        <v>6749</v>
      </c>
      <c r="B6751">
        <v>25.325037811123551</v>
      </c>
      <c r="C6751">
        <v>0</v>
      </c>
      <c r="D6751">
        <v>0</v>
      </c>
      <c r="E6751">
        <v>39.587323167891483</v>
      </c>
      <c r="F6751">
        <v>1731295.5598818392</v>
      </c>
      <c r="G6751">
        <v>68363</v>
      </c>
    </row>
    <row r="6752" ht="14.25">
      <c r="A6752">
        <v>6750</v>
      </c>
      <c r="B6752">
        <v>25.384293461262281</v>
      </c>
      <c r="C6752">
        <v>0</v>
      </c>
      <c r="D6752">
        <v>0</v>
      </c>
      <c r="E6752">
        <v>39.269842138734155</v>
      </c>
      <c r="F6752">
        <v>1735346.4538922734</v>
      </c>
      <c r="G6752">
        <v>68363</v>
      </c>
    </row>
    <row r="6753" ht="14.25">
      <c r="A6753">
        <v>6751</v>
      </c>
      <c r="B6753">
        <v>25.391128339526581</v>
      </c>
      <c r="C6753">
        <v>0</v>
      </c>
      <c r="D6753">
        <v>0</v>
      </c>
      <c r="E6753">
        <v>38.687311533930441</v>
      </c>
      <c r="F6753">
        <v>1735813.7066750557</v>
      </c>
      <c r="G6753">
        <v>68363</v>
      </c>
    </row>
    <row r="6754" ht="14.25">
      <c r="A6754">
        <v>6752</v>
      </c>
      <c r="B6754">
        <v>25.322779765736833</v>
      </c>
      <c r="C6754">
        <v>0</v>
      </c>
      <c r="D6754">
        <v>0</v>
      </c>
      <c r="E6754">
        <v>38.704074766702298</v>
      </c>
      <c r="F6754">
        <v>1731141.193125067</v>
      </c>
      <c r="G6754">
        <v>68363</v>
      </c>
    </row>
    <row r="6755" ht="14.25">
      <c r="A6755">
        <v>6753</v>
      </c>
      <c r="B6755">
        <v>25.388214361339045</v>
      </c>
      <c r="C6755">
        <v>0</v>
      </c>
      <c r="D6755">
        <v>0</v>
      </c>
      <c r="E6755">
        <v>37.961840035236335</v>
      </c>
      <c r="F6755">
        <v>1735614.4983842212</v>
      </c>
      <c r="G6755">
        <v>68363</v>
      </c>
    </row>
    <row r="6756" ht="14.25">
      <c r="A6756">
        <v>6754</v>
      </c>
      <c r="B6756">
        <v>25.371977059106054</v>
      </c>
      <c r="C6756">
        <v>0</v>
      </c>
      <c r="D6756">
        <v>0</v>
      </c>
      <c r="E6756">
        <v>38.015078262549544</v>
      </c>
      <c r="F6756">
        <v>1734504.4676916671</v>
      </c>
      <c r="G6756">
        <v>68363</v>
      </c>
    </row>
    <row r="6757" ht="14.25">
      <c r="A6757">
        <v>6755</v>
      </c>
      <c r="B6757">
        <v>25.41051896099988</v>
      </c>
      <c r="C6757">
        <v>0</v>
      </c>
      <c r="D6757">
        <v>0</v>
      </c>
      <c r="E6757">
        <v>38.751992284484892</v>
      </c>
      <c r="F6757">
        <v>1737139.3077308349</v>
      </c>
      <c r="G6757">
        <v>68363</v>
      </c>
    </row>
    <row r="6758" ht="14.25">
      <c r="A6758">
        <v>6756</v>
      </c>
      <c r="B6758">
        <v>25.402705705591899</v>
      </c>
      <c r="C6758">
        <v>0</v>
      </c>
      <c r="D6758">
        <v>0</v>
      </c>
      <c r="E6758">
        <v>39.216230681202852</v>
      </c>
      <c r="F6758">
        <v>1736605.170151379</v>
      </c>
      <c r="G6758">
        <v>68363</v>
      </c>
    </row>
    <row r="6759" ht="14.25">
      <c r="A6759">
        <v>6757</v>
      </c>
      <c r="B6759">
        <v>25.404958324591089</v>
      </c>
      <c r="C6759">
        <v>0</v>
      </c>
      <c r="D6759">
        <v>0</v>
      </c>
      <c r="E6759">
        <v>38.553705887544737</v>
      </c>
      <c r="F6759">
        <v>1736759.1659440205</v>
      </c>
      <c r="G6759">
        <v>68363</v>
      </c>
    </row>
    <row r="6760" ht="14.25">
      <c r="A6760">
        <v>6758</v>
      </c>
      <c r="B6760">
        <v>25.470622608784527</v>
      </c>
      <c r="C6760">
        <v>0</v>
      </c>
      <c r="D6760">
        <v>0</v>
      </c>
      <c r="E6760">
        <v>38.15938575735268</v>
      </c>
      <c r="F6760">
        <v>1741248.1734043367</v>
      </c>
      <c r="G6760">
        <v>68363</v>
      </c>
    </row>
    <row r="6761" ht="14.25">
      <c r="A6761">
        <v>6759</v>
      </c>
      <c r="B6761">
        <v>25.482971256412977</v>
      </c>
      <c r="C6761">
        <v>0</v>
      </c>
      <c r="D6761">
        <v>0</v>
      </c>
      <c r="E6761">
        <v>37.911956887968081</v>
      </c>
      <c r="F6761">
        <v>1742092.3640021603</v>
      </c>
      <c r="G6761">
        <v>68363</v>
      </c>
    </row>
    <row r="6762" ht="14.25">
      <c r="A6762">
        <v>6760</v>
      </c>
      <c r="B6762">
        <v>25.481934828278188</v>
      </c>
      <c r="C6762">
        <v>0</v>
      </c>
      <c r="D6762">
        <v>0</v>
      </c>
      <c r="E6762">
        <v>38.577715418073907</v>
      </c>
      <c r="F6762">
        <v>1742021.5106655818</v>
      </c>
      <c r="G6762">
        <v>68363</v>
      </c>
    </row>
    <row r="6763" ht="14.25">
      <c r="A6763">
        <v>6761</v>
      </c>
      <c r="B6763">
        <v>25.51315660350653</v>
      </c>
      <c r="C6763">
        <v>0</v>
      </c>
      <c r="D6763">
        <v>0</v>
      </c>
      <c r="E6763">
        <v>37.600494209669904</v>
      </c>
      <c r="F6763">
        <v>1744155.924885517</v>
      </c>
      <c r="G6763">
        <v>68363</v>
      </c>
    </row>
    <row r="6764" ht="14.25">
      <c r="A6764">
        <v>6762</v>
      </c>
      <c r="B6764">
        <v>25.563624256534528</v>
      </c>
      <c r="C6764">
        <v>0</v>
      </c>
      <c r="D6764">
        <v>0</v>
      </c>
      <c r="E6764">
        <v>38.306887717880613</v>
      </c>
      <c r="F6764">
        <v>1747606.0450494699</v>
      </c>
      <c r="G6764">
        <v>68363</v>
      </c>
    </row>
    <row r="6765" ht="14.25">
      <c r="A6765">
        <v>6763</v>
      </c>
      <c r="B6765">
        <v>25.573734291711265</v>
      </c>
      <c r="C6765">
        <v>0</v>
      </c>
      <c r="D6765">
        <v>0</v>
      </c>
      <c r="E6765">
        <v>37.911456404465284</v>
      </c>
      <c r="F6765">
        <v>1748297.1973842571</v>
      </c>
      <c r="G6765">
        <v>68363</v>
      </c>
    </row>
    <row r="6766" ht="14.25">
      <c r="A6766">
        <v>6764</v>
      </c>
      <c r="B6766">
        <v>25.611458637782636</v>
      </c>
      <c r="C6766">
        <v>0</v>
      </c>
      <c r="D6766">
        <v>0</v>
      </c>
      <c r="E6766">
        <v>36.920893324922801</v>
      </c>
      <c r="F6766">
        <v>1750876.1468547343</v>
      </c>
      <c r="G6766">
        <v>68363</v>
      </c>
    </row>
    <row r="6767" ht="14.25">
      <c r="A6767">
        <v>6765</v>
      </c>
      <c r="B6767">
        <v>25.629036922162022</v>
      </c>
      <c r="C6767">
        <v>0</v>
      </c>
      <c r="D6767">
        <v>0</v>
      </c>
      <c r="E6767">
        <v>36.73112037832805</v>
      </c>
      <c r="F6767">
        <v>1752077.8511097624</v>
      </c>
      <c r="G6767">
        <v>68363</v>
      </c>
    </row>
    <row r="6768" ht="14.25">
      <c r="A6768">
        <v>6766</v>
      </c>
      <c r="B6768">
        <v>25.621283688807871</v>
      </c>
      <c r="C6768">
        <v>0</v>
      </c>
      <c r="D6768">
        <v>0</v>
      </c>
      <c r="E6768">
        <v>36.861043275903874</v>
      </c>
      <c r="F6768">
        <v>1751547.8168179726</v>
      </c>
      <c r="G6768">
        <v>68363</v>
      </c>
    </row>
    <row r="6769" ht="14.25">
      <c r="A6769">
        <v>6767</v>
      </c>
      <c r="B6769">
        <v>25.653638816181715</v>
      </c>
      <c r="C6769">
        <v>0</v>
      </c>
      <c r="D6769">
        <v>0</v>
      </c>
      <c r="E6769">
        <v>35.887344312991665</v>
      </c>
      <c r="F6769">
        <v>1753759.7103906306</v>
      </c>
      <c r="G6769">
        <v>68363</v>
      </c>
    </row>
    <row r="6770" ht="14.25">
      <c r="A6770">
        <v>6768</v>
      </c>
      <c r="B6770">
        <v>25.694962400131882</v>
      </c>
      <c r="C6770">
        <v>0</v>
      </c>
      <c r="D6770">
        <v>0</v>
      </c>
      <c r="E6770">
        <v>35.270609937624194</v>
      </c>
      <c r="F6770">
        <v>1756584.7145602158</v>
      </c>
      <c r="G6770">
        <v>68363</v>
      </c>
    </row>
    <row r="6771" ht="14.25">
      <c r="A6771">
        <v>6769</v>
      </c>
      <c r="B6771">
        <v>25.732515144306259</v>
      </c>
      <c r="C6771">
        <v>0</v>
      </c>
      <c r="D6771">
        <v>0</v>
      </c>
      <c r="E6771">
        <v>35.853799831144904</v>
      </c>
      <c r="F6771">
        <v>1759151.9328102088</v>
      </c>
      <c r="G6771">
        <v>68363</v>
      </c>
    </row>
    <row r="6772" ht="14.25">
      <c r="A6772">
        <v>6770</v>
      </c>
      <c r="B6772">
        <v>25.787742178018949</v>
      </c>
      <c r="C6772">
        <v>0</v>
      </c>
      <c r="D6772">
        <v>0</v>
      </c>
      <c r="E6772">
        <v>35.824672093508752</v>
      </c>
      <c r="F6772">
        <v>1762927.4185159095</v>
      </c>
      <c r="G6772">
        <v>68363</v>
      </c>
    </row>
    <row r="6773" ht="14.25">
      <c r="A6773">
        <v>6771</v>
      </c>
      <c r="B6773">
        <v>25.795439781560134</v>
      </c>
      <c r="C6773">
        <v>0</v>
      </c>
      <c r="D6773">
        <v>0</v>
      </c>
      <c r="E6773">
        <v>35.564596382995298</v>
      </c>
      <c r="F6773">
        <v>1763453.6497867955</v>
      </c>
      <c r="G6773">
        <v>68363</v>
      </c>
    </row>
    <row r="6774" ht="14.25">
      <c r="A6774">
        <v>6772</v>
      </c>
      <c r="B6774">
        <v>25.868256617256151</v>
      </c>
      <c r="C6774">
        <v>0</v>
      </c>
      <c r="D6774">
        <v>0</v>
      </c>
      <c r="E6774">
        <v>35.955359567076599</v>
      </c>
      <c r="F6774">
        <v>1768431.6271254823</v>
      </c>
      <c r="G6774">
        <v>68363</v>
      </c>
    </row>
    <row r="6775" ht="14.25">
      <c r="A6775">
        <v>6773</v>
      </c>
      <c r="B6775">
        <v>25.95130782796938</v>
      </c>
      <c r="C6775">
        <v>0</v>
      </c>
      <c r="D6775">
        <v>0</v>
      </c>
      <c r="E6775">
        <v>36.890145417228929</v>
      </c>
      <c r="F6775">
        <v>1774109.2570434706</v>
      </c>
      <c r="G6775">
        <v>68363</v>
      </c>
    </row>
    <row r="6776" ht="14.25">
      <c r="A6776">
        <v>6774</v>
      </c>
      <c r="B6776">
        <v>26.026194829525725</v>
      </c>
      <c r="C6776">
        <v>0</v>
      </c>
      <c r="D6776">
        <v>0</v>
      </c>
      <c r="E6776">
        <v>36.14913564576662</v>
      </c>
      <c r="F6776">
        <v>1779228.7571308671</v>
      </c>
      <c r="G6776">
        <v>68363</v>
      </c>
    </row>
    <row r="6777" ht="14.25">
      <c r="A6777">
        <v>6775</v>
      </c>
      <c r="B6777">
        <v>26.058867558511537</v>
      </c>
      <c r="C6777">
        <v>0</v>
      </c>
      <c r="D6777">
        <v>0</v>
      </c>
      <c r="E6777">
        <v>35.573208868799846</v>
      </c>
      <c r="F6777">
        <v>1781462.3629025242</v>
      </c>
      <c r="G6777">
        <v>68363</v>
      </c>
    </row>
    <row r="6778" ht="14.25">
      <c r="A6778">
        <v>6776</v>
      </c>
      <c r="B6778">
        <v>26.080062979576361</v>
      </c>
      <c r="C6778">
        <v>0</v>
      </c>
      <c r="D6778">
        <v>0</v>
      </c>
      <c r="E6778">
        <v>35.845085398044979</v>
      </c>
      <c r="F6778">
        <v>1782911.3454727789</v>
      </c>
      <c r="G6778">
        <v>68363</v>
      </c>
    </row>
    <row r="6779" ht="14.25">
      <c r="A6779">
        <v>6777</v>
      </c>
      <c r="B6779">
        <v>26.050289561954163</v>
      </c>
      <c r="C6779">
        <v>0</v>
      </c>
      <c r="D6779">
        <v>0</v>
      </c>
      <c r="E6779">
        <v>36.690329553476616</v>
      </c>
      <c r="F6779">
        <v>1780875.9453238724</v>
      </c>
      <c r="G6779">
        <v>68363</v>
      </c>
    </row>
    <row r="6780" ht="14.25">
      <c r="A6780">
        <v>6778</v>
      </c>
      <c r="B6780">
        <v>26.117009288087697</v>
      </c>
      <c r="C6780">
        <v>0</v>
      </c>
      <c r="D6780">
        <v>0</v>
      </c>
      <c r="E6780">
        <v>37.003799572704217</v>
      </c>
      <c r="F6780">
        <v>1785437.1059615393</v>
      </c>
      <c r="G6780">
        <v>68363</v>
      </c>
    </row>
    <row r="6781" ht="14.25">
      <c r="A6781">
        <v>6779</v>
      </c>
      <c r="B6781">
        <v>26.126528812599183</v>
      </c>
      <c r="C6781">
        <v>0</v>
      </c>
      <c r="D6781">
        <v>0</v>
      </c>
      <c r="E6781">
        <v>36.769353472871579</v>
      </c>
      <c r="F6781">
        <v>1786087.889215718</v>
      </c>
      <c r="G6781">
        <v>68363</v>
      </c>
    </row>
    <row r="6782" ht="14.25">
      <c r="A6782">
        <v>6780</v>
      </c>
      <c r="B6782">
        <v>26.037362973114991</v>
      </c>
      <c r="C6782">
        <v>0</v>
      </c>
      <c r="D6782">
        <v>0</v>
      </c>
      <c r="E6782">
        <v>36.945728910909388</v>
      </c>
      <c r="F6782">
        <v>1779992.2449310601</v>
      </c>
      <c r="G6782">
        <v>68363</v>
      </c>
    </row>
    <row r="6783" ht="14.25">
      <c r="A6783">
        <v>6781</v>
      </c>
      <c r="B6783">
        <v>26.028302441374279</v>
      </c>
      <c r="C6783">
        <v>0</v>
      </c>
      <c r="D6783">
        <v>0</v>
      </c>
      <c r="E6783">
        <v>37.063762982090282</v>
      </c>
      <c r="F6783">
        <v>1779372.8397996698</v>
      </c>
      <c r="G6783">
        <v>68363</v>
      </c>
    </row>
    <row r="6784" ht="14.25">
      <c r="A6784">
        <v>6782</v>
      </c>
      <c r="B6784">
        <v>26.092796317939484</v>
      </c>
      <c r="C6784">
        <v>0</v>
      </c>
      <c r="D6784">
        <v>0</v>
      </c>
      <c r="E6784">
        <v>37.294968599431435</v>
      </c>
      <c r="F6784">
        <v>1783781.834683297</v>
      </c>
      <c r="G6784">
        <v>68363</v>
      </c>
    </row>
    <row r="6785" ht="14.25">
      <c r="A6785">
        <v>6783</v>
      </c>
      <c r="B6785">
        <v>26.098130888684544</v>
      </c>
      <c r="C6785">
        <v>0</v>
      </c>
      <c r="D6785">
        <v>0</v>
      </c>
      <c r="E6785">
        <v>37.596153488303955</v>
      </c>
      <c r="F6785">
        <v>1784146.5219431415</v>
      </c>
      <c r="G6785">
        <v>68363</v>
      </c>
    </row>
    <row r="6786" ht="14.25">
      <c r="A6786">
        <v>6784</v>
      </c>
      <c r="B6786">
        <v>26.146904173289979</v>
      </c>
      <c r="C6786">
        <v>0</v>
      </c>
      <c r="D6786">
        <v>0</v>
      </c>
      <c r="E6786">
        <v>37.445275618395442</v>
      </c>
      <c r="F6786">
        <v>1787480.8099986229</v>
      </c>
      <c r="G6786">
        <v>68363</v>
      </c>
    </row>
    <row r="6787" ht="14.25">
      <c r="A6787">
        <v>6785</v>
      </c>
      <c r="B6787">
        <v>26.155674564966528</v>
      </c>
      <c r="C6787">
        <v>0</v>
      </c>
      <c r="D6787">
        <v>0</v>
      </c>
      <c r="E6787">
        <v>38.260694541753352</v>
      </c>
      <c r="F6787">
        <v>1788080.3802848067</v>
      </c>
      <c r="G6787">
        <v>68363</v>
      </c>
    </row>
    <row r="6788" ht="14.25">
      <c r="A6788">
        <v>6786</v>
      </c>
      <c r="B6788">
        <v>26.101349762500192</v>
      </c>
      <c r="C6788">
        <v>0</v>
      </c>
      <c r="D6788">
        <v>0</v>
      </c>
      <c r="E6788">
        <v>39.204304516089955</v>
      </c>
      <c r="F6788">
        <v>1784366.5738138007</v>
      </c>
      <c r="G6788">
        <v>68363</v>
      </c>
    </row>
    <row r="6789" ht="14.25">
      <c r="A6789">
        <v>6787</v>
      </c>
      <c r="B6789">
        <v>26.185137598899697</v>
      </c>
      <c r="C6789">
        <v>0</v>
      </c>
      <c r="D6789">
        <v>0</v>
      </c>
      <c r="E6789">
        <v>38.602353106670037</v>
      </c>
      <c r="F6789">
        <v>1790094.56167358</v>
      </c>
      <c r="G6789">
        <v>68363</v>
      </c>
    </row>
    <row r="6790" ht="14.25">
      <c r="A6790">
        <v>6788</v>
      </c>
      <c r="B6790">
        <v>26.196951203196882</v>
      </c>
      <c r="C6790">
        <v>0</v>
      </c>
      <c r="D6790">
        <v>0</v>
      </c>
      <c r="E6790">
        <v>37.874500768527298</v>
      </c>
      <c r="F6790">
        <v>1790902.1751041485</v>
      </c>
      <c r="G6790">
        <v>68363</v>
      </c>
    </row>
    <row r="6791" ht="14.25">
      <c r="A6791">
        <v>6789</v>
      </c>
      <c r="B6791">
        <v>26.204442556635311</v>
      </c>
      <c r="C6791">
        <v>0</v>
      </c>
      <c r="D6791">
        <v>0</v>
      </c>
      <c r="E6791">
        <v>38.336796774755918</v>
      </c>
      <c r="F6791">
        <v>1791414.3064992598</v>
      </c>
      <c r="G6791">
        <v>68363</v>
      </c>
    </row>
    <row r="6792" ht="14.25">
      <c r="A6792">
        <v>6790</v>
      </c>
      <c r="B6792">
        <v>26.256912481832821</v>
      </c>
      <c r="C6792">
        <v>0</v>
      </c>
      <c r="D6792">
        <v>0</v>
      </c>
      <c r="E6792">
        <v>38.1837935585718</v>
      </c>
      <c r="F6792">
        <v>1795001.3079955371</v>
      </c>
      <c r="G6792">
        <v>68363</v>
      </c>
    </row>
    <row r="6793" ht="14.25">
      <c r="A6793">
        <v>6791</v>
      </c>
      <c r="B6793">
        <v>26.266633757265257</v>
      </c>
      <c r="C6793">
        <v>0</v>
      </c>
      <c r="D6793">
        <v>0</v>
      </c>
      <c r="E6793">
        <v>37.388309512235317</v>
      </c>
      <c r="F6793">
        <v>1795665.8835479247</v>
      </c>
      <c r="G6793">
        <v>68363</v>
      </c>
    </row>
    <row r="6794" ht="14.25">
      <c r="A6794">
        <v>6792</v>
      </c>
      <c r="B6794">
        <v>26.303259006662216</v>
      </c>
      <c r="C6794">
        <v>0</v>
      </c>
      <c r="D6794">
        <v>0</v>
      </c>
      <c r="E6794">
        <v>36.520032706108168</v>
      </c>
      <c r="F6794">
        <v>1798169.6954724491</v>
      </c>
      <c r="G6794">
        <v>68363</v>
      </c>
    </row>
    <row r="6795" ht="14.25">
      <c r="A6795">
        <v>6793</v>
      </c>
      <c r="B6795">
        <v>26.310434260937971</v>
      </c>
      <c r="C6795">
        <v>0</v>
      </c>
      <c r="D6795">
        <v>0</v>
      </c>
      <c r="E6795">
        <v>35.536038937335199</v>
      </c>
      <c r="F6795">
        <v>1798660.2173805025</v>
      </c>
      <c r="G6795">
        <v>68363</v>
      </c>
    </row>
    <row r="6796" ht="14.25">
      <c r="A6796">
        <v>6794</v>
      </c>
      <c r="B6796">
        <v>26.32757026016986</v>
      </c>
      <c r="C6796">
        <v>0</v>
      </c>
      <c r="D6796">
        <v>0</v>
      </c>
      <c r="E6796">
        <v>35.018241005071452</v>
      </c>
      <c r="F6796">
        <v>1799831.6856959921</v>
      </c>
      <c r="G6796">
        <v>68363</v>
      </c>
    </row>
    <row r="6797" ht="14.25">
      <c r="A6797">
        <v>6795</v>
      </c>
      <c r="B6797">
        <v>26.355548210233653</v>
      </c>
      <c r="C6797">
        <v>0</v>
      </c>
      <c r="D6797">
        <v>0</v>
      </c>
      <c r="E6797">
        <v>35.353449322275594</v>
      </c>
      <c r="F6797">
        <v>1801744.3422962031</v>
      </c>
      <c r="G6797">
        <v>68363</v>
      </c>
    </row>
    <row r="6798" ht="14.25">
      <c r="A6798">
        <v>6796</v>
      </c>
      <c r="B6798">
        <v>26.27035123425031</v>
      </c>
      <c r="C6798">
        <v>0</v>
      </c>
      <c r="D6798">
        <v>0</v>
      </c>
      <c r="E6798">
        <v>35.916713034698468</v>
      </c>
      <c r="F6798">
        <v>1795920.021427054</v>
      </c>
      <c r="G6798">
        <v>68363</v>
      </c>
    </row>
    <row r="6799" ht="14.25">
      <c r="A6799">
        <v>6797</v>
      </c>
      <c r="B6799">
        <v>26.22344892151559</v>
      </c>
      <c r="C6799">
        <v>0</v>
      </c>
      <c r="D6799">
        <v>0</v>
      </c>
      <c r="E6799">
        <v>35.080872050399243</v>
      </c>
      <c r="F6799">
        <v>1792713.6386215703</v>
      </c>
      <c r="G6799">
        <v>68363</v>
      </c>
    </row>
    <row r="6800" ht="14.25">
      <c r="A6800">
        <v>6798</v>
      </c>
      <c r="B6800">
        <v>26.285242743382646</v>
      </c>
      <c r="C6800">
        <v>0</v>
      </c>
      <c r="D6800">
        <v>0</v>
      </c>
      <c r="E6800">
        <v>34.557858499668122</v>
      </c>
      <c r="F6800">
        <v>1796938.0496658678</v>
      </c>
      <c r="G6800">
        <v>68363</v>
      </c>
    </row>
    <row r="6801" ht="14.25">
      <c r="A6801">
        <v>6799</v>
      </c>
      <c r="B6801">
        <v>26.334783125509301</v>
      </c>
      <c r="C6801">
        <v>0</v>
      </c>
      <c r="D6801">
        <v>0</v>
      </c>
      <c r="E6801">
        <v>34.682104531804292</v>
      </c>
      <c r="F6801">
        <v>1800324.7788091924</v>
      </c>
      <c r="G6801">
        <v>68363</v>
      </c>
    </row>
    <row r="6802" ht="14.25">
      <c r="A6802">
        <v>6800</v>
      </c>
      <c r="B6802">
        <v>26.260858667922871</v>
      </c>
      <c r="C6802">
        <v>0</v>
      </c>
      <c r="D6802">
        <v>0</v>
      </c>
      <c r="E6802">
        <v>34.753692240275001</v>
      </c>
      <c r="F6802">
        <v>1795271.0811152114</v>
      </c>
      <c r="G6802">
        <v>68363</v>
      </c>
    </row>
    <row r="6803" ht="14.25">
      <c r="A6803">
        <v>6801</v>
      </c>
      <c r="B6803">
        <v>26.322841121661448</v>
      </c>
      <c r="C6803">
        <v>0</v>
      </c>
      <c r="D6803">
        <v>0</v>
      </c>
      <c r="E6803">
        <v>35.742488085540451</v>
      </c>
      <c r="F6803">
        <v>1799508.3876001416</v>
      </c>
      <c r="G6803">
        <v>68363</v>
      </c>
    </row>
    <row r="6804" ht="14.25">
      <c r="A6804">
        <v>6802</v>
      </c>
      <c r="B6804">
        <v>26.333810016537214</v>
      </c>
      <c r="C6804">
        <v>0</v>
      </c>
      <c r="D6804">
        <v>0</v>
      </c>
      <c r="E6804">
        <v>36.458415745812729</v>
      </c>
      <c r="F6804">
        <v>1800258.2541605337</v>
      </c>
      <c r="G6804">
        <v>68363</v>
      </c>
    </row>
    <row r="6805" ht="14.25">
      <c r="A6805">
        <v>6803</v>
      </c>
      <c r="B6805">
        <v>26.406410121810879</v>
      </c>
      <c r="C6805">
        <v>0</v>
      </c>
      <c r="D6805">
        <v>0</v>
      </c>
      <c r="E6805">
        <v>35.7272806234444</v>
      </c>
      <c r="F6805">
        <v>1805221.415157357</v>
      </c>
      <c r="G6805">
        <v>68363</v>
      </c>
    </row>
    <row r="6806" ht="14.25">
      <c r="A6806">
        <v>6804</v>
      </c>
      <c r="B6806">
        <v>26.479721819528894</v>
      </c>
      <c r="C6806">
        <v>0</v>
      </c>
      <c r="D6806">
        <v>0</v>
      </c>
      <c r="E6806">
        <v>35.099463205315693</v>
      </c>
      <c r="F6806">
        <v>1810233.2227484537</v>
      </c>
      <c r="G6806">
        <v>68363</v>
      </c>
    </row>
    <row r="6807" ht="14.25">
      <c r="A6807">
        <v>6805</v>
      </c>
      <c r="B6807">
        <v>26.456181307766148</v>
      </c>
      <c r="C6807">
        <v>0</v>
      </c>
      <c r="D6807">
        <v>0</v>
      </c>
      <c r="E6807">
        <v>35.468225981453301</v>
      </c>
      <c r="F6807">
        <v>1808623.9227428171</v>
      </c>
      <c r="G6807">
        <v>68363</v>
      </c>
    </row>
    <row r="6808" ht="14.25">
      <c r="A6808">
        <v>6806</v>
      </c>
      <c r="B6808">
        <v>26.337134465238364</v>
      </c>
      <c r="C6808">
        <v>0</v>
      </c>
      <c r="D6808">
        <v>0</v>
      </c>
      <c r="E6808">
        <v>34.509606576301955</v>
      </c>
      <c r="F6808">
        <v>1800485.5234470903</v>
      </c>
      <c r="G6808">
        <v>68363</v>
      </c>
    </row>
    <row r="6809" ht="14.25">
      <c r="A6809">
        <v>6807</v>
      </c>
      <c r="B6809">
        <v>26.347618981463373</v>
      </c>
      <c r="C6809">
        <v>0</v>
      </c>
      <c r="D6809">
        <v>0</v>
      </c>
      <c r="E6809">
        <v>33.973526952832707</v>
      </c>
      <c r="F6809">
        <v>1801202.2764297805</v>
      </c>
      <c r="G6809">
        <v>68363</v>
      </c>
    </row>
    <row r="6810" ht="14.25">
      <c r="A6810">
        <v>6808</v>
      </c>
      <c r="B6810">
        <v>26.375059737765003</v>
      </c>
      <c r="C6810">
        <v>0</v>
      </c>
      <c r="D6810">
        <v>0</v>
      </c>
      <c r="E6810">
        <v>34.921307743135159</v>
      </c>
      <c r="F6810">
        <v>1803078.2088528289</v>
      </c>
      <c r="G6810">
        <v>68363</v>
      </c>
    </row>
    <row r="6811" ht="14.25">
      <c r="A6811">
        <v>6809</v>
      </c>
      <c r="B6811">
        <v>26.494594884247647</v>
      </c>
      <c r="C6811">
        <v>0</v>
      </c>
      <c r="D6811">
        <v>0</v>
      </c>
      <c r="E6811">
        <v>35.411244400572279</v>
      </c>
      <c r="F6811">
        <v>1811249.990071822</v>
      </c>
      <c r="G6811">
        <v>68363</v>
      </c>
    </row>
    <row r="6812" ht="14.25">
      <c r="A6812">
        <v>6810</v>
      </c>
      <c r="B6812">
        <v>26.579101276171617</v>
      </c>
      <c r="C6812">
        <v>0</v>
      </c>
      <c r="D6812">
        <v>0</v>
      </c>
      <c r="E6812">
        <v>34.520883450332484</v>
      </c>
      <c r="F6812">
        <v>1817027.1005429202</v>
      </c>
      <c r="G6812">
        <v>68363</v>
      </c>
    </row>
    <row r="6813" ht="14.25">
      <c r="A6813">
        <v>6811</v>
      </c>
      <c r="B6813">
        <v>26.460165912275453</v>
      </c>
      <c r="C6813">
        <v>0</v>
      </c>
      <c r="D6813">
        <v>0</v>
      </c>
      <c r="E6813">
        <v>34.248419958844948</v>
      </c>
      <c r="F6813">
        <v>1808896.3222608869</v>
      </c>
      <c r="G6813">
        <v>68363</v>
      </c>
    </row>
    <row r="6814" ht="14.25">
      <c r="A6814">
        <v>6812</v>
      </c>
      <c r="B6814">
        <v>26.451764121527351</v>
      </c>
      <c r="C6814">
        <v>0</v>
      </c>
      <c r="D6814">
        <v>0</v>
      </c>
      <c r="E6814">
        <v>35.146365953025509</v>
      </c>
      <c r="F6814">
        <v>1808321.9506399743</v>
      </c>
      <c r="G6814">
        <v>68363</v>
      </c>
    </row>
    <row r="6815" ht="14.25">
      <c r="A6815">
        <v>6813</v>
      </c>
      <c r="B6815">
        <v>26.456834543151441</v>
      </c>
      <c r="C6815">
        <v>0</v>
      </c>
      <c r="D6815">
        <v>0</v>
      </c>
      <c r="E6815">
        <v>36.067161911562167</v>
      </c>
      <c r="F6815">
        <v>1808668.579873462</v>
      </c>
      <c r="G6815">
        <v>68363</v>
      </c>
    </row>
    <row r="6816" ht="14.25">
      <c r="A6816">
        <v>6814</v>
      </c>
      <c r="B6816">
        <v>26.493420278701606</v>
      </c>
      <c r="C6816">
        <v>0</v>
      </c>
      <c r="D6816">
        <v>0</v>
      </c>
      <c r="E6816">
        <v>37.019884708741984</v>
      </c>
      <c r="F6816">
        <v>1811169.6905128779</v>
      </c>
      <c r="G6816">
        <v>68363</v>
      </c>
    </row>
    <row r="6817" ht="14.25">
      <c r="A6817">
        <v>6815</v>
      </c>
      <c r="B6817">
        <v>26.574002114487278</v>
      </c>
      <c r="C6817">
        <v>0</v>
      </c>
      <c r="D6817">
        <v>0</v>
      </c>
      <c r="E6817">
        <v>37.399416801742738</v>
      </c>
      <c r="F6817">
        <v>1816678.5065526939</v>
      </c>
      <c r="G6817">
        <v>68363</v>
      </c>
    </row>
    <row r="6818" ht="14.25">
      <c r="A6818">
        <v>6816</v>
      </c>
      <c r="B6818">
        <v>26.489042124131149</v>
      </c>
      <c r="C6818">
        <v>0</v>
      </c>
      <c r="D6818">
        <v>0</v>
      </c>
      <c r="E6818">
        <v>36.770486078955599</v>
      </c>
      <c r="F6818">
        <v>1810870.3867319778</v>
      </c>
      <c r="G6818">
        <v>68363</v>
      </c>
    </row>
    <row r="6819" ht="14.25">
      <c r="A6819">
        <v>6817</v>
      </c>
      <c r="B6819">
        <v>26.48698609485718</v>
      </c>
      <c r="C6819">
        <v>0</v>
      </c>
      <c r="D6819">
        <v>0</v>
      </c>
      <c r="E6819">
        <v>36.806189374892909</v>
      </c>
      <c r="F6819">
        <v>1810729.8304027214</v>
      </c>
      <c r="G6819">
        <v>68363</v>
      </c>
    </row>
    <row r="6820" ht="14.25">
      <c r="A6820">
        <v>6818</v>
      </c>
      <c r="B6820">
        <v>26.455896906538101</v>
      </c>
      <c r="C6820">
        <v>0</v>
      </c>
      <c r="D6820">
        <v>0</v>
      </c>
      <c r="E6820">
        <v>36.933774530290371</v>
      </c>
      <c r="F6820">
        <v>1808604.4802216641</v>
      </c>
      <c r="G6820">
        <v>68363</v>
      </c>
    </row>
    <row r="6821" ht="14.25">
      <c r="A6821">
        <v>6819</v>
      </c>
      <c r="B6821">
        <v>26.521110192700476</v>
      </c>
      <c r="C6821">
        <v>0</v>
      </c>
      <c r="D6821">
        <v>0</v>
      </c>
      <c r="E6821">
        <v>37.014330206880132</v>
      </c>
      <c r="F6821">
        <v>1813062.6561035826</v>
      </c>
      <c r="G6821">
        <v>68363</v>
      </c>
    </row>
    <row r="6822" ht="14.25">
      <c r="A6822">
        <v>6820</v>
      </c>
      <c r="B6822">
        <v>26.5947008598582</v>
      </c>
      <c r="C6822">
        <v>0</v>
      </c>
      <c r="D6822">
        <v>0</v>
      </c>
      <c r="E6822">
        <v>36.548773306121369</v>
      </c>
      <c r="F6822">
        <v>1818093.5348824861</v>
      </c>
      <c r="G6822">
        <v>68363</v>
      </c>
    </row>
    <row r="6823" ht="14.25">
      <c r="A6823">
        <v>6821</v>
      </c>
      <c r="B6823">
        <v>26.498539295450524</v>
      </c>
      <c r="C6823">
        <v>0</v>
      </c>
      <c r="D6823">
        <v>0</v>
      </c>
      <c r="E6823">
        <v>36.96084467867373</v>
      </c>
      <c r="F6823">
        <v>1811519.6418548841</v>
      </c>
      <c r="G6823">
        <v>68363</v>
      </c>
    </row>
    <row r="6824" ht="14.25">
      <c r="A6824">
        <v>6822</v>
      </c>
      <c r="B6824">
        <v>26.530003549522853</v>
      </c>
      <c r="C6824">
        <v>0</v>
      </c>
      <c r="D6824">
        <v>0</v>
      </c>
      <c r="E6824">
        <v>36.148550493342832</v>
      </c>
      <c r="F6824">
        <v>1813670.6326560308</v>
      </c>
      <c r="G6824">
        <v>68363</v>
      </c>
    </row>
    <row r="6825" ht="14.25">
      <c r="A6825">
        <v>6823</v>
      </c>
      <c r="B6825">
        <v>26.432998637959326</v>
      </c>
      <c r="C6825">
        <v>0</v>
      </c>
      <c r="D6825">
        <v>0</v>
      </c>
      <c r="E6825">
        <v>36.341654435756233</v>
      </c>
      <c r="F6825">
        <v>1807039.0858868135</v>
      </c>
      <c r="G6825">
        <v>68363</v>
      </c>
    </row>
    <row r="6826" ht="14.25">
      <c r="A6826">
        <v>6824</v>
      </c>
      <c r="B6826">
        <v>26.407623583534299</v>
      </c>
      <c r="C6826">
        <v>0</v>
      </c>
      <c r="D6826">
        <v>0</v>
      </c>
      <c r="E6826">
        <v>37.052215404438712</v>
      </c>
      <c r="F6826">
        <v>1805304.3710411552</v>
      </c>
      <c r="G6826">
        <v>68363</v>
      </c>
    </row>
    <row r="6827" ht="14.25">
      <c r="A6827">
        <v>6825</v>
      </c>
      <c r="B6827">
        <v>26.511016720086154</v>
      </c>
      <c r="C6827">
        <v>0</v>
      </c>
      <c r="D6827">
        <v>0</v>
      </c>
      <c r="E6827">
        <v>37.477056280966842</v>
      </c>
      <c r="F6827">
        <v>1812372.6360352498</v>
      </c>
      <c r="G6827">
        <v>68363</v>
      </c>
    </row>
    <row r="6828" ht="14.25">
      <c r="A6828">
        <v>6826</v>
      </c>
      <c r="B6828">
        <v>26.516934882960289</v>
      </c>
      <c r="C6828">
        <v>0</v>
      </c>
      <c r="D6828">
        <v>0</v>
      </c>
      <c r="E6828">
        <v>37.450094605055547</v>
      </c>
      <c r="F6828">
        <v>1812777.2194038143</v>
      </c>
      <c r="G6828">
        <v>68363</v>
      </c>
    </row>
    <row r="6829" ht="14.25">
      <c r="A6829">
        <v>6827</v>
      </c>
      <c r="B6829">
        <v>26.619808372944966</v>
      </c>
      <c r="C6829">
        <v>0</v>
      </c>
      <c r="D6829">
        <v>0</v>
      </c>
      <c r="E6829">
        <v>38.032133950830257</v>
      </c>
      <c r="F6829">
        <v>1819809.9597996366</v>
      </c>
      <c r="G6829">
        <v>68363</v>
      </c>
    </row>
    <row r="6830" ht="14.25">
      <c r="A6830">
        <v>6828</v>
      </c>
      <c r="B6830">
        <v>26.65978999639221</v>
      </c>
      <c r="C6830">
        <v>0</v>
      </c>
      <c r="D6830">
        <v>0</v>
      </c>
      <c r="E6830">
        <v>37.435358306213736</v>
      </c>
      <c r="F6830">
        <v>1822543.2235233607</v>
      </c>
      <c r="G6830">
        <v>68363</v>
      </c>
    </row>
    <row r="6831" ht="14.25">
      <c r="A6831">
        <v>6829</v>
      </c>
      <c r="B6831">
        <v>26.673499287382985</v>
      </c>
      <c r="C6831">
        <v>0</v>
      </c>
      <c r="D6831">
        <v>0</v>
      </c>
      <c r="E6831">
        <v>37.377450542025919</v>
      </c>
      <c r="F6831">
        <v>1823480.431783363</v>
      </c>
      <c r="G6831">
        <v>68363</v>
      </c>
    </row>
    <row r="6832" ht="14.25">
      <c r="A6832">
        <v>6830</v>
      </c>
      <c r="B6832">
        <v>26.618596883702445</v>
      </c>
      <c r="C6832">
        <v>0</v>
      </c>
      <c r="D6832">
        <v>0</v>
      </c>
      <c r="E6832">
        <v>38.347153614203798</v>
      </c>
      <c r="F6832">
        <v>1819727.1387605502</v>
      </c>
      <c r="G6832">
        <v>68363</v>
      </c>
    </row>
    <row r="6833" ht="14.25">
      <c r="A6833">
        <v>6831</v>
      </c>
      <c r="B6833">
        <v>26.73354859910388</v>
      </c>
      <c r="C6833">
        <v>0</v>
      </c>
      <c r="D6833">
        <v>0</v>
      </c>
      <c r="E6833">
        <v>38.976836932845636</v>
      </c>
      <c r="F6833">
        <v>1827585.5828805387</v>
      </c>
      <c r="G6833">
        <v>68363</v>
      </c>
    </row>
    <row r="6834" ht="14.25">
      <c r="A6834">
        <v>6832</v>
      </c>
      <c r="B6834">
        <v>26.804767317645386</v>
      </c>
      <c r="C6834">
        <v>0</v>
      </c>
      <c r="D6834">
        <v>0</v>
      </c>
      <c r="E6834">
        <v>38.973881952966174</v>
      </c>
      <c r="F6834">
        <v>1832454.3081361915</v>
      </c>
      <c r="G6834">
        <v>68363</v>
      </c>
    </row>
    <row r="6835" ht="14.25">
      <c r="A6835">
        <v>6833</v>
      </c>
      <c r="B6835">
        <v>26.907648141536381</v>
      </c>
      <c r="C6835">
        <v>0</v>
      </c>
      <c r="D6835">
        <v>0</v>
      </c>
      <c r="E6835">
        <v>38.31074553868747</v>
      </c>
      <c r="F6835">
        <v>1839487.5498998517</v>
      </c>
      <c r="G6835">
        <v>68363</v>
      </c>
    </row>
    <row r="6836" ht="14.25">
      <c r="A6836">
        <v>6834</v>
      </c>
      <c r="B6836">
        <v>27.020783047820402</v>
      </c>
      <c r="C6836">
        <v>0</v>
      </c>
      <c r="D6836">
        <v>0</v>
      </c>
      <c r="E6836">
        <v>37.75953226662326</v>
      </c>
      <c r="F6836">
        <v>1847221.791498146</v>
      </c>
      <c r="G6836">
        <v>68363</v>
      </c>
    </row>
    <row r="6837" ht="14.25">
      <c r="A6837">
        <v>6835</v>
      </c>
      <c r="B6837">
        <v>27.090969883691734</v>
      </c>
      <c r="C6837">
        <v>0</v>
      </c>
      <c r="D6837">
        <v>0</v>
      </c>
      <c r="E6837">
        <v>36.961071542775265</v>
      </c>
      <c r="F6837">
        <v>1852019.9741588181</v>
      </c>
      <c r="G6837">
        <v>68363</v>
      </c>
    </row>
    <row r="6838" ht="14.25">
      <c r="A6838">
        <v>6836</v>
      </c>
      <c r="B6838">
        <v>27.110433540756567</v>
      </c>
      <c r="C6838">
        <v>0</v>
      </c>
      <c r="D6838">
        <v>0</v>
      </c>
      <c r="E6838">
        <v>36.570543856881642</v>
      </c>
      <c r="F6838">
        <v>1853350.5681467413</v>
      </c>
      <c r="G6838">
        <v>68363</v>
      </c>
    </row>
    <row r="6839" ht="14.25">
      <c r="A6839">
        <v>6837</v>
      </c>
      <c r="B6839">
        <v>27.139886974518102</v>
      </c>
      <c r="C6839">
        <v>0</v>
      </c>
      <c r="D6839">
        <v>0</v>
      </c>
      <c r="E6839">
        <v>36.573201764922658</v>
      </c>
      <c r="F6839">
        <v>1855364.093238981</v>
      </c>
      <c r="G6839">
        <v>68363</v>
      </c>
    </row>
    <row r="6840" ht="14.25">
      <c r="A6840">
        <v>6838</v>
      </c>
      <c r="B6840">
        <v>27.119437663807464</v>
      </c>
      <c r="C6840">
        <v>0</v>
      </c>
      <c r="D6840">
        <v>0</v>
      </c>
      <c r="E6840">
        <v>36.839539626453458</v>
      </c>
      <c r="F6840">
        <v>1853966.1170108696</v>
      </c>
      <c r="G6840">
        <v>68363</v>
      </c>
    </row>
    <row r="6841" ht="14.25">
      <c r="A6841">
        <v>6839</v>
      </c>
      <c r="B6841">
        <v>27.046928700069564</v>
      </c>
      <c r="C6841">
        <v>0</v>
      </c>
      <c r="D6841">
        <v>0</v>
      </c>
      <c r="E6841">
        <v>36.758502050642733</v>
      </c>
      <c r="F6841">
        <v>1849009.1867228555</v>
      </c>
      <c r="G6841">
        <v>68363</v>
      </c>
    </row>
    <row r="6842" ht="14.25">
      <c r="A6842">
        <v>6840</v>
      </c>
      <c r="B6842">
        <v>27.028219679800575</v>
      </c>
      <c r="C6842">
        <v>0</v>
      </c>
      <c r="D6842">
        <v>0</v>
      </c>
      <c r="E6842">
        <v>37.39710034940741</v>
      </c>
      <c r="F6842">
        <v>1847730.1819702068</v>
      </c>
      <c r="G6842">
        <v>68363</v>
      </c>
    </row>
    <row r="6843" ht="14.25">
      <c r="A6843">
        <v>6841</v>
      </c>
      <c r="B6843">
        <v>27.071404193920074</v>
      </c>
      <c r="C6843">
        <v>0</v>
      </c>
      <c r="D6843">
        <v>0</v>
      </c>
      <c r="E6843">
        <v>38.006971119817273</v>
      </c>
      <c r="F6843">
        <v>1850682.4049089581</v>
      </c>
      <c r="G6843">
        <v>68363</v>
      </c>
    </row>
    <row r="6844" ht="14.25">
      <c r="A6844">
        <v>6842</v>
      </c>
      <c r="B6844">
        <v>26.982071312691609</v>
      </c>
      <c r="C6844">
        <v>0</v>
      </c>
      <c r="D6844">
        <v>0</v>
      </c>
      <c r="E6844">
        <v>37.434557557649129</v>
      </c>
      <c r="F6844">
        <v>1844575.3411495364</v>
      </c>
      <c r="G6844">
        <v>68363</v>
      </c>
    </row>
    <row r="6845" ht="14.25">
      <c r="A6845">
        <v>6843</v>
      </c>
      <c r="B6845">
        <v>27.084694186055099</v>
      </c>
      <c r="C6845">
        <v>0</v>
      </c>
      <c r="D6845">
        <v>0</v>
      </c>
      <c r="E6845">
        <v>37.061159274648013</v>
      </c>
      <c r="F6845">
        <v>1851590.9486412848</v>
      </c>
      <c r="G6845">
        <v>68363</v>
      </c>
    </row>
    <row r="6846" ht="14.25">
      <c r="A6846">
        <v>6844</v>
      </c>
      <c r="B6846">
        <v>27.100534761349422</v>
      </c>
      <c r="C6846">
        <v>0</v>
      </c>
      <c r="D6846">
        <v>0</v>
      </c>
      <c r="E6846">
        <v>37.736200132368936</v>
      </c>
      <c r="F6846">
        <v>1852673.8578901305</v>
      </c>
      <c r="G6846">
        <v>68363</v>
      </c>
    </row>
    <row r="6847" ht="14.25">
      <c r="A6847">
        <v>6845</v>
      </c>
      <c r="B6847">
        <v>27.213883984746889</v>
      </c>
      <c r="C6847">
        <v>0</v>
      </c>
      <c r="D6847">
        <v>0</v>
      </c>
      <c r="E6847">
        <v>38.304448335695774</v>
      </c>
      <c r="F6847">
        <v>1860422.7508492516</v>
      </c>
      <c r="G6847">
        <v>68363</v>
      </c>
    </row>
    <row r="6848" ht="14.25">
      <c r="A6848">
        <v>6846</v>
      </c>
      <c r="B6848">
        <v>27.222809566995828</v>
      </c>
      <c r="C6848">
        <v>0</v>
      </c>
      <c r="D6848">
        <v>0</v>
      </c>
      <c r="E6848">
        <v>37.927078097167197</v>
      </c>
      <c r="F6848">
        <v>1861032.9304285357</v>
      </c>
      <c r="G6848">
        <v>68363</v>
      </c>
    </row>
    <row r="6849" ht="14.25">
      <c r="A6849">
        <v>6847</v>
      </c>
      <c r="B6849">
        <v>27.119734715972196</v>
      </c>
      <c r="C6849">
        <v>0</v>
      </c>
      <c r="D6849">
        <v>0</v>
      </c>
      <c r="E6849">
        <v>38.407535965682733</v>
      </c>
      <c r="F6849">
        <v>1853986.4243880073</v>
      </c>
      <c r="G6849">
        <v>68363</v>
      </c>
    </row>
    <row r="6850" ht="14.25">
      <c r="A6850">
        <v>6848</v>
      </c>
      <c r="B6850">
        <v>27.148761933766554</v>
      </c>
      <c r="C6850">
        <v>0</v>
      </c>
      <c r="D6850">
        <v>0</v>
      </c>
      <c r="E6850">
        <v>37.799134264269924</v>
      </c>
      <c r="F6850">
        <v>1855970.8120780829</v>
      </c>
      <c r="G6850">
        <v>68363</v>
      </c>
    </row>
    <row r="6851" ht="14.25">
      <c r="A6851">
        <v>6849</v>
      </c>
      <c r="B6851">
        <v>27.177287873307026</v>
      </c>
      <c r="C6851">
        <v>0</v>
      </c>
      <c r="D6851">
        <v>0</v>
      </c>
      <c r="E6851">
        <v>36.918636442131216</v>
      </c>
      <c r="F6851">
        <v>1857920.9308828881</v>
      </c>
      <c r="G6851">
        <v>68363</v>
      </c>
    </row>
    <row r="6852" ht="14.25">
      <c r="A6852">
        <v>6850</v>
      </c>
      <c r="B6852">
        <v>27.201837685480726</v>
      </c>
      <c r="C6852">
        <v>0</v>
      </c>
      <c r="D6852">
        <v>0</v>
      </c>
      <c r="E6852">
        <v>36.530785669387313</v>
      </c>
      <c r="F6852">
        <v>1859599.2296925189</v>
      </c>
      <c r="G6852">
        <v>68363</v>
      </c>
    </row>
    <row r="6853" ht="14.25">
      <c r="A6853">
        <v>6851</v>
      </c>
      <c r="B6853">
        <v>27.126979898863279</v>
      </c>
      <c r="C6853">
        <v>0</v>
      </c>
      <c r="D6853">
        <v>0</v>
      </c>
      <c r="E6853">
        <v>36.674915217414863</v>
      </c>
      <c r="F6853">
        <v>1854481.7268259902</v>
      </c>
      <c r="G6853">
        <v>68363</v>
      </c>
    </row>
    <row r="6854" ht="14.25">
      <c r="A6854">
        <v>6852</v>
      </c>
      <c r="B6854">
        <v>27.168301074914623</v>
      </c>
      <c r="C6854">
        <v>0</v>
      </c>
      <c r="D6854">
        <v>0</v>
      </c>
      <c r="E6854">
        <v>36.190924481398298</v>
      </c>
      <c r="F6854">
        <v>1857306.5663843884</v>
      </c>
      <c r="G6854">
        <v>68363</v>
      </c>
    </row>
    <row r="6855" ht="14.25">
      <c r="A6855">
        <v>6853</v>
      </c>
      <c r="B6855">
        <v>27.091919864874146</v>
      </c>
      <c r="C6855">
        <v>0</v>
      </c>
      <c r="D6855">
        <v>0</v>
      </c>
      <c r="E6855">
        <v>36.883883079303331</v>
      </c>
      <c r="F6855">
        <v>1852084.9177223912</v>
      </c>
      <c r="G6855">
        <v>68363</v>
      </c>
    </row>
    <row r="6856" ht="14.25">
      <c r="A6856">
        <v>6854</v>
      </c>
      <c r="B6856">
        <v>27.034535931816361</v>
      </c>
      <c r="C6856">
        <v>0</v>
      </c>
      <c r="D6856">
        <v>0</v>
      </c>
      <c r="E6856">
        <v>37.795011096288526</v>
      </c>
      <c r="F6856">
        <v>1848161.9799067618</v>
      </c>
      <c r="G6856">
        <v>68363</v>
      </c>
    </row>
    <row r="6857" ht="14.25">
      <c r="A6857">
        <v>6855</v>
      </c>
      <c r="B6857">
        <v>27.127709726946662</v>
      </c>
      <c r="C6857">
        <v>0</v>
      </c>
      <c r="D6857">
        <v>0</v>
      </c>
      <c r="E6857">
        <v>37.514593166434956</v>
      </c>
      <c r="F6857">
        <v>1854531.6200632546</v>
      </c>
      <c r="G6857">
        <v>68363</v>
      </c>
    </row>
    <row r="6858" ht="14.25">
      <c r="A6858">
        <v>6856</v>
      </c>
      <c r="B6858">
        <v>27.213447292319174</v>
      </c>
      <c r="C6858">
        <v>0</v>
      </c>
      <c r="D6858">
        <v>0</v>
      </c>
      <c r="E6858">
        <v>37.381454562599345</v>
      </c>
      <c r="F6858">
        <v>1860392.8972448157</v>
      </c>
      <c r="G6858">
        <v>68363</v>
      </c>
    </row>
    <row r="6859" ht="14.25">
      <c r="A6859">
        <v>6857</v>
      </c>
      <c r="B6859">
        <v>27.283862173946158</v>
      </c>
      <c r="C6859">
        <v>0</v>
      </c>
      <c r="D6859">
        <v>0</v>
      </c>
      <c r="E6859">
        <v>37.253833156822935</v>
      </c>
      <c r="F6859">
        <v>1865206.6697974813</v>
      </c>
      <c r="G6859">
        <v>68363</v>
      </c>
    </row>
    <row r="6860" ht="14.25">
      <c r="A6860">
        <v>6858</v>
      </c>
      <c r="B6860">
        <v>27.198271424786608</v>
      </c>
      <c r="C6860">
        <v>0</v>
      </c>
      <c r="D6860">
        <v>0</v>
      </c>
      <c r="E6860">
        <v>36.485879754722603</v>
      </c>
      <c r="F6860">
        <v>1859355.429412687</v>
      </c>
      <c r="G6860">
        <v>68363</v>
      </c>
    </row>
    <row r="6861" ht="14.25">
      <c r="A6861">
        <v>6859</v>
      </c>
      <c r="B6861">
        <v>27.25272522063737</v>
      </c>
      <c r="C6861">
        <v>0</v>
      </c>
      <c r="D6861">
        <v>0</v>
      </c>
      <c r="E6861">
        <v>36.441525822259059</v>
      </c>
      <c r="F6861">
        <v>1863078.0542584325</v>
      </c>
      <c r="G6861">
        <v>68363</v>
      </c>
    </row>
    <row r="6862" ht="14.25">
      <c r="A6862">
        <v>6860</v>
      </c>
      <c r="B6862">
        <v>27.358513833211067</v>
      </c>
      <c r="C6862">
        <v>0</v>
      </c>
      <c r="D6862">
        <v>0</v>
      </c>
      <c r="E6862">
        <v>37.245627683845001</v>
      </c>
      <c r="F6862">
        <v>1870310.0811798081</v>
      </c>
      <c r="G6862">
        <v>68363</v>
      </c>
    </row>
    <row r="6863" ht="14.25">
      <c r="A6863">
        <v>6861</v>
      </c>
      <c r="B6863">
        <v>27.443392832678654</v>
      </c>
      <c r="C6863">
        <v>0</v>
      </c>
      <c r="D6863">
        <v>0</v>
      </c>
      <c r="E6863">
        <v>37.444252432587113</v>
      </c>
      <c r="F6863">
        <v>1876112.6642204109</v>
      </c>
      <c r="G6863">
        <v>68363</v>
      </c>
    </row>
    <row r="6864" ht="14.25">
      <c r="A6864">
        <v>6862</v>
      </c>
      <c r="B6864">
        <v>27.327531219555986</v>
      </c>
      <c r="C6864">
        <v>0</v>
      </c>
      <c r="D6864">
        <v>0</v>
      </c>
      <c r="E6864">
        <v>37.136718681130191</v>
      </c>
      <c r="F6864">
        <v>1868192.016762506</v>
      </c>
      <c r="G6864">
        <v>68363</v>
      </c>
    </row>
    <row r="6865" ht="14.25">
      <c r="A6865">
        <v>6863</v>
      </c>
      <c r="B6865">
        <v>27.362424260548359</v>
      </c>
      <c r="C6865">
        <v>0</v>
      </c>
      <c r="D6865">
        <v>0</v>
      </c>
      <c r="E6865">
        <v>36.789257631806827</v>
      </c>
      <c r="F6865">
        <v>1870577.4097238674</v>
      </c>
      <c r="G6865">
        <v>68363</v>
      </c>
    </row>
    <row r="6866" ht="14.25">
      <c r="A6866">
        <v>6864</v>
      </c>
      <c r="B6866">
        <v>27.443012703150533</v>
      </c>
      <c r="C6866">
        <v>0</v>
      </c>
      <c r="D6866">
        <v>0</v>
      </c>
      <c r="E6866">
        <v>37.04664559030774</v>
      </c>
      <c r="F6866">
        <v>1876086.67742548</v>
      </c>
      <c r="G6866">
        <v>68363</v>
      </c>
    </row>
    <row r="6867" ht="14.25">
      <c r="A6867">
        <v>6865</v>
      </c>
      <c r="B6867">
        <v>27.504622246380116</v>
      </c>
      <c r="C6867">
        <v>0</v>
      </c>
      <c r="D6867">
        <v>0</v>
      </c>
      <c r="E6867">
        <v>36.38288549582041</v>
      </c>
      <c r="F6867">
        <v>1880298.4906292839</v>
      </c>
      <c r="G6867">
        <v>68363</v>
      </c>
    </row>
    <row r="6868" ht="14.25">
      <c r="A6868">
        <v>6866</v>
      </c>
      <c r="B6868">
        <v>27.52402181330347</v>
      </c>
      <c r="C6868">
        <v>0</v>
      </c>
      <c r="D6868">
        <v>0</v>
      </c>
      <c r="E6868">
        <v>36.136200896964311</v>
      </c>
      <c r="F6868">
        <v>1881624.7032228652</v>
      </c>
      <c r="G6868">
        <v>68363</v>
      </c>
    </row>
    <row r="6869" ht="14.25">
      <c r="A6869">
        <v>6867</v>
      </c>
      <c r="B6869">
        <v>27.541467291129575</v>
      </c>
      <c r="C6869">
        <v>0</v>
      </c>
      <c r="D6869">
        <v>0</v>
      </c>
      <c r="E6869">
        <v>36.011666374892329</v>
      </c>
      <c r="F6869">
        <v>1882817.3284234912</v>
      </c>
      <c r="G6869">
        <v>68363</v>
      </c>
    </row>
    <row r="6870" ht="14.25">
      <c r="A6870">
        <v>6868</v>
      </c>
      <c r="B6870">
        <v>27.626735031253641</v>
      </c>
      <c r="C6870">
        <v>0</v>
      </c>
      <c r="D6870">
        <v>0</v>
      </c>
      <c r="E6870">
        <v>35.039066692998752</v>
      </c>
      <c r="F6870">
        <v>1888646.4869415928</v>
      </c>
      <c r="G6870">
        <v>68363</v>
      </c>
    </row>
    <row r="6871" ht="14.25">
      <c r="A6871">
        <v>6869</v>
      </c>
      <c r="B6871">
        <v>27.719243404711889</v>
      </c>
      <c r="C6871">
        <v>0</v>
      </c>
      <c r="D6871">
        <v>0</v>
      </c>
      <c r="E6871">
        <v>34.906679037141693</v>
      </c>
      <c r="F6871">
        <v>1894970.6368763188</v>
      </c>
      <c r="G6871">
        <v>68363</v>
      </c>
    </row>
    <row r="6872" ht="14.25">
      <c r="A6872">
        <v>6870</v>
      </c>
      <c r="B6872">
        <v>27.775583953212593</v>
      </c>
      <c r="C6872">
        <v>0</v>
      </c>
      <c r="D6872">
        <v>0</v>
      </c>
      <c r="E6872">
        <v>35.554771137561325</v>
      </c>
      <c r="F6872">
        <v>1898822.2457934725</v>
      </c>
      <c r="G6872">
        <v>68363</v>
      </c>
    </row>
    <row r="6873" ht="14.25">
      <c r="A6873">
        <v>6871</v>
      </c>
      <c r="B6873">
        <v>27.817325246309238</v>
      </c>
      <c r="C6873">
        <v>0</v>
      </c>
      <c r="D6873">
        <v>0</v>
      </c>
      <c r="E6873">
        <v>36.495972917742144</v>
      </c>
      <c r="F6873">
        <v>1901675.8058134385</v>
      </c>
      <c r="G6873">
        <v>68363</v>
      </c>
    </row>
    <row r="6874" ht="14.25">
      <c r="A6874">
        <v>6872</v>
      </c>
      <c r="B6874">
        <v>27.824272711713604</v>
      </c>
      <c r="C6874">
        <v>0</v>
      </c>
      <c r="D6874">
        <v>0</v>
      </c>
      <c r="E6874">
        <v>35.929846640668778</v>
      </c>
      <c r="F6874">
        <v>1902150.7553908771</v>
      </c>
      <c r="G6874">
        <v>68363</v>
      </c>
    </row>
    <row r="6875" ht="14.25">
      <c r="A6875">
        <v>6873</v>
      </c>
      <c r="B6875">
        <v>27.92160549384695</v>
      </c>
      <c r="C6875">
        <v>0</v>
      </c>
      <c r="D6875">
        <v>0</v>
      </c>
      <c r="E6875">
        <v>35.031608532405222</v>
      </c>
      <c r="F6875">
        <v>1908804.716375859</v>
      </c>
      <c r="G6875">
        <v>68363</v>
      </c>
    </row>
    <row r="6876" ht="14.25">
      <c r="A6876">
        <v>6874</v>
      </c>
      <c r="B6876">
        <v>27.941264784246229</v>
      </c>
      <c r="C6876">
        <v>0</v>
      </c>
      <c r="D6876">
        <v>0</v>
      </c>
      <c r="E6876">
        <v>34.735066719004067</v>
      </c>
      <c r="F6876">
        <v>1910148.6844454249</v>
      </c>
      <c r="G6876">
        <v>68363</v>
      </c>
    </row>
    <row r="6877" ht="14.25">
      <c r="A6877">
        <v>6875</v>
      </c>
      <c r="B6877">
        <v>28.061442032994592</v>
      </c>
      <c r="C6877">
        <v>0</v>
      </c>
      <c r="D6877">
        <v>0</v>
      </c>
      <c r="E6877">
        <v>35.695011042621346</v>
      </c>
      <c r="F6877">
        <v>1918364.3617016093</v>
      </c>
      <c r="G6877">
        <v>68363</v>
      </c>
    </row>
    <row r="6878" ht="14.25">
      <c r="A6878">
        <v>6876</v>
      </c>
      <c r="B6878">
        <v>28.15062215061052</v>
      </c>
      <c r="C6878">
        <v>0</v>
      </c>
      <c r="D6878">
        <v>0</v>
      </c>
      <c r="E6878">
        <v>35.925302447606938</v>
      </c>
      <c r="F6878">
        <v>1924460.982082187</v>
      </c>
      <c r="G6878">
        <v>68363</v>
      </c>
    </row>
    <row r="6879" ht="14.25">
      <c r="A6879">
        <v>6877</v>
      </c>
      <c r="B6879">
        <v>28.089249245634353</v>
      </c>
      <c r="C6879">
        <v>0</v>
      </c>
      <c r="D6879">
        <v>0</v>
      </c>
      <c r="E6879">
        <v>36.843142992390597</v>
      </c>
      <c r="F6879">
        <v>1920265.3461793012</v>
      </c>
      <c r="G6879">
        <v>68363</v>
      </c>
    </row>
    <row r="6880" ht="14.25">
      <c r="A6880">
        <v>6878</v>
      </c>
      <c r="B6880">
        <v>27.986325972662343</v>
      </c>
      <c r="C6880">
        <v>0</v>
      </c>
      <c r="D6880">
        <v>0</v>
      </c>
      <c r="E6880">
        <v>37.230115490948776</v>
      </c>
      <c r="F6880">
        <v>1913229.2024691156</v>
      </c>
      <c r="G6880">
        <v>68363</v>
      </c>
    </row>
    <row r="6881" ht="14.25">
      <c r="A6881">
        <v>6879</v>
      </c>
      <c r="B6881">
        <v>28.085817042549955</v>
      </c>
      <c r="C6881">
        <v>0</v>
      </c>
      <c r="D6881">
        <v>0</v>
      </c>
      <c r="E6881">
        <v>37.862974629303153</v>
      </c>
      <c r="F6881">
        <v>1920030.7104798425</v>
      </c>
      <c r="G6881">
        <v>68363</v>
      </c>
    </row>
    <row r="6882" ht="14.25">
      <c r="A6882">
        <v>6880</v>
      </c>
      <c r="B6882">
        <v>28.09336986728589</v>
      </c>
      <c r="C6882">
        <v>0</v>
      </c>
      <c r="D6882">
        <v>0</v>
      </c>
      <c r="E6882">
        <v>37.457396860007869</v>
      </c>
      <c r="F6882">
        <v>1920547.0442372654</v>
      </c>
      <c r="G6882">
        <v>68363</v>
      </c>
    </row>
    <row r="6883" ht="14.25">
      <c r="A6883">
        <v>6881</v>
      </c>
      <c r="B6883">
        <v>27.975498091877064</v>
      </c>
      <c r="C6883">
        <v>0</v>
      </c>
      <c r="D6883">
        <v>0</v>
      </c>
      <c r="E6883">
        <v>37.809904724426261</v>
      </c>
      <c r="F6883">
        <v>1912488.9760549918</v>
      </c>
      <c r="G6883">
        <v>68363</v>
      </c>
    </row>
    <row r="6884" ht="14.25">
      <c r="A6884">
        <v>6882</v>
      </c>
      <c r="B6884">
        <v>27.963771690486386</v>
      </c>
      <c r="C6884">
        <v>0</v>
      </c>
      <c r="D6884">
        <v>0</v>
      </c>
      <c r="E6884">
        <v>38.324662312758925</v>
      </c>
      <c r="F6884">
        <v>1911687.3240767207</v>
      </c>
      <c r="G6884">
        <v>68363</v>
      </c>
    </row>
    <row r="6885" ht="14.25">
      <c r="A6885">
        <v>6883</v>
      </c>
      <c r="B6885">
        <v>28.067289912539103</v>
      </c>
      <c r="C6885">
        <v>0</v>
      </c>
      <c r="D6885">
        <v>0</v>
      </c>
      <c r="E6885">
        <v>38.769368827287117</v>
      </c>
      <c r="F6885">
        <v>1918764.1402909106</v>
      </c>
      <c r="G6885">
        <v>68363</v>
      </c>
    </row>
    <row r="6886" ht="14.25">
      <c r="A6886">
        <v>6884</v>
      </c>
      <c r="B6886">
        <v>28.027038691829954</v>
      </c>
      <c r="C6886">
        <v>0</v>
      </c>
      <c r="D6886">
        <v>0</v>
      </c>
      <c r="E6886">
        <v>39.615156241055594</v>
      </c>
      <c r="F6886">
        <v>1916012.4460895711</v>
      </c>
      <c r="G6886">
        <v>68363</v>
      </c>
    </row>
    <row r="6887" ht="14.25">
      <c r="A6887">
        <v>6885</v>
      </c>
      <c r="B6887">
        <v>28.121255669592145</v>
      </c>
      <c r="C6887">
        <v>0</v>
      </c>
      <c r="D6887">
        <v>0</v>
      </c>
      <c r="E6887">
        <v>39.343791725629899</v>
      </c>
      <c r="F6887">
        <v>1922453.4013403277</v>
      </c>
      <c r="G6887">
        <v>68363</v>
      </c>
    </row>
    <row r="6888" ht="14.25">
      <c r="A6888">
        <v>6886</v>
      </c>
      <c r="B6888">
        <v>28.037413167030309</v>
      </c>
      <c r="C6888">
        <v>0</v>
      </c>
      <c r="D6888">
        <v>0</v>
      </c>
      <c r="E6888">
        <v>38.556185652425832</v>
      </c>
      <c r="F6888">
        <v>1916721.6763376929</v>
      </c>
      <c r="G6888">
        <v>68363</v>
      </c>
    </row>
    <row r="6889" ht="14.25">
      <c r="A6889">
        <v>6887</v>
      </c>
      <c r="B6889">
        <v>28.096559712042016</v>
      </c>
      <c r="C6889">
        <v>0</v>
      </c>
      <c r="D6889">
        <v>0</v>
      </c>
      <c r="E6889">
        <v>38.064429122473534</v>
      </c>
      <c r="F6889">
        <v>1920765.1115943284</v>
      </c>
      <c r="G6889">
        <v>68363</v>
      </c>
    </row>
    <row r="6890" ht="14.25">
      <c r="A6890">
        <v>6888</v>
      </c>
      <c r="B6890">
        <v>28.1552797166541</v>
      </c>
      <c r="C6890">
        <v>0</v>
      </c>
      <c r="D6890">
        <v>0</v>
      </c>
      <c r="E6890">
        <v>38.971472740014967</v>
      </c>
      <c r="F6890">
        <v>1924779.3872696243</v>
      </c>
      <c r="G6890">
        <v>68363</v>
      </c>
    </row>
    <row r="6891" ht="14.25">
      <c r="A6891">
        <v>6889</v>
      </c>
      <c r="B6891">
        <v>28.200199518279145</v>
      </c>
      <c r="C6891">
        <v>0</v>
      </c>
      <c r="D6891">
        <v>0</v>
      </c>
      <c r="E6891">
        <v>38.771553630325059</v>
      </c>
      <c r="F6891">
        <v>1927850.2396681171</v>
      </c>
      <c r="G6891">
        <v>68363</v>
      </c>
    </row>
    <row r="6892" ht="14.25">
      <c r="A6892">
        <v>6890</v>
      </c>
      <c r="B6892">
        <v>28.11014444903892</v>
      </c>
      <c r="C6892">
        <v>0</v>
      </c>
      <c r="D6892">
        <v>0</v>
      </c>
      <c r="E6892">
        <v>38.844991420140254</v>
      </c>
      <c r="F6892">
        <v>1921693.8049696477</v>
      </c>
      <c r="G6892">
        <v>68363</v>
      </c>
    </row>
    <row r="6893" ht="14.25">
      <c r="A6893">
        <v>6891</v>
      </c>
      <c r="B6893">
        <v>28.215767197763004</v>
      </c>
      <c r="C6893">
        <v>0</v>
      </c>
      <c r="D6893">
        <v>0</v>
      </c>
      <c r="E6893">
        <v>39.42555090571723</v>
      </c>
      <c r="F6893">
        <v>1928914.4929406722</v>
      </c>
      <c r="G6893">
        <v>68363</v>
      </c>
    </row>
    <row r="6894" ht="14.25">
      <c r="A6894">
        <v>6892</v>
      </c>
      <c r="B6894">
        <v>28.273463340950084</v>
      </c>
      <c r="C6894">
        <v>0</v>
      </c>
      <c r="D6894">
        <v>0</v>
      </c>
      <c r="E6894">
        <v>39.260727537524396</v>
      </c>
      <c r="F6894">
        <v>1932858.7743773705</v>
      </c>
      <c r="G6894">
        <v>68363</v>
      </c>
    </row>
    <row r="6895" ht="14.25">
      <c r="A6895">
        <v>6893</v>
      </c>
      <c r="B6895">
        <v>28.297424377049168</v>
      </c>
      <c r="C6895">
        <v>0</v>
      </c>
      <c r="D6895">
        <v>0</v>
      </c>
      <c r="E6895">
        <v>39.393240436127449</v>
      </c>
      <c r="F6895">
        <v>1934496.8226882124</v>
      </c>
      <c r="G6895">
        <v>68363</v>
      </c>
    </row>
    <row r="6896" ht="14.25">
      <c r="A6896">
        <v>6894</v>
      </c>
      <c r="B6896">
        <v>28.445956007842938</v>
      </c>
      <c r="C6896">
        <v>0</v>
      </c>
      <c r="D6896">
        <v>0</v>
      </c>
      <c r="E6896">
        <v>39.005206078564569</v>
      </c>
      <c r="F6896">
        <v>1944650.8905641667</v>
      </c>
      <c r="G6896">
        <v>68363</v>
      </c>
    </row>
    <row r="6897" ht="14.25">
      <c r="A6897">
        <v>6895</v>
      </c>
      <c r="B6897">
        <v>28.419226606217169</v>
      </c>
      <c r="C6897">
        <v>0</v>
      </c>
      <c r="D6897">
        <v>0</v>
      </c>
      <c r="E6897">
        <v>38.760918873388576</v>
      </c>
      <c r="F6897">
        <v>1942823.5884808244</v>
      </c>
      <c r="G6897">
        <v>68363</v>
      </c>
    </row>
    <row r="6898" ht="14.25">
      <c r="A6898">
        <v>6896</v>
      </c>
      <c r="B6898">
        <v>28.330494726360417</v>
      </c>
      <c r="C6898">
        <v>0</v>
      </c>
      <c r="D6898">
        <v>0</v>
      </c>
      <c r="E6898">
        <v>38.290487531807976</v>
      </c>
      <c r="F6898">
        <v>1936757.6109781773</v>
      </c>
      <c r="G6898">
        <v>68363</v>
      </c>
    </row>
    <row r="6899" ht="14.25">
      <c r="A6899">
        <v>6897</v>
      </c>
      <c r="B6899">
        <v>28.328103850200293</v>
      </c>
      <c r="C6899">
        <v>0</v>
      </c>
      <c r="D6899">
        <v>0</v>
      </c>
      <c r="E6899">
        <v>38.344873718680148</v>
      </c>
      <c r="F6899">
        <v>1936594.1635112427</v>
      </c>
      <c r="G6899">
        <v>68363</v>
      </c>
    </row>
    <row r="6900" ht="14.25">
      <c r="A6900">
        <v>6898</v>
      </c>
      <c r="B6900">
        <v>28.24290740677321</v>
      </c>
      <c r="C6900">
        <v>0</v>
      </c>
      <c r="D6900">
        <v>0</v>
      </c>
      <c r="E6900">
        <v>37.470370743480728</v>
      </c>
      <c r="F6900">
        <v>1930769.8790492369</v>
      </c>
      <c r="G6900">
        <v>68363</v>
      </c>
    </row>
    <row r="6901" ht="14.25">
      <c r="A6901">
        <v>6899</v>
      </c>
      <c r="B6901">
        <v>28.255016421402686</v>
      </c>
      <c r="C6901">
        <v>0</v>
      </c>
      <c r="D6901">
        <v>0</v>
      </c>
      <c r="E6901">
        <v>36.595939361938434</v>
      </c>
      <c r="F6901">
        <v>1931597.6876163518</v>
      </c>
      <c r="G6901">
        <v>68363</v>
      </c>
    </row>
    <row r="6902" ht="14.25">
      <c r="A6902">
        <v>6900</v>
      </c>
      <c r="B6902">
        <v>28.394730306640511</v>
      </c>
      <c r="C6902">
        <v>0</v>
      </c>
      <c r="D6902">
        <v>0</v>
      </c>
      <c r="E6902">
        <v>37.515220645084263</v>
      </c>
      <c r="F6902">
        <v>1941148.9479528652</v>
      </c>
      <c r="G6902">
        <v>68363</v>
      </c>
    </row>
    <row r="6903" ht="14.25">
      <c r="A6903">
        <v>6901</v>
      </c>
      <c r="B6903">
        <v>28.351583940436484</v>
      </c>
      <c r="C6903">
        <v>0</v>
      </c>
      <c r="D6903">
        <v>0</v>
      </c>
      <c r="E6903">
        <v>38.099152227967878</v>
      </c>
      <c r="F6903">
        <v>1938199.3329200593</v>
      </c>
      <c r="G6903">
        <v>68363</v>
      </c>
    </row>
    <row r="6904" ht="14.25">
      <c r="A6904">
        <v>6902</v>
      </c>
      <c r="B6904">
        <v>28.385551977402216</v>
      </c>
      <c r="C6904">
        <v>0</v>
      </c>
      <c r="D6904">
        <v>0</v>
      </c>
      <c r="E6904">
        <v>37.991471786553667</v>
      </c>
      <c r="F6904">
        <v>1940521.4898311477</v>
      </c>
      <c r="G6904">
        <v>68363</v>
      </c>
    </row>
    <row r="6905" ht="14.25">
      <c r="A6905">
        <v>6903</v>
      </c>
      <c r="B6905">
        <v>28.500120123665763</v>
      </c>
      <c r="C6905">
        <v>0</v>
      </c>
      <c r="D6905">
        <v>0</v>
      </c>
      <c r="E6905">
        <v>37.170372071922657</v>
      </c>
      <c r="F6905">
        <v>1948353.7120141624</v>
      </c>
      <c r="G6905">
        <v>68363</v>
      </c>
    </row>
    <row r="6906" ht="14.25">
      <c r="A6906">
        <v>6904</v>
      </c>
      <c r="B6906">
        <v>28.461127203020634</v>
      </c>
      <c r="C6906">
        <v>0</v>
      </c>
      <c r="D6906">
        <v>0</v>
      </c>
      <c r="E6906">
        <v>36.959633285825497</v>
      </c>
      <c r="F6906">
        <v>1945688.0389800996</v>
      </c>
      <c r="G6906">
        <v>68363</v>
      </c>
    </row>
    <row r="6907" ht="14.25">
      <c r="A6907">
        <v>6905</v>
      </c>
      <c r="B6907">
        <v>28.533740906029468</v>
      </c>
      <c r="C6907">
        <v>0</v>
      </c>
      <c r="D6907">
        <v>0</v>
      </c>
      <c r="E6907">
        <v>36.890222876650007</v>
      </c>
      <c r="F6907">
        <v>1950652.1295588925</v>
      </c>
      <c r="G6907">
        <v>68363</v>
      </c>
    </row>
    <row r="6908" ht="14.25">
      <c r="A6908">
        <v>6906</v>
      </c>
      <c r="B6908">
        <v>28.491409521401302</v>
      </c>
      <c r="C6908">
        <v>0</v>
      </c>
      <c r="D6908">
        <v>0</v>
      </c>
      <c r="E6908">
        <v>36.830872328083892</v>
      </c>
      <c r="F6908">
        <v>1947758.2291115571</v>
      </c>
      <c r="G6908">
        <v>68363</v>
      </c>
    </row>
    <row r="6909" ht="14.25">
      <c r="A6909">
        <v>6907</v>
      </c>
      <c r="B6909">
        <v>28.589628805126591</v>
      </c>
      <c r="C6909">
        <v>0</v>
      </c>
      <c r="D6909">
        <v>0</v>
      </c>
      <c r="E6909">
        <v>35.951063034739434</v>
      </c>
      <c r="F6909">
        <v>1954472.7940048692</v>
      </c>
      <c r="G6909">
        <v>68363</v>
      </c>
    </row>
    <row r="6910" ht="14.25">
      <c r="A6910">
        <v>6908</v>
      </c>
      <c r="B6910">
        <v>28.698475061570157</v>
      </c>
      <c r="C6910">
        <v>0</v>
      </c>
      <c r="D6910">
        <v>0</v>
      </c>
      <c r="E6910">
        <v>34.966537769124656</v>
      </c>
      <c r="F6910">
        <v>1961913.8506341206</v>
      </c>
      <c r="G6910">
        <v>68363</v>
      </c>
    </row>
    <row r="6911" ht="14.25">
      <c r="A6911">
        <v>6909</v>
      </c>
      <c r="B6911">
        <v>28.748385397603982</v>
      </c>
      <c r="C6911">
        <v>0</v>
      </c>
      <c r="D6911">
        <v>0</v>
      </c>
      <c r="E6911">
        <v>34.971297686647084</v>
      </c>
      <c r="F6911">
        <v>1965325.870936401</v>
      </c>
      <c r="G6911">
        <v>68363</v>
      </c>
    </row>
    <row r="6912" ht="14.25">
      <c r="A6912">
        <v>6910</v>
      </c>
      <c r="B6912">
        <v>28.838292903527211</v>
      </c>
      <c r="C6912">
        <v>0</v>
      </c>
      <c r="D6912">
        <v>0</v>
      </c>
      <c r="E6912">
        <v>35.249092529117796</v>
      </c>
      <c r="F6912">
        <v>1971472.2177638307</v>
      </c>
      <c r="G6912">
        <v>68363</v>
      </c>
    </row>
    <row r="6913" ht="14.25">
      <c r="A6913">
        <v>6911</v>
      </c>
      <c r="B6913">
        <v>28.877212631492565</v>
      </c>
      <c r="C6913">
        <v>0</v>
      </c>
      <c r="D6913">
        <v>0</v>
      </c>
      <c r="E6913">
        <v>35.225672338923914</v>
      </c>
      <c r="F6913">
        <v>1974132.8871267263</v>
      </c>
      <c r="G6913">
        <v>68363</v>
      </c>
    </row>
    <row r="6914" ht="14.25">
      <c r="A6914">
        <v>6912</v>
      </c>
      <c r="B6914">
        <v>28.848718643169363</v>
      </c>
      <c r="C6914">
        <v>0</v>
      </c>
      <c r="D6914">
        <v>0</v>
      </c>
      <c r="E6914">
        <v>35.545752167010129</v>
      </c>
      <c r="F6914">
        <v>1972184.9526029872</v>
      </c>
      <c r="G6914">
        <v>68363</v>
      </c>
    </row>
    <row r="6915" ht="14.25">
      <c r="A6915">
        <v>6913</v>
      </c>
      <c r="B6915">
        <v>28.870672851862992</v>
      </c>
      <c r="C6915">
        <v>0</v>
      </c>
      <c r="D6915">
        <v>0</v>
      </c>
      <c r="E6915">
        <v>34.936788481712441</v>
      </c>
      <c r="F6915">
        <v>1973685.8081719098</v>
      </c>
      <c r="G6915">
        <v>68363</v>
      </c>
    </row>
    <row r="6916" ht="14.25">
      <c r="A6916">
        <v>6914</v>
      </c>
      <c r="B6916">
        <v>28.953366139911306</v>
      </c>
      <c r="C6916">
        <v>0</v>
      </c>
      <c r="D6916">
        <v>0</v>
      </c>
      <c r="E6916">
        <v>35.486403476038852</v>
      </c>
      <c r="F6916">
        <v>1979338.9694227567</v>
      </c>
      <c r="G6916">
        <v>68363</v>
      </c>
    </row>
    <row r="6917" ht="14.25">
      <c r="A6917">
        <v>6915</v>
      </c>
      <c r="B6917">
        <v>29.066390043111515</v>
      </c>
      <c r="C6917">
        <v>0</v>
      </c>
      <c r="D6917">
        <v>0</v>
      </c>
      <c r="E6917">
        <v>35.750980743910446</v>
      </c>
      <c r="F6917">
        <v>1987065.6225172326</v>
      </c>
      <c r="G6917">
        <v>68363</v>
      </c>
    </row>
    <row r="6918" ht="14.25">
      <c r="A6918">
        <v>6916</v>
      </c>
      <c r="B6918">
        <v>29.111119590032501</v>
      </c>
      <c r="C6918">
        <v>0</v>
      </c>
      <c r="D6918">
        <v>0</v>
      </c>
      <c r="E6918">
        <v>35.601149548189426</v>
      </c>
      <c r="F6918">
        <v>1990123.4685333918</v>
      </c>
      <c r="G6918">
        <v>68363</v>
      </c>
    </row>
    <row r="6919" ht="14.25">
      <c r="A6919">
        <v>6917</v>
      </c>
      <c r="B6919">
        <v>29.20242929363614</v>
      </c>
      <c r="C6919">
        <v>0</v>
      </c>
      <c r="D6919">
        <v>0</v>
      </c>
      <c r="E6919">
        <v>34.755542394004316</v>
      </c>
      <c r="F6919">
        <v>1996365.6738008475</v>
      </c>
      <c r="G6919">
        <v>68363</v>
      </c>
    </row>
    <row r="6920" ht="14.25">
      <c r="A6920">
        <v>6918</v>
      </c>
      <c r="B6920">
        <v>29.16109290612404</v>
      </c>
      <c r="C6920">
        <v>0</v>
      </c>
      <c r="D6920">
        <v>0</v>
      </c>
      <c r="E6920">
        <v>35.235946550400044</v>
      </c>
      <c r="F6920">
        <v>1993539.7943413577</v>
      </c>
      <c r="G6920">
        <v>68363</v>
      </c>
    </row>
    <row r="6921" ht="14.25">
      <c r="A6921">
        <v>6919</v>
      </c>
      <c r="B6921">
        <v>29.238969737581851</v>
      </c>
      <c r="C6921">
        <v>0</v>
      </c>
      <c r="D6921">
        <v>0</v>
      </c>
      <c r="E6921">
        <v>34.592509155181538</v>
      </c>
      <c r="F6921">
        <v>1998863.688170308</v>
      </c>
      <c r="G6921">
        <v>68363</v>
      </c>
    </row>
    <row r="6922" ht="14.25">
      <c r="A6922">
        <v>6920</v>
      </c>
      <c r="B6922">
        <v>29.318854987308207</v>
      </c>
      <c r="C6922">
        <v>0</v>
      </c>
      <c r="D6922">
        <v>0</v>
      </c>
      <c r="E6922">
        <v>33.798229087439715</v>
      </c>
      <c r="F6922">
        <v>2004324.8834973508</v>
      </c>
      <c r="G6922">
        <v>68363</v>
      </c>
    </row>
    <row r="6923" ht="14.25">
      <c r="A6923">
        <v>6921</v>
      </c>
      <c r="B6923">
        <v>29.436438199398761</v>
      </c>
      <c r="C6923">
        <v>0</v>
      </c>
      <c r="D6923">
        <v>0</v>
      </c>
      <c r="E6923">
        <v>34.787700124617864</v>
      </c>
      <c r="F6923">
        <v>2012363.2246254976</v>
      </c>
      <c r="G6923">
        <v>68363</v>
      </c>
    </row>
    <row r="6924" ht="14.25">
      <c r="A6924">
        <v>6922</v>
      </c>
      <c r="B6924">
        <v>29.52692065800699</v>
      </c>
      <c r="C6924">
        <v>0</v>
      </c>
      <c r="D6924">
        <v>0</v>
      </c>
      <c r="E6924">
        <v>34.288158330609342</v>
      </c>
      <c r="F6924">
        <v>2018548.8769433319</v>
      </c>
      <c r="G6924">
        <v>68363</v>
      </c>
    </row>
    <row r="6925" ht="14.25">
      <c r="A6925">
        <v>6923</v>
      </c>
      <c r="B6925">
        <v>29.53130017788526</v>
      </c>
      <c r="C6925">
        <v>0</v>
      </c>
      <c r="D6925">
        <v>0</v>
      </c>
      <c r="E6925">
        <v>35.086967156376801</v>
      </c>
      <c r="F6925">
        <v>2018848.2740607699</v>
      </c>
      <c r="G6925">
        <v>68363</v>
      </c>
    </row>
    <row r="6926" ht="14.25">
      <c r="A6926">
        <v>6924</v>
      </c>
      <c r="B6926">
        <v>29.513742012756413</v>
      </c>
      <c r="C6926">
        <v>0</v>
      </c>
      <c r="D6926">
        <v>0</v>
      </c>
      <c r="E6926">
        <v>34.694851163525982</v>
      </c>
      <c r="F6926">
        <v>2017647.9452180667</v>
      </c>
      <c r="G6926">
        <v>68363</v>
      </c>
    </row>
    <row r="6927" ht="14.25">
      <c r="A6927">
        <v>6925</v>
      </c>
      <c r="B6927">
        <v>29.527681834964131</v>
      </c>
      <c r="C6927">
        <v>0</v>
      </c>
      <c r="D6927">
        <v>0</v>
      </c>
      <c r="E6927">
        <v>35.068768062154909</v>
      </c>
      <c r="F6927">
        <v>2018600.9132836529</v>
      </c>
      <c r="G6927">
        <v>68363</v>
      </c>
    </row>
    <row r="6928" ht="14.25">
      <c r="A6928">
        <v>6926</v>
      </c>
      <c r="B6928">
        <v>29.580998525059783</v>
      </c>
      <c r="C6928">
        <v>0</v>
      </c>
      <c r="D6928">
        <v>0</v>
      </c>
      <c r="E6928">
        <v>35.168309323776057</v>
      </c>
      <c r="F6928">
        <v>2022245.802168662</v>
      </c>
      <c r="G6928">
        <v>68363</v>
      </c>
    </row>
    <row r="6929" ht="14.25">
      <c r="A6929">
        <v>6927</v>
      </c>
      <c r="B6929">
        <v>29.713127174193364</v>
      </c>
      <c r="C6929">
        <v>0</v>
      </c>
      <c r="D6929">
        <v>0</v>
      </c>
      <c r="E6929">
        <v>36.082740663528256</v>
      </c>
      <c r="F6929">
        <v>2031278.513009381</v>
      </c>
      <c r="G6929">
        <v>68363</v>
      </c>
    </row>
    <row r="6930" ht="14.25">
      <c r="A6930">
        <v>6928</v>
      </c>
      <c r="B6930">
        <v>29.780864322384907</v>
      </c>
      <c r="C6930">
        <v>0</v>
      </c>
      <c r="D6930">
        <v>0</v>
      </c>
      <c r="E6930">
        <v>35.518299246163622</v>
      </c>
      <c r="F6930">
        <v>2035909.2276711995</v>
      </c>
      <c r="G6930">
        <v>68363</v>
      </c>
    </row>
    <row r="6931" ht="14.25">
      <c r="A6931">
        <v>6929</v>
      </c>
      <c r="B6931">
        <v>29.862388154107343</v>
      </c>
      <c r="C6931">
        <v>0</v>
      </c>
      <c r="D6931">
        <v>0</v>
      </c>
      <c r="E6931">
        <v>34.885081298922195</v>
      </c>
      <c r="F6931">
        <v>2041482.4413792402</v>
      </c>
      <c r="G6931">
        <v>68363</v>
      </c>
    </row>
    <row r="6932" ht="14.25">
      <c r="A6932">
        <v>6930</v>
      </c>
      <c r="B6932">
        <v>29.963296192323934</v>
      </c>
      <c r="C6932">
        <v>0</v>
      </c>
      <c r="D6932">
        <v>0</v>
      </c>
      <c r="E6932">
        <v>35.002716166198553</v>
      </c>
      <c r="F6932">
        <v>2048380.8175958411</v>
      </c>
      <c r="G6932">
        <v>68363</v>
      </c>
    </row>
    <row r="6933" ht="14.25">
      <c r="A6933">
        <v>6931</v>
      </c>
      <c r="B6933">
        <v>29.9844181532387</v>
      </c>
      <c r="C6933">
        <v>0</v>
      </c>
      <c r="D6933">
        <v>0</v>
      </c>
      <c r="E6933">
        <v>35.115563835937046</v>
      </c>
      <c r="F6933">
        <v>2049824.7782098572</v>
      </c>
      <c r="G6933">
        <v>68363</v>
      </c>
    </row>
    <row r="6934" ht="14.25">
      <c r="A6934">
        <v>6932</v>
      </c>
      <c r="B6934">
        <v>29.852580304812442</v>
      </c>
      <c r="C6934">
        <v>0</v>
      </c>
      <c r="D6934">
        <v>0</v>
      </c>
      <c r="E6934">
        <v>36.111976503083717</v>
      </c>
      <c r="F6934">
        <v>2040811.9473778929</v>
      </c>
      <c r="G6934">
        <v>68363</v>
      </c>
    </row>
    <row r="6935" ht="14.25">
      <c r="A6935">
        <v>6933</v>
      </c>
      <c r="B6935">
        <v>29.832612879603936</v>
      </c>
      <c r="C6935">
        <v>0</v>
      </c>
      <c r="D6935">
        <v>0</v>
      </c>
      <c r="E6935">
        <v>36.608506283438395</v>
      </c>
      <c r="F6935">
        <v>2039446.9142883639</v>
      </c>
      <c r="G6935">
        <v>68363</v>
      </c>
    </row>
    <row r="6936" ht="14.25">
      <c r="A6936">
        <v>6934</v>
      </c>
      <c r="B6936">
        <v>29.863966260171253</v>
      </c>
      <c r="C6936">
        <v>0</v>
      </c>
      <c r="D6936">
        <v>0</v>
      </c>
      <c r="E6936">
        <v>37.137459227873869</v>
      </c>
      <c r="F6936">
        <v>2041590.3254440874</v>
      </c>
      <c r="G6936">
        <v>68363</v>
      </c>
    </row>
    <row r="6937" ht="14.25">
      <c r="A6937">
        <v>6935</v>
      </c>
      <c r="B6937">
        <v>29.717032833719546</v>
      </c>
      <c r="C6937">
        <v>0</v>
      </c>
      <c r="D6937">
        <v>0</v>
      </c>
      <c r="E6937">
        <v>36.53086975730568</v>
      </c>
      <c r="F6937">
        <v>2031545.5156115694</v>
      </c>
      <c r="G6937">
        <v>68363</v>
      </c>
    </row>
    <row r="6938" ht="14.25">
      <c r="A6938">
        <v>6936</v>
      </c>
      <c r="B6938">
        <v>29.785377708279011</v>
      </c>
      <c r="C6938">
        <v>0</v>
      </c>
      <c r="D6938">
        <v>0</v>
      </c>
      <c r="E6938">
        <v>37.108197673248192</v>
      </c>
      <c r="F6938">
        <v>2036217.776271078</v>
      </c>
      <c r="G6938">
        <v>68363</v>
      </c>
    </row>
    <row r="6939" ht="14.25">
      <c r="A6939">
        <v>6937</v>
      </c>
      <c r="B6939">
        <v>29.696439356445239</v>
      </c>
      <c r="C6939">
        <v>0</v>
      </c>
      <c r="D6939">
        <v>0</v>
      </c>
      <c r="E6939">
        <v>37.771340920677389</v>
      </c>
      <c r="F6939">
        <v>2030137.683724666</v>
      </c>
      <c r="G6939">
        <v>68363</v>
      </c>
    </row>
    <row r="6940" ht="14.25">
      <c r="A6940">
        <v>6938</v>
      </c>
      <c r="B6940">
        <v>29.826983103849766</v>
      </c>
      <c r="C6940">
        <v>0</v>
      </c>
      <c r="D6940">
        <v>0</v>
      </c>
      <c r="E6940">
        <v>36.817707414785254</v>
      </c>
      <c r="F6940">
        <v>2039062.0459284815</v>
      </c>
      <c r="G6940">
        <v>68363</v>
      </c>
    </row>
    <row r="6941" ht="14.25">
      <c r="A6941">
        <v>6939</v>
      </c>
      <c r="B6941">
        <v>29.979384566341746</v>
      </c>
      <c r="C6941">
        <v>0</v>
      </c>
      <c r="D6941">
        <v>0</v>
      </c>
      <c r="E6941">
        <v>36.437983684941415</v>
      </c>
      <c r="F6941">
        <v>2049480.6671088208</v>
      </c>
      <c r="G6941">
        <v>68363</v>
      </c>
    </row>
    <row r="6942" ht="14.25">
      <c r="A6942">
        <v>6940</v>
      </c>
      <c r="B6942">
        <v>29.838099747811377</v>
      </c>
      <c r="C6942">
        <v>0</v>
      </c>
      <c r="D6942">
        <v>0</v>
      </c>
      <c r="E6942">
        <v>36.539555765213727</v>
      </c>
      <c r="F6942">
        <v>2039822.0130596291</v>
      </c>
      <c r="G6942">
        <v>68363</v>
      </c>
    </row>
    <row r="6943" ht="14.25">
      <c r="A6943">
        <v>6941</v>
      </c>
      <c r="B6943">
        <v>30.008280318002239</v>
      </c>
      <c r="C6943">
        <v>0</v>
      </c>
      <c r="D6943">
        <v>0</v>
      </c>
      <c r="E6943">
        <v>36.517940971167917</v>
      </c>
      <c r="F6943">
        <v>2051456.0673795871</v>
      </c>
      <c r="G6943">
        <v>68363</v>
      </c>
    </row>
    <row r="6944" ht="14.25">
      <c r="A6944">
        <v>6942</v>
      </c>
      <c r="B6944">
        <v>30.1096529889879</v>
      </c>
      <c r="C6944">
        <v>0</v>
      </c>
      <c r="D6944">
        <v>0</v>
      </c>
      <c r="E6944">
        <v>36.865950056064641</v>
      </c>
      <c r="F6944">
        <v>2058386.2072861798</v>
      </c>
      <c r="G6944">
        <v>68363</v>
      </c>
    </row>
    <row r="6945" ht="14.25">
      <c r="A6945">
        <v>6943</v>
      </c>
      <c r="B6945">
        <v>30.118598990068993</v>
      </c>
      <c r="C6945">
        <v>0</v>
      </c>
      <c r="D6945">
        <v>0</v>
      </c>
      <c r="E6945">
        <v>36.095212717946808</v>
      </c>
      <c r="F6945">
        <v>2058997.7827580865</v>
      </c>
      <c r="G6945">
        <v>68363</v>
      </c>
    </row>
    <row r="6946" ht="14.25">
      <c r="A6946">
        <v>6944</v>
      </c>
      <c r="B6946">
        <v>30.009886716259906</v>
      </c>
      <c r="C6946">
        <v>0</v>
      </c>
      <c r="D6946">
        <v>0</v>
      </c>
      <c r="E6946">
        <v>36.006210429810587</v>
      </c>
      <c r="F6946">
        <v>2051565.8855836759</v>
      </c>
      <c r="G6946">
        <v>68363</v>
      </c>
    </row>
    <row r="6947" ht="14.25">
      <c r="A6947">
        <v>6945</v>
      </c>
      <c r="B6947">
        <v>29.842769145006795</v>
      </c>
      <c r="C6947">
        <v>0</v>
      </c>
      <c r="D6947">
        <v>0</v>
      </c>
      <c r="E6947">
        <v>36.618180359645578</v>
      </c>
      <c r="F6947">
        <v>2040141.2270600996</v>
      </c>
      <c r="G6947">
        <v>68363</v>
      </c>
    </row>
    <row r="6948" ht="14.25">
      <c r="A6948">
        <v>6946</v>
      </c>
      <c r="B6948">
        <v>29.769839128599013</v>
      </c>
      <c r="C6948">
        <v>0</v>
      </c>
      <c r="D6948">
        <v>0</v>
      </c>
      <c r="E6948">
        <v>37.426131668926686</v>
      </c>
      <c r="F6948">
        <v>2035155.5123484144</v>
      </c>
      <c r="G6948">
        <v>68363</v>
      </c>
    </row>
    <row r="6949" ht="14.25">
      <c r="A6949">
        <v>6947</v>
      </c>
      <c r="B6949">
        <v>29.608579609081023</v>
      </c>
      <c r="C6949">
        <v>0</v>
      </c>
      <c r="D6949">
        <v>0</v>
      </c>
      <c r="E6949">
        <v>37.65993467704623</v>
      </c>
      <c r="F6949">
        <v>2024131.327815606</v>
      </c>
      <c r="G6949">
        <v>68363</v>
      </c>
    </row>
    <row r="6950" ht="14.25">
      <c r="A6950">
        <v>6948</v>
      </c>
      <c r="B6950">
        <v>29.765660084157012</v>
      </c>
      <c r="C6950">
        <v>0</v>
      </c>
      <c r="D6950">
        <v>0</v>
      </c>
      <c r="E6950">
        <v>36.927105322037555</v>
      </c>
      <c r="F6950">
        <v>2034869.8203332259</v>
      </c>
      <c r="G6950">
        <v>68363</v>
      </c>
    </row>
    <row r="6951" ht="14.25">
      <c r="A6951">
        <v>6949</v>
      </c>
      <c r="B6951">
        <v>29.840875670947664</v>
      </c>
      <c r="C6951">
        <v>0</v>
      </c>
      <c r="D6951">
        <v>0</v>
      </c>
      <c r="E6951">
        <v>36.274544768674907</v>
      </c>
      <c r="F6951">
        <v>2040011.7834929952</v>
      </c>
      <c r="G6951">
        <v>68363</v>
      </c>
    </row>
    <row r="6952" ht="14.25">
      <c r="A6952">
        <v>6950</v>
      </c>
      <c r="B6952">
        <v>29.989218389940163</v>
      </c>
      <c r="C6952">
        <v>0</v>
      </c>
      <c r="D6952">
        <v>0</v>
      </c>
      <c r="E6952">
        <v>35.550252432558565</v>
      </c>
      <c r="F6952">
        <v>2050152.9367914794</v>
      </c>
      <c r="G6952">
        <v>68363</v>
      </c>
    </row>
    <row r="6953" ht="14.25">
      <c r="A6953">
        <v>6951</v>
      </c>
      <c r="B6953">
        <v>29.975041715962416</v>
      </c>
      <c r="C6953">
        <v>0</v>
      </c>
      <c r="D6953">
        <v>0</v>
      </c>
      <c r="E6953">
        <v>35.100591683660582</v>
      </c>
      <c r="F6953">
        <v>2049183.7768283386</v>
      </c>
      <c r="G6953">
        <v>68363</v>
      </c>
    </row>
    <row r="6954" ht="14.25">
      <c r="A6954">
        <v>6952</v>
      </c>
      <c r="B6954">
        <v>30.118016281939234</v>
      </c>
      <c r="C6954">
        <v>0</v>
      </c>
      <c r="D6954">
        <v>0</v>
      </c>
      <c r="E6954">
        <v>34.299807909773278</v>
      </c>
      <c r="F6954">
        <v>2058957.9470822117</v>
      </c>
      <c r="G6954">
        <v>68363</v>
      </c>
    </row>
    <row r="6955" ht="14.25">
      <c r="A6955">
        <v>6953</v>
      </c>
      <c r="B6955">
        <v>30.19278900935392</v>
      </c>
      <c r="C6955">
        <v>0</v>
      </c>
      <c r="D6955">
        <v>0</v>
      </c>
      <c r="E6955">
        <v>34.11169490098105</v>
      </c>
      <c r="F6955">
        <v>2064069.6350464621</v>
      </c>
      <c r="G6955">
        <v>68363</v>
      </c>
    </row>
    <row r="6956" ht="14.25">
      <c r="A6956">
        <v>6954</v>
      </c>
      <c r="B6956">
        <v>30.219507145112697</v>
      </c>
      <c r="C6956">
        <v>0</v>
      </c>
      <c r="D6956">
        <v>0</v>
      </c>
      <c r="E6956">
        <v>35.01844657875607</v>
      </c>
      <c r="F6956">
        <v>2065896.1669613393</v>
      </c>
      <c r="G6956">
        <v>68363</v>
      </c>
    </row>
    <row r="6957" ht="14.25">
      <c r="A6957">
        <v>6955</v>
      </c>
      <c r="B6957">
        <v>30.121558605341676</v>
      </c>
      <c r="C6957">
        <v>0</v>
      </c>
      <c r="D6957">
        <v>0</v>
      </c>
      <c r="E6957">
        <v>34.940055954716961</v>
      </c>
      <c r="F6957">
        <v>2059200.110936973</v>
      </c>
      <c r="G6957">
        <v>68363</v>
      </c>
    </row>
    <row r="6958" ht="14.25">
      <c r="A6958">
        <v>6956</v>
      </c>
      <c r="B6958">
        <v>30.281285736586618</v>
      </c>
      <c r="C6958">
        <v>0</v>
      </c>
      <c r="D6958">
        <v>0</v>
      </c>
      <c r="E6958">
        <v>34.314458852908849</v>
      </c>
      <c r="F6958">
        <v>2070119.536810271</v>
      </c>
      <c r="G6958">
        <v>68363</v>
      </c>
    </row>
    <row r="6959" ht="14.25">
      <c r="A6959">
        <v>6957</v>
      </c>
      <c r="B6959">
        <v>30.311459413624085</v>
      </c>
      <c r="C6959">
        <v>0</v>
      </c>
      <c r="D6959">
        <v>0</v>
      </c>
      <c r="E6959">
        <v>35.245893136355662</v>
      </c>
      <c r="F6959">
        <v>2072182.2998935834</v>
      </c>
      <c r="G6959">
        <v>68363</v>
      </c>
    </row>
    <row r="6960" ht="14.25">
      <c r="A6960">
        <v>6958</v>
      </c>
      <c r="B6960">
        <v>30.249533441738407</v>
      </c>
      <c r="C6960">
        <v>0</v>
      </c>
      <c r="D6960">
        <v>0</v>
      </c>
      <c r="E6960">
        <v>35.965546532958122</v>
      </c>
      <c r="F6960">
        <v>2067948.8546775628</v>
      </c>
      <c r="G6960">
        <v>68363</v>
      </c>
    </row>
    <row r="6961" ht="14.25">
      <c r="A6961">
        <v>6959</v>
      </c>
      <c r="B6961">
        <v>30.261297156012173</v>
      </c>
      <c r="C6961">
        <v>0</v>
      </c>
      <c r="D6961">
        <v>0</v>
      </c>
      <c r="E6961">
        <v>35.3541227173137</v>
      </c>
      <c r="F6961">
        <v>2068753.0574764602</v>
      </c>
      <c r="G6961">
        <v>68363</v>
      </c>
    </row>
    <row r="6962" ht="14.25">
      <c r="A6962">
        <v>6960</v>
      </c>
      <c r="B6962">
        <v>30.062879635034552</v>
      </c>
      <c r="C6962">
        <v>0</v>
      </c>
      <c r="D6962">
        <v>0</v>
      </c>
      <c r="E6962">
        <v>35.722305633237575</v>
      </c>
      <c r="F6962">
        <v>2055188.640489867</v>
      </c>
      <c r="G6962">
        <v>68363</v>
      </c>
    </row>
    <row r="6963" ht="14.25">
      <c r="A6963">
        <v>6961</v>
      </c>
      <c r="B6963">
        <v>30.134755300851044</v>
      </c>
      <c r="C6963">
        <v>0</v>
      </c>
      <c r="D6963">
        <v>0</v>
      </c>
      <c r="E6963">
        <v>35.015614044887393</v>
      </c>
      <c r="F6963">
        <v>2060102.2766320799</v>
      </c>
      <c r="G6963">
        <v>68363</v>
      </c>
    </row>
    <row r="6964" ht="14.25">
      <c r="A6964">
        <v>6962</v>
      </c>
      <c r="B6964">
        <v>30.090137177027653</v>
      </c>
      <c r="C6964">
        <v>0</v>
      </c>
      <c r="D6964">
        <v>0</v>
      </c>
      <c r="E6964">
        <v>35.431104074412715</v>
      </c>
      <c r="F6964">
        <v>2057052.0478331414</v>
      </c>
      <c r="G6964">
        <v>68363</v>
      </c>
    </row>
    <row r="6965" ht="14.25">
      <c r="A6965">
        <v>6963</v>
      </c>
      <c r="B6965">
        <v>30.152929044189271</v>
      </c>
      <c r="C6965">
        <v>0</v>
      </c>
      <c r="D6965">
        <v>0</v>
      </c>
      <c r="E6965">
        <v>35.390222791293994</v>
      </c>
      <c r="F6965">
        <v>2061344.6882479112</v>
      </c>
      <c r="G6965">
        <v>68363</v>
      </c>
    </row>
    <row r="6966" ht="14.25">
      <c r="A6966">
        <v>6964</v>
      </c>
      <c r="B6966">
        <v>30.153521814205973</v>
      </c>
      <c r="C6966">
        <v>0</v>
      </c>
      <c r="D6966">
        <v>0</v>
      </c>
      <c r="E6966">
        <v>35.674236333634823</v>
      </c>
      <c r="F6966">
        <v>2061385.211784563</v>
      </c>
      <c r="G6966">
        <v>68363</v>
      </c>
    </row>
    <row r="6967" ht="14.25">
      <c r="A6967">
        <v>6965</v>
      </c>
      <c r="B6967">
        <v>30.369954949078309</v>
      </c>
      <c r="C6967">
        <v>0</v>
      </c>
      <c r="D6967">
        <v>0</v>
      </c>
      <c r="E6967">
        <v>34.98427301018782</v>
      </c>
      <c r="F6967">
        <v>2076181.2301838405</v>
      </c>
      <c r="G6967">
        <v>68363</v>
      </c>
    </row>
    <row r="6968" ht="14.25">
      <c r="A6968">
        <v>6966</v>
      </c>
      <c r="B6968">
        <v>30.162828280600969</v>
      </c>
      <c r="C6968">
        <v>0</v>
      </c>
      <c r="D6968">
        <v>0</v>
      </c>
      <c r="E6968">
        <v>34.501563616699379</v>
      </c>
      <c r="F6968">
        <v>2062021.429746724</v>
      </c>
      <c r="G6968">
        <v>68363</v>
      </c>
    </row>
    <row r="6969" ht="14.25">
      <c r="A6969">
        <v>6967</v>
      </c>
      <c r="B6969">
        <v>30.351680605955462</v>
      </c>
      <c r="C6969">
        <v>0</v>
      </c>
      <c r="D6969">
        <v>0</v>
      </c>
      <c r="E6969">
        <v>34.837215275136536</v>
      </c>
      <c r="F6969">
        <v>2074931.9412649332</v>
      </c>
      <c r="G6969">
        <v>68363</v>
      </c>
    </row>
    <row r="6970" ht="14.25">
      <c r="A6970">
        <v>6968</v>
      </c>
      <c r="B6970">
        <v>30.551003927838511</v>
      </c>
      <c r="C6970">
        <v>0</v>
      </c>
      <c r="D6970">
        <v>0</v>
      </c>
      <c r="E6970">
        <v>35.501846384070234</v>
      </c>
      <c r="F6970">
        <v>2088558.2815188242</v>
      </c>
      <c r="G6970">
        <v>68363</v>
      </c>
    </row>
    <row r="6971" ht="14.25">
      <c r="A6971">
        <v>6969</v>
      </c>
      <c r="B6971">
        <v>30.73521123877925</v>
      </c>
      <c r="C6971">
        <v>0</v>
      </c>
      <c r="D6971">
        <v>0</v>
      </c>
      <c r="E6971">
        <v>34.682868984027223</v>
      </c>
      <c r="F6971">
        <v>2101151.245916666</v>
      </c>
      <c r="G6971">
        <v>68363</v>
      </c>
    </row>
    <row r="6972" ht="14.25">
      <c r="A6972">
        <v>6970</v>
      </c>
      <c r="B6972">
        <v>30.819613719055717</v>
      </c>
      <c r="C6972">
        <v>0</v>
      </c>
      <c r="D6972">
        <v>0</v>
      </c>
      <c r="E6972">
        <v>35.388453451350436</v>
      </c>
      <c r="F6972">
        <v>2106921.2526758062</v>
      </c>
      <c r="G6972">
        <v>68363</v>
      </c>
    </row>
    <row r="6973" ht="14.25">
      <c r="A6973">
        <v>6971</v>
      </c>
      <c r="B6973">
        <v>30.899253421861268</v>
      </c>
      <c r="C6973">
        <v>0</v>
      </c>
      <c r="D6973">
        <v>0</v>
      </c>
      <c r="E6973">
        <v>34.556139787998063</v>
      </c>
      <c r="F6973">
        <v>2112365.6616787016</v>
      </c>
      <c r="G6973">
        <v>68363</v>
      </c>
    </row>
    <row r="6974" ht="14.25">
      <c r="A6974">
        <v>6972</v>
      </c>
      <c r="B6974">
        <v>30.682077905682149</v>
      </c>
      <c r="C6974">
        <v>0</v>
      </c>
      <c r="D6974">
        <v>0</v>
      </c>
      <c r="E6974">
        <v>35.238412971366081</v>
      </c>
      <c r="F6974">
        <v>2097518.8918661489</v>
      </c>
      <c r="G6974">
        <v>68363</v>
      </c>
    </row>
    <row r="6975" ht="14.25">
      <c r="A6975">
        <v>6973</v>
      </c>
      <c r="B6975">
        <v>30.700203600638481</v>
      </c>
      <c r="C6975">
        <v>0</v>
      </c>
      <c r="D6975">
        <v>0</v>
      </c>
      <c r="E6975">
        <v>35.040069628941637</v>
      </c>
      <c r="F6975">
        <v>2098758.0187504487</v>
      </c>
      <c r="G6975">
        <v>68363</v>
      </c>
    </row>
    <row r="6976" ht="14.25">
      <c r="A6976">
        <v>6974</v>
      </c>
      <c r="B6976">
        <v>30.486411812620499</v>
      </c>
      <c r="C6976">
        <v>0</v>
      </c>
      <c r="D6976">
        <v>0</v>
      </c>
      <c r="E6976">
        <v>35.548155668116216</v>
      </c>
      <c r="F6976">
        <v>2084142.5707461752</v>
      </c>
      <c r="G6976">
        <v>68363</v>
      </c>
    </row>
    <row r="6977" ht="14.25">
      <c r="A6977">
        <v>6975</v>
      </c>
      <c r="B6977">
        <v>30.361373235589969</v>
      </c>
      <c r="C6977">
        <v>0</v>
      </c>
      <c r="D6977">
        <v>0</v>
      </c>
      <c r="E6977">
        <v>35.817059174454975</v>
      </c>
      <c r="F6977">
        <v>2075594.5585046371</v>
      </c>
      <c r="G6977">
        <v>68363</v>
      </c>
    </row>
    <row r="6978" ht="14.25">
      <c r="A6978">
        <v>6976</v>
      </c>
      <c r="B6978">
        <v>30.531848234552776</v>
      </c>
      <c r="C6978">
        <v>0</v>
      </c>
      <c r="D6978">
        <v>0</v>
      </c>
      <c r="E6978">
        <v>36.095779067256352</v>
      </c>
      <c r="F6978">
        <v>2087248.7408587313</v>
      </c>
      <c r="G6978">
        <v>68363</v>
      </c>
    </row>
    <row r="6979" ht="14.25">
      <c r="A6979">
        <v>6977</v>
      </c>
      <c r="B6979">
        <v>30.532403185770814</v>
      </c>
      <c r="C6979">
        <v>0</v>
      </c>
      <c r="D6979">
        <v>0</v>
      </c>
      <c r="E6979">
        <v>36.991559604944072</v>
      </c>
      <c r="F6979">
        <v>2087286.6789888502</v>
      </c>
      <c r="G6979">
        <v>68363</v>
      </c>
    </row>
    <row r="6980" ht="14.25">
      <c r="A6980">
        <v>6978</v>
      </c>
      <c r="B6980">
        <v>30.57101331280877</v>
      </c>
      <c r="C6980">
        <v>0</v>
      </c>
      <c r="D6980">
        <v>0</v>
      </c>
      <c r="E6980">
        <v>36.169982668838784</v>
      </c>
      <c r="F6980">
        <v>2089926.183103546</v>
      </c>
      <c r="G6980">
        <v>68363</v>
      </c>
    </row>
    <row r="6981" ht="14.25">
      <c r="A6981">
        <v>6979</v>
      </c>
      <c r="B6981">
        <v>30.59441397534269</v>
      </c>
      <c r="C6981">
        <v>0</v>
      </c>
      <c r="D6981">
        <v>0</v>
      </c>
      <c r="E6981">
        <v>36.374522978622188</v>
      </c>
      <c r="F6981">
        <v>2091525.9225963522</v>
      </c>
      <c r="G6981">
        <v>68363</v>
      </c>
    </row>
    <row r="6982" ht="14.25">
      <c r="A6982">
        <v>6980</v>
      </c>
      <c r="B6982">
        <v>30.444095562361131</v>
      </c>
      <c r="C6982">
        <v>0</v>
      </c>
      <c r="D6982">
        <v>0</v>
      </c>
      <c r="E6982">
        <v>36.767292402449492</v>
      </c>
      <c r="F6982">
        <v>2081249.7049296941</v>
      </c>
      <c r="G6982">
        <v>68363</v>
      </c>
    </row>
    <row r="6983" ht="14.25">
      <c r="A6983">
        <v>6981</v>
      </c>
      <c r="B6983">
        <v>30.642094470538279</v>
      </c>
      <c r="C6983">
        <v>0</v>
      </c>
      <c r="D6983">
        <v>0</v>
      </c>
      <c r="E6983">
        <v>36.08967304199404</v>
      </c>
      <c r="F6983">
        <v>2094785.5042894084</v>
      </c>
      <c r="G6983">
        <v>68363</v>
      </c>
    </row>
    <row r="6984" ht="14.25">
      <c r="A6984">
        <v>6982</v>
      </c>
      <c r="B6984">
        <v>30.404675290161197</v>
      </c>
      <c r="C6984">
        <v>0</v>
      </c>
      <c r="D6984">
        <v>0</v>
      </c>
      <c r="E6984">
        <v>36.154951952978067</v>
      </c>
      <c r="F6984">
        <v>2078554.81686129</v>
      </c>
      <c r="G6984">
        <v>68363</v>
      </c>
    </row>
    <row r="6985" ht="14.25">
      <c r="A6985">
        <v>6983</v>
      </c>
      <c r="B6985">
        <v>30.405357417632032</v>
      </c>
      <c r="C6985">
        <v>0</v>
      </c>
      <c r="D6985">
        <v>0</v>
      </c>
      <c r="E6985">
        <v>35.285164560144324</v>
      </c>
      <c r="F6985">
        <v>2078601.4491415787</v>
      </c>
      <c r="G6985">
        <v>68363</v>
      </c>
    </row>
    <row r="6986" ht="14.25">
      <c r="A6986">
        <v>6984</v>
      </c>
      <c r="B6986">
        <v>30.166082004116838</v>
      </c>
      <c r="C6986">
        <v>0</v>
      </c>
      <c r="D6986">
        <v>0</v>
      </c>
      <c r="E6986">
        <v>35.537379327825803</v>
      </c>
      <c r="F6986">
        <v>2062243.8640474393</v>
      </c>
      <c r="G6986">
        <v>68363</v>
      </c>
    </row>
    <row r="6987" ht="14.25">
      <c r="A6987">
        <v>6985</v>
      </c>
      <c r="B6987">
        <v>30.26860681144408</v>
      </c>
      <c r="C6987">
        <v>0</v>
      </c>
      <c r="D6987">
        <v>0</v>
      </c>
      <c r="E6987">
        <v>35.193394909056266</v>
      </c>
      <c r="F6987">
        <v>2069252.7674507517</v>
      </c>
      <c r="G6987">
        <v>68363</v>
      </c>
    </row>
    <row r="6988" ht="14.25">
      <c r="A6988">
        <v>6986</v>
      </c>
      <c r="B6988">
        <v>30.276680859683868</v>
      </c>
      <c r="C6988">
        <v>0</v>
      </c>
      <c r="D6988">
        <v>0</v>
      </c>
      <c r="E6988">
        <v>35.716660258020923</v>
      </c>
      <c r="F6988">
        <v>2069804.7336105683</v>
      </c>
      <c r="G6988">
        <v>68363</v>
      </c>
    </row>
    <row r="6989" ht="14.25">
      <c r="A6989">
        <v>6987</v>
      </c>
      <c r="B6989">
        <v>30.338619578522067</v>
      </c>
      <c r="C6989">
        <v>0</v>
      </c>
      <c r="D6989">
        <v>0</v>
      </c>
      <c r="E6989">
        <v>36.091126245623123</v>
      </c>
      <c r="F6989">
        <v>2074039.0502465041</v>
      </c>
      <c r="G6989">
        <v>68363</v>
      </c>
    </row>
    <row r="6990" ht="14.25">
      <c r="A6990">
        <v>6988</v>
      </c>
      <c r="B6990">
        <v>30.540429041047251</v>
      </c>
      <c r="C6990">
        <v>0</v>
      </c>
      <c r="D6990">
        <v>0</v>
      </c>
      <c r="E6990">
        <v>36.141849911439969</v>
      </c>
      <c r="F6990">
        <v>2087835.3505331131</v>
      </c>
      <c r="G6990">
        <v>68363</v>
      </c>
    </row>
    <row r="6991" ht="14.25">
      <c r="A6991">
        <v>6989</v>
      </c>
      <c r="B6991">
        <v>30.433132630044398</v>
      </c>
      <c r="C6991">
        <v>0</v>
      </c>
      <c r="D6991">
        <v>0</v>
      </c>
      <c r="E6991">
        <v>36.659179549791581</v>
      </c>
      <c r="F6991">
        <v>2080500.2459877252</v>
      </c>
      <c r="G6991">
        <v>68363</v>
      </c>
    </row>
    <row r="6992" ht="14.25">
      <c r="A6992">
        <v>6990</v>
      </c>
      <c r="B6992">
        <v>30.528272170961632</v>
      </c>
      <c r="C6992">
        <v>0</v>
      </c>
      <c r="D6992">
        <v>0</v>
      </c>
      <c r="E6992">
        <v>37.548908097132482</v>
      </c>
      <c r="F6992">
        <v>2087004.27042345</v>
      </c>
      <c r="G6992">
        <v>68363</v>
      </c>
    </row>
    <row r="6993" ht="14.25">
      <c r="A6993">
        <v>6991</v>
      </c>
      <c r="B6993">
        <v>30.405811410718165</v>
      </c>
      <c r="C6993">
        <v>0</v>
      </c>
      <c r="D6993">
        <v>0</v>
      </c>
      <c r="E6993">
        <v>37.828878106283831</v>
      </c>
      <c r="F6993">
        <v>2078632.4854709259</v>
      </c>
      <c r="G6993">
        <v>68363</v>
      </c>
    </row>
    <row r="6994" ht="14.25">
      <c r="A6994">
        <v>6992</v>
      </c>
      <c r="B6994">
        <v>30.580379420672614</v>
      </c>
      <c r="C6994">
        <v>0</v>
      </c>
      <c r="D6994">
        <v>0</v>
      </c>
      <c r="E6994">
        <v>37.84012194303957</v>
      </c>
      <c r="F6994">
        <v>2090566.4783354418</v>
      </c>
      <c r="G6994">
        <v>68363</v>
      </c>
    </row>
    <row r="6995" ht="14.25">
      <c r="A6995">
        <v>6993</v>
      </c>
      <c r="B6995">
        <v>30.462904943151766</v>
      </c>
      <c r="C6995">
        <v>0</v>
      </c>
      <c r="D6995">
        <v>0</v>
      </c>
      <c r="E6995">
        <v>38.371515700063192</v>
      </c>
      <c r="F6995">
        <v>2082535.5706286842</v>
      </c>
      <c r="G6995">
        <v>68363</v>
      </c>
    </row>
    <row r="6996" ht="14.25">
      <c r="A6996">
        <v>6994</v>
      </c>
      <c r="B6996">
        <v>30.553984323087086</v>
      </c>
      <c r="C6996">
        <v>0</v>
      </c>
      <c r="D6996">
        <v>0</v>
      </c>
      <c r="E6996">
        <v>37.743052111010783</v>
      </c>
      <c r="F6996">
        <v>2088762.0302792024</v>
      </c>
      <c r="G6996">
        <v>68363</v>
      </c>
    </row>
    <row r="6997" ht="14.25">
      <c r="A6997">
        <v>6995</v>
      </c>
      <c r="B6997">
        <v>30.455807909120477</v>
      </c>
      <c r="C6997">
        <v>0</v>
      </c>
      <c r="D6997">
        <v>0</v>
      </c>
      <c r="E6997">
        <v>37.871315996727461</v>
      </c>
      <c r="F6997">
        <v>2082050.3960912032</v>
      </c>
      <c r="G6997">
        <v>68363</v>
      </c>
    </row>
    <row r="6998" ht="14.25">
      <c r="A6998">
        <v>6996</v>
      </c>
      <c r="B6998">
        <v>30.65264702988015</v>
      </c>
      <c r="C6998">
        <v>0</v>
      </c>
      <c r="D6998">
        <v>0</v>
      </c>
      <c r="E6998">
        <v>37.533980637971226</v>
      </c>
      <c r="F6998">
        <v>2095506.9089036966</v>
      </c>
      <c r="G6998">
        <v>68363</v>
      </c>
    </row>
    <row r="6999" ht="14.25">
      <c r="A6999">
        <v>6997</v>
      </c>
      <c r="B6999">
        <v>30.758689945738141</v>
      </c>
      <c r="C6999">
        <v>0</v>
      </c>
      <c r="D6999">
        <v>0</v>
      </c>
      <c r="E6999">
        <v>36.960130703137374</v>
      </c>
      <c r="F6999">
        <v>2102756.3207604964</v>
      </c>
      <c r="G6999">
        <v>68363</v>
      </c>
    </row>
    <row r="7000" ht="14.25">
      <c r="A7000">
        <v>6998</v>
      </c>
      <c r="B7000">
        <v>30.978806561338217</v>
      </c>
      <c r="C7000">
        <v>0</v>
      </c>
      <c r="D7000">
        <v>0</v>
      </c>
      <c r="E7000">
        <v>36.824327550693724</v>
      </c>
      <c r="F7000">
        <v>2117804.1529527646</v>
      </c>
      <c r="G7000">
        <v>68363</v>
      </c>
    </row>
    <row r="7001" ht="14.25">
      <c r="A7001">
        <v>6999</v>
      </c>
      <c r="B7001">
        <v>30.914102497197199</v>
      </c>
      <c r="C7001">
        <v>0</v>
      </c>
      <c r="D7001">
        <v>0</v>
      </c>
      <c r="E7001">
        <v>37.424636868284992</v>
      </c>
      <c r="F7001">
        <v>2113380.789015892</v>
      </c>
      <c r="G7001">
        <v>68363</v>
      </c>
    </row>
    <row r="7002" ht="14.25">
      <c r="A7002">
        <v>7000</v>
      </c>
      <c r="B7002">
        <v>30.989713550813814</v>
      </c>
      <c r="C7002">
        <v>0</v>
      </c>
      <c r="D7002">
        <v>0</v>
      </c>
      <c r="E7002">
        <v>37.174233064629199</v>
      </c>
      <c r="F7002">
        <v>2118549.7874742849</v>
      </c>
      <c r="G7002">
        <v>68363</v>
      </c>
    </row>
    <row r="7003" ht="14.25">
      <c r="A7003">
        <v>7001</v>
      </c>
      <c r="B7003">
        <v>31.190748289490934</v>
      </c>
      <c r="C7003">
        <v>0</v>
      </c>
      <c r="D7003">
        <v>0</v>
      </c>
      <c r="E7003">
        <v>37.524580129696979</v>
      </c>
      <c r="F7003">
        <v>2132293.1253144685</v>
      </c>
      <c r="G7003">
        <v>68363</v>
      </c>
    </row>
    <row r="7004" ht="14.25">
      <c r="A7004">
        <v>7002</v>
      </c>
      <c r="B7004">
        <v>31.409293383252958</v>
      </c>
      <c r="C7004">
        <v>0</v>
      </c>
      <c r="D7004">
        <v>0</v>
      </c>
      <c r="E7004">
        <v>38.415455616126344</v>
      </c>
      <c r="F7004">
        <v>2147233.5235593221</v>
      </c>
      <c r="G7004">
        <v>68363</v>
      </c>
    </row>
    <row r="7005" ht="14.25">
      <c r="A7005">
        <v>7003</v>
      </c>
      <c r="B7005">
        <v>31.586135606957015</v>
      </c>
      <c r="C7005">
        <v>0</v>
      </c>
      <c r="D7005">
        <v>0</v>
      </c>
      <c r="E7005">
        <v>38.090906432053572</v>
      </c>
      <c r="F7005">
        <v>2159322.9884984023</v>
      </c>
      <c r="G7005">
        <v>68363</v>
      </c>
    </row>
    <row r="7006" ht="14.25">
      <c r="A7006">
        <v>7004</v>
      </c>
      <c r="B7006">
        <v>31.724868968776715</v>
      </c>
      <c r="C7006">
        <v>0</v>
      </c>
      <c r="D7006">
        <v>0</v>
      </c>
      <c r="E7006">
        <v>37.091740940906128</v>
      </c>
      <c r="F7006">
        <v>2168807.2173124827</v>
      </c>
      <c r="G7006">
        <v>68363</v>
      </c>
    </row>
    <row r="7007" ht="14.25">
      <c r="A7007">
        <v>7005</v>
      </c>
      <c r="B7007">
        <v>31.903136739682441</v>
      </c>
      <c r="C7007">
        <v>0</v>
      </c>
      <c r="D7007">
        <v>0</v>
      </c>
      <c r="E7007">
        <v>36.501556532552058</v>
      </c>
      <c r="F7007">
        <v>2180994.1369349109</v>
      </c>
      <c r="G7007">
        <v>68363</v>
      </c>
    </row>
    <row r="7008" ht="14.25">
      <c r="A7008">
        <v>7006</v>
      </c>
      <c r="B7008">
        <v>32.014041888327988</v>
      </c>
      <c r="C7008">
        <v>0</v>
      </c>
      <c r="D7008">
        <v>0</v>
      </c>
      <c r="E7008">
        <v>35.885111946524603</v>
      </c>
      <c r="F7008">
        <v>2188575.9456117661</v>
      </c>
      <c r="G7008">
        <v>68363</v>
      </c>
    </row>
    <row r="7009" ht="14.25">
      <c r="A7009">
        <v>7007</v>
      </c>
      <c r="B7009">
        <v>31.905170620838327</v>
      </c>
      <c r="C7009">
        <v>0</v>
      </c>
      <c r="D7009">
        <v>0</v>
      </c>
      <c r="E7009">
        <v>36.308575259551056</v>
      </c>
      <c r="F7009">
        <v>2181133.1791523704</v>
      </c>
      <c r="G7009">
        <v>68363</v>
      </c>
    </row>
    <row r="7010" ht="14.25">
      <c r="A7010">
        <v>7008</v>
      </c>
      <c r="B7010">
        <v>32.04561743959637</v>
      </c>
      <c r="C7010">
        <v>0</v>
      </c>
      <c r="D7010">
        <v>0</v>
      </c>
      <c r="E7010">
        <v>37.146051225926719</v>
      </c>
      <c r="F7010">
        <v>2190734.5450231265</v>
      </c>
      <c r="G7010">
        <v>68363</v>
      </c>
    </row>
    <row r="7011" ht="14.25">
      <c r="A7011">
        <v>7009</v>
      </c>
      <c r="B7011">
        <v>32.252964155794999</v>
      </c>
      <c r="C7011">
        <v>0</v>
      </c>
      <c r="D7011">
        <v>0</v>
      </c>
      <c r="E7011">
        <v>36.931384416901196</v>
      </c>
      <c r="F7011">
        <v>2204909.3885826133</v>
      </c>
      <c r="G7011">
        <v>68363</v>
      </c>
    </row>
    <row r="7012" ht="14.25">
      <c r="A7012">
        <v>7010</v>
      </c>
      <c r="B7012">
        <v>32.346261131201864</v>
      </c>
      <c r="C7012">
        <v>0</v>
      </c>
      <c r="D7012">
        <v>0</v>
      </c>
      <c r="E7012">
        <v>36.508576413251255</v>
      </c>
      <c r="F7012">
        <v>2211287.4497123528</v>
      </c>
      <c r="G7012">
        <v>68363</v>
      </c>
    </row>
    <row r="7013" ht="14.25">
      <c r="A7013">
        <v>7011</v>
      </c>
      <c r="B7013">
        <v>32.545743772466722</v>
      </c>
      <c r="C7013">
        <v>0</v>
      </c>
      <c r="D7013">
        <v>0</v>
      </c>
      <c r="E7013">
        <v>35.725456646821058</v>
      </c>
      <c r="F7013">
        <v>2224924.6815171423</v>
      </c>
      <c r="G7013">
        <v>68363</v>
      </c>
    </row>
    <row r="7014" ht="14.25">
      <c r="A7014">
        <v>7012</v>
      </c>
      <c r="B7014">
        <v>32.384406453720743</v>
      </c>
      <c r="C7014">
        <v>0</v>
      </c>
      <c r="D7014">
        <v>0</v>
      </c>
      <c r="E7014">
        <v>35.70633845667497</v>
      </c>
      <c r="F7014">
        <v>2213895.1783957114</v>
      </c>
      <c r="G7014">
        <v>68363</v>
      </c>
    </row>
    <row r="7015" ht="14.25">
      <c r="A7015">
        <v>7013</v>
      </c>
      <c r="B7015">
        <v>32.28094500269237</v>
      </c>
      <c r="C7015">
        <v>0</v>
      </c>
      <c r="D7015">
        <v>0</v>
      </c>
      <c r="E7015">
        <v>36.47149278698403</v>
      </c>
      <c r="F7015">
        <v>2206822.2432190585</v>
      </c>
      <c r="G7015">
        <v>68363</v>
      </c>
    </row>
    <row r="7016" ht="14.25">
      <c r="A7016">
        <v>7014</v>
      </c>
      <c r="B7016">
        <v>32.375053897956512</v>
      </c>
      <c r="C7016">
        <v>0</v>
      </c>
      <c r="D7016">
        <v>0</v>
      </c>
      <c r="E7016">
        <v>35.538857547016065</v>
      </c>
      <c r="F7016">
        <v>2213255.8096260009</v>
      </c>
      <c r="G7016">
        <v>68363</v>
      </c>
    </row>
    <row r="7017" ht="14.25">
      <c r="A7017">
        <v>7015</v>
      </c>
      <c r="B7017">
        <v>32.449065735140543</v>
      </c>
      <c r="C7017">
        <v>0</v>
      </c>
      <c r="D7017">
        <v>0</v>
      </c>
      <c r="E7017">
        <v>35.552031538300966</v>
      </c>
      <c r="F7017">
        <v>2218315.4808514128</v>
      </c>
      <c r="G7017">
        <v>68363</v>
      </c>
    </row>
    <row r="7018" ht="14.25">
      <c r="A7018">
        <v>7016</v>
      </c>
      <c r="B7018">
        <v>32.329397627836585</v>
      </c>
      <c r="C7018">
        <v>0</v>
      </c>
      <c r="D7018">
        <v>0</v>
      </c>
      <c r="E7018">
        <v>36.35421683413086</v>
      </c>
      <c r="F7018">
        <v>2210134.6100317924</v>
      </c>
      <c r="G7018">
        <v>68363</v>
      </c>
    </row>
    <row r="7019" ht="14.25">
      <c r="A7019">
        <v>7017</v>
      </c>
      <c r="B7019">
        <v>32.400468316796697</v>
      </c>
      <c r="C7019">
        <v>0</v>
      </c>
      <c r="D7019">
        <v>0</v>
      </c>
      <c r="E7019">
        <v>35.392860157492215</v>
      </c>
      <c r="F7019">
        <v>2214993.2155411728</v>
      </c>
      <c r="G7019">
        <v>68363</v>
      </c>
    </row>
    <row r="7020" ht="14.25">
      <c r="A7020">
        <v>7018</v>
      </c>
      <c r="B7020">
        <v>32.194231563854409</v>
      </c>
      <c r="C7020">
        <v>0</v>
      </c>
      <c r="D7020">
        <v>0</v>
      </c>
      <c r="E7020">
        <v>36.047604021722655</v>
      </c>
      <c r="F7020">
        <v>2200894.2523997789</v>
      </c>
      <c r="G7020">
        <v>68363</v>
      </c>
    </row>
    <row r="7021" ht="14.25">
      <c r="A7021">
        <v>7019</v>
      </c>
      <c r="B7021">
        <v>32.281002258198569</v>
      </c>
      <c r="C7021">
        <v>0</v>
      </c>
      <c r="D7021">
        <v>0</v>
      </c>
      <c r="E7021">
        <v>35.29235246530336</v>
      </c>
      <c r="F7021">
        <v>2206826.1573772286</v>
      </c>
      <c r="G7021">
        <v>68363</v>
      </c>
    </row>
    <row r="7022" ht="14.25">
      <c r="A7022">
        <v>7020</v>
      </c>
      <c r="B7022">
        <v>32.021621207952244</v>
      </c>
      <c r="C7022">
        <v>0</v>
      </c>
      <c r="D7022">
        <v>0</v>
      </c>
      <c r="E7022">
        <v>35.85274589761061</v>
      </c>
      <c r="F7022">
        <v>2189094.0906392392</v>
      </c>
      <c r="G7022">
        <v>68363</v>
      </c>
    </row>
    <row r="7023" ht="14.25">
      <c r="A7023">
        <v>7021</v>
      </c>
      <c r="B7023">
        <v>32.048630928417609</v>
      </c>
      <c r="C7023">
        <v>0</v>
      </c>
      <c r="D7023">
        <v>0</v>
      </c>
      <c r="E7023">
        <v>35.945491752983266</v>
      </c>
      <c r="F7023">
        <v>2190940.556159413</v>
      </c>
      <c r="G7023">
        <v>68363</v>
      </c>
    </row>
    <row r="7024" ht="14.25">
      <c r="A7024">
        <v>7022</v>
      </c>
      <c r="B7024">
        <v>32.128289562994361</v>
      </c>
      <c r="C7024">
        <v>0</v>
      </c>
      <c r="D7024">
        <v>0</v>
      </c>
      <c r="E7024">
        <v>36.893395199671076</v>
      </c>
      <c r="F7024">
        <v>2196386.2593949833</v>
      </c>
      <c r="G7024">
        <v>68363</v>
      </c>
    </row>
    <row r="7025" ht="14.25">
      <c r="A7025">
        <v>7023</v>
      </c>
      <c r="B7025">
        <v>32.129070961543917</v>
      </c>
      <c r="C7025">
        <v>0</v>
      </c>
      <c r="D7025">
        <v>0</v>
      </c>
      <c r="E7025">
        <v>36.271466276715586</v>
      </c>
      <c r="F7025">
        <v>2196439.678144027</v>
      </c>
      <c r="G7025">
        <v>68363</v>
      </c>
    </row>
    <row r="7026" ht="14.25">
      <c r="A7026">
        <v>7024</v>
      </c>
      <c r="B7026">
        <v>32.336709857531346</v>
      </c>
      <c r="C7026">
        <v>0</v>
      </c>
      <c r="D7026">
        <v>0</v>
      </c>
      <c r="E7026">
        <v>36.628246769223999</v>
      </c>
      <c r="F7026">
        <v>2210634.4959904156</v>
      </c>
      <c r="G7026">
        <v>68363</v>
      </c>
    </row>
    <row r="7027" ht="14.25">
      <c r="A7027">
        <v>7025</v>
      </c>
      <c r="B7027">
        <v>32.417693896371411</v>
      </c>
      <c r="C7027">
        <v>0</v>
      </c>
      <c r="D7027">
        <v>0</v>
      </c>
      <c r="E7027">
        <v>36.252265952993156</v>
      </c>
      <c r="F7027">
        <v>2216170.8078376385</v>
      </c>
      <c r="G7027">
        <v>68363</v>
      </c>
    </row>
    <row r="7028" ht="14.25">
      <c r="A7028">
        <v>7026</v>
      </c>
      <c r="B7028">
        <v>32.307540999912185</v>
      </c>
      <c r="C7028">
        <v>0</v>
      </c>
      <c r="D7028">
        <v>0</v>
      </c>
      <c r="E7028">
        <v>36.538796976443429</v>
      </c>
      <c r="F7028">
        <v>2208640.4253769969</v>
      </c>
      <c r="G7028">
        <v>68363</v>
      </c>
    </row>
    <row r="7029" ht="14.25">
      <c r="A7029">
        <v>7027</v>
      </c>
      <c r="B7029">
        <v>32.129604227963497</v>
      </c>
      <c r="C7029">
        <v>0</v>
      </c>
      <c r="D7029">
        <v>0</v>
      </c>
      <c r="E7029">
        <v>37.054613874977377</v>
      </c>
      <c r="F7029">
        <v>2196476.1338362684</v>
      </c>
      <c r="G7029">
        <v>68363</v>
      </c>
    </row>
    <row r="7030" ht="14.25">
      <c r="A7030">
        <v>7028</v>
      </c>
      <c r="B7030">
        <v>32.170311236228606</v>
      </c>
      <c r="C7030">
        <v>0</v>
      </c>
      <c r="D7030">
        <v>0</v>
      </c>
      <c r="E7030">
        <v>37.003558812854251</v>
      </c>
      <c r="F7030">
        <v>2199258.9870422962</v>
      </c>
      <c r="G7030">
        <v>68363</v>
      </c>
    </row>
    <row r="7031" ht="14.25">
      <c r="A7031">
        <v>7029</v>
      </c>
      <c r="B7031">
        <v>32.178646622538388</v>
      </c>
      <c r="C7031">
        <v>0</v>
      </c>
      <c r="D7031">
        <v>0</v>
      </c>
      <c r="E7031">
        <v>36.107091706614618</v>
      </c>
      <c r="F7031">
        <v>2199828.819056592</v>
      </c>
      <c r="G7031">
        <v>68363</v>
      </c>
    </row>
    <row r="7032" ht="14.25">
      <c r="A7032">
        <v>7030</v>
      </c>
      <c r="B7032">
        <v>32.305256993981104</v>
      </c>
      <c r="C7032">
        <v>0</v>
      </c>
      <c r="D7032">
        <v>0</v>
      </c>
      <c r="E7032">
        <v>35.290738238934139</v>
      </c>
      <c r="F7032">
        <v>2208484.2838795302</v>
      </c>
      <c r="G7032">
        <v>68363</v>
      </c>
    </row>
    <row r="7033" ht="14.25">
      <c r="A7033">
        <v>7031</v>
      </c>
      <c r="B7033">
        <v>32.35081368678626</v>
      </c>
      <c r="C7033">
        <v>0</v>
      </c>
      <c r="D7033">
        <v>0</v>
      </c>
      <c r="E7033">
        <v>35.18618656955995</v>
      </c>
      <c r="F7033">
        <v>2211598.6760697691</v>
      </c>
      <c r="G7033">
        <v>68363</v>
      </c>
    </row>
    <row r="7034" ht="14.25">
      <c r="A7034">
        <v>7032</v>
      </c>
      <c r="B7034">
        <v>32.221654778604695</v>
      </c>
      <c r="C7034">
        <v>0</v>
      </c>
      <c r="D7034">
        <v>0</v>
      </c>
      <c r="E7034">
        <v>35.866871433515833</v>
      </c>
      <c r="F7034">
        <v>2202768.9856297527</v>
      </c>
      <c r="G7034">
        <v>68363</v>
      </c>
    </row>
    <row r="7035" ht="14.25">
      <c r="A7035">
        <v>7033</v>
      </c>
      <c r="B7035">
        <v>32.400695468726795</v>
      </c>
      <c r="C7035">
        <v>0</v>
      </c>
      <c r="D7035">
        <v>0</v>
      </c>
      <c r="E7035">
        <v>35.726440272730038</v>
      </c>
      <c r="F7035">
        <v>2215008.7443285701</v>
      </c>
      <c r="G7035">
        <v>68363</v>
      </c>
    </row>
    <row r="7036" ht="14.25">
      <c r="A7036">
        <v>7034</v>
      </c>
      <c r="B7036">
        <v>32.600520496071795</v>
      </c>
      <c r="C7036">
        <v>0</v>
      </c>
      <c r="D7036">
        <v>0</v>
      </c>
      <c r="E7036">
        <v>35.064588908262145</v>
      </c>
      <c r="F7036">
        <v>2228669.3826729562</v>
      </c>
      <c r="G7036">
        <v>68363</v>
      </c>
    </row>
    <row r="7037" ht="14.25">
      <c r="A7037">
        <v>7035</v>
      </c>
      <c r="B7037">
        <v>32.626272235987628</v>
      </c>
      <c r="C7037">
        <v>0</v>
      </c>
      <c r="D7037">
        <v>0</v>
      </c>
      <c r="E7037">
        <v>35.681538107212091</v>
      </c>
      <c r="F7037">
        <v>2230429.8488688222</v>
      </c>
      <c r="G7037">
        <v>68363</v>
      </c>
    </row>
    <row r="7038" ht="14.25">
      <c r="A7038">
        <v>7036</v>
      </c>
      <c r="B7038">
        <v>32.685609187598267</v>
      </c>
      <c r="C7038">
        <v>0</v>
      </c>
      <c r="D7038">
        <v>0</v>
      </c>
      <c r="E7038">
        <v>36.424860699387892</v>
      </c>
      <c r="F7038">
        <v>2234486.3008917803</v>
      </c>
      <c r="G7038">
        <v>68363</v>
      </c>
    </row>
    <row r="7039" ht="14.25">
      <c r="A7039">
        <v>7037</v>
      </c>
      <c r="B7039">
        <v>32.782425363019748</v>
      </c>
      <c r="C7039">
        <v>0</v>
      </c>
      <c r="D7039">
        <v>0</v>
      </c>
      <c r="E7039">
        <v>37.337647351342902</v>
      </c>
      <c r="F7039">
        <v>2241104.9450921188</v>
      </c>
      <c r="G7039">
        <v>68363</v>
      </c>
    </row>
    <row r="7040" ht="14.25">
      <c r="A7040">
        <v>7038</v>
      </c>
      <c r="B7040">
        <v>32.656412114591475</v>
      </c>
      <c r="C7040">
        <v>0</v>
      </c>
      <c r="D7040">
        <v>0</v>
      </c>
      <c r="E7040">
        <v>37.557141806867747</v>
      </c>
      <c r="F7040">
        <v>2232490.3013898171</v>
      </c>
      <c r="G7040">
        <v>68363</v>
      </c>
    </row>
    <row r="7041" ht="14.25">
      <c r="A7041">
        <v>7039</v>
      </c>
      <c r="B7041">
        <v>32.478003546150603</v>
      </c>
      <c r="C7041">
        <v>0</v>
      </c>
      <c r="D7041">
        <v>0</v>
      </c>
      <c r="E7041">
        <v>37.781926345269063</v>
      </c>
      <c r="F7041">
        <v>2220293.7564254939</v>
      </c>
      <c r="G7041">
        <v>68363</v>
      </c>
    </row>
    <row r="7042" ht="14.25">
      <c r="A7042">
        <v>7040</v>
      </c>
      <c r="B7042">
        <v>32.441136448170923</v>
      </c>
      <c r="C7042">
        <v>0</v>
      </c>
      <c r="D7042">
        <v>0</v>
      </c>
      <c r="E7042">
        <v>37.890238509809208</v>
      </c>
      <c r="F7042">
        <v>2217773.4110063086</v>
      </c>
      <c r="G7042">
        <v>68363</v>
      </c>
    </row>
    <row r="7043" ht="14.25">
      <c r="A7043">
        <v>7041</v>
      </c>
      <c r="B7043">
        <v>32.486959866785533</v>
      </c>
      <c r="C7043">
        <v>0</v>
      </c>
      <c r="D7043">
        <v>0</v>
      </c>
      <c r="E7043">
        <v>37.713438151607683</v>
      </c>
      <c r="F7043">
        <v>2220906.0373730594</v>
      </c>
      <c r="G7043">
        <v>68363</v>
      </c>
    </row>
    <row r="7044" ht="14.25">
      <c r="A7044">
        <v>7042</v>
      </c>
      <c r="B7044">
        <v>32.632787265275958</v>
      </c>
      <c r="C7044">
        <v>0</v>
      </c>
      <c r="D7044">
        <v>0</v>
      </c>
      <c r="E7044">
        <v>37.38991833811361</v>
      </c>
      <c r="F7044">
        <v>2230875.2358160601</v>
      </c>
      <c r="G7044">
        <v>68363</v>
      </c>
    </row>
    <row r="7045" ht="14.25">
      <c r="A7045">
        <v>7043</v>
      </c>
      <c r="B7045">
        <v>32.422929633029675</v>
      </c>
      <c r="C7045">
        <v>0</v>
      </c>
      <c r="D7045">
        <v>0</v>
      </c>
      <c r="E7045">
        <v>36.92124797427968</v>
      </c>
      <c r="F7045">
        <v>2216528.7385028074</v>
      </c>
      <c r="G7045">
        <v>68363</v>
      </c>
    </row>
    <row r="7046" ht="14.25">
      <c r="A7046">
        <v>7044</v>
      </c>
      <c r="B7046">
        <v>32.628093395793279</v>
      </c>
      <c r="C7046">
        <v>0</v>
      </c>
      <c r="D7046">
        <v>0</v>
      </c>
      <c r="E7046">
        <v>36.034782652241837</v>
      </c>
      <c r="F7046">
        <v>2230554.348816616</v>
      </c>
      <c r="G7046">
        <v>68363</v>
      </c>
    </row>
    <row r="7047" ht="14.25">
      <c r="A7047">
        <v>7045</v>
      </c>
      <c r="B7047">
        <v>32.751752924364055</v>
      </c>
      <c r="C7047">
        <v>0</v>
      </c>
      <c r="D7047">
        <v>0</v>
      </c>
      <c r="E7047">
        <v>35.569660709639322</v>
      </c>
      <c r="F7047">
        <v>2239008.0851682997</v>
      </c>
      <c r="G7047">
        <v>68363</v>
      </c>
    </row>
    <row r="7048" ht="14.25">
      <c r="A7048">
        <v>7046</v>
      </c>
      <c r="B7048">
        <v>32.631820038093949</v>
      </c>
      <c r="C7048">
        <v>0</v>
      </c>
      <c r="D7048">
        <v>0</v>
      </c>
      <c r="E7048">
        <v>36.192594486284698</v>
      </c>
      <c r="F7048">
        <v>2230809.1132642166</v>
      </c>
      <c r="G7048">
        <v>68363</v>
      </c>
    </row>
    <row r="7049" ht="14.25">
      <c r="A7049">
        <v>7047</v>
      </c>
      <c r="B7049">
        <v>32.529499717270888</v>
      </c>
      <c r="C7049">
        <v>0</v>
      </c>
      <c r="D7049">
        <v>0</v>
      </c>
      <c r="E7049">
        <v>36.667933520384558</v>
      </c>
      <c r="F7049">
        <v>2223814.1891717897</v>
      </c>
      <c r="G7049">
        <v>68363</v>
      </c>
    </row>
    <row r="7050" ht="14.25">
      <c r="A7050">
        <v>7048</v>
      </c>
      <c r="B7050">
        <v>32.470124094464765</v>
      </c>
      <c r="C7050">
        <v>0</v>
      </c>
      <c r="D7050">
        <v>0</v>
      </c>
      <c r="E7050">
        <v>36.881097539968216</v>
      </c>
      <c r="F7050">
        <v>2219755.093469895</v>
      </c>
      <c r="G7050">
        <v>68363</v>
      </c>
    </row>
    <row r="7051" ht="14.25">
      <c r="A7051">
        <v>7049</v>
      </c>
      <c r="B7051">
        <v>32.633793293796614</v>
      </c>
      <c r="C7051">
        <v>0</v>
      </c>
      <c r="D7051">
        <v>0</v>
      </c>
      <c r="E7051">
        <v>37.760434659341698</v>
      </c>
      <c r="F7051">
        <v>2230944.0109438179</v>
      </c>
      <c r="G7051">
        <v>68363</v>
      </c>
    </row>
    <row r="7052" ht="14.25">
      <c r="A7052">
        <v>7050</v>
      </c>
      <c r="B7052">
        <v>32.779224500965256</v>
      </c>
      <c r="C7052">
        <v>0</v>
      </c>
      <c r="D7052">
        <v>0</v>
      </c>
      <c r="E7052">
        <v>37.119226269634474</v>
      </c>
      <c r="F7052">
        <v>2240886.1245594877</v>
      </c>
      <c r="G7052">
        <v>68363</v>
      </c>
    </row>
    <row r="7053" ht="14.25">
      <c r="A7053">
        <v>7051</v>
      </c>
      <c r="B7053">
        <v>33.001227586110836</v>
      </c>
      <c r="C7053">
        <v>0</v>
      </c>
      <c r="D7053">
        <v>0</v>
      </c>
      <c r="E7053">
        <v>36.496979094536876</v>
      </c>
      <c r="F7053">
        <v>2256062.9214692949</v>
      </c>
      <c r="G7053">
        <v>68363</v>
      </c>
    </row>
    <row r="7054" ht="14.25">
      <c r="A7054">
        <v>7052</v>
      </c>
      <c r="B7054">
        <v>33.030212027585648</v>
      </c>
      <c r="C7054">
        <v>0</v>
      </c>
      <c r="D7054">
        <v>0</v>
      </c>
      <c r="E7054">
        <v>36.061844505317957</v>
      </c>
      <c r="F7054">
        <v>2258044.3848418375</v>
      </c>
      <c r="G7054">
        <v>68363</v>
      </c>
    </row>
    <row r="7055" ht="14.25">
      <c r="A7055">
        <v>7053</v>
      </c>
      <c r="B7055">
        <v>33.236236412326932</v>
      </c>
      <c r="C7055">
        <v>0</v>
      </c>
      <c r="D7055">
        <v>0</v>
      </c>
      <c r="E7055">
        <v>35.870605678590415</v>
      </c>
      <c r="F7055">
        <v>2272128.8298559058</v>
      </c>
      <c r="G7055">
        <v>68363</v>
      </c>
    </row>
    <row r="7056" ht="14.25">
      <c r="A7056">
        <v>7054</v>
      </c>
      <c r="B7056">
        <v>33.249279372033904</v>
      </c>
      <c r="C7056">
        <v>0</v>
      </c>
      <c r="D7056">
        <v>0</v>
      </c>
      <c r="E7056">
        <v>35.718222348111595</v>
      </c>
      <c r="F7056">
        <v>2273020.4857103536</v>
      </c>
      <c r="G7056">
        <v>68363</v>
      </c>
    </row>
    <row r="7057" ht="14.25">
      <c r="A7057">
        <v>7055</v>
      </c>
      <c r="B7057">
        <v>33.29808541111715</v>
      </c>
      <c r="C7057">
        <v>0</v>
      </c>
      <c r="D7057">
        <v>0</v>
      </c>
      <c r="E7057">
        <v>35.88260434082963</v>
      </c>
      <c r="F7057">
        <v>2276357.0129602016</v>
      </c>
      <c r="G7057">
        <v>68363</v>
      </c>
    </row>
    <row r="7058" ht="14.25">
      <c r="A7058">
        <v>7056</v>
      </c>
      <c r="B7058">
        <v>33.397085225510835</v>
      </c>
      <c r="C7058">
        <v>0</v>
      </c>
      <c r="D7058">
        <v>0</v>
      </c>
      <c r="E7058">
        <v>36.335777096135736</v>
      </c>
      <c r="F7058">
        <v>2283124.9372715973</v>
      </c>
      <c r="G7058">
        <v>68363</v>
      </c>
    </row>
    <row r="7059" ht="14.25">
      <c r="A7059">
        <v>7057</v>
      </c>
      <c r="B7059">
        <v>33.471730739399263</v>
      </c>
      <c r="C7059">
        <v>0</v>
      </c>
      <c r="D7059">
        <v>0</v>
      </c>
      <c r="E7059">
        <v>35.345712145505395</v>
      </c>
      <c r="F7059">
        <v>2288227.9285375518</v>
      </c>
      <c r="G7059">
        <v>68363</v>
      </c>
    </row>
    <row r="7060" ht="14.25">
      <c r="A7060">
        <v>7058</v>
      </c>
      <c r="B7060">
        <v>33.579757155952777</v>
      </c>
      <c r="C7060">
        <v>0</v>
      </c>
      <c r="D7060">
        <v>0</v>
      </c>
      <c r="E7060">
        <v>35.613649237335984</v>
      </c>
      <c r="F7060">
        <v>2295612.9384523998</v>
      </c>
      <c r="G7060">
        <v>68363</v>
      </c>
    </row>
    <row r="7061" ht="14.25">
      <c r="A7061">
        <v>7059</v>
      </c>
      <c r="B7061">
        <v>33.67861116043396</v>
      </c>
      <c r="C7061">
        <v>0</v>
      </c>
      <c r="D7061">
        <v>0</v>
      </c>
      <c r="E7061">
        <v>35.869431862474165</v>
      </c>
      <c r="F7061">
        <v>2302370.894760747</v>
      </c>
      <c r="G7061">
        <v>68363</v>
      </c>
    </row>
    <row r="7062" ht="14.25">
      <c r="A7062">
        <v>7060</v>
      </c>
      <c r="B7062">
        <v>33.499106158264595</v>
      </c>
      <c r="C7062">
        <v>0</v>
      </c>
      <c r="D7062">
        <v>0</v>
      </c>
      <c r="E7062">
        <v>35.869535718684851</v>
      </c>
      <c r="F7062">
        <v>2290099.3942974424</v>
      </c>
      <c r="G7062">
        <v>68363</v>
      </c>
    </row>
    <row r="7063" ht="14.25">
      <c r="A7063">
        <v>7061</v>
      </c>
      <c r="B7063">
        <v>33.484455673116052</v>
      </c>
      <c r="C7063">
        <v>0</v>
      </c>
      <c r="D7063">
        <v>0</v>
      </c>
      <c r="E7063">
        <v>36.234018121639508</v>
      </c>
      <c r="F7063">
        <v>2289097.8431812325</v>
      </c>
      <c r="G7063">
        <v>68363</v>
      </c>
    </row>
    <row r="7064" ht="14.25">
      <c r="A7064">
        <v>7062</v>
      </c>
      <c r="B7064">
        <v>33.542857361484053</v>
      </c>
      <c r="C7064">
        <v>0</v>
      </c>
      <c r="D7064">
        <v>0</v>
      </c>
      <c r="E7064">
        <v>35.687239453243713</v>
      </c>
      <c r="F7064">
        <v>2293090.3578031342</v>
      </c>
      <c r="G7064">
        <v>68363</v>
      </c>
    </row>
    <row r="7065" ht="14.25">
      <c r="A7065">
        <v>7063</v>
      </c>
      <c r="B7065">
        <v>33.742787918375271</v>
      </c>
      <c r="C7065">
        <v>0</v>
      </c>
      <c r="D7065">
        <v>0</v>
      </c>
      <c r="E7065">
        <v>34.899973047534502</v>
      </c>
      <c r="F7065">
        <v>2306758.2104638885</v>
      </c>
      <c r="G7065">
        <v>68363</v>
      </c>
    </row>
    <row r="7066" ht="14.25">
      <c r="A7066">
        <v>7064</v>
      </c>
      <c r="B7066">
        <v>33.953787556454124</v>
      </c>
      <c r="C7066">
        <v>0</v>
      </c>
      <c r="D7066">
        <v>0</v>
      </c>
      <c r="E7066">
        <v>34.66218991427349</v>
      </c>
      <c r="F7066">
        <v>2321182.7787218732</v>
      </c>
      <c r="G7066">
        <v>68363</v>
      </c>
    </row>
    <row r="7067" ht="14.25">
      <c r="A7067">
        <v>7065</v>
      </c>
      <c r="B7067">
        <v>33.984318859174451</v>
      </c>
      <c r="C7067">
        <v>0</v>
      </c>
      <c r="D7067">
        <v>0</v>
      </c>
      <c r="E7067">
        <v>35.488958055332382</v>
      </c>
      <c r="F7067">
        <v>2323269.9901697431</v>
      </c>
      <c r="G7067">
        <v>68363</v>
      </c>
    </row>
    <row r="7068" ht="14.25">
      <c r="A7068">
        <v>7066</v>
      </c>
      <c r="B7068">
        <v>34.142764304038309</v>
      </c>
      <c r="C7068">
        <v>0</v>
      </c>
      <c r="D7068">
        <v>0</v>
      </c>
      <c r="E7068">
        <v>34.498559237363033</v>
      </c>
      <c r="F7068">
        <v>2334101.7961169709</v>
      </c>
      <c r="G7068">
        <v>68363</v>
      </c>
    </row>
    <row r="7069" ht="14.25">
      <c r="A7069">
        <v>7067</v>
      </c>
      <c r="B7069">
        <v>34.098307073900926</v>
      </c>
      <c r="C7069">
        <v>0</v>
      </c>
      <c r="D7069">
        <v>0</v>
      </c>
      <c r="E7069">
        <v>34.812884835918048</v>
      </c>
      <c r="F7069">
        <v>2331062.5664930888</v>
      </c>
      <c r="G7069">
        <v>68363</v>
      </c>
    </row>
    <row r="7070" ht="14.25">
      <c r="A7070">
        <v>7068</v>
      </c>
      <c r="B7070">
        <v>34.182684006481914</v>
      </c>
      <c r="C7070">
        <v>0</v>
      </c>
      <c r="D7070">
        <v>0</v>
      </c>
      <c r="E7070">
        <v>34.873313033458942</v>
      </c>
      <c r="F7070">
        <v>2336830.8267351231</v>
      </c>
      <c r="G7070">
        <v>68363</v>
      </c>
    </row>
    <row r="7071" ht="14.25">
      <c r="A7071">
        <v>7069</v>
      </c>
      <c r="B7071">
        <v>34.175925790197191</v>
      </c>
      <c r="C7071">
        <v>0</v>
      </c>
      <c r="D7071">
        <v>0</v>
      </c>
      <c r="E7071">
        <v>34.733929218159716</v>
      </c>
      <c r="F7071">
        <v>2336368.8147952505</v>
      </c>
      <c r="G7071">
        <v>68363</v>
      </c>
    </row>
    <row r="7072" ht="14.25">
      <c r="A7072">
        <v>7070</v>
      </c>
      <c r="B7072">
        <v>34.14167478609712</v>
      </c>
      <c r="C7072">
        <v>0</v>
      </c>
      <c r="D7072">
        <v>0</v>
      </c>
      <c r="E7072">
        <v>33.851658808745952</v>
      </c>
      <c r="F7072">
        <v>2334027.3134019575</v>
      </c>
      <c r="G7072">
        <v>68363</v>
      </c>
    </row>
    <row r="7073" ht="14.25">
      <c r="A7073">
        <v>7071</v>
      </c>
      <c r="B7073">
        <v>34.270759092360798</v>
      </c>
      <c r="C7073">
        <v>0</v>
      </c>
      <c r="D7073">
        <v>0</v>
      </c>
      <c r="E7073">
        <v>33.84658318362635</v>
      </c>
      <c r="F7073">
        <v>2342851.9038310614</v>
      </c>
      <c r="G7073">
        <v>68363</v>
      </c>
    </row>
    <row r="7074" ht="14.25">
      <c r="A7074">
        <v>7072</v>
      </c>
      <c r="B7074">
        <v>34.45040386110179</v>
      </c>
      <c r="C7074">
        <v>0</v>
      </c>
      <c r="D7074">
        <v>0</v>
      </c>
      <c r="E7074">
        <v>34.635122308456239</v>
      </c>
      <c r="F7074">
        <v>2355132.9591565016</v>
      </c>
      <c r="G7074">
        <v>68363</v>
      </c>
    </row>
    <row r="7075" ht="14.25">
      <c r="A7075">
        <v>7073</v>
      </c>
      <c r="B7075">
        <v>34.391794837989096</v>
      </c>
      <c r="C7075">
        <v>0</v>
      </c>
      <c r="D7075">
        <v>0</v>
      </c>
      <c r="E7075">
        <v>34.500058793417331</v>
      </c>
      <c r="F7075">
        <v>2351126.2705094484</v>
      </c>
      <c r="G7075">
        <v>68363</v>
      </c>
    </row>
    <row r="7076" ht="14.25">
      <c r="A7076">
        <v>7074</v>
      </c>
      <c r="B7076">
        <v>34.353916320676454</v>
      </c>
      <c r="C7076">
        <v>0</v>
      </c>
      <c r="D7076">
        <v>0</v>
      </c>
      <c r="E7076">
        <v>34.133525553647566</v>
      </c>
      <c r="F7076">
        <v>2348536.7814304046</v>
      </c>
      <c r="G7076">
        <v>68363</v>
      </c>
    </row>
    <row r="7077" ht="14.25">
      <c r="A7077">
        <v>7075</v>
      </c>
      <c r="B7077">
        <v>34.398724411705828</v>
      </c>
      <c r="C7077">
        <v>0</v>
      </c>
      <c r="D7077">
        <v>0</v>
      </c>
      <c r="E7077">
        <v>34.46657873348547</v>
      </c>
      <c r="F7077">
        <v>2351599.9969574455</v>
      </c>
      <c r="G7077">
        <v>68363</v>
      </c>
    </row>
    <row r="7078" ht="14.25">
      <c r="A7078">
        <v>7076</v>
      </c>
      <c r="B7078">
        <v>34.421433017877668</v>
      </c>
      <c r="C7078">
        <v>0</v>
      </c>
      <c r="D7078">
        <v>0</v>
      </c>
      <c r="E7078">
        <v>35.075244003550047</v>
      </c>
      <c r="F7078">
        <v>2353152.4254011712</v>
      </c>
      <c r="G7078">
        <v>68363</v>
      </c>
    </row>
    <row r="7079" ht="14.25">
      <c r="A7079">
        <v>7077</v>
      </c>
      <c r="B7079">
        <v>34.22198188941158</v>
      </c>
      <c r="C7079">
        <v>0</v>
      </c>
      <c r="D7079">
        <v>0</v>
      </c>
      <c r="E7079">
        <v>35.43710536831356</v>
      </c>
      <c r="F7079">
        <v>2339517.347905844</v>
      </c>
      <c r="G7079">
        <v>68363</v>
      </c>
    </row>
    <row r="7080" ht="14.25">
      <c r="A7080">
        <v>7078</v>
      </c>
      <c r="B7080">
        <v>34.276671290627306</v>
      </c>
      <c r="C7080">
        <v>0</v>
      </c>
      <c r="D7080">
        <v>0</v>
      </c>
      <c r="E7080">
        <v>35.084101245130583</v>
      </c>
      <c r="F7080">
        <v>2343256.0794411544</v>
      </c>
      <c r="G7080">
        <v>68363</v>
      </c>
    </row>
    <row r="7081" ht="14.25">
      <c r="A7081">
        <v>7079</v>
      </c>
      <c r="B7081">
        <v>34.108446189029287</v>
      </c>
      <c r="C7081">
        <v>0</v>
      </c>
      <c r="D7081">
        <v>0</v>
      </c>
      <c r="E7081">
        <v>34.156508032235187</v>
      </c>
      <c r="F7081">
        <v>2331755.706820609</v>
      </c>
      <c r="G7081">
        <v>68363</v>
      </c>
    </row>
    <row r="7082" ht="14.25">
      <c r="A7082">
        <v>7080</v>
      </c>
      <c r="B7082">
        <v>33.92738433029772</v>
      </c>
      <c r="C7082">
        <v>0</v>
      </c>
      <c r="D7082">
        <v>0</v>
      </c>
      <c r="E7082">
        <v>34.657988465810405</v>
      </c>
      <c r="F7082">
        <v>2319377.7749721431</v>
      </c>
      <c r="G7082">
        <v>68363</v>
      </c>
    </row>
    <row r="7083" ht="14.25">
      <c r="A7083">
        <v>7081</v>
      </c>
      <c r="B7083">
        <v>33.865431702180985</v>
      </c>
      <c r="C7083">
        <v>0</v>
      </c>
      <c r="D7083">
        <v>0</v>
      </c>
      <c r="E7083">
        <v>34.937896782535837</v>
      </c>
      <c r="F7083">
        <v>2315142.5074561988</v>
      </c>
      <c r="G7083">
        <v>68363</v>
      </c>
    </row>
    <row r="7084" ht="14.25">
      <c r="A7084">
        <v>7082</v>
      </c>
      <c r="B7084">
        <v>34.057131223423418</v>
      </c>
      <c r="C7084">
        <v>0</v>
      </c>
      <c r="D7084">
        <v>0</v>
      </c>
      <c r="E7084">
        <v>35.927264556369394</v>
      </c>
      <c r="F7084">
        <v>2328247.6618268951</v>
      </c>
      <c r="G7084">
        <v>68363</v>
      </c>
    </row>
    <row r="7085" ht="14.25">
      <c r="A7085">
        <v>7083</v>
      </c>
      <c r="B7085">
        <v>34.112734197812379</v>
      </c>
      <c r="C7085">
        <v>0</v>
      </c>
      <c r="D7085">
        <v>0</v>
      </c>
      <c r="E7085">
        <v>35.652676063481643</v>
      </c>
      <c r="F7085">
        <v>2332048.8479650477</v>
      </c>
      <c r="G7085">
        <v>68363</v>
      </c>
    </row>
    <row r="7086" ht="14.25">
      <c r="A7086">
        <v>7084</v>
      </c>
      <c r="B7086">
        <v>34.200331016746631</v>
      </c>
      <c r="C7086">
        <v>0</v>
      </c>
      <c r="D7086">
        <v>0</v>
      </c>
      <c r="E7086">
        <v>36.362000799618365</v>
      </c>
      <c r="F7086">
        <v>2338037.2292978498</v>
      </c>
      <c r="G7086">
        <v>68363</v>
      </c>
    </row>
    <row r="7087" ht="14.25">
      <c r="A7087">
        <v>7085</v>
      </c>
      <c r="B7087">
        <v>34.217776173701274</v>
      </c>
      <c r="C7087">
        <v>0</v>
      </c>
      <c r="D7087">
        <v>0</v>
      </c>
      <c r="E7087">
        <v>36.477121909975317</v>
      </c>
      <c r="F7087">
        <v>2339229.8325627404</v>
      </c>
      <c r="G7087">
        <v>68363</v>
      </c>
    </row>
    <row r="7088" ht="14.25">
      <c r="A7088">
        <v>7086</v>
      </c>
      <c r="B7088">
        <v>34.172076595144539</v>
      </c>
      <c r="C7088">
        <v>0</v>
      </c>
      <c r="D7088">
        <v>0</v>
      </c>
      <c r="E7088">
        <v>36.137741062308315</v>
      </c>
      <c r="F7088">
        <v>2336105.6722738659</v>
      </c>
      <c r="G7088">
        <v>68363</v>
      </c>
    </row>
    <row r="7089" ht="14.25">
      <c r="A7089">
        <v>7087</v>
      </c>
      <c r="B7089">
        <v>34.242747207570169</v>
      </c>
      <c r="C7089">
        <v>0</v>
      </c>
      <c r="D7089">
        <v>0</v>
      </c>
      <c r="E7089">
        <v>36.10698827728266</v>
      </c>
      <c r="F7089">
        <v>2340936.9273511195</v>
      </c>
      <c r="G7089">
        <v>68363</v>
      </c>
    </row>
    <row r="7090" ht="14.25">
      <c r="A7090">
        <v>7088</v>
      </c>
      <c r="B7090">
        <v>34.176062223900153</v>
      </c>
      <c r="C7090">
        <v>0</v>
      </c>
      <c r="D7090">
        <v>0</v>
      </c>
      <c r="E7090">
        <v>35.201942140453752</v>
      </c>
      <c r="F7090">
        <v>2336378.1418124861</v>
      </c>
      <c r="G7090">
        <v>68363</v>
      </c>
    </row>
    <row r="7091" ht="14.25">
      <c r="A7091">
        <v>7089</v>
      </c>
      <c r="B7091">
        <v>34.149944173633514</v>
      </c>
      <c r="C7091">
        <v>0</v>
      </c>
      <c r="D7091">
        <v>0</v>
      </c>
      <c r="E7091">
        <v>34.437298536362071</v>
      </c>
      <c r="F7091">
        <v>2334592.6335421079</v>
      </c>
      <c r="G7091">
        <v>68363</v>
      </c>
    </row>
    <row r="7092" ht="14.25">
      <c r="A7092">
        <v>7090</v>
      </c>
      <c r="B7092">
        <v>34.132172390386273</v>
      </c>
      <c r="C7092">
        <v>0</v>
      </c>
      <c r="D7092">
        <v>0</v>
      </c>
      <c r="E7092">
        <v>34.736136775958535</v>
      </c>
      <c r="F7092">
        <v>2333377.7011239766</v>
      </c>
      <c r="G7092">
        <v>68363</v>
      </c>
    </row>
    <row r="7093" ht="14.25">
      <c r="A7093">
        <v>7091</v>
      </c>
      <c r="B7093">
        <v>34.347586140056627</v>
      </c>
      <c r="C7093">
        <v>0</v>
      </c>
      <c r="D7093">
        <v>0</v>
      </c>
      <c r="E7093">
        <v>34.820042586366874</v>
      </c>
      <c r="F7093">
        <v>2348104.0312926914</v>
      </c>
      <c r="G7093">
        <v>68363</v>
      </c>
    </row>
    <row r="7094" ht="14.25">
      <c r="A7094">
        <v>7092</v>
      </c>
      <c r="B7094">
        <v>34.443535522225019</v>
      </c>
      <c r="C7094">
        <v>0</v>
      </c>
      <c r="D7094">
        <v>0</v>
      </c>
      <c r="E7094">
        <v>35.077509788248477</v>
      </c>
      <c r="F7094">
        <v>2354663.4189058691</v>
      </c>
      <c r="G7094">
        <v>68363</v>
      </c>
    </row>
    <row r="7095" ht="14.25">
      <c r="A7095">
        <v>7093</v>
      </c>
      <c r="B7095">
        <v>34.556723893383101</v>
      </c>
      <c r="C7095">
        <v>0</v>
      </c>
      <c r="D7095">
        <v>0</v>
      </c>
      <c r="E7095">
        <v>34.449503754658394</v>
      </c>
      <c r="F7095">
        <v>2362401.3155233487</v>
      </c>
      <c r="G7095">
        <v>68363</v>
      </c>
    </row>
    <row r="7096" ht="14.25">
      <c r="A7096">
        <v>7094</v>
      </c>
      <c r="B7096">
        <v>34.644214427344693</v>
      </c>
      <c r="C7096">
        <v>0</v>
      </c>
      <c r="D7096">
        <v>0</v>
      </c>
      <c r="E7096">
        <v>34.508593513747336</v>
      </c>
      <c r="F7096">
        <v>2368382.4308965653</v>
      </c>
      <c r="G7096">
        <v>68363</v>
      </c>
    </row>
    <row r="7097" ht="14.25">
      <c r="A7097">
        <v>7095</v>
      </c>
      <c r="B7097">
        <v>34.405829118839428</v>
      </c>
      <c r="C7097">
        <v>0</v>
      </c>
      <c r="D7097">
        <v>0</v>
      </c>
      <c r="E7097">
        <v>33.663044193545716</v>
      </c>
      <c r="F7097">
        <v>2352085.6960512199</v>
      </c>
      <c r="G7097">
        <v>68363</v>
      </c>
    </row>
    <row r="7098" ht="14.25">
      <c r="A7098">
        <v>7096</v>
      </c>
      <c r="B7098">
        <v>34.219668809674587</v>
      </c>
      <c r="C7098">
        <v>0</v>
      </c>
      <c r="D7098">
        <v>0</v>
      </c>
      <c r="E7098">
        <v>33.733644346622995</v>
      </c>
      <c r="F7098">
        <v>2339359.2188357837</v>
      </c>
      <c r="G7098">
        <v>68363</v>
      </c>
    </row>
    <row r="7099" ht="14.25">
      <c r="A7099">
        <v>7097</v>
      </c>
      <c r="B7099">
        <v>34.179924810866403</v>
      </c>
      <c r="C7099">
        <v>0</v>
      </c>
      <c r="D7099">
        <v>0</v>
      </c>
      <c r="E7099">
        <v>32.91950570430749</v>
      </c>
      <c r="F7099">
        <v>2336642.19984526</v>
      </c>
      <c r="G7099">
        <v>68363</v>
      </c>
    </row>
    <row r="7100" ht="14.25">
      <c r="A7100">
        <v>7098</v>
      </c>
      <c r="B7100">
        <v>34.362274149411711</v>
      </c>
      <c r="C7100">
        <v>0</v>
      </c>
      <c r="D7100">
        <v>0</v>
      </c>
      <c r="E7100">
        <v>33.26377651577895</v>
      </c>
      <c r="F7100">
        <v>2349108.1476762327</v>
      </c>
      <c r="G7100">
        <v>68363</v>
      </c>
    </row>
    <row r="7101" ht="14.25">
      <c r="A7101">
        <v>7099</v>
      </c>
      <c r="B7101">
        <v>34.459868679378978</v>
      </c>
      <c r="C7101">
        <v>0</v>
      </c>
      <c r="D7101">
        <v>0</v>
      </c>
      <c r="E7101">
        <v>33.458115507308435</v>
      </c>
      <c r="F7101">
        <v>2355780.0025283853</v>
      </c>
      <c r="G7101">
        <v>68363</v>
      </c>
    </row>
    <row r="7102" ht="14.25">
      <c r="A7102">
        <v>7100</v>
      </c>
      <c r="B7102">
        <v>34.273978248289033</v>
      </c>
      <c r="C7102">
        <v>0</v>
      </c>
      <c r="D7102">
        <v>0</v>
      </c>
      <c r="E7102">
        <v>33.581894299527875</v>
      </c>
      <c r="F7102">
        <v>2343071.974987783</v>
      </c>
      <c r="G7102">
        <v>68363</v>
      </c>
    </row>
    <row r="7103" ht="14.25">
      <c r="A7103">
        <v>7101</v>
      </c>
      <c r="B7103">
        <v>34.211278878150729</v>
      </c>
      <c r="C7103">
        <v>0</v>
      </c>
      <c r="D7103">
        <v>0</v>
      </c>
      <c r="E7103">
        <v>32.824455002860439</v>
      </c>
      <c r="F7103">
        <v>2338785.6579470183</v>
      </c>
      <c r="G7103">
        <v>68363</v>
      </c>
    </row>
    <row r="7104" ht="14.25">
      <c r="A7104">
        <v>7102</v>
      </c>
      <c r="B7104">
        <v>34.32912752261214</v>
      </c>
      <c r="C7104">
        <v>0</v>
      </c>
      <c r="D7104">
        <v>0</v>
      </c>
      <c r="E7104">
        <v>32.945862030915301</v>
      </c>
      <c r="F7104">
        <v>2346842.1448283335</v>
      </c>
      <c r="G7104">
        <v>68363</v>
      </c>
    </row>
    <row r="7105" ht="14.25">
      <c r="A7105">
        <v>7103</v>
      </c>
      <c r="B7105">
        <v>34.460670471928466</v>
      </c>
      <c r="C7105">
        <v>0</v>
      </c>
      <c r="D7105">
        <v>0</v>
      </c>
      <c r="E7105">
        <v>32.340086493960747</v>
      </c>
      <c r="F7105">
        <v>2355834.8154724459</v>
      </c>
      <c r="G7105">
        <v>68363</v>
      </c>
    </row>
    <row r="7106" ht="14.25">
      <c r="A7106">
        <v>7104</v>
      </c>
      <c r="B7106">
        <v>34.381973275436742</v>
      </c>
      <c r="C7106">
        <v>0</v>
      </c>
      <c r="D7106">
        <v>0</v>
      </c>
      <c r="E7106">
        <v>33.087013451735096</v>
      </c>
      <c r="F7106">
        <v>2350454.8390286821</v>
      </c>
      <c r="G7106">
        <v>68363</v>
      </c>
    </row>
    <row r="7107" ht="14.25">
      <c r="A7107">
        <v>7105</v>
      </c>
      <c r="B7107">
        <v>34.512566328761821</v>
      </c>
      <c r="C7107">
        <v>0</v>
      </c>
      <c r="D7107">
        <v>0</v>
      </c>
      <c r="E7107">
        <v>32.449734771519026</v>
      </c>
      <c r="F7107">
        <v>2359382.5719331442</v>
      </c>
      <c r="G7107">
        <v>68363</v>
      </c>
    </row>
    <row r="7108" ht="14.25">
      <c r="A7108">
        <v>7106</v>
      </c>
      <c r="B7108">
        <v>34.714838066186999</v>
      </c>
      <c r="C7108">
        <v>0</v>
      </c>
      <c r="D7108">
        <v>0</v>
      </c>
      <c r="E7108">
        <v>33.445393025803902</v>
      </c>
      <c r="F7108">
        <v>2373210.4747187416</v>
      </c>
      <c r="G7108">
        <v>68363</v>
      </c>
    </row>
    <row r="7109" ht="14.25">
      <c r="A7109">
        <v>7107</v>
      </c>
      <c r="B7109">
        <v>34.859063608323403</v>
      </c>
      <c r="C7109">
        <v>0</v>
      </c>
      <c r="D7109">
        <v>0</v>
      </c>
      <c r="E7109">
        <v>33.544684941340712</v>
      </c>
      <c r="F7109">
        <v>2383070.1654558126</v>
      </c>
      <c r="G7109">
        <v>68363</v>
      </c>
    </row>
    <row r="7110" ht="14.25">
      <c r="A7110">
        <v>7108</v>
      </c>
      <c r="B7110">
        <v>34.884128020461034</v>
      </c>
      <c r="C7110">
        <v>0</v>
      </c>
      <c r="D7110">
        <v>0</v>
      </c>
      <c r="E7110">
        <v>34.122270187350559</v>
      </c>
      <c r="F7110">
        <v>2384783.6438627779</v>
      </c>
      <c r="G7110">
        <v>68363</v>
      </c>
    </row>
    <row r="7111" ht="14.25">
      <c r="A7111">
        <v>7109</v>
      </c>
      <c r="B7111">
        <v>34.768641199687828</v>
      </c>
      <c r="C7111">
        <v>0</v>
      </c>
      <c r="D7111">
        <v>0</v>
      </c>
      <c r="E7111">
        <v>34.654187741035571</v>
      </c>
      <c r="F7111">
        <v>2376888.6183342589</v>
      </c>
      <c r="G7111">
        <v>68363</v>
      </c>
    </row>
    <row r="7112" ht="14.25">
      <c r="A7112">
        <v>7110</v>
      </c>
      <c r="B7112">
        <v>34.966942822776211</v>
      </c>
      <c r="C7112">
        <v>0</v>
      </c>
      <c r="D7112">
        <v>0</v>
      </c>
      <c r="E7112">
        <v>35.566330264084627</v>
      </c>
      <c r="F7112">
        <v>2390445.1121934503</v>
      </c>
      <c r="G7112">
        <v>68363</v>
      </c>
    </row>
    <row r="7113" ht="14.25">
      <c r="A7113">
        <v>7111</v>
      </c>
      <c r="B7113">
        <v>35.090185255419364</v>
      </c>
      <c r="C7113">
        <v>0</v>
      </c>
      <c r="D7113">
        <v>0</v>
      </c>
      <c r="E7113">
        <v>34.928956670290859</v>
      </c>
      <c r="F7113">
        <v>2398870.3346162341</v>
      </c>
      <c r="G7113">
        <v>68363</v>
      </c>
    </row>
    <row r="7114" ht="14.25">
      <c r="A7114">
        <v>7112</v>
      </c>
      <c r="B7114">
        <v>35.105855174948786</v>
      </c>
      <c r="C7114">
        <v>0</v>
      </c>
      <c r="D7114">
        <v>0</v>
      </c>
      <c r="E7114">
        <v>34.48165129443862</v>
      </c>
      <c r="F7114">
        <v>2399941.5773250237</v>
      </c>
      <c r="G7114">
        <v>68363</v>
      </c>
    </row>
    <row r="7115" ht="14.25">
      <c r="A7115">
        <v>7113</v>
      </c>
      <c r="B7115">
        <v>35.19620763191071</v>
      </c>
      <c r="C7115">
        <v>0</v>
      </c>
      <c r="D7115">
        <v>0</v>
      </c>
      <c r="E7115">
        <v>34.91724895345947</v>
      </c>
      <c r="F7115">
        <v>2406118.342340312</v>
      </c>
      <c r="G7115">
        <v>68363</v>
      </c>
    </row>
    <row r="7116" ht="14.25">
      <c r="A7116">
        <v>7114</v>
      </c>
      <c r="B7116">
        <v>34.987370035057189</v>
      </c>
      <c r="C7116">
        <v>0</v>
      </c>
      <c r="D7116">
        <v>0</v>
      </c>
      <c r="E7116">
        <v>34.792139031344888</v>
      </c>
      <c r="F7116">
        <v>2391841.5777066145</v>
      </c>
      <c r="G7116">
        <v>68363</v>
      </c>
    </row>
    <row r="7117" ht="14.25">
      <c r="A7117">
        <v>7115</v>
      </c>
      <c r="B7117">
        <v>35.026904518245104</v>
      </c>
      <c r="C7117">
        <v>0</v>
      </c>
      <c r="D7117">
        <v>0</v>
      </c>
      <c r="E7117">
        <v>35.773889411274013</v>
      </c>
      <c r="F7117">
        <v>2394544.27358079</v>
      </c>
      <c r="G7117">
        <v>68363</v>
      </c>
    </row>
    <row r="7118" ht="14.25">
      <c r="A7118">
        <v>7116</v>
      </c>
      <c r="B7118">
        <v>35.056646476589229</v>
      </c>
      <c r="C7118">
        <v>0</v>
      </c>
      <c r="D7118">
        <v>0</v>
      </c>
      <c r="E7118">
        <v>35.211921667370284</v>
      </c>
      <c r="F7118">
        <v>2396577.5230790693</v>
      </c>
      <c r="G7118">
        <v>68363</v>
      </c>
    </row>
    <row r="7119" ht="14.25">
      <c r="A7119">
        <v>7117</v>
      </c>
      <c r="B7119">
        <v>34.847740852285881</v>
      </c>
      <c r="C7119">
        <v>0</v>
      </c>
      <c r="D7119">
        <v>0</v>
      </c>
      <c r="E7119">
        <v>35.466179606071279</v>
      </c>
      <c r="F7119">
        <v>2382296.1078848196</v>
      </c>
      <c r="G7119">
        <v>68363</v>
      </c>
    </row>
    <row r="7120" ht="14.25">
      <c r="A7120">
        <v>7118</v>
      </c>
      <c r="B7120">
        <v>35.071077057407095</v>
      </c>
      <c r="C7120">
        <v>0</v>
      </c>
      <c r="D7120">
        <v>0</v>
      </c>
      <c r="E7120">
        <v>35.390926419558305</v>
      </c>
      <c r="F7120">
        <v>2397564.040875521</v>
      </c>
      <c r="G7120">
        <v>68363</v>
      </c>
    </row>
    <row r="7121" ht="14.25">
      <c r="A7121">
        <v>7119</v>
      </c>
      <c r="B7121">
        <v>34.901695082892324</v>
      </c>
      <c r="C7121">
        <v>0</v>
      </c>
      <c r="D7121">
        <v>0</v>
      </c>
      <c r="E7121">
        <v>36.272784639693484</v>
      </c>
      <c r="F7121">
        <v>2385984.580951768</v>
      </c>
      <c r="G7121">
        <v>68363</v>
      </c>
    </row>
    <row r="7122" ht="14.25">
      <c r="A7122">
        <v>7120</v>
      </c>
      <c r="B7122">
        <v>34.818634831957844</v>
      </c>
      <c r="C7122">
        <v>0</v>
      </c>
      <c r="D7122">
        <v>0</v>
      </c>
      <c r="E7122">
        <v>36.246732254820948</v>
      </c>
      <c r="F7122">
        <v>2380306.3330171341</v>
      </c>
      <c r="G7122">
        <v>68363</v>
      </c>
    </row>
    <row r="7123" ht="14.25">
      <c r="A7123">
        <v>7121</v>
      </c>
      <c r="B7123">
        <v>35.019184631769313</v>
      </c>
      <c r="C7123">
        <v>0</v>
      </c>
      <c r="D7123">
        <v>0</v>
      </c>
      <c r="E7123">
        <v>35.638774089334269</v>
      </c>
      <c r="F7123">
        <v>2394016.5189816453</v>
      </c>
      <c r="G7123">
        <v>68363</v>
      </c>
    </row>
    <row r="7124" ht="14.25">
      <c r="A7124">
        <v>7122</v>
      </c>
      <c r="B7124">
        <v>35.129186173883994</v>
      </c>
      <c r="C7124">
        <v>0</v>
      </c>
      <c r="D7124">
        <v>0</v>
      </c>
      <c r="E7124">
        <v>35.509092623704788</v>
      </c>
      <c r="F7124">
        <v>2401536.5544052315</v>
      </c>
      <c r="G7124">
        <v>68363</v>
      </c>
    </row>
    <row r="7125" ht="14.25">
      <c r="A7125">
        <v>7123</v>
      </c>
      <c r="B7125">
        <v>34.978551404799944</v>
      </c>
      <c r="C7125">
        <v>0</v>
      </c>
      <c r="D7125">
        <v>0</v>
      </c>
      <c r="E7125">
        <v>35.883606554141437</v>
      </c>
      <c r="F7125">
        <v>2391238.7096863384</v>
      </c>
      <c r="G7125">
        <v>68363</v>
      </c>
    </row>
    <row r="7126" ht="14.25">
      <c r="A7126">
        <v>7124</v>
      </c>
      <c r="B7126">
        <v>34.99062717801862</v>
      </c>
      <c r="C7126">
        <v>0</v>
      </c>
      <c r="D7126">
        <v>0</v>
      </c>
      <c r="E7126">
        <v>36.455943544751584</v>
      </c>
      <c r="F7126">
        <v>2392064.245770887</v>
      </c>
      <c r="G7126">
        <v>68363</v>
      </c>
    </row>
    <row r="7127" ht="14.25">
      <c r="A7127">
        <v>7125</v>
      </c>
      <c r="B7127">
        <v>35.018395232143867</v>
      </c>
      <c r="C7127">
        <v>0</v>
      </c>
      <c r="D7127">
        <v>0</v>
      </c>
      <c r="E7127">
        <v>35.649053139334043</v>
      </c>
      <c r="F7127">
        <v>2393962.5532550514</v>
      </c>
      <c r="G7127">
        <v>68363</v>
      </c>
    </row>
    <row r="7128" ht="14.25">
      <c r="A7128">
        <v>7126</v>
      </c>
      <c r="B7128">
        <v>35.07008791507171</v>
      </c>
      <c r="C7128">
        <v>0</v>
      </c>
      <c r="D7128">
        <v>0</v>
      </c>
      <c r="E7128">
        <v>35.731619168776497</v>
      </c>
      <c r="F7128">
        <v>2397496.4201380471</v>
      </c>
      <c r="G7128">
        <v>68363</v>
      </c>
    </row>
    <row r="7129" ht="14.25">
      <c r="A7129">
        <v>7127</v>
      </c>
      <c r="B7129">
        <v>35.218045451059403</v>
      </c>
      <c r="C7129">
        <v>0</v>
      </c>
      <c r="D7129">
        <v>0</v>
      </c>
      <c r="E7129">
        <v>35.831433048386799</v>
      </c>
      <c r="F7129">
        <v>2407611.2411707742</v>
      </c>
      <c r="G7129">
        <v>68363</v>
      </c>
    </row>
    <row r="7130" ht="14.25">
      <c r="A7130">
        <v>7128</v>
      </c>
      <c r="B7130">
        <v>35.38812727629616</v>
      </c>
      <c r="C7130">
        <v>0</v>
      </c>
      <c r="D7130">
        <v>0</v>
      </c>
      <c r="E7130">
        <v>35.543606109003797</v>
      </c>
      <c r="F7130">
        <v>2419238.5449894345</v>
      </c>
      <c r="G7130">
        <v>68363</v>
      </c>
    </row>
    <row r="7131" ht="14.25">
      <c r="A7131">
        <v>7129</v>
      </c>
      <c r="B7131">
        <v>35.327863951651331</v>
      </c>
      <c r="C7131">
        <v>0</v>
      </c>
      <c r="D7131">
        <v>0</v>
      </c>
      <c r="E7131">
        <v>35.805626246749583</v>
      </c>
      <c r="F7131">
        <v>2415118.7633267399</v>
      </c>
      <c r="G7131">
        <v>68363</v>
      </c>
    </row>
    <row r="7132" ht="14.25">
      <c r="A7132">
        <v>7130</v>
      </c>
      <c r="B7132">
        <v>35.321747351359697</v>
      </c>
      <c r="C7132">
        <v>0</v>
      </c>
      <c r="D7132">
        <v>0</v>
      </c>
      <c r="E7132">
        <v>35.994216333148493</v>
      </c>
      <c r="F7132">
        <v>2414700.6141810031</v>
      </c>
      <c r="G7132">
        <v>68363</v>
      </c>
    </row>
    <row r="7133" ht="14.25">
      <c r="A7133">
        <v>7131</v>
      </c>
      <c r="B7133">
        <v>35.310684471661069</v>
      </c>
      <c r="C7133">
        <v>0</v>
      </c>
      <c r="D7133">
        <v>0</v>
      </c>
      <c r="E7133">
        <v>36.904134981251197</v>
      </c>
      <c r="F7133">
        <v>2413944.3225361658</v>
      </c>
      <c r="G7133">
        <v>68363</v>
      </c>
    </row>
    <row r="7134" ht="14.25">
      <c r="A7134">
        <v>7132</v>
      </c>
      <c r="B7134">
        <v>35.214397267722269</v>
      </c>
      <c r="C7134">
        <v>0</v>
      </c>
      <c r="D7134">
        <v>0</v>
      </c>
      <c r="E7134">
        <v>37.691223364155249</v>
      </c>
      <c r="F7134">
        <v>2407361.8404132975</v>
      </c>
      <c r="G7134">
        <v>68363</v>
      </c>
    </row>
    <row r="7135" ht="14.25">
      <c r="A7135">
        <v>7133</v>
      </c>
      <c r="B7135">
        <v>35.175019444384567</v>
      </c>
      <c r="C7135">
        <v>0</v>
      </c>
      <c r="D7135">
        <v>0</v>
      </c>
      <c r="E7135">
        <v>38.349397389126445</v>
      </c>
      <c r="F7135">
        <v>2404669.854276462</v>
      </c>
      <c r="G7135">
        <v>68363</v>
      </c>
    </row>
    <row r="7136" ht="14.25">
      <c r="A7136">
        <v>7134</v>
      </c>
      <c r="B7136">
        <v>35.351522799586341</v>
      </c>
      <c r="C7136">
        <v>0</v>
      </c>
      <c r="D7136">
        <v>0</v>
      </c>
      <c r="E7136">
        <v>37.914988308138867</v>
      </c>
      <c r="F7136">
        <v>2416736.1531481212</v>
      </c>
      <c r="G7136">
        <v>68363</v>
      </c>
    </row>
    <row r="7137" ht="14.25">
      <c r="A7137">
        <v>7135</v>
      </c>
      <c r="B7137">
        <v>35.446572165720873</v>
      </c>
      <c r="C7137">
        <v>0</v>
      </c>
      <c r="D7137">
        <v>0</v>
      </c>
      <c r="E7137">
        <v>37.574474783355939</v>
      </c>
      <c r="F7137">
        <v>2423234.0129651763</v>
      </c>
      <c r="G7137">
        <v>68363</v>
      </c>
    </row>
    <row r="7138" ht="14.25">
      <c r="A7138">
        <v>7136</v>
      </c>
      <c r="B7138">
        <v>35.497863678952861</v>
      </c>
      <c r="C7138">
        <v>0</v>
      </c>
      <c r="D7138">
        <v>0</v>
      </c>
      <c r="E7138">
        <v>37.882836284557584</v>
      </c>
      <c r="F7138">
        <v>2426740.4546842542</v>
      </c>
      <c r="G7138">
        <v>68363</v>
      </c>
    </row>
    <row r="7139" ht="14.25">
      <c r="A7139">
        <v>7137</v>
      </c>
      <c r="B7139">
        <v>35.503092926044353</v>
      </c>
      <c r="C7139">
        <v>0</v>
      </c>
      <c r="D7139">
        <v>0</v>
      </c>
      <c r="E7139">
        <v>37.871366272884828</v>
      </c>
      <c r="F7139">
        <v>2427097.9417031701</v>
      </c>
      <c r="G7139">
        <v>68363</v>
      </c>
    </row>
    <row r="7140" ht="14.25">
      <c r="A7140">
        <v>7138</v>
      </c>
      <c r="B7140">
        <v>35.565875765455914</v>
      </c>
      <c r="C7140">
        <v>0</v>
      </c>
      <c r="D7140">
        <v>0</v>
      </c>
      <c r="E7140">
        <v>37.464706048960387</v>
      </c>
      <c r="F7140">
        <v>2431389.9649538626</v>
      </c>
      <c r="G7140">
        <v>68363</v>
      </c>
    </row>
    <row r="7141" ht="14.25">
      <c r="A7141">
        <v>7139</v>
      </c>
      <c r="B7141">
        <v>35.720959935760341</v>
      </c>
      <c r="C7141">
        <v>0</v>
      </c>
      <c r="D7141">
        <v>0</v>
      </c>
      <c r="E7141">
        <v>37.493701861815836</v>
      </c>
      <c r="F7141">
        <v>2441991.9840883841</v>
      </c>
      <c r="G7141">
        <v>68363</v>
      </c>
    </row>
    <row r="7142" ht="14.25">
      <c r="A7142">
        <v>7140</v>
      </c>
      <c r="B7142">
        <v>35.81700954539815</v>
      </c>
      <c r="C7142">
        <v>0</v>
      </c>
      <c r="D7142">
        <v>0</v>
      </c>
      <c r="E7142">
        <v>36.497074176979559</v>
      </c>
      <c r="F7142">
        <v>2448558.2235520538</v>
      </c>
      <c r="G7142">
        <v>68363</v>
      </c>
    </row>
    <row r="7143" ht="14.25">
      <c r="A7143">
        <v>7141</v>
      </c>
      <c r="B7143">
        <v>35.830332693464563</v>
      </c>
      <c r="C7143">
        <v>0</v>
      </c>
      <c r="D7143">
        <v>0</v>
      </c>
      <c r="E7143">
        <v>35.825409365931577</v>
      </c>
      <c r="F7143">
        <v>2449469.0339233177</v>
      </c>
      <c r="G7143">
        <v>68363</v>
      </c>
    </row>
    <row r="7144" ht="14.25">
      <c r="A7144">
        <v>7142</v>
      </c>
      <c r="B7144">
        <v>35.762815141520356</v>
      </c>
      <c r="C7144">
        <v>0</v>
      </c>
      <c r="D7144">
        <v>0</v>
      </c>
      <c r="E7144">
        <v>36.561063835552986</v>
      </c>
      <c r="F7144">
        <v>2444853.331519756</v>
      </c>
      <c r="G7144">
        <v>68363</v>
      </c>
    </row>
    <row r="7145" ht="14.25">
      <c r="A7145">
        <v>7143</v>
      </c>
      <c r="B7145">
        <v>35.713816224261507</v>
      </c>
      <c r="C7145">
        <v>0</v>
      </c>
      <c r="D7145">
        <v>0</v>
      </c>
      <c r="E7145">
        <v>36.776291888104353</v>
      </c>
      <c r="F7145">
        <v>2441503.6185391895</v>
      </c>
      <c r="G7145">
        <v>68363</v>
      </c>
    </row>
    <row r="7146" ht="14.25">
      <c r="A7146">
        <v>7144</v>
      </c>
      <c r="B7146">
        <v>35.529511691883968</v>
      </c>
      <c r="C7146">
        <v>0</v>
      </c>
      <c r="D7146">
        <v>0</v>
      </c>
      <c r="E7146">
        <v>37.088914618894393</v>
      </c>
      <c r="F7146">
        <v>2428904.0077922638</v>
      </c>
      <c r="G7146">
        <v>68363</v>
      </c>
    </row>
    <row r="7147" ht="14.25">
      <c r="A7147">
        <v>7145</v>
      </c>
      <c r="B7147">
        <v>35.342967137186179</v>
      </c>
      <c r="C7147">
        <v>0</v>
      </c>
      <c r="D7147">
        <v>0</v>
      </c>
      <c r="E7147">
        <v>37.462160889732516</v>
      </c>
      <c r="F7147">
        <v>2416151.2623994588</v>
      </c>
      <c r="G7147">
        <v>68363</v>
      </c>
    </row>
    <row r="7148" ht="14.25">
      <c r="A7148">
        <v>7146</v>
      </c>
      <c r="B7148">
        <v>35.5330860037772</v>
      </c>
      <c r="C7148">
        <v>0</v>
      </c>
      <c r="D7148">
        <v>0</v>
      </c>
      <c r="E7148">
        <v>37.655359684465679</v>
      </c>
      <c r="F7148">
        <v>2429148.3584762206</v>
      </c>
      <c r="G7148">
        <v>68363</v>
      </c>
    </row>
    <row r="7149" ht="14.25">
      <c r="A7149">
        <v>7147</v>
      </c>
      <c r="B7149">
        <v>35.419732944749647</v>
      </c>
      <c r="C7149">
        <v>0</v>
      </c>
      <c r="D7149">
        <v>0</v>
      </c>
      <c r="E7149">
        <v>37.276652482026073</v>
      </c>
      <c r="F7149">
        <v>2421399.2033019201</v>
      </c>
      <c r="G7149">
        <v>68363</v>
      </c>
    </row>
    <row r="7150" ht="14.25">
      <c r="A7150">
        <v>7148</v>
      </c>
      <c r="B7150">
        <v>35.466635048566246</v>
      </c>
      <c r="C7150">
        <v>0</v>
      </c>
      <c r="D7150">
        <v>0</v>
      </c>
      <c r="E7150">
        <v>36.833868996996564</v>
      </c>
      <c r="F7150">
        <v>2424605.5718251341</v>
      </c>
      <c r="G7150">
        <v>68363</v>
      </c>
    </row>
    <row r="7151" ht="14.25">
      <c r="A7151">
        <v>7149</v>
      </c>
      <c r="B7151">
        <v>35.386624184128252</v>
      </c>
      <c r="C7151">
        <v>0</v>
      </c>
      <c r="D7151">
        <v>0</v>
      </c>
      <c r="E7151">
        <v>37.416967071308811</v>
      </c>
      <c r="F7151">
        <v>2419135.7890995597</v>
      </c>
      <c r="G7151">
        <v>68363</v>
      </c>
    </row>
    <row r="7152" ht="14.25">
      <c r="A7152">
        <v>7150</v>
      </c>
      <c r="B7152">
        <v>35.557150879764713</v>
      </c>
      <c r="C7152">
        <v>0</v>
      </c>
      <c r="D7152">
        <v>0</v>
      </c>
      <c r="E7152">
        <v>37.251023881360503</v>
      </c>
      <c r="F7152">
        <v>2430793.5055933553</v>
      </c>
      <c r="G7152">
        <v>68363</v>
      </c>
    </row>
    <row r="7153" ht="14.25">
      <c r="A7153">
        <v>7151</v>
      </c>
      <c r="B7153">
        <v>35.362750238107502</v>
      </c>
      <c r="C7153">
        <v>0</v>
      </c>
      <c r="D7153">
        <v>0</v>
      </c>
      <c r="E7153">
        <v>37.243043494944203</v>
      </c>
      <c r="F7153">
        <v>2417503.6945277429</v>
      </c>
      <c r="G7153">
        <v>68363</v>
      </c>
    </row>
    <row r="7154" ht="14.25">
      <c r="A7154">
        <v>7152</v>
      </c>
      <c r="B7154">
        <v>35.185465859550099</v>
      </c>
      <c r="C7154">
        <v>0</v>
      </c>
      <c r="D7154">
        <v>0</v>
      </c>
      <c r="E7154">
        <v>38.004494234186325</v>
      </c>
      <c r="F7154">
        <v>2405384.0025564237</v>
      </c>
      <c r="G7154">
        <v>68363</v>
      </c>
    </row>
    <row r="7155" ht="14.25">
      <c r="A7155">
        <v>7153</v>
      </c>
      <c r="B7155">
        <v>35.345794507771082</v>
      </c>
      <c r="C7155">
        <v>0</v>
      </c>
      <c r="D7155">
        <v>0</v>
      </c>
      <c r="E7155">
        <v>37.530318024554163</v>
      </c>
      <c r="F7155">
        <v>2416344.5499347546</v>
      </c>
      <c r="G7155">
        <v>68363</v>
      </c>
    </row>
    <row r="7156" ht="14.25">
      <c r="A7156">
        <v>7154</v>
      </c>
      <c r="B7156">
        <v>35.468853227889539</v>
      </c>
      <c r="C7156">
        <v>0</v>
      </c>
      <c r="D7156">
        <v>0</v>
      </c>
      <c r="E7156">
        <v>36.986234392010275</v>
      </c>
      <c r="F7156">
        <v>2424757.2132182126</v>
      </c>
      <c r="G7156">
        <v>68363</v>
      </c>
    </row>
    <row r="7157" ht="14.25">
      <c r="A7157">
        <v>7155</v>
      </c>
      <c r="B7157">
        <v>35.330248585069896</v>
      </c>
      <c r="C7157">
        <v>0</v>
      </c>
      <c r="D7157">
        <v>0</v>
      </c>
      <c r="E7157">
        <v>37.168705834997425</v>
      </c>
      <c r="F7157">
        <v>2415281.7840211331</v>
      </c>
      <c r="G7157">
        <v>68363</v>
      </c>
    </row>
    <row r="7158" ht="14.25">
      <c r="A7158">
        <v>7156</v>
      </c>
      <c r="B7158">
        <v>35.253155709590182</v>
      </c>
      <c r="C7158">
        <v>0</v>
      </c>
      <c r="D7158">
        <v>0</v>
      </c>
      <c r="E7158">
        <v>36.561934030019465</v>
      </c>
      <c r="F7158">
        <v>2410011.4837747137</v>
      </c>
      <c r="G7158">
        <v>68363</v>
      </c>
    </row>
    <row r="7159" ht="14.25">
      <c r="A7159">
        <v>7157</v>
      </c>
      <c r="B7159">
        <v>35.10195146733097</v>
      </c>
      <c r="C7159">
        <v>0</v>
      </c>
      <c r="D7159">
        <v>0</v>
      </c>
      <c r="E7159">
        <v>37.251612897191912</v>
      </c>
      <c r="F7159">
        <v>2399674.7081611473</v>
      </c>
      <c r="G7159">
        <v>68363</v>
      </c>
    </row>
    <row r="7160" ht="14.25">
      <c r="A7160">
        <v>7158</v>
      </c>
      <c r="B7160">
        <v>35.245243610837399</v>
      </c>
      <c r="C7160">
        <v>0</v>
      </c>
      <c r="D7160">
        <v>0</v>
      </c>
      <c r="E7160">
        <v>37.038274256706465</v>
      </c>
      <c r="F7160">
        <v>2409470.5889676772</v>
      </c>
      <c r="G7160">
        <v>68363</v>
      </c>
    </row>
    <row r="7161" ht="14.25">
      <c r="A7161">
        <v>7159</v>
      </c>
      <c r="B7161">
        <v>35.387443988973203</v>
      </c>
      <c r="C7161">
        <v>0</v>
      </c>
      <c r="D7161">
        <v>0</v>
      </c>
      <c r="E7161">
        <v>37.274494920048852</v>
      </c>
      <c r="F7161">
        <v>2419191.8334181751</v>
      </c>
      <c r="G7161">
        <v>68363</v>
      </c>
    </row>
    <row r="7162" ht="14.25">
      <c r="A7162">
        <v>7160</v>
      </c>
      <c r="B7162">
        <v>35.500261384998687</v>
      </c>
      <c r="C7162">
        <v>0</v>
      </c>
      <c r="D7162">
        <v>0</v>
      </c>
      <c r="E7162">
        <v>37.204465224950866</v>
      </c>
      <c r="F7162">
        <v>2426904.3690626654</v>
      </c>
      <c r="G7162">
        <v>68363</v>
      </c>
    </row>
    <row r="7163" ht="14.25">
      <c r="A7163">
        <v>7161</v>
      </c>
      <c r="B7163">
        <v>35.310212957364328</v>
      </c>
      <c r="C7163">
        <v>0</v>
      </c>
      <c r="D7163">
        <v>0</v>
      </c>
      <c r="E7163">
        <v>37.37038710388839</v>
      </c>
      <c r="F7163">
        <v>2413912.0884042974</v>
      </c>
      <c r="G7163">
        <v>68363</v>
      </c>
    </row>
    <row r="7164" ht="14.25">
      <c r="A7164">
        <v>7162</v>
      </c>
      <c r="B7164">
        <v>35.446898223939563</v>
      </c>
      <c r="C7164">
        <v>0</v>
      </c>
      <c r="D7164">
        <v>0</v>
      </c>
      <c r="E7164">
        <v>38.176623536906547</v>
      </c>
      <c r="F7164">
        <v>2423256.3032831801</v>
      </c>
      <c r="G7164">
        <v>68363</v>
      </c>
    </row>
    <row r="7165" ht="14.25">
      <c r="A7165">
        <v>7163</v>
      </c>
      <c r="B7165">
        <v>35.515610395185689</v>
      </c>
      <c r="C7165">
        <v>0</v>
      </c>
      <c r="D7165">
        <v>0</v>
      </c>
      <c r="E7165">
        <v>37.315746085462258</v>
      </c>
      <c r="F7165">
        <v>2427953.6734460793</v>
      </c>
      <c r="G7165">
        <v>68363</v>
      </c>
    </row>
    <row r="7166" ht="14.25">
      <c r="A7166">
        <v>7164</v>
      </c>
      <c r="B7166">
        <v>35.348862900420897</v>
      </c>
      <c r="C7166">
        <v>0</v>
      </c>
      <c r="D7166">
        <v>0</v>
      </c>
      <c r="E7166">
        <v>37.821987559380574</v>
      </c>
      <c r="F7166">
        <v>2416554.3144614738</v>
      </c>
      <c r="G7166">
        <v>68363</v>
      </c>
    </row>
    <row r="7167" ht="14.25">
      <c r="A7167">
        <v>7165</v>
      </c>
      <c r="B7167">
        <v>35.321008736466553</v>
      </c>
      <c r="C7167">
        <v>0</v>
      </c>
      <c r="D7167">
        <v>0</v>
      </c>
      <c r="E7167">
        <v>37.441528880102041</v>
      </c>
      <c r="F7167">
        <v>2414650.1202510628</v>
      </c>
      <c r="G7167">
        <v>68363</v>
      </c>
    </row>
    <row r="7168" ht="14.25">
      <c r="A7168">
        <v>7166</v>
      </c>
      <c r="B7168">
        <v>35.487256871660662</v>
      </c>
      <c r="C7168">
        <v>0</v>
      </c>
      <c r="D7168">
        <v>0</v>
      </c>
      <c r="E7168">
        <v>38.40818342373889</v>
      </c>
      <c r="F7168">
        <v>2426015.3415173381</v>
      </c>
      <c r="G7168">
        <v>68363</v>
      </c>
    </row>
    <row r="7169" ht="14.25">
      <c r="A7169">
        <v>7167</v>
      </c>
      <c r="B7169">
        <v>35.521258015709385</v>
      </c>
      <c r="C7169">
        <v>0</v>
      </c>
      <c r="D7169">
        <v>0</v>
      </c>
      <c r="E7169">
        <v>37.560132703457789</v>
      </c>
      <c r="F7169">
        <v>2428339.7617279408</v>
      </c>
      <c r="G7169">
        <v>68363</v>
      </c>
    </row>
    <row r="7170" ht="14.25">
      <c r="A7170">
        <v>7168</v>
      </c>
      <c r="B7170">
        <v>35.679165752333169</v>
      </c>
      <c r="C7170">
        <v>0</v>
      </c>
      <c r="D7170">
        <v>0</v>
      </c>
      <c r="E7170">
        <v>37.139921471106994</v>
      </c>
      <c r="F7170">
        <v>2439134.8083267524</v>
      </c>
      <c r="G7170">
        <v>68363</v>
      </c>
    </row>
    <row r="7171" ht="14.25">
      <c r="A7171">
        <v>7169</v>
      </c>
      <c r="B7171">
        <v>35.818532873170106</v>
      </c>
      <c r="C7171">
        <v>0</v>
      </c>
      <c r="D7171">
        <v>0</v>
      </c>
      <c r="E7171">
        <v>37.793013772174731</v>
      </c>
      <c r="F7171">
        <v>2448662.3628085279</v>
      </c>
      <c r="G7171">
        <v>68363</v>
      </c>
    </row>
    <row r="7172" ht="14.25">
      <c r="A7172">
        <v>7170</v>
      </c>
      <c r="B7172">
        <v>35.900773444239725</v>
      </c>
      <c r="C7172">
        <v>0</v>
      </c>
      <c r="D7172">
        <v>0</v>
      </c>
      <c r="E7172">
        <v>37.279627535194614</v>
      </c>
      <c r="F7172">
        <v>2454284.5749685601</v>
      </c>
      <c r="G7172">
        <v>68363</v>
      </c>
    </row>
    <row r="7173" ht="14.25">
      <c r="A7173">
        <v>7171</v>
      </c>
      <c r="B7173">
        <v>36.028480492408569</v>
      </c>
      <c r="C7173">
        <v>0</v>
      </c>
      <c r="D7173">
        <v>0</v>
      </c>
      <c r="E7173">
        <v>37.589033943374197</v>
      </c>
      <c r="F7173">
        <v>2463015.011902527</v>
      </c>
      <c r="G7173">
        <v>68363</v>
      </c>
    </row>
    <row r="7174" ht="14.25">
      <c r="A7174">
        <v>7172</v>
      </c>
      <c r="B7174">
        <v>35.917217295629293</v>
      </c>
      <c r="C7174">
        <v>0</v>
      </c>
      <c r="D7174">
        <v>0</v>
      </c>
      <c r="E7174">
        <v>38.014484774599865</v>
      </c>
      <c r="F7174">
        <v>2455408.7259811051</v>
      </c>
      <c r="G7174">
        <v>68363</v>
      </c>
    </row>
    <row r="7175" ht="14.25">
      <c r="A7175">
        <v>7173</v>
      </c>
      <c r="B7175">
        <v>35.886856554375804</v>
      </c>
      <c r="C7175">
        <v>0</v>
      </c>
      <c r="D7175">
        <v>0</v>
      </c>
      <c r="E7175">
        <v>38.950429628785429</v>
      </c>
      <c r="F7175">
        <v>2453333.1746267932</v>
      </c>
      <c r="G7175">
        <v>68363</v>
      </c>
    </row>
    <row r="7176" ht="14.25">
      <c r="A7176">
        <v>7174</v>
      </c>
      <c r="B7176">
        <v>35.966150214006333</v>
      </c>
      <c r="C7176">
        <v>0</v>
      </c>
      <c r="D7176">
        <v>0</v>
      </c>
      <c r="E7176">
        <v>38.735048716989759</v>
      </c>
      <c r="F7176">
        <v>2458753.9270801148</v>
      </c>
      <c r="G7176">
        <v>68363</v>
      </c>
    </row>
    <row r="7177" ht="14.25">
      <c r="A7177">
        <v>7175</v>
      </c>
      <c r="B7177">
        <v>36.020110001691727</v>
      </c>
      <c r="C7177">
        <v>0</v>
      </c>
      <c r="D7177">
        <v>0</v>
      </c>
      <c r="E7177">
        <v>37.862745138744785</v>
      </c>
      <c r="F7177">
        <v>2462442.7800456514</v>
      </c>
      <c r="G7177">
        <v>68363</v>
      </c>
    </row>
    <row r="7178" ht="14.25">
      <c r="A7178">
        <v>7176</v>
      </c>
      <c r="B7178">
        <v>36.123100209511399</v>
      </c>
      <c r="C7178">
        <v>0</v>
      </c>
      <c r="D7178">
        <v>0</v>
      </c>
      <c r="E7178">
        <v>37.380899092197218</v>
      </c>
      <c r="F7178">
        <v>2469483.4996228279</v>
      </c>
      <c r="G7178">
        <v>68363</v>
      </c>
    </row>
    <row r="7179" ht="14.25">
      <c r="A7179">
        <v>7177</v>
      </c>
      <c r="B7179">
        <v>36.252217338791588</v>
      </c>
      <c r="C7179">
        <v>0</v>
      </c>
      <c r="D7179">
        <v>0</v>
      </c>
      <c r="E7179">
        <v>38.080332153360381</v>
      </c>
      <c r="F7179">
        <v>2478310.3339318093</v>
      </c>
      <c r="G7179">
        <v>68363</v>
      </c>
    </row>
    <row r="7180" ht="14.25">
      <c r="A7180">
        <v>7178</v>
      </c>
      <c r="B7180">
        <v>36.40027115826242</v>
      </c>
      <c r="C7180">
        <v>0</v>
      </c>
      <c r="D7180">
        <v>0</v>
      </c>
      <c r="E7180">
        <v>37.506067698046365</v>
      </c>
      <c r="F7180">
        <v>2488431.7371922936</v>
      </c>
      <c r="G7180">
        <v>68363</v>
      </c>
    </row>
    <row r="7181" ht="14.25">
      <c r="A7181">
        <v>7179</v>
      </c>
      <c r="B7181">
        <v>36.507371743324825</v>
      </c>
      <c r="C7181">
        <v>0</v>
      </c>
      <c r="D7181">
        <v>0</v>
      </c>
      <c r="E7181">
        <v>36.527204056944619</v>
      </c>
      <c r="F7181">
        <v>2495753.4544889149</v>
      </c>
      <c r="G7181">
        <v>68363</v>
      </c>
    </row>
    <row r="7182" ht="14.25">
      <c r="A7182">
        <v>7180</v>
      </c>
      <c r="B7182">
        <v>36.639369000256913</v>
      </c>
      <c r="C7182">
        <v>0</v>
      </c>
      <c r="D7182">
        <v>0</v>
      </c>
      <c r="E7182">
        <v>36.475210358140664</v>
      </c>
      <c r="F7182">
        <v>2504777.1829645634</v>
      </c>
      <c r="G7182">
        <v>68363</v>
      </c>
    </row>
    <row r="7183" ht="14.25">
      <c r="A7183">
        <v>7181</v>
      </c>
      <c r="B7183">
        <v>36.750030658598902</v>
      </c>
      <c r="C7183">
        <v>0</v>
      </c>
      <c r="D7183">
        <v>0</v>
      </c>
      <c r="E7183">
        <v>35.939348266224002</v>
      </c>
      <c r="F7183">
        <v>2512342.3459137967</v>
      </c>
      <c r="G7183">
        <v>68363</v>
      </c>
    </row>
    <row r="7184" ht="14.25">
      <c r="A7184">
        <v>7182</v>
      </c>
      <c r="B7184">
        <v>36.721625194751049</v>
      </c>
      <c r="C7184">
        <v>0</v>
      </c>
      <c r="D7184">
        <v>0</v>
      </c>
      <c r="E7184">
        <v>34.98503917846098</v>
      </c>
      <c r="F7184">
        <v>2510400.463188766</v>
      </c>
      <c r="G7184">
        <v>68363</v>
      </c>
    </row>
    <row r="7185" ht="14.25">
      <c r="A7185">
        <v>7183</v>
      </c>
      <c r="B7185">
        <v>36.58761434350253</v>
      </c>
      <c r="C7185">
        <v>0</v>
      </c>
      <c r="D7185">
        <v>0</v>
      </c>
      <c r="E7185">
        <v>34.168697002088663</v>
      </c>
      <c r="F7185">
        <v>2501239.0793648632</v>
      </c>
      <c r="G7185">
        <v>68363</v>
      </c>
    </row>
    <row r="7186" ht="14.25">
      <c r="A7186">
        <v>7184</v>
      </c>
      <c r="B7186">
        <v>36.650743319063935</v>
      </c>
      <c r="C7186">
        <v>0</v>
      </c>
      <c r="D7186">
        <v>0</v>
      </c>
      <c r="E7186">
        <v>33.271197296931305</v>
      </c>
      <c r="F7186">
        <v>2505554.7655211678</v>
      </c>
      <c r="G7186">
        <v>68363</v>
      </c>
    </row>
    <row r="7187" ht="14.25">
      <c r="A7187">
        <v>7185</v>
      </c>
      <c r="B7187">
        <v>36.638209627281228</v>
      </c>
      <c r="C7187">
        <v>0</v>
      </c>
      <c r="D7187">
        <v>0</v>
      </c>
      <c r="E7187">
        <v>34.130797135454571</v>
      </c>
      <c r="F7187">
        <v>2504697.9247498265</v>
      </c>
      <c r="G7187">
        <v>68363</v>
      </c>
    </row>
    <row r="7188" ht="14.25">
      <c r="A7188">
        <v>7186</v>
      </c>
      <c r="B7188">
        <v>36.748616731640432</v>
      </c>
      <c r="C7188">
        <v>0</v>
      </c>
      <c r="D7188">
        <v>0</v>
      </c>
      <c r="E7188">
        <v>33.147281508119526</v>
      </c>
      <c r="F7188">
        <v>2512245.685625135</v>
      </c>
      <c r="G7188">
        <v>68363</v>
      </c>
    </row>
    <row r="7189" ht="14.25">
      <c r="A7189">
        <v>7187</v>
      </c>
      <c r="B7189">
        <v>36.870613601122358</v>
      </c>
      <c r="C7189">
        <v>0</v>
      </c>
      <c r="D7189">
        <v>0</v>
      </c>
      <c r="E7189">
        <v>33.164641751046908</v>
      </c>
      <c r="F7189">
        <v>2520585.7576135276</v>
      </c>
      <c r="G7189">
        <v>68363</v>
      </c>
    </row>
    <row r="7190" ht="14.25">
      <c r="A7190">
        <v>7188</v>
      </c>
      <c r="B7190">
        <v>36.893529754924316</v>
      </c>
      <c r="C7190">
        <v>0</v>
      </c>
      <c r="D7190">
        <v>0</v>
      </c>
      <c r="E7190">
        <v>32.319666162596505</v>
      </c>
      <c r="F7190">
        <v>2522152.3746358911</v>
      </c>
      <c r="G7190">
        <v>68363</v>
      </c>
    </row>
    <row r="7191" ht="14.25">
      <c r="A7191">
        <v>7189</v>
      </c>
      <c r="B7191">
        <v>36.983730076369227</v>
      </c>
      <c r="C7191">
        <v>0</v>
      </c>
      <c r="D7191">
        <v>0</v>
      </c>
      <c r="E7191">
        <v>33.092376636850524</v>
      </c>
      <c r="F7191">
        <v>2528318.7392108296</v>
      </c>
      <c r="G7191">
        <v>68363</v>
      </c>
    </row>
    <row r="7192" ht="14.25">
      <c r="A7192">
        <v>7190</v>
      </c>
      <c r="B7192">
        <v>36.970154398890323</v>
      </c>
      <c r="C7192">
        <v>0</v>
      </c>
      <c r="D7192">
        <v>0</v>
      </c>
      <c r="E7192">
        <v>32.631617514966599</v>
      </c>
      <c r="F7192">
        <v>2527390.6651713392</v>
      </c>
      <c r="G7192">
        <v>68363</v>
      </c>
    </row>
    <row r="7193" ht="14.25">
      <c r="A7193">
        <v>7191</v>
      </c>
      <c r="B7193">
        <v>36.851063226908721</v>
      </c>
      <c r="C7193">
        <v>0</v>
      </c>
      <c r="D7193">
        <v>0</v>
      </c>
      <c r="E7193">
        <v>31.635708038847159</v>
      </c>
      <c r="F7193">
        <v>2519249.2353811609</v>
      </c>
      <c r="G7193">
        <v>68363</v>
      </c>
    </row>
    <row r="7194" ht="14.25">
      <c r="A7194">
        <v>7192</v>
      </c>
      <c r="B7194">
        <v>36.883118871380866</v>
      </c>
      <c r="C7194">
        <v>0</v>
      </c>
      <c r="D7194">
        <v>0</v>
      </c>
      <c r="E7194">
        <v>32.547713288598281</v>
      </c>
      <c r="F7194">
        <v>2521440.6554042101</v>
      </c>
      <c r="G7194">
        <v>68363</v>
      </c>
    </row>
    <row r="7195" ht="14.25">
      <c r="A7195">
        <v>7193</v>
      </c>
      <c r="B7195">
        <v>37.027380987749041</v>
      </c>
      <c r="C7195">
        <v>0</v>
      </c>
      <c r="D7195">
        <v>0</v>
      </c>
      <c r="E7195">
        <v>32.834021689597463</v>
      </c>
      <c r="F7195">
        <v>2531302.8464654875</v>
      </c>
      <c r="G7195">
        <v>68363</v>
      </c>
    </row>
    <row r="7196" ht="14.25">
      <c r="A7196">
        <v>7194</v>
      </c>
      <c r="B7196">
        <v>37.044197529838499</v>
      </c>
      <c r="C7196">
        <v>0</v>
      </c>
      <c r="D7196">
        <v>0</v>
      </c>
      <c r="E7196">
        <v>33.786619641752402</v>
      </c>
      <c r="F7196">
        <v>2532452.4757323493</v>
      </c>
      <c r="G7196">
        <v>68363</v>
      </c>
    </row>
    <row r="7197" ht="14.25">
      <c r="A7197">
        <v>7195</v>
      </c>
      <c r="B7197">
        <v>37.089785091317907</v>
      </c>
      <c r="C7197">
        <v>0</v>
      </c>
      <c r="D7197">
        <v>0</v>
      </c>
      <c r="E7197">
        <v>33.90033973644519</v>
      </c>
      <c r="F7197">
        <v>2535568.978197766</v>
      </c>
      <c r="G7197">
        <v>68363</v>
      </c>
    </row>
    <row r="7198" ht="14.25">
      <c r="A7198">
        <v>7196</v>
      </c>
      <c r="B7198">
        <v>37.161684019030943</v>
      </c>
      <c r="C7198">
        <v>0</v>
      </c>
      <c r="D7198">
        <v>0</v>
      </c>
      <c r="E7198">
        <v>33.647277080873316</v>
      </c>
      <c r="F7198">
        <v>2540484.2045930126</v>
      </c>
      <c r="G7198">
        <v>68363</v>
      </c>
    </row>
    <row r="7199" ht="14.25">
      <c r="A7199">
        <v>7197</v>
      </c>
      <c r="B7199">
        <v>37.281788565363797</v>
      </c>
      <c r="C7199">
        <v>0</v>
      </c>
      <c r="D7199">
        <v>0</v>
      </c>
      <c r="E7199">
        <v>34.054586199005698</v>
      </c>
      <c r="F7199">
        <v>2548694.9116939651</v>
      </c>
      <c r="G7199">
        <v>68363</v>
      </c>
    </row>
    <row r="7200" ht="14.25">
      <c r="A7200">
        <v>7198</v>
      </c>
      <c r="B7200">
        <v>37.13464897022358</v>
      </c>
      <c r="C7200">
        <v>0</v>
      </c>
      <c r="D7200">
        <v>0</v>
      </c>
      <c r="E7200">
        <v>34.313858078088145</v>
      </c>
      <c r="F7200">
        <v>2538636.0075513944</v>
      </c>
      <c r="G7200">
        <v>68363</v>
      </c>
    </row>
    <row r="7201" ht="14.25">
      <c r="A7201">
        <v>7199</v>
      </c>
      <c r="B7201">
        <v>37.151943862001474</v>
      </c>
      <c r="C7201">
        <v>0</v>
      </c>
      <c r="D7201">
        <v>0</v>
      </c>
      <c r="E7201">
        <v>34.854890346738685</v>
      </c>
      <c r="F7201">
        <v>2539818.3382380069</v>
      </c>
      <c r="G7201">
        <v>68363</v>
      </c>
    </row>
    <row r="7202" ht="14.25">
      <c r="A7202">
        <v>7200</v>
      </c>
      <c r="B7202">
        <v>36.981745741030473</v>
      </c>
      <c r="C7202">
        <v>0</v>
      </c>
      <c r="D7202">
        <v>0</v>
      </c>
      <c r="E7202">
        <v>34.509166607928165</v>
      </c>
      <c r="F7202">
        <v>2528183.0840940662</v>
      </c>
      <c r="G7202">
        <v>68363</v>
      </c>
    </row>
    <row r="7203" ht="14.25">
      <c r="A7203">
        <v>7201</v>
      </c>
      <c r="B7203">
        <v>36.933084539299614</v>
      </c>
      <c r="C7203">
        <v>0</v>
      </c>
      <c r="D7203">
        <v>0</v>
      </c>
      <c r="E7203">
        <v>34.886557434819579</v>
      </c>
      <c r="F7203">
        <v>2524856.4583601393</v>
      </c>
      <c r="G7203">
        <v>68363</v>
      </c>
    </row>
    <row r="7204" ht="14.25">
      <c r="A7204">
        <v>7202</v>
      </c>
      <c r="B7204">
        <v>36.961271610174599</v>
      </c>
      <c r="C7204">
        <v>0</v>
      </c>
      <c r="D7204">
        <v>0</v>
      </c>
      <c r="E7204">
        <v>34.473781396043059</v>
      </c>
      <c r="F7204">
        <v>2526783.411086366</v>
      </c>
      <c r="G7204">
        <v>68363</v>
      </c>
    </row>
    <row r="7205" ht="14.25">
      <c r="A7205">
        <v>7203</v>
      </c>
      <c r="B7205">
        <v>37.022929259363671</v>
      </c>
      <c r="C7205">
        <v>0</v>
      </c>
      <c r="D7205">
        <v>0</v>
      </c>
      <c r="E7205">
        <v>34.809527105259285</v>
      </c>
      <c r="F7205">
        <v>2530998.5129578789</v>
      </c>
      <c r="G7205">
        <v>68363</v>
      </c>
    </row>
    <row r="7206" ht="14.25">
      <c r="A7206">
        <v>7204</v>
      </c>
      <c r="B7206">
        <v>36.917542248167301</v>
      </c>
      <c r="C7206">
        <v>0</v>
      </c>
      <c r="D7206">
        <v>0</v>
      </c>
      <c r="E7206">
        <v>35.46145614713938</v>
      </c>
      <c r="F7206">
        <v>2523793.940711461</v>
      </c>
      <c r="G7206">
        <v>68363</v>
      </c>
    </row>
    <row r="7207" ht="14.25">
      <c r="A7207">
        <v>7205</v>
      </c>
      <c r="B7207">
        <v>36.772772752962702</v>
      </c>
      <c r="C7207">
        <v>0</v>
      </c>
      <c r="D7207">
        <v>0</v>
      </c>
      <c r="E7207">
        <v>34.611073345880705</v>
      </c>
      <c r="F7207">
        <v>2513897.0637107892</v>
      </c>
      <c r="G7207">
        <v>68363</v>
      </c>
    </row>
    <row r="7208" ht="14.25">
      <c r="A7208">
        <v>7206</v>
      </c>
      <c r="B7208">
        <v>36.908308323026688</v>
      </c>
      <c r="C7208">
        <v>0</v>
      </c>
      <c r="D7208">
        <v>0</v>
      </c>
      <c r="E7208">
        <v>35.056165145033383</v>
      </c>
      <c r="F7208">
        <v>2523162.6818870734</v>
      </c>
      <c r="G7208">
        <v>68363</v>
      </c>
    </row>
    <row r="7209" ht="14.25">
      <c r="A7209">
        <v>7207</v>
      </c>
      <c r="B7209">
        <v>36.91474654355391</v>
      </c>
      <c r="C7209">
        <v>0</v>
      </c>
      <c r="D7209">
        <v>0</v>
      </c>
      <c r="E7209">
        <v>34.554810277509247</v>
      </c>
      <c r="F7209">
        <v>2523602.8179569761</v>
      </c>
      <c r="G7209">
        <v>68363</v>
      </c>
    </row>
    <row r="7210" ht="14.25">
      <c r="A7210">
        <v>7208</v>
      </c>
      <c r="B7210">
        <v>37.022075605030231</v>
      </c>
      <c r="C7210">
        <v>0</v>
      </c>
      <c r="D7210">
        <v>0</v>
      </c>
      <c r="E7210">
        <v>35.12254771663693</v>
      </c>
      <c r="F7210">
        <v>2530940.1545866816</v>
      </c>
      <c r="G7210">
        <v>68363</v>
      </c>
    </row>
    <row r="7211" ht="14.25">
      <c r="A7211">
        <v>7209</v>
      </c>
      <c r="B7211">
        <v>37.102114337735742</v>
      </c>
      <c r="C7211">
        <v>0</v>
      </c>
      <c r="D7211">
        <v>0</v>
      </c>
      <c r="E7211">
        <v>34.229203316261703</v>
      </c>
      <c r="F7211">
        <v>2536411.8424706287</v>
      </c>
      <c r="G7211">
        <v>68363</v>
      </c>
    </row>
    <row r="7212" ht="14.25">
      <c r="A7212">
        <v>7210</v>
      </c>
      <c r="B7212">
        <v>37.008362423491185</v>
      </c>
      <c r="C7212">
        <v>0</v>
      </c>
      <c r="D7212">
        <v>0</v>
      </c>
      <c r="E7212">
        <v>35.12479056499761</v>
      </c>
      <c r="F7212">
        <v>2530002.6803571279</v>
      </c>
      <c r="G7212">
        <v>68363</v>
      </c>
    </row>
    <row r="7213" ht="14.25">
      <c r="A7213">
        <v>7211</v>
      </c>
      <c r="B7213">
        <v>36.885650721209494</v>
      </c>
      <c r="C7213">
        <v>0</v>
      </c>
      <c r="D7213">
        <v>0</v>
      </c>
      <c r="E7213">
        <v>36.11226084751911</v>
      </c>
      <c r="F7213">
        <v>2521613.7402540445</v>
      </c>
      <c r="G7213">
        <v>68363</v>
      </c>
    </row>
    <row r="7214" ht="14.25">
      <c r="A7214">
        <v>7212</v>
      </c>
      <c r="B7214">
        <v>36.986711655668223</v>
      </c>
      <c r="C7214">
        <v>0</v>
      </c>
      <c r="D7214">
        <v>0</v>
      </c>
      <c r="E7214">
        <v>36.217636154145502</v>
      </c>
      <c r="F7214">
        <v>2528522.5689164465</v>
      </c>
      <c r="G7214">
        <v>68363</v>
      </c>
    </row>
    <row r="7215" ht="14.25">
      <c r="A7215">
        <v>7213</v>
      </c>
      <c r="B7215">
        <v>36.994615271320711</v>
      </c>
      <c r="C7215">
        <v>0</v>
      </c>
      <c r="D7215">
        <v>0</v>
      </c>
      <c r="E7215">
        <v>37.007938802533978</v>
      </c>
      <c r="F7215">
        <v>2529062.8837932977</v>
      </c>
      <c r="G7215">
        <v>68363</v>
      </c>
    </row>
    <row r="7216" ht="14.25">
      <c r="A7216">
        <v>7214</v>
      </c>
      <c r="B7216">
        <v>36.938745733366574</v>
      </c>
      <c r="C7216">
        <v>0</v>
      </c>
      <c r="D7216">
        <v>0</v>
      </c>
      <c r="E7216">
        <v>37.932186773943165</v>
      </c>
      <c r="F7216">
        <v>2525243.4745701388</v>
      </c>
      <c r="G7216">
        <v>68363</v>
      </c>
    </row>
    <row r="7217" ht="14.25">
      <c r="A7217">
        <v>7215</v>
      </c>
      <c r="B7217">
        <v>36.786984815131817</v>
      </c>
      <c r="C7217">
        <v>0</v>
      </c>
      <c r="D7217">
        <v>0</v>
      </c>
      <c r="E7217">
        <v>37.135351434606854</v>
      </c>
      <c r="F7217">
        <v>2514868.6429168563</v>
      </c>
      <c r="G7217">
        <v>68363</v>
      </c>
    </row>
    <row r="7218" ht="14.25">
      <c r="A7218">
        <v>7216</v>
      </c>
      <c r="B7218">
        <v>36.727578002145847</v>
      </c>
      <c r="C7218">
        <v>0</v>
      </c>
      <c r="D7218">
        <v>0</v>
      </c>
      <c r="E7218">
        <v>38.033719383473191</v>
      </c>
      <c r="F7218">
        <v>2510807.4149606964</v>
      </c>
      <c r="G7218">
        <v>68363</v>
      </c>
    </row>
    <row r="7219" ht="14.25">
      <c r="A7219">
        <v>7217</v>
      </c>
      <c r="B7219">
        <v>36.821230832471528</v>
      </c>
      <c r="C7219">
        <v>0</v>
      </c>
      <c r="D7219">
        <v>0</v>
      </c>
      <c r="E7219">
        <v>37.8329967860154</v>
      </c>
      <c r="F7219">
        <v>2517209.8034002511</v>
      </c>
      <c r="G7219">
        <v>68363</v>
      </c>
    </row>
    <row r="7220" ht="14.25">
      <c r="A7220">
        <v>7218</v>
      </c>
      <c r="B7220">
        <v>36.924044450456648</v>
      </c>
      <c r="C7220">
        <v>0</v>
      </c>
      <c r="D7220">
        <v>0</v>
      </c>
      <c r="E7220">
        <v>36.864048820064369</v>
      </c>
      <c r="F7220">
        <v>2524238.4507665681</v>
      </c>
      <c r="G7220">
        <v>68363</v>
      </c>
    </row>
    <row r="7221" ht="14.25">
      <c r="A7221">
        <v>7219</v>
      </c>
      <c r="B7221">
        <v>37.031349588397582</v>
      </c>
      <c r="C7221">
        <v>0</v>
      </c>
      <c r="D7221">
        <v>0</v>
      </c>
      <c r="E7221">
        <v>37.001698959446557</v>
      </c>
      <c r="F7221">
        <v>2531574.1519116238</v>
      </c>
      <c r="G7221">
        <v>68363</v>
      </c>
    </row>
    <row r="7222" ht="14.25">
      <c r="A7222">
        <v>7220</v>
      </c>
      <c r="B7222">
        <v>37.149093863184831</v>
      </c>
      <c r="C7222">
        <v>0</v>
      </c>
      <c r="D7222">
        <v>0</v>
      </c>
      <c r="E7222">
        <v>36.392483282302642</v>
      </c>
      <c r="F7222">
        <v>2539623.5037689046</v>
      </c>
      <c r="G7222">
        <v>68363</v>
      </c>
    </row>
    <row r="7223" ht="14.25">
      <c r="A7223">
        <v>7221</v>
      </c>
      <c r="B7223">
        <v>37.08146251377287</v>
      </c>
      <c r="C7223">
        <v>0</v>
      </c>
      <c r="D7223">
        <v>0</v>
      </c>
      <c r="E7223">
        <v>37.299259250831433</v>
      </c>
      <c r="F7223">
        <v>2535000.0218290547</v>
      </c>
      <c r="G7223">
        <v>68363</v>
      </c>
    </row>
    <row r="7224" ht="14.25">
      <c r="A7224">
        <v>7222</v>
      </c>
      <c r="B7224">
        <v>37.252325744435048</v>
      </c>
      <c r="C7224">
        <v>0</v>
      </c>
      <c r="D7224">
        <v>0</v>
      </c>
      <c r="E7224">
        <v>38.07446034085666</v>
      </c>
      <c r="F7224">
        <v>2546680.7448668131</v>
      </c>
      <c r="G7224">
        <v>68363</v>
      </c>
    </row>
    <row r="7225" ht="14.25">
      <c r="A7225">
        <v>7223</v>
      </c>
      <c r="B7225">
        <v>37.34577666914408</v>
      </c>
      <c r="C7225">
        <v>0</v>
      </c>
      <c r="D7225">
        <v>0</v>
      </c>
      <c r="E7225">
        <v>38.568591438116179</v>
      </c>
      <c r="F7225">
        <v>2553069.3304326967</v>
      </c>
      <c r="G7225">
        <v>68363</v>
      </c>
    </row>
    <row r="7226" ht="14.25">
      <c r="A7226">
        <v>7224</v>
      </c>
      <c r="B7226">
        <v>37.427060620454917</v>
      </c>
      <c r="C7226">
        <v>0</v>
      </c>
      <c r="D7226">
        <v>0</v>
      </c>
      <c r="E7226">
        <v>38.080293972124423</v>
      </c>
      <c r="F7226">
        <v>2558626.1451961594</v>
      </c>
      <c r="G7226">
        <v>68363</v>
      </c>
    </row>
    <row r="7227" ht="14.25">
      <c r="A7227">
        <v>7225</v>
      </c>
      <c r="B7227">
        <v>37.279706434793972</v>
      </c>
      <c r="C7227">
        <v>0</v>
      </c>
      <c r="D7227">
        <v>0</v>
      </c>
      <c r="E7227">
        <v>38.187814156525036</v>
      </c>
      <c r="F7227">
        <v>2548552.5710018203</v>
      </c>
      <c r="G7227">
        <v>68363</v>
      </c>
    </row>
    <row r="7228" ht="14.25">
      <c r="A7228">
        <v>7226</v>
      </c>
      <c r="B7228">
        <v>37.235542112572318</v>
      </c>
      <c r="C7228">
        <v>0</v>
      </c>
      <c r="D7228">
        <v>0</v>
      </c>
      <c r="E7228">
        <v>38.798473201471957</v>
      </c>
      <c r="F7228">
        <v>2545533.3654417815</v>
      </c>
      <c r="G7228">
        <v>68363</v>
      </c>
    </row>
    <row r="7229" ht="14.25">
      <c r="A7229">
        <v>7227</v>
      </c>
      <c r="B7229">
        <v>37.351812959382997</v>
      </c>
      <c r="C7229">
        <v>0</v>
      </c>
      <c r="D7229">
        <v>0</v>
      </c>
      <c r="E7229">
        <v>38.897521751470919</v>
      </c>
      <c r="F7229">
        <v>2553481.9893422998</v>
      </c>
      <c r="G7229">
        <v>68363</v>
      </c>
    </row>
    <row r="7230" ht="14.25">
      <c r="A7230">
        <v>7228</v>
      </c>
      <c r="B7230">
        <v>37.422936129702904</v>
      </c>
      <c r="C7230">
        <v>0</v>
      </c>
      <c r="D7230">
        <v>0</v>
      </c>
      <c r="E7230">
        <v>39.341169599794064</v>
      </c>
      <c r="F7230">
        <v>2558344.1826348798</v>
      </c>
      <c r="G7230">
        <v>68363</v>
      </c>
    </row>
    <row r="7231" ht="14.25">
      <c r="A7231">
        <v>7229</v>
      </c>
      <c r="B7231">
        <v>37.340349633503777</v>
      </c>
      <c r="C7231">
        <v>0</v>
      </c>
      <c r="D7231">
        <v>0</v>
      </c>
      <c r="E7231">
        <v>39.444623608879979</v>
      </c>
      <c r="F7231">
        <v>2552698.3219952188</v>
      </c>
      <c r="G7231">
        <v>68363</v>
      </c>
    </row>
    <row r="7232" ht="14.25">
      <c r="A7232">
        <v>7230</v>
      </c>
      <c r="B7232">
        <v>37.410715051574819</v>
      </c>
      <c r="C7232">
        <v>0</v>
      </c>
      <c r="D7232">
        <v>0</v>
      </c>
      <c r="E7232">
        <v>38.507493085404789</v>
      </c>
      <c r="F7232">
        <v>2557508.7130708094</v>
      </c>
      <c r="G7232">
        <v>68363</v>
      </c>
    </row>
    <row r="7233" ht="14.25">
      <c r="A7233">
        <v>7231</v>
      </c>
      <c r="B7233">
        <v>37.488182574565137</v>
      </c>
      <c r="C7233">
        <v>0</v>
      </c>
      <c r="D7233">
        <v>0</v>
      </c>
      <c r="E7233">
        <v>37.896904564774857</v>
      </c>
      <c r="F7233">
        <v>2562804.6253449963</v>
      </c>
      <c r="G7233">
        <v>68363</v>
      </c>
    </row>
    <row r="7234" ht="14.25">
      <c r="A7234">
        <v>7232</v>
      </c>
      <c r="B7234">
        <v>37.423925586805538</v>
      </c>
      <c r="C7234">
        <v>0</v>
      </c>
      <c r="D7234">
        <v>0</v>
      </c>
      <c r="E7234">
        <v>37.803154445563059</v>
      </c>
      <c r="F7234">
        <v>2558411.8248907868</v>
      </c>
      <c r="G7234">
        <v>68363</v>
      </c>
    </row>
    <row r="7235" ht="14.25">
      <c r="A7235">
        <v>7233</v>
      </c>
      <c r="B7235">
        <v>37.44492811479244</v>
      </c>
      <c r="C7235">
        <v>0</v>
      </c>
      <c r="D7235">
        <v>0</v>
      </c>
      <c r="E7235">
        <v>38.701869183454782</v>
      </c>
      <c r="F7235">
        <v>2559847.6207115557</v>
      </c>
      <c r="G7235">
        <v>68363</v>
      </c>
    </row>
    <row r="7236" ht="14.25">
      <c r="A7236">
        <v>7234</v>
      </c>
      <c r="B7236">
        <v>37.471379339552833</v>
      </c>
      <c r="C7236">
        <v>0</v>
      </c>
      <c r="D7236">
        <v>0</v>
      </c>
      <c r="E7236">
        <v>39.619371583023764</v>
      </c>
      <c r="F7236">
        <v>2561655.9057898503</v>
      </c>
      <c r="G7236">
        <v>68363</v>
      </c>
    </row>
    <row r="7237" ht="14.25">
      <c r="A7237">
        <v>7235</v>
      </c>
      <c r="B7237">
        <v>37.60956133105293</v>
      </c>
      <c r="C7237">
        <v>0</v>
      </c>
      <c r="D7237">
        <v>0</v>
      </c>
      <c r="E7237">
        <v>39.461930452653199</v>
      </c>
      <c r="F7237">
        <v>2571102.4412747715</v>
      </c>
      <c r="G7237">
        <v>68363</v>
      </c>
    </row>
    <row r="7238" ht="14.25">
      <c r="A7238">
        <v>7236</v>
      </c>
      <c r="B7238">
        <v>37.61018890405709</v>
      </c>
      <c r="C7238">
        <v>0</v>
      </c>
      <c r="D7238">
        <v>0</v>
      </c>
      <c r="E7238">
        <v>40.218909203071902</v>
      </c>
      <c r="F7238">
        <v>2571145.3440480549</v>
      </c>
      <c r="G7238">
        <v>68363</v>
      </c>
    </row>
    <row r="7239" ht="14.25">
      <c r="A7239">
        <v>7237</v>
      </c>
      <c r="B7239">
        <v>37.590978905373042</v>
      </c>
      <c r="C7239">
        <v>0</v>
      </c>
      <c r="D7239">
        <v>0</v>
      </c>
      <c r="E7239">
        <v>39.567736543246745</v>
      </c>
      <c r="F7239">
        <v>2569832.0909080175</v>
      </c>
      <c r="G7239">
        <v>68363</v>
      </c>
    </row>
    <row r="7240" ht="14.25">
      <c r="A7240">
        <v>7238</v>
      </c>
      <c r="B7240">
        <v>37.708273882321485</v>
      </c>
      <c r="C7240">
        <v>0</v>
      </c>
      <c r="D7240">
        <v>0</v>
      </c>
      <c r="E7240">
        <v>39.360369419089494</v>
      </c>
      <c r="F7240">
        <v>2577850.7274171435</v>
      </c>
      <c r="G7240">
        <v>68363</v>
      </c>
    </row>
    <row r="7241" ht="14.25">
      <c r="A7241">
        <v>7239</v>
      </c>
      <c r="B7241">
        <v>37.565592136017393</v>
      </c>
      <c r="C7241">
        <v>0</v>
      </c>
      <c r="D7241">
        <v>0</v>
      </c>
      <c r="E7241">
        <v>39.960292970019196</v>
      </c>
      <c r="F7241">
        <v>2568096.5751945572</v>
      </c>
      <c r="G7241">
        <v>68363</v>
      </c>
    </row>
    <row r="7242" ht="14.25">
      <c r="A7242">
        <v>7240</v>
      </c>
      <c r="B7242">
        <v>37.61032604951631</v>
      </c>
      <c r="C7242">
        <v>0</v>
      </c>
      <c r="D7242">
        <v>0</v>
      </c>
      <c r="E7242">
        <v>39.829788548713864</v>
      </c>
      <c r="F7242">
        <v>2571154.7197230835</v>
      </c>
      <c r="G7242">
        <v>68363</v>
      </c>
    </row>
    <row r="7243" ht="14.25">
      <c r="A7243">
        <v>7241</v>
      </c>
      <c r="B7243">
        <v>37.582010177499065</v>
      </c>
      <c r="C7243">
        <v>0</v>
      </c>
      <c r="D7243">
        <v>0</v>
      </c>
      <c r="E7243">
        <v>40.774203958872164</v>
      </c>
      <c r="F7243">
        <v>2569218.9617643687</v>
      </c>
      <c r="G7243">
        <v>68363</v>
      </c>
    </row>
    <row r="7244" ht="14.25">
      <c r="A7244">
        <v>7242</v>
      </c>
      <c r="B7244">
        <v>37.722926392122261</v>
      </c>
      <c r="C7244">
        <v>0</v>
      </c>
      <c r="D7244">
        <v>0</v>
      </c>
      <c r="E7244">
        <v>40.48671094962566</v>
      </c>
      <c r="F7244">
        <v>2578852.4169446542</v>
      </c>
      <c r="G7244">
        <v>68363</v>
      </c>
    </row>
    <row r="7245" ht="14.25">
      <c r="A7245">
        <v>7243</v>
      </c>
      <c r="B7245">
        <v>37.847328068285229</v>
      </c>
      <c r="C7245">
        <v>0</v>
      </c>
      <c r="D7245">
        <v>0</v>
      </c>
      <c r="E7245">
        <v>39.565524884600137</v>
      </c>
      <c r="F7245">
        <v>2587356.8887321833</v>
      </c>
      <c r="G7245">
        <v>68363</v>
      </c>
    </row>
    <row r="7246" ht="14.25">
      <c r="A7246">
        <v>7244</v>
      </c>
      <c r="B7246">
        <v>37.935600772573991</v>
      </c>
      <c r="C7246">
        <v>0</v>
      </c>
      <c r="D7246">
        <v>0</v>
      </c>
      <c r="E7246">
        <v>39.116268566033767</v>
      </c>
      <c r="F7246">
        <v>2593391.4756154758</v>
      </c>
      <c r="G7246">
        <v>68363</v>
      </c>
    </row>
    <row r="7247" ht="14.25">
      <c r="A7247">
        <v>7245</v>
      </c>
      <c r="B7247">
        <v>37.814275819024672</v>
      </c>
      <c r="C7247">
        <v>0</v>
      </c>
      <c r="D7247">
        <v>0</v>
      </c>
      <c r="E7247">
        <v>39.661505466020657</v>
      </c>
      <c r="F7247">
        <v>2585097.3378159837</v>
      </c>
      <c r="G7247">
        <v>68363</v>
      </c>
    </row>
    <row r="7248" ht="14.25">
      <c r="A7248">
        <v>7246</v>
      </c>
      <c r="B7248">
        <v>37.704898372265212</v>
      </c>
      <c r="C7248">
        <v>0</v>
      </c>
      <c r="D7248">
        <v>0</v>
      </c>
      <c r="E7248">
        <v>38.665905200334542</v>
      </c>
      <c r="F7248">
        <v>2577619.9674231666</v>
      </c>
      <c r="G7248">
        <v>68363</v>
      </c>
    </row>
    <row r="7249" ht="14.25">
      <c r="A7249">
        <v>7247</v>
      </c>
      <c r="B7249">
        <v>37.700773016692274</v>
      </c>
      <c r="C7249">
        <v>0</v>
      </c>
      <c r="D7249">
        <v>0</v>
      </c>
      <c r="E7249">
        <v>38.461305591367029</v>
      </c>
      <c r="F7249">
        <v>2577337.945740134</v>
      </c>
      <c r="G7249">
        <v>68363</v>
      </c>
    </row>
    <row r="7250" ht="14.25">
      <c r="A7250">
        <v>7248</v>
      </c>
      <c r="B7250">
        <v>37.809181041565125</v>
      </c>
      <c r="C7250">
        <v>0</v>
      </c>
      <c r="D7250">
        <v>0</v>
      </c>
      <c r="E7250">
        <v>38.694695189915144</v>
      </c>
      <c r="F7250">
        <v>2584749.0435445164</v>
      </c>
      <c r="G7250">
        <v>68363</v>
      </c>
    </row>
    <row r="7251" ht="14.25">
      <c r="A7251">
        <v>7249</v>
      </c>
      <c r="B7251">
        <v>37.687562203072332</v>
      </c>
      <c r="C7251">
        <v>0</v>
      </c>
      <c r="D7251">
        <v>0</v>
      </c>
      <c r="E7251">
        <v>39.331016742375319</v>
      </c>
      <c r="F7251">
        <v>2576434.8148886338</v>
      </c>
      <c r="G7251">
        <v>68363</v>
      </c>
    </row>
    <row r="7252" ht="14.25">
      <c r="A7252">
        <v>7250</v>
      </c>
      <c r="B7252">
        <v>37.816089253447203</v>
      </c>
      <c r="C7252">
        <v>0</v>
      </c>
      <c r="D7252">
        <v>0</v>
      </c>
      <c r="E7252">
        <v>39.102124289260068</v>
      </c>
      <c r="F7252">
        <v>2585221.309633411</v>
      </c>
      <c r="G7252">
        <v>68363</v>
      </c>
    </row>
    <row r="7253" ht="14.25">
      <c r="A7253">
        <v>7251</v>
      </c>
      <c r="B7253">
        <v>37.766657485727606</v>
      </c>
      <c r="C7253">
        <v>0</v>
      </c>
      <c r="D7253">
        <v>0</v>
      </c>
      <c r="E7253">
        <v>38.573509916860957</v>
      </c>
      <c r="F7253">
        <v>2581842.0056967963</v>
      </c>
      <c r="G7253">
        <v>68363</v>
      </c>
    </row>
    <row r="7254" ht="14.25">
      <c r="A7254">
        <v>7252</v>
      </c>
      <c r="B7254">
        <v>37.83778939070838</v>
      </c>
      <c r="C7254">
        <v>0</v>
      </c>
      <c r="D7254">
        <v>0</v>
      </c>
      <c r="E7254">
        <v>39.208047397925711</v>
      </c>
      <c r="F7254">
        <v>2586704.796116997</v>
      </c>
      <c r="G7254">
        <v>68363</v>
      </c>
    </row>
    <row r="7255" ht="14.25">
      <c r="A7255">
        <v>7253</v>
      </c>
      <c r="B7255">
        <v>37.91155867063474</v>
      </c>
      <c r="C7255">
        <v>0</v>
      </c>
      <c r="D7255">
        <v>0</v>
      </c>
      <c r="E7255">
        <v>38.958295472875236</v>
      </c>
      <c r="F7255">
        <v>2591747.8854006026</v>
      </c>
      <c r="G7255">
        <v>68363</v>
      </c>
    </row>
    <row r="7256" ht="14.25">
      <c r="A7256">
        <v>7254</v>
      </c>
      <c r="B7256">
        <v>37.782058414849033</v>
      </c>
      <c r="C7256">
        <v>0</v>
      </c>
      <c r="D7256">
        <v>0</v>
      </c>
      <c r="E7256">
        <v>38.298285355968964</v>
      </c>
      <c r="F7256">
        <v>2582894.8594143246</v>
      </c>
      <c r="G7256">
        <v>68363</v>
      </c>
    </row>
    <row r="7257" ht="14.25">
      <c r="A7257">
        <v>7255</v>
      </c>
      <c r="B7257">
        <v>37.685475083111115</v>
      </c>
      <c r="C7257">
        <v>0</v>
      </c>
      <c r="D7257">
        <v>0</v>
      </c>
      <c r="E7257">
        <v>37.463069752239527</v>
      </c>
      <c r="F7257">
        <v>2576292.1331067253</v>
      </c>
      <c r="G7257">
        <v>68363</v>
      </c>
    </row>
    <row r="7258" ht="14.25">
      <c r="A7258">
        <v>7256</v>
      </c>
      <c r="B7258">
        <v>37.617394920346797</v>
      </c>
      <c r="C7258">
        <v>0</v>
      </c>
      <c r="D7258">
        <v>0</v>
      </c>
      <c r="E7258">
        <v>37.75196870951352</v>
      </c>
      <c r="F7258">
        <v>2571637.968939668</v>
      </c>
      <c r="G7258">
        <v>68363</v>
      </c>
    </row>
    <row r="7259" ht="14.25">
      <c r="A7259">
        <v>7257</v>
      </c>
      <c r="B7259">
        <v>37.623800159084475</v>
      </c>
      <c r="C7259">
        <v>0</v>
      </c>
      <c r="D7259">
        <v>0</v>
      </c>
      <c r="E7259">
        <v>37.27714293240895</v>
      </c>
      <c r="F7259">
        <v>2572075.8502754918</v>
      </c>
      <c r="G7259">
        <v>68363</v>
      </c>
    </row>
    <row r="7260" ht="14.25">
      <c r="A7260">
        <v>7258</v>
      </c>
      <c r="B7260">
        <v>37.499206093907873</v>
      </c>
      <c r="C7260">
        <v>0</v>
      </c>
      <c r="D7260">
        <v>0</v>
      </c>
      <c r="E7260">
        <v>37.833197053367854</v>
      </c>
      <c r="F7260">
        <v>2563558.2261978239</v>
      </c>
      <c r="G7260">
        <v>68363</v>
      </c>
    </row>
    <row r="7261" ht="14.25">
      <c r="A7261">
        <v>7259</v>
      </c>
      <c r="B7261">
        <v>37.604955091408343</v>
      </c>
      <c r="C7261">
        <v>0</v>
      </c>
      <c r="D7261">
        <v>0</v>
      </c>
      <c r="E7261">
        <v>37.616171418197766</v>
      </c>
      <c r="F7261">
        <v>2570787.5449139485</v>
      </c>
      <c r="G7261">
        <v>68363</v>
      </c>
    </row>
    <row r="7262" ht="14.25">
      <c r="A7262">
        <v>7260</v>
      </c>
      <c r="B7262">
        <v>37.568059853747876</v>
      </c>
      <c r="C7262">
        <v>0</v>
      </c>
      <c r="D7262">
        <v>0</v>
      </c>
      <c r="E7262">
        <v>37.950537486694635</v>
      </c>
      <c r="F7262">
        <v>2568265.275781766</v>
      </c>
      <c r="G7262">
        <v>68363</v>
      </c>
    </row>
    <row r="7263" ht="14.25">
      <c r="A7263">
        <v>7261</v>
      </c>
      <c r="B7263">
        <v>37.582940185016838</v>
      </c>
      <c r="C7263">
        <v>0</v>
      </c>
      <c r="D7263">
        <v>0</v>
      </c>
      <c r="E7263">
        <v>38.106435826858444</v>
      </c>
      <c r="F7263">
        <v>2569282.5398683059</v>
      </c>
      <c r="G7263">
        <v>68363</v>
      </c>
    </row>
    <row r="7264" ht="14.25">
      <c r="A7264">
        <v>7262</v>
      </c>
      <c r="B7264">
        <v>37.704314845718443</v>
      </c>
      <c r="C7264">
        <v>0</v>
      </c>
      <c r="D7264">
        <v>0</v>
      </c>
      <c r="E7264">
        <v>38.20877862786358</v>
      </c>
      <c r="F7264">
        <v>2577580.0757978498</v>
      </c>
      <c r="G7264">
        <v>68363</v>
      </c>
    </row>
    <row r="7265" ht="14.25">
      <c r="A7265">
        <v>7263</v>
      </c>
      <c r="B7265">
        <v>37.641322742491639</v>
      </c>
      <c r="C7265">
        <v>0</v>
      </c>
      <c r="D7265">
        <v>0</v>
      </c>
      <c r="E7265">
        <v>38.750988471969578</v>
      </c>
      <c r="F7265">
        <v>2573273.7466449561</v>
      </c>
      <c r="G7265">
        <v>68363</v>
      </c>
    </row>
    <row r="7266" ht="14.25">
      <c r="A7266">
        <v>7264</v>
      </c>
      <c r="B7266">
        <v>37.71647635814616</v>
      </c>
      <c r="C7266">
        <v>0</v>
      </c>
      <c r="D7266">
        <v>0</v>
      </c>
      <c r="E7266">
        <v>38.574842561782518</v>
      </c>
      <c r="F7266">
        <v>2578411.473271946</v>
      </c>
      <c r="G7266">
        <v>68363</v>
      </c>
    </row>
    <row r="7267" ht="14.25">
      <c r="A7267">
        <v>7265</v>
      </c>
      <c r="B7267">
        <v>37.732916539524872</v>
      </c>
      <c r="C7267">
        <v>0</v>
      </c>
      <c r="D7267">
        <v>0</v>
      </c>
      <c r="E7267">
        <v>39.028258221312967</v>
      </c>
      <c r="F7267">
        <v>2579535.3733915389</v>
      </c>
      <c r="G7267">
        <v>68363</v>
      </c>
    </row>
    <row r="7268" ht="14.25">
      <c r="A7268">
        <v>7266</v>
      </c>
      <c r="B7268">
        <v>37.876074899122735</v>
      </c>
      <c r="C7268">
        <v>0</v>
      </c>
      <c r="D7268">
        <v>0</v>
      </c>
      <c r="E7268">
        <v>38.616954187197159</v>
      </c>
      <c r="F7268">
        <v>2589322.1083287275</v>
      </c>
      <c r="G7268">
        <v>68363</v>
      </c>
    </row>
    <row r="7269" ht="14.25">
      <c r="A7269">
        <v>7267</v>
      </c>
      <c r="B7269">
        <v>37.936854168611035</v>
      </c>
      <c r="C7269">
        <v>0</v>
      </c>
      <c r="D7269">
        <v>0</v>
      </c>
      <c r="E7269">
        <v>38.500250570666417</v>
      </c>
      <c r="F7269">
        <v>2593477.1615287564</v>
      </c>
      <c r="G7269">
        <v>68363</v>
      </c>
    </row>
    <row r="7270" ht="14.25">
      <c r="A7270">
        <v>7268</v>
      </c>
      <c r="B7270">
        <v>37.844163294927</v>
      </c>
      <c r="C7270">
        <v>0</v>
      </c>
      <c r="D7270">
        <v>0</v>
      </c>
      <c r="E7270">
        <v>38.649107422902475</v>
      </c>
      <c r="F7270">
        <v>2587140.5353310946</v>
      </c>
      <c r="G7270">
        <v>68363</v>
      </c>
    </row>
    <row r="7271" ht="14.25">
      <c r="A7271">
        <v>7269</v>
      </c>
      <c r="B7271">
        <v>37.924820713348396</v>
      </c>
      <c r="C7271">
        <v>0</v>
      </c>
      <c r="D7271">
        <v>0</v>
      </c>
      <c r="E7271">
        <v>39.242720598578373</v>
      </c>
      <c r="F7271">
        <v>2592654.5184266362</v>
      </c>
      <c r="G7271">
        <v>68363</v>
      </c>
    </row>
    <row r="7272" ht="14.25">
      <c r="A7272">
        <v>7270</v>
      </c>
      <c r="B7272">
        <v>37.904420098549934</v>
      </c>
      <c r="C7272">
        <v>0</v>
      </c>
      <c r="D7272">
        <v>0</v>
      </c>
      <c r="E7272">
        <v>40.098124893127491</v>
      </c>
      <c r="F7272">
        <v>2591259.8711971692</v>
      </c>
      <c r="G7272">
        <v>68363</v>
      </c>
    </row>
    <row r="7273" ht="14.25">
      <c r="A7273">
        <v>7271</v>
      </c>
      <c r="B7273">
        <v>37.887810489375312</v>
      </c>
      <c r="C7273">
        <v>0</v>
      </c>
      <c r="D7273">
        <v>0</v>
      </c>
      <c r="E7273">
        <v>39.836931553158522</v>
      </c>
      <c r="F7273">
        <v>2590124.3884851644</v>
      </c>
      <c r="G7273">
        <v>68363</v>
      </c>
    </row>
    <row r="7274" ht="14.25">
      <c r="A7274">
        <v>7272</v>
      </c>
      <c r="B7274">
        <v>37.996187577592707</v>
      </c>
      <c r="C7274">
        <v>0</v>
      </c>
      <c r="D7274">
        <v>0</v>
      </c>
      <c r="E7274">
        <v>39.280446454474273</v>
      </c>
      <c r="F7274">
        <v>2597533.3713669702</v>
      </c>
      <c r="G7274">
        <v>68363</v>
      </c>
    </row>
    <row r="7275" ht="14.25">
      <c r="A7275">
        <v>7273</v>
      </c>
      <c r="B7275">
        <v>37.900856581730565</v>
      </c>
      <c r="C7275">
        <v>0</v>
      </c>
      <c r="D7275">
        <v>0</v>
      </c>
      <c r="E7275">
        <v>38.957597010266412</v>
      </c>
      <c r="F7275">
        <v>2591016.2584968465</v>
      </c>
      <c r="G7275">
        <v>68363</v>
      </c>
    </row>
    <row r="7276" ht="14.25">
      <c r="A7276">
        <v>7274</v>
      </c>
      <c r="B7276">
        <v>37.959176926609828</v>
      </c>
      <c r="C7276">
        <v>0</v>
      </c>
      <c r="D7276">
        <v>0</v>
      </c>
      <c r="E7276">
        <v>37.963904080803253</v>
      </c>
      <c r="F7276">
        <v>2595003.2122338279</v>
      </c>
      <c r="G7276">
        <v>68363</v>
      </c>
    </row>
    <row r="7277" ht="14.25">
      <c r="A7277">
        <v>7275</v>
      </c>
      <c r="B7277">
        <v>37.927588362633237</v>
      </c>
      <c r="C7277">
        <v>0</v>
      </c>
      <c r="D7277">
        <v>0</v>
      </c>
      <c r="E7277">
        <v>38.083227908159969</v>
      </c>
      <c r="F7277">
        <v>2592843.7232346958</v>
      </c>
      <c r="G7277">
        <v>68363</v>
      </c>
    </row>
    <row r="7278" ht="14.25">
      <c r="A7278">
        <v>7276</v>
      </c>
      <c r="B7278">
        <v>38.052809187597333</v>
      </c>
      <c r="C7278">
        <v>0</v>
      </c>
      <c r="D7278">
        <v>0</v>
      </c>
      <c r="E7278">
        <v>37.923359672892609</v>
      </c>
      <c r="F7278">
        <v>2601404.1944917166</v>
      </c>
      <c r="G7278">
        <v>68363</v>
      </c>
    </row>
    <row r="7279" ht="14.25">
      <c r="A7279">
        <v>7277</v>
      </c>
      <c r="B7279">
        <v>38.052487495970183</v>
      </c>
      <c r="C7279">
        <v>0</v>
      </c>
      <c r="D7279">
        <v>0</v>
      </c>
      <c r="E7279">
        <v>37.58954671229305</v>
      </c>
      <c r="F7279">
        <v>2601382.2026870097</v>
      </c>
      <c r="G7279">
        <v>68363</v>
      </c>
    </row>
    <row r="7280" ht="14.25">
      <c r="A7280">
        <v>7278</v>
      </c>
      <c r="B7280">
        <v>37.935424909759959</v>
      </c>
      <c r="C7280">
        <v>0</v>
      </c>
      <c r="D7280">
        <v>0</v>
      </c>
      <c r="E7280">
        <v>37.234699454495434</v>
      </c>
      <c r="F7280">
        <v>2593379.45310592</v>
      </c>
      <c r="G7280">
        <v>68363</v>
      </c>
    </row>
    <row r="7281" ht="14.25">
      <c r="A7281">
        <v>7279</v>
      </c>
      <c r="B7281">
        <v>38.008656055907309</v>
      </c>
      <c r="C7281">
        <v>0</v>
      </c>
      <c r="D7281">
        <v>0</v>
      </c>
      <c r="E7281">
        <v>36.397137424766292</v>
      </c>
      <c r="F7281">
        <v>2598385.7539499914</v>
      </c>
      <c r="G7281">
        <v>68363</v>
      </c>
    </row>
    <row r="7282" ht="14.25">
      <c r="A7282">
        <v>7280</v>
      </c>
      <c r="B7282">
        <v>38.091064946235136</v>
      </c>
      <c r="C7282">
        <v>0</v>
      </c>
      <c r="D7282">
        <v>0</v>
      </c>
      <c r="E7282">
        <v>35.757267347544932</v>
      </c>
      <c r="F7282">
        <v>2604019.4729194725</v>
      </c>
      <c r="G7282">
        <v>68363</v>
      </c>
    </row>
    <row r="7283" ht="14.25">
      <c r="A7283">
        <v>7281</v>
      </c>
      <c r="B7283">
        <v>38.068879832589936</v>
      </c>
      <c r="C7283">
        <v>0</v>
      </c>
      <c r="D7283">
        <v>0</v>
      </c>
      <c r="E7283">
        <v>35.40532987750359</v>
      </c>
      <c r="F7283">
        <v>2602502.8319953457</v>
      </c>
      <c r="G7283">
        <v>68363</v>
      </c>
    </row>
    <row r="7284" ht="14.25">
      <c r="A7284">
        <v>7282</v>
      </c>
      <c r="B7284">
        <v>38.109529076939438</v>
      </c>
      <c r="C7284">
        <v>0</v>
      </c>
      <c r="D7284">
        <v>0</v>
      </c>
      <c r="E7284">
        <v>34.851053139653025</v>
      </c>
      <c r="F7284">
        <v>2605281.7362868106</v>
      </c>
      <c r="G7284">
        <v>68363</v>
      </c>
    </row>
    <row r="7285" ht="14.25">
      <c r="A7285">
        <v>7283</v>
      </c>
      <c r="B7285">
        <v>38.159255961964448</v>
      </c>
      <c r="C7285">
        <v>0</v>
      </c>
      <c r="D7285">
        <v>0</v>
      </c>
      <c r="E7285">
        <v>35.636583555378124</v>
      </c>
      <c r="F7285">
        <v>2608681.2153277756</v>
      </c>
      <c r="G7285">
        <v>68363</v>
      </c>
    </row>
    <row r="7286" ht="14.25">
      <c r="A7286">
        <v>7284</v>
      </c>
      <c r="B7286">
        <v>38.16115989038321</v>
      </c>
      <c r="C7286">
        <v>0</v>
      </c>
      <c r="D7286">
        <v>0</v>
      </c>
      <c r="E7286">
        <v>34.791561502492421</v>
      </c>
      <c r="F7286">
        <v>2608811.3735862672</v>
      </c>
      <c r="G7286">
        <v>68363</v>
      </c>
    </row>
    <row r="7287" ht="14.25">
      <c r="A7287">
        <v>7285</v>
      </c>
      <c r="B7287">
        <v>38.224425289618317</v>
      </c>
      <c r="C7287">
        <v>0</v>
      </c>
      <c r="D7287">
        <v>0</v>
      </c>
      <c r="E7287">
        <v>35.27979062567556</v>
      </c>
      <c r="F7287">
        <v>2613136.386074177</v>
      </c>
      <c r="G7287">
        <v>68363</v>
      </c>
    </row>
    <row r="7288" ht="14.25">
      <c r="A7288">
        <v>7286</v>
      </c>
      <c r="B7288">
        <v>38.313983468387235</v>
      </c>
      <c r="C7288">
        <v>0</v>
      </c>
      <c r="D7288">
        <v>0</v>
      </c>
      <c r="E7288">
        <v>34.896157257569932</v>
      </c>
      <c r="F7288">
        <v>2619258.8518493567</v>
      </c>
      <c r="G7288">
        <v>68363</v>
      </c>
    </row>
    <row r="7289" ht="14.25">
      <c r="A7289">
        <v>7287</v>
      </c>
      <c r="B7289">
        <v>38.257913164854045</v>
      </c>
      <c r="C7289">
        <v>0</v>
      </c>
      <c r="D7289">
        <v>0</v>
      </c>
      <c r="E7289">
        <v>35.337843254501188</v>
      </c>
      <c r="F7289">
        <v>2615425.7176889172</v>
      </c>
      <c r="G7289">
        <v>68363</v>
      </c>
    </row>
    <row r="7290" ht="14.25">
      <c r="A7290">
        <v>7288</v>
      </c>
      <c r="B7290">
        <v>38.192740159902755</v>
      </c>
      <c r="C7290">
        <v>0</v>
      </c>
      <c r="D7290">
        <v>0</v>
      </c>
      <c r="E7290">
        <v>35.94113115378461</v>
      </c>
      <c r="F7290">
        <v>2610970.2955514318</v>
      </c>
      <c r="G7290">
        <v>68363</v>
      </c>
    </row>
    <row r="7291" ht="14.25">
      <c r="A7291">
        <v>7289</v>
      </c>
      <c r="B7291">
        <v>38.049209635285585</v>
      </c>
      <c r="C7291">
        <v>0</v>
      </c>
      <c r="D7291">
        <v>0</v>
      </c>
      <c r="E7291">
        <v>36.001515754420247</v>
      </c>
      <c r="F7291">
        <v>2601158.1182970284</v>
      </c>
      <c r="G7291">
        <v>68363</v>
      </c>
    </row>
    <row r="7292" ht="14.25">
      <c r="A7292">
        <v>7290</v>
      </c>
      <c r="B7292">
        <v>37.901514216254206</v>
      </c>
      <c r="C7292">
        <v>0</v>
      </c>
      <c r="D7292">
        <v>0</v>
      </c>
      <c r="E7292">
        <v>35.102372448508063</v>
      </c>
      <c r="F7292">
        <v>2591061.2163657863</v>
      </c>
      <c r="G7292">
        <v>68363</v>
      </c>
    </row>
    <row r="7293" ht="14.25">
      <c r="A7293">
        <v>7291</v>
      </c>
      <c r="B7293">
        <v>37.785626777968631</v>
      </c>
      <c r="C7293">
        <v>0</v>
      </c>
      <c r="D7293">
        <v>0</v>
      </c>
      <c r="E7293">
        <v>35.029214955069143</v>
      </c>
      <c r="F7293">
        <v>2583138.8034222694</v>
      </c>
      <c r="G7293">
        <v>68363</v>
      </c>
    </row>
    <row r="7294" ht="14.25">
      <c r="A7294">
        <v>7292</v>
      </c>
      <c r="B7294">
        <v>37.92299768581573</v>
      </c>
      <c r="C7294">
        <v>0</v>
      </c>
      <c r="D7294">
        <v>0</v>
      </c>
      <c r="E7294">
        <v>34.833907411826303</v>
      </c>
      <c r="F7294">
        <v>2592529.8907954209</v>
      </c>
      <c r="G7294">
        <v>68363</v>
      </c>
    </row>
    <row r="7295" ht="14.25">
      <c r="A7295">
        <v>7293</v>
      </c>
      <c r="B7295">
        <v>38.03420881881771</v>
      </c>
      <c r="C7295">
        <v>0</v>
      </c>
      <c r="D7295">
        <v>0</v>
      </c>
      <c r="E7295">
        <v>35.780358841082645</v>
      </c>
      <c r="F7295">
        <v>2600132.6174808349</v>
      </c>
      <c r="G7295">
        <v>68363</v>
      </c>
    </row>
    <row r="7296" ht="14.25">
      <c r="A7296">
        <v>7294</v>
      </c>
      <c r="B7296">
        <v>38.113489219132333</v>
      </c>
      <c r="C7296">
        <v>0</v>
      </c>
      <c r="D7296">
        <v>0</v>
      </c>
      <c r="E7296">
        <v>35.435541096813076</v>
      </c>
      <c r="F7296">
        <v>2605552.4634875436</v>
      </c>
      <c r="G7296">
        <v>68363</v>
      </c>
    </row>
    <row r="7297" ht="14.25">
      <c r="A7297">
        <v>7295</v>
      </c>
      <c r="B7297">
        <v>37.97975586970535</v>
      </c>
      <c r="C7297">
        <v>0</v>
      </c>
      <c r="D7297">
        <v>0</v>
      </c>
      <c r="E7297">
        <v>36.013295910681705</v>
      </c>
      <c r="F7297">
        <v>2596410.0505206669</v>
      </c>
      <c r="G7297">
        <v>68363</v>
      </c>
    </row>
    <row r="7298" ht="14.25">
      <c r="A7298">
        <v>7296</v>
      </c>
      <c r="B7298">
        <v>37.921724469517471</v>
      </c>
      <c r="C7298">
        <v>0</v>
      </c>
      <c r="D7298">
        <v>0</v>
      </c>
      <c r="E7298">
        <v>35.077632097263496</v>
      </c>
      <c r="F7298">
        <v>2592442.8499096227</v>
      </c>
      <c r="G7298">
        <v>68363</v>
      </c>
    </row>
    <row r="7299" ht="14.25">
      <c r="A7299">
        <v>7297</v>
      </c>
      <c r="B7299">
        <v>38.031802082649818</v>
      </c>
      <c r="C7299">
        <v>0</v>
      </c>
      <c r="D7299">
        <v>0</v>
      </c>
      <c r="E7299">
        <v>34.538505700080833</v>
      </c>
      <c r="F7299">
        <v>2599968.0857761893</v>
      </c>
      <c r="G7299">
        <v>68363</v>
      </c>
    </row>
    <row r="7300" ht="14.25">
      <c r="A7300">
        <v>7298</v>
      </c>
      <c r="B7300">
        <v>37.948820123987474</v>
      </c>
      <c r="C7300">
        <v>0</v>
      </c>
      <c r="D7300">
        <v>0</v>
      </c>
      <c r="E7300">
        <v>34.079966387495432</v>
      </c>
      <c r="F7300">
        <v>2594295.1901361556</v>
      </c>
      <c r="G7300">
        <v>68363</v>
      </c>
    </row>
    <row r="7301" ht="14.25">
      <c r="A7301">
        <v>7299</v>
      </c>
      <c r="B7301">
        <v>37.843371807506358</v>
      </c>
      <c r="C7301">
        <v>0</v>
      </c>
      <c r="D7301">
        <v>0</v>
      </c>
      <c r="E7301">
        <v>34.487870047892834</v>
      </c>
      <c r="F7301">
        <v>2587086.4268765571</v>
      </c>
      <c r="G7301">
        <v>68363</v>
      </c>
    </row>
    <row r="7302" ht="14.25">
      <c r="A7302">
        <v>7300</v>
      </c>
      <c r="B7302">
        <v>37.937901975475384</v>
      </c>
      <c r="C7302">
        <v>0</v>
      </c>
      <c r="D7302">
        <v>0</v>
      </c>
      <c r="E7302">
        <v>34.592623410716222</v>
      </c>
      <c r="F7302">
        <v>2593548.7927494235</v>
      </c>
      <c r="G7302">
        <v>68363</v>
      </c>
    </row>
    <row r="7303" ht="14.25">
      <c r="A7303">
        <v>7301</v>
      </c>
      <c r="B7303">
        <v>37.8430832909944</v>
      </c>
      <c r="C7303">
        <v>0</v>
      </c>
      <c r="D7303">
        <v>0</v>
      </c>
      <c r="E7303">
        <v>35.106840819632637</v>
      </c>
      <c r="F7303">
        <v>2587066.70302225</v>
      </c>
      <c r="G7303">
        <v>68363</v>
      </c>
    </row>
    <row r="7304" ht="14.25">
      <c r="A7304">
        <v>7302</v>
      </c>
      <c r="B7304">
        <v>37.791689238447795</v>
      </c>
      <c r="C7304">
        <v>0</v>
      </c>
      <c r="D7304">
        <v>0</v>
      </c>
      <c r="E7304">
        <v>35.34651361626063</v>
      </c>
      <c r="F7304">
        <v>2583553.2514080065</v>
      </c>
      <c r="G7304">
        <v>68363</v>
      </c>
    </row>
    <row r="7305" ht="14.25">
      <c r="A7305">
        <v>7303</v>
      </c>
      <c r="B7305">
        <v>37.894560400641708</v>
      </c>
      <c r="C7305">
        <v>0</v>
      </c>
      <c r="D7305">
        <v>0</v>
      </c>
      <c r="E7305">
        <v>34.74168034980525</v>
      </c>
      <c r="F7305">
        <v>2590585.8326690691</v>
      </c>
      <c r="G7305">
        <v>68363</v>
      </c>
    </row>
    <row r="7306" ht="14.25">
      <c r="A7306">
        <v>7304</v>
      </c>
      <c r="B7306">
        <v>37.842815447591448</v>
      </c>
      <c r="C7306">
        <v>0</v>
      </c>
      <c r="D7306">
        <v>0</v>
      </c>
      <c r="E7306">
        <v>35.105098961893219</v>
      </c>
      <c r="F7306">
        <v>2587048.3924436942</v>
      </c>
      <c r="G7306">
        <v>68363</v>
      </c>
    </row>
    <row r="7307" ht="14.25">
      <c r="A7307">
        <v>7305</v>
      </c>
      <c r="B7307">
        <v>37.992579112922456</v>
      </c>
      <c r="C7307">
        <v>0</v>
      </c>
      <c r="D7307">
        <v>0</v>
      </c>
      <c r="E7307">
        <v>34.416130022945744</v>
      </c>
      <c r="F7307">
        <v>2597286.6858967179</v>
      </c>
      <c r="G7307">
        <v>68363</v>
      </c>
    </row>
    <row r="7308" ht="14.25">
      <c r="A7308">
        <v>7306</v>
      </c>
      <c r="B7308">
        <v>38.015353039919496</v>
      </c>
      <c r="C7308">
        <v>0</v>
      </c>
      <c r="D7308">
        <v>0</v>
      </c>
      <c r="E7308">
        <v>34.970776975044316</v>
      </c>
      <c r="F7308">
        <v>2598843.5798680163</v>
      </c>
      <c r="G7308">
        <v>68363</v>
      </c>
    </row>
    <row r="7309" ht="14.25">
      <c r="A7309">
        <v>7307</v>
      </c>
      <c r="B7309">
        <v>38.041719584322891</v>
      </c>
      <c r="C7309">
        <v>0</v>
      </c>
      <c r="D7309">
        <v>0</v>
      </c>
      <c r="E7309">
        <v>35.464321384979861</v>
      </c>
      <c r="F7309">
        <v>2600646.0759430658</v>
      </c>
      <c r="G7309">
        <v>68363</v>
      </c>
    </row>
    <row r="7310" ht="14.25">
      <c r="A7310">
        <v>7308</v>
      </c>
      <c r="B7310">
        <v>37.994494784916647</v>
      </c>
      <c r="C7310">
        <v>0</v>
      </c>
      <c r="D7310">
        <v>0</v>
      </c>
      <c r="E7310">
        <v>35.7637126993002</v>
      </c>
      <c r="F7310">
        <v>2597417.6469812565</v>
      </c>
      <c r="G7310">
        <v>68363</v>
      </c>
    </row>
    <row r="7311" ht="14.25">
      <c r="A7311">
        <v>7309</v>
      </c>
      <c r="B7311">
        <v>38.069598108984515</v>
      </c>
      <c r="C7311">
        <v>0</v>
      </c>
      <c r="D7311">
        <v>0</v>
      </c>
      <c r="E7311">
        <v>34.775166027487998</v>
      </c>
      <c r="F7311">
        <v>2602551.9355245084</v>
      </c>
      <c r="G7311">
        <v>68363</v>
      </c>
    </row>
    <row r="7312" ht="14.25">
      <c r="A7312">
        <v>7310</v>
      </c>
      <c r="B7312">
        <v>37.936157052137851</v>
      </c>
      <c r="C7312">
        <v>0</v>
      </c>
      <c r="D7312">
        <v>0</v>
      </c>
      <c r="E7312">
        <v>35.052065829061839</v>
      </c>
      <c r="F7312">
        <v>2593429.5045552999</v>
      </c>
      <c r="G7312">
        <v>68363</v>
      </c>
    </row>
    <row r="7313" ht="14.25">
      <c r="A7313">
        <v>7311</v>
      </c>
      <c r="B7313">
        <v>37.841870928731488</v>
      </c>
      <c r="C7313">
        <v>0</v>
      </c>
      <c r="D7313">
        <v>0</v>
      </c>
      <c r="E7313">
        <v>34.778201199867802</v>
      </c>
      <c r="F7313">
        <v>2586983.8223008709</v>
      </c>
      <c r="G7313">
        <v>68363</v>
      </c>
    </row>
    <row r="7314" ht="14.25">
      <c r="A7314">
        <v>7312</v>
      </c>
      <c r="B7314">
        <v>37.701021877288575</v>
      </c>
      <c r="C7314">
        <v>0</v>
      </c>
      <c r="D7314">
        <v>0</v>
      </c>
      <c r="E7314">
        <v>34.909264405762777</v>
      </c>
      <c r="F7314">
        <v>2577354.9585970789</v>
      </c>
      <c r="G7314">
        <v>68363</v>
      </c>
    </row>
    <row r="7315" ht="14.25">
      <c r="A7315">
        <v>7313</v>
      </c>
      <c r="B7315">
        <v>37.662481352360921</v>
      </c>
      <c r="C7315">
        <v>0</v>
      </c>
      <c r="D7315">
        <v>0</v>
      </c>
      <c r="E7315">
        <v>33.981919113530303</v>
      </c>
      <c r="F7315">
        <v>2574720.2126914496</v>
      </c>
      <c r="G7315">
        <v>68363</v>
      </c>
    </row>
    <row r="7316" ht="14.25">
      <c r="A7316">
        <v>7314</v>
      </c>
      <c r="B7316">
        <v>37.714503005233013</v>
      </c>
      <c r="C7316">
        <v>0</v>
      </c>
      <c r="D7316">
        <v>0</v>
      </c>
      <c r="E7316">
        <v>34.6340488453219</v>
      </c>
      <c r="F7316">
        <v>2578276.5689467443</v>
      </c>
      <c r="G7316">
        <v>68363</v>
      </c>
    </row>
    <row r="7317" ht="14.25">
      <c r="A7317">
        <v>7315</v>
      </c>
      <c r="B7317">
        <v>37.755436270205507</v>
      </c>
      <c r="C7317">
        <v>0</v>
      </c>
      <c r="D7317">
        <v>0</v>
      </c>
      <c r="E7317">
        <v>33.84488516465467</v>
      </c>
      <c r="F7317">
        <v>2581074.8897400592</v>
      </c>
      <c r="G7317">
        <v>68363</v>
      </c>
    </row>
    <row r="7318" ht="14.25">
      <c r="A7318">
        <v>7316</v>
      </c>
      <c r="B7318">
        <v>37.857561473004658</v>
      </c>
      <c r="C7318">
        <v>0</v>
      </c>
      <c r="D7318">
        <v>0</v>
      </c>
      <c r="E7318">
        <v>33.324189656397095</v>
      </c>
      <c r="F7318">
        <v>2588056.4749790174</v>
      </c>
      <c r="G7318">
        <v>68363</v>
      </c>
    </row>
    <row r="7319" ht="14.25">
      <c r="A7319">
        <v>7317</v>
      </c>
      <c r="B7319">
        <v>37.950732584361624</v>
      </c>
      <c r="C7319">
        <v>0</v>
      </c>
      <c r="D7319">
        <v>0</v>
      </c>
      <c r="E7319">
        <v>33.88071876754281</v>
      </c>
      <c r="F7319">
        <v>2594425.9316647137</v>
      </c>
      <c r="G7319">
        <v>68363</v>
      </c>
    </row>
    <row r="7320" ht="14.25">
      <c r="A7320">
        <v>7318</v>
      </c>
      <c r="B7320">
        <v>37.824257577359198</v>
      </c>
      <c r="C7320">
        <v>0</v>
      </c>
      <c r="D7320">
        <v>0</v>
      </c>
      <c r="E7320">
        <v>34.458873252034152</v>
      </c>
      <c r="F7320">
        <v>2585779.7207610067</v>
      </c>
      <c r="G7320">
        <v>68363</v>
      </c>
    </row>
    <row r="7321" ht="14.25">
      <c r="A7321">
        <v>7319</v>
      </c>
      <c r="B7321">
        <v>37.902382656454023</v>
      </c>
      <c r="C7321">
        <v>0</v>
      </c>
      <c r="D7321">
        <v>0</v>
      </c>
      <c r="E7321">
        <v>34.666238488065488</v>
      </c>
      <c r="F7321">
        <v>2591120.5855431664</v>
      </c>
      <c r="G7321">
        <v>68363</v>
      </c>
    </row>
    <row r="7322" ht="14.25">
      <c r="A7322">
        <v>7320</v>
      </c>
      <c r="B7322">
        <v>38.010146673351962</v>
      </c>
      <c r="C7322">
        <v>0</v>
      </c>
      <c r="D7322">
        <v>0</v>
      </c>
      <c r="E7322">
        <v>35.154363625295851</v>
      </c>
      <c r="F7322">
        <v>2598487.6570303603</v>
      </c>
      <c r="G7322">
        <v>68363</v>
      </c>
    </row>
    <row r="7323" ht="14.25">
      <c r="A7323">
        <v>7321</v>
      </c>
      <c r="B7323">
        <v>38.017427055304346</v>
      </c>
      <c r="C7323">
        <v>0</v>
      </c>
      <c r="D7323">
        <v>0</v>
      </c>
      <c r="E7323">
        <v>35.01079713921574</v>
      </c>
      <c r="F7323">
        <v>2598985.365781771</v>
      </c>
      <c r="G7323">
        <v>68363</v>
      </c>
    </row>
    <row r="7324" ht="14.25">
      <c r="A7324">
        <v>7322</v>
      </c>
      <c r="B7324">
        <v>38.020953400161503</v>
      </c>
      <c r="C7324">
        <v>0</v>
      </c>
      <c r="D7324">
        <v>0</v>
      </c>
      <c r="E7324">
        <v>34.395370319888748</v>
      </c>
      <c r="F7324">
        <v>2599226.4372952408</v>
      </c>
      <c r="G7324">
        <v>68363</v>
      </c>
    </row>
    <row r="7325" ht="14.25">
      <c r="A7325">
        <v>7323</v>
      </c>
      <c r="B7325">
        <v>38.006581025070325</v>
      </c>
      <c r="C7325">
        <v>0</v>
      </c>
      <c r="D7325">
        <v>0</v>
      </c>
      <c r="E7325">
        <v>34.434102229023843</v>
      </c>
      <c r="F7325">
        <v>2598243.8986168825</v>
      </c>
      <c r="G7325">
        <v>68363</v>
      </c>
    </row>
    <row r="7326" ht="14.25">
      <c r="A7326">
        <v>7324</v>
      </c>
      <c r="B7326">
        <v>37.939450580464133</v>
      </c>
      <c r="C7326">
        <v>0</v>
      </c>
      <c r="D7326">
        <v>0</v>
      </c>
      <c r="E7326">
        <v>34.285877788049866</v>
      </c>
      <c r="F7326">
        <v>2593654.6600322695</v>
      </c>
      <c r="G7326">
        <v>68363</v>
      </c>
    </row>
    <row r="7327" ht="14.25">
      <c r="A7327">
        <v>7325</v>
      </c>
      <c r="B7327">
        <v>38.045005015419719</v>
      </c>
      <c r="C7327">
        <v>0</v>
      </c>
      <c r="D7327">
        <v>0</v>
      </c>
      <c r="E7327">
        <v>34.789301761330087</v>
      </c>
      <c r="F7327">
        <v>2600870.6778691383</v>
      </c>
      <c r="G7327">
        <v>68363</v>
      </c>
    </row>
    <row r="7328" ht="14.25">
      <c r="A7328">
        <v>7326</v>
      </c>
      <c r="B7328">
        <v>38.048726443358241</v>
      </c>
      <c r="C7328">
        <v>0</v>
      </c>
      <c r="D7328">
        <v>0</v>
      </c>
      <c r="E7328">
        <v>35.252545519747869</v>
      </c>
      <c r="F7328">
        <v>2601125.0858472995</v>
      </c>
      <c r="G7328">
        <v>68363</v>
      </c>
    </row>
    <row r="7329" ht="14.25">
      <c r="A7329">
        <v>7327</v>
      </c>
      <c r="B7329">
        <v>38.059930307730731</v>
      </c>
      <c r="C7329">
        <v>0</v>
      </c>
      <c r="D7329">
        <v>0</v>
      </c>
      <c r="E7329">
        <v>34.593203325342458</v>
      </c>
      <c r="F7329">
        <v>2601891.0156273958</v>
      </c>
      <c r="G7329">
        <v>68363</v>
      </c>
    </row>
    <row r="7330" ht="14.25">
      <c r="A7330">
        <v>7328</v>
      </c>
      <c r="B7330">
        <v>38.15789115095523</v>
      </c>
      <c r="C7330">
        <v>0</v>
      </c>
      <c r="D7330">
        <v>0</v>
      </c>
      <c r="E7330">
        <v>35.535491642006519</v>
      </c>
      <c r="F7330">
        <v>2608587.9127527522</v>
      </c>
      <c r="G7330">
        <v>68363</v>
      </c>
    </row>
    <row r="7331" ht="14.25">
      <c r="A7331">
        <v>7329</v>
      </c>
      <c r="B7331">
        <v>38.010297329105647</v>
      </c>
      <c r="C7331">
        <v>0</v>
      </c>
      <c r="D7331">
        <v>0</v>
      </c>
      <c r="E7331">
        <v>35.741103983108268</v>
      </c>
      <c r="F7331">
        <v>2598497.9563096492</v>
      </c>
      <c r="G7331">
        <v>68363</v>
      </c>
    </row>
    <row r="7332" ht="14.25">
      <c r="A7332">
        <v>7330</v>
      </c>
      <c r="B7332">
        <v>38.087240477013673</v>
      </c>
      <c r="C7332">
        <v>0</v>
      </c>
      <c r="D7332">
        <v>0</v>
      </c>
      <c r="E7332">
        <v>34.771983053515747</v>
      </c>
      <c r="F7332">
        <v>2603758.0207300857</v>
      </c>
      <c r="G7332">
        <v>68363</v>
      </c>
    </row>
    <row r="7333" ht="14.25">
      <c r="A7333">
        <v>7331</v>
      </c>
      <c r="B7333">
        <v>37.971997885148106</v>
      </c>
      <c r="C7333">
        <v>0</v>
      </c>
      <c r="D7333">
        <v>0</v>
      </c>
      <c r="E7333">
        <v>35.104300831245482</v>
      </c>
      <c r="F7333">
        <v>2595879.69142238</v>
      </c>
      <c r="G7333">
        <v>68363</v>
      </c>
    </row>
    <row r="7334" ht="14.25">
      <c r="A7334">
        <v>7332</v>
      </c>
      <c r="B7334">
        <v>37.876363344323721</v>
      </c>
      <c r="C7334">
        <v>0</v>
      </c>
      <c r="D7334">
        <v>0</v>
      </c>
      <c r="E7334">
        <v>35.882649834270261</v>
      </c>
      <c r="F7334">
        <v>2589341.8273080024</v>
      </c>
      <c r="G7334">
        <v>68363</v>
      </c>
    </row>
    <row r="7335" ht="14.25">
      <c r="A7335">
        <v>7333</v>
      </c>
      <c r="B7335">
        <v>37.913196850126631</v>
      </c>
      <c r="C7335">
        <v>0</v>
      </c>
      <c r="D7335">
        <v>0</v>
      </c>
      <c r="E7335">
        <v>35.096418486529672</v>
      </c>
      <c r="F7335">
        <v>2591859.8762652068</v>
      </c>
      <c r="G7335">
        <v>68363</v>
      </c>
    </row>
    <row r="7336" ht="14.25">
      <c r="A7336">
        <v>7334</v>
      </c>
      <c r="B7336">
        <v>37.969690492899566</v>
      </c>
      <c r="C7336">
        <v>0</v>
      </c>
      <c r="D7336">
        <v>0</v>
      </c>
      <c r="E7336">
        <v>34.919287511108912</v>
      </c>
      <c r="F7336">
        <v>2595721.9511660929</v>
      </c>
      <c r="G7336">
        <v>68363</v>
      </c>
    </row>
    <row r="7337" ht="14.25">
      <c r="A7337">
        <v>7335</v>
      </c>
      <c r="B7337">
        <v>38.073581183560847</v>
      </c>
      <c r="C7337">
        <v>0</v>
      </c>
      <c r="D7337">
        <v>0</v>
      </c>
      <c r="E7337">
        <v>34.164228138409015</v>
      </c>
      <c r="F7337">
        <v>2602824.2304517701</v>
      </c>
      <c r="G7337">
        <v>68363</v>
      </c>
    </row>
    <row r="7338" ht="14.25">
      <c r="A7338">
        <v>7336</v>
      </c>
      <c r="B7338">
        <v>38.005879570104852</v>
      </c>
      <c r="C7338">
        <v>0</v>
      </c>
      <c r="D7338">
        <v>0</v>
      </c>
      <c r="E7338">
        <v>34.932391208403608</v>
      </c>
      <c r="F7338">
        <v>2598195.9450510782</v>
      </c>
      <c r="G7338">
        <v>68363</v>
      </c>
    </row>
    <row r="7339" ht="14.25">
      <c r="A7339">
        <v>7337</v>
      </c>
      <c r="B7339">
        <v>38.09629563190262</v>
      </c>
      <c r="C7339">
        <v>0</v>
      </c>
      <c r="D7339">
        <v>0</v>
      </c>
      <c r="E7339">
        <v>35.80812481062253</v>
      </c>
      <c r="F7339">
        <v>2604377.0582837588</v>
      </c>
      <c r="G7339">
        <v>68363</v>
      </c>
    </row>
    <row r="7340" ht="14.25">
      <c r="A7340">
        <v>7338</v>
      </c>
      <c r="B7340">
        <v>37.996820730866148</v>
      </c>
      <c r="C7340">
        <v>0</v>
      </c>
      <c r="D7340">
        <v>0</v>
      </c>
      <c r="E7340">
        <v>35.624703529402481</v>
      </c>
      <c r="F7340">
        <v>2597576.6556242025</v>
      </c>
      <c r="G7340">
        <v>68363</v>
      </c>
    </row>
    <row r="7341" ht="14.25">
      <c r="A7341">
        <v>7339</v>
      </c>
      <c r="B7341">
        <v>38.129911742447568</v>
      </c>
      <c r="C7341">
        <v>0</v>
      </c>
      <c r="D7341">
        <v>0</v>
      </c>
      <c r="E7341">
        <v>35.833827537750395</v>
      </c>
      <c r="F7341">
        <v>2606675.1564489431</v>
      </c>
      <c r="G7341">
        <v>68363</v>
      </c>
    </row>
    <row r="7342" ht="14.25">
      <c r="A7342">
        <v>7340</v>
      </c>
      <c r="B7342">
        <v>37.996909641714147</v>
      </c>
      <c r="C7342">
        <v>0</v>
      </c>
      <c r="D7342">
        <v>0</v>
      </c>
      <c r="E7342">
        <v>36.309809847781885</v>
      </c>
      <c r="F7342">
        <v>2597582.7338365042</v>
      </c>
      <c r="G7342">
        <v>68363</v>
      </c>
    </row>
    <row r="7343" ht="14.25">
      <c r="A7343">
        <v>7341</v>
      </c>
      <c r="B7343">
        <v>37.85484500342077</v>
      </c>
      <c r="C7343">
        <v>0</v>
      </c>
      <c r="D7343">
        <v>0</v>
      </c>
      <c r="E7343">
        <v>36.706509098627663</v>
      </c>
      <c r="F7343">
        <v>2587870.7689688541</v>
      </c>
      <c r="G7343">
        <v>68363</v>
      </c>
    </row>
    <row r="7344" ht="14.25">
      <c r="A7344">
        <v>7342</v>
      </c>
      <c r="B7344">
        <v>37.97219099747587</v>
      </c>
      <c r="C7344">
        <v>0</v>
      </c>
      <c r="D7344">
        <v>0</v>
      </c>
      <c r="E7344">
        <v>36.323156506354017</v>
      </c>
      <c r="F7344">
        <v>2595892.8931604428</v>
      </c>
      <c r="G7344">
        <v>68363</v>
      </c>
    </row>
    <row r="7345" ht="14.25">
      <c r="A7345">
        <v>7343</v>
      </c>
      <c r="B7345">
        <v>38.00771702129223</v>
      </c>
      <c r="C7345">
        <v>0</v>
      </c>
      <c r="D7345">
        <v>0</v>
      </c>
      <c r="E7345">
        <v>36.284017802290016</v>
      </c>
      <c r="F7345">
        <v>2598321.5587266008</v>
      </c>
      <c r="G7345">
        <v>68363</v>
      </c>
    </row>
    <row r="7346" ht="14.25">
      <c r="A7346">
        <v>7344</v>
      </c>
      <c r="B7346">
        <v>37.918273761597028</v>
      </c>
      <c r="C7346">
        <v>0</v>
      </c>
      <c r="D7346">
        <v>0</v>
      </c>
      <c r="E7346">
        <v>36.485793219249786</v>
      </c>
      <c r="F7346">
        <v>2592206.9491640576</v>
      </c>
      <c r="G7346">
        <v>68363</v>
      </c>
    </row>
    <row r="7347" ht="14.25">
      <c r="A7347">
        <v>7345</v>
      </c>
      <c r="B7347">
        <v>37.99213508352743</v>
      </c>
      <c r="C7347">
        <v>0</v>
      </c>
      <c r="D7347">
        <v>0</v>
      </c>
      <c r="E7347">
        <v>35.673465896568302</v>
      </c>
      <c r="F7347">
        <v>2597256.3307151855</v>
      </c>
      <c r="G7347">
        <v>68363</v>
      </c>
    </row>
    <row r="7348" ht="14.25">
      <c r="A7348">
        <v>7346</v>
      </c>
      <c r="B7348">
        <v>37.838763110363814</v>
      </c>
      <c r="C7348">
        <v>0</v>
      </c>
      <c r="D7348">
        <v>0</v>
      </c>
      <c r="E7348">
        <v>35.733426401271778</v>
      </c>
      <c r="F7348">
        <v>2586771.3625138015</v>
      </c>
      <c r="G7348">
        <v>68363</v>
      </c>
    </row>
    <row r="7349" ht="14.25">
      <c r="A7349">
        <v>7347</v>
      </c>
      <c r="B7349">
        <v>37.800928588862021</v>
      </c>
      <c r="C7349">
        <v>0</v>
      </c>
      <c r="D7349">
        <v>0</v>
      </c>
      <c r="E7349">
        <v>35.316476308398038</v>
      </c>
      <c r="F7349">
        <v>2584184.8811203744</v>
      </c>
      <c r="G7349">
        <v>68363</v>
      </c>
    </row>
    <row r="7350" ht="14.25">
      <c r="A7350">
        <v>7348</v>
      </c>
      <c r="B7350">
        <v>37.922947560372307</v>
      </c>
      <c r="C7350">
        <v>0</v>
      </c>
      <c r="D7350">
        <v>0</v>
      </c>
      <c r="E7350">
        <v>34.572858064245466</v>
      </c>
      <c r="F7350">
        <v>2592526.464069732</v>
      </c>
      <c r="G7350">
        <v>68363</v>
      </c>
    </row>
    <row r="7351" ht="14.25">
      <c r="A7351">
        <v>7349</v>
      </c>
      <c r="B7351">
        <v>37.863958268811473</v>
      </c>
      <c r="C7351">
        <v>0</v>
      </c>
      <c r="D7351">
        <v>0</v>
      </c>
      <c r="E7351">
        <v>35.197340495476816</v>
      </c>
      <c r="F7351">
        <v>2588493.7791307587</v>
      </c>
      <c r="G7351">
        <v>68363</v>
      </c>
    </row>
    <row r="7352" ht="14.25">
      <c r="A7352">
        <v>7350</v>
      </c>
      <c r="B7352">
        <v>37.806846009989847</v>
      </c>
      <c r="C7352">
        <v>0</v>
      </c>
      <c r="D7352">
        <v>0</v>
      </c>
      <c r="E7352">
        <v>34.851136347252435</v>
      </c>
      <c r="F7352">
        <v>2584589.413780936</v>
      </c>
      <c r="G7352">
        <v>68363</v>
      </c>
    </row>
    <row r="7353" ht="14.25">
      <c r="A7353">
        <v>7351</v>
      </c>
      <c r="B7353">
        <v>37.964419714983521</v>
      </c>
      <c r="C7353">
        <v>0</v>
      </c>
      <c r="D7353">
        <v>0</v>
      </c>
      <c r="E7353">
        <v>35.337972824159316</v>
      </c>
      <c r="F7353">
        <v>2595361.6249754182</v>
      </c>
      <c r="G7353">
        <v>68363</v>
      </c>
    </row>
    <row r="7354" ht="14.25">
      <c r="A7354">
        <v>7352</v>
      </c>
      <c r="B7354">
        <v>38.061279311635182</v>
      </c>
      <c r="C7354">
        <v>0</v>
      </c>
      <c r="D7354">
        <v>0</v>
      </c>
      <c r="E7354">
        <v>36.208507080640445</v>
      </c>
      <c r="F7354">
        <v>2601983.2375813159</v>
      </c>
      <c r="G7354">
        <v>68363</v>
      </c>
    </row>
    <row r="7355" ht="14.25">
      <c r="A7355">
        <v>7353</v>
      </c>
      <c r="B7355">
        <v>37.942380766419639</v>
      </c>
      <c r="C7355">
        <v>0</v>
      </c>
      <c r="D7355">
        <v>0</v>
      </c>
      <c r="E7355">
        <v>35.723279466291004</v>
      </c>
      <c r="F7355">
        <v>2593854.976334746</v>
      </c>
      <c r="G7355">
        <v>68363</v>
      </c>
    </row>
    <row r="7356" ht="14.25">
      <c r="A7356">
        <v>7354</v>
      </c>
      <c r="B7356">
        <v>38.092373916952397</v>
      </c>
      <c r="C7356">
        <v>0</v>
      </c>
      <c r="D7356">
        <v>0</v>
      </c>
      <c r="E7356">
        <v>35.255060486995966</v>
      </c>
      <c r="F7356">
        <v>2604108.9580846168</v>
      </c>
      <c r="G7356">
        <v>68363</v>
      </c>
    </row>
    <row r="7357" ht="14.25">
      <c r="A7357">
        <v>7355</v>
      </c>
      <c r="B7357">
        <v>38.260287970903583</v>
      </c>
      <c r="C7357">
        <v>0</v>
      </c>
      <c r="D7357">
        <v>0</v>
      </c>
      <c r="E7357">
        <v>35.239936030562006</v>
      </c>
      <c r="F7357">
        <v>2615588.0665548816</v>
      </c>
      <c r="G7357">
        <v>68363</v>
      </c>
    </row>
    <row r="7358" ht="14.25">
      <c r="A7358">
        <v>7356</v>
      </c>
      <c r="B7358">
        <v>38.288791252973759</v>
      </c>
      <c r="C7358">
        <v>0</v>
      </c>
      <c r="D7358">
        <v>0</v>
      </c>
      <c r="E7358">
        <v>35.058779292976453</v>
      </c>
      <c r="F7358">
        <v>2617536.6364270449</v>
      </c>
      <c r="G7358">
        <v>68363</v>
      </c>
    </row>
    <row r="7359" ht="14.25">
      <c r="A7359">
        <v>7357</v>
      </c>
      <c r="B7359">
        <v>38.304425706512205</v>
      </c>
      <c r="C7359">
        <v>0</v>
      </c>
      <c r="D7359">
        <v>0</v>
      </c>
      <c r="E7359">
        <v>34.841758266040245</v>
      </c>
      <c r="F7359">
        <v>2618605.4545742939</v>
      </c>
      <c r="G7359">
        <v>68363</v>
      </c>
    </row>
    <row r="7360" ht="14.25">
      <c r="A7360">
        <v>7358</v>
      </c>
      <c r="B7360">
        <v>38.177113918111459</v>
      </c>
      <c r="C7360">
        <v>0</v>
      </c>
      <c r="D7360">
        <v>0</v>
      </c>
      <c r="E7360">
        <v>35.544454526335073</v>
      </c>
      <c r="F7360">
        <v>2609902.0387838539</v>
      </c>
      <c r="G7360">
        <v>68363</v>
      </c>
    </row>
    <row r="7361" ht="14.25">
      <c r="A7361">
        <v>7359</v>
      </c>
      <c r="B7361">
        <v>38.021349489314879</v>
      </c>
      <c r="C7361">
        <v>0</v>
      </c>
      <c r="D7361">
        <v>0</v>
      </c>
      <c r="E7361">
        <v>36.239085665113393</v>
      </c>
      <c r="F7361">
        <v>2599253.5151380333</v>
      </c>
      <c r="G7361">
        <v>68363</v>
      </c>
    </row>
    <row r="7362" ht="14.25">
      <c r="A7362">
        <v>7360</v>
      </c>
      <c r="B7362">
        <v>37.886916118042322</v>
      </c>
      <c r="C7362">
        <v>0</v>
      </c>
      <c r="D7362">
        <v>0</v>
      </c>
      <c r="E7362">
        <v>36.659352717858695</v>
      </c>
      <c r="F7362">
        <v>2590063.2465777271</v>
      </c>
      <c r="G7362">
        <v>68363</v>
      </c>
    </row>
    <row r="7363" ht="14.25">
      <c r="A7363">
        <v>7361</v>
      </c>
      <c r="B7363">
        <v>37.798357430741326</v>
      </c>
      <c r="C7363">
        <v>0</v>
      </c>
      <c r="D7363">
        <v>0</v>
      </c>
      <c r="E7363">
        <v>37.317177464785466</v>
      </c>
      <c r="F7363">
        <v>2584009.1090377695</v>
      </c>
      <c r="G7363">
        <v>68363</v>
      </c>
    </row>
    <row r="7364" ht="14.25">
      <c r="A7364">
        <v>7362</v>
      </c>
      <c r="B7364">
        <v>37.813090376067535</v>
      </c>
      <c r="C7364">
        <v>0</v>
      </c>
      <c r="D7364">
        <v>0</v>
      </c>
      <c r="E7364">
        <v>37.259726586930753</v>
      </c>
      <c r="F7364">
        <v>2585016.2973791049</v>
      </c>
      <c r="G7364">
        <v>68363</v>
      </c>
    </row>
    <row r="7365" ht="14.25">
      <c r="A7365">
        <v>7363</v>
      </c>
      <c r="B7365">
        <v>37.777211678216347</v>
      </c>
      <c r="C7365">
        <v>0</v>
      </c>
      <c r="D7365">
        <v>0</v>
      </c>
      <c r="E7365">
        <v>38.051539966380574</v>
      </c>
      <c r="F7365">
        <v>2582563.5219579041</v>
      </c>
      <c r="G7365">
        <v>68363</v>
      </c>
    </row>
    <row r="7366" ht="14.25">
      <c r="A7366">
        <v>7364</v>
      </c>
      <c r="B7366">
        <v>37.920066082320609</v>
      </c>
      <c r="C7366">
        <v>0</v>
      </c>
      <c r="D7366">
        <v>0</v>
      </c>
      <c r="E7366">
        <v>38.215151945683751</v>
      </c>
      <c r="F7366">
        <v>2592329.477585684</v>
      </c>
      <c r="G7366">
        <v>68363</v>
      </c>
    </row>
    <row r="7367" ht="14.25">
      <c r="A7367">
        <v>7365</v>
      </c>
      <c r="B7367">
        <v>37.84309386775255</v>
      </c>
      <c r="C7367">
        <v>0</v>
      </c>
      <c r="D7367">
        <v>0</v>
      </c>
      <c r="E7367">
        <v>38.301455307851619</v>
      </c>
      <c r="F7367">
        <v>2587067.4260811675</v>
      </c>
      <c r="G7367">
        <v>68363</v>
      </c>
    </row>
    <row r="7368" ht="14.25">
      <c r="A7368">
        <v>7366</v>
      </c>
      <c r="B7368">
        <v>38.021001491837069</v>
      </c>
      <c r="C7368">
        <v>0</v>
      </c>
      <c r="D7368">
        <v>0</v>
      </c>
      <c r="E7368">
        <v>38.090849461438822</v>
      </c>
      <c r="F7368">
        <v>2599229.7249864577</v>
      </c>
      <c r="G7368">
        <v>68363</v>
      </c>
    </row>
    <row r="7369" ht="14.25">
      <c r="A7369">
        <v>7367</v>
      </c>
      <c r="B7369">
        <v>38.126050960470963</v>
      </c>
      <c r="C7369">
        <v>0</v>
      </c>
      <c r="D7369">
        <v>0</v>
      </c>
      <c r="E7369">
        <v>38.871240748606127</v>
      </c>
      <c r="F7369">
        <v>2606411.2218106766</v>
      </c>
      <c r="G7369">
        <v>68363</v>
      </c>
    </row>
    <row r="7370" ht="14.25">
      <c r="A7370">
        <v>7368</v>
      </c>
      <c r="B7370">
        <v>37.962012736633433</v>
      </c>
      <c r="C7370">
        <v>0</v>
      </c>
      <c r="D7370">
        <v>0</v>
      </c>
      <c r="E7370">
        <v>39.703061885431282</v>
      </c>
      <c r="F7370">
        <v>2595197.0767144714</v>
      </c>
      <c r="G7370">
        <v>68363</v>
      </c>
    </row>
    <row r="7371" ht="14.25">
      <c r="A7371">
        <v>7369</v>
      </c>
      <c r="B7371">
        <v>37.844742566948419</v>
      </c>
      <c r="C7371">
        <v>0</v>
      </c>
      <c r="D7371">
        <v>0</v>
      </c>
      <c r="E7371">
        <v>39.299286826457475</v>
      </c>
      <c r="F7371">
        <v>2587180.1361042946</v>
      </c>
      <c r="G7371">
        <v>68363</v>
      </c>
    </row>
    <row r="7372" ht="14.25">
      <c r="A7372">
        <v>7370</v>
      </c>
      <c r="B7372">
        <v>37.879209028508697</v>
      </c>
      <c r="C7372">
        <v>0</v>
      </c>
      <c r="D7372">
        <v>0</v>
      </c>
      <c r="E7372">
        <v>39.079080217335601</v>
      </c>
      <c r="F7372">
        <v>2589536.36681594</v>
      </c>
      <c r="G7372">
        <v>68363</v>
      </c>
    </row>
    <row r="7373" ht="14.25">
      <c r="A7373">
        <v>7371</v>
      </c>
      <c r="B7373">
        <v>37.890254789040981</v>
      </c>
      <c r="C7373">
        <v>0</v>
      </c>
      <c r="D7373">
        <v>0</v>
      </c>
      <c r="E7373">
        <v>39.643836681610239</v>
      </c>
      <c r="F7373">
        <v>2590291.4881432084</v>
      </c>
      <c r="G7373">
        <v>68363</v>
      </c>
    </row>
    <row r="7374" ht="14.25">
      <c r="A7374">
        <v>7372</v>
      </c>
      <c r="B7374">
        <v>37.915792553523531</v>
      </c>
      <c r="C7374">
        <v>0</v>
      </c>
      <c r="D7374">
        <v>0</v>
      </c>
      <c r="E7374">
        <v>39.475243195972539</v>
      </c>
      <c r="F7374">
        <v>2592037.3263365291</v>
      </c>
      <c r="G7374">
        <v>68363</v>
      </c>
    </row>
    <row r="7375" ht="14.25">
      <c r="A7375">
        <v>7373</v>
      </c>
      <c r="B7375">
        <v>38.051157908779743</v>
      </c>
      <c r="C7375">
        <v>0</v>
      </c>
      <c r="D7375">
        <v>0</v>
      </c>
      <c r="E7375">
        <v>39.129246804119006</v>
      </c>
      <c r="F7375">
        <v>2601291.3081179094</v>
      </c>
      <c r="G7375">
        <v>68363</v>
      </c>
    </row>
    <row r="7376" ht="14.25">
      <c r="A7376">
        <v>7374</v>
      </c>
      <c r="B7376">
        <v>37.925102510581773</v>
      </c>
      <c r="C7376">
        <v>0</v>
      </c>
      <c r="D7376">
        <v>0</v>
      </c>
      <c r="E7376">
        <v>39.881533765773511</v>
      </c>
      <c r="F7376">
        <v>2592673.7829309017</v>
      </c>
      <c r="G7376">
        <v>68363</v>
      </c>
    </row>
    <row r="7377" ht="14.25">
      <c r="A7377">
        <v>7375</v>
      </c>
      <c r="B7377">
        <v>37.86576058964522</v>
      </c>
      <c r="C7377">
        <v>0</v>
      </c>
      <c r="D7377">
        <v>0</v>
      </c>
      <c r="E7377">
        <v>39.197137668861551</v>
      </c>
      <c r="F7377">
        <v>2588616.9911899162</v>
      </c>
      <c r="G7377">
        <v>68363</v>
      </c>
    </row>
    <row r="7378" ht="14.25">
      <c r="A7378">
        <v>7376</v>
      </c>
      <c r="B7378">
        <v>37.874231891976535</v>
      </c>
      <c r="C7378">
        <v>0</v>
      </c>
      <c r="D7378">
        <v>0</v>
      </c>
      <c r="E7378">
        <v>39.039765530915332</v>
      </c>
      <c r="F7378">
        <v>2589196.114831192</v>
      </c>
      <c r="G7378">
        <v>68363</v>
      </c>
    </row>
    <row r="7379" ht="14.25">
      <c r="A7379">
        <v>7377</v>
      </c>
      <c r="B7379">
        <v>38.009306273268919</v>
      </c>
      <c r="C7379">
        <v>0</v>
      </c>
      <c r="D7379">
        <v>0</v>
      </c>
      <c r="E7379">
        <v>38.617336198954661</v>
      </c>
      <c r="F7379">
        <v>2598430.2047594832</v>
      </c>
      <c r="G7379">
        <v>68363</v>
      </c>
    </row>
    <row r="7380" ht="14.25">
      <c r="A7380">
        <v>7378</v>
      </c>
      <c r="B7380">
        <v>38.218089027402591</v>
      </c>
      <c r="C7380">
        <v>0</v>
      </c>
      <c r="D7380">
        <v>0</v>
      </c>
      <c r="E7380">
        <v>38.546406590000913</v>
      </c>
      <c r="F7380">
        <v>2612703.2201803233</v>
      </c>
      <c r="G7380">
        <v>68363</v>
      </c>
    </row>
    <row r="7381" ht="14.25">
      <c r="A7381">
        <v>7379</v>
      </c>
      <c r="B7381">
        <v>38.284896462463756</v>
      </c>
      <c r="C7381">
        <v>0</v>
      </c>
      <c r="D7381">
        <v>0</v>
      </c>
      <c r="E7381">
        <v>38.202134824974266</v>
      </c>
      <c r="F7381">
        <v>2617270.3768634098</v>
      </c>
      <c r="G7381">
        <v>68363</v>
      </c>
    </row>
    <row r="7382" ht="14.25">
      <c r="A7382">
        <v>7380</v>
      </c>
      <c r="B7382">
        <v>38.504469570909514</v>
      </c>
      <c r="C7382">
        <v>0</v>
      </c>
      <c r="D7382">
        <v>0</v>
      </c>
      <c r="E7382">
        <v>38.813356643814004</v>
      </c>
      <c r="F7382">
        <v>2632281.0532760872</v>
      </c>
      <c r="G7382">
        <v>68363</v>
      </c>
    </row>
    <row r="7383" ht="14.25">
      <c r="A7383">
        <v>7381</v>
      </c>
      <c r="B7383">
        <v>38.698648369821747</v>
      </c>
      <c r="C7383">
        <v>0</v>
      </c>
      <c r="D7383">
        <v>0</v>
      </c>
      <c r="E7383">
        <v>38.220500176048468</v>
      </c>
      <c r="F7383">
        <v>2645555.6985061243</v>
      </c>
      <c r="G7383">
        <v>68363</v>
      </c>
    </row>
    <row r="7384" ht="14.25">
      <c r="A7384">
        <v>7382</v>
      </c>
      <c r="B7384">
        <v>38.652236029232434</v>
      </c>
      <c r="C7384">
        <v>0</v>
      </c>
      <c r="D7384">
        <v>0</v>
      </c>
      <c r="E7384">
        <v>38.981240648877041</v>
      </c>
      <c r="F7384">
        <v>2642382.8116664169</v>
      </c>
      <c r="G7384">
        <v>68363</v>
      </c>
    </row>
    <row r="7385" ht="14.25">
      <c r="A7385">
        <v>7383</v>
      </c>
      <c r="B7385">
        <v>38.711095887842248</v>
      </c>
      <c r="C7385">
        <v>0</v>
      </c>
      <c r="D7385">
        <v>0</v>
      </c>
      <c r="E7385">
        <v>38.974268452161496</v>
      </c>
      <c r="F7385">
        <v>2646406.6481805597</v>
      </c>
      <c r="G7385">
        <v>68363</v>
      </c>
    </row>
    <row r="7386" ht="14.25">
      <c r="A7386">
        <v>7384</v>
      </c>
      <c r="B7386">
        <v>38.930130054181596</v>
      </c>
      <c r="C7386">
        <v>0</v>
      </c>
      <c r="D7386">
        <v>0</v>
      </c>
      <c r="E7386">
        <v>38.680707811763199</v>
      </c>
      <c r="F7386">
        <v>2661380.4808940166</v>
      </c>
      <c r="G7386">
        <v>68363</v>
      </c>
    </row>
    <row r="7387" ht="14.25">
      <c r="A7387">
        <v>7385</v>
      </c>
      <c r="B7387">
        <v>39.129879308210718</v>
      </c>
      <c r="C7387">
        <v>0</v>
      </c>
      <c r="D7387">
        <v>0</v>
      </c>
      <c r="E7387">
        <v>38.215667317345769</v>
      </c>
      <c r="F7387">
        <v>2675035.9391472093</v>
      </c>
      <c r="G7387">
        <v>68363</v>
      </c>
    </row>
    <row r="7388" ht="14.25">
      <c r="A7388">
        <v>7386</v>
      </c>
      <c r="B7388">
        <v>38.949369151326401</v>
      </c>
      <c r="C7388">
        <v>0</v>
      </c>
      <c r="D7388">
        <v>0</v>
      </c>
      <c r="E7388">
        <v>38.539022583607711</v>
      </c>
      <c r="F7388">
        <v>2662695.7232921268</v>
      </c>
      <c r="G7388">
        <v>68363</v>
      </c>
    </row>
    <row r="7389" ht="14.25">
      <c r="A7389">
        <v>7387</v>
      </c>
      <c r="B7389">
        <v>38.900024720345066</v>
      </c>
      <c r="C7389">
        <v>0</v>
      </c>
      <c r="D7389">
        <v>0</v>
      </c>
      <c r="E7389">
        <v>38.696804886832311</v>
      </c>
      <c r="F7389">
        <v>2659322.3899569497</v>
      </c>
      <c r="G7389">
        <v>68363</v>
      </c>
    </row>
    <row r="7390" ht="14.25">
      <c r="A7390">
        <v>7388</v>
      </c>
      <c r="B7390">
        <v>38.790335307411681</v>
      </c>
      <c r="C7390">
        <v>0</v>
      </c>
      <c r="D7390">
        <v>0</v>
      </c>
      <c r="E7390">
        <v>39.232973219634822</v>
      </c>
      <c r="F7390">
        <v>2651823.6926205847</v>
      </c>
      <c r="G7390">
        <v>68363</v>
      </c>
    </row>
    <row r="7391" ht="14.25">
      <c r="A7391">
        <v>7389</v>
      </c>
      <c r="B7391">
        <v>39.029871486343751</v>
      </c>
      <c r="C7391">
        <v>0</v>
      </c>
      <c r="D7391">
        <v>0</v>
      </c>
      <c r="E7391">
        <v>38.33608523484255</v>
      </c>
      <c r="F7391">
        <v>2668199.104420918</v>
      </c>
      <c r="G7391">
        <v>68363</v>
      </c>
    </row>
    <row r="7392" ht="14.25">
      <c r="A7392">
        <v>7390</v>
      </c>
      <c r="B7392">
        <v>39.13319450968924</v>
      </c>
      <c r="C7392">
        <v>0</v>
      </c>
      <c r="D7392">
        <v>0</v>
      </c>
      <c r="E7392">
        <v>37.69237449373788</v>
      </c>
      <c r="F7392">
        <v>2675262.5762658855</v>
      </c>
      <c r="G7392">
        <v>68363</v>
      </c>
    </row>
    <row r="7393" ht="14.25">
      <c r="A7393">
        <v>7391</v>
      </c>
      <c r="B7393">
        <v>39.106315365090801</v>
      </c>
      <c r="C7393">
        <v>0</v>
      </c>
      <c r="D7393">
        <v>0</v>
      </c>
      <c r="E7393">
        <v>37.439460082945693</v>
      </c>
      <c r="F7393">
        <v>2673425.0373037024</v>
      </c>
      <c r="G7393">
        <v>68363</v>
      </c>
    </row>
    <row r="7394" ht="14.25">
      <c r="A7394">
        <v>7392</v>
      </c>
      <c r="B7394">
        <v>39.046523288123225</v>
      </c>
      <c r="C7394">
        <v>0</v>
      </c>
      <c r="D7394">
        <v>0</v>
      </c>
      <c r="E7394">
        <v>36.83867029516729</v>
      </c>
      <c r="F7394">
        <v>2669337.4715459682</v>
      </c>
      <c r="G7394">
        <v>68363</v>
      </c>
    </row>
    <row r="7395" ht="14.25">
      <c r="A7395">
        <v>7393</v>
      </c>
      <c r="B7395">
        <v>38.986165409222494</v>
      </c>
      <c r="C7395">
        <v>0</v>
      </c>
      <c r="D7395">
        <v>0</v>
      </c>
      <c r="E7395">
        <v>36.281178567095147</v>
      </c>
      <c r="F7395">
        <v>2665211.2258706773</v>
      </c>
      <c r="G7395">
        <v>68363</v>
      </c>
    </row>
    <row r="7396" ht="14.25">
      <c r="A7396">
        <v>7394</v>
      </c>
      <c r="B7396">
        <v>38.890736059634563</v>
      </c>
      <c r="C7396">
        <v>0</v>
      </c>
      <c r="D7396">
        <v>0</v>
      </c>
      <c r="E7396">
        <v>35.865230018851257</v>
      </c>
      <c r="F7396">
        <v>2658687.3892447976</v>
      </c>
      <c r="G7396">
        <v>68363</v>
      </c>
    </row>
    <row r="7397" ht="14.25">
      <c r="A7397">
        <v>7395</v>
      </c>
      <c r="B7397">
        <v>38.804634256105224</v>
      </c>
      <c r="C7397">
        <v>0</v>
      </c>
      <c r="D7397">
        <v>0</v>
      </c>
      <c r="E7397">
        <v>36.2242167265833</v>
      </c>
      <c r="F7397">
        <v>2652801.2116501215</v>
      </c>
      <c r="G7397">
        <v>68363</v>
      </c>
    </row>
    <row r="7398" ht="14.25">
      <c r="A7398">
        <v>7396</v>
      </c>
      <c r="B7398">
        <v>38.8405687323203</v>
      </c>
      <c r="C7398">
        <v>0</v>
      </c>
      <c r="D7398">
        <v>0</v>
      </c>
      <c r="E7398">
        <v>35.782383538943755</v>
      </c>
      <c r="F7398">
        <v>2655257.8002476129</v>
      </c>
      <c r="G7398">
        <v>68363</v>
      </c>
    </row>
    <row r="7399" ht="14.25">
      <c r="A7399">
        <v>7397</v>
      </c>
      <c r="B7399">
        <v>39.092951749660671</v>
      </c>
      <c r="C7399">
        <v>0</v>
      </c>
      <c r="D7399">
        <v>0</v>
      </c>
      <c r="E7399">
        <v>35.005341433571694</v>
      </c>
      <c r="F7399">
        <v>2672511.4604620524</v>
      </c>
      <c r="G7399">
        <v>68363</v>
      </c>
    </row>
    <row r="7400" ht="14.25">
      <c r="A7400">
        <v>7398</v>
      </c>
      <c r="B7400">
        <v>39.317981405540451</v>
      </c>
      <c r="C7400">
        <v>0</v>
      </c>
      <c r="D7400">
        <v>0</v>
      </c>
      <c r="E7400">
        <v>35.375869768025019</v>
      </c>
      <c r="F7400">
        <v>2687895.1628269618</v>
      </c>
      <c r="G7400">
        <v>68363</v>
      </c>
    </row>
    <row r="7401" ht="14.25">
      <c r="A7401">
        <v>7399</v>
      </c>
      <c r="B7401">
        <v>39.287025830588355</v>
      </c>
      <c r="C7401">
        <v>0</v>
      </c>
      <c r="D7401">
        <v>0</v>
      </c>
      <c r="E7401">
        <v>35.753990444749746</v>
      </c>
      <c r="F7401">
        <v>2685778.9468565118</v>
      </c>
      <c r="G7401">
        <v>68363</v>
      </c>
    </row>
    <row r="7402" ht="14.25">
      <c r="A7402">
        <v>7400</v>
      </c>
      <c r="B7402">
        <v>39.162996054010343</v>
      </c>
      <c r="C7402">
        <v>0</v>
      </c>
      <c r="D7402">
        <v>0</v>
      </c>
      <c r="E7402">
        <v>35.796005237622246</v>
      </c>
      <c r="F7402">
        <v>2677299.8992403089</v>
      </c>
      <c r="G7402">
        <v>68363</v>
      </c>
    </row>
    <row r="7403" ht="14.25">
      <c r="A7403">
        <v>7401</v>
      </c>
      <c r="B7403">
        <v>39.376508574604436</v>
      </c>
      <c r="C7403">
        <v>0</v>
      </c>
      <c r="D7403">
        <v>0</v>
      </c>
      <c r="E7403">
        <v>35.852539055112551</v>
      </c>
      <c r="F7403">
        <v>2691896.2556856829</v>
      </c>
      <c r="G7403">
        <v>68363</v>
      </c>
    </row>
    <row r="7404" ht="14.25">
      <c r="A7404">
        <v>7402</v>
      </c>
      <c r="B7404">
        <v>39.56785968141542</v>
      </c>
      <c r="C7404">
        <v>0</v>
      </c>
      <c r="D7404">
        <v>0</v>
      </c>
      <c r="E7404">
        <v>34.876142740900946</v>
      </c>
      <c r="F7404">
        <v>2704977.5914006024</v>
      </c>
      <c r="G7404">
        <v>68363</v>
      </c>
    </row>
    <row r="7405" ht="14.25">
      <c r="A7405">
        <v>7403</v>
      </c>
      <c r="B7405">
        <v>39.786023107568106</v>
      </c>
      <c r="C7405">
        <v>0</v>
      </c>
      <c r="D7405">
        <v>0</v>
      </c>
      <c r="E7405">
        <v>35.519988468675479</v>
      </c>
      <c r="F7405">
        <v>2719891.8977026786</v>
      </c>
      <c r="G7405">
        <v>68363</v>
      </c>
    </row>
    <row r="7406" ht="14.25">
      <c r="A7406">
        <v>7404</v>
      </c>
      <c r="B7406">
        <v>39.727076339818048</v>
      </c>
      <c r="C7406">
        <v>0</v>
      </c>
      <c r="D7406">
        <v>0</v>
      </c>
      <c r="E7406">
        <v>35.658217091687902</v>
      </c>
      <c r="F7406">
        <v>2715862.1198189813</v>
      </c>
      <c r="G7406">
        <v>68363</v>
      </c>
    </row>
    <row r="7407" ht="14.25">
      <c r="A7407">
        <v>7405</v>
      </c>
      <c r="B7407">
        <v>39.945387142558474</v>
      </c>
      <c r="C7407">
        <v>0</v>
      </c>
      <c r="D7407">
        <v>0</v>
      </c>
      <c r="E7407">
        <v>35.224921605175517</v>
      </c>
      <c r="F7407">
        <v>2730786.5012267251</v>
      </c>
      <c r="G7407">
        <v>68363</v>
      </c>
    </row>
    <row r="7408" ht="14.25">
      <c r="A7408">
        <v>7406</v>
      </c>
      <c r="B7408">
        <v>39.798481024822784</v>
      </c>
      <c r="C7408">
        <v>0</v>
      </c>
      <c r="D7408">
        <v>0</v>
      </c>
      <c r="E7408">
        <v>36.001589897244308</v>
      </c>
      <c r="F7408">
        <v>2720743.5582999601</v>
      </c>
      <c r="G7408">
        <v>68363</v>
      </c>
    </row>
    <row r="7409" ht="14.25">
      <c r="A7409">
        <v>7407</v>
      </c>
      <c r="B7409">
        <v>39.948712201311672</v>
      </c>
      <c r="C7409">
        <v>0</v>
      </c>
      <c r="D7409">
        <v>0</v>
      </c>
      <c r="E7409">
        <v>35.969682548602165</v>
      </c>
      <c r="F7409">
        <v>2731013.8122182698</v>
      </c>
      <c r="G7409">
        <v>68363</v>
      </c>
    </row>
    <row r="7410" ht="14.25">
      <c r="A7410">
        <v>7408</v>
      </c>
      <c r="B7410">
        <v>39.769004098409788</v>
      </c>
      <c r="C7410">
        <v>0</v>
      </c>
      <c r="D7410">
        <v>0</v>
      </c>
      <c r="E7410">
        <v>35.05287693058488</v>
      </c>
      <c r="F7410">
        <v>2718728.4271795885</v>
      </c>
      <c r="G7410">
        <v>68363</v>
      </c>
    </row>
    <row r="7411" ht="14.25">
      <c r="A7411">
        <v>7409</v>
      </c>
      <c r="B7411">
        <v>39.915774786507775</v>
      </c>
      <c r="C7411">
        <v>0</v>
      </c>
      <c r="D7411">
        <v>0</v>
      </c>
      <c r="E7411">
        <v>34.195058813693485</v>
      </c>
      <c r="F7411">
        <v>2728762.1117300312</v>
      </c>
      <c r="G7411">
        <v>68363</v>
      </c>
    </row>
    <row r="7412" ht="14.25">
      <c r="A7412">
        <v>7410</v>
      </c>
      <c r="B7412">
        <v>39.882358314516445</v>
      </c>
      <c r="C7412">
        <v>0</v>
      </c>
      <c r="D7412">
        <v>0</v>
      </c>
      <c r="E7412">
        <v>34.704717555733005</v>
      </c>
      <c r="F7412">
        <v>2726477.6614552876</v>
      </c>
      <c r="G7412">
        <v>68363</v>
      </c>
    </row>
    <row r="7413" ht="14.25">
      <c r="A7413">
        <v>7411</v>
      </c>
      <c r="B7413">
        <v>39.857247132274431</v>
      </c>
      <c r="C7413">
        <v>0</v>
      </c>
      <c r="D7413">
        <v>0</v>
      </c>
      <c r="E7413">
        <v>34.764610827795906</v>
      </c>
      <c r="F7413">
        <v>2724760.9857036769</v>
      </c>
      <c r="G7413">
        <v>68363</v>
      </c>
    </row>
    <row r="7414" ht="14.25">
      <c r="A7414">
        <v>7412</v>
      </c>
      <c r="B7414">
        <v>39.72066364665357</v>
      </c>
      <c r="C7414">
        <v>0</v>
      </c>
      <c r="D7414">
        <v>0</v>
      </c>
      <c r="E7414">
        <v>35.334105695079387</v>
      </c>
      <c r="F7414">
        <v>2715423.7288761782</v>
      </c>
      <c r="G7414">
        <v>68363</v>
      </c>
    </row>
    <row r="7415" ht="14.25">
      <c r="A7415">
        <v>7413</v>
      </c>
      <c r="B7415">
        <v>39.666879074194547</v>
      </c>
      <c r="C7415">
        <v>0</v>
      </c>
      <c r="D7415">
        <v>0</v>
      </c>
      <c r="E7415">
        <v>35.017471169718924</v>
      </c>
      <c r="F7415">
        <v>2711746.8541491618</v>
      </c>
      <c r="G7415">
        <v>68363</v>
      </c>
    </row>
    <row r="7416" ht="14.25">
      <c r="A7416">
        <v>7414</v>
      </c>
      <c r="B7416">
        <v>39.896110793536693</v>
      </c>
      <c r="C7416">
        <v>0</v>
      </c>
      <c r="D7416">
        <v>0</v>
      </c>
      <c r="E7416">
        <v>35.746829743628751</v>
      </c>
      <c r="F7416">
        <v>2727417.8221785491</v>
      </c>
      <c r="G7416">
        <v>68363</v>
      </c>
    </row>
    <row r="7417" ht="14.25">
      <c r="A7417">
        <v>7415</v>
      </c>
      <c r="B7417">
        <v>40.042470571498534</v>
      </c>
      <c r="C7417">
        <v>0</v>
      </c>
      <c r="D7417">
        <v>0</v>
      </c>
      <c r="E7417">
        <v>35.869632299580289</v>
      </c>
      <c r="F7417">
        <v>2737423.4156793542</v>
      </c>
      <c r="G7417">
        <v>68363</v>
      </c>
    </row>
    <row r="7418" ht="14.25">
      <c r="A7418">
        <v>7416</v>
      </c>
      <c r="B7418">
        <v>40.086856824340607</v>
      </c>
      <c r="C7418">
        <v>0</v>
      </c>
      <c r="D7418">
        <v>0</v>
      </c>
      <c r="E7418">
        <v>34.983393026089082</v>
      </c>
      <c r="F7418">
        <v>2740457.793082397</v>
      </c>
      <c r="G7418">
        <v>68363</v>
      </c>
    </row>
    <row r="7419" ht="14.25">
      <c r="A7419">
        <v>7417</v>
      </c>
      <c r="B7419">
        <v>40.133448167528833</v>
      </c>
      <c r="C7419">
        <v>0</v>
      </c>
      <c r="D7419">
        <v>0</v>
      </c>
      <c r="E7419">
        <v>34.31195365911676</v>
      </c>
      <c r="F7419">
        <v>2743642.9170767735</v>
      </c>
      <c r="G7419">
        <v>68363</v>
      </c>
    </row>
    <row r="7420" ht="14.25">
      <c r="A7420">
        <v>7418</v>
      </c>
      <c r="B7420">
        <v>39.954862660425917</v>
      </c>
      <c r="C7420">
        <v>0</v>
      </c>
      <c r="D7420">
        <v>0</v>
      </c>
      <c r="E7420">
        <v>33.719308593770009</v>
      </c>
      <c r="F7420">
        <v>2731434.2760546971</v>
      </c>
      <c r="G7420">
        <v>68363</v>
      </c>
    </row>
    <row r="7421" ht="14.25">
      <c r="A7421">
        <v>7419</v>
      </c>
      <c r="B7421">
        <v>39.906225037717263</v>
      </c>
      <c r="C7421">
        <v>0</v>
      </c>
      <c r="D7421">
        <v>0</v>
      </c>
      <c r="E7421">
        <v>34.132173287349126</v>
      </c>
      <c r="F7421">
        <v>2728109.2622534651</v>
      </c>
      <c r="G7421">
        <v>68363</v>
      </c>
    </row>
    <row r="7422" ht="14.25">
      <c r="A7422">
        <v>7420</v>
      </c>
      <c r="B7422">
        <v>40.040981698197811</v>
      </c>
      <c r="C7422">
        <v>0</v>
      </c>
      <c r="D7422">
        <v>0</v>
      </c>
      <c r="E7422">
        <v>34.336364246693904</v>
      </c>
      <c r="F7422">
        <v>2737321.631833897</v>
      </c>
      <c r="G7422">
        <v>68363</v>
      </c>
    </row>
    <row r="7423" ht="14.25">
      <c r="A7423">
        <v>7421</v>
      </c>
      <c r="B7423">
        <v>39.9862436648203</v>
      </c>
      <c r="C7423">
        <v>0</v>
      </c>
      <c r="D7423">
        <v>0</v>
      </c>
      <c r="E7423">
        <v>35.270959132057918</v>
      </c>
      <c r="F7423">
        <v>2733579.57565811</v>
      </c>
      <c r="G7423">
        <v>68363</v>
      </c>
    </row>
    <row r="7424" ht="14.25">
      <c r="A7424">
        <v>7422</v>
      </c>
      <c r="B7424">
        <v>39.977234219113974</v>
      </c>
      <c r="C7424">
        <v>0</v>
      </c>
      <c r="D7424">
        <v>0</v>
      </c>
      <c r="E7424">
        <v>36.084306877306794</v>
      </c>
      <c r="F7424">
        <v>2732963.6629212885</v>
      </c>
      <c r="G7424">
        <v>68363</v>
      </c>
    </row>
    <row r="7425" ht="14.25">
      <c r="A7425">
        <v>7423</v>
      </c>
      <c r="B7425">
        <v>40.021913105114507</v>
      </c>
      <c r="C7425">
        <v>0</v>
      </c>
      <c r="D7425">
        <v>0</v>
      </c>
      <c r="E7425">
        <v>35.947390380949415</v>
      </c>
      <c r="F7425">
        <v>2736018.0456049428</v>
      </c>
      <c r="G7425">
        <v>68363</v>
      </c>
    </row>
    <row r="7426" ht="14.25">
      <c r="A7426">
        <v>7424</v>
      </c>
      <c r="B7426">
        <v>39.938535893301179</v>
      </c>
      <c r="C7426">
        <v>0</v>
      </c>
      <c r="D7426">
        <v>0</v>
      </c>
      <c r="E7426">
        <v>36.150267090844409</v>
      </c>
      <c r="F7426">
        <v>2730318.1292737485</v>
      </c>
      <c r="G7426">
        <v>68363</v>
      </c>
    </row>
    <row r="7427" ht="14.25">
      <c r="A7427">
        <v>7425</v>
      </c>
      <c r="B7427">
        <v>39.71640678752766</v>
      </c>
      <c r="C7427">
        <v>0</v>
      </c>
      <c r="D7427">
        <v>0</v>
      </c>
      <c r="E7427">
        <v>35.614286964849754</v>
      </c>
      <c r="F7427">
        <v>2715132.7172157536</v>
      </c>
      <c r="G7427">
        <v>68363</v>
      </c>
    </row>
    <row r="7428" ht="14.25">
      <c r="A7428">
        <v>7426</v>
      </c>
      <c r="B7428">
        <v>39.636765452366291</v>
      </c>
      <c r="C7428">
        <v>0</v>
      </c>
      <c r="D7428">
        <v>0</v>
      </c>
      <c r="E7428">
        <v>35.056484371270507</v>
      </c>
      <c r="F7428">
        <v>2709688.1966201169</v>
      </c>
      <c r="G7428">
        <v>68363</v>
      </c>
    </row>
    <row r="7429" ht="14.25">
      <c r="A7429">
        <v>7427</v>
      </c>
      <c r="B7429">
        <v>39.645351967031047</v>
      </c>
      <c r="C7429">
        <v>0</v>
      </c>
      <c r="D7429">
        <v>0</v>
      </c>
      <c r="E7429">
        <v>34.593211506493319</v>
      </c>
      <c r="F7429">
        <v>2710275.1965221437</v>
      </c>
      <c r="G7429">
        <v>68363</v>
      </c>
    </row>
    <row r="7430" ht="14.25">
      <c r="A7430">
        <v>7428</v>
      </c>
      <c r="B7430">
        <v>39.587348567257393</v>
      </c>
      <c r="C7430">
        <v>0</v>
      </c>
      <c r="D7430">
        <v>0</v>
      </c>
      <c r="E7430">
        <v>34.993460374652408</v>
      </c>
      <c r="F7430">
        <v>2706309.910103417</v>
      </c>
      <c r="G7430">
        <v>68363</v>
      </c>
    </row>
    <row r="7431" ht="14.25">
      <c r="A7431">
        <v>7429</v>
      </c>
      <c r="B7431">
        <v>39.638728849192319</v>
      </c>
      <c r="C7431">
        <v>0</v>
      </c>
      <c r="D7431">
        <v>0</v>
      </c>
      <c r="E7431">
        <v>35.475781259990924</v>
      </c>
      <c r="F7431">
        <v>2709822.4203173346</v>
      </c>
      <c r="G7431">
        <v>68363</v>
      </c>
    </row>
    <row r="7432" ht="14.25">
      <c r="A7432">
        <v>7430</v>
      </c>
      <c r="B7432">
        <v>39.572783513437891</v>
      </c>
      <c r="C7432">
        <v>0</v>
      </c>
      <c r="D7432">
        <v>0</v>
      </c>
      <c r="E7432">
        <v>35.797959401279712</v>
      </c>
      <c r="F7432">
        <v>2705314.1993291546</v>
      </c>
      <c r="G7432">
        <v>68363</v>
      </c>
    </row>
    <row r="7433" ht="14.25">
      <c r="A7433">
        <v>7431</v>
      </c>
      <c r="B7433">
        <v>39.453980606095641</v>
      </c>
      <c r="C7433">
        <v>0</v>
      </c>
      <c r="D7433">
        <v>0</v>
      </c>
      <c r="E7433">
        <v>36.645019989299009</v>
      </c>
      <c r="F7433">
        <v>2697192.4761745161</v>
      </c>
      <c r="G7433">
        <v>68363</v>
      </c>
    </row>
    <row r="7434" ht="14.25">
      <c r="A7434">
        <v>7432</v>
      </c>
      <c r="B7434">
        <v>39.547223750097011</v>
      </c>
      <c r="C7434">
        <v>0</v>
      </c>
      <c r="D7434">
        <v>0</v>
      </c>
      <c r="E7434">
        <v>36.436607638188867</v>
      </c>
      <c r="F7434">
        <v>2703566.8572278819</v>
      </c>
      <c r="G7434">
        <v>68363</v>
      </c>
    </row>
    <row r="7435" ht="14.25">
      <c r="A7435">
        <v>7433</v>
      </c>
      <c r="B7435">
        <v>39.458942349299633</v>
      </c>
      <c r="C7435">
        <v>0</v>
      </c>
      <c r="D7435">
        <v>0</v>
      </c>
      <c r="E7435">
        <v>35.55806618685412</v>
      </c>
      <c r="F7435">
        <v>2697531.6758251707</v>
      </c>
      <c r="G7435">
        <v>68363</v>
      </c>
    </row>
    <row r="7436" ht="14.25">
      <c r="A7436">
        <v>7434</v>
      </c>
      <c r="B7436">
        <v>39.632989218515263</v>
      </c>
      <c r="C7436">
        <v>0</v>
      </c>
      <c r="D7436">
        <v>0</v>
      </c>
      <c r="E7436">
        <v>35.615220948112487</v>
      </c>
      <c r="F7436">
        <v>2709430.0419453587</v>
      </c>
      <c r="G7436">
        <v>68363</v>
      </c>
    </row>
    <row r="7437" ht="14.25">
      <c r="A7437">
        <v>7435</v>
      </c>
      <c r="B7437">
        <v>39.824744892216899</v>
      </c>
      <c r="C7437">
        <v>0</v>
      </c>
      <c r="D7437">
        <v>0</v>
      </c>
      <c r="E7437">
        <v>36.463300297039424</v>
      </c>
      <c r="F7437">
        <v>2722539.0350666237</v>
      </c>
      <c r="G7437">
        <v>68363</v>
      </c>
    </row>
    <row r="7438" ht="14.25">
      <c r="A7438">
        <v>7436</v>
      </c>
      <c r="B7438">
        <v>39.63023933407402</v>
      </c>
      <c r="C7438">
        <v>0</v>
      </c>
      <c r="D7438">
        <v>0</v>
      </c>
      <c r="E7438">
        <v>36.307171236467596</v>
      </c>
      <c r="F7438">
        <v>2709242.0515953023</v>
      </c>
      <c r="G7438">
        <v>68363</v>
      </c>
    </row>
    <row r="7439" ht="14.25">
      <c r="A7439">
        <v>7437</v>
      </c>
      <c r="B7439">
        <v>39.606439249662571</v>
      </c>
      <c r="C7439">
        <v>0</v>
      </c>
      <c r="D7439">
        <v>0</v>
      </c>
      <c r="E7439">
        <v>35.886091087390554</v>
      </c>
      <c r="F7439">
        <v>2707615.0064246822</v>
      </c>
      <c r="G7439">
        <v>68363</v>
      </c>
    </row>
    <row r="7440" ht="14.25">
      <c r="A7440">
        <v>7438</v>
      </c>
      <c r="B7440">
        <v>39.797167295621655</v>
      </c>
      <c r="C7440">
        <v>0</v>
      </c>
      <c r="D7440">
        <v>0</v>
      </c>
      <c r="E7440">
        <v>35.490724906965674</v>
      </c>
      <c r="F7440">
        <v>2720653.7478305832</v>
      </c>
      <c r="G7440">
        <v>68363</v>
      </c>
    </row>
    <row r="7441" ht="14.25">
      <c r="A7441">
        <v>7439</v>
      </c>
      <c r="B7441">
        <v>39.85908764002459</v>
      </c>
      <c r="C7441">
        <v>0</v>
      </c>
      <c r="D7441">
        <v>0</v>
      </c>
      <c r="E7441">
        <v>35.126778052933084</v>
      </c>
      <c r="F7441">
        <v>2724886.8083350011</v>
      </c>
      <c r="G7441">
        <v>68363</v>
      </c>
    </row>
    <row r="7442" ht="14.25">
      <c r="A7442">
        <v>7440</v>
      </c>
      <c r="B7442">
        <v>39.957752740826599</v>
      </c>
      <c r="C7442">
        <v>0</v>
      </c>
      <c r="D7442">
        <v>0</v>
      </c>
      <c r="E7442">
        <v>34.597436414971241</v>
      </c>
      <c r="F7442">
        <v>2731631.8506211289</v>
      </c>
      <c r="G7442">
        <v>68363</v>
      </c>
    </row>
    <row r="7443" ht="14.25">
      <c r="A7443">
        <v>7441</v>
      </c>
      <c r="B7443">
        <v>39.849816692454404</v>
      </c>
      <c r="C7443">
        <v>0</v>
      </c>
      <c r="D7443">
        <v>0</v>
      </c>
      <c r="E7443">
        <v>33.932182146521342</v>
      </c>
      <c r="F7443">
        <v>2724253.0185462604</v>
      </c>
      <c r="G7443">
        <v>68363</v>
      </c>
    </row>
    <row r="7444" ht="14.25">
      <c r="A7444">
        <v>7442</v>
      </c>
      <c r="B7444">
        <v>39.936059850534996</v>
      </c>
      <c r="C7444">
        <v>0</v>
      </c>
      <c r="D7444">
        <v>0</v>
      </c>
      <c r="E7444">
        <v>34.289764314824723</v>
      </c>
      <c r="F7444">
        <v>2730148.8595621241</v>
      </c>
      <c r="G7444">
        <v>68363</v>
      </c>
    </row>
    <row r="7445" ht="14.25">
      <c r="A7445">
        <v>7443</v>
      </c>
      <c r="B7445">
        <v>40.115981675050115</v>
      </c>
      <c r="C7445">
        <v>0</v>
      </c>
      <c r="D7445">
        <v>0</v>
      </c>
      <c r="E7445">
        <v>34.040548193799275</v>
      </c>
      <c r="F7445">
        <v>2742448.855251451</v>
      </c>
      <c r="G7445">
        <v>68363</v>
      </c>
    </row>
    <row r="7446" ht="14.25">
      <c r="A7446">
        <v>7444</v>
      </c>
      <c r="B7446">
        <v>39.945380735538109</v>
      </c>
      <c r="C7446">
        <v>0</v>
      </c>
      <c r="D7446">
        <v>0</v>
      </c>
      <c r="E7446">
        <v>34.157317194889558</v>
      </c>
      <c r="F7446">
        <v>2730786.0632235915</v>
      </c>
      <c r="G7446">
        <v>68363</v>
      </c>
    </row>
    <row r="7447" ht="14.25">
      <c r="A7447">
        <v>7445</v>
      </c>
      <c r="B7447">
        <v>39.934456096268953</v>
      </c>
      <c r="C7447">
        <v>0</v>
      </c>
      <c r="D7447">
        <v>0</v>
      </c>
      <c r="E7447">
        <v>33.360828676478306</v>
      </c>
      <c r="F7447">
        <v>2730039.2221092344</v>
      </c>
      <c r="G7447">
        <v>68363</v>
      </c>
    </row>
    <row r="7448" ht="14.25">
      <c r="A7448">
        <v>7446</v>
      </c>
      <c r="B7448">
        <v>39.99868016831276</v>
      </c>
      <c r="C7448">
        <v>0</v>
      </c>
      <c r="D7448">
        <v>0</v>
      </c>
      <c r="E7448">
        <v>33.456699520803042</v>
      </c>
      <c r="F7448">
        <v>2734429.7723463653</v>
      </c>
      <c r="G7448">
        <v>68363</v>
      </c>
    </row>
    <row r="7449" ht="14.25">
      <c r="A7449">
        <v>7447</v>
      </c>
      <c r="B7449">
        <v>40.157263049443515</v>
      </c>
      <c r="C7449">
        <v>0</v>
      </c>
      <c r="D7449">
        <v>0</v>
      </c>
      <c r="E7449">
        <v>34.311459078102935</v>
      </c>
      <c r="F7449">
        <v>2745270.973849107</v>
      </c>
      <c r="G7449">
        <v>68363</v>
      </c>
    </row>
    <row r="7450" ht="14.25">
      <c r="A7450">
        <v>7448</v>
      </c>
      <c r="B7450">
        <v>39.994212916478268</v>
      </c>
      <c r="C7450">
        <v>0</v>
      </c>
      <c r="D7450">
        <v>0</v>
      </c>
      <c r="E7450">
        <v>34.404696308011822</v>
      </c>
      <c r="F7450">
        <v>2734124.377609204</v>
      </c>
      <c r="G7450">
        <v>68363</v>
      </c>
    </row>
    <row r="7451" ht="14.25">
      <c r="A7451">
        <v>7449</v>
      </c>
      <c r="B7451">
        <v>40.117040343550123</v>
      </c>
      <c r="C7451">
        <v>0</v>
      </c>
      <c r="D7451">
        <v>0</v>
      </c>
      <c r="E7451">
        <v>34.887963493418475</v>
      </c>
      <c r="F7451">
        <v>2742521.2290061172</v>
      </c>
      <c r="G7451">
        <v>68363</v>
      </c>
    </row>
    <row r="7452" ht="14.25">
      <c r="A7452">
        <v>7450</v>
      </c>
      <c r="B7452">
        <v>40.226953080558935</v>
      </c>
      <c r="C7452">
        <v>0</v>
      </c>
      <c r="D7452">
        <v>0</v>
      </c>
      <c r="E7452">
        <v>34.992656287331094</v>
      </c>
      <c r="F7452">
        <v>2750035.1934462506</v>
      </c>
      <c r="G7452">
        <v>68363</v>
      </c>
    </row>
    <row r="7453" ht="14.25">
      <c r="A7453">
        <v>7451</v>
      </c>
      <c r="B7453">
        <v>40.016298228209301</v>
      </c>
      <c r="C7453">
        <v>0</v>
      </c>
      <c r="D7453">
        <v>0</v>
      </c>
      <c r="E7453">
        <v>34.810798189704414</v>
      </c>
      <c r="F7453">
        <v>2735634.1957750726</v>
      </c>
      <c r="G7453">
        <v>68363</v>
      </c>
    </row>
    <row r="7454" ht="14.25">
      <c r="A7454">
        <v>7452</v>
      </c>
      <c r="B7454">
        <v>40.066092077522569</v>
      </c>
      <c r="C7454">
        <v>0</v>
      </c>
      <c r="D7454">
        <v>0</v>
      </c>
      <c r="E7454">
        <v>35.417832647790519</v>
      </c>
      <c r="F7454">
        <v>2739038.2526956755</v>
      </c>
      <c r="G7454">
        <v>68363</v>
      </c>
    </row>
    <row r="7455" ht="14.25">
      <c r="A7455">
        <v>7453</v>
      </c>
      <c r="B7455">
        <v>40.143333577805528</v>
      </c>
      <c r="C7455">
        <v>0</v>
      </c>
      <c r="D7455">
        <v>0</v>
      </c>
      <c r="E7455">
        <v>35.506696029242775</v>
      </c>
      <c r="F7455">
        <v>2744318.7133795195</v>
      </c>
      <c r="G7455">
        <v>68363</v>
      </c>
    </row>
    <row r="7456" ht="14.25">
      <c r="A7456">
        <v>7454</v>
      </c>
      <c r="B7456">
        <v>40.326299516932984</v>
      </c>
      <c r="C7456">
        <v>0</v>
      </c>
      <c r="D7456">
        <v>0</v>
      </c>
      <c r="E7456">
        <v>35.169908154560318</v>
      </c>
      <c r="F7456">
        <v>2756826.8138760896</v>
      </c>
      <c r="G7456">
        <v>68363</v>
      </c>
    </row>
    <row r="7457" ht="14.25">
      <c r="A7457">
        <v>7455</v>
      </c>
      <c r="B7457">
        <v>40.368461568697953</v>
      </c>
      <c r="C7457">
        <v>0</v>
      </c>
      <c r="D7457">
        <v>0</v>
      </c>
      <c r="E7457">
        <v>34.822917277564272</v>
      </c>
      <c r="F7457">
        <v>2759709.1382208983</v>
      </c>
      <c r="G7457">
        <v>68363</v>
      </c>
    </row>
    <row r="7458" ht="14.25">
      <c r="A7458">
        <v>7456</v>
      </c>
      <c r="B7458">
        <v>40.227970492970492</v>
      </c>
      <c r="C7458">
        <v>0</v>
      </c>
      <c r="D7458">
        <v>0</v>
      </c>
      <c r="E7458">
        <v>35.183991057067111</v>
      </c>
      <c r="F7458">
        <v>2750104.746810942</v>
      </c>
      <c r="G7458">
        <v>68363</v>
      </c>
    </row>
    <row r="7459" ht="14.25">
      <c r="A7459">
        <v>7457</v>
      </c>
      <c r="B7459">
        <v>40.321118955886568</v>
      </c>
      <c r="C7459">
        <v>0</v>
      </c>
      <c r="D7459">
        <v>0</v>
      </c>
      <c r="E7459">
        <v>34.823100645208633</v>
      </c>
      <c r="F7459">
        <v>2756472.6551812734</v>
      </c>
      <c r="G7459">
        <v>68363</v>
      </c>
    </row>
    <row r="7460" ht="14.25">
      <c r="A7460">
        <v>7458</v>
      </c>
      <c r="B7460">
        <v>40.385789163580426</v>
      </c>
      <c r="C7460">
        <v>0</v>
      </c>
      <c r="D7460">
        <v>0</v>
      </c>
      <c r="E7460">
        <v>34.742700795684726</v>
      </c>
      <c r="F7460">
        <v>2760893.7045898489</v>
      </c>
      <c r="G7460">
        <v>68363</v>
      </c>
    </row>
    <row r="7461" ht="14.25">
      <c r="A7461">
        <v>7459</v>
      </c>
      <c r="B7461">
        <v>40.41875214635489</v>
      </c>
      <c r="C7461">
        <v>0</v>
      </c>
      <c r="D7461">
        <v>0</v>
      </c>
      <c r="E7461">
        <v>34.491983607750349</v>
      </c>
      <c r="F7461">
        <v>2763147.1529812594</v>
      </c>
      <c r="G7461">
        <v>68363</v>
      </c>
    </row>
    <row r="7462" ht="14.25">
      <c r="A7462">
        <v>7460</v>
      </c>
      <c r="B7462">
        <v>40.418876096506928</v>
      </c>
      <c r="C7462">
        <v>0</v>
      </c>
      <c r="D7462">
        <v>0</v>
      </c>
      <c r="E7462">
        <v>33.939351091858882</v>
      </c>
      <c r="F7462">
        <v>2763155.6265855031</v>
      </c>
      <c r="G7462">
        <v>68363</v>
      </c>
    </row>
    <row r="7463" ht="14.25">
      <c r="A7463">
        <v>7461</v>
      </c>
      <c r="B7463">
        <v>40.504781529959935</v>
      </c>
      <c r="C7463">
        <v>0</v>
      </c>
      <c r="D7463">
        <v>0</v>
      </c>
      <c r="E7463">
        <v>33.077744764988942</v>
      </c>
      <c r="F7463">
        <v>2769028.3797326512</v>
      </c>
      <c r="G7463">
        <v>68363</v>
      </c>
    </row>
    <row r="7464" ht="14.25">
      <c r="A7464">
        <v>7462</v>
      </c>
      <c r="B7464">
        <v>40.329393970935271</v>
      </c>
      <c r="C7464">
        <v>0</v>
      </c>
      <c r="D7464">
        <v>0</v>
      </c>
      <c r="E7464">
        <v>32.585835527610762</v>
      </c>
      <c r="F7464">
        <v>2757038.3600350479</v>
      </c>
      <c r="G7464">
        <v>68363</v>
      </c>
    </row>
    <row r="7465" ht="14.25">
      <c r="A7465">
        <v>7463</v>
      </c>
      <c r="B7465">
        <v>40.368809167854018</v>
      </c>
      <c r="C7465">
        <v>0</v>
      </c>
      <c r="D7465">
        <v>0</v>
      </c>
      <c r="E7465">
        <v>33.486021584963297</v>
      </c>
      <c r="F7465">
        <v>2759732.9011420044</v>
      </c>
      <c r="G7465">
        <v>68363</v>
      </c>
    </row>
    <row r="7466" ht="14.25">
      <c r="A7466">
        <v>7464</v>
      </c>
      <c r="B7466">
        <v>40.419057762807419</v>
      </c>
      <c r="C7466">
        <v>0</v>
      </c>
      <c r="D7466">
        <v>0</v>
      </c>
      <c r="E7466">
        <v>34.204722172583416</v>
      </c>
      <c r="F7466">
        <v>2763168.0458388035</v>
      </c>
      <c r="G7466">
        <v>68363</v>
      </c>
    </row>
    <row r="7467" ht="14.25">
      <c r="A7467">
        <v>7465</v>
      </c>
      <c r="B7467">
        <v>40.593306060000565</v>
      </c>
      <c r="C7467">
        <v>0</v>
      </c>
      <c r="D7467">
        <v>0</v>
      </c>
      <c r="E7467">
        <v>34.798701698178142</v>
      </c>
      <c r="F7467">
        <v>2775080.1821798184</v>
      </c>
      <c r="G7467">
        <v>68363</v>
      </c>
    </row>
    <row r="7468" ht="14.25">
      <c r="A7468">
        <v>7466</v>
      </c>
      <c r="B7468">
        <v>40.41781447335854</v>
      </c>
      <c r="C7468">
        <v>0</v>
      </c>
      <c r="D7468">
        <v>0</v>
      </c>
      <c r="E7468">
        <v>34.96142360146947</v>
      </c>
      <c r="F7468">
        <v>2763083.0508422097</v>
      </c>
      <c r="G7468">
        <v>68363</v>
      </c>
    </row>
    <row r="7469" ht="14.25">
      <c r="A7469">
        <v>7467</v>
      </c>
      <c r="B7469">
        <v>40.621455323165094</v>
      </c>
      <c r="C7469">
        <v>0</v>
      </c>
      <c r="D7469">
        <v>0</v>
      </c>
      <c r="E7469">
        <v>35.828668130034963</v>
      </c>
      <c r="F7469">
        <v>2777004.5502575352</v>
      </c>
      <c r="G7469">
        <v>68363</v>
      </c>
    </row>
    <row r="7470" ht="14.25">
      <c r="A7470">
        <v>7468</v>
      </c>
      <c r="B7470">
        <v>40.655502965381714</v>
      </c>
      <c r="C7470">
        <v>0</v>
      </c>
      <c r="D7470">
        <v>0</v>
      </c>
      <c r="E7470">
        <v>35.480293922963611</v>
      </c>
      <c r="F7470">
        <v>2779332.1492223903</v>
      </c>
      <c r="G7470">
        <v>68363</v>
      </c>
    </row>
    <row r="7471" ht="14.25">
      <c r="A7471">
        <v>7469</v>
      </c>
      <c r="B7471">
        <v>40.749496307743058</v>
      </c>
      <c r="C7471">
        <v>0</v>
      </c>
      <c r="D7471">
        <v>0</v>
      </c>
      <c r="E7471">
        <v>34.920715251299072</v>
      </c>
      <c r="F7471">
        <v>2785757.8160862387</v>
      </c>
      <c r="G7471">
        <v>68363</v>
      </c>
    </row>
    <row r="7472" ht="14.25">
      <c r="A7472">
        <v>7470</v>
      </c>
      <c r="B7472">
        <v>40.86544547055864</v>
      </c>
      <c r="C7472">
        <v>0</v>
      </c>
      <c r="D7472">
        <v>0</v>
      </c>
      <c r="E7472">
        <v>34.956710178218572</v>
      </c>
      <c r="F7472">
        <v>2793684.4487038003</v>
      </c>
      <c r="G7472">
        <v>68363</v>
      </c>
    </row>
    <row r="7473" ht="14.25">
      <c r="A7473">
        <v>7471</v>
      </c>
      <c r="B7473">
        <v>41.06143708856483</v>
      </c>
      <c r="C7473">
        <v>0</v>
      </c>
      <c r="D7473">
        <v>0</v>
      </c>
      <c r="E7473">
        <v>34.813513513215455</v>
      </c>
      <c r="F7473">
        <v>2807083.0236855573</v>
      </c>
      <c r="G7473">
        <v>68363</v>
      </c>
    </row>
    <row r="7474" ht="14.25">
      <c r="A7474">
        <v>7472</v>
      </c>
      <c r="B7474">
        <v>40.933673625665499</v>
      </c>
      <c r="C7474">
        <v>0</v>
      </c>
      <c r="D7474">
        <v>0</v>
      </c>
      <c r="E7474">
        <v>34.064009735912357</v>
      </c>
      <c r="F7474">
        <v>2798348.7300713705</v>
      </c>
      <c r="G7474">
        <v>68363</v>
      </c>
    </row>
    <row r="7475" ht="14.25">
      <c r="A7475">
        <v>7473</v>
      </c>
      <c r="B7475">
        <v>40.833051567330678</v>
      </c>
      <c r="C7475">
        <v>0</v>
      </c>
      <c r="D7475">
        <v>0</v>
      </c>
      <c r="E7475">
        <v>33.524612529637693</v>
      </c>
      <c r="F7475">
        <v>2791469.9042974273</v>
      </c>
      <c r="G7475">
        <v>68363</v>
      </c>
    </row>
    <row r="7476" ht="14.25">
      <c r="A7476">
        <v>7474</v>
      </c>
      <c r="B7476">
        <v>40.655623181418484</v>
      </c>
      <c r="C7476">
        <v>0</v>
      </c>
      <c r="D7476">
        <v>0</v>
      </c>
      <c r="E7476">
        <v>34.100700657766751</v>
      </c>
      <c r="F7476">
        <v>2779340.3675513119</v>
      </c>
      <c r="G7476">
        <v>68363</v>
      </c>
    </row>
    <row r="7477" ht="14.25">
      <c r="A7477">
        <v>7475</v>
      </c>
      <c r="B7477">
        <v>40.856680956841736</v>
      </c>
      <c r="C7477">
        <v>0</v>
      </c>
      <c r="D7477">
        <v>0</v>
      </c>
      <c r="E7477">
        <v>33.296989048070948</v>
      </c>
      <c r="F7477">
        <v>2793085.2802525717</v>
      </c>
      <c r="G7477">
        <v>68363</v>
      </c>
    </row>
    <row r="7478" ht="14.25">
      <c r="A7478">
        <v>7476</v>
      </c>
      <c r="B7478">
        <v>40.668629157738842</v>
      </c>
      <c r="C7478">
        <v>0</v>
      </c>
      <c r="D7478">
        <v>0</v>
      </c>
      <c r="E7478">
        <v>33.251831531940688</v>
      </c>
      <c r="F7478">
        <v>2780229.4951105006</v>
      </c>
      <c r="G7478">
        <v>68363</v>
      </c>
    </row>
    <row r="7479" ht="14.25">
      <c r="A7479">
        <v>7477</v>
      </c>
      <c r="B7479">
        <v>40.707848191994422</v>
      </c>
      <c r="C7479">
        <v>0</v>
      </c>
      <c r="D7479">
        <v>0</v>
      </c>
      <c r="E7479">
        <v>33.567549477202192</v>
      </c>
      <c r="F7479">
        <v>2782910.6259493148</v>
      </c>
      <c r="G7479">
        <v>68363</v>
      </c>
    </row>
    <row r="7480" ht="14.25">
      <c r="A7480">
        <v>7478</v>
      </c>
      <c r="B7480">
        <v>40.708568172399282</v>
      </c>
      <c r="C7480">
        <v>0</v>
      </c>
      <c r="D7480">
        <v>0</v>
      </c>
      <c r="E7480">
        <v>32.881153143298121</v>
      </c>
      <c r="F7480">
        <v>2782959.8459697319</v>
      </c>
      <c r="G7480">
        <v>68363</v>
      </c>
    </row>
    <row r="7481" ht="14.25">
      <c r="A7481">
        <v>7479</v>
      </c>
      <c r="B7481">
        <v>40.73080693708178</v>
      </c>
      <c r="C7481">
        <v>0</v>
      </c>
      <c r="D7481">
        <v>0</v>
      </c>
      <c r="E7481">
        <v>33.501168605494271</v>
      </c>
      <c r="F7481">
        <v>2784480.1546397218</v>
      </c>
      <c r="G7481">
        <v>68363</v>
      </c>
    </row>
    <row r="7482" ht="14.25">
      <c r="A7482">
        <v>7480</v>
      </c>
      <c r="B7482">
        <v>40.902240912368256</v>
      </c>
      <c r="C7482">
        <v>0</v>
      </c>
      <c r="D7482">
        <v>0</v>
      </c>
      <c r="E7482">
        <v>34.413280682186091</v>
      </c>
      <c r="F7482">
        <v>2796199.895492231</v>
      </c>
      <c r="G7482">
        <v>68363</v>
      </c>
    </row>
    <row r="7483" ht="14.25">
      <c r="A7483">
        <v>7481</v>
      </c>
      <c r="B7483">
        <v>41.105451240605397</v>
      </c>
      <c r="C7483">
        <v>0</v>
      </c>
      <c r="D7483">
        <v>0</v>
      </c>
      <c r="E7483">
        <v>34.351261549451934</v>
      </c>
      <c r="F7483">
        <v>2810091.9631615067</v>
      </c>
      <c r="G7483">
        <v>68363</v>
      </c>
    </row>
    <row r="7484" ht="14.25">
      <c r="A7484">
        <v>7482</v>
      </c>
      <c r="B7484">
        <v>41.162035557971457</v>
      </c>
      <c r="C7484">
        <v>0</v>
      </c>
      <c r="D7484">
        <v>0</v>
      </c>
      <c r="E7484">
        <v>34.664687912363704</v>
      </c>
      <c r="F7484">
        <v>2813960.2368496028</v>
      </c>
      <c r="G7484">
        <v>68363</v>
      </c>
    </row>
    <row r="7485" ht="14.25">
      <c r="A7485">
        <v>7483</v>
      </c>
      <c r="B7485">
        <v>41.277200994196804</v>
      </c>
      <c r="C7485">
        <v>0</v>
      </c>
      <c r="D7485">
        <v>0</v>
      </c>
      <c r="E7485">
        <v>34.856007952464296</v>
      </c>
      <c r="F7485">
        <v>2821833.291566276</v>
      </c>
      <c r="G7485">
        <v>68363</v>
      </c>
    </row>
    <row r="7486" ht="14.25">
      <c r="A7486">
        <v>7484</v>
      </c>
      <c r="B7486">
        <v>41.409240937563958</v>
      </c>
      <c r="C7486">
        <v>0</v>
      </c>
      <c r="D7486">
        <v>0</v>
      </c>
      <c r="E7486">
        <v>35.469891192988833</v>
      </c>
      <c r="F7486">
        <v>2830859.9382146848</v>
      </c>
      <c r="G7486">
        <v>68363</v>
      </c>
    </row>
    <row r="7487" ht="14.25">
      <c r="A7487">
        <v>7485</v>
      </c>
      <c r="B7487">
        <v>41.310406526137164</v>
      </c>
      <c r="C7487">
        <v>0</v>
      </c>
      <c r="D7487">
        <v>0</v>
      </c>
      <c r="E7487">
        <v>35.610337202987203</v>
      </c>
      <c r="F7487">
        <v>2824103.3213463151</v>
      </c>
      <c r="G7487">
        <v>68363</v>
      </c>
    </row>
    <row r="7488" ht="14.25">
      <c r="A7488">
        <v>7486</v>
      </c>
      <c r="B7488">
        <v>41.351988083603722</v>
      </c>
      <c r="C7488">
        <v>0</v>
      </c>
      <c r="D7488">
        <v>0</v>
      </c>
      <c r="E7488">
        <v>35.52125456124601</v>
      </c>
      <c r="F7488">
        <v>2826945.9613594012</v>
      </c>
      <c r="G7488">
        <v>68363</v>
      </c>
    </row>
    <row r="7489" ht="14.25">
      <c r="A7489">
        <v>7487</v>
      </c>
      <c r="B7489">
        <v>41.257188332169022</v>
      </c>
      <c r="C7489">
        <v>0</v>
      </c>
      <c r="D7489">
        <v>0</v>
      </c>
      <c r="E7489">
        <v>36.504835913345538</v>
      </c>
      <c r="F7489">
        <v>2820465.1659520711</v>
      </c>
      <c r="G7489">
        <v>68363</v>
      </c>
    </row>
    <row r="7490" ht="14.25">
      <c r="A7490">
        <v>7488</v>
      </c>
      <c r="B7490">
        <v>41.369293751522697</v>
      </c>
      <c r="C7490">
        <v>0</v>
      </c>
      <c r="D7490">
        <v>0</v>
      </c>
      <c r="E7490">
        <v>36.174075070809089</v>
      </c>
      <c r="F7490">
        <v>2828129.0287353462</v>
      </c>
      <c r="G7490">
        <v>68363</v>
      </c>
    </row>
    <row r="7491" ht="14.25">
      <c r="A7491">
        <v>7489</v>
      </c>
      <c r="B7491">
        <v>41.548039989246028</v>
      </c>
      <c r="C7491">
        <v>0</v>
      </c>
      <c r="D7491">
        <v>0</v>
      </c>
      <c r="E7491">
        <v>37.069573627859413</v>
      </c>
      <c r="F7491">
        <v>2840348.6577848261</v>
      </c>
      <c r="G7491">
        <v>68363</v>
      </c>
    </row>
    <row r="7492" ht="14.25">
      <c r="A7492">
        <v>7490</v>
      </c>
      <c r="B7492">
        <v>41.639682320457254</v>
      </c>
      <c r="C7492">
        <v>0</v>
      </c>
      <c r="D7492">
        <v>0</v>
      </c>
      <c r="E7492">
        <v>36.492023442190359</v>
      </c>
      <c r="F7492">
        <v>2846613.6024734192</v>
      </c>
      <c r="G7492">
        <v>68363</v>
      </c>
    </row>
    <row r="7493" ht="14.25">
      <c r="A7493">
        <v>7491</v>
      </c>
      <c r="B7493">
        <v>41.490888416535952</v>
      </c>
      <c r="C7493">
        <v>0</v>
      </c>
      <c r="D7493">
        <v>0</v>
      </c>
      <c r="E7493">
        <v>37.24374911164292</v>
      </c>
      <c r="F7493">
        <v>2836441.6048196475</v>
      </c>
      <c r="G7493">
        <v>68363</v>
      </c>
    </row>
    <row r="7494" ht="14.25">
      <c r="A7494">
        <v>7492</v>
      </c>
      <c r="B7494">
        <v>41.359508368048807</v>
      </c>
      <c r="C7494">
        <v>0</v>
      </c>
      <c r="D7494">
        <v>0</v>
      </c>
      <c r="E7494">
        <v>36.59113377911342</v>
      </c>
      <c r="F7494">
        <v>2827460.0705649205</v>
      </c>
      <c r="G7494">
        <v>68363</v>
      </c>
    </row>
    <row r="7495" ht="14.25">
      <c r="A7495">
        <v>7493</v>
      </c>
      <c r="B7495">
        <v>41.566729874719023</v>
      </c>
      <c r="C7495">
        <v>0</v>
      </c>
      <c r="D7495">
        <v>0</v>
      </c>
      <c r="E7495">
        <v>37.053676871004882</v>
      </c>
      <c r="F7495">
        <v>2841626.3544254168</v>
      </c>
      <c r="G7495">
        <v>68363</v>
      </c>
    </row>
    <row r="7496" ht="14.25">
      <c r="A7496">
        <v>7494</v>
      </c>
      <c r="B7496">
        <v>41.577811698090862</v>
      </c>
      <c r="C7496">
        <v>0</v>
      </c>
      <c r="D7496">
        <v>0</v>
      </c>
      <c r="E7496">
        <v>36.684535540817777</v>
      </c>
      <c r="F7496">
        <v>2842383.9411165854</v>
      </c>
      <c r="G7496">
        <v>68363</v>
      </c>
    </row>
    <row r="7497" ht="14.25">
      <c r="A7497">
        <v>7495</v>
      </c>
      <c r="B7497">
        <v>41.583059789724857</v>
      </c>
      <c r="C7497">
        <v>0</v>
      </c>
      <c r="D7497">
        <v>0</v>
      </c>
      <c r="E7497">
        <v>37.211684358389185</v>
      </c>
      <c r="F7497">
        <v>2842742.7164049605</v>
      </c>
      <c r="G7497">
        <v>68363</v>
      </c>
    </row>
    <row r="7498" ht="14.25">
      <c r="A7498">
        <v>7496</v>
      </c>
      <c r="B7498">
        <v>41.657763192096418</v>
      </c>
      <c r="C7498">
        <v>0</v>
      </c>
      <c r="D7498">
        <v>0</v>
      </c>
      <c r="E7498">
        <v>36.724803020184503</v>
      </c>
      <c r="F7498">
        <v>2847849.6651012874</v>
      </c>
      <c r="G7498">
        <v>68363</v>
      </c>
    </row>
    <row r="7499" ht="14.25">
      <c r="A7499">
        <v>7497</v>
      </c>
      <c r="B7499">
        <v>41.70266590753922</v>
      </c>
      <c r="C7499">
        <v>0</v>
      </c>
      <c r="D7499">
        <v>0</v>
      </c>
      <c r="E7499">
        <v>36.818368288697755</v>
      </c>
      <c r="F7499">
        <v>2850919.3494371036</v>
      </c>
      <c r="G7499">
        <v>68363</v>
      </c>
    </row>
    <row r="7500" ht="14.25">
      <c r="A7500">
        <v>7498</v>
      </c>
      <c r="B7500">
        <v>41.605062375022989</v>
      </c>
      <c r="C7500">
        <v>0</v>
      </c>
      <c r="D7500">
        <v>0</v>
      </c>
      <c r="E7500">
        <v>37.053262306628142</v>
      </c>
      <c r="F7500">
        <v>2844246.8791436967</v>
      </c>
      <c r="G7500">
        <v>68363</v>
      </c>
    </row>
    <row r="7501" ht="14.25">
      <c r="A7501">
        <v>7499</v>
      </c>
      <c r="B7501">
        <v>41.5842481759775</v>
      </c>
      <c r="C7501">
        <v>0</v>
      </c>
      <c r="D7501">
        <v>0</v>
      </c>
      <c r="E7501">
        <v>37.382218306618313</v>
      </c>
      <c r="F7501">
        <v>2842823.9580543498</v>
      </c>
      <c r="G7501">
        <v>68363</v>
      </c>
    </row>
    <row r="7502" ht="14.25">
      <c r="A7502">
        <v>7500</v>
      </c>
      <c r="B7502">
        <v>41.52020563981057</v>
      </c>
      <c r="C7502">
        <v>0</v>
      </c>
      <c r="D7502">
        <v>0</v>
      </c>
      <c r="E7502">
        <v>37.72157763974716</v>
      </c>
      <c r="F7502">
        <v>2838445.8181543699</v>
      </c>
      <c r="G7502">
        <v>68363</v>
      </c>
    </row>
    <row r="7503" ht="14.25">
      <c r="A7503">
        <v>7501</v>
      </c>
      <c r="B7503">
        <v>41.505088398395159</v>
      </c>
      <c r="C7503">
        <v>0</v>
      </c>
      <c r="D7503">
        <v>0</v>
      </c>
      <c r="E7503">
        <v>36.97114964484863</v>
      </c>
      <c r="F7503">
        <v>2837412.3581794882</v>
      </c>
      <c r="G7503">
        <v>68363</v>
      </c>
    </row>
    <row r="7504" ht="14.25">
      <c r="A7504">
        <v>7502</v>
      </c>
      <c r="B7504">
        <v>41.678455115971069</v>
      </c>
      <c r="C7504">
        <v>0</v>
      </c>
      <c r="D7504">
        <v>0</v>
      </c>
      <c r="E7504">
        <v>36.81765949316371</v>
      </c>
      <c r="F7504">
        <v>2849264.2270931304</v>
      </c>
      <c r="G7504">
        <v>68363</v>
      </c>
    </row>
    <row r="7505" ht="14.25">
      <c r="A7505">
        <v>7503</v>
      </c>
      <c r="B7505">
        <v>41.476890116219067</v>
      </c>
      <c r="C7505">
        <v>0</v>
      </c>
      <c r="D7505">
        <v>0</v>
      </c>
      <c r="E7505">
        <v>37.243569432724172</v>
      </c>
      <c r="F7505">
        <v>2835484.6390150841</v>
      </c>
      <c r="G7505">
        <v>68363</v>
      </c>
    </row>
    <row r="7506" ht="14.25">
      <c r="A7506">
        <v>7504</v>
      </c>
      <c r="B7506">
        <v>41.294769743371873</v>
      </c>
      <c r="C7506">
        <v>0</v>
      </c>
      <c r="D7506">
        <v>0</v>
      </c>
      <c r="E7506">
        <v>38.092853074876579</v>
      </c>
      <c r="F7506">
        <v>2823034.3439661316</v>
      </c>
      <c r="G7506">
        <v>68363</v>
      </c>
    </row>
    <row r="7507" ht="14.25">
      <c r="A7507">
        <v>7505</v>
      </c>
      <c r="B7507">
        <v>41.366603498554298</v>
      </c>
      <c r="C7507">
        <v>0</v>
      </c>
      <c r="D7507">
        <v>0</v>
      </c>
      <c r="E7507">
        <v>37.249025835043703</v>
      </c>
      <c r="F7507">
        <v>2827945.1149716675</v>
      </c>
      <c r="G7507">
        <v>68363</v>
      </c>
    </row>
    <row r="7508" ht="14.25">
      <c r="A7508">
        <v>7506</v>
      </c>
      <c r="B7508">
        <v>41.236438216930722</v>
      </c>
      <c r="C7508">
        <v>0</v>
      </c>
      <c r="D7508">
        <v>0</v>
      </c>
      <c r="E7508">
        <v>38.132386563511943</v>
      </c>
      <c r="F7508">
        <v>2819046.6258240351</v>
      </c>
      <c r="G7508">
        <v>68363</v>
      </c>
    </row>
    <row r="7509" ht="14.25">
      <c r="A7509">
        <v>7507</v>
      </c>
      <c r="B7509">
        <v>41.418669189407431</v>
      </c>
      <c r="C7509">
        <v>0</v>
      </c>
      <c r="D7509">
        <v>0</v>
      </c>
      <c r="E7509">
        <v>37.412872860692559</v>
      </c>
      <c r="F7509">
        <v>2831504.4817954605</v>
      </c>
      <c r="G7509">
        <v>68363</v>
      </c>
    </row>
    <row r="7510" ht="14.25">
      <c r="A7510">
        <v>7508</v>
      </c>
      <c r="B7510">
        <v>41.542449892345793</v>
      </c>
      <c r="C7510">
        <v>0</v>
      </c>
      <c r="D7510">
        <v>0</v>
      </c>
      <c r="E7510">
        <v>36.942247209865691</v>
      </c>
      <c r="F7510">
        <v>2839966.5019904356</v>
      </c>
      <c r="G7510">
        <v>68363</v>
      </c>
    </row>
    <row r="7511" ht="14.25">
      <c r="A7511">
        <v>7509</v>
      </c>
      <c r="B7511">
        <v>41.621081764169368</v>
      </c>
      <c r="C7511">
        <v>0</v>
      </c>
      <c r="D7511">
        <v>0</v>
      </c>
      <c r="E7511">
        <v>36.277990926125462</v>
      </c>
      <c r="F7511">
        <v>2845342.0126439105</v>
      </c>
      <c r="G7511">
        <v>68363</v>
      </c>
    </row>
    <row r="7512" ht="14.25">
      <c r="A7512">
        <v>7510</v>
      </c>
      <c r="B7512">
        <v>41.679206224080595</v>
      </c>
      <c r="C7512">
        <v>0</v>
      </c>
      <c r="D7512">
        <v>0</v>
      </c>
      <c r="E7512">
        <v>36.998774960396908</v>
      </c>
      <c r="F7512">
        <v>2849315.5750968219</v>
      </c>
      <c r="G7512">
        <v>68363</v>
      </c>
    </row>
    <row r="7513" ht="14.25">
      <c r="A7513">
        <v>7511</v>
      </c>
      <c r="B7513">
        <v>41.740658848121406</v>
      </c>
      <c r="C7513">
        <v>0</v>
      </c>
      <c r="D7513">
        <v>0</v>
      </c>
      <c r="E7513">
        <v>37.71749320393215</v>
      </c>
      <c r="F7513">
        <v>2853516.6608341238</v>
      </c>
      <c r="G7513">
        <v>68363</v>
      </c>
    </row>
    <row r="7514" ht="14.25">
      <c r="A7514">
        <v>7512</v>
      </c>
      <c r="B7514">
        <v>41.720863001467507</v>
      </c>
      <c r="C7514">
        <v>0</v>
      </c>
      <c r="D7514">
        <v>0</v>
      </c>
      <c r="E7514">
        <v>37.883210742233352</v>
      </c>
      <c r="F7514">
        <v>2852163.3573693233</v>
      </c>
      <c r="G7514">
        <v>68363</v>
      </c>
    </row>
    <row r="7515" ht="14.25">
      <c r="A7515">
        <v>7513</v>
      </c>
      <c r="B7515">
        <v>41.590733819001109</v>
      </c>
      <c r="C7515">
        <v>0</v>
      </c>
      <c r="D7515">
        <v>0</v>
      </c>
      <c r="E7515">
        <v>37.7990284211755</v>
      </c>
      <c r="F7515">
        <v>2843267.3360683727</v>
      </c>
      <c r="G7515">
        <v>68363</v>
      </c>
    </row>
    <row r="7516" ht="14.25">
      <c r="A7516">
        <v>7514</v>
      </c>
      <c r="B7516">
        <v>41.654159108626203</v>
      </c>
      <c r="C7516">
        <v>0</v>
      </c>
      <c r="D7516">
        <v>0</v>
      </c>
      <c r="E7516">
        <v>37.662117419255154</v>
      </c>
      <c r="F7516">
        <v>2847603.2791430131</v>
      </c>
      <c r="G7516">
        <v>68363</v>
      </c>
    </row>
    <row r="7517" ht="14.25">
      <c r="A7517">
        <v>7515</v>
      </c>
      <c r="B7517">
        <v>41.690899754726168</v>
      </c>
      <c r="C7517">
        <v>0</v>
      </c>
      <c r="D7517">
        <v>0</v>
      </c>
      <c r="E7517">
        <v>37.04782527848738</v>
      </c>
      <c r="F7517">
        <v>2850114.979932345</v>
      </c>
      <c r="G7517">
        <v>68363</v>
      </c>
    </row>
    <row r="7518" ht="14.25">
      <c r="A7518">
        <v>7516</v>
      </c>
      <c r="B7518">
        <v>41.510153305997989</v>
      </c>
      <c r="C7518">
        <v>0</v>
      </c>
      <c r="D7518">
        <v>0</v>
      </c>
      <c r="E7518">
        <v>36.380853372402704</v>
      </c>
      <c r="F7518">
        <v>2837758.6104579405</v>
      </c>
      <c r="G7518">
        <v>68363</v>
      </c>
    </row>
    <row r="7519" ht="14.25">
      <c r="A7519">
        <v>7517</v>
      </c>
      <c r="B7519">
        <v>41.493023821458792</v>
      </c>
      <c r="C7519">
        <v>0</v>
      </c>
      <c r="D7519">
        <v>0</v>
      </c>
      <c r="E7519">
        <v>35.930980063139046</v>
      </c>
      <c r="F7519">
        <v>2836587.5875063874</v>
      </c>
      <c r="G7519">
        <v>68363</v>
      </c>
    </row>
    <row r="7520" ht="14.25">
      <c r="A7520">
        <v>7518</v>
      </c>
      <c r="B7520">
        <v>41.629610543521316</v>
      </c>
      <c r="C7520">
        <v>0</v>
      </c>
      <c r="D7520">
        <v>0</v>
      </c>
      <c r="E7520">
        <v>36.417775154548508</v>
      </c>
      <c r="F7520">
        <v>2845925.0655867476</v>
      </c>
      <c r="G7520">
        <v>68363</v>
      </c>
    </row>
    <row r="7521" ht="14.25">
      <c r="A7521">
        <v>7519</v>
      </c>
      <c r="B7521">
        <v>41.674520171082442</v>
      </c>
      <c r="C7521">
        <v>0</v>
      </c>
      <c r="D7521">
        <v>0</v>
      </c>
      <c r="E7521">
        <v>36.452097850627638</v>
      </c>
      <c r="F7521">
        <v>2848995.2224557088</v>
      </c>
      <c r="G7521">
        <v>68363</v>
      </c>
    </row>
    <row r="7522" ht="14.25">
      <c r="A7522">
        <v>7520</v>
      </c>
      <c r="B7522">
        <v>41.882529368171696</v>
      </c>
      <c r="C7522">
        <v>0</v>
      </c>
      <c r="D7522">
        <v>0</v>
      </c>
      <c r="E7522">
        <v>36.976452757074156</v>
      </c>
      <c r="F7522">
        <v>2863215.3551963218</v>
      </c>
      <c r="G7522">
        <v>68363</v>
      </c>
    </row>
    <row r="7523" ht="14.25">
      <c r="A7523">
        <v>7521</v>
      </c>
      <c r="B7523">
        <v>41.789429948028904</v>
      </c>
      <c r="C7523">
        <v>0</v>
      </c>
      <c r="D7523">
        <v>0</v>
      </c>
      <c r="E7523">
        <v>37.757757713601713</v>
      </c>
      <c r="F7523">
        <v>2856850.7995370999</v>
      </c>
      <c r="G7523">
        <v>68363</v>
      </c>
    </row>
    <row r="7524" ht="14.25">
      <c r="A7524">
        <v>7522</v>
      </c>
      <c r="B7524">
        <v>41.921961493538255</v>
      </c>
      <c r="C7524">
        <v>0</v>
      </c>
      <c r="D7524">
        <v>0</v>
      </c>
      <c r="E7524">
        <v>37.230789613270133</v>
      </c>
      <c r="F7524">
        <v>2865911.0535827558</v>
      </c>
      <c r="G7524">
        <v>68363</v>
      </c>
    </row>
    <row r="7525" ht="14.25">
      <c r="A7525">
        <v>7523</v>
      </c>
      <c r="B7525">
        <v>42.022857971568328</v>
      </c>
      <c r="C7525">
        <v>0</v>
      </c>
      <c r="D7525">
        <v>0</v>
      </c>
      <c r="E7525">
        <v>36.377486013203182</v>
      </c>
      <c r="F7525">
        <v>2872808.6395103256</v>
      </c>
      <c r="G7525">
        <v>68363</v>
      </c>
    </row>
    <row r="7526" ht="14.25">
      <c r="A7526">
        <v>7524</v>
      </c>
      <c r="B7526">
        <v>41.913564638428461</v>
      </c>
      <c r="C7526">
        <v>0</v>
      </c>
      <c r="D7526">
        <v>0</v>
      </c>
      <c r="E7526">
        <v>37.253587732182687</v>
      </c>
      <c r="F7526">
        <v>2865337.0193768847</v>
      </c>
      <c r="G7526">
        <v>68363</v>
      </c>
    </row>
    <row r="7527" ht="14.25">
      <c r="A7527">
        <v>7525</v>
      </c>
      <c r="B7527">
        <v>42.018817801094961</v>
      </c>
      <c r="C7527">
        <v>0</v>
      </c>
      <c r="D7527">
        <v>0</v>
      </c>
      <c r="E7527">
        <v>37.125793700777599</v>
      </c>
      <c r="F7527">
        <v>2872532.4413362551</v>
      </c>
      <c r="G7527">
        <v>68363</v>
      </c>
    </row>
    <row r="7528" ht="14.25">
      <c r="A7528">
        <v>7526</v>
      </c>
      <c r="B7528">
        <v>42.003214491597696</v>
      </c>
      <c r="C7528">
        <v>0</v>
      </c>
      <c r="D7528">
        <v>0</v>
      </c>
      <c r="E7528">
        <v>36.731553510949944</v>
      </c>
      <c r="F7528">
        <v>2871465.7522890931</v>
      </c>
      <c r="G7528">
        <v>68363</v>
      </c>
    </row>
    <row r="7529" ht="14.25">
      <c r="A7529">
        <v>7527</v>
      </c>
      <c r="B7529">
        <v>41.895388367967975</v>
      </c>
      <c r="C7529">
        <v>0</v>
      </c>
      <c r="D7529">
        <v>0</v>
      </c>
      <c r="E7529">
        <v>37.175231847441992</v>
      </c>
      <c r="F7529">
        <v>2864094.4349993947</v>
      </c>
      <c r="G7529">
        <v>68363</v>
      </c>
    </row>
    <row r="7530" ht="14.25">
      <c r="A7530">
        <v>7528</v>
      </c>
      <c r="B7530">
        <v>41.717258218527753</v>
      </c>
      <c r="C7530">
        <v>0</v>
      </c>
      <c r="D7530">
        <v>0</v>
      </c>
      <c r="E7530">
        <v>37.559780059704373</v>
      </c>
      <c r="F7530">
        <v>2851916.9235932129</v>
      </c>
      <c r="G7530">
        <v>68363</v>
      </c>
    </row>
    <row r="7531" ht="14.25">
      <c r="A7531">
        <v>7529</v>
      </c>
      <c r="B7531">
        <v>41.627060511961034</v>
      </c>
      <c r="C7531">
        <v>0</v>
      </c>
      <c r="D7531">
        <v>0</v>
      </c>
      <c r="E7531">
        <v>37.986205594940252</v>
      </c>
      <c r="F7531">
        <v>2845750.7377791922</v>
      </c>
      <c r="G7531">
        <v>68363</v>
      </c>
    </row>
    <row r="7532" ht="14.25">
      <c r="A7532">
        <v>7530</v>
      </c>
      <c r="B7532">
        <v>41.783114463823374</v>
      </c>
      <c r="C7532">
        <v>0</v>
      </c>
      <c r="D7532">
        <v>0</v>
      </c>
      <c r="E7532">
        <v>37.047123959118665</v>
      </c>
      <c r="F7532">
        <v>2856419.0540903574</v>
      </c>
      <c r="G7532">
        <v>68363</v>
      </c>
    </row>
    <row r="7533" ht="14.25">
      <c r="A7533">
        <v>7531</v>
      </c>
      <c r="B7533">
        <v>41.916548489981857</v>
      </c>
      <c r="C7533">
        <v>0</v>
      </c>
      <c r="D7533">
        <v>0</v>
      </c>
      <c r="E7533">
        <v>37.398273313356661</v>
      </c>
      <c r="F7533">
        <v>2865541.0044206297</v>
      </c>
      <c r="G7533">
        <v>68363</v>
      </c>
    </row>
    <row r="7534" ht="14.25">
      <c r="A7534">
        <v>7532</v>
      </c>
      <c r="B7534">
        <v>42.004106444391624</v>
      </c>
      <c r="C7534">
        <v>0</v>
      </c>
      <c r="D7534">
        <v>0</v>
      </c>
      <c r="E7534">
        <v>36.636019708095226</v>
      </c>
      <c r="F7534">
        <v>2871526.7288579447</v>
      </c>
      <c r="G7534">
        <v>68363</v>
      </c>
    </row>
    <row r="7535" ht="14.25">
      <c r="A7535">
        <v>7533</v>
      </c>
      <c r="B7535">
        <v>42.066289586182869</v>
      </c>
      <c r="C7535">
        <v>0</v>
      </c>
      <c r="D7535">
        <v>0</v>
      </c>
      <c r="E7535">
        <v>36.805691546975382</v>
      </c>
      <c r="F7535">
        <v>2875777.7549802195</v>
      </c>
      <c r="G7535">
        <v>68363</v>
      </c>
    </row>
    <row r="7536" ht="14.25">
      <c r="A7536">
        <v>7534</v>
      </c>
      <c r="B7536">
        <v>42.259258061739487</v>
      </c>
      <c r="C7536">
        <v>0</v>
      </c>
      <c r="D7536">
        <v>0</v>
      </c>
      <c r="E7536">
        <v>36.037884276277993</v>
      </c>
      <c r="F7536">
        <v>2888969.6588746966</v>
      </c>
      <c r="G7536">
        <v>68363</v>
      </c>
    </row>
    <row r="7537" ht="14.25">
      <c r="A7537">
        <v>7535</v>
      </c>
      <c r="B7537">
        <v>42.086499626074996</v>
      </c>
      <c r="C7537">
        <v>0</v>
      </c>
      <c r="D7537">
        <v>0</v>
      </c>
      <c r="E7537">
        <v>35.974027803205658</v>
      </c>
      <c r="F7537">
        <v>2877159.3739373651</v>
      </c>
      <c r="G7537">
        <v>68363</v>
      </c>
    </row>
    <row r="7538" ht="14.25">
      <c r="A7538">
        <v>7536</v>
      </c>
      <c r="B7538">
        <v>41.872530165559496</v>
      </c>
      <c r="C7538">
        <v>0</v>
      </c>
      <c r="D7538">
        <v>0</v>
      </c>
      <c r="E7538">
        <v>36.609111056608398</v>
      </c>
      <c r="F7538">
        <v>2862531.7797081438</v>
      </c>
      <c r="G7538">
        <v>68363</v>
      </c>
    </row>
    <row r="7539" ht="14.25">
      <c r="A7539">
        <v>7537</v>
      </c>
      <c r="B7539">
        <v>41.806637857676328</v>
      </c>
      <c r="C7539">
        <v>0</v>
      </c>
      <c r="D7539">
        <v>0</v>
      </c>
      <c r="E7539">
        <v>36.274626541477552</v>
      </c>
      <c r="F7539">
        <v>2858027.1838643267</v>
      </c>
      <c r="G7539">
        <v>68363</v>
      </c>
    </row>
    <row r="7540" ht="14.25">
      <c r="A7540">
        <v>7538</v>
      </c>
      <c r="B7540">
        <v>41.862342720721379</v>
      </c>
      <c r="C7540">
        <v>0</v>
      </c>
      <c r="D7540">
        <v>0</v>
      </c>
      <c r="E7540">
        <v>35.676689648649095</v>
      </c>
      <c r="F7540">
        <v>2861835.3354166755</v>
      </c>
      <c r="G7540">
        <v>68363</v>
      </c>
    </row>
    <row r="7541" ht="14.25">
      <c r="A7541">
        <v>7539</v>
      </c>
      <c r="B7541">
        <v>41.918168113137469</v>
      </c>
      <c r="C7541">
        <v>0</v>
      </c>
      <c r="D7541">
        <v>0</v>
      </c>
      <c r="E7541">
        <v>35.185829273462659</v>
      </c>
      <c r="F7541">
        <v>2865651.7267184169</v>
      </c>
      <c r="G7541">
        <v>68363</v>
      </c>
    </row>
    <row r="7542" ht="14.25">
      <c r="A7542">
        <v>7540</v>
      </c>
      <c r="B7542">
        <v>42.141389738977104</v>
      </c>
      <c r="C7542">
        <v>0</v>
      </c>
      <c r="D7542">
        <v>0</v>
      </c>
      <c r="E7542">
        <v>34.82084068821807</v>
      </c>
      <c r="F7542">
        <v>2880911.8267256916</v>
      </c>
      <c r="G7542">
        <v>68363</v>
      </c>
    </row>
    <row r="7543" ht="14.25">
      <c r="A7543">
        <v>7541</v>
      </c>
      <c r="B7543">
        <v>42.155852838413637</v>
      </c>
      <c r="C7543">
        <v>0</v>
      </c>
      <c r="D7543">
        <v>0</v>
      </c>
      <c r="E7543">
        <v>34.554381647393541</v>
      </c>
      <c r="F7543">
        <v>2881900.5675924714</v>
      </c>
      <c r="G7543">
        <v>68363</v>
      </c>
    </row>
    <row r="7544" ht="14.25">
      <c r="A7544">
        <v>7542</v>
      </c>
      <c r="B7544">
        <v>42.285868811375892</v>
      </c>
      <c r="C7544">
        <v>0</v>
      </c>
      <c r="D7544">
        <v>0</v>
      </c>
      <c r="E7544">
        <v>33.857507699734064</v>
      </c>
      <c r="F7544">
        <v>2890788.8495520903</v>
      </c>
      <c r="G7544">
        <v>68363</v>
      </c>
    </row>
    <row r="7545" ht="14.25">
      <c r="A7545">
        <v>7543</v>
      </c>
      <c r="B7545">
        <v>42.249317876324753</v>
      </c>
      <c r="C7545">
        <v>0</v>
      </c>
      <c r="D7545">
        <v>0</v>
      </c>
      <c r="E7545">
        <v>34.661804655968751</v>
      </c>
      <c r="F7545">
        <v>2888290.1179791889</v>
      </c>
      <c r="G7545">
        <v>68363</v>
      </c>
    </row>
    <row r="7546" ht="14.25">
      <c r="A7546">
        <v>7544</v>
      </c>
      <c r="B7546">
        <v>42.476493836504723</v>
      </c>
      <c r="C7546">
        <v>0</v>
      </c>
      <c r="D7546">
        <v>0</v>
      </c>
      <c r="E7546">
        <v>35.382293929463728</v>
      </c>
      <c r="F7546">
        <v>2903820.5481449724</v>
      </c>
      <c r="G7546">
        <v>68363</v>
      </c>
    </row>
    <row r="7547" ht="14.25">
      <c r="A7547">
        <v>7545</v>
      </c>
      <c r="B7547">
        <v>42.695858595512512</v>
      </c>
      <c r="C7547">
        <v>0</v>
      </c>
      <c r="D7547">
        <v>0</v>
      </c>
      <c r="E7547">
        <v>35.30481492184613</v>
      </c>
      <c r="F7547">
        <v>2918816.9811650217</v>
      </c>
      <c r="G7547">
        <v>68363</v>
      </c>
    </row>
    <row r="7548" ht="14.25">
      <c r="A7548">
        <v>7546</v>
      </c>
      <c r="B7548">
        <v>42.698647092901041</v>
      </c>
      <c r="C7548">
        <v>0</v>
      </c>
      <c r="D7548">
        <v>0</v>
      </c>
      <c r="E7548">
        <v>36.070216918270376</v>
      </c>
      <c r="F7548">
        <v>2919007.6112119937</v>
      </c>
      <c r="G7548">
        <v>68363</v>
      </c>
    </row>
    <row r="7549" ht="14.25">
      <c r="A7549">
        <v>7547</v>
      </c>
      <c r="B7549">
        <v>42.848830652373287</v>
      </c>
      <c r="C7549">
        <v>0</v>
      </c>
      <c r="D7549">
        <v>0</v>
      </c>
      <c r="E7549">
        <v>35.611629417267999</v>
      </c>
      <c r="F7549">
        <v>2929274.6098881951</v>
      </c>
      <c r="G7549">
        <v>68363</v>
      </c>
    </row>
    <row r="7550" ht="14.25">
      <c r="A7550">
        <v>7548</v>
      </c>
      <c r="B7550">
        <v>42.790365960886369</v>
      </c>
      <c r="C7550">
        <v>0</v>
      </c>
      <c r="D7550">
        <v>0</v>
      </c>
      <c r="E7550">
        <v>35.530559374297482</v>
      </c>
      <c r="F7550">
        <v>2925277.7881840747</v>
      </c>
      <c r="G7550">
        <v>68363</v>
      </c>
    </row>
    <row r="7551" ht="14.25">
      <c r="A7551">
        <v>7549</v>
      </c>
      <c r="B7551">
        <v>42.537170735295007</v>
      </c>
      <c r="C7551">
        <v>0</v>
      </c>
      <c r="D7551">
        <v>0</v>
      </c>
      <c r="E7551">
        <v>36.106824634869447</v>
      </c>
      <c r="F7551">
        <v>2907968.6029769727</v>
      </c>
      <c r="G7551">
        <v>68363</v>
      </c>
    </row>
    <row r="7552" ht="14.25">
      <c r="A7552">
        <v>7550</v>
      </c>
      <c r="B7552">
        <v>42.465184756872908</v>
      </c>
      <c r="C7552">
        <v>0</v>
      </c>
      <c r="D7552">
        <v>0</v>
      </c>
      <c r="E7552">
        <v>36.840881840280588</v>
      </c>
      <c r="F7552">
        <v>2903047.4255341026</v>
      </c>
      <c r="G7552">
        <v>68363</v>
      </c>
    </row>
    <row r="7553" ht="14.25">
      <c r="A7553">
        <v>7551</v>
      </c>
      <c r="B7553">
        <v>42.388557177484898</v>
      </c>
      <c r="C7553">
        <v>0</v>
      </c>
      <c r="D7553">
        <v>0</v>
      </c>
      <c r="E7553">
        <v>37.347767154452178</v>
      </c>
      <c r="F7553">
        <v>2897808.9343244</v>
      </c>
      <c r="G7553">
        <v>68363</v>
      </c>
    </row>
    <row r="7554" ht="14.25">
      <c r="A7554">
        <v>7552</v>
      </c>
      <c r="B7554">
        <v>42.588611149806333</v>
      </c>
      <c r="C7554">
        <v>0</v>
      </c>
      <c r="D7554">
        <v>0</v>
      </c>
      <c r="E7554">
        <v>37.993437084992046</v>
      </c>
      <c r="F7554">
        <v>2911485.2240342102</v>
      </c>
      <c r="G7554">
        <v>68363</v>
      </c>
    </row>
    <row r="7555" ht="14.25">
      <c r="A7555">
        <v>7553</v>
      </c>
      <c r="B7555">
        <v>42.758033189211361</v>
      </c>
      <c r="C7555">
        <v>0</v>
      </c>
      <c r="D7555">
        <v>0</v>
      </c>
      <c r="E7555">
        <v>37.055349700452943</v>
      </c>
      <c r="F7555">
        <v>2923067.4229140561</v>
      </c>
      <c r="G7555">
        <v>68363</v>
      </c>
    </row>
    <row r="7556" ht="14.25">
      <c r="A7556">
        <v>7554</v>
      </c>
      <c r="B7556">
        <v>42.823295450147448</v>
      </c>
      <c r="C7556">
        <v>0</v>
      </c>
      <c r="D7556">
        <v>0</v>
      </c>
      <c r="E7556">
        <v>37.037954007678593</v>
      </c>
      <c r="F7556">
        <v>2927528.9468584298</v>
      </c>
      <c r="G7556">
        <v>68363</v>
      </c>
    </row>
    <row r="7557" ht="14.25">
      <c r="A7557">
        <v>7555</v>
      </c>
      <c r="B7557">
        <v>42.952736504082303</v>
      </c>
      <c r="C7557">
        <v>0</v>
      </c>
      <c r="D7557">
        <v>0</v>
      </c>
      <c r="E7557">
        <v>37.033897571448939</v>
      </c>
      <c r="F7557">
        <v>2936377.9256285783</v>
      </c>
      <c r="G7557">
        <v>68363</v>
      </c>
    </row>
    <row r="7558" ht="14.25">
      <c r="A7558">
        <v>7556</v>
      </c>
      <c r="B7558">
        <v>42.831257204372797</v>
      </c>
      <c r="C7558">
        <v>0</v>
      </c>
      <c r="D7558">
        <v>0</v>
      </c>
      <c r="E7558">
        <v>36.944905675487028</v>
      </c>
      <c r="F7558">
        <v>2928073.2362625375</v>
      </c>
      <c r="G7558">
        <v>68363</v>
      </c>
    </row>
    <row r="7559" ht="14.25">
      <c r="A7559">
        <v>7557</v>
      </c>
      <c r="B7559">
        <v>42.741141137454022</v>
      </c>
      <c r="C7559">
        <v>0</v>
      </c>
      <c r="D7559">
        <v>0</v>
      </c>
      <c r="E7559">
        <v>37.367967074731105</v>
      </c>
      <c r="F7559">
        <v>2921912.6315797693</v>
      </c>
      <c r="G7559">
        <v>68363</v>
      </c>
    </row>
    <row r="7560" ht="14.25">
      <c r="A7560">
        <v>7558</v>
      </c>
      <c r="B7560">
        <v>42.852343061950194</v>
      </c>
      <c r="C7560">
        <v>0</v>
      </c>
      <c r="D7560">
        <v>0</v>
      </c>
      <c r="E7560">
        <v>37.583251540082685</v>
      </c>
      <c r="F7560">
        <v>2929514.7287441012</v>
      </c>
      <c r="G7560">
        <v>68363</v>
      </c>
    </row>
    <row r="7561" ht="14.25">
      <c r="A7561">
        <v>7559</v>
      </c>
      <c r="B7561">
        <v>42.903048401033381</v>
      </c>
      <c r="C7561">
        <v>0</v>
      </c>
      <c r="D7561">
        <v>0</v>
      </c>
      <c r="E7561">
        <v>37.989095979686091</v>
      </c>
      <c r="F7561">
        <v>2932981.0978398449</v>
      </c>
      <c r="G7561">
        <v>68363</v>
      </c>
    </row>
    <row r="7562" ht="14.25">
      <c r="A7562">
        <v>7560</v>
      </c>
      <c r="B7562">
        <v>43.015437749862194</v>
      </c>
      <c r="C7562">
        <v>0</v>
      </c>
      <c r="D7562">
        <v>0</v>
      </c>
      <c r="E7562">
        <v>37.754086864089601</v>
      </c>
      <c r="F7562">
        <v>2940664.370893829</v>
      </c>
      <c r="G7562">
        <v>68363</v>
      </c>
    </row>
    <row r="7563" ht="14.25">
      <c r="A7563">
        <v>7561</v>
      </c>
      <c r="B7563">
        <v>43.049193672299651</v>
      </c>
      <c r="C7563">
        <v>0</v>
      </c>
      <c r="D7563">
        <v>0</v>
      </c>
      <c r="E7563">
        <v>37.48013267654288</v>
      </c>
      <c r="F7563">
        <v>2942972.0270194211</v>
      </c>
      <c r="G7563">
        <v>68363</v>
      </c>
    </row>
    <row r="7564" ht="14.25">
      <c r="A7564">
        <v>7562</v>
      </c>
      <c r="B7564">
        <v>43.233402344668157</v>
      </c>
      <c r="C7564">
        <v>0</v>
      </c>
      <c r="D7564">
        <v>0</v>
      </c>
      <c r="E7564">
        <v>36.877130021729435</v>
      </c>
      <c r="F7564">
        <v>2955565.0844885493</v>
      </c>
      <c r="G7564">
        <v>68363</v>
      </c>
    </row>
    <row r="7565" ht="14.25">
      <c r="A7565">
        <v>7563</v>
      </c>
      <c r="B7565">
        <v>43.445120109407348</v>
      </c>
      <c r="C7565">
        <v>0</v>
      </c>
      <c r="D7565">
        <v>0</v>
      </c>
      <c r="E7565">
        <v>37.400660654251951</v>
      </c>
      <c r="F7565">
        <v>2970038.7460394148</v>
      </c>
      <c r="G7565">
        <v>68363</v>
      </c>
    </row>
    <row r="7566" ht="14.25">
      <c r="A7566">
        <v>7564</v>
      </c>
      <c r="B7566">
        <v>43.346090035014804</v>
      </c>
      <c r="C7566">
        <v>0</v>
      </c>
      <c r="D7566">
        <v>0</v>
      </c>
      <c r="E7566">
        <v>38.19075597608321</v>
      </c>
      <c r="F7566">
        <v>2963268.7530637169</v>
      </c>
      <c r="G7566">
        <v>68363</v>
      </c>
    </row>
    <row r="7567" ht="14.25">
      <c r="A7567">
        <v>7565</v>
      </c>
      <c r="B7567">
        <v>43.131977613370857</v>
      </c>
      <c r="C7567">
        <v>0</v>
      </c>
      <c r="D7567">
        <v>0</v>
      </c>
      <c r="E7567">
        <v>38.842625375002783</v>
      </c>
      <c r="F7567">
        <v>2948631.3855828717</v>
      </c>
      <c r="G7567">
        <v>68363</v>
      </c>
    </row>
    <row r="7568" ht="14.25">
      <c r="A7568">
        <v>7566</v>
      </c>
      <c r="B7568">
        <v>42.89006709510825</v>
      </c>
      <c r="C7568">
        <v>0</v>
      </c>
      <c r="D7568">
        <v>0</v>
      </c>
      <c r="E7568">
        <v>39.359457213053005</v>
      </c>
      <c r="F7568">
        <v>2932093.6568228854</v>
      </c>
      <c r="G7568">
        <v>68363</v>
      </c>
    </row>
    <row r="7569" ht="14.25">
      <c r="A7569">
        <v>7567</v>
      </c>
      <c r="B7569">
        <v>42.8862660127269</v>
      </c>
      <c r="C7569">
        <v>0</v>
      </c>
      <c r="D7569">
        <v>0</v>
      </c>
      <c r="E7569">
        <v>39.714237942666749</v>
      </c>
      <c r="F7569">
        <v>2931833.8034280492</v>
      </c>
      <c r="G7569">
        <v>68363</v>
      </c>
    </row>
    <row r="7570" ht="14.25">
      <c r="A7570">
        <v>7568</v>
      </c>
      <c r="B7570">
        <v>42.8903971355397</v>
      </c>
      <c r="C7570">
        <v>0</v>
      </c>
      <c r="D7570">
        <v>0</v>
      </c>
      <c r="E7570">
        <v>39.205421235880934</v>
      </c>
      <c r="F7570">
        <v>2932116.2193769007</v>
      </c>
      <c r="G7570">
        <v>68363</v>
      </c>
    </row>
    <row r="7571" ht="14.25">
      <c r="A7571">
        <v>7569</v>
      </c>
      <c r="B7571">
        <v>42.6190630315402</v>
      </c>
      <c r="C7571">
        <v>0</v>
      </c>
      <c r="D7571">
        <v>0</v>
      </c>
      <c r="E7571">
        <v>38.789499145856638</v>
      </c>
      <c r="F7571">
        <v>2913567.0060251825</v>
      </c>
      <c r="G7571">
        <v>68363</v>
      </c>
    </row>
    <row r="7572" ht="14.25">
      <c r="A7572">
        <v>7570</v>
      </c>
      <c r="B7572">
        <v>42.779824236457209</v>
      </c>
      <c r="C7572">
        <v>0</v>
      </c>
      <c r="D7572">
        <v>0</v>
      </c>
      <c r="E7572">
        <v>39.275979257921705</v>
      </c>
      <c r="F7572">
        <v>2924557.1242769239</v>
      </c>
      <c r="G7572">
        <v>68363</v>
      </c>
    </row>
    <row r="7573" ht="14.25">
      <c r="A7573">
        <v>7571</v>
      </c>
      <c r="B7573">
        <v>42.864090627150119</v>
      </c>
      <c r="C7573">
        <v>0</v>
      </c>
      <c r="D7573">
        <v>0</v>
      </c>
      <c r="E7573">
        <v>39.230285830149604</v>
      </c>
      <c r="F7573">
        <v>2930317.8275438636</v>
      </c>
      <c r="G7573">
        <v>68363</v>
      </c>
    </row>
    <row r="7574" ht="14.25">
      <c r="A7574">
        <v>7572</v>
      </c>
      <c r="B7574">
        <v>43.086468514042132</v>
      </c>
      <c r="C7574">
        <v>0</v>
      </c>
      <c r="D7574">
        <v>0</v>
      </c>
      <c r="E7574">
        <v>39.676982568169713</v>
      </c>
      <c r="F7574">
        <v>2945520.2470254623</v>
      </c>
      <c r="G7574">
        <v>68363</v>
      </c>
    </row>
    <row r="7575" ht="14.25">
      <c r="A7575">
        <v>7573</v>
      </c>
      <c r="B7575">
        <v>43.355559735322466</v>
      </c>
      <c r="C7575">
        <v>0</v>
      </c>
      <c r="D7575">
        <v>0</v>
      </c>
      <c r="E7575">
        <v>39.158673684024741</v>
      </c>
      <c r="F7575">
        <v>2963916.1301858495</v>
      </c>
      <c r="G7575">
        <v>68363</v>
      </c>
    </row>
    <row r="7576" ht="14.25">
      <c r="A7576">
        <v>7574</v>
      </c>
      <c r="B7576">
        <v>43.616051743564718</v>
      </c>
      <c r="C7576">
        <v>0</v>
      </c>
      <c r="D7576">
        <v>0</v>
      </c>
      <c r="E7576">
        <v>40.006219170792548</v>
      </c>
      <c r="F7576">
        <v>2981724.1453453149</v>
      </c>
      <c r="G7576">
        <v>68363</v>
      </c>
    </row>
    <row r="7577" ht="14.25">
      <c r="A7577">
        <v>7575</v>
      </c>
      <c r="B7577">
        <v>43.838054712787994</v>
      </c>
      <c r="C7577">
        <v>0</v>
      </c>
      <c r="D7577">
        <v>0</v>
      </c>
      <c r="E7577">
        <v>39.326634199089249</v>
      </c>
      <c r="F7577">
        <v>2996900.9343303256</v>
      </c>
      <c r="G7577">
        <v>68363</v>
      </c>
    </row>
    <row r="7578" ht="14.25">
      <c r="A7578">
        <v>7576</v>
      </c>
      <c r="B7578">
        <v>43.743161313653061</v>
      </c>
      <c r="C7578">
        <v>0</v>
      </c>
      <c r="D7578">
        <v>0</v>
      </c>
      <c r="E7578">
        <v>38.493802290540998</v>
      </c>
      <c r="F7578">
        <v>2990413.7368852641</v>
      </c>
      <c r="G7578">
        <v>68363</v>
      </c>
    </row>
    <row r="7579" ht="14.25">
      <c r="A7579">
        <v>7577</v>
      </c>
      <c r="B7579">
        <v>43.80812304879251</v>
      </c>
      <c r="C7579">
        <v>0</v>
      </c>
      <c r="D7579">
        <v>0</v>
      </c>
      <c r="E7579">
        <v>37.903369236699852</v>
      </c>
      <c r="F7579">
        <v>2994854.7159846025</v>
      </c>
      <c r="G7579">
        <v>68363</v>
      </c>
    </row>
    <row r="7580" ht="14.25">
      <c r="A7580">
        <v>7578</v>
      </c>
      <c r="B7580">
        <v>43.55637784585435</v>
      </c>
      <c r="C7580">
        <v>0</v>
      </c>
      <c r="D7580">
        <v>0</v>
      </c>
      <c r="E7580">
        <v>37.202798574422481</v>
      </c>
      <c r="F7580">
        <v>2977644.6586761409</v>
      </c>
      <c r="G7580">
        <v>68363</v>
      </c>
    </row>
    <row r="7581" ht="14.25">
      <c r="A7581">
        <v>7579</v>
      </c>
      <c r="B7581">
        <v>43.557262365081627</v>
      </c>
      <c r="C7581">
        <v>0</v>
      </c>
      <c r="D7581">
        <v>0</v>
      </c>
      <c r="E7581">
        <v>37.992365021875287</v>
      </c>
      <c r="F7581">
        <v>2977705.1270640753</v>
      </c>
      <c r="G7581">
        <v>68363</v>
      </c>
    </row>
    <row r="7582" ht="14.25">
      <c r="A7582">
        <v>7580</v>
      </c>
      <c r="B7582">
        <v>43.722108119184838</v>
      </c>
      <c r="C7582">
        <v>0</v>
      </c>
      <c r="D7582">
        <v>0</v>
      </c>
      <c r="E7582">
        <v>37.960713818783432</v>
      </c>
      <c r="F7582">
        <v>2988974.4773518331</v>
      </c>
      <c r="G7582">
        <v>68363</v>
      </c>
    </row>
    <row r="7583" ht="14.25">
      <c r="A7583">
        <v>7581</v>
      </c>
      <c r="B7583">
        <v>43.895165536477265</v>
      </c>
      <c r="C7583">
        <v>0</v>
      </c>
      <c r="D7583">
        <v>0</v>
      </c>
      <c r="E7583">
        <v>38.911757031094119</v>
      </c>
      <c r="F7583">
        <v>3000805.2015701951</v>
      </c>
      <c r="G7583">
        <v>68363</v>
      </c>
    </row>
    <row r="7584" ht="14.25">
      <c r="A7584">
        <v>7582</v>
      </c>
      <c r="B7584">
        <v>44.075878245648788</v>
      </c>
      <c r="C7584">
        <v>0</v>
      </c>
      <c r="D7584">
        <v>0</v>
      </c>
      <c r="E7584">
        <v>38.244650454936568</v>
      </c>
      <c r="F7584">
        <v>3013159.2645072881</v>
      </c>
      <c r="G7584">
        <v>68363</v>
      </c>
    </row>
    <row r="7585" ht="14.25">
      <c r="A7585">
        <v>7583</v>
      </c>
      <c r="B7585">
        <v>44.095431479299876</v>
      </c>
      <c r="C7585">
        <v>0</v>
      </c>
      <c r="D7585">
        <v>0</v>
      </c>
      <c r="E7585">
        <v>37.967870427424081</v>
      </c>
      <c r="F7585">
        <v>3014495.9822193775</v>
      </c>
      <c r="G7585">
        <v>68363</v>
      </c>
    </row>
    <row r="7586" ht="14.25">
      <c r="A7586">
        <v>7584</v>
      </c>
      <c r="B7586">
        <v>44.240281588591678</v>
      </c>
      <c r="C7586">
        <v>0</v>
      </c>
      <c r="D7586">
        <v>0</v>
      </c>
      <c r="E7586">
        <v>37.184287856275134</v>
      </c>
      <c r="F7586">
        <v>3024398.3702408927</v>
      </c>
      <c r="G7586">
        <v>68363</v>
      </c>
    </row>
    <row r="7587" ht="14.25">
      <c r="A7587">
        <v>7585</v>
      </c>
      <c r="B7587">
        <v>44.507864902785762</v>
      </c>
      <c r="C7587">
        <v>0</v>
      </c>
      <c r="D7587">
        <v>0</v>
      </c>
      <c r="E7587">
        <v>37.7562417222832</v>
      </c>
      <c r="F7587">
        <v>3042691.1683491431</v>
      </c>
      <c r="G7587">
        <v>68363</v>
      </c>
    </row>
    <row r="7588" ht="14.25">
      <c r="A7588">
        <v>7586</v>
      </c>
      <c r="B7588">
        <v>44.464387087335908</v>
      </c>
      <c r="C7588">
        <v>0</v>
      </c>
      <c r="D7588">
        <v>0</v>
      </c>
      <c r="E7588">
        <v>37.996102851286253</v>
      </c>
      <c r="F7588">
        <v>3039718.8944515446</v>
      </c>
      <c r="G7588">
        <v>68363</v>
      </c>
    </row>
    <row r="7589" ht="14.25">
      <c r="A7589">
        <v>7587</v>
      </c>
      <c r="B7589">
        <v>44.216951532504218</v>
      </c>
      <c r="C7589">
        <v>0</v>
      </c>
      <c r="D7589">
        <v>0</v>
      </c>
      <c r="E7589">
        <v>38.462027391807453</v>
      </c>
      <c r="F7589">
        <v>3022803.4576165858</v>
      </c>
      <c r="G7589">
        <v>68363</v>
      </c>
    </row>
    <row r="7590" ht="14.25">
      <c r="A7590">
        <v>7588</v>
      </c>
      <c r="B7590">
        <v>44.041145489029411</v>
      </c>
      <c r="C7590">
        <v>0</v>
      </c>
      <c r="D7590">
        <v>0</v>
      </c>
      <c r="E7590">
        <v>39.19654386036224</v>
      </c>
      <c r="F7590">
        <v>3010784.8290665178</v>
      </c>
      <c r="G7590">
        <v>68363</v>
      </c>
    </row>
    <row r="7591" ht="14.25">
      <c r="A7591">
        <v>7589</v>
      </c>
      <c r="B7591">
        <v>43.988420943798516</v>
      </c>
      <c r="C7591">
        <v>0</v>
      </c>
      <c r="D7591">
        <v>0</v>
      </c>
      <c r="E7591">
        <v>39.798022936723143</v>
      </c>
      <c r="F7591">
        <v>3007180.4209808982</v>
      </c>
      <c r="G7591">
        <v>68363</v>
      </c>
    </row>
    <row r="7592" ht="14.25">
      <c r="A7592">
        <v>7590</v>
      </c>
      <c r="B7592">
        <v>44.035505092275237</v>
      </c>
      <c r="C7592">
        <v>0</v>
      </c>
      <c r="D7592">
        <v>0</v>
      </c>
      <c r="E7592">
        <v>39.711424514557017</v>
      </c>
      <c r="F7592">
        <v>3010399.2346232119</v>
      </c>
      <c r="G7592">
        <v>68363</v>
      </c>
    </row>
    <row r="7593" ht="14.25">
      <c r="A7593">
        <v>7591</v>
      </c>
      <c r="B7593">
        <v>44.061671776044761</v>
      </c>
      <c r="C7593">
        <v>0</v>
      </c>
      <c r="D7593">
        <v>0</v>
      </c>
      <c r="E7593">
        <v>39.448508183925796</v>
      </c>
      <c r="F7593">
        <v>3012188.067625748</v>
      </c>
      <c r="G7593">
        <v>68363</v>
      </c>
    </row>
    <row r="7594" ht="14.25">
      <c r="A7594">
        <v>7592</v>
      </c>
      <c r="B7594">
        <v>43.805171048867933</v>
      </c>
      <c r="C7594">
        <v>0</v>
      </c>
      <c r="D7594">
        <v>0</v>
      </c>
      <c r="E7594">
        <v>40.115580171206567</v>
      </c>
      <c r="F7594">
        <v>2994652.9084137585</v>
      </c>
      <c r="G7594">
        <v>68363</v>
      </c>
    </row>
    <row r="7595" ht="14.25">
      <c r="A7595">
        <v>7593</v>
      </c>
      <c r="B7595">
        <v>44.013867056474552</v>
      </c>
      <c r="C7595">
        <v>0</v>
      </c>
      <c r="D7595">
        <v>0</v>
      </c>
      <c r="E7595">
        <v>41.089428783263187</v>
      </c>
      <c r="F7595">
        <v>3008919.99358177</v>
      </c>
      <c r="G7595">
        <v>68363</v>
      </c>
    </row>
    <row r="7596" ht="14.25">
      <c r="A7596">
        <v>7594</v>
      </c>
      <c r="B7596">
        <v>43.932215773277719</v>
      </c>
      <c r="C7596">
        <v>0</v>
      </c>
      <c r="D7596">
        <v>0</v>
      </c>
      <c r="E7596">
        <v>40.323528327562769</v>
      </c>
      <c r="F7596">
        <v>3003338.0669085844</v>
      </c>
      <c r="G7596">
        <v>68363</v>
      </c>
    </row>
    <row r="7597" ht="14.25">
      <c r="A7597">
        <v>7595</v>
      </c>
      <c r="B7597">
        <v>44.101820958904199</v>
      </c>
      <c r="C7597">
        <v>0</v>
      </c>
      <c r="D7597">
        <v>0</v>
      </c>
      <c r="E7597">
        <v>39.72157009165754</v>
      </c>
      <c r="F7597">
        <v>3014932.7862135679</v>
      </c>
      <c r="G7597">
        <v>68363</v>
      </c>
    </row>
    <row r="7598" ht="14.25">
      <c r="A7598">
        <v>7596</v>
      </c>
      <c r="B7598">
        <v>44.009208358672183</v>
      </c>
      <c r="C7598">
        <v>0</v>
      </c>
      <c r="D7598">
        <v>0</v>
      </c>
      <c r="E7598">
        <v>39.69498980680212</v>
      </c>
      <c r="F7598">
        <v>3008601.5110239065</v>
      </c>
      <c r="G7598">
        <v>68363</v>
      </c>
    </row>
    <row r="7599" ht="14.25">
      <c r="A7599">
        <v>7597</v>
      </c>
      <c r="B7599">
        <v>44.175273372759222</v>
      </c>
      <c r="C7599">
        <v>0</v>
      </c>
      <c r="D7599">
        <v>0</v>
      </c>
      <c r="E7599">
        <v>39.722108361122821</v>
      </c>
      <c r="F7599">
        <v>3019954.2135819388</v>
      </c>
      <c r="G7599">
        <v>68363</v>
      </c>
    </row>
    <row r="7600" ht="14.25">
      <c r="A7600">
        <v>7598</v>
      </c>
      <c r="B7600">
        <v>44.186092125231994</v>
      </c>
      <c r="C7600">
        <v>0</v>
      </c>
      <c r="D7600">
        <v>0</v>
      </c>
      <c r="E7600">
        <v>39.064914617149526</v>
      </c>
      <c r="F7600">
        <v>3020693.8159572347</v>
      </c>
      <c r="G7600">
        <v>68363</v>
      </c>
    </row>
    <row r="7601" ht="14.25">
      <c r="A7601">
        <v>7599</v>
      </c>
      <c r="B7601">
        <v>43.979447161946446</v>
      </c>
      <c r="C7601">
        <v>0</v>
      </c>
      <c r="D7601">
        <v>0</v>
      </c>
      <c r="E7601">
        <v>38.620713290869531</v>
      </c>
      <c r="F7601">
        <v>3006566.946332145</v>
      </c>
      <c r="G7601">
        <v>68363</v>
      </c>
    </row>
    <row r="7602" ht="14.25">
      <c r="A7602">
        <v>7600</v>
      </c>
      <c r="B7602">
        <v>44.074025095823849</v>
      </c>
      <c r="C7602">
        <v>0</v>
      </c>
      <c r="D7602">
        <v>0</v>
      </c>
      <c r="E7602">
        <v>38.140284599610062</v>
      </c>
      <c r="F7602">
        <v>3013032.577625806</v>
      </c>
      <c r="G7602">
        <v>68363</v>
      </c>
    </row>
    <row r="7603" ht="14.25">
      <c r="A7603">
        <v>7601</v>
      </c>
      <c r="B7603">
        <v>44.061898915442896</v>
      </c>
      <c r="C7603">
        <v>0</v>
      </c>
      <c r="D7603">
        <v>0</v>
      </c>
      <c r="E7603">
        <v>38.899301167645667</v>
      </c>
      <c r="F7603">
        <v>3012203.5955564226</v>
      </c>
      <c r="G7603">
        <v>68363</v>
      </c>
    </row>
    <row r="7604" ht="14.25">
      <c r="A7604">
        <v>7602</v>
      </c>
      <c r="B7604">
        <v>44.104892323603778</v>
      </c>
      <c r="C7604">
        <v>0</v>
      </c>
      <c r="D7604">
        <v>0</v>
      </c>
      <c r="E7604">
        <v>39.646953674133947</v>
      </c>
      <c r="F7604">
        <v>3015142.7539185253</v>
      </c>
      <c r="G7604">
        <v>68363</v>
      </c>
    </row>
    <row r="7605" ht="14.25">
      <c r="A7605">
        <v>7603</v>
      </c>
      <c r="B7605">
        <v>44.149751319207809</v>
      </c>
      <c r="C7605">
        <v>0</v>
      </c>
      <c r="D7605">
        <v>0</v>
      </c>
      <c r="E7605">
        <v>39.080690908835187</v>
      </c>
      <c r="F7605">
        <v>3018209.4494350036</v>
      </c>
      <c r="G7605">
        <v>68363</v>
      </c>
    </row>
    <row r="7606" ht="14.25">
      <c r="A7606">
        <v>7604</v>
      </c>
      <c r="B7606">
        <v>44.292088058455526</v>
      </c>
      <c r="C7606">
        <v>0</v>
      </c>
      <c r="D7606">
        <v>0</v>
      </c>
      <c r="E7606">
        <v>39.725398254638463</v>
      </c>
      <c r="F7606">
        <v>3027940.0159401949</v>
      </c>
      <c r="G7606">
        <v>68363</v>
      </c>
    </row>
    <row r="7607" ht="14.25">
      <c r="A7607">
        <v>7605</v>
      </c>
      <c r="B7607">
        <v>44.061266058415157</v>
      </c>
      <c r="C7607">
        <v>0</v>
      </c>
      <c r="D7607">
        <v>0</v>
      </c>
      <c r="E7607">
        <v>40.246418344233092</v>
      </c>
      <c r="F7607">
        <v>3012160.3315514354</v>
      </c>
      <c r="G7607">
        <v>68363</v>
      </c>
    </row>
    <row r="7608" ht="14.25">
      <c r="A7608">
        <v>7606</v>
      </c>
      <c r="B7608">
        <v>44.08466264413633</v>
      </c>
      <c r="C7608">
        <v>0</v>
      </c>
      <c r="D7608">
        <v>0</v>
      </c>
      <c r="E7608">
        <v>40.918661284691026</v>
      </c>
      <c r="F7608">
        <v>3013759.7923410921</v>
      </c>
      <c r="G7608">
        <v>68363</v>
      </c>
    </row>
    <row r="7609" ht="14.25">
      <c r="A7609">
        <v>7607</v>
      </c>
      <c r="B7609">
        <v>44.222006384321851</v>
      </c>
      <c r="C7609">
        <v>0</v>
      </c>
      <c r="D7609">
        <v>0</v>
      </c>
      <c r="E7609">
        <v>40.518901337487499</v>
      </c>
      <c r="F7609">
        <v>3023149.0224513947</v>
      </c>
      <c r="G7609">
        <v>68363</v>
      </c>
    </row>
    <row r="7610" ht="14.25">
      <c r="A7610">
        <v>7608</v>
      </c>
      <c r="B7610">
        <v>44.113895919076008</v>
      </c>
      <c r="C7610">
        <v>0</v>
      </c>
      <c r="D7610">
        <v>0</v>
      </c>
      <c r="E7610">
        <v>41.449434306818716</v>
      </c>
      <c r="F7610">
        <v>3015758.2667157929</v>
      </c>
      <c r="G7610">
        <v>68363</v>
      </c>
    </row>
    <row r="7611" ht="14.25">
      <c r="A7611">
        <v>7609</v>
      </c>
      <c r="B7611">
        <v>44.223370563209855</v>
      </c>
      <c r="C7611">
        <v>0</v>
      </c>
      <c r="D7611">
        <v>0</v>
      </c>
      <c r="E7611">
        <v>40.742563767491575</v>
      </c>
      <c r="F7611">
        <v>3023242.2818127153</v>
      </c>
      <c r="G7611">
        <v>68363</v>
      </c>
    </row>
    <row r="7612" ht="14.25">
      <c r="A7612">
        <v>7610</v>
      </c>
      <c r="B7612">
        <v>44.145669560107009</v>
      </c>
      <c r="C7612">
        <v>0</v>
      </c>
      <c r="D7612">
        <v>0</v>
      </c>
      <c r="E7612">
        <v>41.675684715424097</v>
      </c>
      <c r="F7612">
        <v>3017930.4081375953</v>
      </c>
      <c r="G7612">
        <v>68363</v>
      </c>
    </row>
    <row r="7613" ht="14.25">
      <c r="A7613">
        <v>7611</v>
      </c>
      <c r="B7613">
        <v>44.00479306310833</v>
      </c>
      <c r="C7613">
        <v>0</v>
      </c>
      <c r="D7613">
        <v>0</v>
      </c>
      <c r="E7613">
        <v>42.464839039294773</v>
      </c>
      <c r="F7613">
        <v>3008299.668173275</v>
      </c>
      <c r="G7613">
        <v>68363</v>
      </c>
    </row>
    <row r="7614" ht="14.25">
      <c r="A7614">
        <v>7612</v>
      </c>
      <c r="B7614">
        <v>44.103291466367025</v>
      </c>
      <c r="C7614">
        <v>0</v>
      </c>
      <c r="D7614">
        <v>0</v>
      </c>
      <c r="E7614">
        <v>42.837177113376889</v>
      </c>
      <c r="F7614">
        <v>3015033.3145152489</v>
      </c>
      <c r="G7614">
        <v>68363</v>
      </c>
    </row>
    <row r="7615" ht="14.25">
      <c r="A7615">
        <v>7613</v>
      </c>
      <c r="B7615">
        <v>44.265988828047597</v>
      </c>
      <c r="C7615">
        <v>0</v>
      </c>
      <c r="D7615">
        <v>0</v>
      </c>
      <c r="E7615">
        <v>43.183741764377338</v>
      </c>
      <c r="F7615">
        <v>3026155.7942518177</v>
      </c>
      <c r="G7615">
        <v>68363</v>
      </c>
    </row>
    <row r="7616" ht="14.25">
      <c r="A7616">
        <v>7614</v>
      </c>
      <c r="B7616">
        <v>44.472232366033083</v>
      </c>
      <c r="C7616">
        <v>0</v>
      </c>
      <c r="D7616">
        <v>0</v>
      </c>
      <c r="E7616">
        <v>43.083884495702947</v>
      </c>
      <c r="F7616">
        <v>3040255.2212391198</v>
      </c>
      <c r="G7616">
        <v>68363</v>
      </c>
    </row>
    <row r="7617" ht="14.25">
      <c r="A7617">
        <v>7615</v>
      </c>
      <c r="B7617">
        <v>44.352274159827907</v>
      </c>
      <c r="C7617">
        <v>0</v>
      </c>
      <c r="D7617">
        <v>0</v>
      </c>
      <c r="E7617">
        <v>44.005630745689331</v>
      </c>
      <c r="F7617">
        <v>3032054.5183883151</v>
      </c>
      <c r="G7617">
        <v>68363</v>
      </c>
    </row>
    <row r="7618" ht="14.25">
      <c r="A7618">
        <v>7616</v>
      </c>
      <c r="B7618">
        <v>44.474460562980894</v>
      </c>
      <c r="C7618">
        <v>0</v>
      </c>
      <c r="D7618">
        <v>0</v>
      </c>
      <c r="E7618">
        <v>44.490728968332512</v>
      </c>
      <c r="F7618">
        <v>3040407.5474670627</v>
      </c>
      <c r="G7618">
        <v>68363</v>
      </c>
    </row>
    <row r="7619" ht="14.25">
      <c r="A7619">
        <v>7617</v>
      </c>
      <c r="B7619">
        <v>44.255441416465324</v>
      </c>
      <c r="C7619">
        <v>0</v>
      </c>
      <c r="D7619">
        <v>0</v>
      </c>
      <c r="E7619">
        <v>44.233841156872032</v>
      </c>
      <c r="F7619">
        <v>3025434.7415538188</v>
      </c>
      <c r="G7619">
        <v>68363</v>
      </c>
    </row>
    <row r="7620" ht="14.25">
      <c r="A7620">
        <v>7618</v>
      </c>
      <c r="B7620">
        <v>44.152788957389717</v>
      </c>
      <c r="C7620">
        <v>0</v>
      </c>
      <c r="D7620">
        <v>0</v>
      </c>
      <c r="E7620">
        <v>43.870679949040891</v>
      </c>
      <c r="F7620">
        <v>3018417.1114940331</v>
      </c>
      <c r="G7620">
        <v>68363</v>
      </c>
    </row>
    <row r="7621" ht="14.25">
      <c r="A7621">
        <v>7619</v>
      </c>
      <c r="B7621">
        <v>43.923004952997374</v>
      </c>
      <c r="C7621">
        <v>0</v>
      </c>
      <c r="D7621">
        <v>0</v>
      </c>
      <c r="E7621">
        <v>43.986456160459511</v>
      </c>
      <c r="F7621">
        <v>3002708.3876017593</v>
      </c>
      <c r="G7621">
        <v>68363</v>
      </c>
    </row>
    <row r="7622" ht="14.25">
      <c r="A7622">
        <v>7620</v>
      </c>
      <c r="B7622">
        <v>43.742702945767398</v>
      </c>
      <c r="C7622">
        <v>0</v>
      </c>
      <c r="D7622">
        <v>0</v>
      </c>
      <c r="E7622">
        <v>44.026986206728424</v>
      </c>
      <c r="F7622">
        <v>2990382.4014814966</v>
      </c>
      <c r="G7622">
        <v>68363</v>
      </c>
    </row>
    <row r="7623" ht="14.25">
      <c r="A7623">
        <v>7621</v>
      </c>
      <c r="B7623">
        <v>43.7319919753281</v>
      </c>
      <c r="C7623">
        <v>0</v>
      </c>
      <c r="D7623">
        <v>0</v>
      </c>
      <c r="E7623">
        <v>44.079967109740345</v>
      </c>
      <c r="F7623">
        <v>2989650.1674093548</v>
      </c>
      <c r="G7623">
        <v>68363</v>
      </c>
    </row>
    <row r="7624" ht="14.25">
      <c r="A7624">
        <v>7622</v>
      </c>
      <c r="B7624">
        <v>43.813153048144329</v>
      </c>
      <c r="C7624">
        <v>0</v>
      </c>
      <c r="D7624">
        <v>0</v>
      </c>
      <c r="E7624">
        <v>44.296578260002171</v>
      </c>
      <c r="F7624">
        <v>2995198.5818302906</v>
      </c>
      <c r="G7624">
        <v>68363</v>
      </c>
    </row>
    <row r="7625" ht="14.25">
      <c r="A7625">
        <v>7623</v>
      </c>
      <c r="B7625">
        <v>43.608082111994513</v>
      </c>
      <c r="C7625">
        <v>0</v>
      </c>
      <c r="D7625">
        <v>0</v>
      </c>
      <c r="E7625">
        <v>44.72280771046632</v>
      </c>
      <c r="F7625">
        <v>2981179.317422281</v>
      </c>
      <c r="G7625">
        <v>68363</v>
      </c>
    </row>
    <row r="7626" ht="14.25">
      <c r="A7626">
        <v>7624</v>
      </c>
      <c r="B7626">
        <v>43.58377906214897</v>
      </c>
      <c r="C7626">
        <v>0</v>
      </c>
      <c r="D7626">
        <v>0</v>
      </c>
      <c r="E7626">
        <v>45.569833883567043</v>
      </c>
      <c r="F7626">
        <v>2979517.8880256899</v>
      </c>
      <c r="G7626">
        <v>68363</v>
      </c>
    </row>
    <row r="7627" ht="14.25">
      <c r="A7627">
        <v>7625</v>
      </c>
      <c r="B7627">
        <v>43.775615979015143</v>
      </c>
      <c r="C7627">
        <v>0</v>
      </c>
      <c r="D7627">
        <v>0</v>
      </c>
      <c r="E7627">
        <v>45.894236054806768</v>
      </c>
      <c r="F7627">
        <v>2992632.4351734123</v>
      </c>
      <c r="G7627">
        <v>68363</v>
      </c>
    </row>
    <row r="7628" ht="14.25">
      <c r="A7628">
        <v>7626</v>
      </c>
      <c r="B7628">
        <v>43.712705209585003</v>
      </c>
      <c r="C7628">
        <v>0</v>
      </c>
      <c r="D7628">
        <v>0</v>
      </c>
      <c r="E7628">
        <v>45.563825710128341</v>
      </c>
      <c r="F7628">
        <v>2988331.6662428598</v>
      </c>
      <c r="G7628">
        <v>68363</v>
      </c>
    </row>
    <row r="7629" ht="14.25">
      <c r="A7629">
        <v>7627</v>
      </c>
      <c r="B7629">
        <v>43.598865975835501</v>
      </c>
      <c r="C7629">
        <v>0</v>
      </c>
      <c r="D7629">
        <v>0</v>
      </c>
      <c r="E7629">
        <v>45.761426476364704</v>
      </c>
      <c r="F7629">
        <v>2980549.2747060424</v>
      </c>
      <c r="G7629">
        <v>68363</v>
      </c>
    </row>
    <row r="7630" ht="14.25">
      <c r="A7630">
        <v>7628</v>
      </c>
      <c r="B7630">
        <v>43.478833783288671</v>
      </c>
      <c r="C7630">
        <v>0</v>
      </c>
      <c r="D7630">
        <v>0</v>
      </c>
      <c r="E7630">
        <v>46.034608233490061</v>
      </c>
      <c r="F7630">
        <v>2972343.5139269633</v>
      </c>
      <c r="G7630">
        <v>68363</v>
      </c>
    </row>
    <row r="7631" ht="14.25">
      <c r="A7631">
        <v>7629</v>
      </c>
      <c r="B7631">
        <v>43.658622165754245</v>
      </c>
      <c r="C7631">
        <v>0</v>
      </c>
      <c r="D7631">
        <v>0</v>
      </c>
      <c r="E7631">
        <v>46.30420378511954</v>
      </c>
      <c r="F7631">
        <v>2984634.3871174576</v>
      </c>
      <c r="G7631">
        <v>68363</v>
      </c>
    </row>
    <row r="7632" ht="14.25">
      <c r="A7632">
        <v>7630</v>
      </c>
      <c r="B7632">
        <v>43.550122326110653</v>
      </c>
      <c r="C7632">
        <v>0</v>
      </c>
      <c r="D7632">
        <v>0</v>
      </c>
      <c r="E7632">
        <v>47.170040159707078</v>
      </c>
      <c r="F7632">
        <v>2977217.0125799025</v>
      </c>
      <c r="G7632">
        <v>68363</v>
      </c>
    </row>
    <row r="7633" ht="14.25">
      <c r="A7633">
        <v>7631</v>
      </c>
      <c r="B7633">
        <v>43.475169873222534</v>
      </c>
      <c r="C7633">
        <v>0</v>
      </c>
      <c r="D7633">
        <v>0</v>
      </c>
      <c r="E7633">
        <v>47.720312386850402</v>
      </c>
      <c r="F7633">
        <v>2972093.038043112</v>
      </c>
      <c r="G7633">
        <v>68363</v>
      </c>
    </row>
    <row r="7634" ht="14.25">
      <c r="A7634">
        <v>7632</v>
      </c>
      <c r="B7634">
        <v>43.665089152457696</v>
      </c>
      <c r="C7634">
        <v>0</v>
      </c>
      <c r="D7634">
        <v>0</v>
      </c>
      <c r="E7634">
        <v>48.328213243230863</v>
      </c>
      <c r="F7634">
        <v>2985076.4897294655</v>
      </c>
      <c r="G7634">
        <v>68363</v>
      </c>
    </row>
    <row r="7635" ht="14.25">
      <c r="A7635">
        <v>7633</v>
      </c>
      <c r="B7635">
        <v>43.863690184904193</v>
      </c>
      <c r="C7635">
        <v>0</v>
      </c>
      <c r="D7635">
        <v>0</v>
      </c>
      <c r="E7635">
        <v>47.914946191522596</v>
      </c>
      <c r="F7635">
        <v>2998653.4521106053</v>
      </c>
      <c r="G7635">
        <v>68363</v>
      </c>
    </row>
    <row r="7636" ht="14.25">
      <c r="A7636">
        <v>7634</v>
      </c>
      <c r="B7636">
        <v>44.069167251974754</v>
      </c>
      <c r="C7636">
        <v>0</v>
      </c>
      <c r="D7636">
        <v>0</v>
      </c>
      <c r="E7636">
        <v>47.655653338985744</v>
      </c>
      <c r="F7636">
        <v>3012700.4808467501</v>
      </c>
      <c r="G7636">
        <v>68363</v>
      </c>
    </row>
    <row r="7637" ht="14.25">
      <c r="A7637">
        <v>7635</v>
      </c>
      <c r="B7637">
        <v>43.852208985203212</v>
      </c>
      <c r="C7637">
        <v>0</v>
      </c>
      <c r="D7637">
        <v>0</v>
      </c>
      <c r="E7637">
        <v>48.276444197186009</v>
      </c>
      <c r="F7637">
        <v>2997868.5628554472</v>
      </c>
      <c r="G7637">
        <v>68363</v>
      </c>
    </row>
    <row r="7638" ht="14.25">
      <c r="A7638">
        <v>7636</v>
      </c>
      <c r="B7638">
        <v>43.674587490437801</v>
      </c>
      <c r="C7638">
        <v>0</v>
      </c>
      <c r="D7638">
        <v>0</v>
      </c>
      <c r="E7638">
        <v>48.344485136427991</v>
      </c>
      <c r="F7638">
        <v>2985725.8246087995</v>
      </c>
      <c r="G7638">
        <v>68363</v>
      </c>
    </row>
    <row r="7639" ht="14.25">
      <c r="A7639">
        <v>7637</v>
      </c>
      <c r="B7639">
        <v>43.912123660961839</v>
      </c>
      <c r="C7639">
        <v>0</v>
      </c>
      <c r="D7639">
        <v>0</v>
      </c>
      <c r="E7639">
        <v>47.438275804224219</v>
      </c>
      <c r="F7639">
        <v>3001964.5098343343</v>
      </c>
      <c r="G7639">
        <v>68363</v>
      </c>
    </row>
    <row r="7640" ht="14.25">
      <c r="A7640">
        <v>7638</v>
      </c>
      <c r="B7640">
        <v>43.983365810579393</v>
      </c>
      <c r="C7640">
        <v>0</v>
      </c>
      <c r="D7640">
        <v>0</v>
      </c>
      <c r="E7640">
        <v>47.279264863680773</v>
      </c>
      <c r="F7640">
        <v>3006834.8369086389</v>
      </c>
      <c r="G7640">
        <v>68363</v>
      </c>
    </row>
    <row r="7641" ht="14.25">
      <c r="A7641">
        <v>7639</v>
      </c>
      <c r="B7641">
        <v>43.881372620125951</v>
      </c>
      <c r="C7641">
        <v>0</v>
      </c>
      <c r="D7641">
        <v>0</v>
      </c>
      <c r="E7641">
        <v>47.858777875325657</v>
      </c>
      <c r="F7641">
        <v>2999862.2764296704</v>
      </c>
      <c r="G7641">
        <v>68363</v>
      </c>
    </row>
    <row r="7642" ht="14.25">
      <c r="A7642">
        <v>7640</v>
      </c>
      <c r="B7642">
        <v>43.662639253029454</v>
      </c>
      <c r="C7642">
        <v>0</v>
      </c>
      <c r="D7642">
        <v>0</v>
      </c>
      <c r="E7642">
        <v>46.980080329635946</v>
      </c>
      <c r="F7642">
        <v>2984909.0072548524</v>
      </c>
      <c r="G7642">
        <v>68363</v>
      </c>
    </row>
    <row r="7643" ht="14.25">
      <c r="A7643">
        <v>7641</v>
      </c>
      <c r="B7643">
        <v>43.541872068305516</v>
      </c>
      <c r="C7643">
        <v>0</v>
      </c>
      <c r="D7643">
        <v>0</v>
      </c>
      <c r="E7643">
        <v>46.965317636927978</v>
      </c>
      <c r="F7643">
        <v>2976653.0002055699</v>
      </c>
      <c r="G7643">
        <v>68363</v>
      </c>
    </row>
    <row r="7644" ht="14.25">
      <c r="A7644">
        <v>7642</v>
      </c>
      <c r="B7644">
        <v>43.450228564411248</v>
      </c>
      <c r="C7644">
        <v>0</v>
      </c>
      <c r="D7644">
        <v>0</v>
      </c>
      <c r="E7644">
        <v>47.956013756930062</v>
      </c>
      <c r="F7644">
        <v>2970387.9753488461</v>
      </c>
      <c r="G7644">
        <v>68363</v>
      </c>
    </row>
    <row r="7645" ht="14.25">
      <c r="A7645">
        <v>7643</v>
      </c>
      <c r="B7645">
        <v>43.600888302580515</v>
      </c>
      <c r="C7645">
        <v>0</v>
      </c>
      <c r="D7645">
        <v>0</v>
      </c>
      <c r="E7645">
        <v>48.763085291903266</v>
      </c>
      <c r="F7645">
        <v>2980687.5270293118</v>
      </c>
      <c r="G7645">
        <v>68363</v>
      </c>
    </row>
    <row r="7646" ht="14.25">
      <c r="A7646">
        <v>7644</v>
      </c>
      <c r="B7646">
        <v>43.771080860998161</v>
      </c>
      <c r="C7646">
        <v>0</v>
      </c>
      <c r="D7646">
        <v>0</v>
      </c>
      <c r="E7646">
        <v>49.039318006110982</v>
      </c>
      <c r="F7646">
        <v>2992322.4009004175</v>
      </c>
      <c r="G7646">
        <v>68363</v>
      </c>
    </row>
    <row r="7647" ht="14.25">
      <c r="A7647">
        <v>7645</v>
      </c>
      <c r="B7647">
        <v>43.920101163991362</v>
      </c>
      <c r="C7647">
        <v>0</v>
      </c>
      <c r="D7647">
        <v>0</v>
      </c>
      <c r="E7647">
        <v>49.02864693678832</v>
      </c>
      <c r="F7647">
        <v>3002509.8758739415</v>
      </c>
      <c r="G7647">
        <v>68363</v>
      </c>
    </row>
    <row r="7648" ht="14.25">
      <c r="A7648">
        <v>7646</v>
      </c>
      <c r="B7648">
        <v>43.729089478603164</v>
      </c>
      <c r="C7648">
        <v>0</v>
      </c>
      <c r="D7648">
        <v>0</v>
      </c>
      <c r="E7648">
        <v>50.012965477439302</v>
      </c>
      <c r="F7648">
        <v>2989451.7440257482</v>
      </c>
      <c r="G7648">
        <v>68363</v>
      </c>
    </row>
    <row r="7649" ht="14.25">
      <c r="A7649">
        <v>7647</v>
      </c>
      <c r="B7649">
        <v>43.843713939881006</v>
      </c>
      <c r="C7649">
        <v>0</v>
      </c>
      <c r="D7649">
        <v>0</v>
      </c>
      <c r="E7649">
        <v>50.168577127957647</v>
      </c>
      <c r="F7649">
        <v>2997287.8160720854</v>
      </c>
      <c r="G7649">
        <v>68363</v>
      </c>
    </row>
    <row r="7650" ht="14.25">
      <c r="A7650">
        <v>7648</v>
      </c>
      <c r="B7650">
        <v>44.029723232282038</v>
      </c>
      <c r="C7650">
        <v>0</v>
      </c>
      <c r="D7650">
        <v>0</v>
      </c>
      <c r="E7650">
        <v>50.019770155722696</v>
      </c>
      <c r="F7650">
        <v>3010003.9693284971</v>
      </c>
      <c r="G7650">
        <v>68363</v>
      </c>
    </row>
    <row r="7651" ht="14.25">
      <c r="A7651">
        <v>7649</v>
      </c>
      <c r="B7651">
        <v>43.999780943926453</v>
      </c>
      <c r="C7651">
        <v>0</v>
      </c>
      <c r="D7651">
        <v>0</v>
      </c>
      <c r="E7651">
        <v>50.926035683319448</v>
      </c>
      <c r="F7651">
        <v>3007957.024669644</v>
      </c>
      <c r="G7651">
        <v>68363</v>
      </c>
    </row>
    <row r="7652" ht="14.25">
      <c r="A7652">
        <v>7650</v>
      </c>
      <c r="B7652">
        <v>43.86402152846108</v>
      </c>
      <c r="C7652">
        <v>0</v>
      </c>
      <c r="D7652">
        <v>0</v>
      </c>
      <c r="E7652">
        <v>51.603559158995886</v>
      </c>
      <c r="F7652">
        <v>2998676.1037501846</v>
      </c>
      <c r="G7652">
        <v>68363</v>
      </c>
    </row>
    <row r="7653" ht="14.25">
      <c r="A7653">
        <v>7651</v>
      </c>
      <c r="B7653">
        <v>44.009567892100655</v>
      </c>
      <c r="C7653">
        <v>0</v>
      </c>
      <c r="D7653">
        <v>0</v>
      </c>
      <c r="E7653">
        <v>51.675321954001312</v>
      </c>
      <c r="F7653">
        <v>3008626.0898076771</v>
      </c>
      <c r="G7653">
        <v>68363</v>
      </c>
    </row>
    <row r="7654" ht="14.25">
      <c r="A7654">
        <v>7652</v>
      </c>
      <c r="B7654">
        <v>43.807799977128468</v>
      </c>
      <c r="C7654">
        <v>0</v>
      </c>
      <c r="D7654">
        <v>0</v>
      </c>
      <c r="E7654">
        <v>50.805279223384062</v>
      </c>
      <c r="F7654">
        <v>2994832.6298364336</v>
      </c>
      <c r="G7654">
        <v>68363</v>
      </c>
    </row>
    <row r="7655" ht="14.25">
      <c r="A7655">
        <v>7653</v>
      </c>
      <c r="B7655">
        <v>43.712694178647688</v>
      </c>
      <c r="C7655">
        <v>0</v>
      </c>
      <c r="D7655">
        <v>0</v>
      </c>
      <c r="E7655">
        <v>51.152216519079168</v>
      </c>
      <c r="F7655">
        <v>2988330.9121348918</v>
      </c>
      <c r="G7655">
        <v>68363</v>
      </c>
    </row>
    <row r="7656" ht="14.25">
      <c r="A7656">
        <v>7654</v>
      </c>
      <c r="B7656">
        <v>43.77195647464724</v>
      </c>
      <c r="C7656">
        <v>0</v>
      </c>
      <c r="D7656">
        <v>0</v>
      </c>
      <c r="E7656">
        <v>51.10244155741794</v>
      </c>
      <c r="F7656">
        <v>2992382.2604763093</v>
      </c>
      <c r="G7656">
        <v>68363</v>
      </c>
    </row>
    <row r="7657" ht="14.25">
      <c r="A7657">
        <v>7655</v>
      </c>
      <c r="B7657">
        <v>43.575288125707402</v>
      </c>
      <c r="C7657">
        <v>0</v>
      </c>
      <c r="D7657">
        <v>0</v>
      </c>
      <c r="E7657">
        <v>51.635705699895709</v>
      </c>
      <c r="F7657">
        <v>2978937.4221377349</v>
      </c>
      <c r="G7657">
        <v>68363</v>
      </c>
    </row>
    <row r="7658" ht="14.25">
      <c r="A7658">
        <v>7656</v>
      </c>
      <c r="B7658">
        <v>43.476857056753936</v>
      </c>
      <c r="C7658">
        <v>0</v>
      </c>
      <c r="D7658">
        <v>0</v>
      </c>
      <c r="E7658">
        <v>51.95343071584194</v>
      </c>
      <c r="F7658">
        <v>2972208.3789708694</v>
      </c>
      <c r="G7658">
        <v>68363</v>
      </c>
    </row>
    <row r="7659" ht="14.25">
      <c r="A7659">
        <v>7657</v>
      </c>
      <c r="B7659">
        <v>43.363836702744635</v>
      </c>
      <c r="C7659">
        <v>0</v>
      </c>
      <c r="D7659">
        <v>0</v>
      </c>
      <c r="E7659">
        <v>52.703305219801379</v>
      </c>
      <c r="F7659">
        <v>2964481.9685097313</v>
      </c>
      <c r="G7659">
        <v>68363</v>
      </c>
    </row>
    <row r="7660" ht="14.25">
      <c r="A7660">
        <v>7658</v>
      </c>
      <c r="B7660">
        <v>43.556342378613252</v>
      </c>
      <c r="C7660">
        <v>0</v>
      </c>
      <c r="D7660">
        <v>0</v>
      </c>
      <c r="E7660">
        <v>52.544059237171602</v>
      </c>
      <c r="F7660">
        <v>2977642.2340291375</v>
      </c>
      <c r="G7660">
        <v>68363</v>
      </c>
    </row>
    <row r="7661" ht="14.25">
      <c r="A7661">
        <v>7659</v>
      </c>
      <c r="B7661">
        <v>43.449484621323663</v>
      </c>
      <c r="C7661">
        <v>0</v>
      </c>
      <c r="D7661">
        <v>0</v>
      </c>
      <c r="E7661">
        <v>52.854894077590274</v>
      </c>
      <c r="F7661">
        <v>2970337.1171675497</v>
      </c>
      <c r="G7661">
        <v>68363</v>
      </c>
    </row>
    <row r="7662" ht="14.25">
      <c r="A7662">
        <v>7660</v>
      </c>
      <c r="B7662">
        <v>43.229985106431037</v>
      </c>
      <c r="C7662">
        <v>0</v>
      </c>
      <c r="D7662">
        <v>0</v>
      </c>
      <c r="E7662">
        <v>52.840823538607161</v>
      </c>
      <c r="F7662">
        <v>2955331.471830945</v>
      </c>
      <c r="G7662">
        <v>68363</v>
      </c>
    </row>
    <row r="7663" ht="14.25">
      <c r="A7663">
        <v>7661</v>
      </c>
      <c r="B7663">
        <v>43.289930872781788</v>
      </c>
      <c r="C7663">
        <v>0</v>
      </c>
      <c r="D7663">
        <v>0</v>
      </c>
      <c r="E7663">
        <v>52.744671753505749</v>
      </c>
      <c r="F7663">
        <v>2959429.5442559812</v>
      </c>
      <c r="G7663">
        <v>68363</v>
      </c>
    </row>
    <row r="7664" ht="14.25">
      <c r="A7664">
        <v>7662</v>
      </c>
      <c r="B7664">
        <v>43.430421237496162</v>
      </c>
      <c r="C7664">
        <v>0</v>
      </c>
      <c r="D7664">
        <v>0</v>
      </c>
      <c r="E7664">
        <v>52.70241004555735</v>
      </c>
      <c r="F7664">
        <v>2969033.88705895</v>
      </c>
      <c r="G7664">
        <v>68363</v>
      </c>
    </row>
    <row r="7665" ht="14.25">
      <c r="A7665">
        <v>7663</v>
      </c>
      <c r="B7665">
        <v>43.585518113377532</v>
      </c>
      <c r="C7665">
        <v>0</v>
      </c>
      <c r="D7665">
        <v>0</v>
      </c>
      <c r="E7665">
        <v>52.158187030487582</v>
      </c>
      <c r="F7665">
        <v>2979636.7747848281</v>
      </c>
      <c r="G7665">
        <v>68363</v>
      </c>
    </row>
    <row r="7666" ht="14.25">
      <c r="A7666">
        <v>7664</v>
      </c>
      <c r="B7666">
        <v>43.595720736697899</v>
      </c>
      <c r="C7666">
        <v>0</v>
      </c>
      <c r="D7666">
        <v>0</v>
      </c>
      <c r="E7666">
        <v>52.622400811420746</v>
      </c>
      <c r="F7666">
        <v>2980334.2567228787</v>
      </c>
      <c r="G7666">
        <v>68363</v>
      </c>
    </row>
    <row r="7667" ht="14.25">
      <c r="A7667">
        <v>7665</v>
      </c>
      <c r="B7667">
        <v>43.846349502313501</v>
      </c>
      <c r="C7667">
        <v>0</v>
      </c>
      <c r="D7667">
        <v>0</v>
      </c>
      <c r="E7667">
        <v>53.238394253197598</v>
      </c>
      <c r="F7667">
        <v>2997467.9910266581</v>
      </c>
      <c r="G7667">
        <v>68363</v>
      </c>
    </row>
    <row r="7668" ht="14.25">
      <c r="A7668">
        <v>7666</v>
      </c>
      <c r="B7668">
        <v>43.925684890144829</v>
      </c>
      <c r="C7668">
        <v>0</v>
      </c>
      <c r="D7668">
        <v>0</v>
      </c>
      <c r="E7668">
        <v>52.694932921438742</v>
      </c>
      <c r="F7668">
        <v>3002891.596144971</v>
      </c>
      <c r="G7668">
        <v>68363</v>
      </c>
    </row>
    <row r="7669" ht="14.25">
      <c r="A7669">
        <v>7667</v>
      </c>
      <c r="B7669">
        <v>44.140155369217915</v>
      </c>
      <c r="C7669">
        <v>0</v>
      </c>
      <c r="D7669">
        <v>0</v>
      </c>
      <c r="E7669">
        <v>53.174145944486668</v>
      </c>
      <c r="F7669">
        <v>3017553.4415058442</v>
      </c>
      <c r="G7669">
        <v>68363</v>
      </c>
    </row>
    <row r="7670" ht="14.25">
      <c r="A7670">
        <v>7668</v>
      </c>
      <c r="B7670">
        <v>43.970869313072065</v>
      </c>
      <c r="C7670">
        <v>0</v>
      </c>
      <c r="D7670">
        <v>0</v>
      </c>
      <c r="E7670">
        <v>53.883433951573423</v>
      </c>
      <c r="F7670">
        <v>3005980.5388495456</v>
      </c>
      <c r="G7670">
        <v>68363</v>
      </c>
    </row>
    <row r="7671" ht="14.25">
      <c r="A7671">
        <v>7669</v>
      </c>
      <c r="B7671">
        <v>44.215497980563143</v>
      </c>
      <c r="C7671">
        <v>0</v>
      </c>
      <c r="D7671">
        <v>0</v>
      </c>
      <c r="E7671">
        <v>53.731518981990504</v>
      </c>
      <c r="F7671">
        <v>3022704.0884452383</v>
      </c>
      <c r="G7671">
        <v>68363</v>
      </c>
    </row>
    <row r="7672" ht="14.25">
      <c r="A7672">
        <v>7670</v>
      </c>
      <c r="B7672">
        <v>44.205418134148509</v>
      </c>
      <c r="C7672">
        <v>0</v>
      </c>
      <c r="D7672">
        <v>0</v>
      </c>
      <c r="E7672">
        <v>54.506508346787669</v>
      </c>
      <c r="F7672">
        <v>3022014.9999047946</v>
      </c>
      <c r="G7672">
        <v>68363</v>
      </c>
    </row>
    <row r="7673" ht="14.25">
      <c r="A7673">
        <v>7671</v>
      </c>
      <c r="B7673">
        <v>44.379446000293683</v>
      </c>
      <c r="C7673">
        <v>0</v>
      </c>
      <c r="D7673">
        <v>0</v>
      </c>
      <c r="E7673">
        <v>53.70608280544409</v>
      </c>
      <c r="F7673">
        <v>3033912.0669180769</v>
      </c>
      <c r="G7673">
        <v>68363</v>
      </c>
    </row>
    <row r="7674" ht="14.25">
      <c r="A7674">
        <v>7672</v>
      </c>
      <c r="B7674">
        <v>44.150623381015173</v>
      </c>
      <c r="C7674">
        <v>0</v>
      </c>
      <c r="D7674">
        <v>0</v>
      </c>
      <c r="E7674">
        <v>53.770151877755971</v>
      </c>
      <c r="F7674">
        <v>3018269.0661963401</v>
      </c>
      <c r="G7674">
        <v>68363</v>
      </c>
    </row>
    <row r="7675" ht="14.25">
      <c r="A7675">
        <v>7673</v>
      </c>
      <c r="B7675">
        <v>44.022366913439875</v>
      </c>
      <c r="C7675">
        <v>0</v>
      </c>
      <c r="D7675">
        <v>0</v>
      </c>
      <c r="E7675">
        <v>53.373970895473583</v>
      </c>
      <c r="F7675">
        <v>3009501.0693034902</v>
      </c>
      <c r="G7675">
        <v>68363</v>
      </c>
    </row>
    <row r="7676" ht="14.25">
      <c r="A7676">
        <v>7674</v>
      </c>
      <c r="B7676">
        <v>44.246694269142431</v>
      </c>
      <c r="C7676">
        <v>0</v>
      </c>
      <c r="D7676">
        <v>0</v>
      </c>
      <c r="E7676">
        <v>52.493745729279752</v>
      </c>
      <c r="F7676">
        <v>3024836.7603213838</v>
      </c>
      <c r="G7676">
        <v>68363</v>
      </c>
    </row>
    <row r="7677" ht="14.25">
      <c r="A7677">
        <v>7675</v>
      </c>
      <c r="B7677">
        <v>44.219655262024233</v>
      </c>
      <c r="C7677">
        <v>0</v>
      </c>
      <c r="D7677">
        <v>0</v>
      </c>
      <c r="E7677">
        <v>52.287442223882373</v>
      </c>
      <c r="F7677">
        <v>3022988.2926777625</v>
      </c>
      <c r="G7677">
        <v>68363</v>
      </c>
    </row>
    <row r="7678" ht="14.25">
      <c r="A7678">
        <v>7676</v>
      </c>
      <c r="B7678">
        <v>44.044140050197619</v>
      </c>
      <c r="C7678">
        <v>0</v>
      </c>
      <c r="D7678">
        <v>0</v>
      </c>
      <c r="E7678">
        <v>51.527700449019704</v>
      </c>
      <c r="F7678">
        <v>3010989.5462516597</v>
      </c>
      <c r="G7678">
        <v>68363</v>
      </c>
    </row>
    <row r="7679" ht="14.25">
      <c r="A7679">
        <v>7677</v>
      </c>
      <c r="B7679">
        <v>43.881599029187178</v>
      </c>
      <c r="C7679">
        <v>0</v>
      </c>
      <c r="D7679">
        <v>0</v>
      </c>
      <c r="E7679">
        <v>51.623229461048318</v>
      </c>
      <c r="F7679">
        <v>2999877.7544323229</v>
      </c>
      <c r="G7679">
        <v>68363</v>
      </c>
    </row>
    <row r="7680" ht="14.25">
      <c r="A7680">
        <v>7678</v>
      </c>
      <c r="B7680">
        <v>44.007441784268629</v>
      </c>
      <c r="C7680">
        <v>0</v>
      </c>
      <c r="D7680">
        <v>0</v>
      </c>
      <c r="E7680">
        <v>51.04650465951601</v>
      </c>
      <c r="F7680">
        <v>3008480.742697956</v>
      </c>
      <c r="G7680">
        <v>68363</v>
      </c>
    </row>
    <row r="7681" ht="14.25">
      <c r="A7681">
        <v>7679</v>
      </c>
      <c r="B7681">
        <v>44.199624964197241</v>
      </c>
      <c r="C7681">
        <v>0</v>
      </c>
      <c r="D7681">
        <v>0</v>
      </c>
      <c r="E7681">
        <v>50.326587304106802</v>
      </c>
      <c r="F7681">
        <v>3021618.9614274162</v>
      </c>
      <c r="G7681">
        <v>68363</v>
      </c>
    </row>
    <row r="7682" ht="14.25">
      <c r="A7682">
        <v>7680</v>
      </c>
      <c r="B7682">
        <v>44.370351535180632</v>
      </c>
      <c r="C7682">
        <v>0</v>
      </c>
      <c r="D7682">
        <v>0</v>
      </c>
      <c r="E7682">
        <v>49.630887267028243</v>
      </c>
      <c r="F7682">
        <v>3033290.3419995536</v>
      </c>
      <c r="G7682">
        <v>68363</v>
      </c>
    </row>
    <row r="7683" ht="14.25">
      <c r="A7683">
        <v>7681</v>
      </c>
      <c r="B7683">
        <v>44.11742496834961</v>
      </c>
      <c r="C7683">
        <v>0</v>
      </c>
      <c r="D7683">
        <v>0</v>
      </c>
      <c r="E7683">
        <v>50.585440086637675</v>
      </c>
      <c r="F7683">
        <v>3015999.5231112842</v>
      </c>
      <c r="G7683">
        <v>68363</v>
      </c>
    </row>
    <row r="7684" ht="14.25">
      <c r="A7684">
        <v>7682</v>
      </c>
      <c r="B7684">
        <v>44.038197761719033</v>
      </c>
      <c r="C7684">
        <v>0</v>
      </c>
      <c r="D7684">
        <v>0</v>
      </c>
      <c r="E7684">
        <v>49.66173834039197</v>
      </c>
      <c r="F7684">
        <v>3010583.3135843985</v>
      </c>
      <c r="G7684">
        <v>68363</v>
      </c>
    </row>
    <row r="7685" ht="14.25">
      <c r="A7685">
        <v>7683</v>
      </c>
      <c r="B7685">
        <v>44.295811708801025</v>
      </c>
      <c r="C7685">
        <v>0</v>
      </c>
      <c r="D7685">
        <v>0</v>
      </c>
      <c r="E7685">
        <v>49.945489920274319</v>
      </c>
      <c r="F7685">
        <v>3028194.5758487643</v>
      </c>
      <c r="G7685">
        <v>68363</v>
      </c>
    </row>
    <row r="7686" ht="14.25">
      <c r="A7686">
        <v>7684</v>
      </c>
      <c r="B7686">
        <v>44.491097603781384</v>
      </c>
      <c r="C7686">
        <v>0</v>
      </c>
      <c r="D7686">
        <v>0</v>
      </c>
      <c r="E7686">
        <v>49.49782659715482</v>
      </c>
      <c r="F7686">
        <v>3041544.9054873069</v>
      </c>
      <c r="G7686">
        <v>68363</v>
      </c>
    </row>
    <row r="7687" ht="14.25">
      <c r="A7687">
        <v>7685</v>
      </c>
      <c r="B7687">
        <v>44.606222390420569</v>
      </c>
      <c r="C7687">
        <v>0</v>
      </c>
      <c r="D7687">
        <v>0</v>
      </c>
      <c r="E7687">
        <v>49.364927287349595</v>
      </c>
      <c r="F7687">
        <v>3049415.1812763214</v>
      </c>
      <c r="G7687">
        <v>68363</v>
      </c>
    </row>
    <row r="7688" ht="14.25">
      <c r="A7688">
        <v>7686</v>
      </c>
      <c r="B7688">
        <v>44.639198862338965</v>
      </c>
      <c r="C7688">
        <v>0</v>
      </c>
      <c r="D7688">
        <v>0</v>
      </c>
      <c r="E7688">
        <v>49.313604134953088</v>
      </c>
      <c r="F7688">
        <v>3051669.5518260784</v>
      </c>
      <c r="G7688">
        <v>68363</v>
      </c>
    </row>
    <row r="7689" ht="14.25">
      <c r="A7689">
        <v>7687</v>
      </c>
      <c r="B7689">
        <v>44.72697910073984</v>
      </c>
      <c r="C7689">
        <v>0</v>
      </c>
      <c r="D7689">
        <v>0</v>
      </c>
      <c r="E7689">
        <v>48.625302653465312</v>
      </c>
      <c r="F7689">
        <v>3057670.4722638777</v>
      </c>
      <c r="G7689">
        <v>68363</v>
      </c>
    </row>
    <row r="7690" ht="14.25">
      <c r="A7690">
        <v>7688</v>
      </c>
      <c r="B7690">
        <v>44.960709240361076</v>
      </c>
      <c r="C7690">
        <v>0</v>
      </c>
      <c r="D7690">
        <v>0</v>
      </c>
      <c r="E7690">
        <v>47.886086994106371</v>
      </c>
      <c r="F7690">
        <v>3073648.9657988041</v>
      </c>
      <c r="G7690">
        <v>68363</v>
      </c>
    </row>
    <row r="7691" ht="14.25">
      <c r="A7691">
        <v>7689</v>
      </c>
      <c r="B7691">
        <v>45.131497130184854</v>
      </c>
      <c r="C7691">
        <v>0</v>
      </c>
      <c r="D7691">
        <v>0</v>
      </c>
      <c r="E7691">
        <v>47.444129648036821</v>
      </c>
      <c r="F7691">
        <v>3085324.5383108272</v>
      </c>
      <c r="G7691">
        <v>68363</v>
      </c>
    </row>
    <row r="7692" ht="14.25">
      <c r="A7692">
        <v>7690</v>
      </c>
      <c r="B7692">
        <v>45.383285629722458</v>
      </c>
      <c r="C7692">
        <v>0</v>
      </c>
      <c r="D7692">
        <v>0</v>
      </c>
      <c r="E7692">
        <v>47.153765153835316</v>
      </c>
      <c r="F7692">
        <v>3102537.5555047165</v>
      </c>
      <c r="G7692">
        <v>68363</v>
      </c>
    </row>
    <row r="7693" ht="14.25">
      <c r="A7693">
        <v>7691</v>
      </c>
      <c r="B7693">
        <v>45.095600967291603</v>
      </c>
      <c r="C7693">
        <v>0</v>
      </c>
      <c r="D7693">
        <v>0</v>
      </c>
      <c r="E7693">
        <v>47.156232650785725</v>
      </c>
      <c r="F7693">
        <v>3082870.568926956</v>
      </c>
      <c r="G7693">
        <v>68363</v>
      </c>
    </row>
    <row r="7694" ht="14.25">
      <c r="A7694">
        <v>7692</v>
      </c>
      <c r="B7694">
        <v>45.280113836968503</v>
      </c>
      <c r="C7694">
        <v>0</v>
      </c>
      <c r="D7694">
        <v>0</v>
      </c>
      <c r="E7694">
        <v>46.820586044050593</v>
      </c>
      <c r="F7694">
        <v>3095484.4222366777</v>
      </c>
      <c r="G7694">
        <v>68363</v>
      </c>
    </row>
    <row r="7695" ht="14.25">
      <c r="A7695">
        <v>7693</v>
      </c>
      <c r="B7695">
        <v>45.200884324738745</v>
      </c>
      <c r="C7695">
        <v>0</v>
      </c>
      <c r="D7695">
        <v>0</v>
      </c>
      <c r="E7695">
        <v>45.918606394727078</v>
      </c>
      <c r="F7695">
        <v>3090068.055092115</v>
      </c>
      <c r="G7695">
        <v>68363</v>
      </c>
    </row>
    <row r="7696" ht="14.25">
      <c r="A7696">
        <v>7694</v>
      </c>
      <c r="B7696">
        <v>45.14053311248977</v>
      </c>
      <c r="C7696">
        <v>0</v>
      </c>
      <c r="D7696">
        <v>0</v>
      </c>
      <c r="E7696">
        <v>45.832676701555854</v>
      </c>
      <c r="F7696">
        <v>3085942.2651691381</v>
      </c>
      <c r="G7696">
        <v>68363</v>
      </c>
    </row>
    <row r="7697" ht="14.25">
      <c r="A7697">
        <v>7695</v>
      </c>
      <c r="B7697">
        <v>44.982859671076099</v>
      </c>
      <c r="C7697">
        <v>0</v>
      </c>
      <c r="D7697">
        <v>0</v>
      </c>
      <c r="E7697">
        <v>45.271566560867655</v>
      </c>
      <c r="F7697">
        <v>3075163.2356937756</v>
      </c>
      <c r="G7697">
        <v>68363</v>
      </c>
    </row>
    <row r="7698" ht="14.25">
      <c r="A7698">
        <v>7696</v>
      </c>
      <c r="B7698">
        <v>44.970610760486849</v>
      </c>
      <c r="C7698">
        <v>0</v>
      </c>
      <c r="D7698">
        <v>0</v>
      </c>
      <c r="E7698">
        <v>45.97127650850743</v>
      </c>
      <c r="F7698">
        <v>3074325.8634191626</v>
      </c>
      <c r="G7698">
        <v>68363</v>
      </c>
    </row>
    <row r="7699" ht="14.25">
      <c r="A7699">
        <v>7697</v>
      </c>
      <c r="B7699">
        <v>44.862699905805236</v>
      </c>
      <c r="C7699">
        <v>0</v>
      </c>
      <c r="D7699">
        <v>0</v>
      </c>
      <c r="E7699">
        <v>45.21341117624614</v>
      </c>
      <c r="F7699">
        <v>3066948.7536605634</v>
      </c>
      <c r="G7699">
        <v>68363</v>
      </c>
    </row>
    <row r="7700" ht="14.25">
      <c r="A7700">
        <v>7698</v>
      </c>
      <c r="B7700">
        <v>44.841246997806969</v>
      </c>
      <c r="C7700">
        <v>0</v>
      </c>
      <c r="D7700">
        <v>0</v>
      </c>
      <c r="E7700">
        <v>44.744361183491918</v>
      </c>
      <c r="F7700">
        <v>3065482.1685110778</v>
      </c>
      <c r="G7700">
        <v>68363</v>
      </c>
    </row>
    <row r="7701" ht="14.25">
      <c r="A7701">
        <v>7699</v>
      </c>
      <c r="B7701">
        <v>44.929545425131309</v>
      </c>
      <c r="C7701">
        <v>0</v>
      </c>
      <c r="D7701">
        <v>0</v>
      </c>
      <c r="E7701">
        <v>44.404295312517959</v>
      </c>
      <c r="F7701">
        <v>3071518.5138982516</v>
      </c>
      <c r="G7701">
        <v>68363</v>
      </c>
    </row>
    <row r="7702" ht="14.25">
      <c r="A7702">
        <v>7700</v>
      </c>
      <c r="B7702">
        <v>45.147617413255972</v>
      </c>
      <c r="C7702">
        <v>0</v>
      </c>
      <c r="D7702">
        <v>0</v>
      </c>
      <c r="E7702">
        <v>44.173367949490064</v>
      </c>
      <c r="F7702">
        <v>3086426.5692224181</v>
      </c>
      <c r="G7702">
        <v>68363</v>
      </c>
    </row>
    <row r="7703" ht="14.25">
      <c r="A7703">
        <v>7701</v>
      </c>
      <c r="B7703">
        <v>44.953244103657184</v>
      </c>
      <c r="C7703">
        <v>0</v>
      </c>
      <c r="D7703">
        <v>0</v>
      </c>
      <c r="E7703">
        <v>43.47274122119525</v>
      </c>
      <c r="F7703">
        <v>3073138.6266583162</v>
      </c>
      <c r="G7703">
        <v>68363</v>
      </c>
    </row>
    <row r="7704" ht="14.25">
      <c r="A7704">
        <v>7702</v>
      </c>
      <c r="B7704">
        <v>45.051308348156219</v>
      </c>
      <c r="C7704">
        <v>0</v>
      </c>
      <c r="D7704">
        <v>0</v>
      </c>
      <c r="E7704">
        <v>43.06247813028078</v>
      </c>
      <c r="F7704">
        <v>3079842.5926050036</v>
      </c>
      <c r="G7704">
        <v>68363</v>
      </c>
    </row>
    <row r="7705" ht="14.25">
      <c r="A7705">
        <v>7703</v>
      </c>
      <c r="B7705">
        <v>45.117094746725208</v>
      </c>
      <c r="C7705">
        <v>0</v>
      </c>
      <c r="D7705">
        <v>0</v>
      </c>
      <c r="E7705">
        <v>42.93230805036216</v>
      </c>
      <c r="F7705">
        <v>3084339.9481703755</v>
      </c>
      <c r="G7705">
        <v>68363</v>
      </c>
    </row>
    <row r="7706" ht="14.25">
      <c r="A7706">
        <v>7704</v>
      </c>
      <c r="B7706">
        <v>45.062044151917625</v>
      </c>
      <c r="C7706">
        <v>0</v>
      </c>
      <c r="D7706">
        <v>0</v>
      </c>
      <c r="E7706">
        <v>42.619510878561741</v>
      </c>
      <c r="F7706">
        <v>3080576.5243575447</v>
      </c>
      <c r="G7706">
        <v>68363</v>
      </c>
    </row>
    <row r="7707" ht="14.25">
      <c r="A7707">
        <v>7705</v>
      </c>
      <c r="B7707">
        <v>45.253042305664756</v>
      </c>
      <c r="C7707">
        <v>0</v>
      </c>
      <c r="D7707">
        <v>0</v>
      </c>
      <c r="E7707">
        <v>43.008497627455988</v>
      </c>
      <c r="F7707">
        <v>3093633.7311421596</v>
      </c>
      <c r="G7707">
        <v>68363</v>
      </c>
    </row>
    <row r="7708" ht="14.25">
      <c r="A7708">
        <v>7706</v>
      </c>
      <c r="B7708">
        <v>45.177839231897657</v>
      </c>
      <c r="C7708">
        <v>0</v>
      </c>
      <c r="D7708">
        <v>0</v>
      </c>
      <c r="E7708">
        <v>43.974823012753781</v>
      </c>
      <c r="F7708">
        <v>3088492.6234102193</v>
      </c>
      <c r="G7708">
        <v>68363</v>
      </c>
    </row>
    <row r="7709" ht="14.25">
      <c r="A7709">
        <v>7707</v>
      </c>
      <c r="B7709">
        <v>45.236348557071295</v>
      </c>
      <c r="C7709">
        <v>0</v>
      </c>
      <c r="D7709">
        <v>0</v>
      </c>
      <c r="E7709">
        <v>43.915499755493215</v>
      </c>
      <c r="F7709">
        <v>3092492.4964070651</v>
      </c>
      <c r="G7709">
        <v>68363</v>
      </c>
    </row>
    <row r="7710" ht="14.25">
      <c r="A7710">
        <v>7708</v>
      </c>
      <c r="B7710">
        <v>45.059308909338149</v>
      </c>
      <c r="C7710">
        <v>0</v>
      </c>
      <c r="D7710">
        <v>0</v>
      </c>
      <c r="E7710">
        <v>44.505453132340975</v>
      </c>
      <c r="F7710">
        <v>3080389.534969084</v>
      </c>
      <c r="G7710">
        <v>68363</v>
      </c>
    </row>
    <row r="7711" ht="14.25">
      <c r="A7711">
        <v>7709</v>
      </c>
      <c r="B7711">
        <v>45.022662216995094</v>
      </c>
      <c r="C7711">
        <v>0</v>
      </c>
      <c r="D7711">
        <v>0</v>
      </c>
      <c r="E7711">
        <v>44.187957333141362</v>
      </c>
      <c r="F7711">
        <v>3077884.2571404357</v>
      </c>
      <c r="G7711">
        <v>68363</v>
      </c>
    </row>
    <row r="7712" ht="14.25">
      <c r="A7712">
        <v>7710</v>
      </c>
      <c r="B7712">
        <v>44.93661801501581</v>
      </c>
      <c r="C7712">
        <v>0</v>
      </c>
      <c r="D7712">
        <v>0</v>
      </c>
      <c r="E7712">
        <v>44.125861515636039</v>
      </c>
      <c r="F7712">
        <v>3072002.0173605257</v>
      </c>
      <c r="G7712">
        <v>68363</v>
      </c>
    </row>
    <row r="7713" ht="14.25">
      <c r="A7713">
        <v>7711</v>
      </c>
      <c r="B7713">
        <v>45.113131074645885</v>
      </c>
      <c r="C7713">
        <v>0</v>
      </c>
      <c r="D7713">
        <v>0</v>
      </c>
      <c r="E7713">
        <v>43.792620162475664</v>
      </c>
      <c r="F7713">
        <v>3084068.9796560165</v>
      </c>
      <c r="G7713">
        <v>68363</v>
      </c>
    </row>
    <row r="7714" ht="14.25">
      <c r="A7714">
        <v>7712</v>
      </c>
      <c r="B7714">
        <v>45.33062450848869</v>
      </c>
      <c r="C7714">
        <v>0</v>
      </c>
      <c r="D7714">
        <v>0</v>
      </c>
      <c r="E7714">
        <v>43.720137516122684</v>
      </c>
      <c r="F7714">
        <v>3098937.4832738121</v>
      </c>
      <c r="G7714">
        <v>68363</v>
      </c>
    </row>
    <row r="7715" ht="14.25">
      <c r="A7715">
        <v>7713</v>
      </c>
      <c r="B7715">
        <v>45.217676327602348</v>
      </c>
      <c r="C7715">
        <v>0</v>
      </c>
      <c r="D7715">
        <v>0</v>
      </c>
      <c r="E7715">
        <v>43.276783601331672</v>
      </c>
      <c r="F7715">
        <v>3091216.0067838794</v>
      </c>
      <c r="G7715">
        <v>68363</v>
      </c>
    </row>
    <row r="7716" ht="14.25">
      <c r="A7716">
        <v>7714</v>
      </c>
      <c r="B7716">
        <v>45.066148915686064</v>
      </c>
      <c r="C7716">
        <v>0</v>
      </c>
      <c r="D7716">
        <v>0</v>
      </c>
      <c r="E7716">
        <v>42.318316748435116</v>
      </c>
      <c r="F7716">
        <v>3080857.1383230463</v>
      </c>
      <c r="G7716">
        <v>68363</v>
      </c>
    </row>
    <row r="7717" ht="14.25">
      <c r="A7717">
        <v>7715</v>
      </c>
      <c r="B7717">
        <v>45.059747098602543</v>
      </c>
      <c r="C7717">
        <v>0</v>
      </c>
      <c r="D7717">
        <v>0</v>
      </c>
      <c r="E7717">
        <v>42.675417187908458</v>
      </c>
      <c r="F7717">
        <v>3080419.4909017654</v>
      </c>
      <c r="G7717">
        <v>68363</v>
      </c>
    </row>
    <row r="7718" ht="14.25">
      <c r="A7718">
        <v>7716</v>
      </c>
      <c r="B7718">
        <v>45.117766835714306</v>
      </c>
      <c r="C7718">
        <v>0</v>
      </c>
      <c r="D7718">
        <v>0</v>
      </c>
      <c r="E7718">
        <v>42.412223085218528</v>
      </c>
      <c r="F7718">
        <v>3084385.894189937</v>
      </c>
      <c r="G7718">
        <v>68363</v>
      </c>
    </row>
    <row r="7719" ht="14.25">
      <c r="A7719">
        <v>7717</v>
      </c>
      <c r="B7719">
        <v>45.246737560496904</v>
      </c>
      <c r="C7719">
        <v>0</v>
      </c>
      <c r="D7719">
        <v>0</v>
      </c>
      <c r="E7719">
        <v>43.210976808328141</v>
      </c>
      <c r="F7719">
        <v>3093202.71984825</v>
      </c>
      <c r="G7719">
        <v>68363</v>
      </c>
    </row>
    <row r="7720" ht="14.25">
      <c r="A7720">
        <v>7718</v>
      </c>
      <c r="B7720">
        <v>45.37111354547438</v>
      </c>
      <c r="C7720">
        <v>0</v>
      </c>
      <c r="D7720">
        <v>0</v>
      </c>
      <c r="E7720">
        <v>44.093015587214694</v>
      </c>
      <c r="F7720">
        <v>3101705.4353092648</v>
      </c>
      <c r="G7720">
        <v>68363</v>
      </c>
    </row>
    <row r="7721" ht="14.25">
      <c r="A7721">
        <v>7719</v>
      </c>
      <c r="B7721">
        <v>45.541612041293774</v>
      </c>
      <c r="C7721">
        <v>0</v>
      </c>
      <c r="D7721">
        <v>0</v>
      </c>
      <c r="E7721">
        <v>43.731130998879529</v>
      </c>
      <c r="F7721">
        <v>3113361.2239789665</v>
      </c>
      <c r="G7721">
        <v>68363</v>
      </c>
    </row>
    <row r="7722" ht="14.25">
      <c r="A7722">
        <v>7720</v>
      </c>
      <c r="B7722">
        <v>45.523036009805928</v>
      </c>
      <c r="C7722">
        <v>0</v>
      </c>
      <c r="D7722">
        <v>0</v>
      </c>
      <c r="E7722">
        <v>44.494051320907353</v>
      </c>
      <c r="F7722">
        <v>3112091.3107383628</v>
      </c>
      <c r="G7722">
        <v>68363</v>
      </c>
    </row>
    <row r="7723" ht="14.25">
      <c r="A7723">
        <v>7721</v>
      </c>
      <c r="B7723">
        <v>45.305462384082062</v>
      </c>
      <c r="C7723">
        <v>0</v>
      </c>
      <c r="D7723">
        <v>0</v>
      </c>
      <c r="E7723">
        <v>44.161916703634517</v>
      </c>
      <c r="F7723">
        <v>3097217.324963002</v>
      </c>
      <c r="G7723">
        <v>68363</v>
      </c>
    </row>
    <row r="7724" ht="14.25">
      <c r="A7724">
        <v>7722</v>
      </c>
      <c r="B7724">
        <v>45.366801180562966</v>
      </c>
      <c r="C7724">
        <v>0</v>
      </c>
      <c r="D7724">
        <v>0</v>
      </c>
      <c r="E7724">
        <v>43.217686219791297</v>
      </c>
      <c r="F7724">
        <v>3101410.6291068261</v>
      </c>
      <c r="G7724">
        <v>68363</v>
      </c>
    </row>
    <row r="7725" ht="14.25">
      <c r="A7725">
        <v>7723</v>
      </c>
      <c r="B7725">
        <v>45.221082884302916</v>
      </c>
      <c r="C7725">
        <v>0</v>
      </c>
      <c r="D7725">
        <v>0</v>
      </c>
      <c r="E7725">
        <v>43.783282424819909</v>
      </c>
      <c r="F7725">
        <v>3091448.8892196002</v>
      </c>
      <c r="G7725">
        <v>68363</v>
      </c>
    </row>
    <row r="7726" ht="14.25">
      <c r="A7726">
        <v>7724</v>
      </c>
      <c r="B7726">
        <v>45.176747784270383</v>
      </c>
      <c r="C7726">
        <v>0</v>
      </c>
      <c r="D7726">
        <v>0</v>
      </c>
      <c r="E7726">
        <v>44.24658631749061</v>
      </c>
      <c r="F7726">
        <v>3088418.0087760761</v>
      </c>
      <c r="G7726">
        <v>68363</v>
      </c>
    </row>
    <row r="7727" ht="14.25">
      <c r="A7727">
        <v>7725</v>
      </c>
      <c r="B7727">
        <v>45.157111329185817</v>
      </c>
      <c r="C7727">
        <v>0</v>
      </c>
      <c r="D7727">
        <v>0</v>
      </c>
      <c r="E7727">
        <v>44.585056217482382</v>
      </c>
      <c r="F7727">
        <v>3087075.60179713</v>
      </c>
      <c r="G7727">
        <v>68363</v>
      </c>
    </row>
    <row r="7728" ht="14.25">
      <c r="A7728">
        <v>7726</v>
      </c>
      <c r="B7728">
        <v>45.04500385173754</v>
      </c>
      <c r="C7728">
        <v>0</v>
      </c>
      <c r="D7728">
        <v>0</v>
      </c>
      <c r="E7728">
        <v>44.913362350933618</v>
      </c>
      <c r="F7728">
        <v>3079411.5983163333</v>
      </c>
      <c r="G7728">
        <v>68363</v>
      </c>
    </row>
    <row r="7729" ht="14.25">
      <c r="A7729">
        <v>7727</v>
      </c>
      <c r="B7729">
        <v>44.809134331557885</v>
      </c>
      <c r="C7729">
        <v>0</v>
      </c>
      <c r="D7729">
        <v>0</v>
      </c>
      <c r="E7729">
        <v>45.079052020312673</v>
      </c>
      <c r="F7729">
        <v>3063286.8503082916</v>
      </c>
      <c r="G7729">
        <v>68363</v>
      </c>
    </row>
    <row r="7730" ht="14.25">
      <c r="A7730">
        <v>7728</v>
      </c>
      <c r="B7730">
        <v>44.981394685753898</v>
      </c>
      <c r="C7730">
        <v>0</v>
      </c>
      <c r="D7730">
        <v>0</v>
      </c>
      <c r="E7730">
        <v>45.560139501159675</v>
      </c>
      <c r="F7730">
        <v>3075063.0849021939</v>
      </c>
      <c r="G7730">
        <v>68363</v>
      </c>
    </row>
    <row r="7731" ht="14.25">
      <c r="A7731">
        <v>7729</v>
      </c>
      <c r="B7731">
        <v>45.053425300551048</v>
      </c>
      <c r="C7731">
        <v>0</v>
      </c>
      <c r="D7731">
        <v>0</v>
      </c>
      <c r="E7731">
        <v>45.12328894731958</v>
      </c>
      <c r="F7731">
        <v>3079987.3138215714</v>
      </c>
      <c r="G7731">
        <v>68363</v>
      </c>
    </row>
    <row r="7732" ht="14.25">
      <c r="A7732">
        <v>7730</v>
      </c>
      <c r="B7732">
        <v>45.047621152888233</v>
      </c>
      <c r="C7732">
        <v>0</v>
      </c>
      <c r="D7732">
        <v>0</v>
      </c>
      <c r="E7732">
        <v>45.563116837317594</v>
      </c>
      <c r="F7732">
        <v>3079590.5248748981</v>
      </c>
      <c r="G7732">
        <v>68363</v>
      </c>
    </row>
    <row r="7733" ht="14.25">
      <c r="A7733">
        <v>7731</v>
      </c>
      <c r="B7733">
        <v>45.315212288230697</v>
      </c>
      <c r="C7733">
        <v>0</v>
      </c>
      <c r="D7733">
        <v>0</v>
      </c>
      <c r="E7733">
        <v>45.501419014821202</v>
      </c>
      <c r="F7733">
        <v>3097883.857660315</v>
      </c>
      <c r="G7733">
        <v>68363</v>
      </c>
    </row>
    <row r="7734" ht="14.25">
      <c r="A7734">
        <v>7732</v>
      </c>
      <c r="B7734">
        <v>45.436474658601128</v>
      </c>
      <c r="C7734">
        <v>0</v>
      </c>
      <c r="D7734">
        <v>0</v>
      </c>
      <c r="E7734">
        <v>46.120213383816434</v>
      </c>
      <c r="F7734">
        <v>3106173.7170859487</v>
      </c>
      <c r="G7734">
        <v>68363</v>
      </c>
    </row>
    <row r="7735" ht="14.25">
      <c r="A7735">
        <v>7733</v>
      </c>
      <c r="B7735">
        <v>45.422779221198155</v>
      </c>
      <c r="C7735">
        <v>0</v>
      </c>
      <c r="D7735">
        <v>0</v>
      </c>
      <c r="E7735">
        <v>46.910763838557216</v>
      </c>
      <c r="F7735">
        <v>3105237.4558987697</v>
      </c>
      <c r="G7735">
        <v>68363</v>
      </c>
    </row>
    <row r="7736" ht="14.25">
      <c r="A7736">
        <v>7734</v>
      </c>
      <c r="B7736">
        <v>45.236456387099615</v>
      </c>
      <c r="C7736">
        <v>0</v>
      </c>
      <c r="D7736">
        <v>0</v>
      </c>
      <c r="E7736">
        <v>47.127445029012769</v>
      </c>
      <c r="F7736">
        <v>3092499.867991291</v>
      </c>
      <c r="G7736">
        <v>68363</v>
      </c>
    </row>
    <row r="7737" ht="14.25">
      <c r="A7737">
        <v>7735</v>
      </c>
      <c r="B7737">
        <v>45.176338948758797</v>
      </c>
      <c r="C7737">
        <v>0</v>
      </c>
      <c r="D7737">
        <v>0</v>
      </c>
      <c r="E7737">
        <v>47.080490400832062</v>
      </c>
      <c r="F7737">
        <v>3088390.0595539976</v>
      </c>
      <c r="G7737">
        <v>68363</v>
      </c>
    </row>
    <row r="7738" ht="14.25">
      <c r="A7738">
        <v>7736</v>
      </c>
      <c r="B7738">
        <v>45.443793293547714</v>
      </c>
      <c r="C7738">
        <v>0</v>
      </c>
      <c r="D7738">
        <v>0</v>
      </c>
      <c r="E7738">
        <v>48.03332969770161</v>
      </c>
      <c r="F7738">
        <v>3106674.0409268024</v>
      </c>
      <c r="G7738">
        <v>68363</v>
      </c>
    </row>
    <row r="7739" ht="14.25">
      <c r="A7739">
        <v>7737</v>
      </c>
      <c r="B7739">
        <v>45.589879759042041</v>
      </c>
      <c r="C7739">
        <v>0</v>
      </c>
      <c r="D7739">
        <v>0</v>
      </c>
      <c r="E7739">
        <v>47.763577402691979</v>
      </c>
      <c r="F7739">
        <v>3116660.9499673909</v>
      </c>
      <c r="G7739">
        <v>68363</v>
      </c>
    </row>
    <row r="7740" ht="14.25">
      <c r="A7740">
        <v>7738</v>
      </c>
      <c r="B7740">
        <v>45.852198254809217</v>
      </c>
      <c r="C7740">
        <v>0</v>
      </c>
      <c r="D7740">
        <v>0</v>
      </c>
      <c r="E7740">
        <v>48.2511938424433</v>
      </c>
      <c r="F7740">
        <v>3134593.8292935225</v>
      </c>
      <c r="G7740">
        <v>68363</v>
      </c>
    </row>
    <row r="7741" ht="14.25">
      <c r="A7741">
        <v>7739</v>
      </c>
      <c r="B7741">
        <v>46.043928425241951</v>
      </c>
      <c r="C7741">
        <v>0</v>
      </c>
      <c r="D7741">
        <v>0</v>
      </c>
      <c r="E7741">
        <v>47.467347322942665</v>
      </c>
      <c r="F7741">
        <v>3147701.0789348157</v>
      </c>
      <c r="G7741">
        <v>68363</v>
      </c>
    </row>
    <row r="7742" ht="14.25">
      <c r="A7742">
        <v>7740</v>
      </c>
      <c r="B7742">
        <v>46.016703056558597</v>
      </c>
      <c r="C7742">
        <v>0</v>
      </c>
      <c r="D7742">
        <v>0</v>
      </c>
      <c r="E7742">
        <v>48.123318009402887</v>
      </c>
      <c r="F7742">
        <v>3145839.8710555155</v>
      </c>
      <c r="G7742">
        <v>68363</v>
      </c>
    </row>
    <row r="7743" ht="14.25">
      <c r="A7743">
        <v>7741</v>
      </c>
      <c r="B7743">
        <v>46.241722938609996</v>
      </c>
      <c r="C7743">
        <v>0</v>
      </c>
      <c r="D7743">
        <v>0</v>
      </c>
      <c r="E7743">
        <v>47.349349357661964</v>
      </c>
      <c r="F7743">
        <v>3161222.905252195</v>
      </c>
      <c r="G7743">
        <v>68363</v>
      </c>
    </row>
    <row r="7744" ht="14.25">
      <c r="A7744">
        <v>7742</v>
      </c>
      <c r="B7744">
        <v>46.493190174582914</v>
      </c>
      <c r="C7744">
        <v>0</v>
      </c>
      <c r="D7744">
        <v>0</v>
      </c>
      <c r="E7744">
        <v>46.84154547489748</v>
      </c>
      <c r="F7744">
        <v>3178413.9599050116</v>
      </c>
      <c r="G7744">
        <v>68363</v>
      </c>
    </row>
    <row r="7745" ht="14.25">
      <c r="A7745">
        <v>7743</v>
      </c>
      <c r="B7745">
        <v>46.585236787075992</v>
      </c>
      <c r="C7745">
        <v>0</v>
      </c>
      <c r="D7745">
        <v>0</v>
      </c>
      <c r="E7745">
        <v>46.067843818436771</v>
      </c>
      <c r="F7745">
        <v>3184706.5424748762</v>
      </c>
      <c r="G7745">
        <v>68363</v>
      </c>
    </row>
    <row r="7746" ht="14.25">
      <c r="A7746">
        <v>7744</v>
      </c>
      <c r="B7746">
        <v>46.704764783718247</v>
      </c>
      <c r="C7746">
        <v>0</v>
      </c>
      <c r="D7746">
        <v>0</v>
      </c>
      <c r="E7746">
        <v>45.972058543087932</v>
      </c>
      <c r="F7746">
        <v>3192877.8349093306</v>
      </c>
      <c r="G7746">
        <v>68363</v>
      </c>
    </row>
    <row r="7747" ht="14.25">
      <c r="A7747">
        <v>7745</v>
      </c>
      <c r="B7747">
        <v>46.584229615550761</v>
      </c>
      <c r="C7747">
        <v>0</v>
      </c>
      <c r="D7747">
        <v>0</v>
      </c>
      <c r="E7747">
        <v>46.404522819207521</v>
      </c>
      <c r="F7747">
        <v>3184637.6892078966</v>
      </c>
      <c r="G7747">
        <v>68363</v>
      </c>
    </row>
    <row r="7748" ht="14.25">
      <c r="A7748">
        <v>7746</v>
      </c>
      <c r="B7748">
        <v>46.591052322777031</v>
      </c>
      <c r="C7748">
        <v>0</v>
      </c>
      <c r="D7748">
        <v>0</v>
      </c>
      <c r="E7748">
        <v>45.89789059755698</v>
      </c>
      <c r="F7748">
        <v>3185104.1099420064</v>
      </c>
      <c r="G7748">
        <v>68363</v>
      </c>
    </row>
    <row r="7749" ht="14.25">
      <c r="A7749">
        <v>7747</v>
      </c>
      <c r="B7749">
        <v>46.622379912343291</v>
      </c>
      <c r="C7749">
        <v>0</v>
      </c>
      <c r="D7749">
        <v>0</v>
      </c>
      <c r="E7749">
        <v>45.660848972015636</v>
      </c>
      <c r="F7749">
        <v>3187245.7579475245</v>
      </c>
      <c r="G7749">
        <v>68363</v>
      </c>
    </row>
    <row r="7750" ht="14.25">
      <c r="A7750">
        <v>7748</v>
      </c>
      <c r="B7750">
        <v>46.643086721589484</v>
      </c>
      <c r="C7750">
        <v>0</v>
      </c>
      <c r="D7750">
        <v>0</v>
      </c>
      <c r="E7750">
        <v>45.280113332012434</v>
      </c>
      <c r="F7750">
        <v>3188661.3375480217</v>
      </c>
      <c r="G7750">
        <v>68363</v>
      </c>
    </row>
    <row r="7751" ht="14.25">
      <c r="A7751">
        <v>7749</v>
      </c>
      <c r="B7751">
        <v>46.665713128401848</v>
      </c>
      <c r="C7751">
        <v>0</v>
      </c>
      <c r="D7751">
        <v>0</v>
      </c>
      <c r="E7751">
        <v>44.437427906965453</v>
      </c>
      <c r="F7751">
        <v>3190208.1465969356</v>
      </c>
      <c r="G7751">
        <v>68363</v>
      </c>
    </row>
    <row r="7752" ht="14.25">
      <c r="A7752">
        <v>7750</v>
      </c>
      <c r="B7752">
        <v>46.430678675510897</v>
      </c>
      <c r="C7752">
        <v>0</v>
      </c>
      <c r="D7752">
        <v>0</v>
      </c>
      <c r="E7752">
        <v>45.100584774602225</v>
      </c>
      <c r="F7752">
        <v>3174140.4862939515</v>
      </c>
      <c r="G7752">
        <v>68363</v>
      </c>
    </row>
    <row r="7753" ht="14.25">
      <c r="A7753">
        <v>7751</v>
      </c>
      <c r="B7753">
        <v>46.642579178415552</v>
      </c>
      <c r="C7753">
        <v>0</v>
      </c>
      <c r="D7753">
        <v>0</v>
      </c>
      <c r="E7753">
        <v>45.427387003536367</v>
      </c>
      <c r="F7753">
        <v>3188626.6403740225</v>
      </c>
      <c r="G7753">
        <v>68363</v>
      </c>
    </row>
    <row r="7754" ht="14.25">
      <c r="A7754">
        <v>7752</v>
      </c>
      <c r="B7754">
        <v>46.697797758530427</v>
      </c>
      <c r="C7754">
        <v>0</v>
      </c>
      <c r="D7754">
        <v>0</v>
      </c>
      <c r="E7754">
        <v>46.255222184988881</v>
      </c>
      <c r="F7754">
        <v>3192401.5481664157</v>
      </c>
      <c r="G7754">
        <v>68363</v>
      </c>
    </row>
    <row r="7755" ht="14.25">
      <c r="A7755">
        <v>7753</v>
      </c>
      <c r="B7755">
        <v>46.931498253115961</v>
      </c>
      <c r="C7755">
        <v>0</v>
      </c>
      <c r="D7755">
        <v>0</v>
      </c>
      <c r="E7755">
        <v>45.770051431278397</v>
      </c>
      <c r="F7755">
        <v>3208378.0150777665</v>
      </c>
      <c r="G7755">
        <v>68363</v>
      </c>
    </row>
    <row r="7756" ht="14.25">
      <c r="A7756">
        <v>7754</v>
      </c>
      <c r="B7756">
        <v>47.148688562025903</v>
      </c>
      <c r="C7756">
        <v>0</v>
      </c>
      <c r="D7756">
        <v>0</v>
      </c>
      <c r="E7756">
        <v>45.73443710142174</v>
      </c>
      <c r="F7756">
        <v>3223225.7961657769</v>
      </c>
      <c r="G7756">
        <v>68363</v>
      </c>
    </row>
    <row r="7757" ht="14.25">
      <c r="A7757">
        <v>7755</v>
      </c>
      <c r="B7757">
        <v>47.000328055568453</v>
      </c>
      <c r="C7757">
        <v>0</v>
      </c>
      <c r="D7757">
        <v>0</v>
      </c>
      <c r="E7757">
        <v>45.760333287263151</v>
      </c>
      <c r="F7757">
        <v>3213083.4268628261</v>
      </c>
      <c r="G7757">
        <v>68363</v>
      </c>
    </row>
    <row r="7758" ht="14.25">
      <c r="A7758">
        <v>7756</v>
      </c>
      <c r="B7758">
        <v>46.887932222648239</v>
      </c>
      <c r="C7758">
        <v>0</v>
      </c>
      <c r="D7758">
        <v>0</v>
      </c>
      <c r="E7758">
        <v>45.563925682156814</v>
      </c>
      <c r="F7758">
        <v>3205399.7105369014</v>
      </c>
      <c r="G7758">
        <v>68363</v>
      </c>
    </row>
    <row r="7759" ht="14.25">
      <c r="A7759">
        <v>7757</v>
      </c>
      <c r="B7759">
        <v>46.863392861215402</v>
      </c>
      <c r="C7759">
        <v>0</v>
      </c>
      <c r="D7759">
        <v>0</v>
      </c>
      <c r="E7759">
        <v>46.379908535464651</v>
      </c>
      <c r="F7759">
        <v>3203722.1261712685</v>
      </c>
      <c r="G7759">
        <v>68363</v>
      </c>
    </row>
    <row r="7760" ht="14.25">
      <c r="A7760">
        <v>7758</v>
      </c>
      <c r="B7760">
        <v>46.751865290811722</v>
      </c>
      <c r="C7760">
        <v>0</v>
      </c>
      <c r="D7760">
        <v>0</v>
      </c>
      <c r="E7760">
        <v>46.825340777735988</v>
      </c>
      <c r="F7760">
        <v>3196097.7668757616</v>
      </c>
      <c r="G7760">
        <v>68363</v>
      </c>
    </row>
    <row r="7761" ht="14.25">
      <c r="A7761">
        <v>7759</v>
      </c>
      <c r="B7761">
        <v>46.833915252965696</v>
      </c>
      <c r="C7761">
        <v>0</v>
      </c>
      <c r="D7761">
        <v>0</v>
      </c>
      <c r="E7761">
        <v>45.923854298817588</v>
      </c>
      <c r="F7761">
        <v>3201706.948438494</v>
      </c>
      <c r="G7761">
        <v>68363</v>
      </c>
    </row>
    <row r="7762" ht="14.25">
      <c r="A7762">
        <v>7760</v>
      </c>
      <c r="B7762">
        <v>47.120363366180563</v>
      </c>
      <c r="C7762">
        <v>0</v>
      </c>
      <c r="D7762">
        <v>0</v>
      </c>
      <c r="E7762">
        <v>45.903665918673866</v>
      </c>
      <c r="F7762">
        <v>3221289.4008022016</v>
      </c>
      <c r="G7762">
        <v>68363</v>
      </c>
    </row>
    <row r="7763" ht="14.25">
      <c r="A7763">
        <v>7761</v>
      </c>
      <c r="B7763">
        <v>47.266056218690522</v>
      </c>
      <c r="C7763">
        <v>0</v>
      </c>
      <c r="D7763">
        <v>0</v>
      </c>
      <c r="E7763">
        <v>46.683091191236841</v>
      </c>
      <c r="F7763">
        <v>3231249.4012783403</v>
      </c>
      <c r="G7763">
        <v>68363</v>
      </c>
    </row>
    <row r="7764" ht="14.25">
      <c r="A7764">
        <v>7762</v>
      </c>
      <c r="B7764">
        <v>47.282973042086532</v>
      </c>
      <c r="C7764">
        <v>0</v>
      </c>
      <c r="D7764">
        <v>0</v>
      </c>
      <c r="E7764">
        <v>45.913880789091493</v>
      </c>
      <c r="F7764">
        <v>3232405.8860761616</v>
      </c>
      <c r="G7764">
        <v>68363</v>
      </c>
    </row>
    <row r="7765" ht="14.25">
      <c r="A7765">
        <v>7763</v>
      </c>
      <c r="B7765">
        <v>47.468214971106043</v>
      </c>
      <c r="C7765">
        <v>0</v>
      </c>
      <c r="D7765">
        <v>0</v>
      </c>
      <c r="E7765">
        <v>46.581042080581419</v>
      </c>
      <c r="F7765">
        <v>3245069.5800697226</v>
      </c>
      <c r="G7765">
        <v>68363</v>
      </c>
    </row>
    <row r="7766" ht="14.25">
      <c r="A7766">
        <v>7764</v>
      </c>
      <c r="B7766">
        <v>47.393127955396913</v>
      </c>
      <c r="C7766">
        <v>0</v>
      </c>
      <c r="D7766">
        <v>0</v>
      </c>
      <c r="E7766">
        <v>46.903777785592979</v>
      </c>
      <c r="F7766">
        <v>3239936.4064147994</v>
      </c>
      <c r="G7766">
        <v>68363</v>
      </c>
    </row>
    <row r="7767" ht="14.25">
      <c r="A7767">
        <v>7765</v>
      </c>
      <c r="B7767">
        <v>47.494324690357701</v>
      </c>
      <c r="C7767">
        <v>0</v>
      </c>
      <c r="D7767">
        <v>0</v>
      </c>
      <c r="E7767">
        <v>46.132150846884578</v>
      </c>
      <c r="F7767">
        <v>3246854.5188069236</v>
      </c>
      <c r="G7767">
        <v>68363</v>
      </c>
    </row>
    <row r="7768" ht="14.25">
      <c r="A7768">
        <v>7766</v>
      </c>
      <c r="B7768">
        <v>47.280638306115222</v>
      </c>
      <c r="C7768">
        <v>0</v>
      </c>
      <c r="D7768">
        <v>0</v>
      </c>
      <c r="E7768">
        <v>46.249146579919675</v>
      </c>
      <c r="F7768">
        <v>3232246.2765209549</v>
      </c>
      <c r="G7768">
        <v>68363</v>
      </c>
    </row>
    <row r="7769" ht="14.25">
      <c r="A7769">
        <v>7767</v>
      </c>
      <c r="B7769">
        <v>47.489788980498282</v>
      </c>
      <c r="C7769">
        <v>0</v>
      </c>
      <c r="D7769">
        <v>0</v>
      </c>
      <c r="E7769">
        <v>45.851828215727174</v>
      </c>
      <c r="F7769">
        <v>3246544.4440738042</v>
      </c>
      <c r="G7769">
        <v>68363</v>
      </c>
    </row>
    <row r="7770" ht="14.25">
      <c r="A7770">
        <v>7768</v>
      </c>
      <c r="B7770">
        <v>47.396911767428648</v>
      </c>
      <c r="C7770">
        <v>0</v>
      </c>
      <c r="D7770">
        <v>0</v>
      </c>
      <c r="E7770">
        <v>45.181293722209524</v>
      </c>
      <c r="F7770">
        <v>3240195.0791567247</v>
      </c>
      <c r="G7770">
        <v>68363</v>
      </c>
    </row>
    <row r="7771" ht="14.25">
      <c r="A7771">
        <v>7769</v>
      </c>
      <c r="B7771">
        <v>47.320915899616452</v>
      </c>
      <c r="C7771">
        <v>0</v>
      </c>
      <c r="D7771">
        <v>0</v>
      </c>
      <c r="E7771">
        <v>46.092689467792084</v>
      </c>
      <c r="F7771">
        <v>3234999.7736454797</v>
      </c>
      <c r="G7771">
        <v>68363</v>
      </c>
    </row>
    <row r="7772" ht="14.25">
      <c r="A7772">
        <v>7770</v>
      </c>
      <c r="B7772">
        <v>47.124807347018852</v>
      </c>
      <c r="C7772">
        <v>0</v>
      </c>
      <c r="D7772">
        <v>0</v>
      </c>
      <c r="E7772">
        <v>46.943660651681739</v>
      </c>
      <c r="F7772">
        <v>3221593.2046642499</v>
      </c>
      <c r="G7772">
        <v>68363</v>
      </c>
    </row>
    <row r="7773" ht="14.25">
      <c r="A7773">
        <v>7771</v>
      </c>
      <c r="B7773">
        <v>47.063931952312174</v>
      </c>
      <c r="C7773">
        <v>0</v>
      </c>
      <c r="D7773">
        <v>0</v>
      </c>
      <c r="E7773">
        <v>46.532437317129023</v>
      </c>
      <c r="F7773">
        <v>3217431.5800559171</v>
      </c>
      <c r="G7773">
        <v>68363</v>
      </c>
    </row>
    <row r="7774" ht="14.25">
      <c r="A7774">
        <v>7772</v>
      </c>
      <c r="B7774">
        <v>47.176762737325028</v>
      </c>
      <c r="C7774">
        <v>0</v>
      </c>
      <c r="D7774">
        <v>0</v>
      </c>
      <c r="E7774">
        <v>45.708809197120658</v>
      </c>
      <c r="F7774">
        <v>3225145.0310117509</v>
      </c>
      <c r="G7774">
        <v>68363</v>
      </c>
    </row>
    <row r="7775" ht="14.25">
      <c r="A7775">
        <v>7773</v>
      </c>
      <c r="B7775">
        <v>47.108117947134723</v>
      </c>
      <c r="C7775">
        <v>0</v>
      </c>
      <c r="D7775">
        <v>0</v>
      </c>
      <c r="E7775">
        <v>46.354532261614303</v>
      </c>
      <c r="F7775">
        <v>3220452.2672199709</v>
      </c>
      <c r="G7775">
        <v>68363</v>
      </c>
    </row>
    <row r="7776" ht="14.25">
      <c r="A7776">
        <v>7774</v>
      </c>
      <c r="B7776">
        <v>47.066402221341221</v>
      </c>
      <c r="C7776">
        <v>0</v>
      </c>
      <c r="D7776">
        <v>0</v>
      </c>
      <c r="E7776">
        <v>45.624753192279393</v>
      </c>
      <c r="F7776">
        <v>3217600.4550575498</v>
      </c>
      <c r="G7776">
        <v>68363</v>
      </c>
    </row>
    <row r="7777" ht="14.25">
      <c r="A7777">
        <v>7775</v>
      </c>
      <c r="B7777">
        <v>47.339662851114092</v>
      </c>
      <c r="C7777">
        <v>0</v>
      </c>
      <c r="D7777">
        <v>0</v>
      </c>
      <c r="E7777">
        <v>45.556815437315556</v>
      </c>
      <c r="F7777">
        <v>3236281.3714907127</v>
      </c>
      <c r="G7777">
        <v>68363</v>
      </c>
    </row>
    <row r="7778" ht="14.25">
      <c r="A7778">
        <v>7776</v>
      </c>
      <c r="B7778">
        <v>47.636496898950348</v>
      </c>
      <c r="C7778">
        <v>0</v>
      </c>
      <c r="D7778">
        <v>0</v>
      </c>
      <c r="E7778">
        <v>45.22069029621035</v>
      </c>
      <c r="F7778">
        <v>3256573.8375029424</v>
      </c>
      <c r="G7778">
        <v>68363</v>
      </c>
    </row>
    <row r="7779" ht="14.25">
      <c r="A7779">
        <v>7777</v>
      </c>
      <c r="B7779">
        <v>47.598523235904509</v>
      </c>
      <c r="C7779">
        <v>0</v>
      </c>
      <c r="D7779">
        <v>0</v>
      </c>
      <c r="E7779">
        <v>44.245923183672851</v>
      </c>
      <c r="F7779">
        <v>3253977.84397614</v>
      </c>
      <c r="G7779">
        <v>68363</v>
      </c>
    </row>
    <row r="7780" ht="14.25">
      <c r="A7780">
        <v>7778</v>
      </c>
      <c r="B7780">
        <v>47.656280461186284</v>
      </c>
      <c r="C7780">
        <v>0</v>
      </c>
      <c r="D7780">
        <v>0</v>
      </c>
      <c r="E7780">
        <v>45.041844120668621</v>
      </c>
      <c r="F7780">
        <v>3257926.3011680781</v>
      </c>
      <c r="G7780">
        <v>68363</v>
      </c>
    </row>
    <row r="7781" ht="14.25">
      <c r="A7781">
        <v>7779</v>
      </c>
      <c r="B7781">
        <v>47.704097224586214</v>
      </c>
      <c r="C7781">
        <v>0</v>
      </c>
      <c r="D7781">
        <v>0</v>
      </c>
      <c r="E7781">
        <v>45.118649214130393</v>
      </c>
      <c r="F7781">
        <v>3261195.1985643874</v>
      </c>
      <c r="G7781">
        <v>68363</v>
      </c>
    </row>
    <row r="7782" ht="14.25">
      <c r="A7782">
        <v>7780</v>
      </c>
      <c r="B7782">
        <v>47.857272331120676</v>
      </c>
      <c r="C7782">
        <v>0</v>
      </c>
      <c r="D7782">
        <v>0</v>
      </c>
      <c r="E7782">
        <v>45.876564145294786</v>
      </c>
      <c r="F7782">
        <v>3271666.7083724029</v>
      </c>
      <c r="G7782">
        <v>68363</v>
      </c>
    </row>
    <row r="7783" ht="14.25">
      <c r="A7783">
        <v>7781</v>
      </c>
      <c r="B7783">
        <v>47.97700413797596</v>
      </c>
      <c r="C7783">
        <v>0</v>
      </c>
      <c r="D7783">
        <v>0</v>
      </c>
      <c r="E7783">
        <v>46.148895696168111</v>
      </c>
      <c r="F7783">
        <v>3279851.9338844507</v>
      </c>
      <c r="G7783">
        <v>68363</v>
      </c>
    </row>
    <row r="7784" ht="14.25">
      <c r="A7784">
        <v>7782</v>
      </c>
      <c r="B7784">
        <v>48.214039774707238</v>
      </c>
      <c r="C7784">
        <v>0</v>
      </c>
      <c r="D7784">
        <v>0</v>
      </c>
      <c r="E7784">
        <v>45.372187770266336</v>
      </c>
      <c r="F7784">
        <v>3296056.4011183111</v>
      </c>
      <c r="G7784">
        <v>68363</v>
      </c>
    </row>
    <row r="7785" ht="14.25">
      <c r="A7785">
        <v>7783</v>
      </c>
      <c r="B7785">
        <v>47.999369932169948</v>
      </c>
      <c r="C7785">
        <v>0</v>
      </c>
      <c r="D7785">
        <v>0</v>
      </c>
      <c r="E7785">
        <v>45.594030684891671</v>
      </c>
      <c r="F7785">
        <v>3281380.9266729341</v>
      </c>
      <c r="G7785">
        <v>68363</v>
      </c>
    </row>
    <row r="7786" ht="14.25">
      <c r="A7786">
        <v>7784</v>
      </c>
      <c r="B7786">
        <v>48.095392905063328</v>
      </c>
      <c r="C7786">
        <v>0</v>
      </c>
      <c r="D7786">
        <v>0</v>
      </c>
      <c r="E7786">
        <v>44.853121539501487</v>
      </c>
      <c r="F7786">
        <v>3287945.3451688443</v>
      </c>
      <c r="G7786">
        <v>68363</v>
      </c>
    </row>
    <row r="7787" ht="14.25">
      <c r="A7787">
        <v>7785</v>
      </c>
      <c r="B7787">
        <v>48.041560637830422</v>
      </c>
      <c r="C7787">
        <v>0</v>
      </c>
      <c r="D7787">
        <v>0</v>
      </c>
      <c r="E7787">
        <v>45.30571363443137</v>
      </c>
      <c r="F7787">
        <v>3284265.2098840009</v>
      </c>
      <c r="G7787">
        <v>68363</v>
      </c>
    </row>
    <row r="7788" ht="14.25">
      <c r="A7788">
        <v>7786</v>
      </c>
      <c r="B7788">
        <v>48.085708289306048</v>
      </c>
      <c r="C7788">
        <v>0</v>
      </c>
      <c r="D7788">
        <v>0</v>
      </c>
      <c r="E7788">
        <v>45.656340055877969</v>
      </c>
      <c r="F7788">
        <v>3287283.2757818294</v>
      </c>
      <c r="G7788">
        <v>68363</v>
      </c>
    </row>
    <row r="7789" ht="14.25">
      <c r="A7789">
        <v>7787</v>
      </c>
      <c r="B7789">
        <v>48.020363792701772</v>
      </c>
      <c r="C7789">
        <v>0</v>
      </c>
      <c r="D7789">
        <v>0</v>
      </c>
      <c r="E7789">
        <v>46.123135708438156</v>
      </c>
      <c r="F7789">
        <v>3282816.1299604713</v>
      </c>
      <c r="G7789">
        <v>68363</v>
      </c>
    </row>
    <row r="7790" ht="14.25">
      <c r="A7790">
        <v>7788</v>
      </c>
      <c r="B7790">
        <v>48.106943272660708</v>
      </c>
      <c r="C7790">
        <v>0</v>
      </c>
      <c r="D7790">
        <v>0</v>
      </c>
      <c r="E7790">
        <v>46.670302619376798</v>
      </c>
      <c r="F7790">
        <v>3288734.9629489039</v>
      </c>
      <c r="G7790">
        <v>68363</v>
      </c>
    </row>
    <row r="7791" ht="14.25">
      <c r="A7791">
        <v>7789</v>
      </c>
      <c r="B7791">
        <v>47.854478646766118</v>
      </c>
      <c r="C7791">
        <v>0</v>
      </c>
      <c r="D7791">
        <v>0</v>
      </c>
      <c r="E7791">
        <v>45.855460446507315</v>
      </c>
      <c r="F7791">
        <v>3271475.7237288724</v>
      </c>
      <c r="G7791">
        <v>68363</v>
      </c>
    </row>
    <row r="7792" ht="14.25">
      <c r="A7792">
        <v>7790</v>
      </c>
      <c r="B7792">
        <v>47.603152547531536</v>
      </c>
      <c r="C7792">
        <v>0</v>
      </c>
      <c r="D7792">
        <v>0</v>
      </c>
      <c r="E7792">
        <v>46.174060308632917</v>
      </c>
      <c r="F7792">
        <v>3254294.3176068985</v>
      </c>
      <c r="G7792">
        <v>68363</v>
      </c>
    </row>
    <row r="7793" ht="14.25">
      <c r="A7793">
        <v>7791</v>
      </c>
      <c r="B7793">
        <v>47.853671550969622</v>
      </c>
      <c r="C7793">
        <v>0</v>
      </c>
      <c r="D7793">
        <v>0</v>
      </c>
      <c r="E7793">
        <v>46.532098073447223</v>
      </c>
      <c r="F7793">
        <v>3271420.5482389363</v>
      </c>
      <c r="G7793">
        <v>68363</v>
      </c>
    </row>
    <row r="7794" ht="14.25">
      <c r="A7794">
        <v>7792</v>
      </c>
      <c r="B7794">
        <v>48.101202630324615</v>
      </c>
      <c r="C7794">
        <v>0</v>
      </c>
      <c r="D7794">
        <v>0</v>
      </c>
      <c r="E7794">
        <v>46.762137697470614</v>
      </c>
      <c r="F7794">
        <v>3288342.5154168815</v>
      </c>
      <c r="G7794">
        <v>68363</v>
      </c>
    </row>
    <row r="7795" ht="14.25">
      <c r="A7795">
        <v>7793</v>
      </c>
      <c r="B7795">
        <v>47.874991511010393</v>
      </c>
      <c r="C7795">
        <v>0</v>
      </c>
      <c r="D7795">
        <v>0</v>
      </c>
      <c r="E7795">
        <v>45.98183590470218</v>
      </c>
      <c r="F7795">
        <v>3272878.0446672034</v>
      </c>
      <c r="G7795">
        <v>68363</v>
      </c>
    </row>
    <row r="7796" ht="14.25">
      <c r="A7796">
        <v>7794</v>
      </c>
      <c r="B7796">
        <v>48.023171571233554</v>
      </c>
      <c r="C7796">
        <v>0</v>
      </c>
      <c r="D7796">
        <v>0</v>
      </c>
      <c r="E7796">
        <v>45.612187340297623</v>
      </c>
      <c r="F7796">
        <v>3283008.0781242396</v>
      </c>
      <c r="G7796">
        <v>68363</v>
      </c>
    </row>
    <row r="7797" ht="14.25">
      <c r="A7797">
        <v>7795</v>
      </c>
      <c r="B7797">
        <v>47.693004444314283</v>
      </c>
      <c r="C7797">
        <v>0</v>
      </c>
      <c r="D7797">
        <v>0</v>
      </c>
      <c r="E7797">
        <v>45.434898026536636</v>
      </c>
      <c r="F7797">
        <v>3260436.8628266575</v>
      </c>
      <c r="G7797">
        <v>68363</v>
      </c>
    </row>
    <row r="7798" ht="14.25">
      <c r="A7798">
        <v>7796</v>
      </c>
      <c r="B7798">
        <v>47.465359217699124</v>
      </c>
      <c r="C7798">
        <v>0</v>
      </c>
      <c r="D7798">
        <v>0</v>
      </c>
      <c r="E7798">
        <v>44.754065359183961</v>
      </c>
      <c r="F7798">
        <v>3244874.3521995652</v>
      </c>
      <c r="G7798">
        <v>68363</v>
      </c>
    </row>
    <row r="7799" ht="14.25">
      <c r="A7799">
        <v>7797</v>
      </c>
      <c r="B7799">
        <v>47.761372088224945</v>
      </c>
      <c r="C7799">
        <v>0</v>
      </c>
      <c r="D7799">
        <v>0</v>
      </c>
      <c r="E7799">
        <v>44.761920547272602</v>
      </c>
      <c r="F7799">
        <v>3265110.6800673218</v>
      </c>
      <c r="G7799">
        <v>68363</v>
      </c>
    </row>
    <row r="7800" ht="14.25">
      <c r="A7800">
        <v>7798</v>
      </c>
      <c r="B7800">
        <v>47.988410170074474</v>
      </c>
      <c r="C7800">
        <v>0</v>
      </c>
      <c r="D7800">
        <v>0</v>
      </c>
      <c r="E7800">
        <v>45.431622547614786</v>
      </c>
      <c r="F7800">
        <v>3280631.684456801</v>
      </c>
      <c r="G7800">
        <v>68363</v>
      </c>
    </row>
    <row r="7801" ht="14.25">
      <c r="A7801">
        <v>7799</v>
      </c>
      <c r="B7801">
        <v>47.924685122936125</v>
      </c>
      <c r="C7801">
        <v>0</v>
      </c>
      <c r="D7801">
        <v>0</v>
      </c>
      <c r="E7801">
        <v>45.108363786908576</v>
      </c>
      <c r="F7801">
        <v>3276275.2490592822</v>
      </c>
      <c r="G7801">
        <v>68363</v>
      </c>
    </row>
    <row r="7802" ht="14.25">
      <c r="A7802">
        <v>7800</v>
      </c>
      <c r="B7802">
        <v>48.010213348284609</v>
      </c>
      <c r="C7802">
        <v>0</v>
      </c>
      <c r="D7802">
        <v>0</v>
      </c>
      <c r="E7802">
        <v>44.885790555070166</v>
      </c>
      <c r="F7802">
        <v>3282122.2151287808</v>
      </c>
      <c r="G7802">
        <v>68363</v>
      </c>
    </row>
    <row r="7803" ht="14.25">
      <c r="A7803">
        <v>7801</v>
      </c>
      <c r="B7803">
        <v>47.678258103313283</v>
      </c>
      <c r="C7803">
        <v>0</v>
      </c>
      <c r="D7803">
        <v>0</v>
      </c>
      <c r="E7803">
        <v>45.335319569984961</v>
      </c>
      <c r="F7803">
        <v>3259428.7587168058</v>
      </c>
      <c r="G7803">
        <v>68363</v>
      </c>
    </row>
    <row r="7804" ht="14.25">
      <c r="A7804">
        <v>7802</v>
      </c>
      <c r="B7804">
        <v>47.634748565070808</v>
      </c>
      <c r="C7804">
        <v>0</v>
      </c>
      <c r="D7804">
        <v>0</v>
      </c>
      <c r="E7804">
        <v>45.838162638436664</v>
      </c>
      <c r="F7804">
        <v>3256454.3161539356</v>
      </c>
      <c r="G7804">
        <v>68363</v>
      </c>
    </row>
    <row r="7805" ht="14.25">
      <c r="A7805">
        <v>7803</v>
      </c>
      <c r="B7805">
        <v>47.431406262872656</v>
      </c>
      <c r="C7805">
        <v>0</v>
      </c>
      <c r="D7805">
        <v>0</v>
      </c>
      <c r="E7805">
        <v>46.145981412920882</v>
      </c>
      <c r="F7805">
        <v>3242553.2263487633</v>
      </c>
      <c r="G7805">
        <v>68363</v>
      </c>
    </row>
    <row r="7806" ht="14.25">
      <c r="A7806">
        <v>7804</v>
      </c>
      <c r="B7806">
        <v>47.732684436009414</v>
      </c>
      <c r="C7806">
        <v>0</v>
      </c>
      <c r="D7806">
        <v>0</v>
      </c>
      <c r="E7806">
        <v>45.497092983229486</v>
      </c>
      <c r="F7806">
        <v>3263149.5060989116</v>
      </c>
      <c r="G7806">
        <v>68363</v>
      </c>
    </row>
    <row r="7807" ht="14.25">
      <c r="A7807">
        <v>7805</v>
      </c>
      <c r="B7807">
        <v>47.647968120950004</v>
      </c>
      <c r="C7807">
        <v>0</v>
      </c>
      <c r="D7807">
        <v>0</v>
      </c>
      <c r="E7807">
        <v>46.245952876236409</v>
      </c>
      <c r="F7807">
        <v>3257358.0446525053</v>
      </c>
      <c r="G7807">
        <v>68363</v>
      </c>
    </row>
    <row r="7808" ht="14.25">
      <c r="A7808">
        <v>7806</v>
      </c>
      <c r="B7808">
        <v>47.486346020079083</v>
      </c>
      <c r="C7808">
        <v>0</v>
      </c>
      <c r="D7808">
        <v>0</v>
      </c>
      <c r="E7808">
        <v>45.666092693817355</v>
      </c>
      <c r="F7808">
        <v>3246309.0729706665</v>
      </c>
      <c r="G7808">
        <v>68363</v>
      </c>
    </row>
    <row r="7809" ht="14.25">
      <c r="A7809">
        <v>7807</v>
      </c>
      <c r="B7809">
        <v>47.579861385529199</v>
      </c>
      <c r="C7809">
        <v>0</v>
      </c>
      <c r="D7809">
        <v>0</v>
      </c>
      <c r="E7809">
        <v>45.176010058593782</v>
      </c>
      <c r="F7809">
        <v>3252702.0638989327</v>
      </c>
      <c r="G7809">
        <v>68363</v>
      </c>
    </row>
    <row r="7810" ht="14.25">
      <c r="A7810">
        <v>7808</v>
      </c>
      <c r="B7810">
        <v>47.395435568575586</v>
      </c>
      <c r="C7810">
        <v>0</v>
      </c>
      <c r="D7810">
        <v>0</v>
      </c>
      <c r="E7810">
        <v>44.398375696446045</v>
      </c>
      <c r="F7810">
        <v>3240094.1617745329</v>
      </c>
      <c r="G7810">
        <v>68363</v>
      </c>
    </row>
    <row r="7811" ht="14.25">
      <c r="A7811">
        <v>7809</v>
      </c>
      <c r="B7811">
        <v>47.574404320432464</v>
      </c>
      <c r="C7811">
        <v>0</v>
      </c>
      <c r="D7811">
        <v>0</v>
      </c>
      <c r="E7811">
        <v>45.045877711067014</v>
      </c>
      <c r="F7811">
        <v>3252329.0025577247</v>
      </c>
      <c r="G7811">
        <v>68363</v>
      </c>
    </row>
    <row r="7812" ht="14.25">
      <c r="A7812">
        <v>7810</v>
      </c>
      <c r="B7812">
        <v>47.368042862391299</v>
      </c>
      <c r="C7812">
        <v>0</v>
      </c>
      <c r="D7812">
        <v>0</v>
      </c>
      <c r="E7812">
        <v>44.117886819093364</v>
      </c>
      <c r="F7812">
        <v>3238221.5142016564</v>
      </c>
      <c r="G7812">
        <v>68363</v>
      </c>
    </row>
    <row r="7813" ht="14.25">
      <c r="A7813">
        <v>7811</v>
      </c>
      <c r="B7813">
        <v>47.068691895811526</v>
      </c>
      <c r="C7813">
        <v>0</v>
      </c>
      <c r="D7813">
        <v>0</v>
      </c>
      <c r="E7813">
        <v>44.951957005797475</v>
      </c>
      <c r="F7813">
        <v>3217756.9840733632</v>
      </c>
      <c r="G7813">
        <v>68363</v>
      </c>
    </row>
    <row r="7814" ht="14.25">
      <c r="A7814">
        <v>7812</v>
      </c>
      <c r="B7814">
        <v>46.934788870717377</v>
      </c>
      <c r="C7814">
        <v>0</v>
      </c>
      <c r="D7814">
        <v>0</v>
      </c>
      <c r="E7814">
        <v>45.008946426201369</v>
      </c>
      <c r="F7814">
        <v>3208602.9715688522</v>
      </c>
      <c r="G7814">
        <v>68363</v>
      </c>
    </row>
    <row r="7815" ht="14.25">
      <c r="A7815">
        <v>7813</v>
      </c>
      <c r="B7815">
        <v>47.019670697721729</v>
      </c>
      <c r="C7815">
        <v>0</v>
      </c>
      <c r="D7815">
        <v>0</v>
      </c>
      <c r="E7815">
        <v>44.698758772212365</v>
      </c>
      <c r="F7815">
        <v>3214405.7479083505</v>
      </c>
      <c r="G7815">
        <v>68363</v>
      </c>
    </row>
    <row r="7816" ht="14.25">
      <c r="A7816">
        <v>7814</v>
      </c>
      <c r="B7816">
        <v>47.329633851520356</v>
      </c>
      <c r="C7816">
        <v>0</v>
      </c>
      <c r="D7816">
        <v>0</v>
      </c>
      <c r="E7816">
        <v>45.106190778076815</v>
      </c>
      <c r="F7816">
        <v>3235595.7589914859</v>
      </c>
      <c r="G7816">
        <v>68363</v>
      </c>
    </row>
    <row r="7817" ht="14.25">
      <c r="A7817">
        <v>7815</v>
      </c>
      <c r="B7817">
        <v>47.013251489314634</v>
      </c>
      <c r="C7817">
        <v>0</v>
      </c>
      <c r="D7817">
        <v>0</v>
      </c>
      <c r="E7817">
        <v>44.802753534511027</v>
      </c>
      <c r="F7817">
        <v>3213966.9115640162</v>
      </c>
      <c r="G7817">
        <v>68363</v>
      </c>
    </row>
    <row r="7818" ht="14.25">
      <c r="A7818">
        <v>7816</v>
      </c>
      <c r="B7818">
        <v>47.347977452384249</v>
      </c>
      <c r="C7818">
        <v>0</v>
      </c>
      <c r="D7818">
        <v>0</v>
      </c>
      <c r="E7818">
        <v>45.436274246643428</v>
      </c>
      <c r="F7818">
        <v>3236849.7825773442</v>
      </c>
      <c r="G7818">
        <v>68363</v>
      </c>
    </row>
    <row r="7819" ht="14.25">
      <c r="A7819">
        <v>7817</v>
      </c>
      <c r="B7819">
        <v>47.457754380285145</v>
      </c>
      <c r="C7819">
        <v>0</v>
      </c>
      <c r="D7819">
        <v>0</v>
      </c>
      <c r="E7819">
        <v>46.381244394931741</v>
      </c>
      <c r="F7819">
        <v>3244354.4626994333</v>
      </c>
      <c r="G7819">
        <v>68363</v>
      </c>
    </row>
    <row r="7820" ht="14.25">
      <c r="A7820">
        <v>7818</v>
      </c>
      <c r="B7820">
        <v>47.64286189274565</v>
      </c>
      <c r="C7820">
        <v>0</v>
      </c>
      <c r="D7820">
        <v>0</v>
      </c>
      <c r="E7820">
        <v>45.995002411509013</v>
      </c>
      <c r="F7820">
        <v>3257008.9675737708</v>
      </c>
      <c r="G7820">
        <v>68363</v>
      </c>
    </row>
    <row r="7821" ht="14.25">
      <c r="A7821">
        <v>7819</v>
      </c>
      <c r="B7821">
        <v>47.864644560407889</v>
      </c>
      <c r="C7821">
        <v>0</v>
      </c>
      <c r="D7821">
        <v>0</v>
      </c>
      <c r="E7821">
        <v>45.625087437313013</v>
      </c>
      <c r="F7821">
        <v>3272170.6960831643</v>
      </c>
      <c r="G7821">
        <v>68363</v>
      </c>
    </row>
    <row r="7822" ht="14.25">
      <c r="A7822">
        <v>7820</v>
      </c>
      <c r="B7822">
        <v>47.841743327908894</v>
      </c>
      <c r="C7822">
        <v>0</v>
      </c>
      <c r="D7822">
        <v>0</v>
      </c>
      <c r="E7822">
        <v>46.370540301283285</v>
      </c>
      <c r="F7822">
        <v>3270605.0991258356</v>
      </c>
      <c r="G7822">
        <v>68363</v>
      </c>
    </row>
    <row r="7823" ht="14.25">
      <c r="A7823">
        <v>7821</v>
      </c>
      <c r="B7823">
        <v>48.101779667155149</v>
      </c>
      <c r="C7823">
        <v>0</v>
      </c>
      <c r="D7823">
        <v>0</v>
      </c>
      <c r="E7823">
        <v>45.908000395479647</v>
      </c>
      <c r="F7823">
        <v>3288381.9633857273</v>
      </c>
      <c r="G7823">
        <v>68363</v>
      </c>
    </row>
    <row r="7824" ht="14.25">
      <c r="A7824">
        <v>7822</v>
      </c>
      <c r="B7824">
        <v>48.204442583264552</v>
      </c>
      <c r="C7824">
        <v>0</v>
      </c>
      <c r="D7824">
        <v>0</v>
      </c>
      <c r="E7824">
        <v>45.508737560899306</v>
      </c>
      <c r="F7824">
        <v>3295400.3083197144</v>
      </c>
      <c r="G7824">
        <v>68363</v>
      </c>
    </row>
    <row r="7825" ht="14.25">
      <c r="A7825">
        <v>7823</v>
      </c>
      <c r="B7825">
        <v>48.520907005478804</v>
      </c>
      <c r="C7825">
        <v>0</v>
      </c>
      <c r="D7825">
        <v>0</v>
      </c>
      <c r="E7825">
        <v>44.551787270969079</v>
      </c>
      <c r="F7825">
        <v>3317034.7656155475</v>
      </c>
      <c r="G7825">
        <v>68363</v>
      </c>
    </row>
    <row r="7826" ht="14.25">
      <c r="A7826">
        <v>7824</v>
      </c>
      <c r="B7826">
        <v>48.374728191380825</v>
      </c>
      <c r="C7826">
        <v>0</v>
      </c>
      <c r="D7826">
        <v>0</v>
      </c>
      <c r="E7826">
        <v>44.761367676583625</v>
      </c>
      <c r="F7826">
        <v>3307041.5433473676</v>
      </c>
      <c r="G7826">
        <v>68363</v>
      </c>
    </row>
    <row r="7827" ht="14.25">
      <c r="A7827">
        <v>7825</v>
      </c>
      <c r="B7827">
        <v>48.143112968487721</v>
      </c>
      <c r="C7827">
        <v>0</v>
      </c>
      <c r="D7827">
        <v>0</v>
      </c>
      <c r="E7827">
        <v>44.060502425662357</v>
      </c>
      <c r="F7827">
        <v>3291207.6318647261</v>
      </c>
      <c r="G7827">
        <v>68363</v>
      </c>
    </row>
    <row r="7828" ht="14.25">
      <c r="A7828">
        <v>7826</v>
      </c>
      <c r="B7828">
        <v>48.09857161175993</v>
      </c>
      <c r="C7828">
        <v>0</v>
      </c>
      <c r="D7828">
        <v>0</v>
      </c>
      <c r="E7828">
        <v>44.344933647673116</v>
      </c>
      <c r="F7828">
        <v>3288162.651094744</v>
      </c>
      <c r="G7828">
        <v>68363</v>
      </c>
    </row>
    <row r="7829" ht="14.25">
      <c r="A7829">
        <v>7827</v>
      </c>
      <c r="B7829">
        <v>48.183674097389975</v>
      </c>
      <c r="C7829">
        <v>0</v>
      </c>
      <c r="D7829">
        <v>0</v>
      </c>
      <c r="E7829">
        <v>45.189964546981948</v>
      </c>
      <c r="F7829">
        <v>3293980.5123198708</v>
      </c>
      <c r="G7829">
        <v>68363</v>
      </c>
    </row>
    <row r="7830" ht="14.25">
      <c r="A7830">
        <v>7828</v>
      </c>
      <c r="B7830">
        <v>48.482578760670464</v>
      </c>
      <c r="C7830">
        <v>0</v>
      </c>
      <c r="D7830">
        <v>0</v>
      </c>
      <c r="E7830">
        <v>45.990344192122734</v>
      </c>
      <c r="F7830">
        <v>3314414.5318157151</v>
      </c>
      <c r="G7830">
        <v>68363</v>
      </c>
    </row>
    <row r="7831" ht="14.25">
      <c r="A7831">
        <v>7829</v>
      </c>
      <c r="B7831">
        <v>48.355318049895907</v>
      </c>
      <c r="C7831">
        <v>0</v>
      </c>
      <c r="D7831">
        <v>0</v>
      </c>
      <c r="E7831">
        <v>45.423440871779945</v>
      </c>
      <c r="F7831">
        <v>3305714.607845034</v>
      </c>
      <c r="G7831">
        <v>68363</v>
      </c>
    </row>
    <row r="7832" ht="14.25">
      <c r="A7832">
        <v>7830</v>
      </c>
      <c r="B7832">
        <v>48.723332827953321</v>
      </c>
      <c r="C7832">
        <v>0</v>
      </c>
      <c r="D7832">
        <v>0</v>
      </c>
      <c r="E7832">
        <v>45.331617980396636</v>
      </c>
      <c r="F7832">
        <v>3330873.2021173728</v>
      </c>
      <c r="G7832">
        <v>68363</v>
      </c>
    </row>
    <row r="7833" ht="14.25">
      <c r="A7833">
        <v>7831</v>
      </c>
      <c r="B7833">
        <v>48.731553229324668</v>
      </c>
      <c r="C7833">
        <v>0</v>
      </c>
      <c r="D7833">
        <v>0</v>
      </c>
      <c r="E7833">
        <v>45.227558805615068</v>
      </c>
      <c r="F7833">
        <v>3331435.1734163221</v>
      </c>
      <c r="G7833">
        <v>68363</v>
      </c>
    </row>
    <row r="7834" ht="14.25">
      <c r="A7834">
        <v>7832</v>
      </c>
      <c r="B7834">
        <v>48.881734346534593</v>
      </c>
      <c r="C7834">
        <v>0</v>
      </c>
      <c r="D7834">
        <v>0</v>
      </c>
      <c r="E7834">
        <v>45.138895886782137</v>
      </c>
      <c r="F7834">
        <v>3341702.0051321443</v>
      </c>
      <c r="G7834">
        <v>68363</v>
      </c>
    </row>
    <row r="7835" ht="14.25">
      <c r="A7835">
        <v>7833</v>
      </c>
      <c r="B7835">
        <v>49.250030705015483</v>
      </c>
      <c r="C7835">
        <v>0</v>
      </c>
      <c r="D7835">
        <v>0</v>
      </c>
      <c r="E7835">
        <v>44.902783209733194</v>
      </c>
      <c r="F7835">
        <v>3366879.8490869734</v>
      </c>
      <c r="G7835">
        <v>68363</v>
      </c>
    </row>
    <row r="7836" ht="14.25">
      <c r="A7836">
        <v>7834</v>
      </c>
      <c r="B7836">
        <v>49.397428869322162</v>
      </c>
      <c r="C7836">
        <v>0</v>
      </c>
      <c r="D7836">
        <v>0</v>
      </c>
      <c r="E7836">
        <v>44.420943765041201</v>
      </c>
      <c r="F7836">
        <v>3376956.429793471</v>
      </c>
      <c r="G7836">
        <v>68363</v>
      </c>
    </row>
    <row r="7837" ht="14.25">
      <c r="A7837">
        <v>7835</v>
      </c>
      <c r="B7837">
        <v>49.548337100701552</v>
      </c>
      <c r="C7837">
        <v>0</v>
      </c>
      <c r="D7837">
        <v>0</v>
      </c>
      <c r="E7837">
        <v>44.61526727724253</v>
      </c>
      <c r="F7837">
        <v>3387272.9692152604</v>
      </c>
      <c r="G7837">
        <v>68363</v>
      </c>
    </row>
    <row r="7838" ht="14.25">
      <c r="A7838">
        <v>7836</v>
      </c>
      <c r="B7838">
        <v>49.710512043976962</v>
      </c>
      <c r="C7838">
        <v>0</v>
      </c>
      <c r="D7838">
        <v>0</v>
      </c>
      <c r="E7838">
        <v>43.894545456517946</v>
      </c>
      <c r="F7838">
        <v>3398359.734862397</v>
      </c>
      <c r="G7838">
        <v>68363</v>
      </c>
    </row>
    <row r="7839" ht="14.25">
      <c r="A7839">
        <v>7837</v>
      </c>
      <c r="B7839">
        <v>49.659817969151739</v>
      </c>
      <c r="C7839">
        <v>0</v>
      </c>
      <c r="D7839">
        <v>0</v>
      </c>
      <c r="E7839">
        <v>43.646035713652495</v>
      </c>
      <c r="F7839">
        <v>3394894.1358251204</v>
      </c>
      <c r="G7839">
        <v>68363</v>
      </c>
    </row>
    <row r="7840" ht="14.25">
      <c r="A7840">
        <v>7838</v>
      </c>
      <c r="B7840">
        <v>49.391765413878822</v>
      </c>
      <c r="C7840">
        <v>0</v>
      </c>
      <c r="D7840">
        <v>0</v>
      </c>
      <c r="E7840">
        <v>43.695186389021814</v>
      </c>
      <c r="F7840">
        <v>3376569.2589889979</v>
      </c>
      <c r="G7840">
        <v>68363</v>
      </c>
    </row>
    <row r="7841" ht="14.25">
      <c r="A7841">
        <v>7839</v>
      </c>
      <c r="B7841">
        <v>49.055304080276201</v>
      </c>
      <c r="C7841">
        <v>0</v>
      </c>
      <c r="D7841">
        <v>0</v>
      </c>
      <c r="E7841">
        <v>42.75316000913547</v>
      </c>
      <c r="F7841">
        <v>3353567.752839922</v>
      </c>
      <c r="G7841">
        <v>68363</v>
      </c>
    </row>
    <row r="7842" ht="14.25">
      <c r="A7842">
        <v>7840</v>
      </c>
      <c r="B7842">
        <v>48.801209434294229</v>
      </c>
      <c r="C7842">
        <v>0</v>
      </c>
      <c r="D7842">
        <v>0</v>
      </c>
      <c r="E7842">
        <v>43.251025631452571</v>
      </c>
      <c r="F7842">
        <v>3336197.0805566562</v>
      </c>
      <c r="G7842">
        <v>68363</v>
      </c>
    </row>
    <row r="7843" ht="14.25">
      <c r="A7843">
        <v>7841</v>
      </c>
      <c r="B7843">
        <v>48.511133074144389</v>
      </c>
      <c r="C7843">
        <v>0</v>
      </c>
      <c r="D7843">
        <v>0</v>
      </c>
      <c r="E7843">
        <v>44.179181520764629</v>
      </c>
      <c r="F7843">
        <v>3316366.5903477329</v>
      </c>
      <c r="G7843">
        <v>68363</v>
      </c>
    </row>
    <row r="7844" ht="14.25">
      <c r="A7844">
        <v>7842</v>
      </c>
      <c r="B7844">
        <v>48.446462902787147</v>
      </c>
      <c r="C7844">
        <v>0</v>
      </c>
      <c r="D7844">
        <v>0</v>
      </c>
      <c r="E7844">
        <v>45.074881677665367</v>
      </c>
      <c r="F7844">
        <v>3311945.5434232377</v>
      </c>
      <c r="G7844">
        <v>68363</v>
      </c>
    </row>
    <row r="7845" ht="14.25">
      <c r="A7845">
        <v>7843</v>
      </c>
      <c r="B7845">
        <v>48.773158128885775</v>
      </c>
      <c r="C7845">
        <v>0</v>
      </c>
      <c r="D7845">
        <v>0</v>
      </c>
      <c r="E7845">
        <v>44.366413126005824</v>
      </c>
      <c r="F7845">
        <v>3334279.4091650182</v>
      </c>
      <c r="G7845">
        <v>68363</v>
      </c>
    </row>
    <row r="7846" ht="14.25">
      <c r="A7846">
        <v>7844</v>
      </c>
      <c r="B7846">
        <v>49.083755644562075</v>
      </c>
      <c r="C7846">
        <v>0</v>
      </c>
      <c r="D7846">
        <v>0</v>
      </c>
      <c r="E7846">
        <v>43.370996249955702</v>
      </c>
      <c r="F7846">
        <v>3355512.7871291973</v>
      </c>
      <c r="G7846">
        <v>68363</v>
      </c>
    </row>
    <row r="7847" ht="14.25">
      <c r="A7847">
        <v>7845</v>
      </c>
      <c r="B7847">
        <v>49.290298998122637</v>
      </c>
      <c r="C7847">
        <v>0</v>
      </c>
      <c r="D7847">
        <v>0</v>
      </c>
      <c r="E7847">
        <v>42.852789696286216</v>
      </c>
      <c r="F7847">
        <v>3369632.7104086578</v>
      </c>
      <c r="G7847">
        <v>68363</v>
      </c>
    </row>
    <row r="7848" ht="14.25">
      <c r="A7848">
        <v>7846</v>
      </c>
      <c r="B7848">
        <v>49.37610875981926</v>
      </c>
      <c r="C7848">
        <v>0</v>
      </c>
      <c r="D7848">
        <v>0</v>
      </c>
      <c r="E7848">
        <v>42.44005318742196</v>
      </c>
      <c r="F7848">
        <v>3375498.9231475242</v>
      </c>
      <c r="G7848">
        <v>68363</v>
      </c>
    </row>
    <row r="7849" ht="14.25">
      <c r="A7849">
        <v>7847</v>
      </c>
      <c r="B7849">
        <v>49.315891511826543</v>
      </c>
      <c r="C7849">
        <v>0</v>
      </c>
      <c r="D7849">
        <v>0</v>
      </c>
      <c r="E7849">
        <v>41.501071734627558</v>
      </c>
      <c r="F7849">
        <v>3371382.2914229981</v>
      </c>
      <c r="G7849">
        <v>68363</v>
      </c>
    </row>
    <row r="7850" ht="14.25">
      <c r="A7850">
        <v>7848</v>
      </c>
      <c r="B7850">
        <v>49.092211773692334</v>
      </c>
      <c r="C7850">
        <v>0</v>
      </c>
      <c r="D7850">
        <v>0</v>
      </c>
      <c r="E7850">
        <v>41.2122850483292</v>
      </c>
      <c r="F7850">
        <v>3356090.8734849291</v>
      </c>
      <c r="G7850">
        <v>68363</v>
      </c>
    </row>
    <row r="7851" ht="14.25">
      <c r="A7851">
        <v>7849</v>
      </c>
      <c r="B7851">
        <v>48.931189795669454</v>
      </c>
      <c r="C7851">
        <v>0</v>
      </c>
      <c r="D7851">
        <v>0</v>
      </c>
      <c r="E7851">
        <v>42.100217393670718</v>
      </c>
      <c r="F7851">
        <v>3345082.9280013507</v>
      </c>
      <c r="G7851">
        <v>68363</v>
      </c>
    </row>
    <row r="7852" ht="14.25">
      <c r="A7852">
        <v>7850</v>
      </c>
      <c r="B7852">
        <v>48.706495231873333</v>
      </c>
      <c r="C7852">
        <v>0</v>
      </c>
      <c r="D7852">
        <v>0</v>
      </c>
      <c r="E7852">
        <v>42.834648642886613</v>
      </c>
      <c r="F7852">
        <v>3329722.1335365567</v>
      </c>
      <c r="G7852">
        <v>68363</v>
      </c>
    </row>
    <row r="7853" ht="14.25">
      <c r="A7853">
        <v>7851</v>
      </c>
      <c r="B7853">
        <v>48.896720733641303</v>
      </c>
      <c r="C7853">
        <v>0</v>
      </c>
      <c r="D7853">
        <v>0</v>
      </c>
      <c r="E7853">
        <v>43.60400952074459</v>
      </c>
      <c r="F7853">
        <v>3342726.5195139204</v>
      </c>
      <c r="G7853">
        <v>68363</v>
      </c>
    </row>
    <row r="7854" ht="14.25">
      <c r="A7854">
        <v>7852</v>
      </c>
      <c r="B7854">
        <v>48.647469329501945</v>
      </c>
      <c r="C7854">
        <v>0</v>
      </c>
      <c r="D7854">
        <v>0</v>
      </c>
      <c r="E7854">
        <v>44.087663455387442</v>
      </c>
      <c r="F7854">
        <v>3325686.9457727415</v>
      </c>
      <c r="G7854">
        <v>68363</v>
      </c>
    </row>
    <row r="7855" ht="14.25">
      <c r="A7855">
        <v>7853</v>
      </c>
      <c r="B7855">
        <v>48.978363326846619</v>
      </c>
      <c r="C7855">
        <v>0</v>
      </c>
      <c r="D7855">
        <v>0</v>
      </c>
      <c r="E7855">
        <v>44.300023659797858</v>
      </c>
      <c r="F7855">
        <v>3348307.8521132153</v>
      </c>
      <c r="G7855">
        <v>68363</v>
      </c>
    </row>
    <row r="7856" ht="14.25">
      <c r="A7856">
        <v>7854</v>
      </c>
      <c r="B7856">
        <v>48.61636646160823</v>
      </c>
      <c r="C7856">
        <v>0</v>
      </c>
      <c r="D7856">
        <v>0</v>
      </c>
      <c r="E7856">
        <v>44.725947607750925</v>
      </c>
      <c r="F7856">
        <v>3323560.6604149234</v>
      </c>
      <c r="G7856">
        <v>68363</v>
      </c>
    </row>
    <row r="7857" ht="14.25">
      <c r="A7857">
        <v>7855</v>
      </c>
      <c r="B7857">
        <v>48.712392062747099</v>
      </c>
      <c r="C7857">
        <v>0</v>
      </c>
      <c r="D7857">
        <v>0</v>
      </c>
      <c r="E7857">
        <v>44.674834041497625</v>
      </c>
      <c r="F7857">
        <v>3330125.2585855802</v>
      </c>
      <c r="G7857">
        <v>68363</v>
      </c>
    </row>
    <row r="7858" ht="14.25">
      <c r="A7858">
        <v>7856</v>
      </c>
      <c r="B7858">
        <v>48.966499584530801</v>
      </c>
      <c r="C7858">
        <v>0</v>
      </c>
      <c r="D7858">
        <v>0</v>
      </c>
      <c r="E7858">
        <v>44.180269408062436</v>
      </c>
      <c r="F7858">
        <v>3347496.8110972792</v>
      </c>
      <c r="G7858">
        <v>68363</v>
      </c>
    </row>
    <row r="7859" ht="14.25">
      <c r="A7859">
        <v>7857</v>
      </c>
      <c r="B7859">
        <v>48.659795987506392</v>
      </c>
      <c r="C7859">
        <v>0</v>
      </c>
      <c r="D7859">
        <v>0</v>
      </c>
      <c r="E7859">
        <v>44.459841560267058</v>
      </c>
      <c r="F7859">
        <v>3326529.6330938996</v>
      </c>
      <c r="G7859">
        <v>68363</v>
      </c>
    </row>
    <row r="7860" ht="14.25">
      <c r="A7860">
        <v>7858</v>
      </c>
      <c r="B7860">
        <v>48.404462200989762</v>
      </c>
      <c r="C7860">
        <v>0</v>
      </c>
      <c r="D7860">
        <v>0</v>
      </c>
      <c r="E7860">
        <v>45.347790699575732</v>
      </c>
      <c r="F7860">
        <v>3309074.2494462631</v>
      </c>
      <c r="G7860">
        <v>68363</v>
      </c>
    </row>
    <row r="7861" ht="14.25">
      <c r="A7861">
        <v>7859</v>
      </c>
      <c r="B7861">
        <v>48.30335016949433</v>
      </c>
      <c r="C7861">
        <v>0</v>
      </c>
      <c r="D7861">
        <v>0</v>
      </c>
      <c r="E7861">
        <v>45.295647328092883</v>
      </c>
      <c r="F7861">
        <v>3302161.9276371407</v>
      </c>
      <c r="G7861">
        <v>68363</v>
      </c>
    </row>
    <row r="7862" ht="14.25">
      <c r="A7862">
        <v>7860</v>
      </c>
      <c r="B7862">
        <v>48.325042252040312</v>
      </c>
      <c r="C7862">
        <v>0</v>
      </c>
      <c r="D7862">
        <v>0</v>
      </c>
      <c r="E7862">
        <v>45.212555292883849</v>
      </c>
      <c r="F7862">
        <v>3303644.8634762317</v>
      </c>
      <c r="G7862">
        <v>68363</v>
      </c>
    </row>
    <row r="7863" ht="14.25">
      <c r="A7863">
        <v>7861</v>
      </c>
      <c r="B7863">
        <v>48.536767328164252</v>
      </c>
      <c r="C7863">
        <v>0</v>
      </c>
      <c r="D7863">
        <v>0</v>
      </c>
      <c r="E7863">
        <v>44.583959874322417</v>
      </c>
      <c r="F7863">
        <v>3318119.0248552929</v>
      </c>
      <c r="G7863">
        <v>68363</v>
      </c>
    </row>
    <row r="7864" ht="14.25">
      <c r="A7864">
        <v>7862</v>
      </c>
      <c r="B7864">
        <v>48.674934108407925</v>
      </c>
      <c r="C7864">
        <v>0</v>
      </c>
      <c r="D7864">
        <v>0</v>
      </c>
      <c r="E7864">
        <v>44.101958732919655</v>
      </c>
      <c r="F7864">
        <v>3327564.5204530908</v>
      </c>
      <c r="G7864">
        <v>68363</v>
      </c>
    </row>
    <row r="7865" ht="14.25">
      <c r="A7865">
        <v>7863</v>
      </c>
      <c r="B7865">
        <v>48.749887891291145</v>
      </c>
      <c r="C7865">
        <v>0</v>
      </c>
      <c r="D7865">
        <v>0</v>
      </c>
      <c r="E7865">
        <v>43.902144743094844</v>
      </c>
      <c r="F7865">
        <v>3332688.5859123366</v>
      </c>
      <c r="G7865">
        <v>68363</v>
      </c>
    </row>
    <row r="7866" ht="14.25">
      <c r="A7866">
        <v>7864</v>
      </c>
      <c r="B7866">
        <v>48.940179142896518</v>
      </c>
      <c r="C7866">
        <v>0</v>
      </c>
      <c r="D7866">
        <v>0</v>
      </c>
      <c r="E7866">
        <v>43.226735018414452</v>
      </c>
      <c r="F7866">
        <v>3345697.4667458348</v>
      </c>
      <c r="G7866">
        <v>68363</v>
      </c>
    </row>
    <row r="7867" ht="14.25">
      <c r="A7867">
        <v>7865</v>
      </c>
      <c r="B7867">
        <v>48.904298127699931</v>
      </c>
      <c r="C7867">
        <v>0</v>
      </c>
      <c r="D7867">
        <v>0</v>
      </c>
      <c r="E7867">
        <v>43.673402521551068</v>
      </c>
      <c r="F7867">
        <v>3343244.5329039502</v>
      </c>
      <c r="G7867">
        <v>68363</v>
      </c>
    </row>
    <row r="7868" ht="14.25">
      <c r="A7868">
        <v>7866</v>
      </c>
      <c r="B7868">
        <v>48.613836147616702</v>
      </c>
      <c r="C7868">
        <v>0</v>
      </c>
      <c r="D7868">
        <v>0</v>
      </c>
      <c r="E7868">
        <v>43.958824425322575</v>
      </c>
      <c r="F7868">
        <v>3323387.6805595206</v>
      </c>
      <c r="G7868">
        <v>68363</v>
      </c>
    </row>
    <row r="7869" ht="14.25">
      <c r="A7869">
        <v>7867</v>
      </c>
      <c r="B7869">
        <v>48.866480601793256</v>
      </c>
      <c r="C7869">
        <v>0</v>
      </c>
      <c r="D7869">
        <v>0</v>
      </c>
      <c r="E7869">
        <v>43.193571239994618</v>
      </c>
      <c r="F7869">
        <v>3340659.2133803922</v>
      </c>
      <c r="G7869">
        <v>68363</v>
      </c>
    </row>
    <row r="7870" ht="14.25">
      <c r="A7870">
        <v>7868</v>
      </c>
      <c r="B7870">
        <v>48.72350494294777</v>
      </c>
      <c r="C7870">
        <v>0</v>
      </c>
      <c r="D7870">
        <v>0</v>
      </c>
      <c r="E7870">
        <v>43.941667183449376</v>
      </c>
      <c r="F7870">
        <v>3330884.9684147383</v>
      </c>
      <c r="G7870">
        <v>68363</v>
      </c>
    </row>
    <row r="7871" ht="14.25">
      <c r="A7871">
        <v>7869</v>
      </c>
      <c r="B7871">
        <v>48.75669145759538</v>
      </c>
      <c r="C7871">
        <v>0</v>
      </c>
      <c r="D7871">
        <v>0</v>
      </c>
      <c r="E7871">
        <v>43.316043671574178</v>
      </c>
      <c r="F7871">
        <v>3333153.6981155928</v>
      </c>
      <c r="G7871">
        <v>68363</v>
      </c>
    </row>
    <row r="7872" ht="14.25">
      <c r="A7872">
        <v>7870</v>
      </c>
      <c r="B7872">
        <v>48.421235329476517</v>
      </c>
      <c r="C7872">
        <v>0</v>
      </c>
      <c r="D7872">
        <v>0</v>
      </c>
      <c r="E7872">
        <v>43.593071593917216</v>
      </c>
      <c r="F7872">
        <v>3310220.910829003</v>
      </c>
      <c r="G7872">
        <v>68363</v>
      </c>
    </row>
    <row r="7873" ht="14.25">
      <c r="A7873">
        <v>7871</v>
      </c>
      <c r="B7873">
        <v>48.626723555267645</v>
      </c>
      <c r="C7873">
        <v>0</v>
      </c>
      <c r="D7873">
        <v>0</v>
      </c>
      <c r="E7873">
        <v>44.418696530392964</v>
      </c>
      <c r="F7873">
        <v>3324268.7024087622</v>
      </c>
      <c r="G7873">
        <v>68363</v>
      </c>
    </row>
    <row r="7874" ht="14.25">
      <c r="A7874">
        <v>7872</v>
      </c>
      <c r="B7874">
        <v>48.328409716353498</v>
      </c>
      <c r="C7874">
        <v>0</v>
      </c>
      <c r="D7874">
        <v>0</v>
      </c>
      <c r="E7874">
        <v>44.332733634190831</v>
      </c>
      <c r="F7874">
        <v>3303875.0734390742</v>
      </c>
      <c r="G7874">
        <v>68363</v>
      </c>
    </row>
    <row r="7875" ht="14.25">
      <c r="A7875">
        <v>7873</v>
      </c>
      <c r="B7875">
        <v>48.355632043077044</v>
      </c>
      <c r="C7875">
        <v>0</v>
      </c>
      <c r="D7875">
        <v>0</v>
      </c>
      <c r="E7875">
        <v>44.29166710314793</v>
      </c>
      <c r="F7875">
        <v>3305736.0733608762</v>
      </c>
      <c r="G7875">
        <v>68363</v>
      </c>
    </row>
    <row r="7876" ht="14.25">
      <c r="A7876">
        <v>7874</v>
      </c>
      <c r="B7876">
        <v>48.295568990769723</v>
      </c>
      <c r="C7876">
        <v>0</v>
      </c>
      <c r="D7876">
        <v>0</v>
      </c>
      <c r="E7876">
        <v>44.231079361526255</v>
      </c>
      <c r="F7876">
        <v>3301629.9829159905</v>
      </c>
      <c r="G7876">
        <v>68363</v>
      </c>
    </row>
    <row r="7877" ht="14.25">
      <c r="A7877">
        <v>7875</v>
      </c>
      <c r="B7877">
        <v>48.491677781644363</v>
      </c>
      <c r="C7877">
        <v>0</v>
      </c>
      <c r="D7877">
        <v>0</v>
      </c>
      <c r="E7877">
        <v>44.290288549768064</v>
      </c>
      <c r="F7877">
        <v>3315036.5681865537</v>
      </c>
      <c r="G7877">
        <v>68363</v>
      </c>
    </row>
    <row r="7878" ht="14.25">
      <c r="A7878">
        <v>7876</v>
      </c>
      <c r="B7878">
        <v>48.485482032269445</v>
      </c>
      <c r="C7878">
        <v>0</v>
      </c>
      <c r="D7878">
        <v>0</v>
      </c>
      <c r="E7878">
        <v>44.515426017208675</v>
      </c>
      <c r="F7878">
        <v>3314613.0081720361</v>
      </c>
      <c r="G7878">
        <v>68363</v>
      </c>
    </row>
    <row r="7879" ht="14.25">
      <c r="A7879">
        <v>7877</v>
      </c>
      <c r="B7879">
        <v>48.770369288310384</v>
      </c>
      <c r="C7879">
        <v>0</v>
      </c>
      <c r="D7879">
        <v>0</v>
      </c>
      <c r="E7879">
        <v>45.050673928825404</v>
      </c>
      <c r="F7879">
        <v>3334088.755656763</v>
      </c>
      <c r="G7879">
        <v>68363</v>
      </c>
    </row>
    <row r="7880" ht="14.25">
      <c r="A7880">
        <v>7878</v>
      </c>
      <c r="B7880">
        <v>48.700779314476179</v>
      </c>
      <c r="C7880">
        <v>0</v>
      </c>
      <c r="D7880">
        <v>0</v>
      </c>
      <c r="E7880">
        <v>45.776950548527822</v>
      </c>
      <c r="F7880">
        <v>3329331.3762755352</v>
      </c>
      <c r="G7880">
        <v>68363</v>
      </c>
    </row>
    <row r="7881" ht="14.25">
      <c r="A7881">
        <v>7879</v>
      </c>
      <c r="B7881">
        <v>48.472006171509094</v>
      </c>
      <c r="C7881">
        <v>0</v>
      </c>
      <c r="D7881">
        <v>0</v>
      </c>
      <c r="E7881">
        <v>45.357530703145017</v>
      </c>
      <c r="F7881">
        <v>3313691.757902876</v>
      </c>
      <c r="G7881">
        <v>68363</v>
      </c>
    </row>
    <row r="7882" ht="14.25">
      <c r="A7882">
        <v>7880</v>
      </c>
      <c r="B7882">
        <v>48.739684690411146</v>
      </c>
      <c r="C7882">
        <v>0</v>
      </c>
      <c r="D7882">
        <v>0</v>
      </c>
      <c r="E7882">
        <v>45.562785275591061</v>
      </c>
      <c r="F7882">
        <v>3331991.0644905772</v>
      </c>
      <c r="G7882">
        <v>68363</v>
      </c>
    </row>
    <row r="7883" ht="14.25">
      <c r="A7883">
        <v>7881</v>
      </c>
      <c r="B7883">
        <v>48.677588017178408</v>
      </c>
      <c r="C7883">
        <v>0</v>
      </c>
      <c r="D7883">
        <v>0</v>
      </c>
      <c r="E7883">
        <v>44.748325286328686</v>
      </c>
      <c r="F7883">
        <v>3327745.9496183675</v>
      </c>
      <c r="G7883">
        <v>68363</v>
      </c>
    </row>
    <row r="7884" ht="14.25">
      <c r="A7884">
        <v>7882</v>
      </c>
      <c r="B7884">
        <v>48.752724850997481</v>
      </c>
      <c r="C7884">
        <v>0</v>
      </c>
      <c r="D7884">
        <v>0</v>
      </c>
      <c r="E7884">
        <v>43.766053257656019</v>
      </c>
      <c r="F7884">
        <v>3332882.5289887409</v>
      </c>
      <c r="G7884">
        <v>68363</v>
      </c>
    </row>
    <row r="7885" ht="14.25">
      <c r="A7885">
        <v>7883</v>
      </c>
      <c r="B7885">
        <v>48.952689473698761</v>
      </c>
      <c r="C7885">
        <v>0</v>
      </c>
      <c r="D7885">
        <v>0</v>
      </c>
      <c r="E7885">
        <v>43.401863319848744</v>
      </c>
      <c r="F7885">
        <v>3346552.7104904684</v>
      </c>
      <c r="G7885">
        <v>68363</v>
      </c>
    </row>
    <row r="7886" ht="14.25">
      <c r="A7886">
        <v>7884</v>
      </c>
      <c r="B7886">
        <v>49.232757688217546</v>
      </c>
      <c r="C7886">
        <v>0</v>
      </c>
      <c r="D7886">
        <v>0</v>
      </c>
      <c r="E7886">
        <v>43.882756445790051</v>
      </c>
      <c r="F7886">
        <v>3365699.013839616</v>
      </c>
      <c r="G7886">
        <v>68363</v>
      </c>
    </row>
    <row r="7887" ht="14.25">
      <c r="A7887">
        <v>7885</v>
      </c>
      <c r="B7887">
        <v>49.424206099247243</v>
      </c>
      <c r="C7887">
        <v>0</v>
      </c>
      <c r="D7887">
        <v>0</v>
      </c>
      <c r="E7887">
        <v>43.100748785632334</v>
      </c>
      <c r="F7887">
        <v>3378787.0015628394</v>
      </c>
      <c r="G7887">
        <v>68363</v>
      </c>
    </row>
    <row r="7888" ht="14.25">
      <c r="A7888">
        <v>7886</v>
      </c>
      <c r="B7888">
        <v>49.23391138376266</v>
      </c>
      <c r="C7888">
        <v>0</v>
      </c>
      <c r="D7888">
        <v>0</v>
      </c>
      <c r="E7888">
        <v>43.240253582468597</v>
      </c>
      <c r="F7888">
        <v>3365777.8839281667</v>
      </c>
      <c r="G7888">
        <v>68363</v>
      </c>
    </row>
    <row r="7889" ht="14.25">
      <c r="A7889">
        <v>7887</v>
      </c>
      <c r="B7889">
        <v>49.319799571499374</v>
      </c>
      <c r="C7889">
        <v>0</v>
      </c>
      <c r="D7889">
        <v>0</v>
      </c>
      <c r="E7889">
        <v>43.912961913571721</v>
      </c>
      <c r="F7889">
        <v>3371649.4581064116</v>
      </c>
      <c r="G7889">
        <v>68363</v>
      </c>
    </row>
    <row r="7890" ht="14.25">
      <c r="A7890">
        <v>7888</v>
      </c>
      <c r="B7890">
        <v>49.370515147786911</v>
      </c>
      <c r="C7890">
        <v>0</v>
      </c>
      <c r="D7890">
        <v>0</v>
      </c>
      <c r="E7890">
        <v>43.405079774261402</v>
      </c>
      <c r="F7890">
        <v>3375116.5270481566</v>
      </c>
      <c r="G7890">
        <v>68363</v>
      </c>
    </row>
    <row r="7891" ht="14.25">
      <c r="A7891">
        <v>7889</v>
      </c>
      <c r="B7891">
        <v>49.645722079947902</v>
      </c>
      <c r="C7891">
        <v>0</v>
      </c>
      <c r="D7891">
        <v>0</v>
      </c>
      <c r="E7891">
        <v>42.890496198925923</v>
      </c>
      <c r="F7891">
        <v>3393930.4985514786</v>
      </c>
      <c r="G7891">
        <v>68363</v>
      </c>
    </row>
    <row r="7892" ht="14.25">
      <c r="A7892">
        <v>7890</v>
      </c>
      <c r="B7892">
        <v>49.380522518453724</v>
      </c>
      <c r="C7892">
        <v>0</v>
      </c>
      <c r="D7892">
        <v>0</v>
      </c>
      <c r="E7892">
        <v>43.602386599522021</v>
      </c>
      <c r="F7892">
        <v>3375800.6609290517</v>
      </c>
      <c r="G7892">
        <v>68363</v>
      </c>
    </row>
    <row r="7893" ht="14.25">
      <c r="A7893">
        <v>7891</v>
      </c>
      <c r="B7893">
        <v>49.320307616924062</v>
      </c>
      <c r="C7893">
        <v>0</v>
      </c>
      <c r="D7893">
        <v>0</v>
      </c>
      <c r="E7893">
        <v>43.748955049356738</v>
      </c>
      <c r="F7893">
        <v>3371684.1896157796</v>
      </c>
      <c r="G7893">
        <v>68363</v>
      </c>
    </row>
    <row r="7894" ht="14.25">
      <c r="A7894">
        <v>7892</v>
      </c>
      <c r="B7894">
        <v>49.356052698857866</v>
      </c>
      <c r="C7894">
        <v>0</v>
      </c>
      <c r="D7894">
        <v>0</v>
      </c>
      <c r="E7894">
        <v>43.2512622009612</v>
      </c>
      <c r="F7894">
        <v>3374127.8306520204</v>
      </c>
      <c r="G7894">
        <v>68363</v>
      </c>
    </row>
    <row r="7895" ht="14.25">
      <c r="A7895">
        <v>7893</v>
      </c>
      <c r="B7895">
        <v>49.589382765888189</v>
      </c>
      <c r="C7895">
        <v>0</v>
      </c>
      <c r="D7895">
        <v>0</v>
      </c>
      <c r="E7895">
        <v>43.744371766572407</v>
      </c>
      <c r="F7895">
        <v>3390078.9740244141</v>
      </c>
      <c r="G7895">
        <v>68363</v>
      </c>
    </row>
    <row r="7896" ht="14.25">
      <c r="A7896">
        <v>7894</v>
      </c>
      <c r="B7896">
        <v>49.538160103267018</v>
      </c>
      <c r="C7896">
        <v>0</v>
      </c>
      <c r="D7896">
        <v>0</v>
      </c>
      <c r="E7896">
        <v>44.181854412447976</v>
      </c>
      <c r="F7896">
        <v>3386577.239139643</v>
      </c>
      <c r="G7896">
        <v>68363</v>
      </c>
    </row>
    <row r="7897" ht="14.25">
      <c r="A7897">
        <v>7895</v>
      </c>
      <c r="B7897">
        <v>49.581961419255101</v>
      </c>
      <c r="C7897">
        <v>0</v>
      </c>
      <c r="D7897">
        <v>0</v>
      </c>
      <c r="E7897">
        <v>43.715006843009938</v>
      </c>
      <c r="F7897">
        <v>3389571.6285045366</v>
      </c>
      <c r="G7897">
        <v>68363</v>
      </c>
    </row>
    <row r="7898" ht="14.25">
      <c r="A7898">
        <v>7896</v>
      </c>
      <c r="B7898">
        <v>49.809007261761593</v>
      </c>
      <c r="C7898">
        <v>0</v>
      </c>
      <c r="D7898">
        <v>0</v>
      </c>
      <c r="E7898">
        <v>42.743803977599079</v>
      </c>
      <c r="F7898">
        <v>3405093.1634358079</v>
      </c>
      <c r="G7898">
        <v>68363</v>
      </c>
    </row>
    <row r="7899" ht="14.25">
      <c r="A7899">
        <v>7897</v>
      </c>
      <c r="B7899">
        <v>50.135195436549566</v>
      </c>
      <c r="C7899">
        <v>0</v>
      </c>
      <c r="D7899">
        <v>0</v>
      </c>
      <c r="E7899">
        <v>42.180696392820153</v>
      </c>
      <c r="F7899">
        <v>3427392.3656288381</v>
      </c>
      <c r="G7899">
        <v>68363</v>
      </c>
    </row>
    <row r="7900" ht="14.25">
      <c r="A7900">
        <v>7898</v>
      </c>
      <c r="B7900">
        <v>50.001126172673331</v>
      </c>
      <c r="C7900">
        <v>0</v>
      </c>
      <c r="D7900">
        <v>0</v>
      </c>
      <c r="E7900">
        <v>41.677713215519177</v>
      </c>
      <c r="F7900">
        <v>3418226.9885424669</v>
      </c>
      <c r="G7900">
        <v>68363</v>
      </c>
    </row>
    <row r="7901" ht="14.25">
      <c r="A7901">
        <v>7899</v>
      </c>
      <c r="B7901">
        <v>50.027631718618068</v>
      </c>
      <c r="C7901">
        <v>0</v>
      </c>
      <c r="D7901">
        <v>0</v>
      </c>
      <c r="E7901">
        <v>41.028068683831385</v>
      </c>
      <c r="F7901">
        <v>3420038.987179887</v>
      </c>
      <c r="G7901">
        <v>68363</v>
      </c>
    </row>
    <row r="7902" ht="14.25">
      <c r="A7902">
        <v>7900</v>
      </c>
      <c r="B7902">
        <v>49.736785813310462</v>
      </c>
      <c r="C7902">
        <v>0</v>
      </c>
      <c r="D7902">
        <v>0</v>
      </c>
      <c r="E7902">
        <v>41.868831691369614</v>
      </c>
      <c r="F7902">
        <v>3400155.8885553433</v>
      </c>
      <c r="G7902">
        <v>68363</v>
      </c>
    </row>
    <row r="7903" ht="14.25">
      <c r="A7903">
        <v>7901</v>
      </c>
      <c r="B7903">
        <v>49.708897157248089</v>
      </c>
      <c r="C7903">
        <v>0</v>
      </c>
      <c r="D7903">
        <v>0</v>
      </c>
      <c r="E7903">
        <v>42.574037834699929</v>
      </c>
      <c r="F7903">
        <v>3398249.336360951</v>
      </c>
      <c r="G7903">
        <v>68363</v>
      </c>
    </row>
    <row r="7904" ht="14.25">
      <c r="A7904">
        <v>7902</v>
      </c>
      <c r="B7904">
        <v>49.749167315591251</v>
      </c>
      <c r="C7904">
        <v>0</v>
      </c>
      <c r="D7904">
        <v>0</v>
      </c>
      <c r="E7904">
        <v>42.397368167406505</v>
      </c>
      <c r="F7904">
        <v>3401002.3251957647</v>
      </c>
      <c r="G7904">
        <v>68363</v>
      </c>
    </row>
    <row r="7905" ht="14.25">
      <c r="A7905">
        <v>7903</v>
      </c>
      <c r="B7905">
        <v>49.54259603631715</v>
      </c>
      <c r="C7905">
        <v>0</v>
      </c>
      <c r="D7905">
        <v>0</v>
      </c>
      <c r="E7905">
        <v>42.472980255395747</v>
      </c>
      <c r="F7905">
        <v>3386880.4928307491</v>
      </c>
      <c r="G7905">
        <v>68363</v>
      </c>
    </row>
    <row r="7906" ht="14.25">
      <c r="A7906">
        <v>7904</v>
      </c>
      <c r="B7906">
        <v>49.3595979012917</v>
      </c>
      <c r="C7906">
        <v>0</v>
      </c>
      <c r="D7906">
        <v>0</v>
      </c>
      <c r="E7906">
        <v>42.951354740064318</v>
      </c>
      <c r="F7906">
        <v>3374370.1913260045</v>
      </c>
      <c r="G7906">
        <v>68363</v>
      </c>
    </row>
    <row r="7907" ht="14.25">
      <c r="A7907">
        <v>7905</v>
      </c>
      <c r="B7907">
        <v>49.112542035757471</v>
      </c>
      <c r="C7907">
        <v>0</v>
      </c>
      <c r="D7907">
        <v>0</v>
      </c>
      <c r="E7907">
        <v>42.430562705844366</v>
      </c>
      <c r="F7907">
        <v>3357480.7111904882</v>
      </c>
      <c r="G7907">
        <v>68363</v>
      </c>
    </row>
    <row r="7908" ht="14.25">
      <c r="A7908">
        <v>7906</v>
      </c>
      <c r="B7908">
        <v>49.20177716055057</v>
      </c>
      <c r="C7908">
        <v>0</v>
      </c>
      <c r="D7908">
        <v>0</v>
      </c>
      <c r="E7908">
        <v>41.909677141209436</v>
      </c>
      <c r="F7908">
        <v>3363581.0920267184</v>
      </c>
      <c r="G7908">
        <v>68363</v>
      </c>
    </row>
    <row r="7909" ht="14.25">
      <c r="A7909">
        <v>7907</v>
      </c>
      <c r="B7909">
        <v>48.863350276007864</v>
      </c>
      <c r="C7909">
        <v>0</v>
      </c>
      <c r="D7909">
        <v>0</v>
      </c>
      <c r="E7909">
        <v>42.514077515124349</v>
      </c>
      <c r="F7909">
        <v>3340445.2149187257</v>
      </c>
      <c r="G7909">
        <v>68363</v>
      </c>
    </row>
    <row r="7910" ht="14.25">
      <c r="A7910">
        <v>7908</v>
      </c>
      <c r="B7910">
        <v>48.665655798498015</v>
      </c>
      <c r="C7910">
        <v>0</v>
      </c>
      <c r="D7910">
        <v>0</v>
      </c>
      <c r="E7910">
        <v>42.879278378905809</v>
      </c>
      <c r="F7910">
        <v>3326930.2273527198</v>
      </c>
      <c r="G7910">
        <v>68363</v>
      </c>
    </row>
    <row r="7911" ht="14.25">
      <c r="A7911">
        <v>7909</v>
      </c>
      <c r="B7911">
        <v>48.779391547160799</v>
      </c>
      <c r="C7911">
        <v>0</v>
      </c>
      <c r="D7911">
        <v>0</v>
      </c>
      <c r="E7911">
        <v>42.376590229412919</v>
      </c>
      <c r="F7911">
        <v>3334705.5443385537</v>
      </c>
      <c r="G7911">
        <v>68363</v>
      </c>
    </row>
    <row r="7912" ht="14.25">
      <c r="A7912">
        <v>7910</v>
      </c>
      <c r="B7912">
        <v>49.112483469478832</v>
      </c>
      <c r="C7912">
        <v>0</v>
      </c>
      <c r="D7912">
        <v>0</v>
      </c>
      <c r="E7912">
        <v>41.651464011689164</v>
      </c>
      <c r="F7912">
        <v>3357476.7074239813</v>
      </c>
      <c r="G7912">
        <v>68363</v>
      </c>
    </row>
    <row r="7913" ht="14.25">
      <c r="A7913">
        <v>7911</v>
      </c>
      <c r="B7913">
        <v>49.226768534278492</v>
      </c>
      <c r="C7913">
        <v>0</v>
      </c>
      <c r="D7913">
        <v>0</v>
      </c>
      <c r="E7913">
        <v>41.198202205962382</v>
      </c>
      <c r="F7913">
        <v>3365289.5773088806</v>
      </c>
      <c r="G7913">
        <v>68363</v>
      </c>
    </row>
    <row r="7914" ht="14.25">
      <c r="A7914">
        <v>7912</v>
      </c>
      <c r="B7914">
        <v>49.509615494147326</v>
      </c>
      <c r="C7914">
        <v>0</v>
      </c>
      <c r="D7914">
        <v>0</v>
      </c>
      <c r="E7914">
        <v>40.506979141608667</v>
      </c>
      <c r="F7914">
        <v>3384625.8440263937</v>
      </c>
      <c r="G7914">
        <v>68363</v>
      </c>
    </row>
    <row r="7915" ht="14.25">
      <c r="A7915">
        <v>7913</v>
      </c>
      <c r="B7915">
        <v>49.469232728627084</v>
      </c>
      <c r="C7915">
        <v>0</v>
      </c>
      <c r="D7915">
        <v>0</v>
      </c>
      <c r="E7915">
        <v>40.707342603874586</v>
      </c>
      <c r="F7915">
        <v>3381865.1570271333</v>
      </c>
      <c r="G7915">
        <v>68363</v>
      </c>
    </row>
    <row r="7916" ht="14.25">
      <c r="A7916">
        <v>7914</v>
      </c>
      <c r="B7916">
        <v>49.438290542174087</v>
      </c>
      <c r="C7916">
        <v>0</v>
      </c>
      <c r="D7916">
        <v>0</v>
      </c>
      <c r="E7916">
        <v>40.364638613798185</v>
      </c>
      <c r="F7916">
        <v>3379749.8563346472</v>
      </c>
      <c r="G7916">
        <v>68363</v>
      </c>
    </row>
    <row r="7917" ht="14.25">
      <c r="A7917">
        <v>7915</v>
      </c>
      <c r="B7917">
        <v>49.431305494106226</v>
      </c>
      <c r="C7917">
        <v>0</v>
      </c>
      <c r="D7917">
        <v>0</v>
      </c>
      <c r="E7917">
        <v>41.270096623173586</v>
      </c>
      <c r="F7917">
        <v>3379272.337493584</v>
      </c>
      <c r="G7917">
        <v>68363</v>
      </c>
    </row>
    <row r="7918" ht="14.25">
      <c r="A7918">
        <v>7916</v>
      </c>
      <c r="B7918">
        <v>49.589034662683723</v>
      </c>
      <c r="C7918">
        <v>0</v>
      </c>
      <c r="D7918">
        <v>0</v>
      </c>
      <c r="E7918">
        <v>40.31232363472904</v>
      </c>
      <c r="F7918">
        <v>3390055.1766450475</v>
      </c>
      <c r="G7918">
        <v>68363</v>
      </c>
    </row>
    <row r="7919" ht="14.25">
      <c r="A7919">
        <v>7917</v>
      </c>
      <c r="B7919">
        <v>49.706254159719052</v>
      </c>
      <c r="C7919">
        <v>0</v>
      </c>
      <c r="D7919">
        <v>0</v>
      </c>
      <c r="E7919">
        <v>40.023533110832481</v>
      </c>
      <c r="F7919">
        <v>3398068.6531208735</v>
      </c>
      <c r="G7919">
        <v>68363</v>
      </c>
    </row>
    <row r="7920" ht="14.25">
      <c r="A7920">
        <v>7918</v>
      </c>
      <c r="B7920">
        <v>50.030937623112813</v>
      </c>
      <c r="C7920">
        <v>0</v>
      </c>
      <c r="D7920">
        <v>0</v>
      </c>
      <c r="E7920">
        <v>39.073537165010151</v>
      </c>
      <c r="F7920">
        <v>3420264.9887288613</v>
      </c>
      <c r="G7920">
        <v>68363</v>
      </c>
    </row>
    <row r="7921" ht="14.25">
      <c r="A7921">
        <v>7919</v>
      </c>
      <c r="B7921">
        <v>49.707478582656194</v>
      </c>
      <c r="C7921">
        <v>0</v>
      </c>
      <c r="D7921">
        <v>0</v>
      </c>
      <c r="E7921">
        <v>38.792458303132477</v>
      </c>
      <c r="F7921">
        <v>3398152.3583461256</v>
      </c>
      <c r="G7921">
        <v>68363</v>
      </c>
    </row>
    <row r="7922" ht="14.25">
      <c r="A7922">
        <v>7920</v>
      </c>
      <c r="B7922">
        <v>49.432728599011838</v>
      </c>
      <c r="C7922">
        <v>0</v>
      </c>
      <c r="D7922">
        <v>0</v>
      </c>
      <c r="E7922">
        <v>38.589239888337133</v>
      </c>
      <c r="F7922">
        <v>3379369.6252142461</v>
      </c>
      <c r="G7922">
        <v>68363</v>
      </c>
    </row>
    <row r="7923" ht="14.25">
      <c r="A7923">
        <v>7921</v>
      </c>
      <c r="B7923">
        <v>49.224547602723298</v>
      </c>
      <c r="C7923">
        <v>0</v>
      </c>
      <c r="D7923">
        <v>0</v>
      </c>
      <c r="E7923">
        <v>38.177385347045323</v>
      </c>
      <c r="F7923">
        <v>3365137.747764973</v>
      </c>
      <c r="G7923">
        <v>68363</v>
      </c>
    </row>
    <row r="7924" ht="14.25">
      <c r="A7924">
        <v>7922</v>
      </c>
      <c r="B7924">
        <v>49.540679226194044</v>
      </c>
      <c r="C7924">
        <v>0</v>
      </c>
      <c r="D7924">
        <v>0</v>
      </c>
      <c r="E7924">
        <v>37.457384995029152</v>
      </c>
      <c r="F7924">
        <v>3386749.4539403035</v>
      </c>
      <c r="G7924">
        <v>68363</v>
      </c>
    </row>
    <row r="7925" ht="14.25">
      <c r="A7925">
        <v>7923</v>
      </c>
      <c r="B7925">
        <v>49.669663376986243</v>
      </c>
      <c r="C7925">
        <v>0</v>
      </c>
      <c r="D7925">
        <v>0</v>
      </c>
      <c r="E7925">
        <v>37.350646448073995</v>
      </c>
      <c r="F7925">
        <v>3395567.1974409106</v>
      </c>
      <c r="G7925">
        <v>68363</v>
      </c>
    </row>
    <row r="7926" ht="14.25">
      <c r="A7926">
        <v>7924</v>
      </c>
      <c r="B7926">
        <v>49.550133964763326</v>
      </c>
      <c r="C7926">
        <v>0</v>
      </c>
      <c r="D7926">
        <v>0</v>
      </c>
      <c r="E7926">
        <v>37.013022028767821</v>
      </c>
      <c r="F7926">
        <v>3387395.8082331154</v>
      </c>
      <c r="G7926">
        <v>68363</v>
      </c>
    </row>
    <row r="7927" ht="14.25">
      <c r="A7927">
        <v>7925</v>
      </c>
      <c r="B7927">
        <v>49.449779932115852</v>
      </c>
      <c r="C7927">
        <v>0</v>
      </c>
      <c r="D7927">
        <v>0</v>
      </c>
      <c r="E7927">
        <v>37.346878810437588</v>
      </c>
      <c r="F7927">
        <v>3380535.3054992361</v>
      </c>
      <c r="G7927">
        <v>68363</v>
      </c>
    </row>
    <row r="7928" ht="14.25">
      <c r="A7928">
        <v>7926</v>
      </c>
      <c r="B7928">
        <v>49.65320041777921</v>
      </c>
      <c r="C7928">
        <v>0</v>
      </c>
      <c r="D7928">
        <v>0</v>
      </c>
      <c r="E7928">
        <v>37.953037459809835</v>
      </c>
      <c r="F7928">
        <v>3394441.7401606403</v>
      </c>
      <c r="G7928">
        <v>68363</v>
      </c>
    </row>
    <row r="7929" ht="14.25">
      <c r="A7929">
        <v>7927</v>
      </c>
      <c r="B7929">
        <v>49.639123563257193</v>
      </c>
      <c r="C7929">
        <v>0</v>
      </c>
      <c r="D7929">
        <v>0</v>
      </c>
      <c r="E7929">
        <v>38.291076968943493</v>
      </c>
      <c r="F7929">
        <v>3393479.4041549517</v>
      </c>
      <c r="G7929">
        <v>68363</v>
      </c>
    </row>
    <row r="7930" ht="14.25">
      <c r="A7930">
        <v>7928</v>
      </c>
      <c r="B7930">
        <v>49.808008929354585</v>
      </c>
      <c r="C7930">
        <v>0</v>
      </c>
      <c r="D7930">
        <v>0</v>
      </c>
      <c r="E7930">
        <v>37.720287093210302</v>
      </c>
      <c r="F7930">
        <v>3405024.9144374677</v>
      </c>
      <c r="G7930">
        <v>68363</v>
      </c>
    </row>
    <row r="7931" ht="14.25">
      <c r="A7931">
        <v>7929</v>
      </c>
      <c r="B7931">
        <v>49.461147339922839</v>
      </c>
      <c r="C7931">
        <v>0</v>
      </c>
      <c r="D7931">
        <v>0</v>
      </c>
      <c r="E7931">
        <v>38.143591526442528</v>
      </c>
      <c r="F7931">
        <v>3381312.415599145</v>
      </c>
      <c r="G7931">
        <v>68363</v>
      </c>
    </row>
    <row r="7932" ht="14.25">
      <c r="A7932">
        <v>7930</v>
      </c>
      <c r="B7932">
        <v>49.416766280482342</v>
      </c>
      <c r="C7932">
        <v>0</v>
      </c>
      <c r="D7932">
        <v>0</v>
      </c>
      <c r="E7932">
        <v>38.368110177528081</v>
      </c>
      <c r="F7932">
        <v>3378278.3932326143</v>
      </c>
      <c r="G7932">
        <v>68363</v>
      </c>
    </row>
    <row r="7933" ht="14.25">
      <c r="A7933">
        <v>7931</v>
      </c>
      <c r="B7933">
        <v>49.124629471061816</v>
      </c>
      <c r="C7933">
        <v>0</v>
      </c>
      <c r="D7933">
        <v>0</v>
      </c>
      <c r="E7933">
        <v>38.287308669339204</v>
      </c>
      <c r="F7933">
        <v>3358307.0445301989</v>
      </c>
      <c r="G7933">
        <v>68363</v>
      </c>
    </row>
    <row r="7934" ht="14.25">
      <c r="A7934">
        <v>7932</v>
      </c>
      <c r="B7934">
        <v>49.365405147912362</v>
      </c>
      <c r="C7934">
        <v>0</v>
      </c>
      <c r="D7934">
        <v>0</v>
      </c>
      <c r="E7934">
        <v>37.654955333588234</v>
      </c>
      <c r="F7934">
        <v>3374767.1921267328</v>
      </c>
      <c r="G7934">
        <v>68363</v>
      </c>
    </row>
    <row r="7935" ht="14.25">
      <c r="A7935">
        <v>7933</v>
      </c>
      <c r="B7935">
        <v>49.198603938607079</v>
      </c>
      <c r="C7935">
        <v>0</v>
      </c>
      <c r="D7935">
        <v>0</v>
      </c>
      <c r="E7935">
        <v>38.277314368915455</v>
      </c>
      <c r="F7935">
        <v>3363364.1610549958</v>
      </c>
      <c r="G7935">
        <v>68363</v>
      </c>
    </row>
    <row r="7936" ht="14.25">
      <c r="A7936">
        <v>7934</v>
      </c>
      <c r="B7936">
        <v>48.895887356987302</v>
      </c>
      <c r="C7936">
        <v>0</v>
      </c>
      <c r="D7936">
        <v>0</v>
      </c>
      <c r="E7936">
        <v>37.650307011732586</v>
      </c>
      <c r="F7936">
        <v>3342669.5473857229</v>
      </c>
      <c r="G7936">
        <v>68363</v>
      </c>
    </row>
    <row r="7937" ht="14.25">
      <c r="A7937">
        <v>7935</v>
      </c>
      <c r="B7937">
        <v>49.223225443408261</v>
      </c>
      <c r="C7937">
        <v>0</v>
      </c>
      <c r="D7937">
        <v>0</v>
      </c>
      <c r="E7937">
        <v>37.180503159929827</v>
      </c>
      <c r="F7937">
        <v>3365047.3609877191</v>
      </c>
      <c r="G7937">
        <v>68363</v>
      </c>
    </row>
    <row r="7938" ht="14.25">
      <c r="A7938">
        <v>7936</v>
      </c>
      <c r="B7938">
        <v>49.206148614648647</v>
      </c>
      <c r="C7938">
        <v>0</v>
      </c>
      <c r="D7938">
        <v>0</v>
      </c>
      <c r="E7938">
        <v>38.018567420759787</v>
      </c>
      <c r="F7938">
        <v>3363879.9377432256</v>
      </c>
      <c r="G7938">
        <v>68363</v>
      </c>
    </row>
    <row r="7939" ht="14.25">
      <c r="A7939">
        <v>7937</v>
      </c>
      <c r="B7939">
        <v>49.544671304400261</v>
      </c>
      <c r="C7939">
        <v>0</v>
      </c>
      <c r="D7939">
        <v>0</v>
      </c>
      <c r="E7939">
        <v>37.37691603366887</v>
      </c>
      <c r="F7939">
        <v>3387022.364382715</v>
      </c>
      <c r="G7939">
        <v>68363</v>
      </c>
    </row>
    <row r="7940" ht="14.25">
      <c r="A7940">
        <v>7938</v>
      </c>
      <c r="B7940">
        <v>49.903367778661838</v>
      </c>
      <c r="C7940">
        <v>0</v>
      </c>
      <c r="D7940">
        <v>0</v>
      </c>
      <c r="E7940">
        <v>37.133596817637802</v>
      </c>
      <c r="F7940">
        <v>3411543.9314526594</v>
      </c>
      <c r="G7940">
        <v>68363</v>
      </c>
    </row>
    <row r="7941" ht="14.25">
      <c r="A7941">
        <v>7939</v>
      </c>
      <c r="B7941">
        <v>50.043346822126146</v>
      </c>
      <c r="C7941">
        <v>0</v>
      </c>
      <c r="D7941">
        <v>0</v>
      </c>
      <c r="E7941">
        <v>36.796087778520999</v>
      </c>
      <c r="F7941">
        <v>3421113.3188010096</v>
      </c>
      <c r="G7941">
        <v>68363</v>
      </c>
    </row>
    <row r="7942" ht="14.25">
      <c r="A7942">
        <v>7940</v>
      </c>
      <c r="B7942">
        <v>49.833635897730744</v>
      </c>
      <c r="C7942">
        <v>0</v>
      </c>
      <c r="D7942">
        <v>0</v>
      </c>
      <c r="E7942">
        <v>36.478204115613757</v>
      </c>
      <c r="F7942">
        <v>3406776.850876567</v>
      </c>
      <c r="G7942">
        <v>68363</v>
      </c>
    </row>
    <row r="7943" ht="14.25">
      <c r="A7943">
        <v>7941</v>
      </c>
      <c r="B7943">
        <v>49.888879517235473</v>
      </c>
      <c r="C7943">
        <v>0</v>
      </c>
      <c r="D7943">
        <v>0</v>
      </c>
      <c r="E7943">
        <v>35.802616025083587</v>
      </c>
      <c r="F7943">
        <v>3410553.4704367686</v>
      </c>
      <c r="G7943">
        <v>68363</v>
      </c>
    </row>
    <row r="7944" ht="14.25">
      <c r="A7944">
        <v>7942</v>
      </c>
      <c r="B7944">
        <v>49.882003260923483</v>
      </c>
      <c r="C7944">
        <v>0</v>
      </c>
      <c r="D7944">
        <v>0</v>
      </c>
      <c r="E7944">
        <v>35.560432302700626</v>
      </c>
      <c r="F7944">
        <v>3410083.3889265121</v>
      </c>
      <c r="G7944">
        <v>68363</v>
      </c>
    </row>
    <row r="7945" ht="14.25">
      <c r="A7945">
        <v>7943</v>
      </c>
      <c r="B7945">
        <v>49.852183418615688</v>
      </c>
      <c r="C7945">
        <v>0</v>
      </c>
      <c r="D7945">
        <v>0</v>
      </c>
      <c r="E7945">
        <v>36.048209934337507</v>
      </c>
      <c r="F7945">
        <v>3408044.815046824</v>
      </c>
      <c r="G7945">
        <v>68363</v>
      </c>
    </row>
    <row r="7946" ht="14.25">
      <c r="A7946">
        <v>7944</v>
      </c>
      <c r="B7946">
        <v>49.815683146567309</v>
      </c>
      <c r="C7946">
        <v>0</v>
      </c>
      <c r="D7946">
        <v>0</v>
      </c>
      <c r="E7946">
        <v>35.314879701140342</v>
      </c>
      <c r="F7946">
        <v>3405549.5469487808</v>
      </c>
      <c r="G7946">
        <v>68363</v>
      </c>
    </row>
    <row r="7947" ht="14.25">
      <c r="A7947">
        <v>7945</v>
      </c>
      <c r="B7947">
        <v>49.909700913384157</v>
      </c>
      <c r="C7947">
        <v>0</v>
      </c>
      <c r="D7947">
        <v>0</v>
      </c>
      <c r="E7947">
        <v>34.567198821503553</v>
      </c>
      <c r="F7947">
        <v>3411976.8835416809</v>
      </c>
      <c r="G7947">
        <v>68363</v>
      </c>
    </row>
    <row r="7948" ht="14.25">
      <c r="A7948">
        <v>7946</v>
      </c>
      <c r="B7948">
        <v>50.081021003824397</v>
      </c>
      <c r="C7948">
        <v>0</v>
      </c>
      <c r="D7948">
        <v>0</v>
      </c>
      <c r="E7948">
        <v>35.117394932839872</v>
      </c>
      <c r="F7948">
        <v>3423688.8388844472</v>
      </c>
      <c r="G7948">
        <v>68363</v>
      </c>
    </row>
    <row r="7949" ht="14.25">
      <c r="A7949">
        <v>7947</v>
      </c>
      <c r="B7949">
        <v>49.793263305746017</v>
      </c>
      <c r="C7949">
        <v>0</v>
      </c>
      <c r="D7949">
        <v>0</v>
      </c>
      <c r="E7949">
        <v>34.431957951500706</v>
      </c>
      <c r="F7949">
        <v>3404016.859370715</v>
      </c>
      <c r="G7949">
        <v>68363</v>
      </c>
    </row>
    <row r="7950" ht="14.25">
      <c r="A7950">
        <v>7948</v>
      </c>
      <c r="B7950">
        <v>49.959230507534663</v>
      </c>
      <c r="C7950">
        <v>0</v>
      </c>
      <c r="D7950">
        <v>0</v>
      </c>
      <c r="E7950">
        <v>34.901372074930357</v>
      </c>
      <c r="F7950">
        <v>3415362.8751865923</v>
      </c>
      <c r="G7950">
        <v>68363</v>
      </c>
    </row>
    <row r="7951" ht="14.25">
      <c r="A7951">
        <v>7949</v>
      </c>
      <c r="B7951">
        <v>49.666385875185725</v>
      </c>
      <c r="C7951">
        <v>0</v>
      </c>
      <c r="D7951">
        <v>0</v>
      </c>
      <c r="E7951">
        <v>34.927910786541048</v>
      </c>
      <c r="F7951">
        <v>3395343.1375853219</v>
      </c>
      <c r="G7951">
        <v>68363</v>
      </c>
    </row>
    <row r="7952" ht="14.25">
      <c r="A7952">
        <v>7950</v>
      </c>
      <c r="B7952">
        <v>49.407628768075696</v>
      </c>
      <c r="C7952">
        <v>0</v>
      </c>
      <c r="D7952">
        <v>0</v>
      </c>
      <c r="E7952">
        <v>35.576083685937391</v>
      </c>
      <c r="F7952">
        <v>3377653.725471959</v>
      </c>
      <c r="G7952">
        <v>68363</v>
      </c>
    </row>
    <row r="7953" ht="14.25">
      <c r="A7953">
        <v>7951</v>
      </c>
      <c r="B7953">
        <v>49.10122866372803</v>
      </c>
      <c r="C7953">
        <v>0</v>
      </c>
      <c r="D7953">
        <v>0</v>
      </c>
      <c r="E7953">
        <v>35.717688322677986</v>
      </c>
      <c r="F7953">
        <v>3356707.2951384392</v>
      </c>
      <c r="G7953">
        <v>68363</v>
      </c>
    </row>
    <row r="7954" ht="14.25">
      <c r="A7954">
        <v>7952</v>
      </c>
      <c r="B7954">
        <v>49.25162132726421</v>
      </c>
      <c r="C7954">
        <v>0</v>
      </c>
      <c r="D7954">
        <v>0</v>
      </c>
      <c r="E7954">
        <v>35.382417746043899</v>
      </c>
      <c r="F7954">
        <v>3366988.5887957634</v>
      </c>
      <c r="G7954">
        <v>68363</v>
      </c>
    </row>
    <row r="7955" ht="14.25">
      <c r="A7955">
        <v>7953</v>
      </c>
      <c r="B7955">
        <v>49.412017459274502</v>
      </c>
      <c r="C7955">
        <v>0</v>
      </c>
      <c r="D7955">
        <v>0</v>
      </c>
      <c r="E7955">
        <v>35.266042873066461</v>
      </c>
      <c r="F7955">
        <v>3377953.7495683827</v>
      </c>
      <c r="G7955">
        <v>68363</v>
      </c>
    </row>
    <row r="7956" ht="14.25">
      <c r="A7956">
        <v>7954</v>
      </c>
      <c r="B7956">
        <v>49.585536563465553</v>
      </c>
      <c r="C7956">
        <v>0</v>
      </c>
      <c r="D7956">
        <v>0</v>
      </c>
      <c r="E7956">
        <v>34.759977339299837</v>
      </c>
      <c r="F7956">
        <v>3389816.0360881956</v>
      </c>
      <c r="G7956">
        <v>68363</v>
      </c>
    </row>
    <row r="7957" ht="14.25">
      <c r="A7957">
        <v>7955</v>
      </c>
      <c r="B7957">
        <v>49.435136125533653</v>
      </c>
      <c r="C7957">
        <v>0</v>
      </c>
      <c r="D7957">
        <v>0</v>
      </c>
      <c r="E7957">
        <v>34.515782213550843</v>
      </c>
      <c r="F7957">
        <v>3379534.2109498573</v>
      </c>
      <c r="G7957">
        <v>68363</v>
      </c>
    </row>
    <row r="7958" ht="14.25">
      <c r="A7958">
        <v>7956</v>
      </c>
      <c r="B7958">
        <v>49.452118771501631</v>
      </c>
      <c r="C7958">
        <v>0</v>
      </c>
      <c r="D7958">
        <v>0</v>
      </c>
      <c r="E7958">
        <v>34.970566946606134</v>
      </c>
      <c r="F7958">
        <v>3380695.1955761658</v>
      </c>
      <c r="G7958">
        <v>68363</v>
      </c>
    </row>
    <row r="7959" ht="14.25">
      <c r="A7959">
        <v>7957</v>
      </c>
      <c r="B7959">
        <v>49.56372783765638</v>
      </c>
      <c r="C7959">
        <v>0</v>
      </c>
      <c r="D7959">
        <v>0</v>
      </c>
      <c r="E7959">
        <v>34.826046543731628</v>
      </c>
      <c r="F7959">
        <v>3388325.1261657029</v>
      </c>
      <c r="G7959">
        <v>68363</v>
      </c>
    </row>
    <row r="7960" ht="14.25">
      <c r="A7960">
        <v>7958</v>
      </c>
      <c r="B7960">
        <v>49.738002534710269</v>
      </c>
      <c r="C7960">
        <v>0</v>
      </c>
      <c r="D7960">
        <v>0</v>
      </c>
      <c r="E7960">
        <v>35.714542731990967</v>
      </c>
      <c r="F7960">
        <v>3400239.0672803982</v>
      </c>
      <c r="G7960">
        <v>68363</v>
      </c>
    </row>
    <row r="7961" ht="14.25">
      <c r="A7961">
        <v>7959</v>
      </c>
      <c r="B7961">
        <v>49.685824726948482</v>
      </c>
      <c r="C7961">
        <v>0</v>
      </c>
      <c r="D7961">
        <v>0</v>
      </c>
      <c r="E7961">
        <v>35.500797330303463</v>
      </c>
      <c r="F7961">
        <v>3396672.0358083793</v>
      </c>
      <c r="G7961">
        <v>68363</v>
      </c>
    </row>
    <row r="7962" ht="14.25">
      <c r="A7962">
        <v>7960</v>
      </c>
      <c r="B7962">
        <v>49.829468196850442</v>
      </c>
      <c r="C7962">
        <v>0</v>
      </c>
      <c r="D7962">
        <v>0</v>
      </c>
      <c r="E7962">
        <v>36.362784249908813</v>
      </c>
      <c r="F7962">
        <v>3406491.9343412868</v>
      </c>
      <c r="G7962">
        <v>68363</v>
      </c>
    </row>
    <row r="7963" ht="14.25">
      <c r="A7963">
        <v>7961</v>
      </c>
      <c r="B7963">
        <v>50.067531013186219</v>
      </c>
      <c r="C7963">
        <v>0</v>
      </c>
      <c r="D7963">
        <v>0</v>
      </c>
      <c r="E7963">
        <v>36.26434293554928</v>
      </c>
      <c r="F7963">
        <v>3422766.6226544497</v>
      </c>
      <c r="G7963">
        <v>68363</v>
      </c>
    </row>
    <row r="7964" ht="14.25">
      <c r="A7964">
        <v>7962</v>
      </c>
      <c r="B7964">
        <v>50.195791506544403</v>
      </c>
      <c r="C7964">
        <v>0</v>
      </c>
      <c r="D7964">
        <v>0</v>
      </c>
      <c r="E7964">
        <v>36.368077775230773</v>
      </c>
      <c r="F7964">
        <v>3431534.8947618948</v>
      </c>
      <c r="G7964">
        <v>68363</v>
      </c>
    </row>
    <row r="7965" ht="14.25">
      <c r="A7965">
        <v>7963</v>
      </c>
      <c r="B7965">
        <v>50.527338922939002</v>
      </c>
      <c r="C7965">
        <v>0</v>
      </c>
      <c r="D7965">
        <v>0</v>
      </c>
      <c r="E7965">
        <v>36.710400386598131</v>
      </c>
      <c r="F7965">
        <v>3454200.4707888789</v>
      </c>
      <c r="G7965">
        <v>68363</v>
      </c>
    </row>
    <row r="7966" ht="14.25">
      <c r="A7966">
        <v>7964</v>
      </c>
      <c r="B7966">
        <v>50.591892940265204</v>
      </c>
      <c r="C7966">
        <v>0</v>
      </c>
      <c r="D7966">
        <v>0</v>
      </c>
      <c r="E7966">
        <v>36.234701103843939</v>
      </c>
      <c r="F7966">
        <v>3458613.5770753501</v>
      </c>
      <c r="G7966">
        <v>68363</v>
      </c>
    </row>
    <row r="7967" ht="14.25">
      <c r="A7967">
        <v>7965</v>
      </c>
      <c r="B7967">
        <v>50.759375545391229</v>
      </c>
      <c r="C7967">
        <v>0</v>
      </c>
      <c r="D7967">
        <v>0</v>
      </c>
      <c r="E7967">
        <v>36.449750727908892</v>
      </c>
      <c r="F7967">
        <v>3470063.1904095807</v>
      </c>
      <c r="G7967">
        <v>68363</v>
      </c>
    </row>
    <row r="7968" ht="14.25">
      <c r="A7968">
        <v>7966</v>
      </c>
      <c r="B7968">
        <v>50.614889510276896</v>
      </c>
      <c r="C7968">
        <v>0</v>
      </c>
      <c r="D7968">
        <v>0</v>
      </c>
      <c r="E7968">
        <v>35.50093780426252</v>
      </c>
      <c r="F7968">
        <v>3460185.6915910593</v>
      </c>
      <c r="G7968">
        <v>68363</v>
      </c>
    </row>
    <row r="7969" ht="14.25">
      <c r="A7969">
        <v>7967</v>
      </c>
      <c r="B7969">
        <v>50.9622909801394</v>
      </c>
      <c r="C7969">
        <v>0</v>
      </c>
      <c r="D7969">
        <v>0</v>
      </c>
      <c r="E7969">
        <v>34.770669525918358</v>
      </c>
      <c r="F7969">
        <v>3483935.0982752698</v>
      </c>
      <c r="G7969">
        <v>68363</v>
      </c>
    </row>
    <row r="7970" ht="14.25">
      <c r="A7970">
        <v>7968</v>
      </c>
      <c r="B7970">
        <v>51.270187378090682</v>
      </c>
      <c r="C7970">
        <v>0</v>
      </c>
      <c r="D7970">
        <v>0</v>
      </c>
      <c r="E7970">
        <v>35.209225725955193</v>
      </c>
      <c r="F7970">
        <v>3504983.8197284131</v>
      </c>
      <c r="G7970">
        <v>68363</v>
      </c>
    </row>
    <row r="7971" ht="14.25">
      <c r="A7971">
        <v>7969</v>
      </c>
      <c r="B7971">
        <v>51.416096231091736</v>
      </c>
      <c r="C7971">
        <v>0</v>
      </c>
      <c r="D7971">
        <v>0</v>
      </c>
      <c r="E7971">
        <v>34.516770245512028</v>
      </c>
      <c r="F7971">
        <v>3514958.5866461243</v>
      </c>
      <c r="G7971">
        <v>68363</v>
      </c>
    </row>
    <row r="7972" ht="14.25">
      <c r="A7972">
        <v>7970</v>
      </c>
      <c r="B7972">
        <v>51.179132722622512</v>
      </c>
      <c r="C7972">
        <v>0</v>
      </c>
      <c r="D7972">
        <v>0</v>
      </c>
      <c r="E7972">
        <v>34.640038601518278</v>
      </c>
      <c r="F7972">
        <v>3498759.050316643</v>
      </c>
      <c r="G7972">
        <v>68363</v>
      </c>
    </row>
    <row r="7973" ht="14.25">
      <c r="A7973">
        <v>7971</v>
      </c>
      <c r="B7973">
        <v>50.881384070409219</v>
      </c>
      <c r="C7973">
        <v>0</v>
      </c>
      <c r="D7973">
        <v>0</v>
      </c>
      <c r="E7973">
        <v>35.590685953675973</v>
      </c>
      <c r="F7973">
        <v>3478404.0592053854</v>
      </c>
      <c r="G7973">
        <v>68363</v>
      </c>
    </row>
    <row r="7974" ht="14.25">
      <c r="A7974">
        <v>7972</v>
      </c>
      <c r="B7974">
        <v>51.13667054160377</v>
      </c>
      <c r="C7974">
        <v>0</v>
      </c>
      <c r="D7974">
        <v>0</v>
      </c>
      <c r="E7974">
        <v>35.245361233071549</v>
      </c>
      <c r="F7974">
        <v>3495856.2082356587</v>
      </c>
      <c r="G7974">
        <v>68363</v>
      </c>
    </row>
    <row r="7975" ht="14.25">
      <c r="A7975">
        <v>7973</v>
      </c>
      <c r="B7975">
        <v>51.501817981017389</v>
      </c>
      <c r="C7975">
        <v>0</v>
      </c>
      <c r="D7975">
        <v>0</v>
      </c>
      <c r="E7975">
        <v>35.491490391528011</v>
      </c>
      <c r="F7975">
        <v>3520818.7826362918</v>
      </c>
      <c r="G7975">
        <v>68363</v>
      </c>
    </row>
    <row r="7976" ht="14.25">
      <c r="A7976">
        <v>7974</v>
      </c>
      <c r="B7976">
        <v>51.489198957066293</v>
      </c>
      <c r="C7976">
        <v>0</v>
      </c>
      <c r="D7976">
        <v>0</v>
      </c>
      <c r="E7976">
        <v>35.087136860277099</v>
      </c>
      <c r="F7976">
        <v>3519956.1083019231</v>
      </c>
      <c r="G7976">
        <v>68363</v>
      </c>
    </row>
    <row r="7977" ht="14.25">
      <c r="A7977">
        <v>7975</v>
      </c>
      <c r="B7977">
        <v>51.577778916276095</v>
      </c>
      <c r="C7977">
        <v>0</v>
      </c>
      <c r="D7977">
        <v>0</v>
      </c>
      <c r="E7977">
        <v>34.420787693482133</v>
      </c>
      <c r="F7977">
        <v>3526011.7000533827</v>
      </c>
      <c r="G7977">
        <v>68363</v>
      </c>
    </row>
    <row r="7978" ht="14.25">
      <c r="A7978">
        <v>7976</v>
      </c>
      <c r="B7978">
        <v>51.549281014299261</v>
      </c>
      <c r="C7978">
        <v>0</v>
      </c>
      <c r="D7978">
        <v>0</v>
      </c>
      <c r="E7978">
        <v>34.229298767885631</v>
      </c>
      <c r="F7978">
        <v>3524063.4979805402</v>
      </c>
      <c r="G7978">
        <v>68363</v>
      </c>
    </row>
    <row r="7979" ht="14.25">
      <c r="A7979">
        <v>7977</v>
      </c>
      <c r="B7979">
        <v>51.712790395788431</v>
      </c>
      <c r="C7979">
        <v>0</v>
      </c>
      <c r="D7979">
        <v>0</v>
      </c>
      <c r="E7979">
        <v>34.983660366231462</v>
      </c>
      <c r="F7979">
        <v>3535241.4898272846</v>
      </c>
      <c r="G7979">
        <v>68363</v>
      </c>
    </row>
    <row r="7980" ht="14.25">
      <c r="A7980">
        <v>7978</v>
      </c>
      <c r="B7980">
        <v>51.760386970843683</v>
      </c>
      <c r="C7980">
        <v>0</v>
      </c>
      <c r="D7980">
        <v>0</v>
      </c>
      <c r="E7980">
        <v>35.818071564505452</v>
      </c>
      <c r="F7980">
        <v>3538495.3344877865</v>
      </c>
      <c r="G7980">
        <v>68363</v>
      </c>
    </row>
    <row r="7981" ht="14.25">
      <c r="A7981">
        <v>7979</v>
      </c>
      <c r="B7981">
        <v>51.530756271373853</v>
      </c>
      <c r="C7981">
        <v>0</v>
      </c>
      <c r="D7981">
        <v>0</v>
      </c>
      <c r="E7981">
        <v>35.945323611236589</v>
      </c>
      <c r="F7981">
        <v>3522797.0909799309</v>
      </c>
      <c r="G7981">
        <v>68363</v>
      </c>
    </row>
    <row r="7982" ht="14.25">
      <c r="A7982">
        <v>7980</v>
      </c>
      <c r="B7982">
        <v>51.395273830079965</v>
      </c>
      <c r="C7982">
        <v>0</v>
      </c>
      <c r="D7982">
        <v>0</v>
      </c>
      <c r="E7982">
        <v>36.051254554068713</v>
      </c>
      <c r="F7982">
        <v>3513535.1048457567</v>
      </c>
      <c r="G7982">
        <v>68363</v>
      </c>
    </row>
    <row r="7983" ht="14.25">
      <c r="A7983">
        <v>7981</v>
      </c>
      <c r="B7983">
        <v>51.497507617298709</v>
      </c>
      <c r="C7983">
        <v>0</v>
      </c>
      <c r="D7983">
        <v>0</v>
      </c>
      <c r="E7983">
        <v>35.801823321156135</v>
      </c>
      <c r="F7983">
        <v>3520524.1132413917</v>
      </c>
      <c r="G7983">
        <v>68363</v>
      </c>
    </row>
    <row r="7984" ht="14.25">
      <c r="A7984">
        <v>7982</v>
      </c>
      <c r="B7984">
        <v>51.377646884676857</v>
      </c>
      <c r="C7984">
        <v>0</v>
      </c>
      <c r="D7984">
        <v>0</v>
      </c>
      <c r="E7984">
        <v>36.315942312611035</v>
      </c>
      <c r="F7984">
        <v>3512330.073977164</v>
      </c>
      <c r="G7984">
        <v>68363</v>
      </c>
    </row>
    <row r="7985" ht="14.25">
      <c r="A7985">
        <v>7983</v>
      </c>
      <c r="B7985">
        <v>51.614380152644529</v>
      </c>
      <c r="C7985">
        <v>0</v>
      </c>
      <c r="D7985">
        <v>0</v>
      </c>
      <c r="E7985">
        <v>36.154698700327629</v>
      </c>
      <c r="F7985">
        <v>3528513.8703752379</v>
      </c>
      <c r="G7985">
        <v>68363</v>
      </c>
    </row>
    <row r="7986" ht="14.25">
      <c r="A7986">
        <v>7984</v>
      </c>
      <c r="B7986">
        <v>51.913026765886286</v>
      </c>
      <c r="C7986">
        <v>0</v>
      </c>
      <c r="D7986">
        <v>0</v>
      </c>
      <c r="E7986">
        <v>37.06116529428899</v>
      </c>
      <c r="F7986">
        <v>3548930.2487962842</v>
      </c>
      <c r="G7986">
        <v>68363</v>
      </c>
    </row>
    <row r="7987" ht="14.25">
      <c r="A7987">
        <v>7985</v>
      </c>
      <c r="B7987">
        <v>52.193494620286202</v>
      </c>
      <c r="C7987">
        <v>0</v>
      </c>
      <c r="D7987">
        <v>0</v>
      </c>
      <c r="E7987">
        <v>36.633597892962506</v>
      </c>
      <c r="F7987">
        <v>3568103.8727266258</v>
      </c>
      <c r="G7987">
        <v>68363</v>
      </c>
    </row>
    <row r="7988" ht="14.25">
      <c r="A7988">
        <v>7986</v>
      </c>
      <c r="B7988">
        <v>52.311788173112781</v>
      </c>
      <c r="C7988">
        <v>0</v>
      </c>
      <c r="D7988">
        <v>0</v>
      </c>
      <c r="E7988">
        <v>35.81034583657317</v>
      </c>
      <c r="F7988">
        <v>3576190.7748785089</v>
      </c>
      <c r="G7988">
        <v>68363</v>
      </c>
    </row>
    <row r="7989" ht="14.25">
      <c r="A7989">
        <v>7987</v>
      </c>
      <c r="B7989">
        <v>52.504988813585967</v>
      </c>
      <c r="C7989">
        <v>0</v>
      </c>
      <c r="D7989">
        <v>0</v>
      </c>
      <c r="E7989">
        <v>35.270581995721678</v>
      </c>
      <c r="F7989">
        <v>3589398.5502631776</v>
      </c>
      <c r="G7989">
        <v>68363</v>
      </c>
    </row>
    <row r="7990" ht="14.25">
      <c r="A7990">
        <v>7988</v>
      </c>
      <c r="B7990">
        <v>52.713664368967144</v>
      </c>
      <c r="C7990">
        <v>0</v>
      </c>
      <c r="D7990">
        <v>0</v>
      </c>
      <c r="E7990">
        <v>35.668262699373003</v>
      </c>
      <c r="F7990">
        <v>3603664.2372557009</v>
      </c>
      <c r="G7990">
        <v>68363</v>
      </c>
    </row>
    <row r="7991" ht="14.25">
      <c r="A7991">
        <v>7989</v>
      </c>
      <c r="B7991">
        <v>52.843724256530571</v>
      </c>
      <c r="C7991">
        <v>0</v>
      </c>
      <c r="D7991">
        <v>0</v>
      </c>
      <c r="E7991">
        <v>36.432164966585006</v>
      </c>
      <c r="F7991">
        <v>3612555.5213491996</v>
      </c>
      <c r="G7991">
        <v>68363</v>
      </c>
    </row>
    <row r="7992" ht="14.25">
      <c r="A7992">
        <v>7990</v>
      </c>
      <c r="B7992">
        <v>52.69583877848067</v>
      </c>
      <c r="C7992">
        <v>0</v>
      </c>
      <c r="D7992">
        <v>0</v>
      </c>
      <c r="E7992">
        <v>36.608755961613539</v>
      </c>
      <c r="F7992">
        <v>3602445.6264132741</v>
      </c>
      <c r="G7992">
        <v>68363</v>
      </c>
    </row>
    <row r="7993" ht="14.25">
      <c r="A7993">
        <v>7991</v>
      </c>
      <c r="B7993">
        <v>52.684343057147942</v>
      </c>
      <c r="C7993">
        <v>0</v>
      </c>
      <c r="D7993">
        <v>0</v>
      </c>
      <c r="E7993">
        <v>35.64772776258549</v>
      </c>
      <c r="F7993">
        <v>3601659.7444158047</v>
      </c>
      <c r="G7993">
        <v>68363</v>
      </c>
    </row>
    <row r="7994" ht="14.25">
      <c r="A7994">
        <v>7992</v>
      </c>
      <c r="B7994">
        <v>52.966755391887943</v>
      </c>
      <c r="C7994">
        <v>0</v>
      </c>
      <c r="D7994">
        <v>0</v>
      </c>
      <c r="E7994">
        <v>35.300773574288442</v>
      </c>
      <c r="F7994">
        <v>3620966.2988556353</v>
      </c>
      <c r="G7994">
        <v>68363</v>
      </c>
    </row>
    <row r="7995" ht="14.25">
      <c r="A7995">
        <v>7993</v>
      </c>
      <c r="B7995">
        <v>52.973072113646644</v>
      </c>
      <c r="C7995">
        <v>0</v>
      </c>
      <c r="D7995">
        <v>0</v>
      </c>
      <c r="E7995">
        <v>34.978798327827576</v>
      </c>
      <c r="F7995">
        <v>3621398.1289052255</v>
      </c>
      <c r="G7995">
        <v>68363</v>
      </c>
    </row>
    <row r="7996" ht="14.25">
      <c r="A7996">
        <v>7994</v>
      </c>
      <c r="B7996">
        <v>52.98299370385994</v>
      </c>
      <c r="C7996">
        <v>0</v>
      </c>
      <c r="D7996">
        <v>0</v>
      </c>
      <c r="E7996">
        <v>34.63747211209958</v>
      </c>
      <c r="F7996">
        <v>3622076.3985769772</v>
      </c>
      <c r="G7996">
        <v>68363</v>
      </c>
    </row>
    <row r="7997" ht="14.25">
      <c r="A7997">
        <v>7995</v>
      </c>
      <c r="B7997">
        <v>52.850274791282466</v>
      </c>
      <c r="C7997">
        <v>0</v>
      </c>
      <c r="D7997">
        <v>0</v>
      </c>
      <c r="E7997">
        <v>34.26392512665992</v>
      </c>
      <c r="F7997">
        <v>3613003.3355564433</v>
      </c>
      <c r="G7997">
        <v>68363</v>
      </c>
    </row>
    <row r="7998" ht="14.25">
      <c r="A7998">
        <v>7996</v>
      </c>
      <c r="B7998">
        <v>53.190607024319377</v>
      </c>
      <c r="C7998">
        <v>0</v>
      </c>
      <c r="D7998">
        <v>0</v>
      </c>
      <c r="E7998">
        <v>35.170949766400994</v>
      </c>
      <c r="F7998">
        <v>3636269.4680035454</v>
      </c>
      <c r="G7998">
        <v>68363</v>
      </c>
    </row>
    <row r="7999" ht="14.25">
      <c r="A7999">
        <v>7997</v>
      </c>
      <c r="B7999">
        <v>53.367634941703038</v>
      </c>
      <c r="C7999">
        <v>0</v>
      </c>
      <c r="D7999">
        <v>0</v>
      </c>
      <c r="E7999">
        <v>34.568326248743354</v>
      </c>
      <c r="F7999">
        <v>3648371.6275196448</v>
      </c>
      <c r="G7999">
        <v>68363</v>
      </c>
    </row>
    <row r="8000" ht="14.25">
      <c r="A8000">
        <v>7998</v>
      </c>
      <c r="B8000">
        <v>53.51271434557345</v>
      </c>
      <c r="C8000">
        <v>0</v>
      </c>
      <c r="D8000">
        <v>0</v>
      </c>
      <c r="E8000">
        <v>34.227723178414486</v>
      </c>
      <c r="F8000">
        <v>3658289.6908064377</v>
      </c>
      <c r="G8000">
        <v>68363</v>
      </c>
    </row>
    <row r="8001" ht="14.25">
      <c r="A8001">
        <v>7999</v>
      </c>
      <c r="B8001">
        <v>53.843567660341947</v>
      </c>
      <c r="C8001">
        <v>0</v>
      </c>
      <c r="D8001">
        <v>0</v>
      </c>
      <c r="E8001">
        <v>33.626509319028997</v>
      </c>
      <c r="F8001">
        <v>3680907.8159639565</v>
      </c>
      <c r="G8001">
        <v>68363</v>
      </c>
    </row>
    <row r="8002" ht="14.25">
      <c r="A8002">
        <v>8000</v>
      </c>
      <c r="B8002">
        <v>54.003517330968535</v>
      </c>
      <c r="C8002">
        <v>0</v>
      </c>
      <c r="D8002">
        <v>0</v>
      </c>
      <c r="E8002">
        <v>33.294162426346659</v>
      </c>
      <c r="F8002">
        <v>3691842.4552970021</v>
      </c>
      <c r="G8002">
        <v>68363</v>
      </c>
    </row>
    <row r="8003" ht="14.25">
      <c r="A8003">
        <v>8001</v>
      </c>
      <c r="B8003">
        <v>53.981085292619568</v>
      </c>
      <c r="C8003">
        <v>0</v>
      </c>
      <c r="D8003">
        <v>0</v>
      </c>
      <c r="E8003">
        <v>33.421398612150519</v>
      </c>
      <c r="F8003">
        <v>3690308.9338593516</v>
      </c>
      <c r="G8003">
        <v>68363</v>
      </c>
    </row>
    <row r="8004" ht="14.25">
      <c r="A8004">
        <v>8002</v>
      </c>
      <c r="B8004">
        <v>54.062173601390519</v>
      </c>
      <c r="C8004">
        <v>0</v>
      </c>
      <c r="D8004">
        <v>0</v>
      </c>
      <c r="E8004">
        <v>34.293559635129164</v>
      </c>
      <c r="F8004">
        <v>3695852.3739118599</v>
      </c>
      <c r="G8004">
        <v>68363</v>
      </c>
    </row>
    <row r="8005" ht="14.25">
      <c r="A8005">
        <v>8003</v>
      </c>
      <c r="B8005">
        <v>54.257650492656495</v>
      </c>
      <c r="C8005">
        <v>0</v>
      </c>
      <c r="D8005">
        <v>0</v>
      </c>
      <c r="E8005">
        <v>33.842372870882727</v>
      </c>
      <c r="F8005">
        <v>3709215.760629476</v>
      </c>
      <c r="G8005">
        <v>68363</v>
      </c>
    </row>
    <row r="8006" ht="14.25">
      <c r="A8006">
        <v>8004</v>
      </c>
      <c r="B8006">
        <v>53.984107901109688</v>
      </c>
      <c r="C8006">
        <v>0</v>
      </c>
      <c r="D8006">
        <v>0</v>
      </c>
      <c r="E8006">
        <v>34.747065504731857</v>
      </c>
      <c r="F8006">
        <v>3690515.5684435614</v>
      </c>
      <c r="G8006">
        <v>68363</v>
      </c>
    </row>
    <row r="8007" ht="14.25">
      <c r="A8007">
        <v>8005</v>
      </c>
      <c r="B8007">
        <v>53.603767623363098</v>
      </c>
      <c r="C8007">
        <v>0</v>
      </c>
      <c r="D8007">
        <v>0</v>
      </c>
      <c r="E8007">
        <v>35.572190231171611</v>
      </c>
      <c r="F8007">
        <v>3664514.3660359713</v>
      </c>
      <c r="G8007">
        <v>68363</v>
      </c>
    </row>
    <row r="8008" ht="14.25">
      <c r="A8008">
        <v>8006</v>
      </c>
      <c r="B8008">
        <v>53.363556782430571</v>
      </c>
      <c r="C8008">
        <v>0</v>
      </c>
      <c r="D8008">
        <v>0</v>
      </c>
      <c r="E8008">
        <v>36.498450068320658</v>
      </c>
      <c r="F8008">
        <v>3648092.8323173011</v>
      </c>
      <c r="G8008">
        <v>68363</v>
      </c>
    </row>
    <row r="8009" ht="14.25">
      <c r="A8009">
        <v>8007</v>
      </c>
      <c r="B8009">
        <v>53.212717266506793</v>
      </c>
      <c r="C8009">
        <v>0</v>
      </c>
      <c r="D8009">
        <v>0</v>
      </c>
      <c r="E8009">
        <v>36.698364381027353</v>
      </c>
      <c r="F8009">
        <v>3637780.9904902037</v>
      </c>
      <c r="G8009">
        <v>68363</v>
      </c>
    </row>
    <row r="8010" ht="14.25">
      <c r="A8010">
        <v>8008</v>
      </c>
      <c r="B8010">
        <v>53.506347551425293</v>
      </c>
      <c r="C8010">
        <v>0</v>
      </c>
      <c r="D8010">
        <v>0</v>
      </c>
      <c r="E8010">
        <v>36.07422400413482</v>
      </c>
      <c r="F8010">
        <v>3657854.4376580874</v>
      </c>
      <c r="G8010">
        <v>68363</v>
      </c>
    </row>
    <row r="8011" ht="14.25">
      <c r="A8011">
        <v>8009</v>
      </c>
      <c r="B8011">
        <v>53.246603485315589</v>
      </c>
      <c r="C8011">
        <v>0</v>
      </c>
      <c r="D8011">
        <v>0</v>
      </c>
      <c r="E8011">
        <v>36.961201592139922</v>
      </c>
      <c r="F8011">
        <v>3640097.5540666296</v>
      </c>
      <c r="G8011">
        <v>68363</v>
      </c>
    </row>
    <row r="8012" ht="14.25">
      <c r="A8012">
        <v>8010</v>
      </c>
      <c r="B8012">
        <v>53.386612290603111</v>
      </c>
      <c r="C8012">
        <v>0</v>
      </c>
      <c r="D8012">
        <v>0</v>
      </c>
      <c r="E8012">
        <v>36.542190456712959</v>
      </c>
      <c r="F8012">
        <v>3649668.9760225005</v>
      </c>
      <c r="G8012">
        <v>68363</v>
      </c>
    </row>
    <row r="8013" ht="14.25">
      <c r="A8013">
        <v>8011</v>
      </c>
      <c r="B8013">
        <v>53.188212591780712</v>
      </c>
      <c r="C8013">
        <v>0</v>
      </c>
      <c r="D8013">
        <v>0</v>
      </c>
      <c r="E8013">
        <v>35.562586097987442</v>
      </c>
      <c r="F8013">
        <v>3636105.7774119047</v>
      </c>
      <c r="G8013">
        <v>68363</v>
      </c>
    </row>
    <row r="8014" ht="14.25">
      <c r="A8014">
        <v>8012</v>
      </c>
      <c r="B8014">
        <v>53.359138622149956</v>
      </c>
      <c r="C8014">
        <v>0</v>
      </c>
      <c r="D8014">
        <v>0</v>
      </c>
      <c r="E8014">
        <v>36.517877095640188</v>
      </c>
      <c r="F8014">
        <v>3647790.7936260374</v>
      </c>
      <c r="G8014">
        <v>68363</v>
      </c>
    </row>
    <row r="8015" ht="14.25">
      <c r="A8015">
        <v>8013</v>
      </c>
      <c r="B8015">
        <v>53.55085063580372</v>
      </c>
      <c r="C8015">
        <v>0</v>
      </c>
      <c r="D8015">
        <v>0</v>
      </c>
      <c r="E8015">
        <v>36.084222617170482</v>
      </c>
      <c r="F8015">
        <v>3660896.8020154499</v>
      </c>
      <c r="G8015">
        <v>68363</v>
      </c>
    </row>
    <row r="8016" ht="14.25">
      <c r="A8016">
        <v>8014</v>
      </c>
      <c r="B8016">
        <v>53.568136266839105</v>
      </c>
      <c r="C8016">
        <v>0</v>
      </c>
      <c r="D8016">
        <v>0</v>
      </c>
      <c r="E8016">
        <v>35.864006645767468</v>
      </c>
      <c r="F8016">
        <v>3662078.4996099216</v>
      </c>
      <c r="G8016">
        <v>68363</v>
      </c>
    </row>
    <row r="8017" ht="14.25">
      <c r="A8017">
        <v>8015</v>
      </c>
      <c r="B8017">
        <v>53.204681158493536</v>
      </c>
      <c r="C8017">
        <v>0</v>
      </c>
      <c r="D8017">
        <v>0</v>
      </c>
      <c r="E8017">
        <v>35.821146100162807</v>
      </c>
      <c r="F8017">
        <v>3637231.6180380937</v>
      </c>
      <c r="G8017">
        <v>68363</v>
      </c>
    </row>
    <row r="8018" ht="14.25">
      <c r="A8018">
        <v>8016</v>
      </c>
      <c r="B8018">
        <v>53.564218208961499</v>
      </c>
      <c r="C8018">
        <v>0</v>
      </c>
      <c r="D8018">
        <v>0</v>
      </c>
      <c r="E8018">
        <v>34.997517253954626</v>
      </c>
      <c r="F8018">
        <v>3661810.6494192351</v>
      </c>
      <c r="G8018">
        <v>68363</v>
      </c>
    </row>
    <row r="8019" ht="14.25">
      <c r="A8019">
        <v>8017</v>
      </c>
      <c r="B8019">
        <v>53.357802830483308</v>
      </c>
      <c r="C8019">
        <v>0</v>
      </c>
      <c r="D8019">
        <v>0</v>
      </c>
      <c r="E8019">
        <v>35.687298112678867</v>
      </c>
      <c r="F8019">
        <v>3647699.4749003304</v>
      </c>
      <c r="G8019">
        <v>68363</v>
      </c>
    </row>
    <row r="8020" ht="14.25">
      <c r="A8020">
        <v>8018</v>
      </c>
      <c r="B8020">
        <v>53.671154871192272</v>
      </c>
      <c r="C8020">
        <v>0</v>
      </c>
      <c r="D8020">
        <v>0</v>
      </c>
      <c r="E8020">
        <v>35.80745757870509</v>
      </c>
      <c r="F8020">
        <v>3669121.1604593173</v>
      </c>
      <c r="G8020">
        <v>68363</v>
      </c>
    </row>
    <row r="8021" ht="14.25">
      <c r="A8021">
        <v>8019</v>
      </c>
      <c r="B8021">
        <v>53.976573839368463</v>
      </c>
      <c r="C8021">
        <v>0</v>
      </c>
      <c r="D8021">
        <v>0</v>
      </c>
      <c r="E8021">
        <v>35.6760603158951</v>
      </c>
      <c r="F8021">
        <v>3690000.5173807461</v>
      </c>
      <c r="G8021">
        <v>68363</v>
      </c>
    </row>
    <row r="8022" ht="14.25">
      <c r="A8022">
        <v>8020</v>
      </c>
      <c r="B8022">
        <v>54.141952108421158</v>
      </c>
      <c r="C8022">
        <v>0</v>
      </c>
      <c r="D8022">
        <v>0</v>
      </c>
      <c r="E8022">
        <v>35.049165135927588</v>
      </c>
      <c r="F8022">
        <v>3701306.2719879956</v>
      </c>
      <c r="G8022">
        <v>68363</v>
      </c>
    </row>
    <row r="8023" ht="14.25">
      <c r="A8023">
        <v>8021</v>
      </c>
      <c r="B8023">
        <v>53.915432761634698</v>
      </c>
      <c r="C8023">
        <v>0</v>
      </c>
      <c r="D8023">
        <v>0</v>
      </c>
      <c r="E8023">
        <v>34.764751523880292</v>
      </c>
      <c r="F8023">
        <v>3685820.7298836326</v>
      </c>
      <c r="G8023">
        <v>68363</v>
      </c>
    </row>
    <row r="8024" ht="14.25">
      <c r="A8024">
        <v>8022</v>
      </c>
      <c r="B8024">
        <v>53.713160207550267</v>
      </c>
      <c r="C8024">
        <v>0</v>
      </c>
      <c r="D8024">
        <v>0</v>
      </c>
      <c r="E8024">
        <v>35.370107779265595</v>
      </c>
      <c r="F8024">
        <v>3671992.7712687589</v>
      </c>
      <c r="G8024">
        <v>68363</v>
      </c>
    </row>
    <row r="8025" ht="14.25">
      <c r="A8025">
        <v>8023</v>
      </c>
      <c r="B8025">
        <v>54.069750566801517</v>
      </c>
      <c r="C8025">
        <v>0</v>
      </c>
      <c r="D8025">
        <v>0</v>
      </c>
      <c r="E8025">
        <v>34.613818852769313</v>
      </c>
      <c r="F8025">
        <v>3696370.3579982519</v>
      </c>
      <c r="G8025">
        <v>68363</v>
      </c>
    </row>
    <row r="8026" ht="14.25">
      <c r="A8026">
        <v>8024</v>
      </c>
      <c r="B8026">
        <v>53.699594405256981</v>
      </c>
      <c r="C8026">
        <v>0</v>
      </c>
      <c r="D8026">
        <v>0</v>
      </c>
      <c r="E8026">
        <v>35.406532354198397</v>
      </c>
      <c r="F8026">
        <v>3671065.3723265831</v>
      </c>
      <c r="G8026">
        <v>68363</v>
      </c>
    </row>
    <row r="8027" ht="14.25">
      <c r="A8027">
        <v>8025</v>
      </c>
      <c r="B8027">
        <v>53.956468840918561</v>
      </c>
      <c r="C8027">
        <v>0</v>
      </c>
      <c r="D8027">
        <v>0</v>
      </c>
      <c r="E8027">
        <v>34.775664317776204</v>
      </c>
      <c r="F8027">
        <v>3688626.0793717154</v>
      </c>
      <c r="G8027">
        <v>68363</v>
      </c>
    </row>
    <row r="8028" ht="14.25">
      <c r="A8028">
        <v>8026</v>
      </c>
      <c r="B8028">
        <v>53.536158715947245</v>
      </c>
      <c r="C8028">
        <v>0</v>
      </c>
      <c r="D8028">
        <v>0</v>
      </c>
      <c r="E8028">
        <v>35.73598688399732</v>
      </c>
      <c r="F8028">
        <v>3659892.4182983013</v>
      </c>
      <c r="G8028">
        <v>68363</v>
      </c>
    </row>
    <row r="8029" ht="14.25">
      <c r="A8029">
        <v>8027</v>
      </c>
      <c r="B8029">
        <v>53.658743157340169</v>
      </c>
      <c r="C8029">
        <v>0</v>
      </c>
      <c r="D8029">
        <v>0</v>
      </c>
      <c r="E8029">
        <v>35.672812467478174</v>
      </c>
      <c r="F8029">
        <v>3668272.6584652457</v>
      </c>
      <c r="G8029">
        <v>68363</v>
      </c>
    </row>
    <row r="8030" ht="14.25">
      <c r="A8030">
        <v>8028</v>
      </c>
      <c r="B8030">
        <v>53.455360592983162</v>
      </c>
      <c r="C8030">
        <v>0</v>
      </c>
      <c r="D8030">
        <v>0</v>
      </c>
      <c r="E8030">
        <v>36.438697404494981</v>
      </c>
      <c r="F8030">
        <v>3654368.8162181079</v>
      </c>
      <c r="G8030">
        <v>68363</v>
      </c>
    </row>
    <row r="8031" ht="14.25">
      <c r="A8031">
        <v>8029</v>
      </c>
      <c r="B8031">
        <v>53.605634143667942</v>
      </c>
      <c r="C8031">
        <v>0</v>
      </c>
      <c r="D8031">
        <v>0</v>
      </c>
      <c r="E8031">
        <v>35.772408584010002</v>
      </c>
      <c r="F8031">
        <v>3664641.9669635715</v>
      </c>
      <c r="G8031">
        <v>68363</v>
      </c>
    </row>
    <row r="8032" ht="14.25">
      <c r="A8032">
        <v>8030</v>
      </c>
      <c r="B8032">
        <v>53.81342189241996</v>
      </c>
      <c r="C8032">
        <v>0</v>
      </c>
      <c r="D8032">
        <v>0</v>
      </c>
      <c r="E8032">
        <v>35.29217780616073</v>
      </c>
      <c r="F8032">
        <v>3678846.9608315057</v>
      </c>
      <c r="G8032">
        <v>68363</v>
      </c>
    </row>
    <row r="8033" ht="14.25">
      <c r="A8033">
        <v>8031</v>
      </c>
      <c r="B8033">
        <v>54.057186045053307</v>
      </c>
      <c r="C8033">
        <v>0</v>
      </c>
      <c r="D8033">
        <v>0</v>
      </c>
      <c r="E8033">
        <v>35.731460610046348</v>
      </c>
      <c r="F8033">
        <v>3695511.4095979794</v>
      </c>
      <c r="G8033">
        <v>68363</v>
      </c>
    </row>
    <row r="8034" ht="14.25">
      <c r="A8034">
        <v>8032</v>
      </c>
      <c r="B8034">
        <v>54.356431904238917</v>
      </c>
      <c r="C8034">
        <v>0</v>
      </c>
      <c r="D8034">
        <v>0</v>
      </c>
      <c r="E8034">
        <v>35.972970285038222</v>
      </c>
      <c r="F8034">
        <v>3715968.7542694849</v>
      </c>
      <c r="G8034">
        <v>68363</v>
      </c>
    </row>
    <row r="8035" ht="14.25">
      <c r="A8035">
        <v>8033</v>
      </c>
      <c r="B8035">
        <v>54.676558354087938</v>
      </c>
      <c r="C8035">
        <v>0</v>
      </c>
      <c r="D8035">
        <v>0</v>
      </c>
      <c r="E8035">
        <v>35.688964668720644</v>
      </c>
      <c r="F8035">
        <v>3737853.5587605136</v>
      </c>
      <c r="G8035">
        <v>68363</v>
      </c>
    </row>
    <row r="8036" ht="14.25">
      <c r="A8036">
        <v>8034</v>
      </c>
      <c r="B8036">
        <v>54.946088659031851</v>
      </c>
      <c r="C8036">
        <v>0</v>
      </c>
      <c r="D8036">
        <v>0</v>
      </c>
      <c r="E8036">
        <v>36.535003288704878</v>
      </c>
      <c r="F8036">
        <v>3756279.4589973944</v>
      </c>
      <c r="G8036">
        <v>68363</v>
      </c>
    </row>
    <row r="8037" ht="14.25">
      <c r="A8037">
        <v>8035</v>
      </c>
      <c r="B8037">
        <v>54.850599807471539</v>
      </c>
      <c r="C8037">
        <v>0</v>
      </c>
      <c r="D8037">
        <v>0</v>
      </c>
      <c r="E8037">
        <v>36.979458413712891</v>
      </c>
      <c r="F8037">
        <v>3749751.5546381767</v>
      </c>
      <c r="G8037">
        <v>68363</v>
      </c>
    </row>
    <row r="8038" ht="14.25">
      <c r="A8038">
        <v>8036</v>
      </c>
      <c r="B8038">
        <v>54.752935157968658</v>
      </c>
      <c r="C8038">
        <v>0</v>
      </c>
      <c r="D8038">
        <v>0</v>
      </c>
      <c r="E8038">
        <v>36.504912569688784</v>
      </c>
      <c r="F8038">
        <v>3743074.9062042115</v>
      </c>
      <c r="G8038">
        <v>68363</v>
      </c>
    </row>
    <row r="8039" ht="14.25">
      <c r="A8039">
        <v>8037</v>
      </c>
      <c r="B8039">
        <v>54.649584287671757</v>
      </c>
      <c r="C8039">
        <v>0</v>
      </c>
      <c r="D8039">
        <v>0</v>
      </c>
      <c r="E8039">
        <v>36.749167222990266</v>
      </c>
      <c r="F8039">
        <v>3736009.5306581045</v>
      </c>
      <c r="G8039">
        <v>68363</v>
      </c>
    </row>
    <row r="8040" ht="14.25">
      <c r="A8040">
        <v>8038</v>
      </c>
      <c r="B8040">
        <v>55.018650293063359</v>
      </c>
      <c r="C8040">
        <v>0</v>
      </c>
      <c r="D8040">
        <v>0</v>
      </c>
      <c r="E8040">
        <v>36.596858995704686</v>
      </c>
      <c r="F8040">
        <v>3761239.9899846902</v>
      </c>
      <c r="G8040">
        <v>68363</v>
      </c>
    </row>
    <row r="8041" ht="14.25">
      <c r="A8041">
        <v>8039</v>
      </c>
      <c r="B8041">
        <v>54.740320959726212</v>
      </c>
      <c r="C8041">
        <v>0</v>
      </c>
      <c r="D8041">
        <v>0</v>
      </c>
      <c r="E8041">
        <v>35.732245675575584</v>
      </c>
      <c r="F8041">
        <v>3742212.561769763</v>
      </c>
      <c r="G8041">
        <v>68363</v>
      </c>
    </row>
    <row r="8042" ht="14.25">
      <c r="A8042">
        <v>8040</v>
      </c>
      <c r="B8042">
        <v>54.772930302468147</v>
      </c>
      <c r="C8042">
        <v>0</v>
      </c>
      <c r="D8042">
        <v>0</v>
      </c>
      <c r="E8042">
        <v>34.836972801021069</v>
      </c>
      <c r="F8042">
        <v>3744441.8342676298</v>
      </c>
      <c r="G8042">
        <v>68363</v>
      </c>
    </row>
    <row r="8043" ht="14.25">
      <c r="A8043">
        <v>8041</v>
      </c>
      <c r="B8043">
        <v>55.170497541058708</v>
      </c>
      <c r="C8043">
        <v>0</v>
      </c>
      <c r="D8043">
        <v>0</v>
      </c>
      <c r="E8043">
        <v>34.8513995767983</v>
      </c>
      <c r="F8043">
        <v>3771620.7233993965</v>
      </c>
      <c r="G8043">
        <v>68363</v>
      </c>
    </row>
    <row r="8044" ht="14.25">
      <c r="A8044">
        <v>8042</v>
      </c>
      <c r="B8044">
        <v>55.566152764520396</v>
      </c>
      <c r="C8044">
        <v>0</v>
      </c>
      <c r="D8044">
        <v>0</v>
      </c>
      <c r="E8044">
        <v>35.78768853933952</v>
      </c>
      <c r="F8044">
        <v>3798668.9014409077</v>
      </c>
      <c r="G8044">
        <v>68363</v>
      </c>
    </row>
    <row r="8045" ht="14.25">
      <c r="A8045">
        <v>8043</v>
      </c>
      <c r="B8045">
        <v>55.954296738812211</v>
      </c>
      <c r="C8045">
        <v>0</v>
      </c>
      <c r="D8045">
        <v>0</v>
      </c>
      <c r="E8045">
        <v>35.062871888372946</v>
      </c>
      <c r="F8045">
        <v>3825203.587955419</v>
      </c>
      <c r="G8045">
        <v>68363</v>
      </c>
    </row>
    <row r="8046" ht="14.25">
      <c r="A8046">
        <v>8044</v>
      </c>
      <c r="B8046">
        <v>56.303350089089967</v>
      </c>
      <c r="C8046">
        <v>0</v>
      </c>
      <c r="D8046">
        <v>0</v>
      </c>
      <c r="E8046">
        <v>34.924253291083765</v>
      </c>
      <c r="F8046">
        <v>3849065.9221404577</v>
      </c>
      <c r="G8046">
        <v>68363</v>
      </c>
    </row>
    <row r="8047" ht="14.25">
      <c r="A8047">
        <v>8045</v>
      </c>
      <c r="B8047">
        <v>56.464763515160541</v>
      </c>
      <c r="C8047">
        <v>0</v>
      </c>
      <c r="D8047">
        <v>0</v>
      </c>
      <c r="E8047">
        <v>35.305257921809549</v>
      </c>
      <c r="F8047">
        <v>3860100.6281869202</v>
      </c>
      <c r="G8047">
        <v>68363</v>
      </c>
    </row>
    <row r="8048" ht="14.25">
      <c r="A8048">
        <v>8046</v>
      </c>
      <c r="B8048">
        <v>56.425702460084629</v>
      </c>
      <c r="C8048">
        <v>0</v>
      </c>
      <c r="D8048">
        <v>0</v>
      </c>
      <c r="E8048">
        <v>35.671201803325914</v>
      </c>
      <c r="F8048">
        <v>3857430.2972787656</v>
      </c>
      <c r="G8048">
        <v>68363</v>
      </c>
    </row>
    <row r="8049" ht="14.25">
      <c r="A8049">
        <v>8047</v>
      </c>
      <c r="B8049">
        <v>56.478669298588642</v>
      </c>
      <c r="C8049">
        <v>0</v>
      </c>
      <c r="D8049">
        <v>0</v>
      </c>
      <c r="E8049">
        <v>35.887721551982644</v>
      </c>
      <c r="F8049">
        <v>3861051.2692594151</v>
      </c>
      <c r="G8049">
        <v>68363</v>
      </c>
    </row>
    <row r="8050" ht="14.25">
      <c r="A8050">
        <v>8048</v>
      </c>
      <c r="B8050">
        <v>56.083679304721898</v>
      </c>
      <c r="C8050">
        <v>0</v>
      </c>
      <c r="D8050">
        <v>0</v>
      </c>
      <c r="E8050">
        <v>36.50364449404303</v>
      </c>
      <c r="F8050">
        <v>3834048.5683087031</v>
      </c>
      <c r="G8050">
        <v>68363</v>
      </c>
    </row>
    <row r="8051" ht="14.25">
      <c r="A8051">
        <v>8049</v>
      </c>
      <c r="B8051">
        <v>56.159891594182632</v>
      </c>
      <c r="C8051">
        <v>0</v>
      </c>
      <c r="D8051">
        <v>0</v>
      </c>
      <c r="E8051">
        <v>36.383565040725628</v>
      </c>
      <c r="F8051">
        <v>3839258.6690531075</v>
      </c>
      <c r="G8051">
        <v>68363</v>
      </c>
    </row>
    <row r="8052" ht="14.25">
      <c r="A8052">
        <v>8050</v>
      </c>
      <c r="B8052">
        <v>56.41493289982045</v>
      </c>
      <c r="C8052">
        <v>0</v>
      </c>
      <c r="D8052">
        <v>0</v>
      </c>
      <c r="E8052">
        <v>37.238827959817826</v>
      </c>
      <c r="F8052">
        <v>3856694.0578304254</v>
      </c>
      <c r="G8052">
        <v>68363</v>
      </c>
    </row>
    <row r="8053" ht="14.25">
      <c r="A8053">
        <v>8051</v>
      </c>
      <c r="B8053">
        <v>56.79016654994264</v>
      </c>
      <c r="C8053">
        <v>0</v>
      </c>
      <c r="D8053">
        <v>0</v>
      </c>
      <c r="E8053">
        <v>37.794977117970625</v>
      </c>
      <c r="F8053">
        <v>3882346.1558537288</v>
      </c>
      <c r="G8053">
        <v>68363</v>
      </c>
    </row>
    <row r="8054" ht="14.25">
      <c r="A8054">
        <v>8052</v>
      </c>
      <c r="B8054">
        <v>57.113096378195721</v>
      </c>
      <c r="C8054">
        <v>0</v>
      </c>
      <c r="D8054">
        <v>0</v>
      </c>
      <c r="E8054">
        <v>37.485081344140049</v>
      </c>
      <c r="F8054">
        <v>3904422.6077025943</v>
      </c>
      <c r="G8054">
        <v>68363</v>
      </c>
    </row>
    <row r="8055" ht="14.25">
      <c r="A8055">
        <v>8053</v>
      </c>
      <c r="B8055">
        <v>57.317568500894716</v>
      </c>
      <c r="C8055">
        <v>0</v>
      </c>
      <c r="D8055">
        <v>0</v>
      </c>
      <c r="E8055">
        <v>37.928183266370098</v>
      </c>
      <c r="F8055">
        <v>3918400.9354266655</v>
      </c>
      <c r="G8055">
        <v>68363</v>
      </c>
    </row>
    <row r="8056" ht="14.25">
      <c r="A8056">
        <v>8054</v>
      </c>
      <c r="B8056">
        <v>57.745993485735198</v>
      </c>
      <c r="C8056">
        <v>0</v>
      </c>
      <c r="D8056">
        <v>0</v>
      </c>
      <c r="E8056">
        <v>38.498877261247465</v>
      </c>
      <c r="F8056">
        <v>3947689.3526653154</v>
      </c>
      <c r="G8056">
        <v>68363</v>
      </c>
    </row>
    <row r="8057" ht="14.25">
      <c r="A8057">
        <v>8055</v>
      </c>
      <c r="B8057">
        <v>57.598624714551413</v>
      </c>
      <c r="C8057">
        <v>0</v>
      </c>
      <c r="D8057">
        <v>0</v>
      </c>
      <c r="E8057">
        <v>38.970200270188961</v>
      </c>
      <c r="F8057">
        <v>3937614.7813608781</v>
      </c>
      <c r="G8057">
        <v>68363</v>
      </c>
    </row>
    <row r="8058" ht="14.25">
      <c r="A8058">
        <v>8056</v>
      </c>
      <c r="B8058">
        <v>57.852766360517421</v>
      </c>
      <c r="C8058">
        <v>0</v>
      </c>
      <c r="D8058">
        <v>0</v>
      </c>
      <c r="E8058">
        <v>39.82813513604993</v>
      </c>
      <c r="F8058">
        <v>3954988.6667040526</v>
      </c>
      <c r="G8058">
        <v>68363</v>
      </c>
    </row>
    <row r="8059" ht="14.25">
      <c r="A8059">
        <v>8057</v>
      </c>
      <c r="B8059">
        <v>58.212329658169956</v>
      </c>
      <c r="C8059">
        <v>0</v>
      </c>
      <c r="D8059">
        <v>0</v>
      </c>
      <c r="E8059">
        <v>39.443266421040768</v>
      </c>
      <c r="F8059">
        <v>3979569.4924214729</v>
      </c>
      <c r="G8059">
        <v>68363</v>
      </c>
    </row>
    <row r="8060" ht="14.25">
      <c r="A8060">
        <v>8058</v>
      </c>
      <c r="B8060">
        <v>57.764713688445759</v>
      </c>
      <c r="C8060">
        <v>0</v>
      </c>
      <c r="D8060">
        <v>0</v>
      </c>
      <c r="E8060">
        <v>39.598903876014255</v>
      </c>
      <c r="F8060">
        <v>3948969.1218832172</v>
      </c>
      <c r="G8060">
        <v>68363</v>
      </c>
    </row>
    <row r="8061" ht="14.25">
      <c r="A8061">
        <v>8059</v>
      </c>
      <c r="B8061">
        <v>58.165374418912506</v>
      </c>
      <c r="C8061">
        <v>0</v>
      </c>
      <c r="D8061">
        <v>0</v>
      </c>
      <c r="E8061">
        <v>39.452691285559965</v>
      </c>
      <c r="F8061">
        <v>3976359.4914001157</v>
      </c>
      <c r="G8061">
        <v>68363</v>
      </c>
    </row>
    <row r="8062" ht="14.25">
      <c r="A8062">
        <v>8060</v>
      </c>
      <c r="B8062">
        <v>57.889571093615118</v>
      </c>
      <c r="C8062">
        <v>0</v>
      </c>
      <c r="D8062">
        <v>0</v>
      </c>
      <c r="E8062">
        <v>39.528259372745204</v>
      </c>
      <c r="F8062">
        <v>3957504.7486728104</v>
      </c>
      <c r="G8062">
        <v>68363</v>
      </c>
    </row>
    <row r="8063" ht="14.25">
      <c r="A8063">
        <v>8061</v>
      </c>
      <c r="B8063">
        <v>57.793954243604333</v>
      </c>
      <c r="C8063">
        <v>0</v>
      </c>
      <c r="D8063">
        <v>0</v>
      </c>
      <c r="E8063">
        <v>38.797233593171995</v>
      </c>
      <c r="F8063">
        <v>3950968.0939555229</v>
      </c>
      <c r="G8063">
        <v>68363</v>
      </c>
    </row>
    <row r="8064" ht="14.25">
      <c r="A8064">
        <v>8062</v>
      </c>
      <c r="B8064">
        <v>58.222704305373831</v>
      </c>
      <c r="C8064">
        <v>0</v>
      </c>
      <c r="D8064">
        <v>0</v>
      </c>
      <c r="E8064">
        <v>37.887918361150241</v>
      </c>
      <c r="F8064">
        <v>3980278.7344282712</v>
      </c>
      <c r="G8064">
        <v>68363</v>
      </c>
    </row>
    <row r="8065" ht="14.25">
      <c r="A8065">
        <v>8063</v>
      </c>
      <c r="B8065">
        <v>58.279285107514063</v>
      </c>
      <c r="C8065">
        <v>0</v>
      </c>
      <c r="D8065">
        <v>0</v>
      </c>
      <c r="E8065">
        <v>38.735184351713229</v>
      </c>
      <c r="F8065">
        <v>3984146.767804984</v>
      </c>
      <c r="G8065">
        <v>68363</v>
      </c>
    </row>
    <row r="8066" ht="14.25">
      <c r="A8066">
        <v>8064</v>
      </c>
      <c r="B8066">
        <v>58.638370048842972</v>
      </c>
      <c r="C8066">
        <v>0</v>
      </c>
      <c r="D8066">
        <v>0</v>
      </c>
      <c r="E8066">
        <v>39.407376806503152</v>
      </c>
      <c r="F8066">
        <v>4008694.891649052</v>
      </c>
      <c r="G8066">
        <v>68363</v>
      </c>
    </row>
    <row r="8067" ht="14.25">
      <c r="A8067">
        <v>8065</v>
      </c>
      <c r="B8067">
        <v>58.695808906465288</v>
      </c>
      <c r="C8067">
        <v>0</v>
      </c>
      <c r="D8067">
        <v>0</v>
      </c>
      <c r="E8067">
        <v>38.579211997993305</v>
      </c>
      <c r="F8067">
        <v>4012621.5842726864</v>
      </c>
      <c r="G8067">
        <v>68363</v>
      </c>
    </row>
    <row r="8068" ht="14.25">
      <c r="A8068">
        <v>8066</v>
      </c>
      <c r="B8068">
        <v>58.723021516869181</v>
      </c>
      <c r="C8068">
        <v>0</v>
      </c>
      <c r="D8068">
        <v>0</v>
      </c>
      <c r="E8068">
        <v>38.214011121386292</v>
      </c>
      <c r="F8068">
        <v>4014481.9199577277</v>
      </c>
      <c r="G8068">
        <v>68363</v>
      </c>
    </row>
    <row r="8069" ht="14.25">
      <c r="A8069">
        <v>8067</v>
      </c>
      <c r="B8069">
        <v>59.002885127025799</v>
      </c>
      <c r="C8069">
        <v>0</v>
      </c>
      <c r="D8069">
        <v>0</v>
      </c>
      <c r="E8069">
        <v>39.023209277950642</v>
      </c>
      <c r="F8069">
        <v>4033614.2359388648</v>
      </c>
      <c r="G8069">
        <v>68363</v>
      </c>
    </row>
    <row r="8070" ht="14.25">
      <c r="A8070">
        <v>8068</v>
      </c>
      <c r="B8070">
        <v>59.404661310802588</v>
      </c>
      <c r="C8070">
        <v>0</v>
      </c>
      <c r="D8070">
        <v>0</v>
      </c>
      <c r="E8070">
        <v>38.453864384228723</v>
      </c>
      <c r="F8070">
        <v>4061080.8611903973</v>
      </c>
      <c r="G8070">
        <v>68363</v>
      </c>
    </row>
    <row r="8071" ht="14.25">
      <c r="A8071">
        <v>8069</v>
      </c>
      <c r="B8071">
        <v>59.611922103951734</v>
      </c>
      <c r="C8071">
        <v>0</v>
      </c>
      <c r="D8071">
        <v>0</v>
      </c>
      <c r="E8071">
        <v>37.691379887183587</v>
      </c>
      <c r="F8071">
        <v>4075249.8307924522</v>
      </c>
      <c r="G8071">
        <v>68363</v>
      </c>
    </row>
    <row r="8072" ht="14.25">
      <c r="A8072">
        <v>8070</v>
      </c>
      <c r="B8072">
        <v>60.024396288968674</v>
      </c>
      <c r="C8072">
        <v>0</v>
      </c>
      <c r="D8072">
        <v>0</v>
      </c>
      <c r="E8072">
        <v>38.587283077824978</v>
      </c>
      <c r="F8072">
        <v>4103447.8035027655</v>
      </c>
      <c r="G8072">
        <v>68363</v>
      </c>
    </row>
    <row r="8073" ht="14.25">
      <c r="A8073">
        <v>8071</v>
      </c>
      <c r="B8073">
        <v>60.287086331808084</v>
      </c>
      <c r="C8073">
        <v>0</v>
      </c>
      <c r="D8073">
        <v>0</v>
      </c>
      <c r="E8073">
        <v>39.358424172513438</v>
      </c>
      <c r="F8073">
        <v>4121406.0829013959</v>
      </c>
      <c r="G8073">
        <v>68363</v>
      </c>
    </row>
    <row r="8074" ht="14.25">
      <c r="A8074">
        <v>8072</v>
      </c>
      <c r="B8074">
        <v>60.653997446104547</v>
      </c>
      <c r="C8074">
        <v>0</v>
      </c>
      <c r="D8074">
        <v>0</v>
      </c>
      <c r="E8074">
        <v>40.11395623928501</v>
      </c>
      <c r="F8074">
        <v>4146489.227408045</v>
      </c>
      <c r="G8074">
        <v>68363</v>
      </c>
    </row>
    <row r="8075" ht="14.25">
      <c r="A8075">
        <v>8073</v>
      </c>
      <c r="B8075">
        <v>61.065732525194328</v>
      </c>
      <c r="C8075">
        <v>0</v>
      </c>
      <c r="D8075">
        <v>0</v>
      </c>
      <c r="E8075">
        <v>39.692907378464341</v>
      </c>
      <c r="F8075">
        <v>4174636.6726198597</v>
      </c>
      <c r="G8075">
        <v>68363</v>
      </c>
    </row>
    <row r="8076" ht="14.25">
      <c r="A8076">
        <v>8074</v>
      </c>
      <c r="B8076">
        <v>60.621402014535811</v>
      </c>
      <c r="C8076">
        <v>0</v>
      </c>
      <c r="D8076">
        <v>0</v>
      </c>
      <c r="E8076">
        <v>40.497577961143435</v>
      </c>
      <c r="F8076">
        <v>4144260.9059197116</v>
      </c>
      <c r="G8076">
        <v>68363</v>
      </c>
    </row>
    <row r="8077" ht="14.25">
      <c r="A8077">
        <v>8075</v>
      </c>
      <c r="B8077">
        <v>60.564276302254783</v>
      </c>
      <c r="C8077">
        <v>0</v>
      </c>
      <c r="D8077">
        <v>0</v>
      </c>
      <c r="E8077">
        <v>40.326235450252589</v>
      </c>
      <c r="F8077">
        <v>4140355.6208510436</v>
      </c>
      <c r="G8077">
        <v>68363</v>
      </c>
    </row>
    <row r="8078" ht="14.25">
      <c r="A8078">
        <v>8076</v>
      </c>
      <c r="B8078">
        <v>60.947607458930371</v>
      </c>
      <c r="C8078">
        <v>0</v>
      </c>
      <c r="D8078">
        <v>0</v>
      </c>
      <c r="E8078">
        <v>39.630092358878663</v>
      </c>
      <c r="F8078">
        <v>4166561.2887148568</v>
      </c>
      <c r="G8078">
        <v>68363</v>
      </c>
    </row>
    <row r="8079" ht="14.25">
      <c r="A8079">
        <v>8077</v>
      </c>
      <c r="B8079">
        <v>60.653819968099114</v>
      </c>
      <c r="C8079">
        <v>0</v>
      </c>
      <c r="D8079">
        <v>0</v>
      </c>
      <c r="E8079">
        <v>40.081262171561818</v>
      </c>
      <c r="F8079">
        <v>4146477.0944791599</v>
      </c>
      <c r="G8079">
        <v>68363</v>
      </c>
    </row>
    <row r="8080" ht="14.25">
      <c r="A8080">
        <v>8078</v>
      </c>
      <c r="B8080">
        <v>61.008458090642115</v>
      </c>
      <c r="C8080">
        <v>0</v>
      </c>
      <c r="D8080">
        <v>0</v>
      </c>
      <c r="E8080">
        <v>39.636726536842602</v>
      </c>
      <c r="F8080">
        <v>4170721.2204505671</v>
      </c>
      <c r="G8080">
        <v>68363</v>
      </c>
    </row>
    <row r="8081" ht="14.25">
      <c r="A8081">
        <v>8079</v>
      </c>
      <c r="B8081">
        <v>61.017350627737137</v>
      </c>
      <c r="C8081">
        <v>0</v>
      </c>
      <c r="D8081">
        <v>0</v>
      </c>
      <c r="E8081">
        <v>39.465667107093971</v>
      </c>
      <c r="F8081">
        <v>4171329.140963994</v>
      </c>
      <c r="G8081">
        <v>68363</v>
      </c>
    </row>
    <row r="8082" ht="14.25">
      <c r="A8082">
        <v>8080</v>
      </c>
      <c r="B8082">
        <v>61.144904451135105</v>
      </c>
      <c r="C8082">
        <v>0</v>
      </c>
      <c r="D8082">
        <v>0</v>
      </c>
      <c r="E8082">
        <v>40.35664472855796</v>
      </c>
      <c r="F8082">
        <v>4180049.1029929491</v>
      </c>
      <c r="G8082">
        <v>68363</v>
      </c>
    </row>
    <row r="8083" ht="14.25">
      <c r="A8083">
        <v>8081</v>
      </c>
      <c r="B8083">
        <v>60.745769555199722</v>
      </c>
      <c r="C8083">
        <v>0</v>
      </c>
      <c r="D8083">
        <v>0</v>
      </c>
      <c r="E8083">
        <v>40.404638607464534</v>
      </c>
      <c r="F8083">
        <v>4152763.0441021188</v>
      </c>
      <c r="G8083">
        <v>68363</v>
      </c>
    </row>
    <row r="8084" ht="14.25">
      <c r="A8084">
        <v>8082</v>
      </c>
      <c r="B8084">
        <v>60.730748695747849</v>
      </c>
      <c r="C8084">
        <v>0</v>
      </c>
      <c r="D8084">
        <v>0</v>
      </c>
      <c r="E8084">
        <v>40.511082483667195</v>
      </c>
      <c r="F8084">
        <v>4151736.1730874102</v>
      </c>
      <c r="G8084">
        <v>68363</v>
      </c>
    </row>
    <row r="8085" ht="14.25">
      <c r="A8085">
        <v>8083</v>
      </c>
      <c r="B8085">
        <v>60.550697729207215</v>
      </c>
      <c r="C8085">
        <v>0</v>
      </c>
      <c r="D8085">
        <v>0</v>
      </c>
      <c r="E8085">
        <v>40.666891431843013</v>
      </c>
      <c r="F8085">
        <v>4139427.3488617931</v>
      </c>
      <c r="G8085">
        <v>68363</v>
      </c>
    </row>
    <row r="8086" ht="14.25">
      <c r="A8086">
        <v>8084</v>
      </c>
      <c r="B8086">
        <v>60.652642942339675</v>
      </c>
      <c r="C8086">
        <v>0</v>
      </c>
      <c r="D8086">
        <v>0</v>
      </c>
      <c r="E8086">
        <v>40.467195768800387</v>
      </c>
      <c r="F8086">
        <v>4146396.6294671674</v>
      </c>
      <c r="G8086">
        <v>68363</v>
      </c>
    </row>
    <row r="8087" ht="14.25">
      <c r="A8087">
        <v>8085</v>
      </c>
      <c r="B8087">
        <v>60.861842058516352</v>
      </c>
      <c r="C8087">
        <v>0</v>
      </c>
      <c r="D8087">
        <v>0</v>
      </c>
      <c r="E8087">
        <v>40.818855666811992</v>
      </c>
      <c r="F8087">
        <v>4160698.1086463532</v>
      </c>
      <c r="G8087">
        <v>68363</v>
      </c>
    </row>
    <row r="8088" ht="14.25">
      <c r="A8088">
        <v>8086</v>
      </c>
      <c r="B8088">
        <v>61.09014138298167</v>
      </c>
      <c r="C8088">
        <v>0</v>
      </c>
      <c r="D8088">
        <v>0</v>
      </c>
      <c r="E8088">
        <v>40.870721742174098</v>
      </c>
      <c r="F8088">
        <v>4176305.3353647757</v>
      </c>
      <c r="G8088">
        <v>68363</v>
      </c>
    </row>
    <row r="8089" ht="14.25">
      <c r="A8089">
        <v>8087</v>
      </c>
      <c r="B8089">
        <v>60.732882646573188</v>
      </c>
      <c r="C8089">
        <v>0</v>
      </c>
      <c r="D8089">
        <v>0</v>
      </c>
      <c r="E8089">
        <v>40.068157669987606</v>
      </c>
      <c r="F8089">
        <v>4151882.0563676828</v>
      </c>
      <c r="G8089">
        <v>68363</v>
      </c>
    </row>
    <row r="8090" ht="14.25">
      <c r="A8090">
        <v>8088</v>
      </c>
      <c r="B8090">
        <v>60.945672550439937</v>
      </c>
      <c r="C8090">
        <v>0</v>
      </c>
      <c r="D8090">
        <v>0</v>
      </c>
      <c r="E8090">
        <v>39.799047454528228</v>
      </c>
      <c r="F8090">
        <v>4166429.0125657255</v>
      </c>
      <c r="G8090">
        <v>68363</v>
      </c>
    </row>
    <row r="8091" ht="14.25">
      <c r="A8091">
        <v>8089</v>
      </c>
      <c r="B8091">
        <v>60.836941922464206</v>
      </c>
      <c r="C8091">
        <v>0</v>
      </c>
      <c r="D8091">
        <v>0</v>
      </c>
      <c r="E8091">
        <v>40.634214245727264</v>
      </c>
      <c r="F8091">
        <v>4158995.8606454204</v>
      </c>
      <c r="G8091">
        <v>68363</v>
      </c>
    </row>
    <row r="8092" ht="14.25">
      <c r="A8092">
        <v>8090</v>
      </c>
      <c r="B8092">
        <v>60.95772618515457</v>
      </c>
      <c r="C8092">
        <v>0</v>
      </c>
      <c r="D8092">
        <v>0</v>
      </c>
      <c r="E8092">
        <v>40.100610075530476</v>
      </c>
      <c r="F8092">
        <v>4167253.0351957218</v>
      </c>
      <c r="G8092">
        <v>68363</v>
      </c>
    </row>
    <row r="8093" ht="14.25">
      <c r="A8093">
        <v>8091</v>
      </c>
      <c r="B8093">
        <v>60.969537906877029</v>
      </c>
      <c r="C8093">
        <v>0</v>
      </c>
      <c r="D8093">
        <v>0</v>
      </c>
      <c r="E8093">
        <v>39.30048986747093</v>
      </c>
      <c r="F8093">
        <v>4168060.5199278342</v>
      </c>
      <c r="G8093">
        <v>68363</v>
      </c>
    </row>
    <row r="8094" ht="14.25">
      <c r="A8094">
        <v>8092</v>
      </c>
      <c r="B8094">
        <v>60.931681029331614</v>
      </c>
      <c r="C8094">
        <v>0</v>
      </c>
      <c r="D8094">
        <v>0</v>
      </c>
      <c r="E8094">
        <v>39.876386270214191</v>
      </c>
      <c r="F8094">
        <v>4165472.5102081969</v>
      </c>
      <c r="G8094">
        <v>68363</v>
      </c>
    </row>
    <row r="8095" ht="14.25">
      <c r="A8095">
        <v>8093</v>
      </c>
      <c r="B8095">
        <v>61.333420094257399</v>
      </c>
      <c r="C8095">
        <v>0</v>
      </c>
      <c r="D8095">
        <v>0</v>
      </c>
      <c r="E8095">
        <v>38.946827131462747</v>
      </c>
      <c r="F8095">
        <v>4192936.5979037187</v>
      </c>
      <c r="G8095">
        <v>68363</v>
      </c>
    </row>
    <row r="8096" ht="14.25">
      <c r="A8096">
        <v>8094</v>
      </c>
      <c r="B8096">
        <v>61.568894253640025</v>
      </c>
      <c r="C8096">
        <v>0</v>
      </c>
      <c r="D8096">
        <v>0</v>
      </c>
      <c r="E8096">
        <v>39.804583534221024</v>
      </c>
      <c r="F8096">
        <v>4209034.3178615933</v>
      </c>
      <c r="G8096">
        <v>68363</v>
      </c>
    </row>
    <row r="8097" ht="14.25">
      <c r="A8097">
        <v>8095</v>
      </c>
      <c r="B8097">
        <v>61.879205156228849</v>
      </c>
      <c r="C8097">
        <v>0</v>
      </c>
      <c r="D8097">
        <v>0</v>
      </c>
      <c r="E8097">
        <v>39.881529908668632</v>
      </c>
      <c r="F8097">
        <v>4230248.1020952724</v>
      </c>
      <c r="G8097">
        <v>68363</v>
      </c>
    </row>
    <row r="8098" ht="14.25">
      <c r="A8098">
        <v>8096</v>
      </c>
      <c r="B8098">
        <v>62.275585741448154</v>
      </c>
      <c r="C8098">
        <v>0</v>
      </c>
      <c r="D8098">
        <v>0</v>
      </c>
      <c r="E8098">
        <v>39.775630591794929</v>
      </c>
      <c r="F8098">
        <v>4257345.8680426199</v>
      </c>
      <c r="G8098">
        <v>68363</v>
      </c>
    </row>
    <row r="8099" ht="14.25">
      <c r="A8099">
        <v>8097</v>
      </c>
      <c r="B8099">
        <v>62.256652703257437</v>
      </c>
      <c r="C8099">
        <v>0</v>
      </c>
      <c r="D8099">
        <v>0</v>
      </c>
      <c r="E8099">
        <v>40.519657483636479</v>
      </c>
      <c r="F8099">
        <v>4256051.5487527885</v>
      </c>
      <c r="G8099">
        <v>68363</v>
      </c>
    </row>
    <row r="8100" ht="14.25">
      <c r="A8100">
        <v>8098</v>
      </c>
      <c r="B8100">
        <v>62.584543411580839</v>
      </c>
      <c r="C8100">
        <v>0</v>
      </c>
      <c r="D8100">
        <v>0</v>
      </c>
      <c r="E8100">
        <v>41.342016991895328</v>
      </c>
      <c r="F8100">
        <v>4278467.1412459007</v>
      </c>
      <c r="G8100">
        <v>68363</v>
      </c>
    </row>
    <row r="8101" ht="14.25">
      <c r="A8101">
        <v>8099</v>
      </c>
      <c r="B8101">
        <v>62.861722644495082</v>
      </c>
      <c r="C8101">
        <v>0</v>
      </c>
      <c r="D8101">
        <v>0</v>
      </c>
      <c r="E8101">
        <v>41.663099580610641</v>
      </c>
      <c r="F8101">
        <v>4297415.9451456172</v>
      </c>
      <c r="G8101">
        <v>68363</v>
      </c>
    </row>
    <row r="8102" ht="14.25">
      <c r="A8102">
        <v>8100</v>
      </c>
      <c r="B8102">
        <v>63.048983332910346</v>
      </c>
      <c r="C8102">
        <v>0</v>
      </c>
      <c r="D8102">
        <v>0</v>
      </c>
      <c r="E8102">
        <v>42.491950583561824</v>
      </c>
      <c r="F8102">
        <v>4310217.6475877501</v>
      </c>
      <c r="G8102">
        <v>68363</v>
      </c>
    </row>
    <row r="8103" ht="14.25">
      <c r="A8103">
        <v>8101</v>
      </c>
      <c r="B8103">
        <v>63.194538259602652</v>
      </c>
      <c r="C8103">
        <v>0</v>
      </c>
      <c r="D8103">
        <v>0</v>
      </c>
      <c r="E8103">
        <v>42.692924844658364</v>
      </c>
      <c r="F8103">
        <v>4320168.2190412162</v>
      </c>
      <c r="G8103">
        <v>68363</v>
      </c>
    </row>
    <row r="8104" ht="14.25">
      <c r="A8104">
        <v>8102</v>
      </c>
      <c r="B8104">
        <v>63.386493610798091</v>
      </c>
      <c r="C8104">
        <v>0</v>
      </c>
      <c r="D8104">
        <v>0</v>
      </c>
      <c r="E8104">
        <v>42.534863434080926</v>
      </c>
      <c r="F8104">
        <v>4333290.86271499</v>
      </c>
      <c r="G8104">
        <v>68363</v>
      </c>
    </row>
    <row r="8105" ht="14.25">
      <c r="A8105">
        <v>8103</v>
      </c>
      <c r="B8105">
        <v>63.716860062425518</v>
      </c>
      <c r="C8105">
        <v>0</v>
      </c>
      <c r="D8105">
        <v>0</v>
      </c>
      <c r="E8105">
        <v>42.297521350884729</v>
      </c>
      <c r="F8105">
        <v>4355875.7044475954</v>
      </c>
      <c r="G8105">
        <v>68363</v>
      </c>
    </row>
    <row r="8106" ht="14.25">
      <c r="A8106">
        <v>8104</v>
      </c>
      <c r="B8106">
        <v>63.805578073434901</v>
      </c>
      <c r="C8106">
        <v>0</v>
      </c>
      <c r="D8106">
        <v>0</v>
      </c>
      <c r="E8106">
        <v>42.813727489694578</v>
      </c>
      <c r="F8106">
        <v>4361940.7338342303</v>
      </c>
      <c r="G8106">
        <v>68363</v>
      </c>
    </row>
    <row r="8107" ht="14.25">
      <c r="A8107">
        <v>8105</v>
      </c>
      <c r="B8107">
        <v>64.139985924875674</v>
      </c>
      <c r="C8107">
        <v>0</v>
      </c>
      <c r="D8107">
        <v>0</v>
      </c>
      <c r="E8107">
        <v>41.832719989878939</v>
      </c>
      <c r="F8107">
        <v>4384801.8577822754</v>
      </c>
      <c r="G8107">
        <v>68363</v>
      </c>
    </row>
    <row r="8108" ht="14.25">
      <c r="A8108">
        <v>8106</v>
      </c>
      <c r="B8108">
        <v>64.159686211332357</v>
      </c>
      <c r="C8108">
        <v>0</v>
      </c>
      <c r="D8108">
        <v>0</v>
      </c>
      <c r="E8108">
        <v>40.870623858423137</v>
      </c>
      <c r="F8108">
        <v>4386148.6284653135</v>
      </c>
      <c r="G8108">
        <v>68363</v>
      </c>
    </row>
    <row r="8109" ht="14.25">
      <c r="A8109">
        <v>8107</v>
      </c>
      <c r="B8109">
        <v>63.921083496123487</v>
      </c>
      <c r="C8109">
        <v>0</v>
      </c>
      <c r="D8109">
        <v>0</v>
      </c>
      <c r="E8109">
        <v>41.809423789362633</v>
      </c>
      <c r="F8109">
        <v>4369837.0310454899</v>
      </c>
      <c r="G8109">
        <v>68363</v>
      </c>
    </row>
    <row r="8110" ht="14.25">
      <c r="A8110">
        <v>8108</v>
      </c>
      <c r="B8110">
        <v>63.907754307072061</v>
      </c>
      <c r="C8110">
        <v>0</v>
      </c>
      <c r="D8110">
        <v>0</v>
      </c>
      <c r="E8110">
        <v>41.441689926050586</v>
      </c>
      <c r="F8110">
        <v>4368925.8076943671</v>
      </c>
      <c r="G8110">
        <v>68363</v>
      </c>
    </row>
    <row r="8111" ht="14.25">
      <c r="A8111">
        <v>8109</v>
      </c>
      <c r="B8111">
        <v>64.22959984132396</v>
      </c>
      <c r="C8111">
        <v>0</v>
      </c>
      <c r="D8111">
        <v>0</v>
      </c>
      <c r="E8111">
        <v>41.199117886393672</v>
      </c>
      <c r="F8111">
        <v>4390928.1339524295</v>
      </c>
      <c r="G8111">
        <v>68363</v>
      </c>
    </row>
    <row r="8112" ht="14.25">
      <c r="A8112">
        <v>8110</v>
      </c>
      <c r="B8112">
        <v>64.485051229619614</v>
      </c>
      <c r="C8112">
        <v>0</v>
      </c>
      <c r="D8112">
        <v>0</v>
      </c>
      <c r="E8112">
        <v>41.048661258409929</v>
      </c>
      <c r="F8112">
        <v>4408391.5572104855</v>
      </c>
      <c r="G8112">
        <v>68363</v>
      </c>
    </row>
    <row r="8113" ht="14.25">
      <c r="A8113">
        <v>8111</v>
      </c>
      <c r="B8113">
        <v>64.845358467815146</v>
      </c>
      <c r="C8113">
        <v>0</v>
      </c>
      <c r="D8113">
        <v>0</v>
      </c>
      <c r="E8113">
        <v>40.683171156346376</v>
      </c>
      <c r="F8113">
        <v>4433023.2409352465</v>
      </c>
      <c r="G8113">
        <v>68363</v>
      </c>
    </row>
    <row r="8114" ht="14.25">
      <c r="A8114">
        <v>8112</v>
      </c>
      <c r="B8114">
        <v>64.926376479798293</v>
      </c>
      <c r="C8114">
        <v>0</v>
      </c>
      <c r="D8114">
        <v>0</v>
      </c>
      <c r="E8114">
        <v>41.143314991934822</v>
      </c>
      <c r="F8114">
        <v>4438561.8752884511</v>
      </c>
      <c r="G8114">
        <v>68363</v>
      </c>
    </row>
    <row r="8115" ht="14.25">
      <c r="A8115">
        <v>8113</v>
      </c>
      <c r="B8115">
        <v>64.727292842553197</v>
      </c>
      <c r="C8115">
        <v>0</v>
      </c>
      <c r="D8115">
        <v>0</v>
      </c>
      <c r="E8115">
        <v>40.322932453867068</v>
      </c>
      <c r="F8115">
        <v>4424951.9205954643</v>
      </c>
      <c r="G8115">
        <v>68363</v>
      </c>
    </row>
    <row r="8116" ht="14.25">
      <c r="A8116">
        <v>8114</v>
      </c>
      <c r="B8116">
        <v>64.844837111773202</v>
      </c>
      <c r="C8116">
        <v>0</v>
      </c>
      <c r="D8116">
        <v>0</v>
      </c>
      <c r="E8116">
        <v>39.537404409881738</v>
      </c>
      <c r="F8116">
        <v>4432987.5994721511</v>
      </c>
      <c r="G8116">
        <v>68363</v>
      </c>
    </row>
    <row r="8117" ht="14.25">
      <c r="A8117">
        <v>8115</v>
      </c>
      <c r="B8117">
        <v>64.529367788640911</v>
      </c>
      <c r="C8117">
        <v>0</v>
      </c>
      <c r="D8117">
        <v>0</v>
      </c>
      <c r="E8117">
        <v>39.839081109693531</v>
      </c>
      <c r="F8117">
        <v>4411421.1701348582</v>
      </c>
      <c r="G8117">
        <v>68363</v>
      </c>
    </row>
    <row r="8118" ht="14.25">
      <c r="A8118">
        <v>8116</v>
      </c>
      <c r="B8118">
        <v>64.835164589375509</v>
      </c>
      <c r="C8118">
        <v>0</v>
      </c>
      <c r="D8118">
        <v>0</v>
      </c>
      <c r="E8118">
        <v>40.394834997434316</v>
      </c>
      <c r="F8118">
        <v>4432326.3568234779</v>
      </c>
      <c r="G8118">
        <v>68363</v>
      </c>
    </row>
    <row r="8119" ht="14.25">
      <c r="A8119">
        <v>8117</v>
      </c>
      <c r="B8119">
        <v>64.83216655060555</v>
      </c>
      <c r="C8119">
        <v>0</v>
      </c>
      <c r="D8119">
        <v>0</v>
      </c>
      <c r="E8119">
        <v>40.542611877867444</v>
      </c>
      <c r="F8119">
        <v>4432121.4018990472</v>
      </c>
      <c r="G8119">
        <v>68363</v>
      </c>
    </row>
    <row r="8120" ht="14.25">
      <c r="A8120">
        <v>8118</v>
      </c>
      <c r="B8120">
        <v>64.475586785137779</v>
      </c>
      <c r="C8120">
        <v>0</v>
      </c>
      <c r="D8120">
        <v>0</v>
      </c>
      <c r="E8120">
        <v>40.534893972363314</v>
      </c>
      <c r="F8120">
        <v>4407744.5393923735</v>
      </c>
      <c r="G8120">
        <v>68363</v>
      </c>
    </row>
    <row r="8121" ht="14.25">
      <c r="A8121">
        <v>8119</v>
      </c>
      <c r="B8121">
        <v>64.603724200444759</v>
      </c>
      <c r="C8121">
        <v>0</v>
      </c>
      <c r="D8121">
        <v>0</v>
      </c>
      <c r="E8121">
        <v>40.018427057821185</v>
      </c>
      <c r="F8121">
        <v>4416504.3975150054</v>
      </c>
      <c r="G8121">
        <v>68363</v>
      </c>
    </row>
    <row r="8122" ht="14.25">
      <c r="A8122">
        <v>8120</v>
      </c>
      <c r="B8122">
        <v>64.753197757705223</v>
      </c>
      <c r="C8122">
        <v>0</v>
      </c>
      <c r="D8122">
        <v>0</v>
      </c>
      <c r="E8122">
        <v>39.48270389821284</v>
      </c>
      <c r="F8122">
        <v>4426722.8583100019</v>
      </c>
      <c r="G8122">
        <v>68363</v>
      </c>
    </row>
    <row r="8123" ht="14.25">
      <c r="A8123">
        <v>8121</v>
      </c>
      <c r="B8123">
        <v>64.485513500220094</v>
      </c>
      <c r="C8123">
        <v>0</v>
      </c>
      <c r="D8123">
        <v>0</v>
      </c>
      <c r="E8123">
        <v>39.192204223227968</v>
      </c>
      <c r="F8123">
        <v>4408423.1594155459</v>
      </c>
      <c r="G8123">
        <v>68363</v>
      </c>
    </row>
    <row r="8124" ht="14.25">
      <c r="A8124">
        <v>8122</v>
      </c>
      <c r="B8124">
        <v>64.383593673141377</v>
      </c>
      <c r="C8124">
        <v>0</v>
      </c>
      <c r="D8124">
        <v>0</v>
      </c>
      <c r="E8124">
        <v>38.776640579369314</v>
      </c>
      <c r="F8124">
        <v>4401455.6142769642</v>
      </c>
      <c r="G8124">
        <v>68363</v>
      </c>
    </row>
    <row r="8125" ht="14.25">
      <c r="A8125">
        <v>8123</v>
      </c>
      <c r="B8125">
        <v>64.70487934619149</v>
      </c>
      <c r="C8125">
        <v>0</v>
      </c>
      <c r="D8125">
        <v>0</v>
      </c>
      <c r="E8125">
        <v>39.513697917435451</v>
      </c>
      <c r="F8125">
        <v>4423419.6667436892</v>
      </c>
      <c r="G8125">
        <v>68363</v>
      </c>
    </row>
    <row r="8126" ht="14.25">
      <c r="A8126">
        <v>8124</v>
      </c>
      <c r="B8126">
        <v>64.884765632585683</v>
      </c>
      <c r="C8126">
        <v>0</v>
      </c>
      <c r="D8126">
        <v>0</v>
      </c>
      <c r="E8126">
        <v>39.262749495774649</v>
      </c>
      <c r="F8126">
        <v>4435717.232940455</v>
      </c>
      <c r="G8126">
        <v>68363</v>
      </c>
    </row>
    <row r="8127" ht="14.25">
      <c r="A8127">
        <v>8125</v>
      </c>
      <c r="B8127">
        <v>65.022060187091526</v>
      </c>
      <c r="C8127">
        <v>0</v>
      </c>
      <c r="D8127">
        <v>0</v>
      </c>
      <c r="E8127">
        <v>39.234832826231184</v>
      </c>
      <c r="F8127">
        <v>4445103.1005701376</v>
      </c>
      <c r="G8127">
        <v>68363</v>
      </c>
    </row>
    <row r="8128" ht="14.25">
      <c r="A8128">
        <v>8126</v>
      </c>
      <c r="B8128">
        <v>65.234563365150223</v>
      </c>
      <c r="C8128">
        <v>0</v>
      </c>
      <c r="D8128">
        <v>0</v>
      </c>
      <c r="E8128">
        <v>38.640416386578302</v>
      </c>
      <c r="F8128">
        <v>4459630.4553317651</v>
      </c>
      <c r="G8128">
        <v>68363</v>
      </c>
    </row>
    <row r="8129" ht="14.25">
      <c r="A8129">
        <v>8127</v>
      </c>
      <c r="B8129">
        <v>65.108250823781759</v>
      </c>
      <c r="C8129">
        <v>0</v>
      </c>
      <c r="D8129">
        <v>0</v>
      </c>
      <c r="E8129">
        <v>39.430746109622653</v>
      </c>
      <c r="F8129">
        <v>4450995.3510661926</v>
      </c>
      <c r="G8129">
        <v>68363</v>
      </c>
    </row>
    <row r="8130" ht="14.25">
      <c r="A8130">
        <v>8128</v>
      </c>
      <c r="B8130">
        <v>64.964858033549774</v>
      </c>
      <c r="C8130">
        <v>0</v>
      </c>
      <c r="D8130">
        <v>0</v>
      </c>
      <c r="E8130">
        <v>39.669295565895219</v>
      </c>
      <c r="F8130">
        <v>4441192.589747563</v>
      </c>
      <c r="G8130">
        <v>68363</v>
      </c>
    </row>
    <row r="8131" ht="14.25">
      <c r="A8131">
        <v>8129</v>
      </c>
      <c r="B8131">
        <v>64.936165613999705</v>
      </c>
      <c r="C8131">
        <v>0</v>
      </c>
      <c r="D8131">
        <v>0</v>
      </c>
      <c r="E8131">
        <v>39.295473825397401</v>
      </c>
      <c r="F8131">
        <v>4439231.0898698615</v>
      </c>
      <c r="G8131">
        <v>68363</v>
      </c>
    </row>
    <row r="8132" ht="14.25">
      <c r="A8132">
        <v>8130</v>
      </c>
      <c r="B8132">
        <v>64.755831238900157</v>
      </c>
      <c r="C8132">
        <v>0</v>
      </c>
      <c r="D8132">
        <v>0</v>
      </c>
      <c r="E8132">
        <v>39.509304812625501</v>
      </c>
      <c r="F8132">
        <v>4426902.890984931</v>
      </c>
      <c r="G8132">
        <v>68363</v>
      </c>
    </row>
    <row r="8133" ht="14.25">
      <c r="A8133">
        <v>8131</v>
      </c>
      <c r="B8133">
        <v>64.908428327022847</v>
      </c>
      <c r="C8133">
        <v>0</v>
      </c>
      <c r="D8133">
        <v>0</v>
      </c>
      <c r="E8133">
        <v>38.51128381530971</v>
      </c>
      <c r="F8133">
        <v>4437334.8857202632</v>
      </c>
      <c r="G8133">
        <v>68363</v>
      </c>
    </row>
    <row r="8134" ht="14.25">
      <c r="A8134">
        <v>8132</v>
      </c>
      <c r="B8134">
        <v>64.625496841107733</v>
      </c>
      <c r="C8134">
        <v>0</v>
      </c>
      <c r="D8134">
        <v>0</v>
      </c>
      <c r="E8134">
        <v>39.340834311582903</v>
      </c>
      <c r="F8134">
        <v>4417992.8405486476</v>
      </c>
      <c r="G8134">
        <v>68363</v>
      </c>
    </row>
    <row r="8135" ht="14.25">
      <c r="A8135">
        <v>8133</v>
      </c>
      <c r="B8135">
        <v>64.946151100756367</v>
      </c>
      <c r="C8135">
        <v>0</v>
      </c>
      <c r="D8135">
        <v>0</v>
      </c>
      <c r="E8135">
        <v>38.470370323821534</v>
      </c>
      <c r="F8135">
        <v>4439913.7277010074</v>
      </c>
      <c r="G8135">
        <v>68363</v>
      </c>
    </row>
    <row r="8136" ht="14.25">
      <c r="A8136">
        <v>8134</v>
      </c>
      <c r="B8136">
        <v>64.772685424418668</v>
      </c>
      <c r="C8136">
        <v>0</v>
      </c>
      <c r="D8136">
        <v>0</v>
      </c>
      <c r="E8136">
        <v>39.192953747167273</v>
      </c>
      <c r="F8136">
        <v>4428055.0936695337</v>
      </c>
      <c r="G8136">
        <v>68363</v>
      </c>
    </row>
    <row r="8137" ht="14.25">
      <c r="A8137">
        <v>8135</v>
      </c>
      <c r="B8137">
        <v>64.781803125084238</v>
      </c>
      <c r="C8137">
        <v>0</v>
      </c>
      <c r="D8137">
        <v>0</v>
      </c>
      <c r="E8137">
        <v>38.345749943440161</v>
      </c>
      <c r="F8137">
        <v>4428678.4070401341</v>
      </c>
      <c r="G8137">
        <v>68363</v>
      </c>
    </row>
    <row r="8138" ht="14.25">
      <c r="A8138">
        <v>8136</v>
      </c>
      <c r="B8138">
        <v>65.0152216363755</v>
      </c>
      <c r="C8138">
        <v>0</v>
      </c>
      <c r="D8138">
        <v>0</v>
      </c>
      <c r="E8138">
        <v>39.0981931830352</v>
      </c>
      <c r="F8138">
        <v>4444635.5967275379</v>
      </c>
      <c r="G8138">
        <v>68363</v>
      </c>
    </row>
    <row r="8139" ht="14.25">
      <c r="A8139">
        <v>8137</v>
      </c>
      <c r="B8139">
        <v>64.677927770134147</v>
      </c>
      <c r="C8139">
        <v>0</v>
      </c>
      <c r="D8139">
        <v>0</v>
      </c>
      <c r="E8139">
        <v>38.642766940462877</v>
      </c>
      <c r="F8139">
        <v>4421577.1761496803</v>
      </c>
      <c r="G8139">
        <v>68363</v>
      </c>
    </row>
    <row r="8140" ht="14.25">
      <c r="A8140">
        <v>8138</v>
      </c>
      <c r="B8140">
        <v>65.042565419191192</v>
      </c>
      <c r="C8140">
        <v>0</v>
      </c>
      <c r="D8140">
        <v>0</v>
      </c>
      <c r="E8140">
        <v>38.726510130059083</v>
      </c>
      <c r="F8140">
        <v>4446504.8997521671</v>
      </c>
      <c r="G8140">
        <v>68363</v>
      </c>
    </row>
    <row r="8141" ht="14.25">
      <c r="A8141">
        <v>8139</v>
      </c>
      <c r="B8141">
        <v>65.412014119698824</v>
      </c>
      <c r="C8141">
        <v>0</v>
      </c>
      <c r="D8141">
        <v>0</v>
      </c>
      <c r="E8141">
        <v>38.638818183388935</v>
      </c>
      <c r="F8141">
        <v>4471761.5212649703</v>
      </c>
      <c r="G8141">
        <v>68363</v>
      </c>
    </row>
    <row r="8142" ht="14.25">
      <c r="A8142">
        <v>8140</v>
      </c>
      <c r="B8142">
        <v>65.185783104842017</v>
      </c>
      <c r="C8142">
        <v>0</v>
      </c>
      <c r="D8142">
        <v>0</v>
      </c>
      <c r="E8142">
        <v>39.283307351764755</v>
      </c>
      <c r="F8142">
        <v>4456295.6903963145</v>
      </c>
      <c r="G8142">
        <v>68363</v>
      </c>
    </row>
    <row r="8143" ht="14.25">
      <c r="A8143">
        <v>8141</v>
      </c>
      <c r="B8143">
        <v>65.20341383617081</v>
      </c>
      <c r="C8143">
        <v>0</v>
      </c>
      <c r="D8143">
        <v>0</v>
      </c>
      <c r="E8143">
        <v>39.232720782771501</v>
      </c>
      <c r="F8143">
        <v>4457500.980082145</v>
      </c>
      <c r="G8143">
        <v>68363</v>
      </c>
    </row>
    <row r="8144" ht="14.25">
      <c r="A8144">
        <v>8142</v>
      </c>
      <c r="B8144">
        <v>65.458316559590642</v>
      </c>
      <c r="C8144">
        <v>0</v>
      </c>
      <c r="D8144">
        <v>0</v>
      </c>
      <c r="E8144">
        <v>38.716429836321197</v>
      </c>
      <c r="F8144">
        <v>4474926.8949632952</v>
      </c>
      <c r="G8144">
        <v>68363</v>
      </c>
    </row>
    <row r="8145" ht="14.25">
      <c r="A8145">
        <v>8143</v>
      </c>
      <c r="B8145">
        <v>65.570797445873552</v>
      </c>
      <c r="C8145">
        <v>0</v>
      </c>
      <c r="D8145">
        <v>0</v>
      </c>
      <c r="E8145">
        <v>37.879958454308735</v>
      </c>
      <c r="F8145">
        <v>4482616.4257922536</v>
      </c>
      <c r="G8145">
        <v>68363</v>
      </c>
    </row>
    <row r="8146" ht="14.25">
      <c r="A8146">
        <v>8144</v>
      </c>
      <c r="B8146">
        <v>65.271654672557787</v>
      </c>
      <c r="C8146">
        <v>0</v>
      </c>
      <c r="D8146">
        <v>0</v>
      </c>
      <c r="E8146">
        <v>38.392894799650463</v>
      </c>
      <c r="F8146">
        <v>4462166.1283800676</v>
      </c>
      <c r="G8146">
        <v>68363</v>
      </c>
    </row>
    <row r="8147" ht="14.25">
      <c r="A8147">
        <v>8145</v>
      </c>
      <c r="B8147">
        <v>65.128545311093831</v>
      </c>
      <c r="C8147">
        <v>0</v>
      </c>
      <c r="D8147">
        <v>0</v>
      </c>
      <c r="E8147">
        <v>39.149237276820024</v>
      </c>
      <c r="F8147">
        <v>4452382.7431023074</v>
      </c>
      <c r="G8147">
        <v>68363</v>
      </c>
    </row>
    <row r="8148" ht="14.25">
      <c r="A8148">
        <v>8146</v>
      </c>
      <c r="B8148">
        <v>65.210817930370936</v>
      </c>
      <c r="C8148">
        <v>0</v>
      </c>
      <c r="D8148">
        <v>0</v>
      </c>
      <c r="E8148">
        <v>38.440485029274171</v>
      </c>
      <c r="F8148">
        <v>4458007.1461739484</v>
      </c>
      <c r="G8148">
        <v>68363</v>
      </c>
    </row>
    <row r="8149" ht="14.25">
      <c r="A8149">
        <v>8147</v>
      </c>
      <c r="B8149">
        <v>65.334534585598647</v>
      </c>
      <c r="C8149">
        <v>0</v>
      </c>
      <c r="D8149">
        <v>0</v>
      </c>
      <c r="E8149">
        <v>37.602598904391932</v>
      </c>
      <c r="F8149">
        <v>4466464.7878752807</v>
      </c>
      <c r="G8149">
        <v>68363</v>
      </c>
    </row>
    <row r="8150" ht="14.25">
      <c r="A8150">
        <v>8148</v>
      </c>
      <c r="B8150">
        <v>65.387711613639539</v>
      </c>
      <c r="C8150">
        <v>0</v>
      </c>
      <c r="D8150">
        <v>0</v>
      </c>
      <c r="E8150">
        <v>38.341432248975352</v>
      </c>
      <c r="F8150">
        <v>4470100.1290432401</v>
      </c>
      <c r="G8150">
        <v>68363</v>
      </c>
    </row>
    <row r="8151" ht="14.25">
      <c r="A8151">
        <v>8149</v>
      </c>
      <c r="B8151">
        <v>65.505965845152602</v>
      </c>
      <c r="C8151">
        <v>0</v>
      </c>
      <c r="D8151">
        <v>0</v>
      </c>
      <c r="E8151">
        <v>37.427167592660496</v>
      </c>
      <c r="F8151">
        <v>4478184.3430721676</v>
      </c>
      <c r="G8151">
        <v>68363</v>
      </c>
    </row>
    <row r="8152" ht="14.25">
      <c r="A8152">
        <v>8150</v>
      </c>
      <c r="B8152">
        <v>65.861421335749498</v>
      </c>
      <c r="C8152">
        <v>0</v>
      </c>
      <c r="D8152">
        <v>0</v>
      </c>
      <c r="E8152">
        <v>37.788515977673349</v>
      </c>
      <c r="F8152">
        <v>4502484.3467758428</v>
      </c>
      <c r="G8152">
        <v>68363</v>
      </c>
    </row>
    <row r="8153" ht="14.25">
      <c r="A8153">
        <v>8151</v>
      </c>
      <c r="B8153">
        <v>65.744135888596546</v>
      </c>
      <c r="C8153">
        <v>0</v>
      </c>
      <c r="D8153">
        <v>0</v>
      </c>
      <c r="E8153">
        <v>36.822337127197869</v>
      </c>
      <c r="F8153">
        <v>4494466.3617521254</v>
      </c>
      <c r="G8153">
        <v>68363</v>
      </c>
    </row>
    <row r="8154" ht="14.25">
      <c r="A8154">
        <v>8152</v>
      </c>
      <c r="B8154">
        <v>65.753389536766051</v>
      </c>
      <c r="C8154">
        <v>0</v>
      </c>
      <c r="D8154">
        <v>0</v>
      </c>
      <c r="E8154">
        <v>35.877614594826291</v>
      </c>
      <c r="F8154">
        <v>4495098.9689019378</v>
      </c>
      <c r="G8154">
        <v>68363</v>
      </c>
    </row>
    <row r="8155" ht="14.25">
      <c r="A8155">
        <v>8153</v>
      </c>
      <c r="B8155">
        <v>65.458438325072152</v>
      </c>
      <c r="C8155">
        <v>0</v>
      </c>
      <c r="D8155">
        <v>0</v>
      </c>
      <c r="E8155">
        <v>36.311004926601349</v>
      </c>
      <c r="F8155">
        <v>4474935.2192169074</v>
      </c>
      <c r="G8155">
        <v>68363</v>
      </c>
    </row>
    <row r="8156" ht="14.25">
      <c r="A8156">
        <v>8154</v>
      </c>
      <c r="B8156">
        <v>65.582610522456989</v>
      </c>
      <c r="C8156">
        <v>0</v>
      </c>
      <c r="D8156">
        <v>0</v>
      </c>
      <c r="E8156">
        <v>37.142966094665745</v>
      </c>
      <c r="F8156">
        <v>4483424.0031467276</v>
      </c>
      <c r="G8156">
        <v>68363</v>
      </c>
    </row>
    <row r="8157" ht="14.25">
      <c r="A8157">
        <v>8155</v>
      </c>
      <c r="B8157">
        <v>65.805485742524439</v>
      </c>
      <c r="C8157">
        <v>0</v>
      </c>
      <c r="D8157">
        <v>0</v>
      </c>
      <c r="E8157">
        <v>36.225511315292223</v>
      </c>
      <c r="F8157">
        <v>4498660.4218161982</v>
      </c>
      <c r="G8157">
        <v>68363</v>
      </c>
    </row>
    <row r="8158" ht="14.25">
      <c r="A8158">
        <v>8156</v>
      </c>
      <c r="B8158">
        <v>65.459260476263907</v>
      </c>
      <c r="C8158">
        <v>0</v>
      </c>
      <c r="D8158">
        <v>0</v>
      </c>
      <c r="E8158">
        <v>35.275479118215202</v>
      </c>
      <c r="F8158">
        <v>4474991.4239388295</v>
      </c>
      <c r="G8158">
        <v>68363</v>
      </c>
    </row>
    <row r="8159" ht="14.25">
      <c r="A8159">
        <v>8157</v>
      </c>
      <c r="B8159">
        <v>65.653175318633529</v>
      </c>
      <c r="C8159">
        <v>0</v>
      </c>
      <c r="D8159">
        <v>0</v>
      </c>
      <c r="E8159">
        <v>34.830213225046478</v>
      </c>
      <c r="F8159">
        <v>4488248.0243077436</v>
      </c>
      <c r="G8159">
        <v>68363</v>
      </c>
    </row>
    <row r="8160" ht="14.25">
      <c r="A8160">
        <v>8158</v>
      </c>
      <c r="B8160">
        <v>65.495978314768806</v>
      </c>
      <c r="C8160">
        <v>0</v>
      </c>
      <c r="D8160">
        <v>0</v>
      </c>
      <c r="E8160">
        <v>35.197419127926679</v>
      </c>
      <c r="F8160">
        <v>4477501.56553254</v>
      </c>
      <c r="G8160">
        <v>68363</v>
      </c>
    </row>
    <row r="8161" ht="14.25">
      <c r="A8161">
        <v>8159</v>
      </c>
      <c r="B8161">
        <v>65.764742044965189</v>
      </c>
      <c r="C8161">
        <v>0</v>
      </c>
      <c r="D8161">
        <v>0</v>
      </c>
      <c r="E8161">
        <v>35.111392624908397</v>
      </c>
      <c r="F8161">
        <v>4495875.0604199553</v>
      </c>
      <c r="G8161">
        <v>68363</v>
      </c>
    </row>
    <row r="8162" ht="14.25">
      <c r="A8162">
        <v>8160</v>
      </c>
      <c r="B8162">
        <v>65.446905259971473</v>
      </c>
      <c r="C8162">
        <v>0</v>
      </c>
      <c r="D8162">
        <v>0</v>
      </c>
      <c r="E8162">
        <v>34.2856359706593</v>
      </c>
      <c r="F8162">
        <v>4474146.7842874294</v>
      </c>
      <c r="G8162">
        <v>68363</v>
      </c>
    </row>
    <row r="8163" ht="14.25">
      <c r="A8163">
        <v>8161</v>
      </c>
      <c r="B8163">
        <v>65.691012359651822</v>
      </c>
      <c r="C8163">
        <v>0</v>
      </c>
      <c r="D8163">
        <v>0</v>
      </c>
      <c r="E8163">
        <v>34.631619878602031</v>
      </c>
      <c r="F8163">
        <v>4490834.6779428776</v>
      </c>
      <c r="G8163">
        <v>68363</v>
      </c>
    </row>
    <row r="8164" ht="14.25">
      <c r="A8164">
        <v>8162</v>
      </c>
      <c r="B8164">
        <v>66.056693151797603</v>
      </c>
      <c r="C8164">
        <v>0</v>
      </c>
      <c r="D8164">
        <v>0</v>
      </c>
      <c r="E8164">
        <v>35.619030565490398</v>
      </c>
      <c r="F8164">
        <v>4515833.7139363391</v>
      </c>
      <c r="G8164">
        <v>68363</v>
      </c>
    </row>
    <row r="8165" ht="14.25">
      <c r="A8165">
        <v>8163</v>
      </c>
      <c r="B8165">
        <v>65.860697696389011</v>
      </c>
      <c r="C8165">
        <v>0</v>
      </c>
      <c r="D8165">
        <v>0</v>
      </c>
      <c r="E8165">
        <v>36.3473118479371</v>
      </c>
      <c r="F8165">
        <v>4502434.8766182419</v>
      </c>
      <c r="G8165">
        <v>68363</v>
      </c>
    </row>
    <row r="8166" ht="14.25">
      <c r="A8166">
        <v>8164</v>
      </c>
      <c r="B8166">
        <v>65.832152034275509</v>
      </c>
      <c r="C8166">
        <v>0</v>
      </c>
      <c r="D8166">
        <v>0</v>
      </c>
      <c r="E8166">
        <v>35.87303881635502</v>
      </c>
      <c r="F8166">
        <v>4500483.4095191769</v>
      </c>
      <c r="G8166">
        <v>68363</v>
      </c>
    </row>
    <row r="8167" ht="14.25">
      <c r="A8167">
        <v>8165</v>
      </c>
      <c r="B8167">
        <v>65.897771620569799</v>
      </c>
      <c r="C8167">
        <v>0</v>
      </c>
      <c r="D8167">
        <v>0</v>
      </c>
      <c r="E8167">
        <v>35.854965801412376</v>
      </c>
      <c r="F8167">
        <v>4504969.3612970132</v>
      </c>
      <c r="G8167">
        <v>68363</v>
      </c>
    </row>
    <row r="8168" ht="14.25">
      <c r="A8168">
        <v>8166</v>
      </c>
      <c r="B8168">
        <v>66.276384745961991</v>
      </c>
      <c r="C8168">
        <v>0</v>
      </c>
      <c r="D8168">
        <v>0</v>
      </c>
      <c r="E8168">
        <v>36.425122761157574</v>
      </c>
      <c r="F8168">
        <v>4530852.4903881997</v>
      </c>
      <c r="G8168">
        <v>68363</v>
      </c>
    </row>
    <row r="8169" ht="14.25">
      <c r="A8169">
        <v>8167</v>
      </c>
      <c r="B8169">
        <v>66.378398221065069</v>
      </c>
      <c r="C8169">
        <v>0</v>
      </c>
      <c r="D8169">
        <v>0</v>
      </c>
      <c r="E8169">
        <v>35.890780308749981</v>
      </c>
      <c r="F8169">
        <v>4537826.4375866717</v>
      </c>
      <c r="G8169">
        <v>68363</v>
      </c>
    </row>
    <row r="8170" ht="14.25">
      <c r="A8170">
        <v>8168</v>
      </c>
      <c r="B8170">
        <v>66.439682067362227</v>
      </c>
      <c r="C8170">
        <v>0</v>
      </c>
      <c r="D8170">
        <v>0</v>
      </c>
      <c r="E8170">
        <v>35.805777043031526</v>
      </c>
      <c r="F8170">
        <v>4542015.9851710843</v>
      </c>
      <c r="G8170">
        <v>68363</v>
      </c>
    </row>
    <row r="8171" ht="14.25">
      <c r="A8171">
        <v>8169</v>
      </c>
      <c r="B8171">
        <v>66.701979873632894</v>
      </c>
      <c r="C8171">
        <v>0</v>
      </c>
      <c r="D8171">
        <v>0</v>
      </c>
      <c r="E8171">
        <v>35.306434108275575</v>
      </c>
      <c r="F8171">
        <v>4559947.4501011651</v>
      </c>
      <c r="G8171">
        <v>68363</v>
      </c>
    </row>
    <row r="8172" ht="14.25">
      <c r="A8172">
        <v>8170</v>
      </c>
      <c r="B8172">
        <v>66.771393777347811</v>
      </c>
      <c r="C8172">
        <v>0</v>
      </c>
      <c r="D8172">
        <v>0</v>
      </c>
      <c r="E8172">
        <v>36.106737309688505</v>
      </c>
      <c r="F8172">
        <v>4564692.7928008288</v>
      </c>
      <c r="G8172">
        <v>68363</v>
      </c>
    </row>
    <row r="8173" ht="14.25">
      <c r="A8173">
        <v>8171</v>
      </c>
      <c r="B8173">
        <v>67.085727335054543</v>
      </c>
      <c r="C8173">
        <v>0</v>
      </c>
      <c r="D8173">
        <v>0</v>
      </c>
      <c r="E8173">
        <v>36.21443918170597</v>
      </c>
      <c r="F8173">
        <v>4586181.577806334</v>
      </c>
      <c r="G8173">
        <v>68363</v>
      </c>
    </row>
    <row r="8174" ht="14.25">
      <c r="A8174">
        <v>8172</v>
      </c>
      <c r="B8174">
        <v>67.020185391472751</v>
      </c>
      <c r="C8174">
        <v>0</v>
      </c>
      <c r="D8174">
        <v>0</v>
      </c>
      <c r="E8174">
        <v>37.003222557959575</v>
      </c>
      <c r="F8174">
        <v>4581700.9339172514</v>
      </c>
      <c r="G8174">
        <v>68363</v>
      </c>
    </row>
    <row r="8175" ht="14.25">
      <c r="A8175">
        <v>8173</v>
      </c>
      <c r="B8175">
        <v>67.181086447467649</v>
      </c>
      <c r="C8175">
        <v>0</v>
      </c>
      <c r="D8175">
        <v>0</v>
      </c>
      <c r="E8175">
        <v>36.059024935945857</v>
      </c>
      <c r="F8175">
        <v>4592700.6128082313</v>
      </c>
      <c r="G8175">
        <v>68363</v>
      </c>
    </row>
    <row r="8176" ht="14.25">
      <c r="A8176">
        <v>8174</v>
      </c>
      <c r="B8176">
        <v>67.150577216409758</v>
      </c>
      <c r="C8176">
        <v>0</v>
      </c>
      <c r="D8176">
        <v>0</v>
      </c>
      <c r="E8176">
        <v>36.152213716943592</v>
      </c>
      <c r="F8176">
        <v>4590614.9102454204</v>
      </c>
      <c r="G8176">
        <v>68363</v>
      </c>
    </row>
    <row r="8177" ht="14.25">
      <c r="A8177">
        <v>8175</v>
      </c>
      <c r="B8177">
        <v>66.834220715263427</v>
      </c>
      <c r="C8177">
        <v>0</v>
      </c>
      <c r="D8177">
        <v>0</v>
      </c>
      <c r="E8177">
        <v>36.358273839358084</v>
      </c>
      <c r="F8177">
        <v>4568987.8307575537</v>
      </c>
      <c r="G8177">
        <v>68363</v>
      </c>
    </row>
    <row r="8178" ht="14.25">
      <c r="A8178">
        <v>8176</v>
      </c>
      <c r="B8178">
        <v>67.231313543854753</v>
      </c>
      <c r="C8178">
        <v>0</v>
      </c>
      <c r="D8178">
        <v>0</v>
      </c>
      <c r="E8178">
        <v>37.264810354083117</v>
      </c>
      <c r="F8178">
        <v>4596134.2877985425</v>
      </c>
      <c r="G8178">
        <v>68363</v>
      </c>
    </row>
    <row r="8179" ht="14.25">
      <c r="A8179">
        <v>8177</v>
      </c>
      <c r="B8179">
        <v>67.560119532952939</v>
      </c>
      <c r="C8179">
        <v>0</v>
      </c>
      <c r="D8179">
        <v>0</v>
      </c>
      <c r="E8179">
        <v>38.053102986633228</v>
      </c>
      <c r="F8179">
        <v>4618612.451631262</v>
      </c>
      <c r="G8179">
        <v>68363</v>
      </c>
    </row>
    <row r="8180" ht="14.25">
      <c r="A8180">
        <v>8178</v>
      </c>
      <c r="B8180">
        <v>67.784043398273624</v>
      </c>
      <c r="C8180">
        <v>0</v>
      </c>
      <c r="D8180">
        <v>0</v>
      </c>
      <c r="E8180">
        <v>37.246336167408074</v>
      </c>
      <c r="F8180">
        <v>4633920.5588361798</v>
      </c>
      <c r="G8180">
        <v>68363</v>
      </c>
    </row>
    <row r="8181" ht="14.25">
      <c r="A8181">
        <v>8179</v>
      </c>
      <c r="B8181">
        <v>67.770415556827231</v>
      </c>
      <c r="C8181">
        <v>0</v>
      </c>
      <c r="D8181">
        <v>0</v>
      </c>
      <c r="E8181">
        <v>37.742749308726694</v>
      </c>
      <c r="F8181">
        <v>4632988.9187113801</v>
      </c>
      <c r="G8181">
        <v>68363</v>
      </c>
    </row>
    <row r="8182" ht="14.25">
      <c r="A8182">
        <v>8180</v>
      </c>
      <c r="B8182">
        <v>67.831063218936691</v>
      </c>
      <c r="C8182">
        <v>0</v>
      </c>
      <c r="D8182">
        <v>0</v>
      </c>
      <c r="E8182">
        <v>36.944320368062101</v>
      </c>
      <c r="F8182">
        <v>4637134.9748361688</v>
      </c>
      <c r="G8182">
        <v>68363</v>
      </c>
    </row>
    <row r="8183" ht="14.25">
      <c r="A8183">
        <v>8181</v>
      </c>
      <c r="B8183">
        <v>67.589001981275416</v>
      </c>
      <c r="C8183">
        <v>0</v>
      </c>
      <c r="D8183">
        <v>0</v>
      </c>
      <c r="E8183">
        <v>37.590029578365353</v>
      </c>
      <c r="F8183">
        <v>4620586.942445931</v>
      </c>
      <c r="G8183">
        <v>68363</v>
      </c>
    </row>
    <row r="8184" ht="14.25">
      <c r="A8184">
        <v>8182</v>
      </c>
      <c r="B8184">
        <v>67.634118002554587</v>
      </c>
      <c r="C8184">
        <v>0</v>
      </c>
      <c r="D8184">
        <v>0</v>
      </c>
      <c r="E8184">
        <v>36.826931486047194</v>
      </c>
      <c r="F8184">
        <v>4623671.2090086387</v>
      </c>
      <c r="G8184">
        <v>68363</v>
      </c>
    </row>
    <row r="8185" ht="14.25">
      <c r="A8185">
        <v>8183</v>
      </c>
      <c r="B8185">
        <v>68.024488185558113</v>
      </c>
      <c r="C8185">
        <v>0</v>
      </c>
      <c r="D8185">
        <v>0</v>
      </c>
      <c r="E8185">
        <v>37.245449189955046</v>
      </c>
      <c r="F8185">
        <v>4650358.0858293092</v>
      </c>
      <c r="G8185">
        <v>68363</v>
      </c>
    </row>
    <row r="8186" ht="14.25">
      <c r="A8186">
        <v>8184</v>
      </c>
      <c r="B8186">
        <v>67.984956918535559</v>
      </c>
      <c r="C8186">
        <v>0</v>
      </c>
      <c r="D8186">
        <v>0</v>
      </c>
      <c r="E8186">
        <v>37.899796035952427</v>
      </c>
      <c r="F8186">
        <v>4647655.6098218467</v>
      </c>
      <c r="G8186">
        <v>68363</v>
      </c>
    </row>
    <row r="8187" ht="14.25">
      <c r="A8187">
        <v>8185</v>
      </c>
      <c r="B8187">
        <v>68.043517682162772</v>
      </c>
      <c r="C8187">
        <v>0</v>
      </c>
      <c r="D8187">
        <v>0</v>
      </c>
      <c r="E8187">
        <v>37.577676810766448</v>
      </c>
      <c r="F8187">
        <v>4651658.9993056934</v>
      </c>
      <c r="G8187">
        <v>68363</v>
      </c>
    </row>
    <row r="8188" ht="14.25">
      <c r="A8188">
        <v>8186</v>
      </c>
      <c r="B8188">
        <v>67.883996435844082</v>
      </c>
      <c r="C8188">
        <v>0</v>
      </c>
      <c r="D8188">
        <v>0</v>
      </c>
      <c r="E8188">
        <v>38.200545738352069</v>
      </c>
      <c r="F8188">
        <v>4640753.6483436087</v>
      </c>
      <c r="G8188">
        <v>68363</v>
      </c>
    </row>
    <row r="8189" ht="14.25">
      <c r="A8189">
        <v>8187</v>
      </c>
      <c r="B8189">
        <v>68.199881669138918</v>
      </c>
      <c r="C8189">
        <v>0</v>
      </c>
      <c r="D8189">
        <v>0</v>
      </c>
      <c r="E8189">
        <v>38.115374006378545</v>
      </c>
      <c r="F8189">
        <v>4662348.5105473436</v>
      </c>
      <c r="G8189">
        <v>68363</v>
      </c>
    </row>
    <row r="8190" ht="14.25">
      <c r="A8190">
        <v>8188</v>
      </c>
      <c r="B8190">
        <v>68.552074346881881</v>
      </c>
      <c r="C8190">
        <v>0</v>
      </c>
      <c r="D8190">
        <v>0</v>
      </c>
      <c r="E8190">
        <v>37.837248359087752</v>
      </c>
      <c r="F8190">
        <v>4686425.4585758857</v>
      </c>
      <c r="G8190">
        <v>68363</v>
      </c>
    </row>
    <row r="8191" ht="14.25">
      <c r="A8191">
        <v>8189</v>
      </c>
      <c r="B8191">
        <v>68.205756727682243</v>
      </c>
      <c r="C8191">
        <v>0</v>
      </c>
      <c r="D8191">
        <v>0</v>
      </c>
      <c r="E8191">
        <v>38.038784450764993</v>
      </c>
      <c r="F8191">
        <v>4662750.1471745409</v>
      </c>
      <c r="G8191">
        <v>68363</v>
      </c>
    </row>
    <row r="8192" ht="14.25">
      <c r="A8192">
        <v>8190</v>
      </c>
      <c r="B8192">
        <v>67.891407740835476</v>
      </c>
      <c r="C8192">
        <v>0</v>
      </c>
      <c r="D8192">
        <v>0</v>
      </c>
      <c r="E8192">
        <v>38.058533663185102</v>
      </c>
      <c r="F8192">
        <v>4641260.3073867355</v>
      </c>
      <c r="G8192">
        <v>68363</v>
      </c>
    </row>
    <row r="8193" ht="14.25">
      <c r="A8193">
        <v>8191</v>
      </c>
      <c r="B8193">
        <v>68.099973133565172</v>
      </c>
      <c r="C8193">
        <v>0</v>
      </c>
      <c r="D8193">
        <v>0</v>
      </c>
      <c r="E8193">
        <v>37.343949553631653</v>
      </c>
      <c r="F8193">
        <v>4655518.4633299159</v>
      </c>
      <c r="G8193">
        <v>68363</v>
      </c>
    </row>
    <row r="8194" ht="14.25">
      <c r="A8194">
        <v>8192</v>
      </c>
      <c r="B8194">
        <v>68.358630313507987</v>
      </c>
      <c r="C8194">
        <v>0</v>
      </c>
      <c r="D8194">
        <v>0</v>
      </c>
      <c r="E8194">
        <v>37.096383022214667</v>
      </c>
      <c r="F8194">
        <v>4673201.0441223467</v>
      </c>
      <c r="G8194">
        <v>68363</v>
      </c>
    </row>
    <row r="8195" ht="14.25">
      <c r="A8195">
        <v>8193</v>
      </c>
      <c r="B8195">
        <v>68.712352616157204</v>
      </c>
      <c r="C8195">
        <v>0</v>
      </c>
      <c r="D8195">
        <v>0</v>
      </c>
      <c r="E8195">
        <v>37.018940987021281</v>
      </c>
      <c r="F8195">
        <v>4697382.5618983554</v>
      </c>
      <c r="G8195">
        <v>68363</v>
      </c>
    </row>
    <row r="8196" ht="14.25">
      <c r="A8196">
        <v>8194</v>
      </c>
      <c r="B8196">
        <v>68.925306142523993</v>
      </c>
      <c r="C8196">
        <v>0</v>
      </c>
      <c r="D8196">
        <v>0</v>
      </c>
      <c r="E8196">
        <v>38.012457042883014</v>
      </c>
      <c r="F8196">
        <v>4711940.7038213676</v>
      </c>
      <c r="G8196">
        <v>68363</v>
      </c>
    </row>
    <row r="8197" ht="14.25">
      <c r="A8197">
        <v>8195</v>
      </c>
      <c r="B8197">
        <v>68.67254392022933</v>
      </c>
      <c r="C8197">
        <v>0</v>
      </c>
      <c r="D8197">
        <v>0</v>
      </c>
      <c r="E8197">
        <v>38.794749297726554</v>
      </c>
      <c r="F8197">
        <v>4694661.1200186377</v>
      </c>
      <c r="G8197">
        <v>68363</v>
      </c>
    </row>
    <row r="8198" ht="14.25">
      <c r="A8198">
        <v>8196</v>
      </c>
      <c r="B8198">
        <v>68.795036871400001</v>
      </c>
      <c r="C8198">
        <v>0</v>
      </c>
      <c r="D8198">
        <v>0</v>
      </c>
      <c r="E8198">
        <v>37.853836738431689</v>
      </c>
      <c r="F8198">
        <v>4703035.1056395182</v>
      </c>
      <c r="G8198">
        <v>68363</v>
      </c>
    </row>
    <row r="8199" ht="14.25">
      <c r="A8199">
        <v>8197</v>
      </c>
      <c r="B8199">
        <v>68.397600903009931</v>
      </c>
      <c r="C8199">
        <v>0</v>
      </c>
      <c r="D8199">
        <v>0</v>
      </c>
      <c r="E8199">
        <v>38.748151238505265</v>
      </c>
      <c r="F8199">
        <v>4675865.1905324683</v>
      </c>
      <c r="G8199">
        <v>68363</v>
      </c>
    </row>
    <row r="8200" ht="14.25">
      <c r="A8200">
        <v>8198</v>
      </c>
      <c r="B8200">
        <v>68.73866539878864</v>
      </c>
      <c r="C8200">
        <v>0</v>
      </c>
      <c r="D8200">
        <v>0</v>
      </c>
      <c r="E8200">
        <v>38.099247211594374</v>
      </c>
      <c r="F8200">
        <v>4699181.3826573882</v>
      </c>
      <c r="G8200">
        <v>68363</v>
      </c>
    </row>
    <row r="8201" ht="14.25">
      <c r="A8201">
        <v>8199</v>
      </c>
      <c r="B8201">
        <v>69.022975328402993</v>
      </c>
      <c r="C8201">
        <v>0</v>
      </c>
      <c r="D8201">
        <v>0</v>
      </c>
      <c r="E8201">
        <v>38.048478365189247</v>
      </c>
      <c r="F8201">
        <v>4718617.662375614</v>
      </c>
      <c r="G8201">
        <v>68363</v>
      </c>
    </row>
    <row r="8202" ht="14.25">
      <c r="A8202">
        <v>8200</v>
      </c>
      <c r="B8202">
        <v>68.686767741666685</v>
      </c>
      <c r="C8202">
        <v>0</v>
      </c>
      <c r="D8202">
        <v>0</v>
      </c>
      <c r="E8202">
        <v>38.302307483786791</v>
      </c>
      <c r="F8202">
        <v>4695633.50312356</v>
      </c>
      <c r="G8202">
        <v>68363</v>
      </c>
    </row>
    <row r="8203" ht="14.25">
      <c r="A8203">
        <v>8201</v>
      </c>
      <c r="B8203">
        <v>68.622240854890208</v>
      </c>
      <c r="C8203">
        <v>0</v>
      </c>
      <c r="D8203">
        <v>0</v>
      </c>
      <c r="E8203">
        <v>38.335711476471168</v>
      </c>
      <c r="F8203">
        <v>4691222.2515628589</v>
      </c>
      <c r="G8203">
        <v>68363</v>
      </c>
    </row>
    <row r="8204" ht="14.25">
      <c r="A8204">
        <v>8202</v>
      </c>
      <c r="B8204">
        <v>68.253256544158518</v>
      </c>
      <c r="C8204">
        <v>0</v>
      </c>
      <c r="D8204">
        <v>0</v>
      </c>
      <c r="E8204">
        <v>37.722717107833631</v>
      </c>
      <c r="F8204">
        <v>4665997.3771283086</v>
      </c>
      <c r="G8204">
        <v>68363</v>
      </c>
    </row>
    <row r="8205" ht="14.25">
      <c r="A8205">
        <v>8203</v>
      </c>
      <c r="B8205">
        <v>68.274436680175043</v>
      </c>
      <c r="C8205">
        <v>0</v>
      </c>
      <c r="D8205">
        <v>0</v>
      </c>
      <c r="E8205">
        <v>37.133654664151869</v>
      </c>
      <c r="F8205">
        <v>4667445.3147668066</v>
      </c>
      <c r="G8205">
        <v>68363</v>
      </c>
    </row>
    <row r="8206" ht="14.25">
      <c r="A8206">
        <v>8204</v>
      </c>
      <c r="B8206">
        <v>67.932677633393936</v>
      </c>
      <c r="C8206">
        <v>0</v>
      </c>
      <c r="D8206">
        <v>0</v>
      </c>
      <c r="E8206">
        <v>37.313099703161868</v>
      </c>
      <c r="F8206">
        <v>4644081.6410517097</v>
      </c>
      <c r="G8206">
        <v>68363</v>
      </c>
    </row>
    <row r="8207" ht="14.25">
      <c r="A8207">
        <v>8205</v>
      </c>
      <c r="B8207">
        <v>68.08447771045337</v>
      </c>
      <c r="C8207">
        <v>0</v>
      </c>
      <c r="D8207">
        <v>0</v>
      </c>
      <c r="E8207">
        <v>36.410498594835786</v>
      </c>
      <c r="F8207">
        <v>4654459.1497197235</v>
      </c>
      <c r="G8207">
        <v>68363</v>
      </c>
    </row>
    <row r="8208" ht="14.25">
      <c r="A8208">
        <v>8206</v>
      </c>
      <c r="B8208">
        <v>68.360772901126495</v>
      </c>
      <c r="C8208">
        <v>0</v>
      </c>
      <c r="D8208">
        <v>0</v>
      </c>
      <c r="E8208">
        <v>35.482474206177294</v>
      </c>
      <c r="F8208">
        <v>4673347.5178397102</v>
      </c>
      <c r="G8208">
        <v>68363</v>
      </c>
    </row>
    <row r="8209" ht="14.25">
      <c r="A8209">
        <v>8207</v>
      </c>
      <c r="B8209">
        <v>68.572208992292573</v>
      </c>
      <c r="C8209">
        <v>0</v>
      </c>
      <c r="D8209">
        <v>0</v>
      </c>
      <c r="E8209">
        <v>34.799617254815502</v>
      </c>
      <c r="F8209">
        <v>4687801.9233400971</v>
      </c>
      <c r="G8209">
        <v>68363</v>
      </c>
    </row>
    <row r="8210" ht="14.25">
      <c r="A8210">
        <v>8208</v>
      </c>
      <c r="B8210">
        <v>68.593375050635032</v>
      </c>
      <c r="C8210">
        <v>0</v>
      </c>
      <c r="D8210">
        <v>0</v>
      </c>
      <c r="E8210">
        <v>33.802228031047932</v>
      </c>
      <c r="F8210">
        <v>4689248.8985865628</v>
      </c>
      <c r="G8210">
        <v>68363</v>
      </c>
    </row>
    <row r="8211" ht="14.25">
      <c r="A8211">
        <v>8209</v>
      </c>
      <c r="B8211">
        <v>68.922198710323542</v>
      </c>
      <c r="C8211">
        <v>0</v>
      </c>
      <c r="D8211">
        <v>0</v>
      </c>
      <c r="E8211">
        <v>34.504312197491579</v>
      </c>
      <c r="F8211">
        <v>4711728.2704338487</v>
      </c>
      <c r="G8211">
        <v>68363</v>
      </c>
    </row>
    <row r="8212" ht="14.25">
      <c r="A8212">
        <v>8210</v>
      </c>
      <c r="B8212">
        <v>69.121192217968769</v>
      </c>
      <c r="C8212">
        <v>0</v>
      </c>
      <c r="D8212">
        <v>0</v>
      </c>
      <c r="E8212">
        <v>34.538232174303261</v>
      </c>
      <c r="F8212">
        <v>4725332.0635969993</v>
      </c>
      <c r="G8212">
        <v>68363</v>
      </c>
    </row>
    <row r="8213" ht="14.25">
      <c r="A8213">
        <v>8211</v>
      </c>
      <c r="B8213">
        <v>69.372201431329259</v>
      </c>
      <c r="C8213">
        <v>0</v>
      </c>
      <c r="D8213">
        <v>0</v>
      </c>
      <c r="E8213">
        <v>34.460743787335261</v>
      </c>
      <c r="F8213">
        <v>4742491.8064499618</v>
      </c>
      <c r="G8213">
        <v>68363</v>
      </c>
    </row>
    <row r="8214" ht="14.25">
      <c r="A8214">
        <v>8212</v>
      </c>
      <c r="B8214">
        <v>69.433237506538148</v>
      </c>
      <c r="C8214">
        <v>0</v>
      </c>
      <c r="D8214">
        <v>0</v>
      </c>
      <c r="E8214">
        <v>34.158958717315649</v>
      </c>
      <c r="F8214">
        <v>4746664.4156594677</v>
      </c>
      <c r="G8214">
        <v>68363</v>
      </c>
    </row>
    <row r="8215" ht="14.25">
      <c r="A8215">
        <v>8213</v>
      </c>
      <c r="B8215">
        <v>69.593772815399632</v>
      </c>
      <c r="C8215">
        <v>0</v>
      </c>
      <c r="D8215">
        <v>0</v>
      </c>
      <c r="E8215">
        <v>33.832805134838168</v>
      </c>
      <c r="F8215">
        <v>4757639.0909791654</v>
      </c>
      <c r="G8215">
        <v>68363</v>
      </c>
    </row>
    <row r="8216" ht="14.25">
      <c r="A8216">
        <v>8214</v>
      </c>
      <c r="B8216">
        <v>69.702514910603796</v>
      </c>
      <c r="C8216">
        <v>0</v>
      </c>
      <c r="D8216">
        <v>0</v>
      </c>
      <c r="E8216">
        <v>34.69810680070951</v>
      </c>
      <c r="F8216">
        <v>4765073.0268336069</v>
      </c>
      <c r="G8216">
        <v>68363</v>
      </c>
    </row>
    <row r="8217" ht="14.25">
      <c r="A8217">
        <v>8215</v>
      </c>
      <c r="B8217">
        <v>69.743395626389443</v>
      </c>
      <c r="C8217">
        <v>0</v>
      </c>
      <c r="D8217">
        <v>0</v>
      </c>
      <c r="E8217">
        <v>35.652021071537447</v>
      </c>
      <c r="F8217">
        <v>4767867.7552068615</v>
      </c>
      <c r="G8217">
        <v>68363</v>
      </c>
    </row>
    <row r="8218" ht="14.25">
      <c r="A8218">
        <v>8216</v>
      </c>
      <c r="B8218">
        <v>69.868781033894265</v>
      </c>
      <c r="C8218">
        <v>0</v>
      </c>
      <c r="D8218">
        <v>0</v>
      </c>
      <c r="E8218">
        <v>35.284967187094644</v>
      </c>
      <c r="F8218">
        <v>4776439.4778201133</v>
      </c>
      <c r="G8218">
        <v>68363</v>
      </c>
    </row>
    <row r="8219" ht="14.25">
      <c r="A8219">
        <v>8217</v>
      </c>
      <c r="B8219">
        <v>69.923841621436836</v>
      </c>
      <c r="C8219">
        <v>0</v>
      </c>
      <c r="D8219">
        <v>0</v>
      </c>
      <c r="E8219">
        <v>34.644951866665451</v>
      </c>
      <c r="F8219">
        <v>4780203.5847662864</v>
      </c>
      <c r="G8219">
        <v>68363</v>
      </c>
    </row>
    <row r="8220" ht="14.25">
      <c r="A8220">
        <v>8218</v>
      </c>
      <c r="B8220">
        <v>70.217053181867328</v>
      </c>
      <c r="C8220">
        <v>0</v>
      </c>
      <c r="D8220">
        <v>0</v>
      </c>
      <c r="E8220">
        <v>34.800854651637728</v>
      </c>
      <c r="F8220">
        <v>4800248.4066719962</v>
      </c>
      <c r="G8220">
        <v>68363</v>
      </c>
    </row>
    <row r="8221" ht="14.25">
      <c r="A8221">
        <v>8219</v>
      </c>
      <c r="B8221">
        <v>70.533879049825657</v>
      </c>
      <c r="C8221">
        <v>0</v>
      </c>
      <c r="D8221">
        <v>0</v>
      </c>
      <c r="E8221">
        <v>35.770279064066358</v>
      </c>
      <c r="F8221">
        <v>4821907.5734832315</v>
      </c>
      <c r="G8221">
        <v>68363</v>
      </c>
    </row>
    <row r="8222" ht="14.25">
      <c r="A8222">
        <v>8220</v>
      </c>
      <c r="B8222">
        <v>70.314177510583761</v>
      </c>
      <c r="C8222">
        <v>0</v>
      </c>
      <c r="D8222">
        <v>0</v>
      </c>
      <c r="E8222">
        <v>36.577322682504565</v>
      </c>
      <c r="F8222">
        <v>4806888.1171560381</v>
      </c>
      <c r="G8222">
        <v>68363</v>
      </c>
    </row>
    <row r="8223" ht="14.25">
      <c r="A8223">
        <v>8221</v>
      </c>
      <c r="B8223">
        <v>70.305229968447165</v>
      </c>
      <c r="C8223">
        <v>0</v>
      </c>
      <c r="D8223">
        <v>0</v>
      </c>
      <c r="E8223">
        <v>36.787321309163204</v>
      </c>
      <c r="F8223">
        <v>4806276.4363329532</v>
      </c>
      <c r="G8223">
        <v>68363</v>
      </c>
    </row>
    <row r="8224" ht="14.25">
      <c r="A8224">
        <v>8222</v>
      </c>
      <c r="B8224">
        <v>70.499628711191889</v>
      </c>
      <c r="C8224">
        <v>0</v>
      </c>
      <c r="D8224">
        <v>0</v>
      </c>
      <c r="E8224">
        <v>37.427577922253292</v>
      </c>
      <c r="F8224">
        <v>4819566.1175832115</v>
      </c>
      <c r="G8224">
        <v>68363</v>
      </c>
    </row>
    <row r="8225" ht="14.25">
      <c r="A8225">
        <v>8223</v>
      </c>
      <c r="B8225">
        <v>70.446051407691812</v>
      </c>
      <c r="C8225">
        <v>0</v>
      </c>
      <c r="D8225">
        <v>0</v>
      </c>
      <c r="E8225">
        <v>38.167314724825701</v>
      </c>
      <c r="F8225">
        <v>4815903.4123840351</v>
      </c>
      <c r="G8225">
        <v>68363</v>
      </c>
    </row>
    <row r="8226" ht="14.25">
      <c r="A8226">
        <v>8224</v>
      </c>
      <c r="B8226">
        <v>70.567791706507492</v>
      </c>
      <c r="C8226">
        <v>0</v>
      </c>
      <c r="D8226">
        <v>0</v>
      </c>
      <c r="E8226">
        <v>38.555908134950513</v>
      </c>
      <c r="F8226">
        <v>4824225.9444319718</v>
      </c>
      <c r="G8226">
        <v>68363</v>
      </c>
    </row>
    <row r="8227" ht="14.25">
      <c r="A8227">
        <v>8225</v>
      </c>
      <c r="B8227">
        <v>70.218303934740106</v>
      </c>
      <c r="C8227">
        <v>0</v>
      </c>
      <c r="D8227">
        <v>0</v>
      </c>
      <c r="E8227">
        <v>38.97996681804819</v>
      </c>
      <c r="F8227">
        <v>4800333.9118906381</v>
      </c>
      <c r="G8227">
        <v>68363</v>
      </c>
    </row>
    <row r="8228" ht="14.25">
      <c r="A8228">
        <v>8226</v>
      </c>
      <c r="B8228">
        <v>70.081746927700365</v>
      </c>
      <c r="C8228">
        <v>0</v>
      </c>
      <c r="D8228">
        <v>0</v>
      </c>
      <c r="E8228">
        <v>39.057187789933998</v>
      </c>
      <c r="F8228">
        <v>4790998.4652183801</v>
      </c>
      <c r="G8228">
        <v>68363</v>
      </c>
    </row>
    <row r="8229" ht="14.25">
      <c r="A8229">
        <v>8227</v>
      </c>
      <c r="B8229">
        <v>70.09825276936462</v>
      </c>
      <c r="C8229">
        <v>0</v>
      </c>
      <c r="D8229">
        <v>0</v>
      </c>
      <c r="E8229">
        <v>39.30221348107969</v>
      </c>
      <c r="F8229">
        <v>4792126.8540720735</v>
      </c>
      <c r="G8229">
        <v>68363</v>
      </c>
    </row>
    <row r="8230" ht="14.25">
      <c r="A8230">
        <v>8228</v>
      </c>
      <c r="B8230">
        <v>70.168556361559922</v>
      </c>
      <c r="C8230">
        <v>0</v>
      </c>
      <c r="D8230">
        <v>0</v>
      </c>
      <c r="E8230">
        <v>38.843447402618558</v>
      </c>
      <c r="F8230">
        <v>4796933.0185453212</v>
      </c>
      <c r="G8230">
        <v>68363</v>
      </c>
    </row>
    <row r="8231" ht="14.25">
      <c r="A8231">
        <v>8229</v>
      </c>
      <c r="B8231">
        <v>70.172246601273145</v>
      </c>
      <c r="C8231">
        <v>0</v>
      </c>
      <c r="D8231">
        <v>0</v>
      </c>
      <c r="E8231">
        <v>38.366022187308182</v>
      </c>
      <c r="F8231">
        <v>4797185.2944028359</v>
      </c>
      <c r="G8231">
        <v>68363</v>
      </c>
    </row>
    <row r="8232" ht="14.25">
      <c r="A8232">
        <v>8230</v>
      </c>
      <c r="B8232">
        <v>70.444657382520688</v>
      </c>
      <c r="C8232">
        <v>0</v>
      </c>
      <c r="D8232">
        <v>0</v>
      </c>
      <c r="E8232">
        <v>37.671629869850399</v>
      </c>
      <c r="F8232">
        <v>4815808.1126412619</v>
      </c>
      <c r="G8232">
        <v>68363</v>
      </c>
    </row>
    <row r="8233" ht="14.25">
      <c r="A8233">
        <v>8231</v>
      </c>
      <c r="B8233">
        <v>70.29140994341067</v>
      </c>
      <c r="C8233">
        <v>0</v>
      </c>
      <c r="D8233">
        <v>0</v>
      </c>
      <c r="E8233">
        <v>37.229153221549346</v>
      </c>
      <c r="F8233">
        <v>4805331.6579613835</v>
      </c>
      <c r="G8233">
        <v>68363</v>
      </c>
    </row>
    <row r="8234" ht="14.25">
      <c r="A8234">
        <v>8232</v>
      </c>
      <c r="B8234">
        <v>69.981383618056668</v>
      </c>
      <c r="C8234">
        <v>0</v>
      </c>
      <c r="D8234">
        <v>0</v>
      </c>
      <c r="E8234">
        <v>37.805267781246947</v>
      </c>
      <c r="F8234">
        <v>4784137.3282812079</v>
      </c>
      <c r="G8234">
        <v>68363</v>
      </c>
    </row>
    <row r="8235" ht="14.25">
      <c r="A8235">
        <v>8233</v>
      </c>
      <c r="B8235">
        <v>69.712671255772392</v>
      </c>
      <c r="C8235">
        <v>0</v>
      </c>
      <c r="D8235">
        <v>0</v>
      </c>
      <c r="E8235">
        <v>36.821133253476816</v>
      </c>
      <c r="F8235">
        <v>4765767.3450583676</v>
      </c>
      <c r="G8235">
        <v>68363</v>
      </c>
    </row>
    <row r="8236" ht="14.25">
      <c r="A8236">
        <v>8234</v>
      </c>
      <c r="B8236">
        <v>69.918519741243671</v>
      </c>
      <c r="C8236">
        <v>0</v>
      </c>
      <c r="D8236">
        <v>0</v>
      </c>
      <c r="E8236">
        <v>36.427180882495698</v>
      </c>
      <c r="F8236">
        <v>4779839.7650706414</v>
      </c>
      <c r="G8236">
        <v>68363</v>
      </c>
    </row>
    <row r="8237" ht="14.25">
      <c r="A8237">
        <v>8235</v>
      </c>
      <c r="B8237">
        <v>69.738483952824936</v>
      </c>
      <c r="C8237">
        <v>0</v>
      </c>
      <c r="D8237">
        <v>0</v>
      </c>
      <c r="E8237">
        <v>35.581526193023976</v>
      </c>
      <c r="F8237">
        <v>4767531.9784669708</v>
      </c>
      <c r="G8237">
        <v>68363</v>
      </c>
    </row>
    <row r="8238" ht="14.25">
      <c r="A8238">
        <v>8236</v>
      </c>
      <c r="B8238">
        <v>69.364637183663419</v>
      </c>
      <c r="C8238">
        <v>0</v>
      </c>
      <c r="D8238">
        <v>0</v>
      </c>
      <c r="E8238">
        <v>35.095500288824617</v>
      </c>
      <c r="F8238">
        <v>4741974.6917867819</v>
      </c>
      <c r="G8238">
        <v>68363</v>
      </c>
    </row>
    <row r="8239" ht="14.25">
      <c r="A8239">
        <v>8237</v>
      </c>
      <c r="B8239">
        <v>69.385700434606647</v>
      </c>
      <c r="C8239">
        <v>0</v>
      </c>
      <c r="D8239">
        <v>0</v>
      </c>
      <c r="E8239">
        <v>34.12774507187023</v>
      </c>
      <c r="F8239">
        <v>4743414.6388110146</v>
      </c>
      <c r="G8239">
        <v>68363</v>
      </c>
    </row>
    <row r="8240" ht="14.25">
      <c r="A8240">
        <v>8238</v>
      </c>
      <c r="B8240">
        <v>69.744944461845108</v>
      </c>
      <c r="C8240">
        <v>0</v>
      </c>
      <c r="D8240">
        <v>0</v>
      </c>
      <c r="E8240">
        <v>34.416241312265072</v>
      </c>
      <c r="F8240">
        <v>4767973.6382451169</v>
      </c>
      <c r="G8240">
        <v>68363</v>
      </c>
    </row>
    <row r="8241" ht="14.25">
      <c r="A8241">
        <v>8239</v>
      </c>
      <c r="B8241">
        <v>69.42167118614617</v>
      </c>
      <c r="C8241">
        <v>0</v>
      </c>
      <c r="D8241">
        <v>0</v>
      </c>
      <c r="E8241">
        <v>35.254666847473729</v>
      </c>
      <c r="F8241">
        <v>4745873.7072985107</v>
      </c>
      <c r="G8241">
        <v>68363</v>
      </c>
    </row>
    <row r="8242" ht="14.25">
      <c r="A8242">
        <v>8240</v>
      </c>
      <c r="B8242">
        <v>69.785120155937321</v>
      </c>
      <c r="C8242">
        <v>0</v>
      </c>
      <c r="D8242">
        <v>0</v>
      </c>
      <c r="E8242">
        <v>35.109756682646015</v>
      </c>
      <c r="F8242">
        <v>4770720.1692203432</v>
      </c>
      <c r="G8242">
        <v>68363</v>
      </c>
    </row>
    <row r="8243" ht="14.25">
      <c r="A8243">
        <v>8241</v>
      </c>
      <c r="B8243">
        <v>69.986202126778778</v>
      </c>
      <c r="C8243">
        <v>0</v>
      </c>
      <c r="D8243">
        <v>0</v>
      </c>
      <c r="E8243">
        <v>34.303126879529444</v>
      </c>
      <c r="F8243">
        <v>4784466.7359929774</v>
      </c>
      <c r="G8243">
        <v>68363</v>
      </c>
    </row>
    <row r="8244" ht="14.25">
      <c r="A8244">
        <v>8242</v>
      </c>
      <c r="B8244">
        <v>69.623230993695728</v>
      </c>
      <c r="C8244">
        <v>0</v>
      </c>
      <c r="D8244">
        <v>0</v>
      </c>
      <c r="E8244">
        <v>34.921683639616866</v>
      </c>
      <c r="F8244">
        <v>4759652.9404220209</v>
      </c>
      <c r="G8244">
        <v>68363</v>
      </c>
    </row>
    <row r="8245" ht="14.25">
      <c r="A8245">
        <v>8243</v>
      </c>
      <c r="B8245">
        <v>69.790220294408172</v>
      </c>
      <c r="C8245">
        <v>0</v>
      </c>
      <c r="D8245">
        <v>0</v>
      </c>
      <c r="E8245">
        <v>35.382980375280503</v>
      </c>
      <c r="F8245">
        <v>4771068.8299866263</v>
      </c>
      <c r="G8245">
        <v>68363</v>
      </c>
    </row>
    <row r="8246" ht="14.25">
      <c r="A8246">
        <v>8244</v>
      </c>
      <c r="B8246">
        <v>70.012774965772607</v>
      </c>
      <c r="C8246">
        <v>0</v>
      </c>
      <c r="D8246">
        <v>0</v>
      </c>
      <c r="E8246">
        <v>35.228548092324175</v>
      </c>
      <c r="F8246">
        <v>4786283.3349851128</v>
      </c>
      <c r="G8246">
        <v>68363</v>
      </c>
    </row>
    <row r="8247" ht="14.25">
      <c r="A8247">
        <v>8245</v>
      </c>
      <c r="B8247">
        <v>70.344483082618382</v>
      </c>
      <c r="C8247">
        <v>0</v>
      </c>
      <c r="D8247">
        <v>0</v>
      </c>
      <c r="E8247">
        <v>35.257635722589534</v>
      </c>
      <c r="F8247">
        <v>4808959.89697704</v>
      </c>
      <c r="G8247">
        <v>68363</v>
      </c>
    </row>
    <row r="8248" ht="14.25">
      <c r="A8248">
        <v>8246</v>
      </c>
      <c r="B8248">
        <v>70.592049210764444</v>
      </c>
      <c r="C8248">
        <v>0</v>
      </c>
      <c r="D8248">
        <v>0</v>
      </c>
      <c r="E8248">
        <v>35.075890805911726</v>
      </c>
      <c r="F8248">
        <v>4825884.26019549</v>
      </c>
      <c r="G8248">
        <v>68363</v>
      </c>
    </row>
    <row r="8249" ht="14.25">
      <c r="A8249">
        <v>8247</v>
      </c>
      <c r="B8249">
        <v>70.431546436965391</v>
      </c>
      <c r="C8249">
        <v>0</v>
      </c>
      <c r="D8249">
        <v>0</v>
      </c>
      <c r="E8249">
        <v>35.805694731091293</v>
      </c>
      <c r="F8249">
        <v>4814911.8090702649</v>
      </c>
      <c r="G8249">
        <v>68363</v>
      </c>
    </row>
    <row r="8250" ht="14.25">
      <c r="A8250">
        <v>8248</v>
      </c>
      <c r="B8250">
        <v>70.447150631143117</v>
      </c>
      <c r="C8250">
        <v>0</v>
      </c>
      <c r="D8250">
        <v>0</v>
      </c>
      <c r="E8250">
        <v>35.592082996738505</v>
      </c>
      <c r="F8250">
        <v>4815978.5585968373</v>
      </c>
      <c r="G8250">
        <v>68363</v>
      </c>
    </row>
    <row r="8251" ht="14.25">
      <c r="A8251">
        <v>8249</v>
      </c>
      <c r="B8251">
        <v>70.702784019529972</v>
      </c>
      <c r="C8251">
        <v>0</v>
      </c>
      <c r="D8251">
        <v>0</v>
      </c>
      <c r="E8251">
        <v>35.199297852739249</v>
      </c>
      <c r="F8251">
        <v>4833454.4239271274</v>
      </c>
      <c r="G8251">
        <v>68363</v>
      </c>
    </row>
    <row r="8252" ht="14.25">
      <c r="A8252">
        <v>8250</v>
      </c>
      <c r="B8252">
        <v>70.512302715769295</v>
      </c>
      <c r="C8252">
        <v>0</v>
      </c>
      <c r="D8252">
        <v>0</v>
      </c>
      <c r="E8252">
        <v>35.961504253527927</v>
      </c>
      <c r="F8252">
        <v>4820432.5505581358</v>
      </c>
      <c r="G8252">
        <v>68363</v>
      </c>
    </row>
    <row r="8253" ht="14.25">
      <c r="A8253">
        <v>8251</v>
      </c>
      <c r="B8253">
        <v>70.551312441469079</v>
      </c>
      <c r="C8253">
        <v>0</v>
      </c>
      <c r="D8253">
        <v>0</v>
      </c>
      <c r="E8253">
        <v>36.424806227048634</v>
      </c>
      <c r="F8253">
        <v>4823099.3724361509</v>
      </c>
      <c r="G8253">
        <v>68363</v>
      </c>
    </row>
    <row r="8254" ht="14.25">
      <c r="A8254">
        <v>8252</v>
      </c>
      <c r="B8254">
        <v>70.873145743592147</v>
      </c>
      <c r="C8254">
        <v>0</v>
      </c>
      <c r="D8254">
        <v>0</v>
      </c>
      <c r="E8254">
        <v>36.564995272357329</v>
      </c>
      <c r="F8254">
        <v>4845100.8624691898</v>
      </c>
      <c r="G8254">
        <v>68363</v>
      </c>
    </row>
    <row r="8255" ht="14.25">
      <c r="A8255">
        <v>8253</v>
      </c>
      <c r="B8255">
        <v>70.973082538937916</v>
      </c>
      <c r="C8255">
        <v>0</v>
      </c>
      <c r="D8255">
        <v>0</v>
      </c>
      <c r="E8255">
        <v>36.124458170975515</v>
      </c>
      <c r="F8255">
        <v>4851932.8416094128</v>
      </c>
      <c r="G8255">
        <v>68363</v>
      </c>
    </row>
    <row r="8256" ht="14.25">
      <c r="A8256">
        <v>8254</v>
      </c>
      <c r="B8256">
        <v>71.232077530127697</v>
      </c>
      <c r="C8256">
        <v>0</v>
      </c>
      <c r="D8256">
        <v>0</v>
      </c>
      <c r="E8256">
        <v>36.609839205038348</v>
      </c>
      <c r="F8256">
        <v>4869638.5161921196</v>
      </c>
      <c r="G8256">
        <v>68363</v>
      </c>
    </row>
    <row r="8257" ht="14.25">
      <c r="A8257">
        <v>8255</v>
      </c>
      <c r="B8257">
        <v>71.477990427911593</v>
      </c>
      <c r="C8257">
        <v>0</v>
      </c>
      <c r="D8257">
        <v>0</v>
      </c>
      <c r="E8257">
        <v>36.268413794027381</v>
      </c>
      <c r="F8257">
        <v>4886449.8596233204</v>
      </c>
      <c r="G8257">
        <v>68363</v>
      </c>
    </row>
    <row r="8258" ht="14.25">
      <c r="A8258">
        <v>8256</v>
      </c>
      <c r="B8258">
        <v>71.615197518182171</v>
      </c>
      <c r="C8258">
        <v>0</v>
      </c>
      <c r="D8258">
        <v>0</v>
      </c>
      <c r="E8258">
        <v>36.31837292138583</v>
      </c>
      <c r="F8258">
        <v>4895829.7479354879</v>
      </c>
      <c r="G8258">
        <v>68363</v>
      </c>
    </row>
    <row r="8259" ht="14.25">
      <c r="A8259">
        <v>8257</v>
      </c>
      <c r="B8259">
        <v>71.460362993711627</v>
      </c>
      <c r="C8259">
        <v>0</v>
      </c>
      <c r="D8259">
        <v>0</v>
      </c>
      <c r="E8259">
        <v>35.952419755881344</v>
      </c>
      <c r="F8259">
        <v>4885244.7953391075</v>
      </c>
      <c r="G8259">
        <v>68363</v>
      </c>
    </row>
    <row r="8260" ht="14.25">
      <c r="A8260">
        <v>8258</v>
      </c>
      <c r="B8260">
        <v>71.815819295868778</v>
      </c>
      <c r="C8260">
        <v>0</v>
      </c>
      <c r="D8260">
        <v>0</v>
      </c>
      <c r="E8260">
        <v>36.529727030066525</v>
      </c>
      <c r="F8260">
        <v>4909544.8545234771</v>
      </c>
      <c r="G8260">
        <v>68363</v>
      </c>
    </row>
    <row r="8261" ht="14.25">
      <c r="A8261">
        <v>8259</v>
      </c>
      <c r="B8261">
        <v>72.073873910582421</v>
      </c>
      <c r="C8261">
        <v>0</v>
      </c>
      <c r="D8261">
        <v>0</v>
      </c>
      <c r="E8261">
        <v>36.269419772893386</v>
      </c>
      <c r="F8261">
        <v>4927186.2421491463</v>
      </c>
      <c r="G8261">
        <v>68363</v>
      </c>
    </row>
    <row r="8262" ht="14.25">
      <c r="A8262">
        <v>8260</v>
      </c>
      <c r="B8262">
        <v>72.418231626321088</v>
      </c>
      <c r="C8262">
        <v>0</v>
      </c>
      <c r="D8262">
        <v>0</v>
      </c>
      <c r="E8262">
        <v>36.855328358949826</v>
      </c>
      <c r="F8262">
        <v>4950727.5686701881</v>
      </c>
      <c r="G8262">
        <v>68363</v>
      </c>
    </row>
    <row r="8263" ht="14.25">
      <c r="A8263">
        <v>8261</v>
      </c>
      <c r="B8263">
        <v>72.736291103258964</v>
      </c>
      <c r="C8263">
        <v>0</v>
      </c>
      <c r="D8263">
        <v>0</v>
      </c>
      <c r="E8263">
        <v>36.462289906798738</v>
      </c>
      <c r="F8263">
        <v>4972471.0686920928</v>
      </c>
      <c r="G8263">
        <v>68363</v>
      </c>
    </row>
    <row r="8264" ht="14.25">
      <c r="A8264">
        <v>8262</v>
      </c>
      <c r="B8264">
        <v>72.719965473303915</v>
      </c>
      <c r="C8264">
        <v>0</v>
      </c>
      <c r="D8264">
        <v>0</v>
      </c>
      <c r="E8264">
        <v>36.93971371519067</v>
      </c>
      <c r="F8264">
        <v>4971354.9996514758</v>
      </c>
      <c r="G8264">
        <v>68363</v>
      </c>
    </row>
    <row r="8265" ht="14.25">
      <c r="A8265">
        <v>8263</v>
      </c>
      <c r="B8265">
        <v>72.768302388085218</v>
      </c>
      <c r="C8265">
        <v>0</v>
      </c>
      <c r="D8265">
        <v>0</v>
      </c>
      <c r="E8265">
        <v>37.026353356794239</v>
      </c>
      <c r="F8265">
        <v>4974659.4561566701</v>
      </c>
      <c r="G8265">
        <v>68363</v>
      </c>
    </row>
    <row r="8266" ht="14.25">
      <c r="A8266">
        <v>8264</v>
      </c>
      <c r="B8266">
        <v>72.793085402076045</v>
      </c>
      <c r="C8266">
        <v>0</v>
      </c>
      <c r="D8266">
        <v>0</v>
      </c>
      <c r="E8266">
        <v>36.077346284685191</v>
      </c>
      <c r="F8266">
        <v>4976353.6973421248</v>
      </c>
      <c r="G8266">
        <v>68363</v>
      </c>
    </row>
    <row r="8267" ht="14.25">
      <c r="A8267">
        <v>8265</v>
      </c>
      <c r="B8267">
        <v>72.88905771078818</v>
      </c>
      <c r="C8267">
        <v>0</v>
      </c>
      <c r="D8267">
        <v>0</v>
      </c>
      <c r="E8267">
        <v>36.971024262062521</v>
      </c>
      <c r="F8267">
        <v>4982914.6522826124</v>
      </c>
      <c r="G8267">
        <v>68363</v>
      </c>
    </row>
    <row r="8268" ht="14.25">
      <c r="A8268">
        <v>8266</v>
      </c>
      <c r="B8268">
        <v>72.638751825935017</v>
      </c>
      <c r="C8268">
        <v>0</v>
      </c>
      <c r="D8268">
        <v>0</v>
      </c>
      <c r="E8268">
        <v>37.73530436128376</v>
      </c>
      <c r="F8268">
        <v>4965802.9910763958</v>
      </c>
      <c r="G8268">
        <v>68363</v>
      </c>
    </row>
    <row r="8269" ht="14.25">
      <c r="A8269">
        <v>8267</v>
      </c>
      <c r="B8269">
        <v>72.762882549176823</v>
      </c>
      <c r="C8269">
        <v>0</v>
      </c>
      <c r="D8269">
        <v>0</v>
      </c>
      <c r="E8269">
        <v>38.624733135589189</v>
      </c>
      <c r="F8269">
        <v>4974288.9397093747</v>
      </c>
      <c r="G8269">
        <v>68363</v>
      </c>
    </row>
    <row r="8270" ht="14.25">
      <c r="A8270">
        <v>8268</v>
      </c>
      <c r="B8270">
        <v>72.916830701979606</v>
      </c>
      <c r="C8270">
        <v>0</v>
      </c>
      <c r="D8270">
        <v>0</v>
      </c>
      <c r="E8270">
        <v>37.659858869444435</v>
      </c>
      <c r="F8270">
        <v>4984813.2972794315</v>
      </c>
      <c r="G8270">
        <v>68363</v>
      </c>
    </row>
    <row r="8271" ht="14.25">
      <c r="A8271">
        <v>8269</v>
      </c>
      <c r="B8271">
        <v>72.667402027139673</v>
      </c>
      <c r="C8271">
        <v>0</v>
      </c>
      <c r="D8271">
        <v>0</v>
      </c>
      <c r="E8271">
        <v>38.035214355294329</v>
      </c>
      <c r="F8271">
        <v>4967761.6047813492</v>
      </c>
      <c r="G8271">
        <v>68363</v>
      </c>
    </row>
    <row r="8272" ht="14.25">
      <c r="A8272">
        <v>8270</v>
      </c>
      <c r="B8272">
        <v>72.721787768068694</v>
      </c>
      <c r="C8272">
        <v>0</v>
      </c>
      <c r="D8272">
        <v>0</v>
      </c>
      <c r="E8272">
        <v>37.088858528482234</v>
      </c>
      <c r="F8272">
        <v>4971479.5771884797</v>
      </c>
      <c r="G8272">
        <v>68363</v>
      </c>
    </row>
    <row r="8273" ht="14.25">
      <c r="A8273">
        <v>8271</v>
      </c>
      <c r="B8273">
        <v>72.750453003843319</v>
      </c>
      <c r="C8273">
        <v>0</v>
      </c>
      <c r="D8273">
        <v>0</v>
      </c>
      <c r="E8273">
        <v>37.175257558380828</v>
      </c>
      <c r="F8273">
        <v>4973439.2187017407</v>
      </c>
      <c r="G8273">
        <v>68363</v>
      </c>
    </row>
    <row r="8274" ht="14.25">
      <c r="A8274">
        <v>8272</v>
      </c>
      <c r="B8274">
        <v>72.869630747656274</v>
      </c>
      <c r="C8274">
        <v>0</v>
      </c>
      <c r="D8274">
        <v>0</v>
      </c>
      <c r="E8274">
        <v>36.514288998460692</v>
      </c>
      <c r="F8274">
        <v>4981586.5668020258</v>
      </c>
      <c r="G8274">
        <v>68363</v>
      </c>
    </row>
    <row r="8275" ht="14.25">
      <c r="A8275">
        <v>8273</v>
      </c>
      <c r="B8275">
        <v>72.763937906117874</v>
      </c>
      <c r="C8275">
        <v>0</v>
      </c>
      <c r="D8275">
        <v>0</v>
      </c>
      <c r="E8275">
        <v>36.600075655370254</v>
      </c>
      <c r="F8275">
        <v>4974361.0870759366</v>
      </c>
      <c r="G8275">
        <v>68363</v>
      </c>
    </row>
    <row r="8276" ht="14.25">
      <c r="A8276">
        <v>8274</v>
      </c>
      <c r="B8276">
        <v>72.890075510726163</v>
      </c>
      <c r="C8276">
        <v>0</v>
      </c>
      <c r="D8276">
        <v>0</v>
      </c>
      <c r="E8276">
        <v>36.317576512854849</v>
      </c>
      <c r="F8276">
        <v>4982984.2321397727</v>
      </c>
      <c r="G8276">
        <v>68363</v>
      </c>
    </row>
    <row r="8277" ht="14.25">
      <c r="A8277">
        <v>8275</v>
      </c>
      <c r="B8277">
        <v>73.161206662436257</v>
      </c>
      <c r="C8277">
        <v>0</v>
      </c>
      <c r="D8277">
        <v>0</v>
      </c>
      <c r="E8277">
        <v>35.679483343499328</v>
      </c>
      <c r="F8277">
        <v>5001519.5710641295</v>
      </c>
      <c r="G8277">
        <v>68363</v>
      </c>
    </row>
    <row r="8278" ht="14.25">
      <c r="A8278">
        <v>8276</v>
      </c>
      <c r="B8278">
        <v>73.504391818869479</v>
      </c>
      <c r="C8278">
        <v>0</v>
      </c>
      <c r="D8278">
        <v>0</v>
      </c>
      <c r="E8278">
        <v>35.321938329008375</v>
      </c>
      <c r="F8278">
        <v>5024980.7379133739</v>
      </c>
      <c r="G8278">
        <v>68363</v>
      </c>
    </row>
    <row r="8279" ht="14.25">
      <c r="A8279">
        <v>8277</v>
      </c>
      <c r="B8279">
        <v>73.760619159201198</v>
      </c>
      <c r="C8279">
        <v>0</v>
      </c>
      <c r="D8279">
        <v>0</v>
      </c>
      <c r="E8279">
        <v>35.290377652392493</v>
      </c>
      <c r="F8279">
        <v>5042497.2075804714</v>
      </c>
      <c r="G8279">
        <v>68363</v>
      </c>
    </row>
    <row r="8280" ht="14.25">
      <c r="A8280">
        <v>8278</v>
      </c>
      <c r="B8280">
        <v>74.08877376632347</v>
      </c>
      <c r="C8280">
        <v>0</v>
      </c>
      <c r="D8280">
        <v>0</v>
      </c>
      <c r="E8280">
        <v>35.088428289234585</v>
      </c>
      <c r="F8280">
        <v>5064930.840987171</v>
      </c>
      <c r="G8280">
        <v>68363</v>
      </c>
    </row>
    <row r="8281" ht="14.25">
      <c r="A8281">
        <v>8279</v>
      </c>
      <c r="B8281">
        <v>74.386217643891968</v>
      </c>
      <c r="C8281">
        <v>0</v>
      </c>
      <c r="D8281">
        <v>0</v>
      </c>
      <c r="E8281">
        <v>34.387856293291847</v>
      </c>
      <c r="F8281">
        <v>5085264.9967893865</v>
      </c>
      <c r="G8281">
        <v>68363</v>
      </c>
    </row>
    <row r="8282" ht="14.25">
      <c r="A8282">
        <v>8280</v>
      </c>
      <c r="B8282">
        <v>74.639662445315324</v>
      </c>
      <c r="C8282">
        <v>0</v>
      </c>
      <c r="D8282">
        <v>0</v>
      </c>
      <c r="E8282">
        <v>33.49424422083419</v>
      </c>
      <c r="F8282">
        <v>5102591.2437490914</v>
      </c>
      <c r="G8282">
        <v>68363</v>
      </c>
    </row>
    <row r="8283" ht="14.25">
      <c r="A8283">
        <v>8281</v>
      </c>
      <c r="B8283">
        <v>74.705759954081771</v>
      </c>
      <c r="C8283">
        <v>0</v>
      </c>
      <c r="D8283">
        <v>0</v>
      </c>
      <c r="E8283">
        <v>33.532205069670269</v>
      </c>
      <c r="F8283">
        <v>5107109.8677408919</v>
      </c>
      <c r="G8283">
        <v>68363</v>
      </c>
    </row>
    <row r="8284" ht="14.25">
      <c r="A8284">
        <v>8282</v>
      </c>
      <c r="B8284">
        <v>75.031027198555051</v>
      </c>
      <c r="C8284">
        <v>0</v>
      </c>
      <c r="D8284">
        <v>0</v>
      </c>
      <c r="E8284">
        <v>32.796109469783012</v>
      </c>
      <c r="F8284">
        <v>5129346.1123748189</v>
      </c>
      <c r="G8284">
        <v>68363</v>
      </c>
    </row>
    <row r="8285" ht="14.25">
      <c r="A8285">
        <v>8283</v>
      </c>
      <c r="B8285">
        <v>75.320343171164595</v>
      </c>
      <c r="C8285">
        <v>0</v>
      </c>
      <c r="D8285">
        <v>0</v>
      </c>
      <c r="E8285">
        <v>32.543257162697032</v>
      </c>
      <c r="F8285">
        <v>5149124.6202103253</v>
      </c>
      <c r="G8285">
        <v>68363</v>
      </c>
    </row>
    <row r="8286" ht="14.25">
      <c r="A8286">
        <v>8284</v>
      </c>
      <c r="B8286">
        <v>75.563901623472617</v>
      </c>
      <c r="C8286">
        <v>0</v>
      </c>
      <c r="D8286">
        <v>0</v>
      </c>
      <c r="E8286">
        <v>32.446155269225294</v>
      </c>
      <c r="F8286">
        <v>5165775.0066854581</v>
      </c>
      <c r="G8286">
        <v>68363</v>
      </c>
    </row>
    <row r="8287" ht="14.25">
      <c r="A8287">
        <v>8285</v>
      </c>
      <c r="B8287">
        <v>75.264978974120339</v>
      </c>
      <c r="C8287">
        <v>0</v>
      </c>
      <c r="D8287">
        <v>0</v>
      </c>
      <c r="E8287">
        <v>33.201353487310158</v>
      </c>
      <c r="F8287">
        <v>5145339.7576077888</v>
      </c>
      <c r="G8287">
        <v>68363</v>
      </c>
    </row>
    <row r="8288" ht="14.25">
      <c r="A8288">
        <v>8286</v>
      </c>
      <c r="B8288">
        <v>75.549248672746842</v>
      </c>
      <c r="C8288">
        <v>0</v>
      </c>
      <c r="D8288">
        <v>0</v>
      </c>
      <c r="E8288">
        <v>33.533181193533487</v>
      </c>
      <c r="F8288">
        <v>5164773.287014992</v>
      </c>
      <c r="G8288">
        <v>68363</v>
      </c>
    </row>
    <row r="8289" ht="14.25">
      <c r="A8289">
        <v>8287</v>
      </c>
      <c r="B8289">
        <v>75.827957206812655</v>
      </c>
      <c r="C8289">
        <v>0</v>
      </c>
      <c r="D8289">
        <v>0</v>
      </c>
      <c r="E8289">
        <v>34.333042997116827</v>
      </c>
      <c r="F8289">
        <v>5183826.6385293333</v>
      </c>
      <c r="G8289">
        <v>68363</v>
      </c>
    </row>
    <row r="8290" ht="14.25">
      <c r="A8290">
        <v>8288</v>
      </c>
      <c r="B8290">
        <v>75.822637983993644</v>
      </c>
      <c r="C8290">
        <v>0</v>
      </c>
      <c r="D8290">
        <v>0</v>
      </c>
      <c r="E8290">
        <v>34.913966934928354</v>
      </c>
      <c r="F8290">
        <v>5183463.0004997579</v>
      </c>
      <c r="G8290">
        <v>68363</v>
      </c>
    </row>
    <row r="8291" ht="14.25">
      <c r="A8291">
        <v>8289</v>
      </c>
      <c r="B8291">
        <v>75.974105892864117</v>
      </c>
      <c r="C8291">
        <v>0</v>
      </c>
      <c r="D8291">
        <v>0</v>
      </c>
      <c r="E8291">
        <v>35.762587174811081</v>
      </c>
      <c r="F8291">
        <v>5193817.8011538694</v>
      </c>
      <c r="G8291">
        <v>68363</v>
      </c>
    </row>
    <row r="8292" ht="14.25">
      <c r="A8292">
        <v>8290</v>
      </c>
      <c r="B8292">
        <v>75.723329006909808</v>
      </c>
      <c r="C8292">
        <v>0</v>
      </c>
      <c r="D8292">
        <v>0</v>
      </c>
      <c r="E8292">
        <v>36.200518394624517</v>
      </c>
      <c r="F8292">
        <v>5176673.9408993749</v>
      </c>
      <c r="G8292">
        <v>68363</v>
      </c>
    </row>
    <row r="8293" ht="14.25">
      <c r="A8293">
        <v>8291</v>
      </c>
      <c r="B8293">
        <v>75.80756626461141</v>
      </c>
      <c r="C8293">
        <v>0</v>
      </c>
      <c r="D8293">
        <v>0</v>
      </c>
      <c r="E8293">
        <v>35.840419733221673</v>
      </c>
      <c r="F8293">
        <v>5182432.6525476296</v>
      </c>
      <c r="G8293">
        <v>68363</v>
      </c>
    </row>
    <row r="8294" ht="14.25">
      <c r="A8294">
        <v>8292</v>
      </c>
      <c r="B8294">
        <v>76.090505123672742</v>
      </c>
      <c r="C8294">
        <v>0</v>
      </c>
      <c r="D8294">
        <v>0</v>
      </c>
      <c r="E8294">
        <v>35.200375798134836</v>
      </c>
      <c r="F8294">
        <v>5201775.2017696397</v>
      </c>
      <c r="G8294">
        <v>68363</v>
      </c>
    </row>
    <row r="8295" ht="14.25">
      <c r="A8295">
        <v>8293</v>
      </c>
      <c r="B8295">
        <v>75.849068631717657</v>
      </c>
      <c r="C8295">
        <v>0</v>
      </c>
      <c r="D8295">
        <v>0</v>
      </c>
      <c r="E8295">
        <v>35.231421406765882</v>
      </c>
      <c r="F8295">
        <v>5185269.8788701138</v>
      </c>
      <c r="G8295">
        <v>68363</v>
      </c>
    </row>
    <row r="8296" ht="14.25">
      <c r="A8296">
        <v>8294</v>
      </c>
      <c r="B8296">
        <v>76.029931478586633</v>
      </c>
      <c r="C8296">
        <v>0</v>
      </c>
      <c r="D8296">
        <v>0</v>
      </c>
      <c r="E8296">
        <v>34.744114892114922</v>
      </c>
      <c r="F8296">
        <v>5197634.2056706175</v>
      </c>
      <c r="G8296">
        <v>68363</v>
      </c>
    </row>
    <row r="8297" ht="14.25">
      <c r="A8297">
        <v>8295</v>
      </c>
      <c r="B8297">
        <v>76.136748453763474</v>
      </c>
      <c r="C8297">
        <v>0</v>
      </c>
      <c r="D8297">
        <v>0</v>
      </c>
      <c r="E8297">
        <v>34.842894119027491</v>
      </c>
      <c r="F8297">
        <v>5204936.5345446328</v>
      </c>
      <c r="G8297">
        <v>68363</v>
      </c>
    </row>
    <row r="8298" ht="14.25">
      <c r="A8298">
        <v>8296</v>
      </c>
      <c r="B8298">
        <v>76.156617872278389</v>
      </c>
      <c r="C8298">
        <v>0</v>
      </c>
      <c r="D8298">
        <v>0</v>
      </c>
      <c r="E8298">
        <v>35.692420371156722</v>
      </c>
      <c r="F8298">
        <v>5206294.8676025672</v>
      </c>
      <c r="G8298">
        <v>68363</v>
      </c>
    </row>
    <row r="8299" ht="14.25">
      <c r="A8299">
        <v>8297</v>
      </c>
      <c r="B8299">
        <v>75.891527012187453</v>
      </c>
      <c r="C8299">
        <v>0</v>
      </c>
      <c r="D8299">
        <v>0</v>
      </c>
      <c r="E8299">
        <v>36.094746208321084</v>
      </c>
      <c r="F8299">
        <v>5188172.4611341711</v>
      </c>
      <c r="G8299">
        <v>68363</v>
      </c>
    </row>
    <row r="8300" ht="14.25">
      <c r="A8300">
        <v>8298</v>
      </c>
      <c r="B8300">
        <v>75.634558304955874</v>
      </c>
      <c r="C8300">
        <v>0</v>
      </c>
      <c r="D8300">
        <v>0</v>
      </c>
      <c r="E8300">
        <v>36.321900450962474</v>
      </c>
      <c r="F8300">
        <v>5170605.3094016984</v>
      </c>
      <c r="G8300">
        <v>68363</v>
      </c>
    </row>
    <row r="8301" ht="14.25">
      <c r="A8301">
        <v>8299</v>
      </c>
      <c r="B8301">
        <v>75.661367668742145</v>
      </c>
      <c r="C8301">
        <v>0</v>
      </c>
      <c r="D8301">
        <v>0</v>
      </c>
      <c r="E8301">
        <v>35.749996864957936</v>
      </c>
      <c r="F8301">
        <v>5172438.0779382195</v>
      </c>
      <c r="G8301">
        <v>68363</v>
      </c>
    </row>
    <row r="8302" ht="14.25">
      <c r="A8302">
        <v>8300</v>
      </c>
      <c r="B8302">
        <v>75.768110341769457</v>
      </c>
      <c r="C8302">
        <v>0</v>
      </c>
      <c r="D8302">
        <v>0</v>
      </c>
      <c r="E8302">
        <v>35.62084526146112</v>
      </c>
      <c r="F8302">
        <v>5179735.3272943851</v>
      </c>
      <c r="G8302">
        <v>68363</v>
      </c>
    </row>
    <row r="8303" ht="14.25">
      <c r="A8303">
        <v>8301</v>
      </c>
      <c r="B8303">
        <v>75.893257577200629</v>
      </c>
      <c r="C8303">
        <v>0</v>
      </c>
      <c r="D8303">
        <v>0</v>
      </c>
      <c r="E8303">
        <v>35.082492369858421</v>
      </c>
      <c r="F8303">
        <v>5188290.7677501664</v>
      </c>
      <c r="G8303">
        <v>68363</v>
      </c>
    </row>
    <row r="8304" ht="14.25">
      <c r="A8304">
        <v>8302</v>
      </c>
      <c r="B8304">
        <v>75.689014192402396</v>
      </c>
      <c r="C8304">
        <v>0</v>
      </c>
      <c r="D8304">
        <v>0</v>
      </c>
      <c r="E8304">
        <v>35.130754499775321</v>
      </c>
      <c r="F8304">
        <v>5174328.0772352051</v>
      </c>
      <c r="G8304">
        <v>68363</v>
      </c>
    </row>
    <row r="8305" ht="14.25">
      <c r="A8305">
        <v>8303</v>
      </c>
      <c r="B8305">
        <v>75.710489305415848</v>
      </c>
      <c r="C8305">
        <v>0</v>
      </c>
      <c r="D8305">
        <v>0</v>
      </c>
      <c r="E8305">
        <v>34.871454377858974</v>
      </c>
      <c r="F8305">
        <v>5175796.1803861437</v>
      </c>
      <c r="G8305">
        <v>68363</v>
      </c>
    </row>
    <row r="8306" ht="14.25">
      <c r="A8306">
        <v>8304</v>
      </c>
      <c r="B8306">
        <v>75.71617307012356</v>
      </c>
      <c r="C8306">
        <v>0</v>
      </c>
      <c r="D8306">
        <v>0</v>
      </c>
      <c r="E8306">
        <v>34.846709459245176</v>
      </c>
      <c r="F8306">
        <v>5176184.7395928567</v>
      </c>
      <c r="G8306">
        <v>68363</v>
      </c>
    </row>
    <row r="8307" ht="14.25">
      <c r="A8307">
        <v>8305</v>
      </c>
      <c r="B8307">
        <v>75.873170969799389</v>
      </c>
      <c r="C8307">
        <v>0</v>
      </c>
      <c r="D8307">
        <v>0</v>
      </c>
      <c r="E8307">
        <v>34.07802337320468</v>
      </c>
      <c r="F8307">
        <v>5186917.5870083952</v>
      </c>
      <c r="G8307">
        <v>68363</v>
      </c>
    </row>
    <row r="8308" ht="14.25">
      <c r="A8308">
        <v>8306</v>
      </c>
      <c r="B8308">
        <v>75.548157583782697</v>
      </c>
      <c r="C8308">
        <v>0</v>
      </c>
      <c r="D8308">
        <v>0</v>
      </c>
      <c r="E8308">
        <v>33.932763075965276</v>
      </c>
      <c r="F8308">
        <v>5164698.6969001368</v>
      </c>
      <c r="G8308">
        <v>68363</v>
      </c>
    </row>
    <row r="8309" ht="14.25">
      <c r="A8309">
        <v>8307</v>
      </c>
      <c r="B8309">
        <v>75.586356304380587</v>
      </c>
      <c r="C8309">
        <v>0</v>
      </c>
      <c r="D8309">
        <v>0</v>
      </c>
      <c r="E8309">
        <v>34.646499699639172</v>
      </c>
      <c r="F8309">
        <v>5167310.0760363704</v>
      </c>
      <c r="G8309">
        <v>68363</v>
      </c>
    </row>
    <row r="8310" ht="14.25">
      <c r="A8310">
        <v>8308</v>
      </c>
      <c r="B8310">
        <v>75.352047484767184</v>
      </c>
      <c r="C8310">
        <v>0</v>
      </c>
      <c r="D8310">
        <v>0</v>
      </c>
      <c r="E8310">
        <v>33.945970227746422</v>
      </c>
      <c r="F8310">
        <v>5151292.0222011385</v>
      </c>
      <c r="G8310">
        <v>68363</v>
      </c>
    </row>
    <row r="8311" ht="14.25">
      <c r="A8311">
        <v>8309</v>
      </c>
      <c r="B8311">
        <v>75.501339134315302</v>
      </c>
      <c r="C8311">
        <v>0</v>
      </c>
      <c r="D8311">
        <v>0</v>
      </c>
      <c r="E8311">
        <v>34.821547494123251</v>
      </c>
      <c r="F8311">
        <v>5161498.0472391974</v>
      </c>
      <c r="G8311">
        <v>68363</v>
      </c>
    </row>
    <row r="8312" ht="14.25">
      <c r="A8312">
        <v>8310</v>
      </c>
      <c r="B8312">
        <v>75.389570840329569</v>
      </c>
      <c r="C8312">
        <v>0</v>
      </c>
      <c r="D8312">
        <v>0</v>
      </c>
      <c r="E8312">
        <v>35.061962979987179</v>
      </c>
      <c r="F8312">
        <v>5153857.2313574506</v>
      </c>
      <c r="G8312">
        <v>68363</v>
      </c>
    </row>
    <row r="8313" ht="14.25">
      <c r="A8313">
        <v>8311</v>
      </c>
      <c r="B8313">
        <v>75.583223390690407</v>
      </c>
      <c r="C8313">
        <v>0</v>
      </c>
      <c r="D8313">
        <v>0</v>
      </c>
      <c r="E8313">
        <v>34.5324571283846</v>
      </c>
      <c r="F8313">
        <v>5167095.9006577684</v>
      </c>
      <c r="G8313">
        <v>68363</v>
      </c>
    </row>
    <row r="8314" ht="14.25">
      <c r="A8314">
        <v>8312</v>
      </c>
      <c r="B8314">
        <v>75.448860601604807</v>
      </c>
      <c r="C8314">
        <v>0</v>
      </c>
      <c r="D8314">
        <v>0</v>
      </c>
      <c r="E8314">
        <v>33.680703543211983</v>
      </c>
      <c r="F8314">
        <v>5157910.4573075091</v>
      </c>
      <c r="G8314">
        <v>68363</v>
      </c>
    </row>
    <row r="8315" ht="14.25">
      <c r="A8315">
        <v>8313</v>
      </c>
      <c r="B8315">
        <v>75.751178443162459</v>
      </c>
      <c r="C8315">
        <v>0</v>
      </c>
      <c r="D8315">
        <v>0</v>
      </c>
      <c r="E8315">
        <v>33.079384494669441</v>
      </c>
      <c r="F8315">
        <v>5178577.8119099149</v>
      </c>
      <c r="G8315">
        <v>68363</v>
      </c>
    </row>
    <row r="8316" ht="14.25">
      <c r="A8316">
        <v>8314</v>
      </c>
      <c r="B8316">
        <v>75.586649131868128</v>
      </c>
      <c r="C8316">
        <v>0</v>
      </c>
      <c r="D8316">
        <v>0</v>
      </c>
      <c r="E8316">
        <v>33.174586652609342</v>
      </c>
      <c r="F8316">
        <v>5167330.0946019012</v>
      </c>
      <c r="G8316">
        <v>68363</v>
      </c>
    </row>
    <row r="8317" ht="14.25">
      <c r="A8317">
        <v>8315</v>
      </c>
      <c r="B8317">
        <v>75.811968829024693</v>
      </c>
      <c r="C8317">
        <v>0</v>
      </c>
      <c r="D8317">
        <v>0</v>
      </c>
      <c r="E8317">
        <v>34.123190649789159</v>
      </c>
      <c r="F8317">
        <v>5182733.6250586146</v>
      </c>
      <c r="G8317">
        <v>68363</v>
      </c>
    </row>
    <row r="8318" ht="14.25">
      <c r="A8318">
        <v>8316</v>
      </c>
      <c r="B8318">
        <v>75.688471954113254</v>
      </c>
      <c r="C8318">
        <v>0</v>
      </c>
      <c r="D8318">
        <v>0</v>
      </c>
      <c r="E8318">
        <v>34.910628731571897</v>
      </c>
      <c r="F8318">
        <v>5174291.0081990445</v>
      </c>
      <c r="G8318">
        <v>68363</v>
      </c>
    </row>
    <row r="8319" ht="14.25">
      <c r="A8319">
        <v>8317</v>
      </c>
      <c r="B8319">
        <v>75.845437032337315</v>
      </c>
      <c r="C8319">
        <v>0</v>
      </c>
      <c r="D8319">
        <v>0</v>
      </c>
      <c r="E8319">
        <v>35.527462227681021</v>
      </c>
      <c r="F8319">
        <v>5185021.6118416758</v>
      </c>
      <c r="G8319">
        <v>68363</v>
      </c>
    </row>
    <row r="8320" ht="14.25">
      <c r="A8320">
        <v>8318</v>
      </c>
      <c r="B8320">
        <v>75.650724261072924</v>
      </c>
      <c r="C8320">
        <v>0</v>
      </c>
      <c r="D8320">
        <v>0</v>
      </c>
      <c r="E8320">
        <v>35.857123197339362</v>
      </c>
      <c r="F8320">
        <v>5171710.4626597287</v>
      </c>
      <c r="G8320">
        <v>68363</v>
      </c>
    </row>
    <row r="8321" ht="14.25">
      <c r="A8321">
        <v>8319</v>
      </c>
      <c r="B8321">
        <v>75.698785610556058</v>
      </c>
      <c r="C8321">
        <v>0</v>
      </c>
      <c r="D8321">
        <v>0</v>
      </c>
      <c r="E8321">
        <v>35.552551035250168</v>
      </c>
      <c r="F8321">
        <v>5174996.0806944435</v>
      </c>
      <c r="G8321">
        <v>68363</v>
      </c>
    </row>
    <row r="8322" ht="14.25">
      <c r="A8322">
        <v>8320</v>
      </c>
      <c r="B8322">
        <v>75.742503940096213</v>
      </c>
      <c r="C8322">
        <v>0</v>
      </c>
      <c r="D8322">
        <v>0</v>
      </c>
      <c r="E8322">
        <v>35.156585682554145</v>
      </c>
      <c r="F8322">
        <v>5177984.7968567973</v>
      </c>
      <c r="G8322">
        <v>68363</v>
      </c>
    </row>
    <row r="8323" ht="14.25">
      <c r="A8323">
        <v>8321</v>
      </c>
      <c r="B8323">
        <v>75.809388051273743</v>
      </c>
      <c r="C8323">
        <v>0</v>
      </c>
      <c r="D8323">
        <v>0</v>
      </c>
      <c r="E8323">
        <v>35.04090196056363</v>
      </c>
      <c r="F8323">
        <v>5182557.1953492267</v>
      </c>
      <c r="G8323">
        <v>68363</v>
      </c>
    </row>
    <row r="8324" ht="14.25">
      <c r="A8324">
        <v>8322</v>
      </c>
      <c r="B8324">
        <v>75.910933099830658</v>
      </c>
      <c r="C8324">
        <v>0</v>
      </c>
      <c r="D8324">
        <v>0</v>
      </c>
      <c r="E8324">
        <v>34.98145768571338</v>
      </c>
      <c r="F8324">
        <v>5189499.1195037235</v>
      </c>
      <c r="G8324">
        <v>68363</v>
      </c>
    </row>
    <row r="8325" ht="14.25">
      <c r="A8325">
        <v>8323</v>
      </c>
      <c r="B8325">
        <v>75.703830643593051</v>
      </c>
      <c r="C8325">
        <v>0</v>
      </c>
      <c r="D8325">
        <v>0</v>
      </c>
      <c r="E8325">
        <v>35.235805774605922</v>
      </c>
      <c r="F8325">
        <v>5175340.9742879514</v>
      </c>
      <c r="G8325">
        <v>68363</v>
      </c>
    </row>
    <row r="8326" ht="14.25">
      <c r="A8326">
        <v>8324</v>
      </c>
      <c r="B8326">
        <v>76.024937292052613</v>
      </c>
      <c r="C8326">
        <v>0</v>
      </c>
      <c r="D8326">
        <v>0</v>
      </c>
      <c r="E8326">
        <v>35.211094009076845</v>
      </c>
      <c r="F8326">
        <v>5197292.7880965928</v>
      </c>
      <c r="G8326">
        <v>68363</v>
      </c>
    </row>
    <row r="8327" ht="14.25">
      <c r="A8327">
        <v>8325</v>
      </c>
      <c r="B8327">
        <v>76.20799523097044</v>
      </c>
      <c r="C8327">
        <v>0</v>
      </c>
      <c r="D8327">
        <v>0</v>
      </c>
      <c r="E8327">
        <v>35.030201174394612</v>
      </c>
      <c r="F8327">
        <v>5209807.1779748322</v>
      </c>
      <c r="G8327">
        <v>68363</v>
      </c>
    </row>
    <row r="8328" ht="14.25">
      <c r="A8328">
        <v>8326</v>
      </c>
      <c r="B8328">
        <v>76.348172079018127</v>
      </c>
      <c r="C8328">
        <v>0</v>
      </c>
      <c r="D8328">
        <v>0</v>
      </c>
      <c r="E8328">
        <v>35.074447003377053</v>
      </c>
      <c r="F8328">
        <v>5219390.0878379159</v>
      </c>
      <c r="G8328">
        <v>68363</v>
      </c>
    </row>
    <row r="8329" ht="14.25">
      <c r="A8329">
        <v>8327</v>
      </c>
      <c r="B8329">
        <v>76.446962360018574</v>
      </c>
      <c r="C8329">
        <v>0</v>
      </c>
      <c r="D8329">
        <v>0</v>
      </c>
      <c r="E8329">
        <v>35.03248298239852</v>
      </c>
      <c r="F8329">
        <v>5226143.6878179498</v>
      </c>
      <c r="G8329">
        <v>68363</v>
      </c>
    </row>
    <row r="8330" ht="14.25">
      <c r="A8330">
        <v>8328</v>
      </c>
      <c r="B8330">
        <v>76.453985742979583</v>
      </c>
      <c r="C8330">
        <v>0</v>
      </c>
      <c r="D8330">
        <v>0</v>
      </c>
      <c r="E8330">
        <v>35.382906257036367</v>
      </c>
      <c r="F8330">
        <v>5226623.8273473131</v>
      </c>
      <c r="G8330">
        <v>68363</v>
      </c>
    </row>
    <row r="8331" ht="14.25">
      <c r="A8331">
        <v>8329</v>
      </c>
      <c r="B8331">
        <v>76.724656742506824</v>
      </c>
      <c r="C8331">
        <v>0</v>
      </c>
      <c r="D8331">
        <v>0</v>
      </c>
      <c r="E8331">
        <v>35.784508805897381</v>
      </c>
      <c r="F8331">
        <v>5245127.7088879943</v>
      </c>
      <c r="G8331">
        <v>68363</v>
      </c>
    </row>
    <row r="8332" ht="14.25">
      <c r="A8332">
        <v>8330</v>
      </c>
      <c r="B8332">
        <v>76.949906947080549</v>
      </c>
      <c r="C8332">
        <v>0</v>
      </c>
      <c r="D8332">
        <v>0</v>
      </c>
      <c r="E8332">
        <v>35.01542351910993</v>
      </c>
      <c r="F8332">
        <v>5260526.488623268</v>
      </c>
      <c r="G8332">
        <v>68363</v>
      </c>
    </row>
    <row r="8333" ht="14.25">
      <c r="A8333">
        <v>8331</v>
      </c>
      <c r="B8333">
        <v>76.9493224812432</v>
      </c>
      <c r="C8333">
        <v>0</v>
      </c>
      <c r="D8333">
        <v>0</v>
      </c>
      <c r="E8333">
        <v>34.318080847019665</v>
      </c>
      <c r="F8333">
        <v>5260486.5327852285</v>
      </c>
      <c r="G8333">
        <v>68363</v>
      </c>
    </row>
    <row r="8334" ht="14.25">
      <c r="A8334">
        <v>8332</v>
      </c>
      <c r="B8334">
        <v>77.0370745530617</v>
      </c>
      <c r="C8334">
        <v>0</v>
      </c>
      <c r="D8334">
        <v>0</v>
      </c>
      <c r="E8334">
        <v>34.465083591783795</v>
      </c>
      <c r="F8334">
        <v>5266485.5276709571</v>
      </c>
      <c r="G8334">
        <v>68363</v>
      </c>
    </row>
    <row r="8335" ht="14.25">
      <c r="A8335">
        <v>8333</v>
      </c>
      <c r="B8335">
        <v>77.041050750905953</v>
      </c>
      <c r="C8335">
        <v>0</v>
      </c>
      <c r="D8335">
        <v>0</v>
      </c>
      <c r="E8335">
        <v>35.29159096894216</v>
      </c>
      <c r="F8335">
        <v>5266757.3524841834</v>
      </c>
      <c r="G8335">
        <v>68363</v>
      </c>
    </row>
    <row r="8336" ht="14.25">
      <c r="A8336">
        <v>8334</v>
      </c>
      <c r="B8336">
        <v>76.991650578449892</v>
      </c>
      <c r="C8336">
        <v>0</v>
      </c>
      <c r="D8336">
        <v>0</v>
      </c>
      <c r="E8336">
        <v>35.404565553039767</v>
      </c>
      <c r="F8336">
        <v>5263380.2084945701</v>
      </c>
      <c r="G8336">
        <v>68363</v>
      </c>
    </row>
    <row r="8337" ht="14.25">
      <c r="A8337">
        <v>8335</v>
      </c>
      <c r="B8337">
        <v>77.071772818880575</v>
      </c>
      <c r="C8337">
        <v>0</v>
      </c>
      <c r="D8337">
        <v>0</v>
      </c>
      <c r="E8337">
        <v>34.872415846098896</v>
      </c>
      <c r="F8337">
        <v>5268857.6052171327</v>
      </c>
      <c r="G8337">
        <v>68363</v>
      </c>
    </row>
    <row r="8338" ht="14.25">
      <c r="A8338">
        <v>8336</v>
      </c>
      <c r="B8338">
        <v>77.146837387979133</v>
      </c>
      <c r="C8338">
        <v>0</v>
      </c>
      <c r="D8338">
        <v>0</v>
      </c>
      <c r="E8338">
        <v>35.095989160951227</v>
      </c>
      <c r="F8338">
        <v>5273989.2443544175</v>
      </c>
      <c r="G8338">
        <v>68363</v>
      </c>
    </row>
    <row r="8339" ht="14.25">
      <c r="A8339">
        <v>8337</v>
      </c>
      <c r="B8339">
        <v>77.073231710710829</v>
      </c>
      <c r="C8339">
        <v>0</v>
      </c>
      <c r="D8339">
        <v>0</v>
      </c>
      <c r="E8339">
        <v>34.998649284506783</v>
      </c>
      <c r="F8339">
        <v>5268957.3394393241</v>
      </c>
      <c r="G8339">
        <v>68363</v>
      </c>
    </row>
    <row r="8340" ht="14.25">
      <c r="A8340">
        <v>8338</v>
      </c>
      <c r="B8340">
        <v>77.262257126164528</v>
      </c>
      <c r="C8340">
        <v>0</v>
      </c>
      <c r="D8340">
        <v>0</v>
      </c>
      <c r="E8340">
        <v>34.583200106636568</v>
      </c>
      <c r="F8340">
        <v>5281879.6839159857</v>
      </c>
      <c r="G8340">
        <v>68363</v>
      </c>
    </row>
    <row r="8341" ht="14.25">
      <c r="A8341">
        <v>8339</v>
      </c>
      <c r="B8341">
        <v>77.403850782325947</v>
      </c>
      <c r="C8341">
        <v>0</v>
      </c>
      <c r="D8341">
        <v>0</v>
      </c>
      <c r="E8341">
        <v>34.400418164676935</v>
      </c>
      <c r="F8341">
        <v>5291559.4510321487</v>
      </c>
      <c r="G8341">
        <v>68363</v>
      </c>
    </row>
    <row r="8342" ht="14.25">
      <c r="A8342">
        <v>8340</v>
      </c>
      <c r="B8342">
        <v>77.510849427561013</v>
      </c>
      <c r="C8342">
        <v>0</v>
      </c>
      <c r="D8342">
        <v>0</v>
      </c>
      <c r="E8342">
        <v>34.543358227606682</v>
      </c>
      <c r="F8342">
        <v>5298874.1994163534</v>
      </c>
      <c r="G8342">
        <v>68363</v>
      </c>
    </row>
    <row r="8343" ht="14.25">
      <c r="A8343">
        <v>8341</v>
      </c>
      <c r="B8343">
        <v>77.256047872114735</v>
      </c>
      <c r="C8343">
        <v>0</v>
      </c>
      <c r="D8343">
        <v>0</v>
      </c>
      <c r="E8343">
        <v>34.207565297460029</v>
      </c>
      <c r="F8343">
        <v>5281455.20068138</v>
      </c>
      <c r="G8343">
        <v>68363</v>
      </c>
    </row>
    <row r="8344" ht="14.25">
      <c r="A8344">
        <v>8342</v>
      </c>
      <c r="B8344">
        <v>77.327687790285566</v>
      </c>
      <c r="C8344">
        <v>0</v>
      </c>
      <c r="D8344">
        <v>0</v>
      </c>
      <c r="E8344">
        <v>35.202929893699633</v>
      </c>
      <c r="F8344">
        <v>5286352.7204072922</v>
      </c>
      <c r="G8344">
        <v>68363</v>
      </c>
    </row>
    <row r="8345" ht="14.25">
      <c r="A8345">
        <v>8343</v>
      </c>
      <c r="B8345">
        <v>77.621020617969876</v>
      </c>
      <c r="C8345">
        <v>0</v>
      </c>
      <c r="D8345">
        <v>0</v>
      </c>
      <c r="E8345">
        <v>34.31408132972625</v>
      </c>
      <c r="F8345">
        <v>5306405.8325062748</v>
      </c>
      <c r="G8345">
        <v>68363</v>
      </c>
    </row>
    <row r="8346" ht="14.25">
      <c r="A8346">
        <v>8344</v>
      </c>
      <c r="B8346">
        <v>77.311329879657137</v>
      </c>
      <c r="C8346">
        <v>0</v>
      </c>
      <c r="D8346">
        <v>0</v>
      </c>
      <c r="E8346">
        <v>35.183803349803014</v>
      </c>
      <c r="F8346">
        <v>5285234.4445630005</v>
      </c>
      <c r="G8346">
        <v>68363</v>
      </c>
    </row>
    <row r="8347" ht="14.25">
      <c r="A8347">
        <v>8345</v>
      </c>
      <c r="B8347">
        <v>77.616019334499285</v>
      </c>
      <c r="C8347">
        <v>0</v>
      </c>
      <c r="D8347">
        <v>0</v>
      </c>
      <c r="E8347">
        <v>34.635382203113494</v>
      </c>
      <c r="F8347">
        <v>5306063.9297643742</v>
      </c>
      <c r="G8347">
        <v>68363</v>
      </c>
    </row>
    <row r="8348" ht="14.25">
      <c r="A8348">
        <v>8346</v>
      </c>
      <c r="B8348">
        <v>77.824835864246324</v>
      </c>
      <c r="C8348">
        <v>0</v>
      </c>
      <c r="D8348">
        <v>0</v>
      </c>
      <c r="E8348">
        <v>35.568833466017381</v>
      </c>
      <c r="F8348">
        <v>5320339.2541874712</v>
      </c>
      <c r="G8348">
        <v>68363</v>
      </c>
    </row>
    <row r="8349" ht="14.25">
      <c r="A8349">
        <v>8347</v>
      </c>
      <c r="B8349">
        <v>77.537558626170409</v>
      </c>
      <c r="C8349">
        <v>0</v>
      </c>
      <c r="D8349">
        <v>0</v>
      </c>
      <c r="E8349">
        <v>35.984563181201764</v>
      </c>
      <c r="F8349">
        <v>5300700.1203608876</v>
      </c>
      <c r="G8349">
        <v>68363</v>
      </c>
    </row>
    <row r="8350" ht="14.25">
      <c r="A8350">
        <v>8348</v>
      </c>
      <c r="B8350">
        <v>77.260652980026109</v>
      </c>
      <c r="C8350">
        <v>0</v>
      </c>
      <c r="D8350">
        <v>0</v>
      </c>
      <c r="E8350">
        <v>35.898899195963075</v>
      </c>
      <c r="F8350">
        <v>5281770.0196735244</v>
      </c>
      <c r="G8350">
        <v>68363</v>
      </c>
    </row>
    <row r="8351" ht="14.25">
      <c r="A8351">
        <v>8349</v>
      </c>
      <c r="B8351">
        <v>77.393073436616149</v>
      </c>
      <c r="C8351">
        <v>0</v>
      </c>
      <c r="D8351">
        <v>0</v>
      </c>
      <c r="E8351">
        <v>35.272870538130938</v>
      </c>
      <c r="F8351">
        <v>5290822.6793473894</v>
      </c>
      <c r="G8351">
        <v>68363</v>
      </c>
    </row>
    <row r="8352" ht="14.25">
      <c r="A8352">
        <v>8350</v>
      </c>
      <c r="B8352">
        <v>77.693683645344336</v>
      </c>
      <c r="C8352">
        <v>0</v>
      </c>
      <c r="D8352">
        <v>0</v>
      </c>
      <c r="E8352">
        <v>35.238012026427057</v>
      </c>
      <c r="F8352">
        <v>5311373.295046675</v>
      </c>
      <c r="G8352">
        <v>68363</v>
      </c>
    </row>
    <row r="8353" ht="14.25">
      <c r="A8353">
        <v>8351</v>
      </c>
      <c r="B8353">
        <v>77.960731508666996</v>
      </c>
      <c r="C8353">
        <v>0</v>
      </c>
      <c r="D8353">
        <v>0</v>
      </c>
      <c r="E8353">
        <v>36.031078541106375</v>
      </c>
      <c r="F8353">
        <v>5329629.4881270016</v>
      </c>
      <c r="G8353">
        <v>68363</v>
      </c>
    </row>
    <row r="8354" ht="14.25">
      <c r="A8354">
        <v>8352</v>
      </c>
      <c r="B8354">
        <v>78.147861411548831</v>
      </c>
      <c r="C8354">
        <v>0</v>
      </c>
      <c r="D8354">
        <v>0</v>
      </c>
      <c r="E8354">
        <v>35.778455886385771</v>
      </c>
      <c r="F8354">
        <v>5342422.249677713</v>
      </c>
      <c r="G8354">
        <v>68363</v>
      </c>
    </row>
    <row r="8355" ht="14.25">
      <c r="A8355">
        <v>8353</v>
      </c>
      <c r="B8355">
        <v>78.011667776686011</v>
      </c>
      <c r="C8355">
        <v>0</v>
      </c>
      <c r="D8355">
        <v>0</v>
      </c>
      <c r="E8355">
        <v>36.379694645659669</v>
      </c>
      <c r="F8355">
        <v>5333111.6442175861</v>
      </c>
      <c r="G8355">
        <v>68363</v>
      </c>
    </row>
    <row r="8356" ht="14.25">
      <c r="A8356">
        <v>8354</v>
      </c>
      <c r="B8356">
        <v>77.85700463439467</v>
      </c>
      <c r="C8356">
        <v>0</v>
      </c>
      <c r="D8356">
        <v>0</v>
      </c>
      <c r="E8356">
        <v>35.636073133236522</v>
      </c>
      <c r="F8356">
        <v>5322538.4078211226</v>
      </c>
      <c r="G8356">
        <v>68363</v>
      </c>
    </row>
    <row r="8357" ht="14.25">
      <c r="A8357">
        <v>8355</v>
      </c>
      <c r="B8357">
        <v>78.046285784660768</v>
      </c>
      <c r="C8357">
        <v>0</v>
      </c>
      <c r="D8357">
        <v>0</v>
      </c>
      <c r="E8357">
        <v>35.627994502050733</v>
      </c>
      <c r="F8357">
        <v>5335478.2350967638</v>
      </c>
      <c r="G8357">
        <v>68363</v>
      </c>
    </row>
    <row r="8358" ht="14.25">
      <c r="A8358">
        <v>8356</v>
      </c>
      <c r="B8358">
        <v>78.053970323003469</v>
      </c>
      <c r="C8358">
        <v>0</v>
      </c>
      <c r="D8358">
        <v>0</v>
      </c>
      <c r="E8358">
        <v>34.655767272012213</v>
      </c>
      <c r="F8358">
        <v>5336003.5731914863</v>
      </c>
      <c r="G8358">
        <v>68363</v>
      </c>
    </row>
    <row r="8359" ht="14.25">
      <c r="A8359">
        <v>8357</v>
      </c>
      <c r="B8359">
        <v>78.341674400208049</v>
      </c>
      <c r="C8359">
        <v>0</v>
      </c>
      <c r="D8359">
        <v>0</v>
      </c>
      <c r="E8359">
        <v>34.348969153936565</v>
      </c>
      <c r="F8359">
        <v>5355671.8870214233</v>
      </c>
      <c r="G8359">
        <v>68363</v>
      </c>
    </row>
    <row r="8360" ht="14.25">
      <c r="A8360">
        <v>8358</v>
      </c>
      <c r="B8360">
        <v>78.247789215101605</v>
      </c>
      <c r="C8360">
        <v>0</v>
      </c>
      <c r="D8360">
        <v>0</v>
      </c>
      <c r="E8360">
        <v>35.144807209293333</v>
      </c>
      <c r="F8360">
        <v>5349253.6141119907</v>
      </c>
      <c r="G8360">
        <v>68363</v>
      </c>
    </row>
    <row r="8361" ht="14.25">
      <c r="A8361">
        <v>8359</v>
      </c>
      <c r="B8361">
        <v>78.546114960345832</v>
      </c>
      <c r="C8361">
        <v>0</v>
      </c>
      <c r="D8361">
        <v>0</v>
      </c>
      <c r="E8361">
        <v>34.987409446550735</v>
      </c>
      <c r="F8361">
        <v>5369648.0570341218</v>
      </c>
      <c r="G8361">
        <v>68363</v>
      </c>
    </row>
    <row r="8362" ht="14.25">
      <c r="A8362">
        <v>8360</v>
      </c>
      <c r="B8362">
        <v>78.662549595440083</v>
      </c>
      <c r="C8362">
        <v>0</v>
      </c>
      <c r="D8362">
        <v>0</v>
      </c>
      <c r="E8362">
        <v>35.144060092831054</v>
      </c>
      <c r="F8362">
        <v>5377607.8779930705</v>
      </c>
      <c r="G8362">
        <v>68363</v>
      </c>
    </row>
    <row r="8363" ht="14.25">
      <c r="A8363">
        <v>8361</v>
      </c>
      <c r="B8363">
        <v>78.585465898027039</v>
      </c>
      <c r="C8363">
        <v>0</v>
      </c>
      <c r="D8363">
        <v>0</v>
      </c>
      <c r="E8363">
        <v>34.558173620487381</v>
      </c>
      <c r="F8363">
        <v>5372338.2051868225</v>
      </c>
      <c r="G8363">
        <v>68363</v>
      </c>
    </row>
    <row r="8364" ht="14.25">
      <c r="A8364">
        <v>8362</v>
      </c>
      <c r="B8364">
        <v>78.443172749161747</v>
      </c>
      <c r="C8364">
        <v>0</v>
      </c>
      <c r="D8364">
        <v>0</v>
      </c>
      <c r="E8364">
        <v>34.93227501798394</v>
      </c>
      <c r="F8364">
        <v>5362610.6186509449</v>
      </c>
      <c r="G8364">
        <v>68363</v>
      </c>
    </row>
    <row r="8365" ht="14.25">
      <c r="A8365">
        <v>8363</v>
      </c>
      <c r="B8365">
        <v>78.604120863791692</v>
      </c>
      <c r="C8365">
        <v>0</v>
      </c>
      <c r="D8365">
        <v>0</v>
      </c>
      <c r="E8365">
        <v>35.641445242302595</v>
      </c>
      <c r="F8365">
        <v>5373613.5146113914</v>
      </c>
      <c r="G8365">
        <v>68363</v>
      </c>
    </row>
    <row r="8366" ht="14.25">
      <c r="A8366">
        <v>8364</v>
      </c>
      <c r="B8366">
        <v>78.397405368401209</v>
      </c>
      <c r="C8366">
        <v>0</v>
      </c>
      <c r="D8366">
        <v>0</v>
      </c>
      <c r="E8366">
        <v>34.688849832291474</v>
      </c>
      <c r="F8366">
        <v>5359481.8232000116</v>
      </c>
      <c r="G8366">
        <v>68363</v>
      </c>
    </row>
    <row r="8367" ht="14.25">
      <c r="A8367">
        <v>8365</v>
      </c>
      <c r="B8367">
        <v>78.271046672466866</v>
      </c>
      <c r="C8367">
        <v>0</v>
      </c>
      <c r="D8367">
        <v>0</v>
      </c>
      <c r="E8367">
        <v>35.026628426253026</v>
      </c>
      <c r="F8367">
        <v>5350843.563669852</v>
      </c>
      <c r="G8367">
        <v>68363</v>
      </c>
    </row>
    <row r="8368" ht="14.25">
      <c r="A8368">
        <v>8366</v>
      </c>
      <c r="B8368">
        <v>78.389427706080468</v>
      </c>
      <c r="C8368">
        <v>0</v>
      </c>
      <c r="D8368">
        <v>0</v>
      </c>
      <c r="E8368">
        <v>35.761912521510418</v>
      </c>
      <c r="F8368">
        <v>5358936.4462707788</v>
      </c>
      <c r="G8368">
        <v>68363</v>
      </c>
    </row>
    <row r="8369" ht="14.25">
      <c r="A8369">
        <v>8367</v>
      </c>
      <c r="B8369">
        <v>78.601609839983084</v>
      </c>
      <c r="C8369">
        <v>0</v>
      </c>
      <c r="D8369">
        <v>0</v>
      </c>
      <c r="E8369">
        <v>35.52501930421159</v>
      </c>
      <c r="F8369">
        <v>5373441.8534907633</v>
      </c>
      <c r="G8369">
        <v>68363</v>
      </c>
    </row>
    <row r="8370" ht="14.25">
      <c r="A8370">
        <v>8368</v>
      </c>
      <c r="B8370">
        <v>78.901823113111107</v>
      </c>
      <c r="C8370">
        <v>0</v>
      </c>
      <c r="D8370">
        <v>0</v>
      </c>
      <c r="E8370">
        <v>35.111203898214463</v>
      </c>
      <c r="F8370">
        <v>5393965.3334816145</v>
      </c>
      <c r="G8370">
        <v>68363</v>
      </c>
    </row>
    <row r="8371" ht="14.25">
      <c r="A8371">
        <v>8369</v>
      </c>
      <c r="B8371">
        <v>78.956989354651526</v>
      </c>
      <c r="C8371">
        <v>0</v>
      </c>
      <c r="D8371">
        <v>0</v>
      </c>
      <c r="E8371">
        <v>34.658338650270657</v>
      </c>
      <c r="F8371">
        <v>5397736.6632520426</v>
      </c>
      <c r="G8371">
        <v>68363</v>
      </c>
    </row>
    <row r="8372" ht="14.25">
      <c r="A8372">
        <v>8370</v>
      </c>
      <c r="B8372">
        <v>79.078761171752788</v>
      </c>
      <c r="C8372">
        <v>0</v>
      </c>
      <c r="D8372">
        <v>0</v>
      </c>
      <c r="E8372">
        <v>34.494167531573666</v>
      </c>
      <c r="F8372">
        <v>5406061.3499845359</v>
      </c>
      <c r="G8372">
        <v>68363</v>
      </c>
    </row>
    <row r="8373" ht="14.25">
      <c r="A8373">
        <v>8371</v>
      </c>
      <c r="B8373">
        <v>79.32068990226206</v>
      </c>
      <c r="C8373">
        <v>0</v>
      </c>
      <c r="D8373">
        <v>0</v>
      </c>
      <c r="E8373">
        <v>35.345368764108713</v>
      </c>
      <c r="F8373">
        <v>5422600.3237883411</v>
      </c>
      <c r="G8373">
        <v>68363</v>
      </c>
    </row>
    <row r="8374" ht="14.25">
      <c r="A8374">
        <v>8372</v>
      </c>
      <c r="B8374">
        <v>79.542496639085002</v>
      </c>
      <c r="C8374">
        <v>0</v>
      </c>
      <c r="D8374">
        <v>0</v>
      </c>
      <c r="E8374">
        <v>34.95529288123754</v>
      </c>
      <c r="F8374">
        <v>5437763.6977377683</v>
      </c>
      <c r="G8374">
        <v>68363</v>
      </c>
    </row>
    <row r="8375" ht="14.25">
      <c r="A8375">
        <v>8373</v>
      </c>
      <c r="B8375">
        <v>79.584225137613089</v>
      </c>
      <c r="C8375">
        <v>0</v>
      </c>
      <c r="D8375">
        <v>0</v>
      </c>
      <c r="E8375">
        <v>35.126813427865542</v>
      </c>
      <c r="F8375">
        <v>5440616.3830826432</v>
      </c>
      <c r="G8375">
        <v>68363</v>
      </c>
    </row>
    <row r="8376" ht="14.25">
      <c r="A8376">
        <v>8374</v>
      </c>
      <c r="B8376">
        <v>79.560143296981408</v>
      </c>
      <c r="C8376">
        <v>0</v>
      </c>
      <c r="D8376">
        <v>0</v>
      </c>
      <c r="E8376">
        <v>36.039965484631786</v>
      </c>
      <c r="F8376">
        <v>5438970.07621154</v>
      </c>
      <c r="G8376">
        <v>68363</v>
      </c>
    </row>
    <row r="8377" ht="14.25">
      <c r="A8377">
        <v>8375</v>
      </c>
      <c r="B8377">
        <v>79.693684145301191</v>
      </c>
      <c r="C8377">
        <v>0</v>
      </c>
      <c r="D8377">
        <v>0</v>
      </c>
      <c r="E8377">
        <v>35.229879555435105</v>
      </c>
      <c r="F8377">
        <v>5448099.3292252254</v>
      </c>
      <c r="G8377">
        <v>68363</v>
      </c>
    </row>
    <row r="8378" ht="14.25">
      <c r="A8378">
        <v>8376</v>
      </c>
      <c r="B8378">
        <v>79.881515943315236</v>
      </c>
      <c r="C8378">
        <v>0</v>
      </c>
      <c r="D8378">
        <v>0</v>
      </c>
      <c r="E8378">
        <v>35.469452520784507</v>
      </c>
      <c r="F8378">
        <v>5460940.0744328592</v>
      </c>
      <c r="G8378">
        <v>68363</v>
      </c>
    </row>
    <row r="8379" ht="14.25">
      <c r="A8379">
        <v>8377</v>
      </c>
      <c r="B8379">
        <v>80.131356325032442</v>
      </c>
      <c r="C8379">
        <v>0</v>
      </c>
      <c r="D8379">
        <v>0</v>
      </c>
      <c r="E8379">
        <v>34.860832848041596</v>
      </c>
      <c r="F8379">
        <v>5478019.9124481929</v>
      </c>
      <c r="G8379">
        <v>68363</v>
      </c>
    </row>
    <row r="8380" ht="14.25">
      <c r="A8380">
        <v>8378</v>
      </c>
      <c r="B8380">
        <v>80.239538938894881</v>
      </c>
      <c r="C8380">
        <v>0</v>
      </c>
      <c r="D8380">
        <v>0</v>
      </c>
      <c r="E8380">
        <v>35.210067735290117</v>
      </c>
      <c r="F8380">
        <v>5485415.6004796708</v>
      </c>
      <c r="G8380">
        <v>68363</v>
      </c>
    </row>
    <row r="8381" ht="14.25">
      <c r="A8381">
        <v>8379</v>
      </c>
      <c r="B8381">
        <v>80.536524932945525</v>
      </c>
      <c r="C8381">
        <v>0</v>
      </c>
      <c r="D8381">
        <v>0</v>
      </c>
      <c r="E8381">
        <v>34.756525933152041</v>
      </c>
      <c r="F8381">
        <v>5505718.4539909549</v>
      </c>
      <c r="G8381">
        <v>68363</v>
      </c>
    </row>
    <row r="8382" ht="14.25">
      <c r="A8382">
        <v>8380</v>
      </c>
      <c r="B8382">
        <v>80.393333712526541</v>
      </c>
      <c r="C8382">
        <v>0</v>
      </c>
      <c r="D8382">
        <v>0</v>
      </c>
      <c r="E8382">
        <v>35.277887787665286</v>
      </c>
      <c r="F8382">
        <v>5495929.4725894518</v>
      </c>
      <c r="G8382">
        <v>68363</v>
      </c>
    </row>
    <row r="8383" ht="14.25">
      <c r="A8383">
        <v>8381</v>
      </c>
      <c r="B8383">
        <v>80.305469339945319</v>
      </c>
      <c r="C8383">
        <v>0</v>
      </c>
      <c r="D8383">
        <v>0</v>
      </c>
      <c r="E8383">
        <v>35.534681063324982</v>
      </c>
      <c r="F8383">
        <v>5489922.800486682</v>
      </c>
      <c r="G8383">
        <v>68363</v>
      </c>
    </row>
    <row r="8384" ht="14.25">
      <c r="A8384">
        <v>8382</v>
      </c>
      <c r="B8384">
        <v>80.127433352098706</v>
      </c>
      <c r="C8384">
        <v>0</v>
      </c>
      <c r="D8384">
        <v>0</v>
      </c>
      <c r="E8384">
        <v>36.442459697385523</v>
      </c>
      <c r="F8384">
        <v>5477751.7262495235</v>
      </c>
      <c r="G8384">
        <v>68363</v>
      </c>
    </row>
    <row r="8385" ht="14.25">
      <c r="A8385">
        <v>8383</v>
      </c>
      <c r="B8385">
        <v>79.857867733934896</v>
      </c>
      <c r="C8385">
        <v>0</v>
      </c>
      <c r="D8385">
        <v>0</v>
      </c>
      <c r="E8385">
        <v>36.290629664685952</v>
      </c>
      <c r="F8385">
        <v>5459323.4118949911</v>
      </c>
      <c r="G8385">
        <v>68363</v>
      </c>
    </row>
    <row r="8386" ht="14.25">
      <c r="A8386">
        <v>8384</v>
      </c>
      <c r="B8386">
        <v>80.074537838867613</v>
      </c>
      <c r="C8386">
        <v>0</v>
      </c>
      <c r="D8386">
        <v>0</v>
      </c>
      <c r="E8386">
        <v>35.303988573394037</v>
      </c>
      <c r="F8386">
        <v>5474135.6302785063</v>
      </c>
      <c r="G8386">
        <v>68363</v>
      </c>
    </row>
    <row r="8387" ht="14.25">
      <c r="A8387">
        <v>8385</v>
      </c>
      <c r="B8387">
        <v>79.895330621609816</v>
      </c>
      <c r="C8387">
        <v>0</v>
      </c>
      <c r="D8387">
        <v>0</v>
      </c>
      <c r="E8387">
        <v>35.394662207089596</v>
      </c>
      <c r="F8387">
        <v>5461884.487285112</v>
      </c>
      <c r="G8387">
        <v>68363</v>
      </c>
    </row>
    <row r="8388" ht="14.25">
      <c r="A8388">
        <v>8386</v>
      </c>
      <c r="B8388">
        <v>80.079045315055765</v>
      </c>
      <c r="C8388">
        <v>0</v>
      </c>
      <c r="D8388">
        <v>0</v>
      </c>
      <c r="E8388">
        <v>35.105886841129113</v>
      </c>
      <c r="F8388">
        <v>5474443.774873157</v>
      </c>
      <c r="G8388">
        <v>68363</v>
      </c>
    </row>
    <row r="8389" ht="14.25">
      <c r="A8389">
        <v>8387</v>
      </c>
      <c r="B8389">
        <v>79.938229758013946</v>
      </c>
      <c r="C8389">
        <v>0</v>
      </c>
      <c r="D8389">
        <v>0</v>
      </c>
      <c r="E8389">
        <v>34.228137038124707</v>
      </c>
      <c r="F8389">
        <v>5464817.2009471077</v>
      </c>
      <c r="G8389">
        <v>68363</v>
      </c>
    </row>
    <row r="8390" ht="14.25">
      <c r="A8390">
        <v>8388</v>
      </c>
      <c r="B8390">
        <v>80.09311812645646</v>
      </c>
      <c r="C8390">
        <v>0</v>
      </c>
      <c r="D8390">
        <v>0</v>
      </c>
      <c r="E8390">
        <v>34.664855759742011</v>
      </c>
      <c r="F8390">
        <v>5475405.8344789427</v>
      </c>
      <c r="G8390">
        <v>68363</v>
      </c>
    </row>
    <row r="8391" ht="14.25">
      <c r="A8391">
        <v>8389</v>
      </c>
      <c r="B8391">
        <v>80.16452122226184</v>
      </c>
      <c r="C8391">
        <v>0</v>
      </c>
      <c r="D8391">
        <v>0</v>
      </c>
      <c r="E8391">
        <v>34.350790882150299</v>
      </c>
      <c r="F8391">
        <v>5480287.1643174859</v>
      </c>
      <c r="G8391">
        <v>68363</v>
      </c>
    </row>
    <row r="8392" ht="14.25">
      <c r="A8392">
        <v>8390</v>
      </c>
      <c r="B8392">
        <v>79.909064695587134</v>
      </c>
      <c r="C8392">
        <v>0</v>
      </c>
      <c r="D8392">
        <v>0</v>
      </c>
      <c r="E8392">
        <v>34.725147583223652</v>
      </c>
      <c r="F8392">
        <v>5462823.3897844236</v>
      </c>
      <c r="G8392">
        <v>68363</v>
      </c>
    </row>
    <row r="8393" ht="14.25">
      <c r="A8393">
        <v>8391</v>
      </c>
      <c r="B8393">
        <v>80.164611399332557</v>
      </c>
      <c r="C8393">
        <v>0</v>
      </c>
      <c r="D8393">
        <v>0</v>
      </c>
      <c r="E8393">
        <v>34.121671397654922</v>
      </c>
      <c r="F8393">
        <v>5480293.3290925715</v>
      </c>
      <c r="G8393">
        <v>68363</v>
      </c>
    </row>
    <row r="8394" ht="14.25">
      <c r="A8394">
        <v>8392</v>
      </c>
      <c r="B8394">
        <v>79.888899984296685</v>
      </c>
      <c r="C8394">
        <v>0</v>
      </c>
      <c r="D8394">
        <v>0</v>
      </c>
      <c r="E8394">
        <v>35.071451766753853</v>
      </c>
      <c r="F8394">
        <v>5461444.8696264746</v>
      </c>
      <c r="G8394">
        <v>68363</v>
      </c>
    </row>
    <row r="8395" ht="14.25">
      <c r="A8395">
        <v>8393</v>
      </c>
      <c r="B8395">
        <v>79.993479920827681</v>
      </c>
      <c r="C8395">
        <v>0</v>
      </c>
      <c r="D8395">
        <v>0</v>
      </c>
      <c r="E8395">
        <v>34.602107939223259</v>
      </c>
      <c r="F8395">
        <v>5468594.2678275425</v>
      </c>
      <c r="G8395">
        <v>68363</v>
      </c>
    </row>
    <row r="8396" ht="14.25">
      <c r="A8396">
        <v>8394</v>
      </c>
      <c r="B8396">
        <v>80.01987184827486</v>
      </c>
      <c r="C8396">
        <v>0</v>
      </c>
      <c r="D8396">
        <v>0</v>
      </c>
      <c r="E8396">
        <v>35.571448715642639</v>
      </c>
      <c r="F8396">
        <v>5470398.4991636146</v>
      </c>
      <c r="G8396">
        <v>68363</v>
      </c>
    </row>
    <row r="8397" ht="14.25">
      <c r="A8397">
        <v>8395</v>
      </c>
      <c r="B8397">
        <v>80.301676752905109</v>
      </c>
      <c r="C8397">
        <v>0</v>
      </c>
      <c r="D8397">
        <v>0</v>
      </c>
      <c r="E8397">
        <v>35.326561487910389</v>
      </c>
      <c r="F8397">
        <v>5489663.5278588524</v>
      </c>
      <c r="G8397">
        <v>68363</v>
      </c>
    </row>
    <row r="8398" ht="14.25">
      <c r="A8398">
        <v>8396</v>
      </c>
      <c r="B8398">
        <v>80.535081230618445</v>
      </c>
      <c r="C8398">
        <v>0</v>
      </c>
      <c r="D8398">
        <v>0</v>
      </c>
      <c r="E8398">
        <v>34.539612292354271</v>
      </c>
      <c r="F8398">
        <v>5505619.7581687691</v>
      </c>
      <c r="G8398">
        <v>68363</v>
      </c>
    </row>
    <row r="8399" ht="14.25">
      <c r="A8399">
        <v>8397</v>
      </c>
      <c r="B8399">
        <v>80.837495817506664</v>
      </c>
      <c r="C8399">
        <v>0</v>
      </c>
      <c r="D8399">
        <v>0</v>
      </c>
      <c r="E8399">
        <v>34.363665693393237</v>
      </c>
      <c r="F8399">
        <v>5526293.7265722081</v>
      </c>
      <c r="G8399">
        <v>68363</v>
      </c>
    </row>
    <row r="8400" ht="14.25">
      <c r="A8400">
        <v>8398</v>
      </c>
      <c r="B8400">
        <v>81.115865732302211</v>
      </c>
      <c r="C8400">
        <v>0</v>
      </c>
      <c r="D8400">
        <v>0</v>
      </c>
      <c r="E8400">
        <v>33.732360239536824</v>
      </c>
      <c r="F8400">
        <v>5545323.9290573765</v>
      </c>
      <c r="G8400">
        <v>68363</v>
      </c>
    </row>
    <row r="8401" ht="14.25">
      <c r="A8401">
        <v>8399</v>
      </c>
      <c r="B8401">
        <v>81.084906750811683</v>
      </c>
      <c r="C8401">
        <v>0</v>
      </c>
      <c r="D8401">
        <v>0</v>
      </c>
      <c r="E8401">
        <v>33.464061974300542</v>
      </c>
      <c r="F8401">
        <v>5543207.4802057389</v>
      </c>
      <c r="G8401">
        <v>68363</v>
      </c>
    </row>
    <row r="8402" ht="14.25">
      <c r="A8402">
        <v>8400</v>
      </c>
      <c r="B8402">
        <v>81.135430137571745</v>
      </c>
      <c r="C8402">
        <v>0</v>
      </c>
      <c r="D8402">
        <v>0</v>
      </c>
      <c r="E8402">
        <v>34.4526832949539</v>
      </c>
      <c r="F8402">
        <v>5546661.4104948174</v>
      </c>
      <c r="G8402">
        <v>68363</v>
      </c>
    </row>
    <row r="8403" ht="14.25">
      <c r="A8403">
        <v>8401</v>
      </c>
      <c r="B8403">
        <v>80.961635808609799</v>
      </c>
      <c r="C8403">
        <v>0</v>
      </c>
      <c r="D8403">
        <v>0</v>
      </c>
      <c r="E8403">
        <v>35.134075655535717</v>
      </c>
      <c r="F8403">
        <v>5534780.3087839913</v>
      </c>
      <c r="G8403">
        <v>68363</v>
      </c>
    </row>
    <row r="8404" ht="14.25">
      <c r="A8404">
        <v>8402</v>
      </c>
      <c r="B8404">
        <v>80.831520272278013</v>
      </c>
      <c r="C8404">
        <v>0</v>
      </c>
      <c r="D8404">
        <v>0</v>
      </c>
      <c r="E8404">
        <v>35.474971072826214</v>
      </c>
      <c r="F8404">
        <v>5525885.2203737414</v>
      </c>
      <c r="G8404">
        <v>68363</v>
      </c>
    </row>
    <row r="8405" ht="14.25">
      <c r="A8405">
        <v>8403</v>
      </c>
      <c r="B8405">
        <v>80.831784595448156</v>
      </c>
      <c r="C8405">
        <v>0</v>
      </c>
      <c r="D8405">
        <v>0</v>
      </c>
      <c r="E8405">
        <v>35.278296915179958</v>
      </c>
      <c r="F8405">
        <v>5525903.2902986221</v>
      </c>
      <c r="G8405">
        <v>68363</v>
      </c>
    </row>
    <row r="8406" ht="14.25">
      <c r="A8406">
        <v>8404</v>
      </c>
      <c r="B8406">
        <v>80.847082868440424</v>
      </c>
      <c r="C8406">
        <v>0</v>
      </c>
      <c r="D8406">
        <v>0</v>
      </c>
      <c r="E8406">
        <v>36.024338059409978</v>
      </c>
      <c r="F8406">
        <v>5526949.1261351928</v>
      </c>
      <c r="G8406">
        <v>68363</v>
      </c>
    </row>
    <row r="8407" ht="14.25">
      <c r="A8407">
        <v>8405</v>
      </c>
      <c r="B8407">
        <v>80.722111958417173</v>
      </c>
      <c r="C8407">
        <v>0</v>
      </c>
      <c r="D8407">
        <v>0</v>
      </c>
      <c r="E8407">
        <v>36.100803971015878</v>
      </c>
      <c r="F8407">
        <v>5518405.7398132728</v>
      </c>
      <c r="G8407">
        <v>68363</v>
      </c>
    </row>
    <row r="8408" ht="14.25">
      <c r="A8408">
        <v>8406</v>
      </c>
      <c r="B8408">
        <v>81.059936022736153</v>
      </c>
      <c r="C8408">
        <v>0</v>
      </c>
      <c r="D8408">
        <v>0</v>
      </c>
      <c r="E8408">
        <v>35.872010668175996</v>
      </c>
      <c r="F8408">
        <v>5541500.4063223116</v>
      </c>
      <c r="G8408">
        <v>68363</v>
      </c>
    </row>
    <row r="8409" ht="14.25">
      <c r="A8409">
        <v>8407</v>
      </c>
      <c r="B8409">
        <v>80.768806825427362</v>
      </c>
      <c r="C8409">
        <v>0</v>
      </c>
      <c r="D8409">
        <v>0</v>
      </c>
      <c r="E8409">
        <v>36.300188205843064</v>
      </c>
      <c r="F8409">
        <v>5521597.9410066903</v>
      </c>
      <c r="G8409">
        <v>68363</v>
      </c>
    </row>
    <row r="8410" ht="14.25">
      <c r="A8410">
        <v>8408</v>
      </c>
      <c r="B8410">
        <v>81.04037133908956</v>
      </c>
      <c r="C8410">
        <v>0</v>
      </c>
      <c r="D8410">
        <v>0</v>
      </c>
      <c r="E8410">
        <v>36.626421642713268</v>
      </c>
      <c r="F8410">
        <v>5540162.9058541795</v>
      </c>
      <c r="G8410">
        <v>68363</v>
      </c>
    </row>
    <row r="8411" ht="14.25">
      <c r="A8411">
        <v>8409</v>
      </c>
      <c r="B8411">
        <v>80.990834419945358</v>
      </c>
      <c r="C8411">
        <v>0</v>
      </c>
      <c r="D8411">
        <v>0</v>
      </c>
      <c r="E8411">
        <v>36.1779368833555</v>
      </c>
      <c r="F8411">
        <v>5536776.4134507244</v>
      </c>
      <c r="G8411">
        <v>68363</v>
      </c>
    </row>
    <row r="8412" ht="14.25">
      <c r="A8412">
        <v>8410</v>
      </c>
      <c r="B8412">
        <v>81.270866805831403</v>
      </c>
      <c r="C8412">
        <v>0</v>
      </c>
      <c r="D8412">
        <v>0</v>
      </c>
      <c r="E8412">
        <v>35.787652386210695</v>
      </c>
      <c r="F8412">
        <v>5555920.2674470525</v>
      </c>
      <c r="G8412">
        <v>68363</v>
      </c>
    </row>
    <row r="8413" ht="14.25">
      <c r="A8413">
        <v>8411</v>
      </c>
      <c r="B8413">
        <v>81.271922221324559</v>
      </c>
      <c r="C8413">
        <v>0</v>
      </c>
      <c r="D8413">
        <v>0</v>
      </c>
      <c r="E8413">
        <v>35.413068642369616</v>
      </c>
      <c r="F8413">
        <v>5555992.4188164109</v>
      </c>
      <c r="G8413">
        <v>68363</v>
      </c>
    </row>
    <row r="8414" ht="14.25">
      <c r="A8414">
        <v>8412</v>
      </c>
      <c r="B8414">
        <v>81.137281990938988</v>
      </c>
      <c r="C8414">
        <v>0</v>
      </c>
      <c r="D8414">
        <v>0</v>
      </c>
      <c r="E8414">
        <v>36.367461548525505</v>
      </c>
      <c r="F8414">
        <v>5546788.0087465616</v>
      </c>
      <c r="G8414">
        <v>68363</v>
      </c>
    </row>
    <row r="8415" ht="14.25">
      <c r="A8415">
        <v>8413</v>
      </c>
      <c r="B8415">
        <v>81.191419195243029</v>
      </c>
      <c r="C8415">
        <v>0</v>
      </c>
      <c r="D8415">
        <v>0</v>
      </c>
      <c r="E8415">
        <v>35.997905887049477</v>
      </c>
      <c r="F8415">
        <v>5550488.9904443994</v>
      </c>
      <c r="G8415">
        <v>68363</v>
      </c>
    </row>
    <row r="8416" ht="14.25">
      <c r="A8416">
        <v>8414</v>
      </c>
      <c r="B8416">
        <v>81.28888585197268</v>
      </c>
      <c r="C8416">
        <v>0</v>
      </c>
      <c r="D8416">
        <v>0</v>
      </c>
      <c r="E8416">
        <v>36.184299036986772</v>
      </c>
      <c r="F8416">
        <v>5557152.1034984086</v>
      </c>
      <c r="G8416">
        <v>68363</v>
      </c>
    </row>
    <row r="8417" ht="14.25">
      <c r="A8417">
        <v>8415</v>
      </c>
      <c r="B8417">
        <v>81.071695892309577</v>
      </c>
      <c r="C8417">
        <v>0</v>
      </c>
      <c r="D8417">
        <v>0</v>
      </c>
      <c r="E8417">
        <v>36.490939437198541</v>
      </c>
      <c r="F8417">
        <v>5542304.3462859597</v>
      </c>
      <c r="G8417">
        <v>68363</v>
      </c>
    </row>
    <row r="8418" ht="14.25">
      <c r="A8418">
        <v>8416</v>
      </c>
      <c r="B8418">
        <v>81.381028003300784</v>
      </c>
      <c r="C8418">
        <v>0</v>
      </c>
      <c r="D8418">
        <v>0</v>
      </c>
      <c r="E8418">
        <v>37.476020118352857</v>
      </c>
      <c r="F8418">
        <v>5563451.2173896516</v>
      </c>
      <c r="G8418">
        <v>68363</v>
      </c>
    </row>
    <row r="8419" ht="14.25">
      <c r="A8419">
        <v>8417</v>
      </c>
      <c r="B8419">
        <v>81.605617598679359</v>
      </c>
      <c r="C8419">
        <v>0</v>
      </c>
      <c r="D8419">
        <v>0</v>
      </c>
      <c r="E8419">
        <v>36.978976586823926</v>
      </c>
      <c r="F8419">
        <v>5578804.8358985167</v>
      </c>
      <c r="G8419">
        <v>68363</v>
      </c>
    </row>
    <row r="8420" ht="14.25">
      <c r="A8420">
        <v>8418</v>
      </c>
      <c r="B8420">
        <v>81.647292587024637</v>
      </c>
      <c r="C8420">
        <v>0</v>
      </c>
      <c r="D8420">
        <v>0</v>
      </c>
      <c r="E8420">
        <v>37.463362387403059</v>
      </c>
      <c r="F8420">
        <v>5581653.863126765</v>
      </c>
      <c r="G8420">
        <v>68363</v>
      </c>
    </row>
    <row r="8421" ht="14.25">
      <c r="A8421">
        <v>8419</v>
      </c>
      <c r="B8421">
        <v>81.425652003135326</v>
      </c>
      <c r="C8421">
        <v>0</v>
      </c>
      <c r="D8421">
        <v>0</v>
      </c>
      <c r="E8421">
        <v>36.523904164838022</v>
      </c>
      <c r="F8421">
        <v>5566501.8478903407</v>
      </c>
      <c r="G8421">
        <v>68363</v>
      </c>
    </row>
    <row r="8422" ht="14.25">
      <c r="A8422">
        <v>8420</v>
      </c>
      <c r="B8422">
        <v>81.574824793959777</v>
      </c>
      <c r="C8422">
        <v>0</v>
      </c>
      <c r="D8422">
        <v>0</v>
      </c>
      <c r="E8422">
        <v>35.652645516053219</v>
      </c>
      <c r="F8422">
        <v>5576699.7473894721</v>
      </c>
      <c r="G8422">
        <v>68363</v>
      </c>
    </row>
    <row r="8423" ht="14.25">
      <c r="A8423">
        <v>8421</v>
      </c>
      <c r="B8423">
        <v>81.766708707079701</v>
      </c>
      <c r="C8423">
        <v>0</v>
      </c>
      <c r="D8423">
        <v>0</v>
      </c>
      <c r="E8423">
        <v>36.12284557179926</v>
      </c>
      <c r="F8423">
        <v>5589817.5073420899</v>
      </c>
      <c r="G8423">
        <v>68363</v>
      </c>
    </row>
    <row r="8424" ht="14.25">
      <c r="A8424">
        <v>8422</v>
      </c>
      <c r="B8424">
        <v>81.991947707511599</v>
      </c>
      <c r="C8424">
        <v>0</v>
      </c>
      <c r="D8424">
        <v>0</v>
      </c>
      <c r="E8424">
        <v>35.737875361865292</v>
      </c>
      <c r="F8424">
        <v>5605215.5211286154</v>
      </c>
      <c r="G8424">
        <v>68363</v>
      </c>
    </row>
    <row r="8425" ht="14.25">
      <c r="A8425">
        <v>8423</v>
      </c>
      <c r="B8425">
        <v>81.662932075163596</v>
      </c>
      <c r="C8425">
        <v>0</v>
      </c>
      <c r="D8425">
        <v>0</v>
      </c>
      <c r="E8425">
        <v>36.735800272857269</v>
      </c>
      <c r="F8425">
        <v>5582723.0254544085</v>
      </c>
      <c r="G8425">
        <v>68363</v>
      </c>
    </row>
    <row r="8426" ht="14.25">
      <c r="A8426">
        <v>8424</v>
      </c>
      <c r="B8426">
        <v>81.760147693922946</v>
      </c>
      <c r="C8426">
        <v>0</v>
      </c>
      <c r="D8426">
        <v>0</v>
      </c>
      <c r="E8426">
        <v>36.406832818750182</v>
      </c>
      <c r="F8426">
        <v>5589368.9767996548</v>
      </c>
      <c r="G8426">
        <v>68363</v>
      </c>
    </row>
    <row r="8427" ht="14.25">
      <c r="A8427">
        <v>8425</v>
      </c>
      <c r="B8427">
        <v>81.525931617147833</v>
      </c>
      <c r="C8427">
        <v>0</v>
      </c>
      <c r="D8427">
        <v>0</v>
      </c>
      <c r="E8427">
        <v>37.15707775249718</v>
      </c>
      <c r="F8427">
        <v>5573357.2631430775</v>
      </c>
      <c r="G8427">
        <v>68363</v>
      </c>
    </row>
    <row r="8428" ht="14.25">
      <c r="A8428">
        <v>8426</v>
      </c>
      <c r="B8428">
        <v>81.22444908915908</v>
      </c>
      <c r="C8428">
        <v>0</v>
      </c>
      <c r="D8428">
        <v>0</v>
      </c>
      <c r="E8428">
        <v>36.737476379679016</v>
      </c>
      <c r="F8428">
        <v>5552747.013082182</v>
      </c>
      <c r="G8428">
        <v>68363</v>
      </c>
    </row>
    <row r="8429" ht="14.25">
      <c r="A8429">
        <v>8427</v>
      </c>
      <c r="B8429">
        <v>81.146723010854487</v>
      </c>
      <c r="C8429">
        <v>0</v>
      </c>
      <c r="D8429">
        <v>0</v>
      </c>
      <c r="E8429">
        <v>37.584154409232298</v>
      </c>
      <c r="F8429">
        <v>5547433.4251910457</v>
      </c>
      <c r="G8429">
        <v>68363</v>
      </c>
    </row>
    <row r="8430" ht="14.25">
      <c r="A8430">
        <v>8428</v>
      </c>
      <c r="B8430">
        <v>81.170303501221198</v>
      </c>
      <c r="C8430">
        <v>0</v>
      </c>
      <c r="D8430">
        <v>0</v>
      </c>
      <c r="E8430">
        <v>37.478970460935876</v>
      </c>
      <c r="F8430">
        <v>5549045.4582539843</v>
      </c>
      <c r="G8430">
        <v>68363</v>
      </c>
    </row>
    <row r="8431" ht="14.25">
      <c r="A8431">
        <v>8429</v>
      </c>
      <c r="B8431">
        <v>81.208921611500088</v>
      </c>
      <c r="C8431">
        <v>0</v>
      </c>
      <c r="D8431">
        <v>0</v>
      </c>
      <c r="E8431">
        <v>37.42373535728975</v>
      </c>
      <c r="F8431">
        <v>5551685.5081269806</v>
      </c>
      <c r="G8431">
        <v>68363</v>
      </c>
    </row>
    <row r="8432" ht="14.25">
      <c r="A8432">
        <v>8430</v>
      </c>
      <c r="B8432">
        <v>81.357837771656207</v>
      </c>
      <c r="C8432">
        <v>0</v>
      </c>
      <c r="D8432">
        <v>0</v>
      </c>
      <c r="E8432">
        <v>38.152725939194674</v>
      </c>
      <c r="F8432">
        <v>5561865.8635837333</v>
      </c>
      <c r="G8432">
        <v>68363</v>
      </c>
    </row>
    <row r="8433" ht="14.25">
      <c r="A8433">
        <v>8431</v>
      </c>
      <c r="B8433">
        <v>81.631935287481795</v>
      </c>
      <c r="C8433">
        <v>0</v>
      </c>
      <c r="D8433">
        <v>0</v>
      </c>
      <c r="E8433">
        <v>38.951161289982814</v>
      </c>
      <c r="F8433">
        <v>5580603.9920581179</v>
      </c>
      <c r="G8433">
        <v>68363</v>
      </c>
    </row>
    <row r="8434" ht="14.25">
      <c r="A8434">
        <v>8432</v>
      </c>
      <c r="B8434">
        <v>81.415746328703719</v>
      </c>
      <c r="C8434">
        <v>0</v>
      </c>
      <c r="D8434">
        <v>0</v>
      </c>
      <c r="E8434">
        <v>38.639537833049985</v>
      </c>
      <c r="F8434">
        <v>5565824.666269172</v>
      </c>
      <c r="G8434">
        <v>68363</v>
      </c>
    </row>
    <row r="8435" ht="14.25">
      <c r="A8435">
        <v>8433</v>
      </c>
      <c r="B8435">
        <v>81.420052225936175</v>
      </c>
      <c r="C8435">
        <v>0</v>
      </c>
      <c r="D8435">
        <v>0</v>
      </c>
      <c r="E8435">
        <v>37.816312782812858</v>
      </c>
      <c r="F8435">
        <v>5566119.0303216744</v>
      </c>
      <c r="G8435">
        <v>68363</v>
      </c>
    </row>
    <row r="8436" ht="14.25">
      <c r="A8436">
        <v>8434</v>
      </c>
      <c r="B8436">
        <v>81.503407361555361</v>
      </c>
      <c r="C8436">
        <v>0</v>
      </c>
      <c r="D8436">
        <v>0</v>
      </c>
      <c r="E8436">
        <v>37.306490213433626</v>
      </c>
      <c r="F8436">
        <v>5571817.4374580095</v>
      </c>
      <c r="G8436">
        <v>68363</v>
      </c>
    </row>
    <row r="8437" ht="14.25">
      <c r="A8437">
        <v>8435</v>
      </c>
      <c r="B8437">
        <v>81.257012013004058</v>
      </c>
      <c r="C8437">
        <v>0</v>
      </c>
      <c r="D8437">
        <v>0</v>
      </c>
      <c r="E8437">
        <v>36.848169493996139</v>
      </c>
      <c r="F8437">
        <v>5554973.1122449962</v>
      </c>
      <c r="G8437">
        <v>68363</v>
      </c>
    </row>
    <row r="8438" ht="14.25">
      <c r="A8438">
        <v>8436</v>
      </c>
      <c r="B8438">
        <v>81.39468969623907</v>
      </c>
      <c r="C8438">
        <v>0</v>
      </c>
      <c r="D8438">
        <v>0</v>
      </c>
      <c r="E8438">
        <v>37.16137711131389</v>
      </c>
      <c r="F8438">
        <v>5564385.1717039915</v>
      </c>
      <c r="G8438">
        <v>68363</v>
      </c>
    </row>
    <row r="8439" ht="14.25">
      <c r="A8439">
        <v>8437</v>
      </c>
      <c r="B8439">
        <v>81.523493094508964</v>
      </c>
      <c r="C8439">
        <v>0</v>
      </c>
      <c r="D8439">
        <v>0</v>
      </c>
      <c r="E8439">
        <v>36.374244156840824</v>
      </c>
      <c r="F8439">
        <v>5573190.5584199168</v>
      </c>
      <c r="G8439">
        <v>68363</v>
      </c>
    </row>
    <row r="8440" ht="14.25">
      <c r="A8440">
        <v>8438</v>
      </c>
      <c r="B8440">
        <v>81.33505342117472</v>
      </c>
      <c r="C8440">
        <v>0</v>
      </c>
      <c r="D8440">
        <v>0</v>
      </c>
      <c r="E8440">
        <v>36.964980700847654</v>
      </c>
      <c r="F8440">
        <v>5560308.2570317676</v>
      </c>
      <c r="G8440">
        <v>68363</v>
      </c>
    </row>
    <row r="8441" ht="14.25">
      <c r="A8441">
        <v>8439</v>
      </c>
      <c r="B8441">
        <v>81.493232801763853</v>
      </c>
      <c r="C8441">
        <v>0</v>
      </c>
      <c r="D8441">
        <v>0</v>
      </c>
      <c r="E8441">
        <v>36.730336282059902</v>
      </c>
      <c r="F8441">
        <v>5571121.8740269821</v>
      </c>
      <c r="G8441">
        <v>68363</v>
      </c>
    </row>
    <row r="8442" ht="14.25">
      <c r="A8442">
        <v>8440</v>
      </c>
      <c r="B8442">
        <v>81.551948408355372</v>
      </c>
      <c r="C8442">
        <v>0</v>
      </c>
      <c r="D8442">
        <v>0</v>
      </c>
      <c r="E8442">
        <v>36.209524501829023</v>
      </c>
      <c r="F8442">
        <v>5575135.8490403984</v>
      </c>
      <c r="G8442">
        <v>68363</v>
      </c>
    </row>
    <row r="8443" ht="14.25">
      <c r="A8443">
        <v>8441</v>
      </c>
      <c r="B8443">
        <v>81.734902831252938</v>
      </c>
      <c r="C8443">
        <v>0</v>
      </c>
      <c r="D8443">
        <v>0</v>
      </c>
      <c r="E8443">
        <v>35.33636973094606</v>
      </c>
      <c r="F8443">
        <v>5587643.1622529449</v>
      </c>
      <c r="G8443">
        <v>68363</v>
      </c>
    </row>
    <row r="8444" ht="14.25">
      <c r="A8444">
        <v>8442</v>
      </c>
      <c r="B8444">
        <v>82.053555602149601</v>
      </c>
      <c r="C8444">
        <v>0</v>
      </c>
      <c r="D8444">
        <v>0</v>
      </c>
      <c r="E8444">
        <v>34.84826510264849</v>
      </c>
      <c r="F8444">
        <v>5609427.2216297528</v>
      </c>
      <c r="G8444">
        <v>68363</v>
      </c>
    </row>
    <row r="8445" ht="14.25">
      <c r="A8445">
        <v>8443</v>
      </c>
      <c r="B8445">
        <v>82.257963989103146</v>
      </c>
      <c r="C8445">
        <v>0</v>
      </c>
      <c r="D8445">
        <v>0</v>
      </c>
      <c r="E8445">
        <v>35.68363569953776</v>
      </c>
      <c r="F8445">
        <v>5623401.1921870587</v>
      </c>
      <c r="G8445">
        <v>68363</v>
      </c>
    </row>
    <row r="8446" ht="14.25">
      <c r="A8446">
        <v>8444</v>
      </c>
      <c r="B8446">
        <v>82.529699199009499</v>
      </c>
      <c r="C8446">
        <v>0</v>
      </c>
      <c r="D8446">
        <v>0</v>
      </c>
      <c r="E8446">
        <v>35.308862624178587</v>
      </c>
      <c r="F8446">
        <v>5641977.8263418861</v>
      </c>
      <c r="G8446">
        <v>68363</v>
      </c>
    </row>
    <row r="8447" ht="14.25">
      <c r="A8447">
        <v>8445</v>
      </c>
      <c r="B8447">
        <v>82.740067647543128</v>
      </c>
      <c r="C8447">
        <v>0</v>
      </c>
      <c r="D8447">
        <v>0</v>
      </c>
      <c r="E8447">
        <v>35.026609168555325</v>
      </c>
      <c r="F8447">
        <v>5656359.2445889907</v>
      </c>
      <c r="G8447">
        <v>68363</v>
      </c>
    </row>
    <row r="8448" ht="14.25">
      <c r="A8448">
        <v>8446</v>
      </c>
      <c r="B8448">
        <v>82.691321279494218</v>
      </c>
      <c r="C8448">
        <v>0</v>
      </c>
      <c r="D8448">
        <v>0</v>
      </c>
      <c r="E8448">
        <v>34.029391400825254</v>
      </c>
      <c r="F8448">
        <v>5653026.7966300631</v>
      </c>
      <c r="G8448">
        <v>68363</v>
      </c>
    </row>
    <row r="8449" ht="14.25">
      <c r="A8449">
        <v>8447</v>
      </c>
      <c r="B8449">
        <v>82.407413880901302</v>
      </c>
      <c r="C8449">
        <v>0</v>
      </c>
      <c r="D8449">
        <v>0</v>
      </c>
      <c r="E8449">
        <v>34.730065717466459</v>
      </c>
      <c r="F8449">
        <v>5633618.0351400562</v>
      </c>
      <c r="G8449">
        <v>68363</v>
      </c>
    </row>
    <row r="8450" ht="14.25">
      <c r="A8450">
        <v>8448</v>
      </c>
      <c r="B8450">
        <v>82.119803973111544</v>
      </c>
      <c r="C8450">
        <v>0</v>
      </c>
      <c r="D8450">
        <v>0</v>
      </c>
      <c r="E8450">
        <v>35.468191194565129</v>
      </c>
      <c r="F8450">
        <v>5613956.1590138245</v>
      </c>
      <c r="G8450">
        <v>68363</v>
      </c>
    </row>
    <row r="8451" ht="14.25">
      <c r="A8451">
        <v>8449</v>
      </c>
      <c r="B8451">
        <v>81.802569858470846</v>
      </c>
      <c r="C8451">
        <v>0</v>
      </c>
      <c r="D8451">
        <v>0</v>
      </c>
      <c r="E8451">
        <v>36.363618641866303</v>
      </c>
      <c r="F8451">
        <v>5592269.0832346426</v>
      </c>
      <c r="G8451">
        <v>68363</v>
      </c>
    </row>
    <row r="8452" ht="14.25">
      <c r="A8452">
        <v>8450</v>
      </c>
      <c r="B8452">
        <v>81.979561555907296</v>
      </c>
      <c r="C8452">
        <v>0</v>
      </c>
      <c r="D8452">
        <v>0</v>
      </c>
      <c r="E8452">
        <v>37.30749967478323</v>
      </c>
      <c r="F8452">
        <v>5604368.7666464904</v>
      </c>
      <c r="G8452">
        <v>68363</v>
      </c>
    </row>
    <row r="8453" ht="14.25">
      <c r="A8453">
        <v>8451</v>
      </c>
      <c r="B8453">
        <v>82.182910788702642</v>
      </c>
      <c r="C8453">
        <v>0</v>
      </c>
      <c r="D8453">
        <v>0</v>
      </c>
      <c r="E8453">
        <v>36.927524672236927</v>
      </c>
      <c r="F8453">
        <v>5618270.3302480783</v>
      </c>
      <c r="G8453">
        <v>68363</v>
      </c>
    </row>
    <row r="8454" ht="14.25">
      <c r="A8454">
        <v>8452</v>
      </c>
      <c r="B8454">
        <v>82.47925439800656</v>
      </c>
      <c r="C8454">
        <v>0</v>
      </c>
      <c r="D8454">
        <v>0</v>
      </c>
      <c r="E8454">
        <v>37.129637312247738</v>
      </c>
      <c r="F8454">
        <v>5638529.268410922</v>
      </c>
      <c r="G8454">
        <v>68363</v>
      </c>
    </row>
    <row r="8455" ht="14.25">
      <c r="A8455">
        <v>8453</v>
      </c>
      <c r="B8455">
        <v>82.482227345626583</v>
      </c>
      <c r="C8455">
        <v>0</v>
      </c>
      <c r="D8455">
        <v>0</v>
      </c>
      <c r="E8455">
        <v>36.987861331476317</v>
      </c>
      <c r="F8455">
        <v>5638732.5080290698</v>
      </c>
      <c r="G8455">
        <v>68363</v>
      </c>
    </row>
    <row r="8456" ht="14.25">
      <c r="A8456">
        <v>8454</v>
      </c>
      <c r="B8456">
        <v>82.146797394742507</v>
      </c>
      <c r="C8456">
        <v>0</v>
      </c>
      <c r="D8456">
        <v>0</v>
      </c>
      <c r="E8456">
        <v>36.992341283980174</v>
      </c>
      <c r="F8456">
        <v>5615801.5102967815</v>
      </c>
      <c r="G8456">
        <v>68363</v>
      </c>
    </row>
    <row r="8457" ht="14.25">
      <c r="A8457">
        <v>8455</v>
      </c>
      <c r="B8457">
        <v>82.274979832850491</v>
      </c>
      <c r="C8457">
        <v>0</v>
      </c>
      <c r="D8457">
        <v>0</v>
      </c>
      <c r="E8457">
        <v>36.282750363355412</v>
      </c>
      <c r="F8457">
        <v>5624564.4463131577</v>
      </c>
      <c r="G8457">
        <v>68363</v>
      </c>
    </row>
    <row r="8458" ht="14.25">
      <c r="A8458">
        <v>8456</v>
      </c>
      <c r="B8458">
        <v>82.291725891772785</v>
      </c>
      <c r="C8458">
        <v>0</v>
      </c>
      <c r="D8458">
        <v>0</v>
      </c>
      <c r="E8458">
        <v>36.338936104668939</v>
      </c>
      <c r="F8458">
        <v>5625709.2571392627</v>
      </c>
      <c r="G8458">
        <v>68363</v>
      </c>
    </row>
    <row r="8459" ht="14.25">
      <c r="A8459">
        <v>8457</v>
      </c>
      <c r="B8459">
        <v>82.388703806007953</v>
      </c>
      <c r="C8459">
        <v>0</v>
      </c>
      <c r="D8459">
        <v>0</v>
      </c>
      <c r="E8459">
        <v>36.077469604338226</v>
      </c>
      <c r="F8459">
        <v>5632338.9582901215</v>
      </c>
      <c r="G8459">
        <v>68363</v>
      </c>
    </row>
    <row r="8460" ht="14.25">
      <c r="A8460">
        <v>8458</v>
      </c>
      <c r="B8460">
        <v>82.164761527061742</v>
      </c>
      <c r="C8460">
        <v>0</v>
      </c>
      <c r="D8460">
        <v>0</v>
      </c>
      <c r="E8460">
        <v>36.406234331560754</v>
      </c>
      <c r="F8460">
        <v>5617029.5922745215</v>
      </c>
      <c r="G8460">
        <v>68363</v>
      </c>
    </row>
    <row r="8461" ht="14.25">
      <c r="A8461">
        <v>8459</v>
      </c>
      <c r="B8461">
        <v>82.2016691241503</v>
      </c>
      <c r="C8461">
        <v>0</v>
      </c>
      <c r="D8461">
        <v>0</v>
      </c>
      <c r="E8461">
        <v>35.577600074161808</v>
      </c>
      <c r="F8461">
        <v>5619552.7063342873</v>
      </c>
      <c r="G8461">
        <v>68363</v>
      </c>
    </row>
    <row r="8462" ht="14.25">
      <c r="A8462">
        <v>8460</v>
      </c>
      <c r="B8462">
        <v>82.333453816460974</v>
      </c>
      <c r="C8462">
        <v>0</v>
      </c>
      <c r="D8462">
        <v>0</v>
      </c>
      <c r="E8462">
        <v>35.373673539176515</v>
      </c>
      <c r="F8462">
        <v>5628561.9032547213</v>
      </c>
      <c r="G8462">
        <v>68363</v>
      </c>
    </row>
    <row r="8463" ht="14.25">
      <c r="A8463">
        <v>8461</v>
      </c>
      <c r="B8463">
        <v>82.38838820413747</v>
      </c>
      <c r="C8463">
        <v>0</v>
      </c>
      <c r="D8463">
        <v>0</v>
      </c>
      <c r="E8463">
        <v>34.966463171777448</v>
      </c>
      <c r="F8463">
        <v>5632317.3827994503</v>
      </c>
      <c r="G8463">
        <v>68363</v>
      </c>
    </row>
    <row r="8464" ht="14.25">
      <c r="A8464">
        <v>8462</v>
      </c>
      <c r="B8464">
        <v>82.619282366245329</v>
      </c>
      <c r="C8464">
        <v>0</v>
      </c>
      <c r="D8464">
        <v>0</v>
      </c>
      <c r="E8464">
        <v>35.180346056720659</v>
      </c>
      <c r="F8464">
        <v>5648102.0004036296</v>
      </c>
      <c r="G8464">
        <v>68363</v>
      </c>
    </row>
    <row r="8465" ht="14.25">
      <c r="A8465">
        <v>8463</v>
      </c>
      <c r="B8465">
        <v>82.628373810471857</v>
      </c>
      <c r="C8465">
        <v>0</v>
      </c>
      <c r="D8465">
        <v>0</v>
      </c>
      <c r="E8465">
        <v>35.874404117889178</v>
      </c>
      <c r="F8465">
        <v>5648723.5188052878</v>
      </c>
      <c r="G8465">
        <v>68363</v>
      </c>
    </row>
    <row r="8466" ht="14.25">
      <c r="A8466">
        <v>8464</v>
      </c>
      <c r="B8466">
        <v>82.908962868154248</v>
      </c>
      <c r="C8466">
        <v>0</v>
      </c>
      <c r="D8466">
        <v>0</v>
      </c>
      <c r="E8466">
        <v>35.718651056336995</v>
      </c>
      <c r="F8466">
        <v>5667905.4285556292</v>
      </c>
      <c r="G8466">
        <v>68363</v>
      </c>
    </row>
    <row r="8467" ht="14.25">
      <c r="A8467">
        <v>8465</v>
      </c>
      <c r="B8467">
        <v>82.969882353834464</v>
      </c>
      <c r="C8467">
        <v>0</v>
      </c>
      <c r="D8467">
        <v>0</v>
      </c>
      <c r="E8467">
        <v>35.810603390118686</v>
      </c>
      <c r="F8467">
        <v>5672070.0673551857</v>
      </c>
      <c r="G8467">
        <v>68363</v>
      </c>
    </row>
    <row r="8468" ht="14.25">
      <c r="A8468">
        <v>8466</v>
      </c>
      <c r="B8468">
        <v>83.102944604632256</v>
      </c>
      <c r="C8468">
        <v>0</v>
      </c>
      <c r="D8468">
        <v>0</v>
      </c>
      <c r="E8468">
        <v>36.484760749469579</v>
      </c>
      <c r="F8468">
        <v>5681166.6020064745</v>
      </c>
      <c r="G8468">
        <v>68363</v>
      </c>
    </row>
    <row r="8469" ht="14.25">
      <c r="A8469">
        <v>8467</v>
      </c>
      <c r="B8469">
        <v>83.394685884368599</v>
      </c>
      <c r="C8469">
        <v>0</v>
      </c>
      <c r="D8469">
        <v>0</v>
      </c>
      <c r="E8469">
        <v>36.933229691044275</v>
      </c>
      <c r="F8469">
        <v>5701110.9111130908</v>
      </c>
      <c r="G8469">
        <v>68363</v>
      </c>
    </row>
    <row r="8470" ht="14.25">
      <c r="A8470">
        <v>8468</v>
      </c>
      <c r="B8470">
        <v>83.116226391089441</v>
      </c>
      <c r="C8470">
        <v>0</v>
      </c>
      <c r="D8470">
        <v>0</v>
      </c>
      <c r="E8470">
        <v>36.97018118758983</v>
      </c>
      <c r="F8470">
        <v>5682074.5847740471</v>
      </c>
      <c r="G8470">
        <v>68363</v>
      </c>
    </row>
    <row r="8471" ht="14.25">
      <c r="A8471">
        <v>8469</v>
      </c>
      <c r="B8471">
        <v>83.104302751678631</v>
      </c>
      <c r="C8471">
        <v>0</v>
      </c>
      <c r="D8471">
        <v>0</v>
      </c>
      <c r="E8471">
        <v>37.06614850053117</v>
      </c>
      <c r="F8471">
        <v>5681259.4490130059</v>
      </c>
      <c r="G8471">
        <v>68363</v>
      </c>
    </row>
    <row r="8472" ht="14.25">
      <c r="A8472">
        <v>8470</v>
      </c>
      <c r="B8472">
        <v>83.074509735244575</v>
      </c>
      <c r="C8472">
        <v>0</v>
      </c>
      <c r="D8472">
        <v>0</v>
      </c>
      <c r="E8472">
        <v>36.860299777953244</v>
      </c>
      <c r="F8472">
        <v>5679222.7090305248</v>
      </c>
      <c r="G8472">
        <v>68363</v>
      </c>
    </row>
    <row r="8473" ht="14.25">
      <c r="A8473">
        <v>8471</v>
      </c>
      <c r="B8473">
        <v>83.147994079059572</v>
      </c>
      <c r="C8473">
        <v>0</v>
      </c>
      <c r="D8473">
        <v>0</v>
      </c>
      <c r="E8473">
        <v>37.511598577868362</v>
      </c>
      <c r="F8473">
        <v>5684246.3192267492</v>
      </c>
      <c r="G8473">
        <v>68363</v>
      </c>
    </row>
    <row r="8474" ht="14.25">
      <c r="A8474">
        <v>8472</v>
      </c>
      <c r="B8474">
        <v>83.252459256966702</v>
      </c>
      <c r="C8474">
        <v>0</v>
      </c>
      <c r="D8474">
        <v>0</v>
      </c>
      <c r="E8474">
        <v>37.43055531912097</v>
      </c>
      <c r="F8474">
        <v>5691387.8721840149</v>
      </c>
      <c r="G8474">
        <v>68363</v>
      </c>
    </row>
    <row r="8475" ht="14.25">
      <c r="A8475">
        <v>8473</v>
      </c>
      <c r="B8475">
        <v>83.489837820940821</v>
      </c>
      <c r="C8475">
        <v>0</v>
      </c>
      <c r="D8475">
        <v>0</v>
      </c>
      <c r="E8475">
        <v>38.217685756238332</v>
      </c>
      <c r="F8475">
        <v>5707615.7829529773</v>
      </c>
      <c r="G8475">
        <v>68363</v>
      </c>
    </row>
    <row r="8476" ht="14.25">
      <c r="A8476">
        <v>8474</v>
      </c>
      <c r="B8476">
        <v>83.767546471556571</v>
      </c>
      <c r="C8476">
        <v>0</v>
      </c>
      <c r="D8476">
        <v>0</v>
      </c>
      <c r="E8476">
        <v>38.446226048305583</v>
      </c>
      <c r="F8476">
        <v>5726600.7794350218</v>
      </c>
      <c r="G8476">
        <v>68363</v>
      </c>
    </row>
    <row r="8477" ht="14.25">
      <c r="A8477">
        <v>8475</v>
      </c>
      <c r="B8477">
        <v>83.894194495773093</v>
      </c>
      <c r="C8477">
        <v>0</v>
      </c>
      <c r="D8477">
        <v>0</v>
      </c>
      <c r="E8477">
        <v>38.966906939225716</v>
      </c>
      <c r="F8477">
        <v>5735258.8183145355</v>
      </c>
      <c r="G8477">
        <v>68363</v>
      </c>
    </row>
    <row r="8478" ht="14.25">
      <c r="A8478">
        <v>8476</v>
      </c>
      <c r="B8478">
        <v>84.161836506875474</v>
      </c>
      <c r="C8478">
        <v>0</v>
      </c>
      <c r="D8478">
        <v>0</v>
      </c>
      <c r="E8478">
        <v>38.153312872449796</v>
      </c>
      <c r="F8478">
        <v>5753555.6291195285</v>
      </c>
      <c r="G8478">
        <v>68363</v>
      </c>
    </row>
    <row r="8479" ht="14.25">
      <c r="A8479">
        <v>8477</v>
      </c>
      <c r="B8479">
        <v>83.940981978464393</v>
      </c>
      <c r="C8479">
        <v>0</v>
      </c>
      <c r="D8479">
        <v>0</v>
      </c>
      <c r="E8479">
        <v>39.103976890095808</v>
      </c>
      <c r="F8479">
        <v>5738457.3509937609</v>
      </c>
      <c r="G8479">
        <v>68363</v>
      </c>
    </row>
    <row r="8480" ht="14.25">
      <c r="A8480">
        <v>8478</v>
      </c>
      <c r="B8480">
        <v>84.206953555789084</v>
      </c>
      <c r="C8480">
        <v>0</v>
      </c>
      <c r="D8480">
        <v>0</v>
      </c>
      <c r="E8480">
        <v>38.783537318862216</v>
      </c>
      <c r="F8480">
        <v>5756639.9659344088</v>
      </c>
      <c r="G8480">
        <v>68363</v>
      </c>
    </row>
    <row r="8481" ht="14.25">
      <c r="A8481">
        <v>8479</v>
      </c>
      <c r="B8481">
        <v>84.081014710239771</v>
      </c>
      <c r="C8481">
        <v>0</v>
      </c>
      <c r="D8481">
        <v>0</v>
      </c>
      <c r="E8481">
        <v>38.485745931504219</v>
      </c>
      <c r="F8481">
        <v>5748030.4086361211</v>
      </c>
      <c r="G8481">
        <v>68363</v>
      </c>
    </row>
    <row r="8482" ht="14.25">
      <c r="A8482">
        <v>8480</v>
      </c>
      <c r="B8482">
        <v>84.169701421366611</v>
      </c>
      <c r="C8482">
        <v>0</v>
      </c>
      <c r="D8482">
        <v>0</v>
      </c>
      <c r="E8482">
        <v>38.725323815395029</v>
      </c>
      <c r="F8482">
        <v>5754093.2982688854</v>
      </c>
      <c r="G8482">
        <v>68363</v>
      </c>
    </row>
    <row r="8483" ht="14.25">
      <c r="A8483">
        <v>8481</v>
      </c>
      <c r="B8483">
        <v>84.198961343392924</v>
      </c>
      <c r="C8483">
        <v>0</v>
      </c>
      <c r="D8483">
        <v>0</v>
      </c>
      <c r="E8483">
        <v>38.972407801185298</v>
      </c>
      <c r="F8483">
        <v>5756093.5943183703</v>
      </c>
      <c r="G8483">
        <v>68363</v>
      </c>
    </row>
    <row r="8484" ht="14.25">
      <c r="A8484">
        <v>8482</v>
      </c>
      <c r="B8484">
        <v>84.269050758915782</v>
      </c>
      <c r="C8484">
        <v>0</v>
      </c>
      <c r="D8484">
        <v>0</v>
      </c>
      <c r="E8484">
        <v>39.318749707076726</v>
      </c>
      <c r="F8484">
        <v>5760885.1170317596</v>
      </c>
      <c r="G8484">
        <v>68363</v>
      </c>
    </row>
    <row r="8485" ht="14.25">
      <c r="A8485">
        <v>8483</v>
      </c>
      <c r="B8485">
        <v>84.536636999066346</v>
      </c>
      <c r="C8485">
        <v>0</v>
      </c>
      <c r="D8485">
        <v>0</v>
      </c>
      <c r="E8485">
        <v>38.401844662881253</v>
      </c>
      <c r="F8485">
        <v>5779178.1151671726</v>
      </c>
      <c r="G8485">
        <v>68363</v>
      </c>
    </row>
    <row r="8486" ht="14.25">
      <c r="A8486">
        <v>8484</v>
      </c>
      <c r="B8486">
        <v>84.496203406063799</v>
      </c>
      <c r="C8486">
        <v>0</v>
      </c>
      <c r="D8486">
        <v>0</v>
      </c>
      <c r="E8486">
        <v>39.187738066594854</v>
      </c>
      <c r="F8486">
        <v>5776413.9534487398</v>
      </c>
      <c r="G8486">
        <v>68363</v>
      </c>
    </row>
    <row r="8487" ht="14.25">
      <c r="A8487">
        <v>8485</v>
      </c>
      <c r="B8487">
        <v>84.289258481488702</v>
      </c>
      <c r="C8487">
        <v>0</v>
      </c>
      <c r="D8487">
        <v>0</v>
      </c>
      <c r="E8487">
        <v>39.374757971504032</v>
      </c>
      <c r="F8487">
        <v>5762266.5775700118</v>
      </c>
      <c r="G8487">
        <v>68363</v>
      </c>
    </row>
    <row r="8488" ht="14.25">
      <c r="A8488">
        <v>8486</v>
      </c>
      <c r="B8488">
        <v>84.298949925837036</v>
      </c>
      <c r="C8488">
        <v>0</v>
      </c>
      <c r="D8488">
        <v>0</v>
      </c>
      <c r="E8488">
        <v>38.831791133891464</v>
      </c>
      <c r="F8488">
        <v>5762929.1137799975</v>
      </c>
      <c r="G8488">
        <v>68363</v>
      </c>
    </row>
    <row r="8489" ht="14.25">
      <c r="A8489">
        <v>8487</v>
      </c>
      <c r="B8489">
        <v>84.423683571512029</v>
      </c>
      <c r="C8489">
        <v>0</v>
      </c>
      <c r="D8489">
        <v>0</v>
      </c>
      <c r="E8489">
        <v>37.902653364412522</v>
      </c>
      <c r="F8489">
        <v>5771456.2799992766</v>
      </c>
      <c r="G8489">
        <v>68363</v>
      </c>
    </row>
    <row r="8490" ht="14.25">
      <c r="A8490">
        <v>8488</v>
      </c>
      <c r="B8490">
        <v>84.208792231351495</v>
      </c>
      <c r="C8490">
        <v>0</v>
      </c>
      <c r="D8490">
        <v>0</v>
      </c>
      <c r="E8490">
        <v>38.775588111126623</v>
      </c>
      <c r="F8490">
        <v>5756765.6633118819</v>
      </c>
      <c r="G8490">
        <v>68363</v>
      </c>
    </row>
    <row r="8491" ht="14.25">
      <c r="A8491">
        <v>8489</v>
      </c>
      <c r="B8491">
        <v>84.342245992520333</v>
      </c>
      <c r="C8491">
        <v>0</v>
      </c>
      <c r="D8491">
        <v>0</v>
      </c>
      <c r="E8491">
        <v>39.322410247029246</v>
      </c>
      <c r="F8491">
        <v>5765888.962786667</v>
      </c>
      <c r="G8491">
        <v>68363</v>
      </c>
    </row>
    <row r="8492" ht="14.25">
      <c r="A8492">
        <v>8490</v>
      </c>
      <c r="B8492">
        <v>84.607695692545093</v>
      </c>
      <c r="C8492">
        <v>0</v>
      </c>
      <c r="D8492">
        <v>0</v>
      </c>
      <c r="E8492">
        <v>38.566725352600564</v>
      </c>
      <c r="F8492">
        <v>5784035.9006294599</v>
      </c>
      <c r="G8492">
        <v>68363</v>
      </c>
    </row>
    <row r="8493" ht="14.25">
      <c r="A8493">
        <v>8491</v>
      </c>
      <c r="B8493">
        <v>84.38533585719469</v>
      </c>
      <c r="C8493">
        <v>0</v>
      </c>
      <c r="D8493">
        <v>0</v>
      </c>
      <c r="E8493">
        <v>38.536407052606634</v>
      </c>
      <c r="F8493">
        <v>5768834.7152054003</v>
      </c>
      <c r="G8493">
        <v>68363</v>
      </c>
    </row>
    <row r="8494" ht="14.25">
      <c r="A8494">
        <v>8492</v>
      </c>
      <c r="B8494">
        <v>84.68642572287591</v>
      </c>
      <c r="C8494">
        <v>0</v>
      </c>
      <c r="D8494">
        <v>0</v>
      </c>
      <c r="E8494">
        <v>38.378986197452129</v>
      </c>
      <c r="F8494">
        <v>5789418.1216929657</v>
      </c>
      <c r="G8494">
        <v>68363</v>
      </c>
    </row>
    <row r="8495" ht="14.25">
      <c r="A8495">
        <v>8493</v>
      </c>
      <c r="B8495">
        <v>84.840443519393332</v>
      </c>
      <c r="C8495">
        <v>0</v>
      </c>
      <c r="D8495">
        <v>0</v>
      </c>
      <c r="E8495">
        <v>37.407712330976814</v>
      </c>
      <c r="F8495">
        <v>5799947.2403162867</v>
      </c>
      <c r="G8495">
        <v>68363</v>
      </c>
    </row>
    <row r="8496" ht="14.25">
      <c r="A8496">
        <v>8494</v>
      </c>
      <c r="B8496">
        <v>84.993426348884256</v>
      </c>
      <c r="C8496">
        <v>0</v>
      </c>
      <c r="D8496">
        <v>0</v>
      </c>
      <c r="E8496">
        <v>36.482860527631281</v>
      </c>
      <c r="F8496">
        <v>5810405.6054887744</v>
      </c>
      <c r="G8496">
        <v>68363</v>
      </c>
    </row>
    <row r="8497" ht="14.25">
      <c r="A8497">
        <v>8495</v>
      </c>
      <c r="B8497">
        <v>84.705198616455093</v>
      </c>
      <c r="C8497">
        <v>0</v>
      </c>
      <c r="D8497">
        <v>0</v>
      </c>
      <c r="E8497">
        <v>36.52167320928168</v>
      </c>
      <c r="F8497">
        <v>5790701.4930167198</v>
      </c>
      <c r="G8497">
        <v>68363</v>
      </c>
    </row>
    <row r="8498" ht="14.25">
      <c r="A8498">
        <v>8496</v>
      </c>
      <c r="B8498">
        <v>84.551516303040458</v>
      </c>
      <c r="C8498">
        <v>0</v>
      </c>
      <c r="D8498">
        <v>0</v>
      </c>
      <c r="E8498">
        <v>36.431568041411104</v>
      </c>
      <c r="F8498">
        <v>5780195.3090247549</v>
      </c>
      <c r="G8498">
        <v>68363</v>
      </c>
    </row>
    <row r="8499" ht="14.25">
      <c r="A8499">
        <v>8497</v>
      </c>
      <c r="B8499">
        <v>84.533692574229448</v>
      </c>
      <c r="C8499">
        <v>0</v>
      </c>
      <c r="D8499">
        <v>0</v>
      </c>
      <c r="E8499">
        <v>37.006616640892204</v>
      </c>
      <c r="F8499">
        <v>5778976.8254520474</v>
      </c>
      <c r="G8499">
        <v>68363</v>
      </c>
    </row>
    <row r="8500" ht="14.25">
      <c r="A8500">
        <v>8498</v>
      </c>
      <c r="B8500">
        <v>84.517797373721848</v>
      </c>
      <c r="C8500">
        <v>0</v>
      </c>
      <c r="D8500">
        <v>0</v>
      </c>
      <c r="E8500">
        <v>36.917519159887277</v>
      </c>
      <c r="F8500">
        <v>5777890.1818597466</v>
      </c>
      <c r="G8500">
        <v>68363</v>
      </c>
    </row>
    <row r="8501" ht="14.25">
      <c r="A8501">
        <v>8499</v>
      </c>
      <c r="B8501">
        <v>84.788554786572519</v>
      </c>
      <c r="C8501">
        <v>0</v>
      </c>
      <c r="D8501">
        <v>0</v>
      </c>
      <c r="E8501">
        <v>37.562506550076776</v>
      </c>
      <c r="F8501">
        <v>5796399.9708744567</v>
      </c>
      <c r="G8501">
        <v>68363</v>
      </c>
    </row>
    <row r="8502" ht="14.25">
      <c r="A8502">
        <v>8500</v>
      </c>
      <c r="B8502">
        <v>85.057056759913991</v>
      </c>
      <c r="C8502">
        <v>0</v>
      </c>
      <c r="D8502">
        <v>0</v>
      </c>
      <c r="E8502">
        <v>36.755742070219327</v>
      </c>
      <c r="F8502">
        <v>5814755.5712780003</v>
      </c>
      <c r="G8502">
        <v>68363</v>
      </c>
    </row>
    <row r="8503" ht="14.25">
      <c r="A8503">
        <v>8501</v>
      </c>
      <c r="B8503">
        <v>85.080558164061401</v>
      </c>
      <c r="C8503">
        <v>0</v>
      </c>
      <c r="D8503">
        <v>0</v>
      </c>
      <c r="E8503">
        <v>36.0540656990214</v>
      </c>
      <c r="F8503">
        <v>5816362.1977697294</v>
      </c>
      <c r="G8503">
        <v>68363</v>
      </c>
    </row>
    <row r="8504" ht="14.25">
      <c r="A8504">
        <v>8502</v>
      </c>
      <c r="B8504">
        <v>84.898773928557347</v>
      </c>
      <c r="C8504">
        <v>0</v>
      </c>
      <c r="D8504">
        <v>0</v>
      </c>
      <c r="E8504">
        <v>36.914804906866543</v>
      </c>
      <c r="F8504">
        <v>5803934.8820779659</v>
      </c>
      <c r="G8504">
        <v>68363</v>
      </c>
    </row>
    <row r="8505" ht="14.25">
      <c r="A8505">
        <v>8503</v>
      </c>
      <c r="B8505">
        <v>85.065511023870187</v>
      </c>
      <c r="C8505">
        <v>0</v>
      </c>
      <c r="D8505">
        <v>0</v>
      </c>
      <c r="E8505">
        <v>37.825156260792852</v>
      </c>
      <c r="F8505">
        <v>5815333.5301248375</v>
      </c>
      <c r="G8505">
        <v>68363</v>
      </c>
    </row>
    <row r="8506" ht="14.25">
      <c r="A8506">
        <v>8504</v>
      </c>
      <c r="B8506">
        <v>85.189955831407019</v>
      </c>
      <c r="C8506">
        <v>0</v>
      </c>
      <c r="D8506">
        <v>0</v>
      </c>
      <c r="E8506">
        <v>38.166919036573418</v>
      </c>
      <c r="F8506">
        <v>5823840.9505024776</v>
      </c>
      <c r="G8506">
        <v>68363</v>
      </c>
    </row>
    <row r="8507" ht="14.25">
      <c r="A8507">
        <v>8505</v>
      </c>
      <c r="B8507">
        <v>85.233707833256773</v>
      </c>
      <c r="C8507">
        <v>0</v>
      </c>
      <c r="D8507">
        <v>0</v>
      </c>
      <c r="E8507">
        <v>37.321887157036066</v>
      </c>
      <c r="F8507">
        <v>5826831.9686049325</v>
      </c>
      <c r="G8507">
        <v>68363</v>
      </c>
    </row>
    <row r="8508" ht="14.25">
      <c r="A8508">
        <v>8506</v>
      </c>
      <c r="B8508">
        <v>85.108082112970564</v>
      </c>
      <c r="C8508">
        <v>0</v>
      </c>
      <c r="D8508">
        <v>0</v>
      </c>
      <c r="E8508">
        <v>38.278681035327587</v>
      </c>
      <c r="F8508">
        <v>5818243.8174890066</v>
      </c>
      <c r="G8508">
        <v>68363</v>
      </c>
    </row>
    <row r="8509" ht="14.25">
      <c r="A8509">
        <v>8507</v>
      </c>
      <c r="B8509">
        <v>85.236674151968487</v>
      </c>
      <c r="C8509">
        <v>0</v>
      </c>
      <c r="D8509">
        <v>0</v>
      </c>
      <c r="E8509">
        <v>38.522554327825468</v>
      </c>
      <c r="F8509">
        <v>5827034.7550510215</v>
      </c>
      <c r="G8509">
        <v>68363</v>
      </c>
    </row>
    <row r="8510" ht="14.25">
      <c r="A8510">
        <v>8508</v>
      </c>
      <c r="B8510">
        <v>85.360182022610047</v>
      </c>
      <c r="C8510">
        <v>0</v>
      </c>
      <c r="D8510">
        <v>0</v>
      </c>
      <c r="E8510">
        <v>38.029426472797844</v>
      </c>
      <c r="F8510">
        <v>5835478.1236116905</v>
      </c>
      <c r="G8510">
        <v>68363</v>
      </c>
    </row>
    <row r="8511" ht="14.25">
      <c r="A8511">
        <v>8509</v>
      </c>
      <c r="B8511">
        <v>85.434031076195339</v>
      </c>
      <c r="C8511">
        <v>0</v>
      </c>
      <c r="D8511">
        <v>0</v>
      </c>
      <c r="E8511">
        <v>37.874574651005098</v>
      </c>
      <c r="F8511">
        <v>5840526.6664619418</v>
      </c>
      <c r="G8511">
        <v>68363</v>
      </c>
    </row>
    <row r="8512" ht="14.25">
      <c r="A8512">
        <v>8510</v>
      </c>
      <c r="B8512">
        <v>85.737335568417265</v>
      </c>
      <c r="C8512">
        <v>0</v>
      </c>
      <c r="D8512">
        <v>0</v>
      </c>
      <c r="E8512">
        <v>38.443818948534862</v>
      </c>
      <c r="F8512">
        <v>5861261.4714637091</v>
      </c>
      <c r="G8512">
        <v>68363</v>
      </c>
    </row>
    <row r="8513" ht="14.25">
      <c r="A8513">
        <v>8511</v>
      </c>
      <c r="B8513">
        <v>85.967710261709371</v>
      </c>
      <c r="C8513">
        <v>0</v>
      </c>
      <c r="D8513">
        <v>0</v>
      </c>
      <c r="E8513">
        <v>38.531091830668984</v>
      </c>
      <c r="F8513">
        <v>5877010.5766212381</v>
      </c>
      <c r="G8513">
        <v>68363</v>
      </c>
    </row>
    <row r="8514" ht="14.25">
      <c r="A8514">
        <v>8512</v>
      </c>
      <c r="B8514">
        <v>86.331332320775203</v>
      </c>
      <c r="C8514">
        <v>0</v>
      </c>
      <c r="D8514">
        <v>0</v>
      </c>
      <c r="E8514">
        <v>38.240818855655142</v>
      </c>
      <c r="F8514">
        <v>5901868.8714451548</v>
      </c>
      <c r="G8514">
        <v>68363</v>
      </c>
    </row>
    <row r="8515" ht="14.25">
      <c r="A8515">
        <v>8513</v>
      </c>
      <c r="B8515">
        <v>86.573301239473679</v>
      </c>
      <c r="C8515">
        <v>0</v>
      </c>
      <c r="D8515">
        <v>0</v>
      </c>
      <c r="E8515">
        <v>37.701184235700815</v>
      </c>
      <c r="F8515">
        <v>5918410.5926341387</v>
      </c>
      <c r="G8515">
        <v>68363</v>
      </c>
    </row>
    <row r="8516" ht="14.25">
      <c r="A8516">
        <v>8514</v>
      </c>
      <c r="B8516">
        <v>86.46053717513216</v>
      </c>
      <c r="C8516">
        <v>0</v>
      </c>
      <c r="D8516">
        <v>0</v>
      </c>
      <c r="E8516">
        <v>38.303423088124369</v>
      </c>
      <c r="F8516">
        <v>5910701.7029035594</v>
      </c>
      <c r="G8516">
        <v>68363</v>
      </c>
    </row>
    <row r="8517" ht="14.25">
      <c r="A8517">
        <v>8515</v>
      </c>
      <c r="B8517">
        <v>86.734691573911377</v>
      </c>
      <c r="C8517">
        <v>0</v>
      </c>
      <c r="D8517">
        <v>0</v>
      </c>
      <c r="E8517">
        <v>37.458872136311697</v>
      </c>
      <c r="F8517">
        <v>5929443.7200673036</v>
      </c>
      <c r="G8517">
        <v>68363</v>
      </c>
    </row>
    <row r="8518" ht="14.25">
      <c r="A8518">
        <v>8516</v>
      </c>
      <c r="B8518">
        <v>86.970803542460075</v>
      </c>
      <c r="C8518">
        <v>0</v>
      </c>
      <c r="D8518">
        <v>0</v>
      </c>
      <c r="E8518">
        <v>37.957204760391825</v>
      </c>
      <c r="F8518">
        <v>5945585.0425731977</v>
      </c>
      <c r="G8518">
        <v>68363</v>
      </c>
    </row>
    <row r="8519" ht="14.25">
      <c r="A8519">
        <v>8517</v>
      </c>
      <c r="B8519">
        <v>86.797144686244522</v>
      </c>
      <c r="C8519">
        <v>0</v>
      </c>
      <c r="D8519">
        <v>0</v>
      </c>
      <c r="E8519">
        <v>38.000505424380684</v>
      </c>
      <c r="F8519">
        <v>5933713.2021857342</v>
      </c>
      <c r="G8519">
        <v>68363</v>
      </c>
    </row>
    <row r="8520" ht="14.25">
      <c r="A8520">
        <v>8518</v>
      </c>
      <c r="B8520">
        <v>87.124968873541889</v>
      </c>
      <c r="C8520">
        <v>0</v>
      </c>
      <c r="D8520">
        <v>0</v>
      </c>
      <c r="E8520">
        <v>38.346355791969089</v>
      </c>
      <c r="F8520">
        <v>5956124.2471019439</v>
      </c>
      <c r="G8520">
        <v>68363</v>
      </c>
    </row>
    <row r="8521" ht="14.25">
      <c r="A8521">
        <v>8519</v>
      </c>
      <c r="B8521">
        <v>87.420847116227719</v>
      </c>
      <c r="C8521">
        <v>0</v>
      </c>
      <c r="D8521">
        <v>0</v>
      </c>
      <c r="E8521">
        <v>38.929471694565287</v>
      </c>
      <c r="F8521">
        <v>5976351.3714066753</v>
      </c>
      <c r="G8521">
        <v>68363</v>
      </c>
    </row>
    <row r="8522" ht="14.25">
      <c r="A8522">
        <v>8520</v>
      </c>
      <c r="B8522">
        <v>87.474196090322152</v>
      </c>
      <c r="C8522">
        <v>0</v>
      </c>
      <c r="D8522">
        <v>0</v>
      </c>
      <c r="E8522">
        <v>39.282499206833961</v>
      </c>
      <c r="F8522">
        <v>5979998.4673226932</v>
      </c>
      <c r="G8522">
        <v>68363</v>
      </c>
    </row>
    <row r="8523" ht="14.25">
      <c r="A8523">
        <v>8521</v>
      </c>
      <c r="B8523">
        <v>87.451644818349578</v>
      </c>
      <c r="C8523">
        <v>0</v>
      </c>
      <c r="D8523">
        <v>0</v>
      </c>
      <c r="E8523">
        <v>38.82256131832613</v>
      </c>
      <c r="F8523">
        <v>5978456.7947168322</v>
      </c>
      <c r="G8523">
        <v>68363</v>
      </c>
    </row>
    <row r="8524" ht="14.25">
      <c r="A8524">
        <v>8522</v>
      </c>
      <c r="B8524">
        <v>87.563775575858187</v>
      </c>
      <c r="C8524">
        <v>0</v>
      </c>
      <c r="D8524">
        <v>0</v>
      </c>
      <c r="E8524">
        <v>39.481169584474934</v>
      </c>
      <c r="F8524">
        <v>5986122.3896923931</v>
      </c>
      <c r="G8524">
        <v>68363</v>
      </c>
    </row>
    <row r="8525" ht="14.25">
      <c r="A8525">
        <v>8523</v>
      </c>
      <c r="B8525">
        <v>87.56269349446039</v>
      </c>
      <c r="C8525">
        <v>0</v>
      </c>
      <c r="D8525">
        <v>0</v>
      </c>
      <c r="E8525">
        <v>39.620257913208093</v>
      </c>
      <c r="F8525">
        <v>5986048.4153617956</v>
      </c>
      <c r="G8525">
        <v>68363</v>
      </c>
    </row>
    <row r="8526" ht="14.25">
      <c r="A8526">
        <v>8524</v>
      </c>
      <c r="B8526">
        <v>87.365286161886658</v>
      </c>
      <c r="C8526">
        <v>0</v>
      </c>
      <c r="D8526">
        <v>0</v>
      </c>
      <c r="E8526">
        <v>39.771405072265772</v>
      </c>
      <c r="F8526">
        <v>5972553.0578850573</v>
      </c>
      <c r="G8526">
        <v>68363</v>
      </c>
    </row>
    <row r="8527" ht="14.25">
      <c r="A8527">
        <v>8525</v>
      </c>
      <c r="B8527">
        <v>87.508293183345486</v>
      </c>
      <c r="C8527">
        <v>0</v>
      </c>
      <c r="D8527">
        <v>0</v>
      </c>
      <c r="E8527">
        <v>40.147187222733955</v>
      </c>
      <c r="F8527">
        <v>5982329.4468930475</v>
      </c>
      <c r="G8527">
        <v>68363</v>
      </c>
    </row>
    <row r="8528" ht="14.25">
      <c r="A8528">
        <v>8526</v>
      </c>
      <c r="B8528">
        <v>87.681216566395435</v>
      </c>
      <c r="C8528">
        <v>0</v>
      </c>
      <c r="D8528">
        <v>0</v>
      </c>
      <c r="E8528">
        <v>39.580960034912373</v>
      </c>
      <c r="F8528">
        <v>5994151.0081284912</v>
      </c>
      <c r="G8528">
        <v>68363</v>
      </c>
    </row>
    <row r="8529" ht="14.25">
      <c r="A8529">
        <v>8527</v>
      </c>
      <c r="B8529">
        <v>87.37487656454951</v>
      </c>
      <c r="C8529">
        <v>0</v>
      </c>
      <c r="D8529">
        <v>0</v>
      </c>
      <c r="E8529">
        <v>39.274356932861359</v>
      </c>
      <c r="F8529">
        <v>5973208.686582298</v>
      </c>
      <c r="G8529">
        <v>68363</v>
      </c>
    </row>
    <row r="8530" ht="14.25">
      <c r="A8530">
        <v>8528</v>
      </c>
      <c r="B8530">
        <v>87.632470441538104</v>
      </c>
      <c r="C8530">
        <v>0</v>
      </c>
      <c r="D8530">
        <v>0</v>
      </c>
      <c r="E8530">
        <v>38.532387144375228</v>
      </c>
      <c r="F8530">
        <v>5990818.5767948693</v>
      </c>
      <c r="G8530">
        <v>68363</v>
      </c>
    </row>
    <row r="8531" ht="14.25">
      <c r="A8531">
        <v>8529</v>
      </c>
      <c r="B8531">
        <v>87.945548554196264</v>
      </c>
      <c r="C8531">
        <v>0</v>
      </c>
      <c r="D8531">
        <v>0</v>
      </c>
      <c r="E8531">
        <v>38.228068271939527</v>
      </c>
      <c r="F8531">
        <v>6012221.535810519</v>
      </c>
      <c r="G8531">
        <v>68363</v>
      </c>
    </row>
    <row r="8532" ht="14.25">
      <c r="A8532">
        <v>8530</v>
      </c>
      <c r="B8532">
        <v>87.977099535148795</v>
      </c>
      <c r="C8532">
        <v>0</v>
      </c>
      <c r="D8532">
        <v>0</v>
      </c>
      <c r="E8532">
        <v>38.798960168255171</v>
      </c>
      <c r="F8532">
        <v>6014378.4555213768</v>
      </c>
      <c r="G8532">
        <v>68363</v>
      </c>
    </row>
    <row r="8533" ht="14.25">
      <c r="A8533">
        <v>8531</v>
      </c>
      <c r="B8533">
        <v>87.654442692284633</v>
      </c>
      <c r="C8533">
        <v>0</v>
      </c>
      <c r="D8533">
        <v>0</v>
      </c>
      <c r="E8533">
        <v>39.629750005907248</v>
      </c>
      <c r="F8533">
        <v>5992320.6657726541</v>
      </c>
      <c r="G8533">
        <v>68363</v>
      </c>
    </row>
    <row r="8534" ht="14.25">
      <c r="A8534">
        <v>8532</v>
      </c>
      <c r="B8534">
        <v>87.801682196692838</v>
      </c>
      <c r="C8534">
        <v>0</v>
      </c>
      <c r="D8534">
        <v>0</v>
      </c>
      <c r="E8534">
        <v>40.117715113374771</v>
      </c>
      <c r="F8534">
        <v>6002386.4000125127</v>
      </c>
      <c r="G8534">
        <v>68363</v>
      </c>
    </row>
    <row r="8535" ht="14.25">
      <c r="A8535">
        <v>8533</v>
      </c>
      <c r="B8535">
        <v>87.48634163365071</v>
      </c>
      <c r="C8535">
        <v>0</v>
      </c>
      <c r="D8535">
        <v>0</v>
      </c>
      <c r="E8535">
        <v>40.49665908246228</v>
      </c>
      <c r="F8535">
        <v>5980828.7731012637</v>
      </c>
      <c r="G8535">
        <v>68363</v>
      </c>
    </row>
    <row r="8536" ht="14.25">
      <c r="A8536">
        <v>8534</v>
      </c>
      <c r="B8536">
        <v>87.768210059695818</v>
      </c>
      <c r="C8536">
        <v>0</v>
      </c>
      <c r="D8536">
        <v>0</v>
      </c>
      <c r="E8536">
        <v>40.993536760959977</v>
      </c>
      <c r="F8536">
        <v>6000098.1443109848</v>
      </c>
      <c r="G8536">
        <v>68363</v>
      </c>
    </row>
    <row r="8537" ht="14.25">
      <c r="A8537">
        <v>8535</v>
      </c>
      <c r="B8537">
        <v>87.686415031193192</v>
      </c>
      <c r="C8537">
        <v>0</v>
      </c>
      <c r="D8537">
        <v>0</v>
      </c>
      <c r="E8537">
        <v>41.051301005224765</v>
      </c>
      <c r="F8537">
        <v>5994506.3907774603</v>
      </c>
      <c r="G8537">
        <v>68363</v>
      </c>
    </row>
    <row r="8538" ht="14.25">
      <c r="A8538">
        <v>8536</v>
      </c>
      <c r="B8538">
        <v>87.857041439534854</v>
      </c>
      <c r="C8538">
        <v>0</v>
      </c>
      <c r="D8538">
        <v>0</v>
      </c>
      <c r="E8538">
        <v>40.063869231681352</v>
      </c>
      <c r="F8538">
        <v>6006170.9239309216</v>
      </c>
      <c r="G8538">
        <v>68363</v>
      </c>
    </row>
    <row r="8539" ht="14.25">
      <c r="A8539">
        <v>8537</v>
      </c>
      <c r="B8539">
        <v>87.704522669222484</v>
      </c>
      <c r="C8539">
        <v>0</v>
      </c>
      <c r="D8539">
        <v>0</v>
      </c>
      <c r="E8539">
        <v>39.74076637176141</v>
      </c>
      <c r="F8539">
        <v>5995744.2832360566</v>
      </c>
      <c r="G8539">
        <v>68363</v>
      </c>
    </row>
    <row r="8540" ht="14.25">
      <c r="A8540">
        <v>8538</v>
      </c>
      <c r="B8540">
        <v>87.736429962888693</v>
      </c>
      <c r="C8540">
        <v>0</v>
      </c>
      <c r="D8540">
        <v>0</v>
      </c>
      <c r="E8540">
        <v>40.15842616899667</v>
      </c>
      <c r="F8540">
        <v>5997925.5615529595</v>
      </c>
      <c r="G8540">
        <v>68363</v>
      </c>
    </row>
    <row r="8541" ht="14.25">
      <c r="A8541">
        <v>8539</v>
      </c>
      <c r="B8541">
        <v>88.013963169706955</v>
      </c>
      <c r="C8541">
        <v>0</v>
      </c>
      <c r="D8541">
        <v>0</v>
      </c>
      <c r="E8541">
        <v>40.100823856428875</v>
      </c>
      <c r="F8541">
        <v>6016898.5641706763</v>
      </c>
      <c r="G8541">
        <v>68363</v>
      </c>
    </row>
    <row r="8542" ht="14.25">
      <c r="A8542">
        <v>8540</v>
      </c>
      <c r="B8542">
        <v>88.139323461506464</v>
      </c>
      <c r="C8542">
        <v>0</v>
      </c>
      <c r="D8542">
        <v>0</v>
      </c>
      <c r="E8542">
        <v>41.006811555702782</v>
      </c>
      <c r="F8542">
        <v>6025468.5697989669</v>
      </c>
      <c r="G8542">
        <v>68363</v>
      </c>
    </row>
    <row r="8543" ht="14.25">
      <c r="A8543">
        <v>8541</v>
      </c>
      <c r="B8543">
        <v>88.135867085355187</v>
      </c>
      <c r="C8543">
        <v>0</v>
      </c>
      <c r="D8543">
        <v>0</v>
      </c>
      <c r="E8543">
        <v>41.936717533906382</v>
      </c>
      <c r="F8543">
        <v>6025232.2815561369</v>
      </c>
      <c r="G8543">
        <v>68363</v>
      </c>
    </row>
    <row r="8544" ht="14.25">
      <c r="A8544">
        <v>8542</v>
      </c>
      <c r="B8544">
        <v>87.888476600416396</v>
      </c>
      <c r="C8544">
        <v>0</v>
      </c>
      <c r="D8544">
        <v>0</v>
      </c>
      <c r="E8544">
        <v>41.912183296816288</v>
      </c>
      <c r="F8544">
        <v>6008319.9258342665</v>
      </c>
      <c r="G8544">
        <v>68363</v>
      </c>
    </row>
    <row r="8545" ht="14.25">
      <c r="A8545">
        <v>8543</v>
      </c>
      <c r="B8545">
        <v>88.117184684045213</v>
      </c>
      <c r="C8545">
        <v>0</v>
      </c>
      <c r="D8545">
        <v>0</v>
      </c>
      <c r="E8545">
        <v>41.236761420523386</v>
      </c>
      <c r="F8545">
        <v>6023955.0965553829</v>
      </c>
      <c r="G8545">
        <v>68363</v>
      </c>
    </row>
    <row r="8546" ht="14.25">
      <c r="A8546">
        <v>8544</v>
      </c>
      <c r="B8546">
        <v>88.106075579390193</v>
      </c>
      <c r="C8546">
        <v>0</v>
      </c>
      <c r="D8546">
        <v>0</v>
      </c>
      <c r="E8546">
        <v>41.799771532152803</v>
      </c>
      <c r="F8546">
        <v>6023195.6448338516</v>
      </c>
      <c r="G8546">
        <v>68363</v>
      </c>
    </row>
    <row r="8547" ht="14.25">
      <c r="A8547">
        <v>8545</v>
      </c>
      <c r="B8547">
        <v>88.326622288691652</v>
      </c>
      <c r="C8547">
        <v>0</v>
      </c>
      <c r="D8547">
        <v>0</v>
      </c>
      <c r="E8547">
        <v>41.01905455169107</v>
      </c>
      <c r="F8547">
        <v>6038272.8795218272</v>
      </c>
      <c r="G8547">
        <v>68363</v>
      </c>
    </row>
    <row r="8548" ht="14.25">
      <c r="A8548">
        <v>8546</v>
      </c>
      <c r="B8548">
        <v>88.011938679201577</v>
      </c>
      <c r="C8548">
        <v>0</v>
      </c>
      <c r="D8548">
        <v>0</v>
      </c>
      <c r="E8548">
        <v>40.61228145216927</v>
      </c>
      <c r="F8548">
        <v>6016760.1639262578</v>
      </c>
      <c r="G8548">
        <v>68363</v>
      </c>
    </row>
    <row r="8549" ht="14.25">
      <c r="A8549">
        <v>8547</v>
      </c>
      <c r="B8549">
        <v>88.33613998847369</v>
      </c>
      <c r="C8549">
        <v>0</v>
      </c>
      <c r="D8549">
        <v>0</v>
      </c>
      <c r="E8549">
        <v>40.273932157369444</v>
      </c>
      <c r="F8549">
        <v>6038923.538032027</v>
      </c>
      <c r="G8549">
        <v>68363</v>
      </c>
    </row>
    <row r="8550" ht="14.25">
      <c r="A8550">
        <v>8548</v>
      </c>
      <c r="B8550">
        <v>88.496642818143926</v>
      </c>
      <c r="C8550">
        <v>0</v>
      </c>
      <c r="D8550">
        <v>0</v>
      </c>
      <c r="E8550">
        <v>41.067459724505696</v>
      </c>
      <c r="F8550">
        <v>6049895.9929767735</v>
      </c>
      <c r="G8550">
        <v>68363</v>
      </c>
    </row>
    <row r="8551" ht="14.25">
      <c r="A8551">
        <v>8549</v>
      </c>
      <c r="B8551">
        <v>88.460209608726771</v>
      </c>
      <c r="C8551">
        <v>0</v>
      </c>
      <c r="D8551">
        <v>0</v>
      </c>
      <c r="E8551">
        <v>40.209565316547945</v>
      </c>
      <c r="F8551">
        <v>6047405.309481388</v>
      </c>
      <c r="G8551">
        <v>68363</v>
      </c>
    </row>
    <row r="8552" ht="14.25">
      <c r="A8552">
        <v>8550</v>
      </c>
      <c r="B8552">
        <v>88.153380808761653</v>
      </c>
      <c r="C8552">
        <v>0</v>
      </c>
      <c r="D8552">
        <v>0</v>
      </c>
      <c r="E8552">
        <v>41.021845329900373</v>
      </c>
      <c r="F8552">
        <v>6026429.5722293733</v>
      </c>
      <c r="G8552">
        <v>68363</v>
      </c>
    </row>
    <row r="8553" ht="14.25">
      <c r="A8553">
        <v>8551</v>
      </c>
      <c r="B8553">
        <v>88.337712585411353</v>
      </c>
      <c r="C8553">
        <v>0</v>
      </c>
      <c r="D8553">
        <v>0</v>
      </c>
      <c r="E8553">
        <v>41.525985840647948</v>
      </c>
      <c r="F8553">
        <v>6039031.0454764767</v>
      </c>
      <c r="G8553">
        <v>68363</v>
      </c>
    </row>
    <row r="8554" ht="14.25">
      <c r="A8554">
        <v>8552</v>
      </c>
      <c r="B8554">
        <v>88.515466767552624</v>
      </c>
      <c r="C8554">
        <v>0</v>
      </c>
      <c r="D8554">
        <v>0</v>
      </c>
      <c r="E8554">
        <v>41.787905608088877</v>
      </c>
      <c r="F8554">
        <v>6051182.8546302002</v>
      </c>
      <c r="G8554">
        <v>68363</v>
      </c>
    </row>
    <row r="8555" ht="14.25">
      <c r="A8555">
        <v>8553</v>
      </c>
      <c r="B8555">
        <v>88.313507579117356</v>
      </c>
      <c r="C8555">
        <v>0</v>
      </c>
      <c r="D8555">
        <v>0</v>
      </c>
      <c r="E8555">
        <v>40.887367365021014</v>
      </c>
      <c r="F8555">
        <v>6037376.3186312001</v>
      </c>
      <c r="G8555">
        <v>68363</v>
      </c>
    </row>
    <row r="8556" ht="14.25">
      <c r="A8556">
        <v>8554</v>
      </c>
      <c r="B8556">
        <v>88.214268265295658</v>
      </c>
      <c r="C8556">
        <v>0</v>
      </c>
      <c r="D8556">
        <v>0</v>
      </c>
      <c r="E8556">
        <v>40.304217109477356</v>
      </c>
      <c r="F8556">
        <v>6030592.0214204071</v>
      </c>
      <c r="G8556">
        <v>68363</v>
      </c>
    </row>
    <row r="8557" ht="14.25">
      <c r="A8557">
        <v>8555</v>
      </c>
      <c r="B8557">
        <v>88.244472766411945</v>
      </c>
      <c r="C8557">
        <v>0</v>
      </c>
      <c r="D8557">
        <v>0</v>
      </c>
      <c r="E8557">
        <v>41.287229814175404</v>
      </c>
      <c r="F8557">
        <v>6032656.8917302201</v>
      </c>
      <c r="G8557">
        <v>68363</v>
      </c>
    </row>
    <row r="8558" ht="14.25">
      <c r="A8558">
        <v>8556</v>
      </c>
      <c r="B8558">
        <v>88.344769050069573</v>
      </c>
      <c r="C8558">
        <v>0</v>
      </c>
      <c r="D8558">
        <v>0</v>
      </c>
      <c r="E8558">
        <v>41.658986822393274</v>
      </c>
      <c r="F8558">
        <v>6039513.4465699065</v>
      </c>
      <c r="G8558">
        <v>68363</v>
      </c>
    </row>
    <row r="8559" ht="14.25">
      <c r="A8559">
        <v>8557</v>
      </c>
      <c r="B8559">
        <v>88.593598114925769</v>
      </c>
      <c r="C8559">
        <v>0</v>
      </c>
      <c r="D8559">
        <v>0</v>
      </c>
      <c r="E8559">
        <v>40.996638491708012</v>
      </c>
      <c r="F8559">
        <v>6056524.1479306705</v>
      </c>
      <c r="G8559">
        <v>68363</v>
      </c>
    </row>
    <row r="8560" ht="14.25">
      <c r="A8560">
        <v>8558</v>
      </c>
      <c r="B8560">
        <v>88.722586535703869</v>
      </c>
      <c r="C8560">
        <v>0</v>
      </c>
      <c r="D8560">
        <v>0</v>
      </c>
      <c r="E8560">
        <v>41.339637177867282</v>
      </c>
      <c r="F8560">
        <v>6065342.1833403232</v>
      </c>
      <c r="G8560">
        <v>68363</v>
      </c>
    </row>
    <row r="8561" ht="14.25">
      <c r="A8561">
        <v>8559</v>
      </c>
      <c r="B8561">
        <v>88.838738406239528</v>
      </c>
      <c r="C8561">
        <v>0</v>
      </c>
      <c r="D8561">
        <v>0</v>
      </c>
      <c r="E8561">
        <v>41.311080554905494</v>
      </c>
      <c r="F8561">
        <v>6073282.6736657526</v>
      </c>
      <c r="G8561">
        <v>68363</v>
      </c>
    </row>
    <row r="8562" ht="14.25">
      <c r="A8562">
        <v>8560</v>
      </c>
      <c r="B8562">
        <v>89.103015208736977</v>
      </c>
      <c r="C8562">
        <v>0</v>
      </c>
      <c r="D8562">
        <v>0</v>
      </c>
      <c r="E8562">
        <v>40.677130943510086</v>
      </c>
      <c r="F8562">
        <v>6091349.4287148863</v>
      </c>
      <c r="G8562">
        <v>68363</v>
      </c>
    </row>
    <row r="8563" ht="14.25">
      <c r="A8563">
        <v>8561</v>
      </c>
      <c r="B8563">
        <v>89.401290377256785</v>
      </c>
      <c r="C8563">
        <v>0</v>
      </c>
      <c r="D8563">
        <v>0</v>
      </c>
      <c r="E8563">
        <v>41.569545087180984</v>
      </c>
      <c r="F8563">
        <v>6111740.4140604055</v>
      </c>
      <c r="G8563">
        <v>68363</v>
      </c>
    </row>
    <row r="8564" ht="14.25">
      <c r="A8564">
        <v>8562</v>
      </c>
      <c r="B8564">
        <v>89.35405460424802</v>
      </c>
      <c r="C8564">
        <v>0</v>
      </c>
      <c r="D8564">
        <v>0</v>
      </c>
      <c r="E8564">
        <v>42.165451346020788</v>
      </c>
      <c r="F8564">
        <v>6108511.2349102078</v>
      </c>
      <c r="G8564">
        <v>68363</v>
      </c>
    </row>
    <row r="8565" ht="14.25">
      <c r="A8565">
        <v>8563</v>
      </c>
      <c r="B8565">
        <v>89.356732482778142</v>
      </c>
      <c r="C8565">
        <v>0</v>
      </c>
      <c r="D8565">
        <v>0</v>
      </c>
      <c r="E8565">
        <v>41.342429895650312</v>
      </c>
      <c r="F8565">
        <v>6108694.3027201621</v>
      </c>
      <c r="G8565">
        <v>68363</v>
      </c>
    </row>
    <row r="8566" ht="14.25">
      <c r="A8566">
        <v>8564</v>
      </c>
      <c r="B8566">
        <v>89.061838257095971</v>
      </c>
      <c r="C8566">
        <v>0</v>
      </c>
      <c r="D8566">
        <v>0</v>
      </c>
      <c r="E8566">
        <v>40.872463243419098</v>
      </c>
      <c r="F8566">
        <v>6088534.4487698516</v>
      </c>
      <c r="G8566">
        <v>68363</v>
      </c>
    </row>
    <row r="8567" ht="14.25">
      <c r="A8567">
        <v>8565</v>
      </c>
      <c r="B8567">
        <v>89.225707421554787</v>
      </c>
      <c r="C8567">
        <v>0</v>
      </c>
      <c r="D8567">
        <v>0</v>
      </c>
      <c r="E8567">
        <v>41.635011480483456</v>
      </c>
      <c r="F8567">
        <v>6099737.0364597496</v>
      </c>
      <c r="G8567">
        <v>68363</v>
      </c>
    </row>
    <row r="8568" ht="14.25">
      <c r="A8568">
        <v>8566</v>
      </c>
      <c r="B8568">
        <v>89.131517705264798</v>
      </c>
      <c r="C8568">
        <v>0</v>
      </c>
      <c r="D8568">
        <v>0</v>
      </c>
      <c r="E8568">
        <v>40.857877728598098</v>
      </c>
      <c r="F8568">
        <v>6093297.9448850174</v>
      </c>
      <c r="G8568">
        <v>68363</v>
      </c>
    </row>
    <row r="8569" ht="14.25">
      <c r="A8569">
        <v>8567</v>
      </c>
      <c r="B8569">
        <v>89.218349937686966</v>
      </c>
      <c r="C8569">
        <v>0</v>
      </c>
      <c r="D8569">
        <v>0</v>
      </c>
      <c r="E8569">
        <v>40.578381487611708</v>
      </c>
      <c r="F8569">
        <v>6099234.0567900939</v>
      </c>
      <c r="G8569">
        <v>68363</v>
      </c>
    </row>
    <row r="8570" ht="14.25">
      <c r="A8570">
        <v>8568</v>
      </c>
      <c r="B8570">
        <v>89.389575620015236</v>
      </c>
      <c r="C8570">
        <v>0</v>
      </c>
      <c r="D8570">
        <v>0</v>
      </c>
      <c r="E8570">
        <v>40.329852457093125</v>
      </c>
      <c r="F8570">
        <v>6110939.5581111014</v>
      </c>
      <c r="G8570">
        <v>68363</v>
      </c>
    </row>
    <row r="8571" ht="14.25">
      <c r="A8571">
        <v>8569</v>
      </c>
      <c r="B8571">
        <v>89.335592645348967</v>
      </c>
      <c r="C8571">
        <v>0</v>
      </c>
      <c r="D8571">
        <v>0</v>
      </c>
      <c r="E8571">
        <v>40.941853772076009</v>
      </c>
      <c r="F8571">
        <v>6107249.1200139914</v>
      </c>
      <c r="G8571">
        <v>68363</v>
      </c>
    </row>
    <row r="8572" ht="14.25">
      <c r="A8572">
        <v>8570</v>
      </c>
      <c r="B8572">
        <v>89.426727482182088</v>
      </c>
      <c r="C8572">
        <v>0</v>
      </c>
      <c r="D8572">
        <v>0</v>
      </c>
      <c r="E8572">
        <v>40.546447121299956</v>
      </c>
      <c r="F8572">
        <v>6113479.3708644137</v>
      </c>
      <c r="G8572">
        <v>68363</v>
      </c>
    </row>
    <row r="8573" ht="14.25">
      <c r="A8573">
        <v>8571</v>
      </c>
      <c r="B8573">
        <v>89.574519600556272</v>
      </c>
      <c r="C8573">
        <v>0</v>
      </c>
      <c r="D8573">
        <v>0</v>
      </c>
      <c r="E8573">
        <v>40.444474951568466</v>
      </c>
      <c r="F8573">
        <v>6123582.883452828</v>
      </c>
      <c r="G8573">
        <v>68363</v>
      </c>
    </row>
    <row r="8574" ht="14.25">
      <c r="A8574">
        <v>8572</v>
      </c>
      <c r="B8574">
        <v>89.779513032184099</v>
      </c>
      <c r="C8574">
        <v>0</v>
      </c>
      <c r="D8574">
        <v>0</v>
      </c>
      <c r="E8574">
        <v>41.348681532740621</v>
      </c>
      <c r="F8574">
        <v>6137596.8494192017</v>
      </c>
      <c r="G8574">
        <v>68363</v>
      </c>
    </row>
    <row r="8575" ht="14.25">
      <c r="A8575">
        <v>8573</v>
      </c>
      <c r="B8575">
        <v>89.658851258686099</v>
      </c>
      <c r="C8575">
        <v>0</v>
      </c>
      <c r="D8575">
        <v>0</v>
      </c>
      <c r="E8575">
        <v>41.898973691225677</v>
      </c>
      <c r="F8575">
        <v>6129348.0485975575</v>
      </c>
      <c r="G8575">
        <v>68363</v>
      </c>
    </row>
    <row r="8576" ht="14.25">
      <c r="A8576">
        <v>8574</v>
      </c>
      <c r="B8576">
        <v>89.620878206053845</v>
      </c>
      <c r="C8576">
        <v>0</v>
      </c>
      <c r="D8576">
        <v>0</v>
      </c>
      <c r="E8576">
        <v>42.151379021340787</v>
      </c>
      <c r="F8576">
        <v>6126752.0968004586</v>
      </c>
      <c r="G8576">
        <v>68363</v>
      </c>
    </row>
    <row r="8577" ht="14.25">
      <c r="A8577">
        <v>8575</v>
      </c>
      <c r="B8577">
        <v>89.729073944835747</v>
      </c>
      <c r="C8577">
        <v>0</v>
      </c>
      <c r="D8577">
        <v>0</v>
      </c>
      <c r="E8577">
        <v>43.119686206769892</v>
      </c>
      <c r="F8577">
        <v>6134148.6820908058</v>
      </c>
      <c r="G8577">
        <v>68363</v>
      </c>
    </row>
    <row r="8578" ht="14.25">
      <c r="A8578">
        <v>8576</v>
      </c>
      <c r="B8578">
        <v>89.570213139913918</v>
      </c>
      <c r="C8578">
        <v>0</v>
      </c>
      <c r="D8578">
        <v>0</v>
      </c>
      <c r="E8578">
        <v>43.735136748158659</v>
      </c>
      <c r="F8578">
        <v>6123288.4808839355</v>
      </c>
      <c r="G8578">
        <v>68363</v>
      </c>
    </row>
    <row r="8579" ht="14.25">
      <c r="A8579">
        <v>8577</v>
      </c>
      <c r="B8579">
        <v>89.667255055005654</v>
      </c>
      <c r="C8579">
        <v>0</v>
      </c>
      <c r="D8579">
        <v>0</v>
      </c>
      <c r="E8579">
        <v>43.593604494203589</v>
      </c>
      <c r="F8579">
        <v>6129922.557325352</v>
      </c>
      <c r="G8579">
        <v>68363</v>
      </c>
    </row>
    <row r="8580" ht="14.25">
      <c r="A8580">
        <v>8578</v>
      </c>
      <c r="B8580">
        <v>89.821119756886475</v>
      </c>
      <c r="C8580">
        <v>0</v>
      </c>
      <c r="D8580">
        <v>0</v>
      </c>
      <c r="E8580">
        <v>43.020299423489504</v>
      </c>
      <c r="F8580">
        <v>6140441.2099400302</v>
      </c>
      <c r="G8580">
        <v>68363</v>
      </c>
    </row>
    <row r="8581" ht="14.25">
      <c r="A8581">
        <v>8579</v>
      </c>
      <c r="B8581">
        <v>89.984571995740481</v>
      </c>
      <c r="C8581">
        <v>0</v>
      </c>
      <c r="D8581">
        <v>0</v>
      </c>
      <c r="E8581">
        <v>42.176202825217104</v>
      </c>
      <c r="F8581">
        <v>6151615.2953448063</v>
      </c>
      <c r="G8581">
        <v>68363</v>
      </c>
    </row>
    <row r="8582" ht="14.25">
      <c r="A8582">
        <v>8580</v>
      </c>
      <c r="B8582">
        <v>90.069397726022672</v>
      </c>
      <c r="C8582">
        <v>0</v>
      </c>
      <c r="D8582">
        <v>0</v>
      </c>
      <c r="E8582">
        <v>42.634279651223792</v>
      </c>
      <c r="F8582">
        <v>6157414.2367440881</v>
      </c>
      <c r="G8582">
        <v>68363</v>
      </c>
    </row>
    <row r="8583" ht="14.25">
      <c r="A8583">
        <v>8581</v>
      </c>
      <c r="B8583">
        <v>90.272925472785786</v>
      </c>
      <c r="C8583">
        <v>0</v>
      </c>
      <c r="D8583">
        <v>0</v>
      </c>
      <c r="E8583">
        <v>42.986071638441089</v>
      </c>
      <c r="F8583">
        <v>6171328.0040960545</v>
      </c>
      <c r="G8583">
        <v>68363</v>
      </c>
    </row>
    <row r="8584" ht="14.25">
      <c r="A8584">
        <v>8582</v>
      </c>
      <c r="B8584">
        <v>90.108500635401313</v>
      </c>
      <c r="C8584">
        <v>0</v>
      </c>
      <c r="D8584">
        <v>0</v>
      </c>
      <c r="E8584">
        <v>43.609279795370064</v>
      </c>
      <c r="F8584">
        <v>6160087.4289379399</v>
      </c>
      <c r="G8584">
        <v>68363</v>
      </c>
    </row>
    <row r="8585" ht="14.25">
      <c r="A8585">
        <v>8583</v>
      </c>
      <c r="B8585">
        <v>90.21810816356205</v>
      </c>
      <c r="C8585">
        <v>0</v>
      </c>
      <c r="D8585">
        <v>0</v>
      </c>
      <c r="E8585">
        <v>42.943213735734417</v>
      </c>
      <c r="F8585">
        <v>6167580.5283855926</v>
      </c>
      <c r="G8585">
        <v>68363</v>
      </c>
    </row>
    <row r="8586" ht="14.25">
      <c r="A8586">
        <v>8584</v>
      </c>
      <c r="B8586">
        <v>90.306422357733055</v>
      </c>
      <c r="C8586">
        <v>0</v>
      </c>
      <c r="D8586">
        <v>0</v>
      </c>
      <c r="E8586">
        <v>42.868707408879196</v>
      </c>
      <c r="F8586">
        <v>6173617.9516417049</v>
      </c>
      <c r="G8586">
        <v>68363</v>
      </c>
    </row>
    <row r="8587" ht="14.25">
      <c r="A8587">
        <v>8585</v>
      </c>
      <c r="B8587">
        <v>90.592210177711678</v>
      </c>
      <c r="C8587">
        <v>0</v>
      </c>
      <c r="D8587">
        <v>0</v>
      </c>
      <c r="E8587">
        <v>43.637942811515714</v>
      </c>
      <c r="F8587">
        <v>6193155.2643789034</v>
      </c>
      <c r="G8587">
        <v>68363</v>
      </c>
    </row>
    <row r="8588" ht="14.25">
      <c r="A8588">
        <v>8586</v>
      </c>
      <c r="B8588">
        <v>90.276911473077988</v>
      </c>
      <c r="C8588">
        <v>0</v>
      </c>
      <c r="D8588">
        <v>0</v>
      </c>
      <c r="E8588">
        <v>43.881491656791596</v>
      </c>
      <c r="F8588">
        <v>6171600.4990340304</v>
      </c>
      <c r="G8588">
        <v>68363</v>
      </c>
    </row>
    <row r="8589" ht="14.25">
      <c r="A8589">
        <v>8587</v>
      </c>
      <c r="B8589">
        <v>90.51955709323822</v>
      </c>
      <c r="C8589">
        <v>0</v>
      </c>
      <c r="D8589">
        <v>0</v>
      </c>
      <c r="E8589">
        <v>44.808987759522573</v>
      </c>
      <c r="F8589">
        <v>6188188.4815650443</v>
      </c>
      <c r="G8589">
        <v>68363</v>
      </c>
    </row>
    <row r="8590" ht="14.25">
      <c r="A8590">
        <v>8588</v>
      </c>
      <c r="B8590">
        <v>90.266912216405174</v>
      </c>
      <c r="C8590">
        <v>0</v>
      </c>
      <c r="D8590">
        <v>0</v>
      </c>
      <c r="E8590">
        <v>45.448581951119216</v>
      </c>
      <c r="F8590">
        <v>6170916.9198501073</v>
      </c>
      <c r="G8590">
        <v>68363</v>
      </c>
    </row>
    <row r="8591" ht="14.25">
      <c r="A8591">
        <v>8589</v>
      </c>
      <c r="B8591">
        <v>90.43897402229787</v>
      </c>
      <c r="C8591">
        <v>0</v>
      </c>
      <c r="D8591">
        <v>0</v>
      </c>
      <c r="E8591">
        <v>45.001768995511163</v>
      </c>
      <c r="F8591">
        <v>6182679.5810863497</v>
      </c>
      <c r="G8591">
        <v>68363</v>
      </c>
    </row>
    <row r="8592" ht="14.25">
      <c r="A8592">
        <v>8590</v>
      </c>
      <c r="B8592">
        <v>90.638991420070482</v>
      </c>
      <c r="C8592">
        <v>0</v>
      </c>
      <c r="D8592">
        <v>0</v>
      </c>
      <c r="E8592">
        <v>45.162646550402947</v>
      </c>
      <c r="F8592">
        <v>6196353.3704502787</v>
      </c>
      <c r="G8592">
        <v>68363</v>
      </c>
    </row>
    <row r="8593" ht="14.25">
      <c r="A8593">
        <v>8591</v>
      </c>
      <c r="B8593">
        <v>90.361466229467055</v>
      </c>
      <c r="C8593">
        <v>0</v>
      </c>
      <c r="D8593">
        <v>0</v>
      </c>
      <c r="E8593">
        <v>44.485437849933348</v>
      </c>
      <c r="F8593">
        <v>6177380.9158450561</v>
      </c>
      <c r="G8593">
        <v>68363</v>
      </c>
    </row>
    <row r="8594" ht="14.25">
      <c r="A8594">
        <v>8592</v>
      </c>
      <c r="B8594">
        <v>90.28050810763753</v>
      </c>
      <c r="C8594">
        <v>0</v>
      </c>
      <c r="D8594">
        <v>0</v>
      </c>
      <c r="E8594">
        <v>45.36629247374232</v>
      </c>
      <c r="F8594">
        <v>6171846.3757624244</v>
      </c>
      <c r="G8594">
        <v>68363</v>
      </c>
    </row>
    <row r="8595" ht="14.25">
      <c r="A8595">
        <v>8593</v>
      </c>
      <c r="B8595">
        <v>90.54481515815867</v>
      </c>
      <c r="C8595">
        <v>0</v>
      </c>
      <c r="D8595">
        <v>0</v>
      </c>
      <c r="E8595">
        <v>45.220913129883407</v>
      </c>
      <c r="F8595">
        <v>6189915.1986572016</v>
      </c>
      <c r="G8595">
        <v>68363</v>
      </c>
    </row>
    <row r="8596" ht="14.25">
      <c r="A8596">
        <v>8594</v>
      </c>
      <c r="B8596">
        <v>90.558627561716307</v>
      </c>
      <c r="C8596">
        <v>0</v>
      </c>
      <c r="D8596">
        <v>0</v>
      </c>
      <c r="E8596">
        <v>45.534897266241053</v>
      </c>
      <c r="F8596">
        <v>6190859.4560016114</v>
      </c>
      <c r="G8596">
        <v>68363</v>
      </c>
    </row>
    <row r="8597" ht="14.25">
      <c r="A8597">
        <v>8595</v>
      </c>
      <c r="B8597">
        <v>90.676476068043641</v>
      </c>
      <c r="C8597">
        <v>0</v>
      </c>
      <c r="D8597">
        <v>0</v>
      </c>
      <c r="E8597">
        <v>45.040603619274144</v>
      </c>
      <c r="F8597">
        <v>6198915.9334396673</v>
      </c>
      <c r="G8597">
        <v>68363</v>
      </c>
    </row>
    <row r="8598" ht="14.25">
      <c r="A8598">
        <v>8596</v>
      </c>
      <c r="B8598">
        <v>90.95264583943063</v>
      </c>
      <c r="C8598">
        <v>0</v>
      </c>
      <c r="D8598">
        <v>0</v>
      </c>
      <c r="E8598">
        <v>44.679653011097052</v>
      </c>
      <c r="F8598">
        <v>6217795.7275209958</v>
      </c>
      <c r="G8598">
        <v>68363</v>
      </c>
    </row>
    <row r="8599" ht="14.25">
      <c r="A8599">
        <v>8597</v>
      </c>
      <c r="B8599">
        <v>90.726444737601128</v>
      </c>
      <c r="C8599">
        <v>0</v>
      </c>
      <c r="D8599">
        <v>0</v>
      </c>
      <c r="E8599">
        <v>44.748460350819649</v>
      </c>
      <c r="F8599">
        <v>6202331.9415966263</v>
      </c>
      <c r="G8599">
        <v>68363</v>
      </c>
    </row>
    <row r="8600" ht="14.25">
      <c r="A8600">
        <v>8598</v>
      </c>
      <c r="B8600">
        <v>90.526337635834381</v>
      </c>
      <c r="C8600">
        <v>0</v>
      </c>
      <c r="D8600">
        <v>0</v>
      </c>
      <c r="E8600">
        <v>44.85954825423206</v>
      </c>
      <c r="F8600">
        <v>6188652.0197985461</v>
      </c>
      <c r="G8600">
        <v>68363</v>
      </c>
    </row>
    <row r="8601" ht="14.25">
      <c r="A8601">
        <v>8599</v>
      </c>
      <c r="B8601">
        <v>90.672931533254669</v>
      </c>
      <c r="C8601">
        <v>0</v>
      </c>
      <c r="D8601">
        <v>0</v>
      </c>
      <c r="E8601">
        <v>44.985379802408083</v>
      </c>
      <c r="F8601">
        <v>6198673.6184078893</v>
      </c>
      <c r="G8601">
        <v>68363</v>
      </c>
    </row>
    <row r="8602" ht="14.25">
      <c r="A8602">
        <v>8600</v>
      </c>
      <c r="B8602">
        <v>90.963498975555822</v>
      </c>
      <c r="C8602">
        <v>0</v>
      </c>
      <c r="D8602">
        <v>0</v>
      </c>
      <c r="E8602">
        <v>44.44633727777849</v>
      </c>
      <c r="F8602">
        <v>6218537.6804659227</v>
      </c>
      <c r="G8602">
        <v>68363</v>
      </c>
    </row>
    <row r="8603" ht="14.25">
      <c r="A8603">
        <v>8601</v>
      </c>
      <c r="B8603">
        <v>90.642569663032688</v>
      </c>
      <c r="C8603">
        <v>0</v>
      </c>
      <c r="D8603">
        <v>0</v>
      </c>
      <c r="E8603">
        <v>44.570176488578305</v>
      </c>
      <c r="F8603">
        <v>6196597.9898739038</v>
      </c>
      <c r="G8603">
        <v>68363</v>
      </c>
    </row>
    <row r="8604" ht="14.25">
      <c r="A8604">
        <v>8602</v>
      </c>
      <c r="B8604">
        <v>90.886611563979983</v>
      </c>
      <c r="C8604">
        <v>0</v>
      </c>
      <c r="D8604">
        <v>0</v>
      </c>
      <c r="E8604">
        <v>44.231877280010963</v>
      </c>
      <c r="F8604">
        <v>6213281.426348364</v>
      </c>
      <c r="G8604">
        <v>68363</v>
      </c>
    </row>
    <row r="8605" ht="14.25">
      <c r="A8605">
        <v>8603</v>
      </c>
      <c r="B8605">
        <v>91.172627725596769</v>
      </c>
      <c r="C8605">
        <v>0</v>
      </c>
      <c r="D8605">
        <v>0</v>
      </c>
      <c r="E8605">
        <v>43.610124851092863</v>
      </c>
      <c r="F8605">
        <v>6232834.3492049715</v>
      </c>
      <c r="G8605">
        <v>68363</v>
      </c>
    </row>
    <row r="8606" ht="14.25">
      <c r="A8606">
        <v>8604</v>
      </c>
      <c r="B8606">
        <v>91.367259537271806</v>
      </c>
      <c r="C8606">
        <v>0</v>
      </c>
      <c r="D8606">
        <v>0</v>
      </c>
      <c r="E8606">
        <v>43.345937137812435</v>
      </c>
      <c r="F8606">
        <v>6246139.9637465123</v>
      </c>
      <c r="G8606">
        <v>68363</v>
      </c>
    </row>
    <row r="8607" ht="14.25">
      <c r="A8607">
        <v>8605</v>
      </c>
      <c r="B8607">
        <v>91.208071994877685</v>
      </c>
      <c r="C8607">
        <v>0</v>
      </c>
      <c r="D8607">
        <v>0</v>
      </c>
      <c r="E8607">
        <v>43.551675572438128</v>
      </c>
      <c r="F8607">
        <v>6235257.4257858228</v>
      </c>
      <c r="G8607">
        <v>68363</v>
      </c>
    </row>
    <row r="8608" ht="14.25">
      <c r="A8608">
        <v>8606</v>
      </c>
      <c r="B8608">
        <v>91.217024654312965</v>
      </c>
      <c r="C8608">
        <v>0</v>
      </c>
      <c r="D8608">
        <v>0</v>
      </c>
      <c r="E8608">
        <v>43.489271739234809</v>
      </c>
      <c r="F8608">
        <v>6235869.4564427976</v>
      </c>
      <c r="G8608">
        <v>68363</v>
      </c>
    </row>
    <row r="8609" ht="14.25">
      <c r="A8609">
        <v>8607</v>
      </c>
      <c r="B8609">
        <v>91.366543307458443</v>
      </c>
      <c r="C8609">
        <v>0</v>
      </c>
      <c r="D8609">
        <v>0</v>
      </c>
      <c r="E8609">
        <v>42.97898222507262</v>
      </c>
      <c r="F8609">
        <v>6246091.0001277812</v>
      </c>
      <c r="G8609">
        <v>68363</v>
      </c>
    </row>
    <row r="8610" ht="14.25">
      <c r="A8610">
        <v>8608</v>
      </c>
      <c r="B8610">
        <v>91.58244672654611</v>
      </c>
      <c r="C8610">
        <v>0</v>
      </c>
      <c r="D8610">
        <v>0</v>
      </c>
      <c r="E8610">
        <v>42.273426146452714</v>
      </c>
      <c r="F8610">
        <v>6260850.8055668715</v>
      </c>
      <c r="G8610">
        <v>68363</v>
      </c>
    </row>
    <row r="8611" ht="14.25">
      <c r="A8611">
        <v>8609</v>
      </c>
      <c r="B8611">
        <v>91.788596897070349</v>
      </c>
      <c r="C8611">
        <v>0</v>
      </c>
      <c r="D8611">
        <v>0</v>
      </c>
      <c r="E8611">
        <v>42.772830007446572</v>
      </c>
      <c r="F8611">
        <v>6274943.8496744204</v>
      </c>
      <c r="G8611">
        <v>68363</v>
      </c>
    </row>
    <row r="8612" ht="14.25">
      <c r="A8612">
        <v>8610</v>
      </c>
      <c r="B8612">
        <v>91.640743012778984</v>
      </c>
      <c r="C8612">
        <v>0</v>
      </c>
      <c r="D8612">
        <v>0</v>
      </c>
      <c r="E8612">
        <v>42.672431875212254</v>
      </c>
      <c r="F8612">
        <v>6264836.1145826094</v>
      </c>
      <c r="G8612">
        <v>68363</v>
      </c>
    </row>
    <row r="8613" ht="14.25">
      <c r="A8613">
        <v>8611</v>
      </c>
      <c r="B8613">
        <v>91.442069887417532</v>
      </c>
      <c r="C8613">
        <v>0</v>
      </c>
      <c r="D8613">
        <v>0</v>
      </c>
      <c r="E8613">
        <v>43.013272037104613</v>
      </c>
      <c r="F8613">
        <v>6251254.2237135246</v>
      </c>
      <c r="G8613">
        <v>68363</v>
      </c>
    </row>
    <row r="8614" ht="14.25">
      <c r="A8614">
        <v>8612</v>
      </c>
      <c r="B8614">
        <v>91.604080651109754</v>
      </c>
      <c r="C8614">
        <v>0</v>
      </c>
      <c r="D8614">
        <v>0</v>
      </c>
      <c r="E8614">
        <v>43.435980832114879</v>
      </c>
      <c r="F8614">
        <v>6262329.7655518157</v>
      </c>
      <c r="G8614">
        <v>68363</v>
      </c>
    </row>
    <row r="8615" ht="14.25">
      <c r="A8615">
        <v>8613</v>
      </c>
      <c r="B8615">
        <v>91.26932156837006</v>
      </c>
      <c r="C8615">
        <v>0</v>
      </c>
      <c r="D8615">
        <v>0</v>
      </c>
      <c r="E8615">
        <v>42.73535286934014</v>
      </c>
      <c r="F8615">
        <v>6239444.6303784829</v>
      </c>
      <c r="G8615">
        <v>68363</v>
      </c>
    </row>
    <row r="8616" ht="14.25">
      <c r="A8616">
        <v>8614</v>
      </c>
      <c r="B8616">
        <v>91.580567320491454</v>
      </c>
      <c r="C8616">
        <v>0</v>
      </c>
      <c r="D8616">
        <v>0</v>
      </c>
      <c r="E8616">
        <v>43.376055078145157</v>
      </c>
      <c r="F8616">
        <v>6260722.3237307575</v>
      </c>
      <c r="G8616">
        <v>68363</v>
      </c>
    </row>
    <row r="8617" ht="14.25">
      <c r="A8617">
        <v>8615</v>
      </c>
      <c r="B8617">
        <v>91.884752793037862</v>
      </c>
      <c r="C8617">
        <v>0</v>
      </c>
      <c r="D8617">
        <v>0</v>
      </c>
      <c r="E8617">
        <v>44.095262323754369</v>
      </c>
      <c r="F8617">
        <v>6281517.3551904475</v>
      </c>
      <c r="G8617">
        <v>68363</v>
      </c>
    </row>
    <row r="8618" ht="14.25">
      <c r="A8618">
        <v>8616</v>
      </c>
      <c r="B8618">
        <v>92.165855195161683</v>
      </c>
      <c r="C8618">
        <v>0</v>
      </c>
      <c r="D8618">
        <v>0</v>
      </c>
      <c r="E8618">
        <v>43.182158080999891</v>
      </c>
      <c r="F8618">
        <v>6300734.3587068385</v>
      </c>
      <c r="G8618">
        <v>68363</v>
      </c>
    </row>
    <row r="8619" ht="14.25">
      <c r="A8619">
        <v>8617</v>
      </c>
      <c r="B8619">
        <v>92.074093203219959</v>
      </c>
      <c r="C8619">
        <v>0</v>
      </c>
      <c r="D8619">
        <v>0</v>
      </c>
      <c r="E8619">
        <v>43.633357775971348</v>
      </c>
      <c r="F8619">
        <v>6294461.2336517265</v>
      </c>
      <c r="G8619">
        <v>68363</v>
      </c>
    </row>
    <row r="8620" ht="14.25">
      <c r="A8620">
        <v>8618</v>
      </c>
      <c r="B8620">
        <v>92.338732229509688</v>
      </c>
      <c r="C8620">
        <v>0</v>
      </c>
      <c r="D8620">
        <v>0</v>
      </c>
      <c r="E8620">
        <v>43.502944485943864</v>
      </c>
      <c r="F8620">
        <v>6312552.7514059711</v>
      </c>
      <c r="G8620">
        <v>68363</v>
      </c>
    </row>
    <row r="8621" ht="14.25">
      <c r="A8621">
        <v>8619</v>
      </c>
      <c r="B8621">
        <v>92.166270098447271</v>
      </c>
      <c r="C8621">
        <v>0</v>
      </c>
      <c r="D8621">
        <v>0</v>
      </c>
      <c r="E8621">
        <v>43.573105086925338</v>
      </c>
      <c r="F8621">
        <v>6300762.722740151</v>
      </c>
      <c r="G8621">
        <v>68363</v>
      </c>
    </row>
    <row r="8622" ht="14.25">
      <c r="A8622">
        <v>8620</v>
      </c>
      <c r="B8622">
        <v>92.457771612559497</v>
      </c>
      <c r="C8622">
        <v>0</v>
      </c>
      <c r="D8622">
        <v>0</v>
      </c>
      <c r="E8622">
        <v>43.202130706739858</v>
      </c>
      <c r="F8622">
        <v>6320690.6407494051</v>
      </c>
      <c r="G8622">
        <v>68363</v>
      </c>
    </row>
    <row r="8623" ht="14.25">
      <c r="A8623">
        <v>8621</v>
      </c>
      <c r="B8623">
        <v>92.794484289375987</v>
      </c>
      <c r="C8623">
        <v>0</v>
      </c>
      <c r="D8623">
        <v>0</v>
      </c>
      <c r="E8623">
        <v>42.285719754676968</v>
      </c>
      <c r="F8623">
        <v>6343709.3294746103</v>
      </c>
      <c r="G8623">
        <v>68363</v>
      </c>
    </row>
    <row r="8624" ht="14.25">
      <c r="A8624">
        <v>8622</v>
      </c>
      <c r="B8624">
        <v>93.086830035251879</v>
      </c>
      <c r="C8624">
        <v>0</v>
      </c>
      <c r="D8624">
        <v>0</v>
      </c>
      <c r="E8624">
        <v>41.870399529971834</v>
      </c>
      <c r="F8624">
        <v>6363694.9616999244</v>
      </c>
      <c r="G8624">
        <v>68363</v>
      </c>
    </row>
    <row r="8625" ht="14.25">
      <c r="A8625">
        <v>8623</v>
      </c>
      <c r="B8625">
        <v>93.406371688909019</v>
      </c>
      <c r="C8625">
        <v>0</v>
      </c>
      <c r="D8625">
        <v>0</v>
      </c>
      <c r="E8625">
        <v>41.577330525390884</v>
      </c>
      <c r="F8625">
        <v>6385539.7877688874</v>
      </c>
      <c r="G8625">
        <v>68363</v>
      </c>
    </row>
    <row r="8626" ht="14.25">
      <c r="A8626">
        <v>8624</v>
      </c>
      <c r="B8626">
        <v>93.428752360350316</v>
      </c>
      <c r="C8626">
        <v>0</v>
      </c>
      <c r="D8626">
        <v>0</v>
      </c>
      <c r="E8626">
        <v>42.314611024809679</v>
      </c>
      <c r="F8626">
        <v>6387069.7976106284</v>
      </c>
      <c r="G8626">
        <v>68363</v>
      </c>
    </row>
    <row r="8627" ht="14.25">
      <c r="A8627">
        <v>8625</v>
      </c>
      <c r="B8627">
        <v>93.093812314670217</v>
      </c>
      <c r="C8627">
        <v>0</v>
      </c>
      <c r="D8627">
        <v>0</v>
      </c>
      <c r="E8627">
        <v>41.543373621308973</v>
      </c>
      <c r="F8627">
        <v>6364172.2912678001</v>
      </c>
      <c r="G8627">
        <v>68363</v>
      </c>
    </row>
    <row r="8628" ht="14.25">
      <c r="A8628">
        <v>8626</v>
      </c>
      <c r="B8628">
        <v>93.121387566230865</v>
      </c>
      <c r="C8628">
        <v>0</v>
      </c>
      <c r="D8628">
        <v>0</v>
      </c>
      <c r="E8628">
        <v>41.643236472664412</v>
      </c>
      <c r="F8628">
        <v>6366057.4181902409</v>
      </c>
      <c r="G8628">
        <v>68363</v>
      </c>
    </row>
    <row r="8629" ht="14.25">
      <c r="A8629">
        <v>8627</v>
      </c>
      <c r="B8629">
        <v>93.183565077328524</v>
      </c>
      <c r="C8629">
        <v>0</v>
      </c>
      <c r="D8629">
        <v>0</v>
      </c>
      <c r="E8629">
        <v>40.862075263616397</v>
      </c>
      <c r="F8629">
        <v>6370308.0593814095</v>
      </c>
      <c r="G8629">
        <v>68363</v>
      </c>
    </row>
    <row r="8630" ht="14.25">
      <c r="A8630">
        <v>8628</v>
      </c>
      <c r="B8630">
        <v>92.868178955282787</v>
      </c>
      <c r="C8630">
        <v>0</v>
      </c>
      <c r="D8630">
        <v>0</v>
      </c>
      <c r="E8630">
        <v>40.560951220248256</v>
      </c>
      <c r="F8630">
        <v>6348747.3179199975</v>
      </c>
      <c r="G8630">
        <v>68363</v>
      </c>
    </row>
    <row r="8631" ht="14.25">
      <c r="A8631">
        <v>8629</v>
      </c>
      <c r="B8631">
        <v>92.593207414821904</v>
      </c>
      <c r="C8631">
        <v>0</v>
      </c>
      <c r="D8631">
        <v>0</v>
      </c>
      <c r="E8631">
        <v>41.346103836595624</v>
      </c>
      <c r="F8631">
        <v>6329949.4384994702</v>
      </c>
      <c r="G8631">
        <v>68363</v>
      </c>
    </row>
    <row r="8632" ht="14.25">
      <c r="A8632">
        <v>8630</v>
      </c>
      <c r="B8632">
        <v>92.420127834841381</v>
      </c>
      <c r="C8632">
        <v>0</v>
      </c>
      <c r="D8632">
        <v>0</v>
      </c>
      <c r="E8632">
        <v>40.711643774281228</v>
      </c>
      <c r="F8632">
        <v>6318117.1991732614</v>
      </c>
      <c r="G8632">
        <v>68363</v>
      </c>
    </row>
    <row r="8633" ht="14.25">
      <c r="A8633">
        <v>8631</v>
      </c>
      <c r="B8633">
        <v>92.597667887987456</v>
      </c>
      <c r="C8633">
        <v>0</v>
      </c>
      <c r="D8633">
        <v>0</v>
      </c>
      <c r="E8633">
        <v>40.568835157957452</v>
      </c>
      <c r="F8633">
        <v>6330254.3698264863</v>
      </c>
      <c r="G8633">
        <v>68363</v>
      </c>
    </row>
    <row r="8634" ht="14.25">
      <c r="A8634">
        <v>8632</v>
      </c>
      <c r="B8634">
        <v>92.914314097083818</v>
      </c>
      <c r="C8634">
        <v>0</v>
      </c>
      <c r="D8634">
        <v>0</v>
      </c>
      <c r="E8634">
        <v>40.12325597741502</v>
      </c>
      <c r="F8634">
        <v>6351901.2546189409</v>
      </c>
      <c r="G8634">
        <v>68363</v>
      </c>
    </row>
    <row r="8635" ht="14.25">
      <c r="A8635">
        <v>8633</v>
      </c>
      <c r="B8635">
        <v>93.035604101430863</v>
      </c>
      <c r="C8635">
        <v>0</v>
      </c>
      <c r="D8635">
        <v>0</v>
      </c>
      <c r="E8635">
        <v>40.052578713263344</v>
      </c>
      <c r="F8635">
        <v>6360193.0031861179</v>
      </c>
      <c r="G8635">
        <v>68363</v>
      </c>
    </row>
    <row r="8636" ht="14.25">
      <c r="A8636">
        <v>8634</v>
      </c>
      <c r="B8636">
        <v>93.238593057499486</v>
      </c>
      <c r="C8636">
        <v>0</v>
      </c>
      <c r="D8636">
        <v>0</v>
      </c>
      <c r="E8636">
        <v>40.227014909749862</v>
      </c>
      <c r="F8636">
        <v>6374069.937189837</v>
      </c>
      <c r="G8636">
        <v>68363</v>
      </c>
    </row>
    <row r="8637" ht="14.25">
      <c r="A8637">
        <v>8635</v>
      </c>
      <c r="B8637">
        <v>93.215920029862474</v>
      </c>
      <c r="C8637">
        <v>0</v>
      </c>
      <c r="D8637">
        <v>0</v>
      </c>
      <c r="E8637">
        <v>39.246538153933663</v>
      </c>
      <c r="F8637">
        <v>6372519.9410014879</v>
      </c>
      <c r="G8637">
        <v>68363</v>
      </c>
    </row>
    <row r="8638" ht="14.25">
      <c r="A8638">
        <v>8636</v>
      </c>
      <c r="B8638">
        <v>93.072477854254785</v>
      </c>
      <c r="C8638">
        <v>0</v>
      </c>
      <c r="D8638">
        <v>0</v>
      </c>
      <c r="E8638">
        <v>38.379231268298987</v>
      </c>
      <c r="F8638">
        <v>6362713.8035504203</v>
      </c>
      <c r="G8638">
        <v>68363</v>
      </c>
    </row>
    <row r="8639" ht="14.25">
      <c r="A8639">
        <v>8637</v>
      </c>
      <c r="B8639">
        <v>93.406600224655861</v>
      </c>
      <c r="C8639">
        <v>0</v>
      </c>
      <c r="D8639">
        <v>0</v>
      </c>
      <c r="E8639">
        <v>37.600744197879514</v>
      </c>
      <c r="F8639">
        <v>6385555.4111581482</v>
      </c>
      <c r="G8639">
        <v>68363</v>
      </c>
    </row>
    <row r="8640" ht="14.25">
      <c r="A8640">
        <v>8638</v>
      </c>
      <c r="B8640">
        <v>93.484658983987543</v>
      </c>
      <c r="C8640">
        <v>0</v>
      </c>
      <c r="D8640">
        <v>0</v>
      </c>
      <c r="E8640">
        <v>37.381353036225221</v>
      </c>
      <c r="F8640">
        <v>6390891.74212234</v>
      </c>
      <c r="G8640">
        <v>68363</v>
      </c>
    </row>
    <row r="8641" ht="14.25">
      <c r="A8641">
        <v>8639</v>
      </c>
      <c r="B8641">
        <v>93.244040950226307</v>
      </c>
      <c r="C8641">
        <v>0</v>
      </c>
      <c r="D8641">
        <v>0</v>
      </c>
      <c r="E8641">
        <v>37.668523454608248</v>
      </c>
      <c r="F8641">
        <v>6374442.3714803206</v>
      </c>
      <c r="G8641">
        <v>68363</v>
      </c>
    </row>
    <row r="8642" ht="14.25">
      <c r="A8642">
        <v>8640</v>
      </c>
      <c r="B8642">
        <v>93.166538919379121</v>
      </c>
      <c r="C8642">
        <v>0</v>
      </c>
      <c r="D8642">
        <v>0</v>
      </c>
      <c r="E8642">
        <v>37.305303089772735</v>
      </c>
      <c r="F8642">
        <v>6369144.1001455151</v>
      </c>
      <c r="G8642">
        <v>68363</v>
      </c>
    </row>
    <row r="8643" ht="14.25">
      <c r="A8643">
        <v>8641</v>
      </c>
      <c r="B8643">
        <v>93.410993688531391</v>
      </c>
      <c r="C8643">
        <v>0</v>
      </c>
      <c r="D8643">
        <v>0</v>
      </c>
      <c r="E8643">
        <v>36.451200928400816</v>
      </c>
      <c r="F8643">
        <v>6385855.7615290713</v>
      </c>
      <c r="G8643">
        <v>68363</v>
      </c>
    </row>
    <row r="8644" ht="14.25">
      <c r="A8644">
        <v>8642</v>
      </c>
      <c r="B8644">
        <v>93.519117312328277</v>
      </c>
      <c r="C8644">
        <v>0</v>
      </c>
      <c r="D8644">
        <v>0</v>
      </c>
      <c r="E8644">
        <v>37.092778393432042</v>
      </c>
      <c r="F8644">
        <v>6393247.416822698</v>
      </c>
      <c r="G8644">
        <v>68363</v>
      </c>
    </row>
    <row r="8645" ht="14.25">
      <c r="A8645">
        <v>8643</v>
      </c>
      <c r="B8645">
        <v>93.363045634872918</v>
      </c>
      <c r="C8645">
        <v>0</v>
      </c>
      <c r="D8645">
        <v>0</v>
      </c>
      <c r="E8645">
        <v>37.466982301329402</v>
      </c>
      <c r="F8645">
        <v>6382577.8887368171</v>
      </c>
      <c r="G8645">
        <v>68363</v>
      </c>
    </row>
    <row r="8646" ht="14.25">
      <c r="A8646">
        <v>8644</v>
      </c>
      <c r="B8646">
        <v>93.449345347800744</v>
      </c>
      <c r="C8646">
        <v>0</v>
      </c>
      <c r="D8646">
        <v>0</v>
      </c>
      <c r="E8646">
        <v>37.150972513741209</v>
      </c>
      <c r="F8646">
        <v>6388477.596011702</v>
      </c>
      <c r="G8646">
        <v>68363</v>
      </c>
    </row>
    <row r="8647" ht="14.25">
      <c r="A8647">
        <v>8645</v>
      </c>
      <c r="B8647">
        <v>93.764396061968057</v>
      </c>
      <c r="C8647">
        <v>0</v>
      </c>
      <c r="D8647">
        <v>0</v>
      </c>
      <c r="E8647">
        <v>36.766117833204333</v>
      </c>
      <c r="F8647">
        <v>6410015.4079843219</v>
      </c>
      <c r="G8647">
        <v>68363</v>
      </c>
    </row>
    <row r="8648" ht="14.25">
      <c r="A8648">
        <v>8646</v>
      </c>
      <c r="B8648">
        <v>93.838461723771786</v>
      </c>
      <c r="C8648">
        <v>0</v>
      </c>
      <c r="D8648">
        <v>0</v>
      </c>
      <c r="E8648">
        <v>36.661335275596088</v>
      </c>
      <c r="F8648">
        <v>6415078.7588222111</v>
      </c>
      <c r="G8648">
        <v>68363</v>
      </c>
    </row>
    <row r="8649" ht="14.25">
      <c r="A8649">
        <v>8647</v>
      </c>
      <c r="B8649">
        <v>93.837153586720589</v>
      </c>
      <c r="C8649">
        <v>0</v>
      </c>
      <c r="D8649">
        <v>0</v>
      </c>
      <c r="E8649">
        <v>35.750584960650052</v>
      </c>
      <c r="F8649">
        <v>6414989.3306489801</v>
      </c>
      <c r="G8649">
        <v>68363</v>
      </c>
    </row>
    <row r="8650" ht="14.25">
      <c r="A8650">
        <v>8648</v>
      </c>
      <c r="B8650">
        <v>94.067817322061359</v>
      </c>
      <c r="C8650">
        <v>0</v>
      </c>
      <c r="D8650">
        <v>0</v>
      </c>
      <c r="E8650">
        <v>35.010035016955761</v>
      </c>
      <c r="F8650">
        <v>6430758.1955880802</v>
      </c>
      <c r="G8650">
        <v>68363</v>
      </c>
    </row>
    <row r="8651" ht="14.25">
      <c r="A8651">
        <v>8649</v>
      </c>
      <c r="B8651">
        <v>94.170141768155887</v>
      </c>
      <c r="C8651">
        <v>0</v>
      </c>
      <c r="D8651">
        <v>0</v>
      </c>
      <c r="E8651">
        <v>34.890894401051376</v>
      </c>
      <c r="F8651">
        <v>6437753.4016964408</v>
      </c>
      <c r="G8651">
        <v>68363</v>
      </c>
    </row>
    <row r="8652" ht="14.25">
      <c r="A8652">
        <v>8650</v>
      </c>
      <c r="B8652">
        <v>93.927240096569449</v>
      </c>
      <c r="C8652">
        <v>0</v>
      </c>
      <c r="D8652">
        <v>0</v>
      </c>
      <c r="E8652">
        <v>33.907616125659864</v>
      </c>
      <c r="F8652">
        <v>6421147.9147217777</v>
      </c>
      <c r="G8652">
        <v>68363</v>
      </c>
    </row>
    <row r="8653" ht="14.25">
      <c r="A8653">
        <v>8651</v>
      </c>
      <c r="B8653">
        <v>93.891060938839829</v>
      </c>
      <c r="C8653">
        <v>0</v>
      </c>
      <c r="D8653">
        <v>0</v>
      </c>
      <c r="E8653">
        <v>33.47891233954649</v>
      </c>
      <c r="F8653">
        <v>6418674.5989619074</v>
      </c>
      <c r="G8653">
        <v>68363</v>
      </c>
    </row>
    <row r="8654" ht="14.25">
      <c r="A8654">
        <v>8652</v>
      </c>
      <c r="B8654">
        <v>93.94065462998752</v>
      </c>
      <c r="C8654">
        <v>0</v>
      </c>
      <c r="D8654">
        <v>0</v>
      </c>
      <c r="E8654">
        <v>34.421334871468936</v>
      </c>
      <c r="F8654">
        <v>6422064.9724698365</v>
      </c>
      <c r="G8654">
        <v>68363</v>
      </c>
    </row>
    <row r="8655" ht="14.25">
      <c r="A8655">
        <v>8653</v>
      </c>
      <c r="B8655">
        <v>94.025636500796892</v>
      </c>
      <c r="C8655">
        <v>0</v>
      </c>
      <c r="D8655">
        <v>0</v>
      </c>
      <c r="E8655">
        <v>35.362416416963427</v>
      </c>
      <c r="F8655">
        <v>6427874.588103978</v>
      </c>
      <c r="G8655">
        <v>68363</v>
      </c>
    </row>
    <row r="8656" ht="14.25">
      <c r="A8656">
        <v>8654</v>
      </c>
      <c r="B8656">
        <v>93.872590662835577</v>
      </c>
      <c r="C8656">
        <v>0</v>
      </c>
      <c r="D8656">
        <v>0</v>
      </c>
      <c r="E8656">
        <v>36.005497624698521</v>
      </c>
      <c r="F8656">
        <v>6417411.9154834282</v>
      </c>
      <c r="G8656">
        <v>68363</v>
      </c>
    </row>
    <row r="8657" ht="14.25">
      <c r="A8657">
        <v>8655</v>
      </c>
      <c r="B8657">
        <v>93.666085779717875</v>
      </c>
      <c r="C8657">
        <v>0</v>
      </c>
      <c r="D8657">
        <v>0</v>
      </c>
      <c r="E8657">
        <v>36.190225537921314</v>
      </c>
      <c r="F8657">
        <v>6403294.6221588533</v>
      </c>
      <c r="G8657">
        <v>68363</v>
      </c>
    </row>
    <row r="8658" ht="14.25">
      <c r="A8658">
        <v>8656</v>
      </c>
      <c r="B8658">
        <v>93.848339531532432</v>
      </c>
      <c r="C8658">
        <v>0</v>
      </c>
      <c r="D8658">
        <v>0</v>
      </c>
      <c r="E8658">
        <v>35.940035079047249</v>
      </c>
      <c r="F8658">
        <v>6415754.0353941517</v>
      </c>
      <c r="G8658">
        <v>68363</v>
      </c>
    </row>
    <row r="8659" ht="14.25">
      <c r="A8659">
        <v>8657</v>
      </c>
      <c r="B8659">
        <v>94.134870610123102</v>
      </c>
      <c r="C8659">
        <v>0</v>
      </c>
      <c r="D8659">
        <v>0</v>
      </c>
      <c r="E8659">
        <v>35.60071802035808</v>
      </c>
      <c r="F8659">
        <v>6435342.1595198456</v>
      </c>
      <c r="G8659">
        <v>68363</v>
      </c>
    </row>
    <row r="8660" ht="14.25">
      <c r="A8660">
        <v>8658</v>
      </c>
      <c r="B8660">
        <v>94.339374090364799</v>
      </c>
      <c r="C8660">
        <v>0</v>
      </c>
      <c r="D8660">
        <v>0</v>
      </c>
      <c r="E8660">
        <v>35.92745449311851</v>
      </c>
      <c r="F8660">
        <v>6449322.6309396084</v>
      </c>
      <c r="G8660">
        <v>68363</v>
      </c>
    </row>
    <row r="8661" ht="14.25">
      <c r="A8661">
        <v>8659</v>
      </c>
      <c r="B8661">
        <v>94.501132121774447</v>
      </c>
      <c r="C8661">
        <v>0</v>
      </c>
      <c r="D8661">
        <v>0</v>
      </c>
      <c r="E8661">
        <v>36.786984645864848</v>
      </c>
      <c r="F8661">
        <v>6460380.8952408666</v>
      </c>
      <c r="G8661">
        <v>68363</v>
      </c>
    </row>
    <row r="8662" ht="14.25">
      <c r="A8662">
        <v>8660</v>
      </c>
      <c r="B8662">
        <v>94.221645193962445</v>
      </c>
      <c r="C8662">
        <v>0</v>
      </c>
      <c r="D8662">
        <v>0</v>
      </c>
      <c r="E8662">
        <v>36.964848571984938</v>
      </c>
      <c r="F8662">
        <v>6441274.3303948548</v>
      </c>
      <c r="G8662">
        <v>68363</v>
      </c>
    </row>
    <row r="8663" ht="14.25">
      <c r="A8663">
        <v>8661</v>
      </c>
      <c r="B8663">
        <v>94.284944767173585</v>
      </c>
      <c r="C8663">
        <v>0</v>
      </c>
      <c r="D8663">
        <v>0</v>
      </c>
      <c r="E8663">
        <v>36.355592114120853</v>
      </c>
      <c r="F8663">
        <v>6445601.6791182877</v>
      </c>
      <c r="G8663">
        <v>68363</v>
      </c>
    </row>
    <row r="8664" ht="14.25">
      <c r="A8664">
        <v>8662</v>
      </c>
      <c r="B8664">
        <v>94.535419361670307</v>
      </c>
      <c r="C8664">
        <v>0</v>
      </c>
      <c r="D8664">
        <v>0</v>
      </c>
      <c r="E8664">
        <v>35.539786034132646</v>
      </c>
      <c r="F8664">
        <v>6462724.8738218676</v>
      </c>
      <c r="G8664">
        <v>68363</v>
      </c>
    </row>
    <row r="8665" ht="14.25">
      <c r="A8665">
        <v>8663</v>
      </c>
      <c r="B8665">
        <v>94.81203967002952</v>
      </c>
      <c r="C8665">
        <v>0</v>
      </c>
      <c r="D8665">
        <v>0</v>
      </c>
      <c r="E8665">
        <v>35.970423014963004</v>
      </c>
      <c r="F8665">
        <v>6481635.4679622278</v>
      </c>
      <c r="G8665">
        <v>68363</v>
      </c>
    </row>
    <row r="8666" ht="14.25">
      <c r="A8666">
        <v>8664</v>
      </c>
      <c r="B8666">
        <v>94.557212679436503</v>
      </c>
      <c r="C8666">
        <v>0</v>
      </c>
      <c r="D8666">
        <v>0</v>
      </c>
      <c r="E8666">
        <v>35.004195388464815</v>
      </c>
      <c r="F8666">
        <v>6464214.7304043174</v>
      </c>
      <c r="G8666">
        <v>68363</v>
      </c>
    </row>
    <row r="8667" ht="14.25">
      <c r="A8667">
        <v>8665</v>
      </c>
      <c r="B8667">
        <v>94.275092181411821</v>
      </c>
      <c r="C8667">
        <v>0</v>
      </c>
      <c r="D8667">
        <v>0</v>
      </c>
      <c r="E8667">
        <v>35.136603989537456</v>
      </c>
      <c r="F8667">
        <v>6444928.1267978568</v>
      </c>
      <c r="G8667">
        <v>68363</v>
      </c>
    </row>
    <row r="8668" ht="14.25">
      <c r="A8668">
        <v>8666</v>
      </c>
      <c r="B8668">
        <v>94.409400920718511</v>
      </c>
      <c r="C8668">
        <v>0</v>
      </c>
      <c r="D8668">
        <v>0</v>
      </c>
      <c r="E8668">
        <v>34.980789424989112</v>
      </c>
      <c r="F8668">
        <v>6454109.87514308</v>
      </c>
      <c r="G8668">
        <v>68363</v>
      </c>
    </row>
    <row r="8669" ht="14.25">
      <c r="A8669">
        <v>8667</v>
      </c>
      <c r="B8669">
        <v>94.639516080875993</v>
      </c>
      <c r="C8669">
        <v>0</v>
      </c>
      <c r="D8669">
        <v>0</v>
      </c>
      <c r="E8669">
        <v>34.828280492336283</v>
      </c>
      <c r="F8669">
        <v>6469841.2378369253</v>
      </c>
      <c r="G8669">
        <v>68363</v>
      </c>
    </row>
    <row r="8670" ht="14.25">
      <c r="A8670">
        <v>8668</v>
      </c>
      <c r="B8670">
        <v>94.822555021184328</v>
      </c>
      <c r="C8670">
        <v>0</v>
      </c>
      <c r="D8670">
        <v>0</v>
      </c>
      <c r="E8670">
        <v>35.18542432267779</v>
      </c>
      <c r="F8670">
        <v>6482354.3289132239</v>
      </c>
      <c r="G8670">
        <v>68363</v>
      </c>
    </row>
    <row r="8671" ht="14.25">
      <c r="A8671">
        <v>8669</v>
      </c>
      <c r="B8671">
        <v>94.638882433974487</v>
      </c>
      <c r="C8671">
        <v>0</v>
      </c>
      <c r="D8671">
        <v>0</v>
      </c>
      <c r="E8671">
        <v>34.765178476542381</v>
      </c>
      <c r="F8671">
        <v>6469797.919833798</v>
      </c>
      <c r="G8671">
        <v>68363</v>
      </c>
    </row>
    <row r="8672" ht="14.25">
      <c r="A8672">
        <v>8670</v>
      </c>
      <c r="B8672">
        <v>94.746412682028776</v>
      </c>
      <c r="C8672">
        <v>0</v>
      </c>
      <c r="D8672">
        <v>0</v>
      </c>
      <c r="E8672">
        <v>35.041233722901076</v>
      </c>
      <c r="F8672">
        <v>6477149.0101815332</v>
      </c>
      <c r="G8672">
        <v>68363</v>
      </c>
    </row>
    <row r="8673" ht="14.25">
      <c r="A8673">
        <v>8671</v>
      </c>
      <c r="B8673">
        <v>94.904796750812963</v>
      </c>
      <c r="C8673">
        <v>0</v>
      </c>
      <c r="D8673">
        <v>0</v>
      </c>
      <c r="E8673">
        <v>35.168790595266231</v>
      </c>
      <c r="F8673">
        <v>6487976.6202758262</v>
      </c>
      <c r="G8673">
        <v>68363</v>
      </c>
    </row>
    <row r="8674" ht="14.25">
      <c r="A8674">
        <v>8672</v>
      </c>
      <c r="B8674">
        <v>94.784356405232344</v>
      </c>
      <c r="C8674">
        <v>0</v>
      </c>
      <c r="D8674">
        <v>0</v>
      </c>
      <c r="E8674">
        <v>35.879033861462361</v>
      </c>
      <c r="F8674">
        <v>6479742.9569308991</v>
      </c>
      <c r="G8674">
        <v>68363</v>
      </c>
    </row>
    <row r="8675" ht="14.25">
      <c r="A8675">
        <v>8673</v>
      </c>
      <c r="B8675">
        <v>94.918163001519105</v>
      </c>
      <c r="C8675">
        <v>0</v>
      </c>
      <c r="D8675">
        <v>0</v>
      </c>
      <c r="E8675">
        <v>35.193650540980094</v>
      </c>
      <c r="F8675">
        <v>6488890.3772728508</v>
      </c>
      <c r="G8675">
        <v>68363</v>
      </c>
    </row>
    <row r="8676" ht="14.25">
      <c r="A8676">
        <v>8674</v>
      </c>
      <c r="B8676">
        <v>95.116191831365725</v>
      </c>
      <c r="C8676">
        <v>0</v>
      </c>
      <c r="D8676">
        <v>0</v>
      </c>
      <c r="E8676">
        <v>34.713661905232833</v>
      </c>
      <c r="F8676">
        <v>6502428.2221676549</v>
      </c>
      <c r="G8676">
        <v>68363</v>
      </c>
    </row>
    <row r="8677" ht="14.25">
      <c r="A8677">
        <v>8675</v>
      </c>
      <c r="B8677">
        <v>95.336631880935428</v>
      </c>
      <c r="C8677">
        <v>0</v>
      </c>
      <c r="D8677">
        <v>0</v>
      </c>
      <c r="E8677">
        <v>35.334800461811184</v>
      </c>
      <c r="F8677">
        <v>6517498.1652763886</v>
      </c>
      <c r="G8677">
        <v>68363</v>
      </c>
    </row>
    <row r="8678" ht="14.25">
      <c r="A8678">
        <v>8676</v>
      </c>
      <c r="B8678">
        <v>95.114200691311211</v>
      </c>
      <c r="C8678">
        <v>0</v>
      </c>
      <c r="D8678">
        <v>0</v>
      </c>
      <c r="E8678">
        <v>35.496670163797496</v>
      </c>
      <c r="F8678">
        <v>6502292.1018601088</v>
      </c>
      <c r="G8678">
        <v>68363</v>
      </c>
    </row>
    <row r="8679" ht="14.25">
      <c r="A8679">
        <v>8677</v>
      </c>
      <c r="B8679">
        <v>95.295139347334782</v>
      </c>
      <c r="C8679">
        <v>0</v>
      </c>
      <c r="D8679">
        <v>0</v>
      </c>
      <c r="E8679">
        <v>36.107878843119394</v>
      </c>
      <c r="F8679">
        <v>6514661.6112018479</v>
      </c>
      <c r="G8679">
        <v>68363</v>
      </c>
    </row>
    <row r="8680" ht="14.25">
      <c r="A8680">
        <v>8678</v>
      </c>
      <c r="B8680">
        <v>95.331114170775308</v>
      </c>
      <c r="C8680">
        <v>0</v>
      </c>
      <c r="D8680">
        <v>0</v>
      </c>
      <c r="E8680">
        <v>35.954556837249172</v>
      </c>
      <c r="F8680">
        <v>6517120.9580567125</v>
      </c>
      <c r="G8680">
        <v>68363</v>
      </c>
    </row>
    <row r="8681" ht="14.25">
      <c r="A8681">
        <v>8679</v>
      </c>
      <c r="B8681">
        <v>95.610396589828369</v>
      </c>
      <c r="C8681">
        <v>0</v>
      </c>
      <c r="D8681">
        <v>0</v>
      </c>
      <c r="E8681">
        <v>35.230951735002577</v>
      </c>
      <c r="F8681">
        <v>6536213.5420704372</v>
      </c>
      <c r="G8681">
        <v>68363</v>
      </c>
    </row>
    <row r="8682" ht="14.25">
      <c r="A8682">
        <v>8680</v>
      </c>
      <c r="B8682">
        <v>95.698425693349535</v>
      </c>
      <c r="C8682">
        <v>0</v>
      </c>
      <c r="D8682">
        <v>0</v>
      </c>
      <c r="E8682">
        <v>34.97944619066282</v>
      </c>
      <c r="F8682">
        <v>6542231.4756744541</v>
      </c>
      <c r="G8682">
        <v>68363</v>
      </c>
    </row>
    <row r="8683" ht="14.25">
      <c r="A8683">
        <v>8681</v>
      </c>
      <c r="B8683">
        <v>95.702980661737982</v>
      </c>
      <c r="C8683">
        <v>0</v>
      </c>
      <c r="D8683">
        <v>0</v>
      </c>
      <c r="E8683">
        <v>34.295495978830346</v>
      </c>
      <c r="F8683">
        <v>6542542.8669783939</v>
      </c>
      <c r="G8683">
        <v>68363</v>
      </c>
    </row>
    <row r="8684" ht="14.25">
      <c r="A8684">
        <v>8682</v>
      </c>
      <c r="B8684">
        <v>95.370010689602054</v>
      </c>
      <c r="C8684">
        <v>0</v>
      </c>
      <c r="D8684">
        <v>0</v>
      </c>
      <c r="E8684">
        <v>34.768200308251402</v>
      </c>
      <c r="F8684">
        <v>6519780.0407732651</v>
      </c>
      <c r="G8684">
        <v>68363</v>
      </c>
    </row>
    <row r="8685" ht="14.25">
      <c r="A8685">
        <v>8683</v>
      </c>
      <c r="B8685">
        <v>95.706136323182889</v>
      </c>
      <c r="C8685">
        <v>0</v>
      </c>
      <c r="D8685">
        <v>0</v>
      </c>
      <c r="E8685">
        <v>34.028822803223576</v>
      </c>
      <c r="F8685">
        <v>6542758.5974617517</v>
      </c>
      <c r="G8685">
        <v>68363</v>
      </c>
    </row>
    <row r="8686" ht="14.25">
      <c r="A8686">
        <v>8684</v>
      </c>
      <c r="B8686">
        <v>95.732361148072457</v>
      </c>
      <c r="C8686">
        <v>0</v>
      </c>
      <c r="D8686">
        <v>0</v>
      </c>
      <c r="E8686">
        <v>34.277276120536762</v>
      </c>
      <c r="F8686">
        <v>6544551.405165677</v>
      </c>
      <c r="G8686">
        <v>68363</v>
      </c>
    </row>
    <row r="8687" ht="14.25">
      <c r="A8687">
        <v>8685</v>
      </c>
      <c r="B8687">
        <v>95.838975815920207</v>
      </c>
      <c r="C8687">
        <v>0</v>
      </c>
      <c r="D8687">
        <v>0</v>
      </c>
      <c r="E8687">
        <v>35.228762829790277</v>
      </c>
      <c r="F8687">
        <v>6551839.9037037529</v>
      </c>
      <c r="G8687">
        <v>68363</v>
      </c>
    </row>
    <row r="8688" ht="14.25">
      <c r="A8688">
        <v>8686</v>
      </c>
      <c r="B8688">
        <v>96.103727000544254</v>
      </c>
      <c r="C8688">
        <v>0</v>
      </c>
      <c r="D8688">
        <v>0</v>
      </c>
      <c r="E8688">
        <v>34.888594045006855</v>
      </c>
      <c r="F8688">
        <v>6569939.0889382064</v>
      </c>
      <c r="G8688">
        <v>68363</v>
      </c>
    </row>
    <row r="8689" ht="14.25">
      <c r="A8689">
        <v>8687</v>
      </c>
      <c r="B8689">
        <v>96.350544677705187</v>
      </c>
      <c r="C8689">
        <v>0</v>
      </c>
      <c r="D8689">
        <v>0</v>
      </c>
      <c r="E8689">
        <v>35.309782008448515</v>
      </c>
      <c r="F8689">
        <v>6586812.2858019602</v>
      </c>
      <c r="G8689">
        <v>68363</v>
      </c>
    </row>
    <row r="8690" ht="14.25">
      <c r="A8690">
        <v>8688</v>
      </c>
      <c r="B8690">
        <v>96.254179885561939</v>
      </c>
      <c r="C8690">
        <v>0</v>
      </c>
      <c r="D8690">
        <v>0</v>
      </c>
      <c r="E8690">
        <v>34.698786636497935</v>
      </c>
      <c r="F8690">
        <v>6580224.4995166706</v>
      </c>
      <c r="G8690">
        <v>68363</v>
      </c>
    </row>
    <row r="8691" ht="14.25">
      <c r="A8691">
        <v>8689</v>
      </c>
      <c r="B8691">
        <v>96.522041663515594</v>
      </c>
      <c r="C8691">
        <v>0</v>
      </c>
      <c r="D8691">
        <v>0</v>
      </c>
      <c r="E8691">
        <v>34.408639598697363</v>
      </c>
      <c r="F8691">
        <v>6598536.3342429167</v>
      </c>
      <c r="G8691">
        <v>68363</v>
      </c>
    </row>
    <row r="8692" ht="14.25">
      <c r="A8692">
        <v>8690</v>
      </c>
      <c r="B8692">
        <v>96.53797409816282</v>
      </c>
      <c r="C8692">
        <v>0</v>
      </c>
      <c r="D8692">
        <v>0</v>
      </c>
      <c r="E8692">
        <v>34.823519920367389</v>
      </c>
      <c r="F8692">
        <v>6599625.5232727053</v>
      </c>
      <c r="G8692">
        <v>68363</v>
      </c>
    </row>
    <row r="8693" ht="14.25">
      <c r="A8693">
        <v>8691</v>
      </c>
      <c r="B8693">
        <v>129.89218593845405</v>
      </c>
      <c r="C8693">
        <v>0</v>
      </c>
      <c r="D8693">
        <v>33.339160517875548</v>
      </c>
      <c r="E8693">
        <v>35.711558970632566</v>
      </c>
      <c r="F8693">
        <v>8879819.5073105339</v>
      </c>
      <c r="G8693">
        <v>68363</v>
      </c>
    </row>
    <row r="8694" ht="14.25">
      <c r="A8694">
        <v>8692</v>
      </c>
      <c r="B8694">
        <v>130.23046597198305</v>
      </c>
      <c r="C8694">
        <v>0</v>
      </c>
      <c r="D8694">
        <v>0</v>
      </c>
      <c r="E8694">
        <v>34.877724661000101</v>
      </c>
      <c r="F8694">
        <v>8902945.3452426773</v>
      </c>
      <c r="G8694">
        <v>68363</v>
      </c>
    </row>
    <row r="8695" ht="14.25">
      <c r="A8695">
        <v>8693</v>
      </c>
      <c r="B8695">
        <v>130.02573297806734</v>
      </c>
      <c r="C8695">
        <v>0</v>
      </c>
      <c r="D8695">
        <v>0</v>
      </c>
      <c r="E8695">
        <v>35.464463059599353</v>
      </c>
      <c r="F8695">
        <v>8888949.1835796181</v>
      </c>
      <c r="G8695">
        <v>68363</v>
      </c>
    </row>
    <row r="8696" ht="14.25">
      <c r="A8696">
        <v>8694</v>
      </c>
      <c r="B8696">
        <v>130.00504092668854</v>
      </c>
      <c r="C8696">
        <v>0</v>
      </c>
      <c r="D8696">
        <v>0</v>
      </c>
      <c r="E8696">
        <v>35.249512307686608</v>
      </c>
      <c r="F8696">
        <v>8887534.6128712092</v>
      </c>
      <c r="G8696">
        <v>68363</v>
      </c>
    </row>
    <row r="8697" ht="14.25">
      <c r="A8697">
        <v>8695</v>
      </c>
      <c r="B8697">
        <v>130.17304205089169</v>
      </c>
      <c r="C8697">
        <v>0</v>
      </c>
      <c r="D8697">
        <v>0</v>
      </c>
      <c r="E8697">
        <v>34.37920856736929</v>
      </c>
      <c r="F8697">
        <v>8899019.6737251095</v>
      </c>
      <c r="G8697">
        <v>68363</v>
      </c>
    </row>
    <row r="8698" ht="14.25">
      <c r="A8698">
        <v>8696</v>
      </c>
      <c r="B8698">
        <v>130.15992503438557</v>
      </c>
      <c r="C8698">
        <v>0</v>
      </c>
      <c r="D8698">
        <v>0</v>
      </c>
      <c r="E8698">
        <v>34.709946368231883</v>
      </c>
      <c r="F8698">
        <v>8898122.9551257007</v>
      </c>
      <c r="G8698">
        <v>68363</v>
      </c>
    </row>
    <row r="8699" ht="14.25">
      <c r="A8699">
        <v>8697</v>
      </c>
      <c r="B8699">
        <v>130.38977163493706</v>
      </c>
      <c r="C8699">
        <v>0</v>
      </c>
      <c r="D8699">
        <v>0</v>
      </c>
      <c r="E8699">
        <v>35.158144426282405</v>
      </c>
      <c r="F8699">
        <v>8913835.9582792018</v>
      </c>
      <c r="G8699">
        <v>68363</v>
      </c>
    </row>
    <row r="8700" ht="14.25">
      <c r="A8700">
        <v>8698</v>
      </c>
      <c r="B8700">
        <v>130.41723668684642</v>
      </c>
      <c r="C8700">
        <v>0</v>
      </c>
      <c r="D8700">
        <v>0</v>
      </c>
      <c r="E8700">
        <v>34.311840302779665</v>
      </c>
      <c r="F8700">
        <v>8915713.5516228825</v>
      </c>
      <c r="G8700">
        <v>68363</v>
      </c>
    </row>
    <row r="8701" ht="14.25">
      <c r="A8701">
        <v>8699</v>
      </c>
      <c r="B8701">
        <v>130.4531803279308</v>
      </c>
      <c r="C8701">
        <v>0</v>
      </c>
      <c r="D8701">
        <v>0</v>
      </c>
      <c r="E8701">
        <v>34.601279292629599</v>
      </c>
      <c r="F8701">
        <v>8918170.766758332</v>
      </c>
      <c r="G8701">
        <v>68363</v>
      </c>
    </row>
    <row r="8702" ht="14.25">
      <c r="A8702">
        <v>8700</v>
      </c>
      <c r="B8702">
        <v>130.59460789241359</v>
      </c>
      <c r="C8702">
        <v>0</v>
      </c>
      <c r="D8702">
        <v>0</v>
      </c>
      <c r="E8702">
        <v>35.071122769168817</v>
      </c>
      <c r="F8702">
        <v>8927839.1793490704</v>
      </c>
      <c r="G8702">
        <v>68363</v>
      </c>
    </row>
    <row r="8703" ht="14.25">
      <c r="A8703">
        <v>8701</v>
      </c>
      <c r="B8703">
        <v>130.30446273075711</v>
      </c>
      <c r="C8703">
        <v>0</v>
      </c>
      <c r="D8703">
        <v>0</v>
      </c>
      <c r="E8703">
        <v>35.36961743294507</v>
      </c>
      <c r="F8703">
        <v>8908003.985662749</v>
      </c>
      <c r="G8703">
        <v>68363</v>
      </c>
    </row>
    <row r="8704" ht="14.25">
      <c r="A8704">
        <v>8702</v>
      </c>
      <c r="B8704">
        <v>130.20596776245802</v>
      </c>
      <c r="C8704">
        <v>0</v>
      </c>
      <c r="D8704">
        <v>0</v>
      </c>
      <c r="E8704">
        <v>35.249406906434992</v>
      </c>
      <c r="F8704">
        <v>8901270.5741449166</v>
      </c>
      <c r="G8704">
        <v>68363</v>
      </c>
    </row>
    <row r="8705" ht="14.25">
      <c r="A8705">
        <v>8703</v>
      </c>
      <c r="B8705">
        <v>130.25420929158562</v>
      </c>
      <c r="C8705">
        <v>0</v>
      </c>
      <c r="D8705">
        <v>0</v>
      </c>
      <c r="E8705">
        <v>35.168003181142616</v>
      </c>
      <c r="F8705">
        <v>8904568.5098006688</v>
      </c>
      <c r="G8705">
        <v>68363</v>
      </c>
    </row>
    <row r="8706" ht="14.25">
      <c r="A8706">
        <v>8704</v>
      </c>
      <c r="B8706">
        <v>130.4829221041467</v>
      </c>
      <c r="C8706">
        <v>0</v>
      </c>
      <c r="D8706">
        <v>0</v>
      </c>
      <c r="E8706">
        <v>34.452910374636915</v>
      </c>
      <c r="F8706">
        <v>8920204.0038057808</v>
      </c>
      <c r="G8706">
        <v>68363</v>
      </c>
    </row>
    <row r="8707" ht="14.25">
      <c r="A8707">
        <v>8705</v>
      </c>
      <c r="B8707">
        <v>130.74966055162662</v>
      </c>
      <c r="C8707">
        <v>0</v>
      </c>
      <c r="D8707">
        <v>0</v>
      </c>
      <c r="E8707">
        <v>34.928145322920791</v>
      </c>
      <c r="F8707">
        <v>8938439.0442908499</v>
      </c>
      <c r="G8707">
        <v>68363</v>
      </c>
    </row>
    <row r="8708" ht="14.25">
      <c r="A8708">
        <v>8706</v>
      </c>
      <c r="B8708">
        <v>130.9854210821278</v>
      </c>
      <c r="C8708">
        <v>0</v>
      </c>
      <c r="D8708">
        <v>0</v>
      </c>
      <c r="E8708">
        <v>35.462242852503955</v>
      </c>
      <c r="F8708">
        <v>8954556.3414375037</v>
      </c>
      <c r="G8708">
        <v>68363</v>
      </c>
    </row>
    <row r="8709" ht="14.25">
      <c r="A8709">
        <v>8707</v>
      </c>
      <c r="B8709">
        <v>131.25106964549934</v>
      </c>
      <c r="C8709">
        <v>0</v>
      </c>
      <c r="D8709">
        <v>0</v>
      </c>
      <c r="E8709">
        <v>35.790953524401914</v>
      </c>
      <c r="F8709">
        <v>8972716.874175271</v>
      </c>
      <c r="G8709">
        <v>68363</v>
      </c>
    </row>
    <row r="8710" ht="14.25">
      <c r="A8710">
        <v>8708</v>
      </c>
      <c r="B8710">
        <v>131.25241861077626</v>
      </c>
      <c r="C8710">
        <v>0</v>
      </c>
      <c r="D8710">
        <v>0</v>
      </c>
      <c r="E8710">
        <v>35.828004650719329</v>
      </c>
      <c r="F8710">
        <v>8972809.0934884977</v>
      </c>
      <c r="G8710">
        <v>68363</v>
      </c>
    </row>
    <row r="8711" ht="14.25">
      <c r="A8711">
        <v>8709</v>
      </c>
      <c r="B8711">
        <v>131.47921141276697</v>
      </c>
      <c r="C8711">
        <v>0</v>
      </c>
      <c r="D8711">
        <v>0</v>
      </c>
      <c r="E8711">
        <v>36.465574735864628</v>
      </c>
      <c r="F8711">
        <v>8988313.3298109882</v>
      </c>
      <c r="G8711">
        <v>68363</v>
      </c>
    </row>
    <row r="8712" ht="14.25">
      <c r="A8712">
        <v>8710</v>
      </c>
      <c r="B8712">
        <v>131.52663682029257</v>
      </c>
      <c r="C8712">
        <v>0</v>
      </c>
      <c r="D8712">
        <v>0</v>
      </c>
      <c r="E8712">
        <v>37.008277425341412</v>
      </c>
      <c r="F8712">
        <v>8991555.4729456604</v>
      </c>
      <c r="G8712">
        <v>68363</v>
      </c>
    </row>
    <row r="8713" ht="14.25">
      <c r="A8713">
        <v>8711</v>
      </c>
      <c r="B8713">
        <v>131.62994215109634</v>
      </c>
      <c r="C8713">
        <v>0</v>
      </c>
      <c r="D8713">
        <v>0</v>
      </c>
      <c r="E8713">
        <v>37.009067257585976</v>
      </c>
      <c r="F8713">
        <v>8998617.7352753989</v>
      </c>
      <c r="G8713">
        <v>68363</v>
      </c>
    </row>
    <row r="8714" ht="14.25">
      <c r="A8714">
        <v>8712</v>
      </c>
      <c r="B8714">
        <v>131.46961240478399</v>
      </c>
      <c r="C8714">
        <v>0</v>
      </c>
      <c r="D8714">
        <v>0</v>
      </c>
      <c r="E8714">
        <v>37.25943584554161</v>
      </c>
      <c r="F8714">
        <v>8987657.1128282472</v>
      </c>
      <c r="G8714">
        <v>68363</v>
      </c>
    </row>
    <row r="8715" ht="14.25">
      <c r="A8715">
        <v>8713</v>
      </c>
      <c r="B8715">
        <v>131.38995108771402</v>
      </c>
      <c r="C8715">
        <v>0</v>
      </c>
      <c r="D8715">
        <v>0</v>
      </c>
      <c r="E8715">
        <v>38.016169514305496</v>
      </c>
      <c r="F8715">
        <v>8982211.2262093946</v>
      </c>
      <c r="G8715">
        <v>68363</v>
      </c>
    </row>
    <row r="8716" ht="14.25">
      <c r="A8716">
        <v>8714</v>
      </c>
      <c r="B8716">
        <v>131.27653840501023</v>
      </c>
      <c r="C8716">
        <v>0</v>
      </c>
      <c r="D8716">
        <v>0</v>
      </c>
      <c r="E8716">
        <v>38.842518150524683</v>
      </c>
      <c r="F8716">
        <v>8974457.9949817136</v>
      </c>
      <c r="G8716">
        <v>68363</v>
      </c>
    </row>
    <row r="8717" ht="14.25">
      <c r="A8717">
        <v>8715</v>
      </c>
      <c r="B8717">
        <v>131.56842100453244</v>
      </c>
      <c r="C8717">
        <v>0</v>
      </c>
      <c r="D8717">
        <v>0</v>
      </c>
      <c r="E8717">
        <v>38.236892929265913</v>
      </c>
      <c r="F8717">
        <v>8994411.9651328512</v>
      </c>
      <c r="G8717">
        <v>68363</v>
      </c>
    </row>
    <row r="8718" ht="14.25">
      <c r="A8718">
        <v>8716</v>
      </c>
      <c r="B8718">
        <v>131.37085463525784</v>
      </c>
      <c r="C8718">
        <v>0</v>
      </c>
      <c r="D8718">
        <v>0</v>
      </c>
      <c r="E8718">
        <v>38.780377277646821</v>
      </c>
      <c r="F8718">
        <v>8980905.7354301326</v>
      </c>
      <c r="G8718">
        <v>68363</v>
      </c>
    </row>
    <row r="8719" ht="14.25">
      <c r="A8719">
        <v>8717</v>
      </c>
      <c r="B8719">
        <v>131.45267873835272</v>
      </c>
      <c r="C8719">
        <v>0</v>
      </c>
      <c r="D8719">
        <v>0</v>
      </c>
      <c r="E8719">
        <v>38.59940024930215</v>
      </c>
      <c r="F8719">
        <v>8986499.4765900075</v>
      </c>
      <c r="G8719">
        <v>68363</v>
      </c>
    </row>
    <row r="8720" ht="14.25">
      <c r="A8720">
        <v>8718</v>
      </c>
      <c r="B8720">
        <v>131.38690445031486</v>
      </c>
      <c r="C8720">
        <v>0</v>
      </c>
      <c r="D8720">
        <v>0</v>
      </c>
      <c r="E8720">
        <v>38.7806662126238</v>
      </c>
      <c r="F8720">
        <v>8982002.948936874</v>
      </c>
      <c r="G8720">
        <v>68363</v>
      </c>
    </row>
    <row r="8721" ht="14.25">
      <c r="A8721">
        <v>8719</v>
      </c>
      <c r="B8721">
        <v>131.2588513046893</v>
      </c>
      <c r="C8721">
        <v>0</v>
      </c>
      <c r="D8721">
        <v>0</v>
      </c>
      <c r="E8721">
        <v>38.797517961785296</v>
      </c>
      <c r="F8721">
        <v>8973248.8517424744</v>
      </c>
      <c r="G8721">
        <v>68363</v>
      </c>
    </row>
    <row r="8722" ht="14.25">
      <c r="A8722">
        <v>8720</v>
      </c>
      <c r="B8722">
        <v>131.27287401402612</v>
      </c>
      <c r="C8722">
        <v>0</v>
      </c>
      <c r="D8722">
        <v>0</v>
      </c>
      <c r="E8722">
        <v>38.09054983503912</v>
      </c>
      <c r="F8722">
        <v>8974207.4862208664</v>
      </c>
      <c r="G8722">
        <v>68363</v>
      </c>
    </row>
    <row r="8723" ht="14.25">
      <c r="A8723">
        <v>8721</v>
      </c>
      <c r="B8723">
        <v>131.02563861083019</v>
      </c>
      <c r="C8723">
        <v>0</v>
      </c>
      <c r="D8723">
        <v>0</v>
      </c>
      <c r="E8723">
        <v>38.849013759478893</v>
      </c>
      <c r="F8723">
        <v>8957305.7323521841</v>
      </c>
      <c r="G8723">
        <v>68363</v>
      </c>
    </row>
    <row r="8724" ht="14.25">
      <c r="A8724">
        <v>8722</v>
      </c>
      <c r="B8724">
        <v>131.33268908535547</v>
      </c>
      <c r="C8724">
        <v>0</v>
      </c>
      <c r="D8724">
        <v>0</v>
      </c>
      <c r="E8724">
        <v>39.663848236899533</v>
      </c>
      <c r="F8724">
        <v>8978296.6239421554</v>
      </c>
      <c r="G8724">
        <v>68363</v>
      </c>
    </row>
    <row r="8725" ht="14.25">
      <c r="A8725">
        <v>8723</v>
      </c>
      <c r="B8725">
        <v>131.07613709579084</v>
      </c>
      <c r="C8725">
        <v>0</v>
      </c>
      <c r="D8725">
        <v>0</v>
      </c>
      <c r="E8725">
        <v>39.830142821789757</v>
      </c>
      <c r="F8725">
        <v>8960757.9602795485</v>
      </c>
      <c r="G8725">
        <v>68363</v>
      </c>
    </row>
    <row r="8726" ht="14.25">
      <c r="A8726">
        <v>8724</v>
      </c>
      <c r="B8726">
        <v>130.83988284485577</v>
      </c>
      <c r="C8726">
        <v>0</v>
      </c>
      <c r="D8726">
        <v>0</v>
      </c>
      <c r="E8726">
        <v>40.571201418553429</v>
      </c>
      <c r="F8726">
        <v>8944606.9109228738</v>
      </c>
      <c r="G8726">
        <v>68363</v>
      </c>
    </row>
    <row r="8727" ht="14.25">
      <c r="A8727">
        <v>8725</v>
      </c>
      <c r="B8727">
        <v>130.96093093171496</v>
      </c>
      <c r="C8727">
        <v>0</v>
      </c>
      <c r="D8727">
        <v>0</v>
      </c>
      <c r="E8727">
        <v>40.412578310341722</v>
      </c>
      <c r="F8727">
        <v>8952882.1212848295</v>
      </c>
      <c r="G8727">
        <v>68363</v>
      </c>
    </row>
    <row r="8728" ht="14.25">
      <c r="A8728">
        <v>8726</v>
      </c>
      <c r="B8728">
        <v>130.71600660682014</v>
      </c>
      <c r="C8728">
        <v>0</v>
      </c>
      <c r="D8728">
        <v>0</v>
      </c>
      <c r="E8728">
        <v>40.141572528230988</v>
      </c>
      <c r="F8728">
        <v>8936138.3596620448</v>
      </c>
      <c r="G8728">
        <v>68363</v>
      </c>
    </row>
    <row r="8729" ht="14.25">
      <c r="A8729">
        <v>8727</v>
      </c>
      <c r="B8729">
        <v>130.6074949889958</v>
      </c>
      <c r="C8729">
        <v>0</v>
      </c>
      <c r="D8729">
        <v>0</v>
      </c>
      <c r="E8729">
        <v>39.946981245219931</v>
      </c>
      <c r="F8729">
        <v>8928720.1799327191</v>
      </c>
      <c r="G8729">
        <v>68363</v>
      </c>
    </row>
    <row r="8730" ht="14.25">
      <c r="A8730">
        <v>8728</v>
      </c>
      <c r="B8730">
        <v>130.50745556120683</v>
      </c>
      <c r="C8730">
        <v>0</v>
      </c>
      <c r="D8730">
        <v>0</v>
      </c>
      <c r="E8730">
        <v>39.117802280844899</v>
      </c>
      <c r="F8730">
        <v>8921881.1845307816</v>
      </c>
      <c r="G8730">
        <v>68363</v>
      </c>
    </row>
    <row r="8731" ht="14.25">
      <c r="A8731">
        <v>8729</v>
      </c>
      <c r="B8731">
        <v>130.66708676243047</v>
      </c>
      <c r="C8731">
        <v>0</v>
      </c>
      <c r="D8731">
        <v>0</v>
      </c>
      <c r="E8731">
        <v>38.246333258465782</v>
      </c>
      <c r="F8731">
        <v>8932794.0523400344</v>
      </c>
      <c r="G8731">
        <v>68363</v>
      </c>
    </row>
    <row r="8732" ht="14.25">
      <c r="A8732">
        <v>8730</v>
      </c>
      <c r="B8732">
        <v>130.98176458498853</v>
      </c>
      <c r="C8732">
        <v>0</v>
      </c>
      <c r="D8732">
        <v>0</v>
      </c>
      <c r="E8732">
        <v>37.565315048443125</v>
      </c>
      <c r="F8732">
        <v>8954306.3723235708</v>
      </c>
      <c r="G8732">
        <v>68363</v>
      </c>
    </row>
    <row r="8733" ht="14.25">
      <c r="A8733">
        <v>8731</v>
      </c>
      <c r="B8733">
        <v>131.1768536010091</v>
      </c>
      <c r="C8733">
        <v>0</v>
      </c>
      <c r="D8733">
        <v>0</v>
      </c>
      <c r="E8733">
        <v>36.583504081531665</v>
      </c>
      <c r="F8733">
        <v>8967643.2427257858</v>
      </c>
      <c r="G8733">
        <v>68363</v>
      </c>
    </row>
    <row r="8734" ht="14.25">
      <c r="A8734">
        <v>8732</v>
      </c>
      <c r="B8734">
        <v>131.0637362848986</v>
      </c>
      <c r="C8734">
        <v>0</v>
      </c>
      <c r="D8734">
        <v>0</v>
      </c>
      <c r="E8734">
        <v>37.527417876263883</v>
      </c>
      <c r="F8734">
        <v>8959910.2036445234</v>
      </c>
      <c r="G8734">
        <v>68363</v>
      </c>
    </row>
    <row r="8735" ht="14.25">
      <c r="A8735">
        <v>8733</v>
      </c>
      <c r="B8735">
        <v>131.27511790348547</v>
      </c>
      <c r="C8735">
        <v>0</v>
      </c>
      <c r="D8735">
        <v>0</v>
      </c>
      <c r="E8735">
        <v>37.952967185131257</v>
      </c>
      <c r="F8735">
        <v>8974360.8852359764</v>
      </c>
      <c r="G8735">
        <v>68363</v>
      </c>
    </row>
    <row r="8736" ht="14.25">
      <c r="A8736">
        <v>8734</v>
      </c>
      <c r="B8736">
        <v>131.47221328426346</v>
      </c>
      <c r="C8736">
        <v>0</v>
      </c>
      <c r="D8736">
        <v>0</v>
      </c>
      <c r="E8736">
        <v>37.12626525523973</v>
      </c>
      <c r="F8736">
        <v>8987834.9167521037</v>
      </c>
      <c r="G8736">
        <v>68363</v>
      </c>
    </row>
    <row r="8737" ht="14.25">
      <c r="A8737">
        <v>8735</v>
      </c>
      <c r="B8737">
        <v>131.45778097768201</v>
      </c>
      <c r="C8737">
        <v>0</v>
      </c>
      <c r="D8737">
        <v>0</v>
      </c>
      <c r="E8737">
        <v>36.316022785264032</v>
      </c>
      <c r="F8737">
        <v>8986848.2809772752</v>
      </c>
      <c r="G8737">
        <v>68363</v>
      </c>
    </row>
    <row r="8738" ht="14.25">
      <c r="A8738">
        <v>8736</v>
      </c>
      <c r="B8738">
        <v>131.39076082499918</v>
      </c>
      <c r="C8738">
        <v>0</v>
      </c>
      <c r="D8738">
        <v>0</v>
      </c>
      <c r="E8738">
        <v>36.582629415724618</v>
      </c>
      <c r="F8738">
        <v>8982266.5822794195</v>
      </c>
      <c r="G8738">
        <v>68363</v>
      </c>
    </row>
    <row r="8739" ht="14.25">
      <c r="A8739">
        <v>8737</v>
      </c>
      <c r="B8739">
        <v>131.66531580772369</v>
      </c>
      <c r="C8739">
        <v>0</v>
      </c>
      <c r="D8739">
        <v>0</v>
      </c>
      <c r="E8739">
        <v>35.80416212473974</v>
      </c>
      <c r="F8739">
        <v>9001035.984563414</v>
      </c>
      <c r="G8739">
        <v>68363</v>
      </c>
    </row>
    <row r="8740" ht="14.25">
      <c r="A8740">
        <v>8738</v>
      </c>
      <c r="B8740">
        <v>131.81538863601489</v>
      </c>
      <c r="C8740">
        <v>0</v>
      </c>
      <c r="D8740">
        <v>0</v>
      </c>
      <c r="E8740">
        <v>35.712844286627231</v>
      </c>
      <c r="F8740">
        <v>9011295.4133238848</v>
      </c>
      <c r="G8740">
        <v>68363</v>
      </c>
    </row>
    <row r="8741" ht="14.25">
      <c r="A8741">
        <v>8739</v>
      </c>
      <c r="B8741">
        <v>131.61870494721521</v>
      </c>
      <c r="C8741">
        <v>0</v>
      </c>
      <c r="D8741">
        <v>0</v>
      </c>
      <c r="E8741">
        <v>35.210320139996384</v>
      </c>
      <c r="F8741">
        <v>8997849.5263064727</v>
      </c>
      <c r="G8741">
        <v>68363</v>
      </c>
    </row>
    <row r="8742" ht="14.25">
      <c r="A8742">
        <v>8740</v>
      </c>
      <c r="B8742">
        <v>131.68051535961328</v>
      </c>
      <c r="C8742">
        <v>0</v>
      </c>
      <c r="D8742">
        <v>0</v>
      </c>
      <c r="E8742">
        <v>34.287389633424212</v>
      </c>
      <c r="F8742">
        <v>9002075.0715292431</v>
      </c>
      <c r="G8742">
        <v>68363</v>
      </c>
    </row>
    <row r="8743" ht="14.25">
      <c r="A8743">
        <v>8741</v>
      </c>
      <c r="B8743">
        <v>131.58939453299811</v>
      </c>
      <c r="C8743">
        <v>0</v>
      </c>
      <c r="D8743">
        <v>0</v>
      </c>
      <c r="E8743">
        <v>33.492384360478695</v>
      </c>
      <c r="F8743">
        <v>8995845.7784593496</v>
      </c>
      <c r="G8743">
        <v>68363</v>
      </c>
    </row>
    <row r="8744" ht="14.25">
      <c r="A8744">
        <v>8742</v>
      </c>
      <c r="B8744">
        <v>131.67116666904002</v>
      </c>
      <c r="C8744">
        <v>0</v>
      </c>
      <c r="D8744">
        <v>0</v>
      </c>
      <c r="E8744">
        <v>32.958717176826113</v>
      </c>
      <c r="F8744">
        <v>9001435.966995582</v>
      </c>
      <c r="G8744">
        <v>68363</v>
      </c>
    </row>
    <row r="8745" ht="14.25">
      <c r="A8745">
        <v>8743</v>
      </c>
      <c r="B8745">
        <v>131.47226199074893</v>
      </c>
      <c r="C8745">
        <v>0</v>
      </c>
      <c r="D8745">
        <v>0</v>
      </c>
      <c r="E8745">
        <v>33.364917834131489</v>
      </c>
      <c r="F8745">
        <v>8987838.2464735694</v>
      </c>
      <c r="G8745">
        <v>68363</v>
      </c>
    </row>
    <row r="8746" ht="14.25">
      <c r="A8746">
        <v>8744</v>
      </c>
      <c r="B8746">
        <v>161.50748981844077</v>
      </c>
      <c r="C8746">
        <v>0</v>
      </c>
      <c r="D8746">
        <v>30.124212100450407</v>
      </c>
      <c r="E8746">
        <v>34.296369961664432</v>
      </c>
      <c r="F8746">
        <v>11041136.526458066</v>
      </c>
      <c r="G8746">
        <v>68363</v>
      </c>
    </row>
    <row r="8747" ht="14.25">
      <c r="A8747">
        <v>8745</v>
      </c>
      <c r="B8747">
        <v>161.73262459155706</v>
      </c>
      <c r="C8747">
        <v>0</v>
      </c>
      <c r="D8747">
        <v>0</v>
      </c>
      <c r="E8747">
        <v>33.463721168725471</v>
      </c>
      <c r="F8747">
        <v>11056527.414952615</v>
      </c>
      <c r="G8747">
        <v>68363</v>
      </c>
    </row>
    <row r="8748" ht="14.25">
      <c r="A8748">
        <v>8746</v>
      </c>
      <c r="B8748">
        <v>161.7906802916975</v>
      </c>
      <c r="C8748">
        <v>0</v>
      </c>
      <c r="D8748">
        <v>0</v>
      </c>
      <c r="E8748">
        <v>32.94861238682055</v>
      </c>
      <c r="F8748">
        <v>11060496.276781317</v>
      </c>
      <c r="G8748">
        <v>68363</v>
      </c>
    </row>
    <row r="8749" ht="14.25">
      <c r="A8749">
        <v>8747</v>
      </c>
      <c r="B8749">
        <v>161.9269130279134</v>
      </c>
      <c r="C8749">
        <v>0</v>
      </c>
      <c r="D8749">
        <v>0</v>
      </c>
      <c r="E8749">
        <v>33.552011061656138</v>
      </c>
      <c r="F8749">
        <v>11069809.555327244</v>
      </c>
      <c r="G8749">
        <v>68363</v>
      </c>
    </row>
    <row r="8750" ht="14.25">
      <c r="A8750">
        <v>8748</v>
      </c>
      <c r="B8750">
        <v>162.07708201563443</v>
      </c>
      <c r="C8750">
        <v>0</v>
      </c>
      <c r="D8750">
        <v>0</v>
      </c>
      <c r="E8750">
        <v>34.204808519970989</v>
      </c>
      <c r="F8750">
        <v>11080075.557834817</v>
      </c>
      <c r="G8750">
        <v>68363</v>
      </c>
    </row>
    <row r="8751" ht="14.25">
      <c r="A8751">
        <v>8749</v>
      </c>
      <c r="B8751">
        <v>162.15579257137495</v>
      </c>
      <c r="C8751">
        <v>0</v>
      </c>
      <c r="D8751">
        <v>0</v>
      </c>
      <c r="E8751">
        <v>33.954989760833861</v>
      </c>
      <c r="F8751">
        <v>11085456.447556905</v>
      </c>
      <c r="G8751">
        <v>68363</v>
      </c>
    </row>
    <row r="8752" ht="14.25">
      <c r="A8752">
        <v>8750</v>
      </c>
      <c r="B8752">
        <v>162.09911541660534</v>
      </c>
      <c r="C8752">
        <v>0</v>
      </c>
      <c r="D8752">
        <v>0</v>
      </c>
      <c r="E8752">
        <v>34.297593096706805</v>
      </c>
      <c r="F8752">
        <v>11081581.827225391</v>
      </c>
      <c r="G8752">
        <v>68363</v>
      </c>
    </row>
    <row r="8753" ht="14.25">
      <c r="A8753">
        <v>8751</v>
      </c>
      <c r="B8753">
        <v>162.16396032694783</v>
      </c>
      <c r="C8753">
        <v>0</v>
      </c>
      <c r="D8753">
        <v>0</v>
      </c>
      <c r="E8753">
        <v>33.969939587895631</v>
      </c>
      <c r="F8753">
        <v>11086014.819831135</v>
      </c>
      <c r="G8753">
        <v>68363</v>
      </c>
    </row>
    <row r="8754" ht="14.25">
      <c r="A8754">
        <v>8752</v>
      </c>
      <c r="B8754">
        <v>161.93670632236135</v>
      </c>
      <c r="C8754">
        <v>0</v>
      </c>
      <c r="D8754">
        <v>0</v>
      </c>
      <c r="E8754">
        <v>34.144100221798539</v>
      </c>
      <c r="F8754">
        <v>11070479.054315589</v>
      </c>
      <c r="G8754">
        <v>68363</v>
      </c>
    </row>
    <row r="8755" ht="14.25">
      <c r="A8755">
        <v>8753</v>
      </c>
      <c r="B8755">
        <v>161.89560016210717</v>
      </c>
      <c r="C8755">
        <v>0</v>
      </c>
      <c r="D8755">
        <v>0</v>
      </c>
      <c r="E8755">
        <v>35.032385519951269</v>
      </c>
      <c r="F8755">
        <v>11067668.913882133</v>
      </c>
      <c r="G8755">
        <v>68363</v>
      </c>
    </row>
    <row r="8756" ht="14.25">
      <c r="A8756">
        <v>8754</v>
      </c>
      <c r="B8756">
        <v>161.80068308219595</v>
      </c>
      <c r="C8756">
        <v>0</v>
      </c>
      <c r="D8756">
        <v>0</v>
      </c>
      <c r="E8756">
        <v>35.789217503294125</v>
      </c>
      <c r="F8756">
        <v>11061180.097548161</v>
      </c>
      <c r="G8756">
        <v>68363</v>
      </c>
    </row>
    <row r="8757" ht="14.25">
      <c r="A8757">
        <v>8755</v>
      </c>
      <c r="B8757">
        <v>161.6179718388961</v>
      </c>
      <c r="C8757">
        <v>0</v>
      </c>
      <c r="D8757">
        <v>0</v>
      </c>
      <c r="E8757">
        <v>35.931221590574715</v>
      </c>
      <c r="F8757">
        <v>11048689.408822455</v>
      </c>
      <c r="G8757">
        <v>68363</v>
      </c>
    </row>
    <row r="8758" ht="14.25">
      <c r="A8758">
        <v>8756</v>
      </c>
      <c r="B8758">
        <v>161.87972862106764</v>
      </c>
      <c r="C8758">
        <v>0</v>
      </c>
      <c r="D8758">
        <v>0</v>
      </c>
      <c r="E8758">
        <v>35.013103357007992</v>
      </c>
      <c r="F8758">
        <v>11066583.887722047</v>
      </c>
      <c r="G8758">
        <v>68363</v>
      </c>
    </row>
    <row r="8759" ht="14.25">
      <c r="A8759">
        <v>8757</v>
      </c>
      <c r="B8759">
        <v>161.91196857778863</v>
      </c>
      <c r="C8759">
        <v>0</v>
      </c>
      <c r="D8759">
        <v>0</v>
      </c>
      <c r="E8759">
        <v>34.305874700158377</v>
      </c>
      <c r="F8759">
        <v>11068787.907883365</v>
      </c>
      <c r="G8759">
        <v>68363</v>
      </c>
    </row>
    <row r="8760" ht="14.25">
      <c r="A8760">
        <v>8758</v>
      </c>
      <c r="B8760">
        <v>162.179423635555</v>
      </c>
      <c r="C8760">
        <v>0</v>
      </c>
      <c r="D8760">
        <v>0</v>
      </c>
      <c r="E8760">
        <v>35.16765352378701</v>
      </c>
      <c r="F8760">
        <v>11087071.937997445</v>
      </c>
      <c r="G8760">
        <v>68363</v>
      </c>
    </row>
    <row r="8761" ht="14.25">
      <c r="A8761">
        <v>8759</v>
      </c>
      <c r="B8761">
        <v>161.90667363787159</v>
      </c>
      <c r="C8761">
        <v>0</v>
      </c>
      <c r="D8761">
        <v>0</v>
      </c>
      <c r="E8761">
        <v>34.836260581255452</v>
      </c>
      <c r="F8761">
        <v>11068425.929905815</v>
      </c>
      <c r="G8761">
        <v>68363</v>
      </c>
    </row>
    <row r="8762" ht="14.25">
      <c r="A8762">
        <v>8760</v>
      </c>
      <c r="B8762">
        <v>162.11856213818297</v>
      </c>
      <c r="C8762">
        <v>0</v>
      </c>
      <c r="D8762">
        <v>0</v>
      </c>
      <c r="E8762">
        <v>34.417827316406544</v>
      </c>
      <c r="F8762">
        <v>11082911.263452603</v>
      </c>
      <c r="G8762">
        <v>68363</v>
      </c>
    </row>
    <row r="8763" ht="14.25">
      <c r="A8763">
        <v>8761</v>
      </c>
      <c r="B8763">
        <v>162.3571522726902</v>
      </c>
      <c r="C8763">
        <v>0</v>
      </c>
      <c r="D8763">
        <v>0</v>
      </c>
      <c r="E8763">
        <v>34.660222481546306</v>
      </c>
      <c r="F8763">
        <v>11099222.000817921</v>
      </c>
      <c r="G8763">
        <v>68363</v>
      </c>
    </row>
    <row r="8764" ht="14.25">
      <c r="A8764">
        <v>8762</v>
      </c>
      <c r="B8764">
        <v>162.08451017906896</v>
      </c>
      <c r="C8764">
        <v>0</v>
      </c>
      <c r="D8764">
        <v>0</v>
      </c>
      <c r="E8764">
        <v>35.053352559208939</v>
      </c>
      <c r="F8764">
        <v>11080583.369371692</v>
      </c>
      <c r="G8764">
        <v>68363</v>
      </c>
    </row>
    <row r="8765" ht="14.25">
      <c r="A8765">
        <v>8763</v>
      </c>
      <c r="B8765">
        <v>162.27176691234646</v>
      </c>
      <c r="C8765">
        <v>0</v>
      </c>
      <c r="D8765">
        <v>0</v>
      </c>
      <c r="E8765">
        <v>35.436592488844646</v>
      </c>
      <c r="F8765">
        <v>11093384.801428741</v>
      </c>
      <c r="G8765">
        <v>68363</v>
      </c>
    </row>
    <row r="8766" ht="14.25">
      <c r="A8766">
        <v>8764</v>
      </c>
      <c r="B8766">
        <v>162.33894606706193</v>
      </c>
      <c r="C8766">
        <v>0</v>
      </c>
      <c r="D8766">
        <v>0</v>
      </c>
      <c r="E8766">
        <v>36.183800903048159</v>
      </c>
      <c r="F8766">
        <v>11097977.369982554</v>
      </c>
      <c r="G8766">
        <v>68363</v>
      </c>
    </row>
    <row r="8767" ht="14.25">
      <c r="A8767">
        <v>8765</v>
      </c>
      <c r="B8767">
        <v>162.23390746382969</v>
      </c>
      <c r="C8767">
        <v>0</v>
      </c>
      <c r="D8767">
        <v>0</v>
      </c>
      <c r="E8767">
        <v>35.50935303535455</v>
      </c>
      <c r="F8767">
        <v>11090796.615949789</v>
      </c>
      <c r="G8767">
        <v>68363</v>
      </c>
    </row>
    <row r="8768" ht="14.25">
      <c r="A8768">
        <v>8766</v>
      </c>
      <c r="B8768">
        <v>162.33189378851543</v>
      </c>
      <c r="C8768">
        <v>0</v>
      </c>
      <c r="D8768">
        <v>0</v>
      </c>
      <c r="E8768">
        <v>36.496841663933317</v>
      </c>
      <c r="F8768">
        <v>11097495.255064281</v>
      </c>
      <c r="G8768">
        <v>68363</v>
      </c>
    </row>
    <row r="8769" ht="14.25">
      <c r="A8769">
        <v>8767</v>
      </c>
      <c r="B8769">
        <v>162.56340501144271</v>
      </c>
      <c r="C8769">
        <v>0</v>
      </c>
      <c r="D8769">
        <v>0</v>
      </c>
      <c r="E8769">
        <v>36.404644641012695</v>
      </c>
      <c r="F8769">
        <v>11113322.056797259</v>
      </c>
      <c r="G8769">
        <v>68363</v>
      </c>
    </row>
    <row r="8770" ht="14.25">
      <c r="A8770">
        <v>8768</v>
      </c>
      <c r="B8770">
        <v>162.71951379863279</v>
      </c>
      <c r="C8770">
        <v>0</v>
      </c>
      <c r="D8770">
        <v>0</v>
      </c>
      <c r="E8770">
        <v>35.923740256972678</v>
      </c>
      <c r="F8770">
        <v>11123994.121815933</v>
      </c>
      <c r="G8770">
        <v>68363</v>
      </c>
    </row>
    <row r="8771" ht="14.25">
      <c r="A8771">
        <v>8769</v>
      </c>
      <c r="B8771">
        <v>162.78469440210728</v>
      </c>
      <c r="C8771">
        <v>0</v>
      </c>
      <c r="D8771">
        <v>0</v>
      </c>
      <c r="E8771">
        <v>35.149378718610549</v>
      </c>
      <c r="F8771">
        <v>11128450.06341126</v>
      </c>
      <c r="G8771">
        <v>68363</v>
      </c>
    </row>
    <row r="8772" ht="14.25">
      <c r="A8772">
        <v>8770</v>
      </c>
      <c r="B8772">
        <v>162.75701277148923</v>
      </c>
      <c r="C8772">
        <v>0</v>
      </c>
      <c r="D8772">
        <v>0</v>
      </c>
      <c r="E8772">
        <v>35.620099150289469</v>
      </c>
      <c r="F8772">
        <v>11126557.664097318</v>
      </c>
      <c r="G8772">
        <v>68363</v>
      </c>
    </row>
    <row r="8773" ht="14.25">
      <c r="A8773">
        <v>8771</v>
      </c>
      <c r="B8773">
        <v>162.81933827755773</v>
      </c>
      <c r="C8773">
        <v>0</v>
      </c>
      <c r="D8773">
        <v>0</v>
      </c>
      <c r="E8773">
        <v>34.838865946890103</v>
      </c>
      <c r="F8773">
        <v>11130818.422668679</v>
      </c>
      <c r="G8773">
        <v>68363</v>
      </c>
    </row>
    <row r="8774" ht="14.25">
      <c r="A8774">
        <v>8772</v>
      </c>
      <c r="B8774">
        <v>162.69340011891194</v>
      </c>
      <c r="C8774">
        <v>0</v>
      </c>
      <c r="D8774">
        <v>0</v>
      </c>
      <c r="E8774">
        <v>33.899793260960415</v>
      </c>
      <c r="F8774">
        <v>11122208.912329176</v>
      </c>
      <c r="G8774">
        <v>68363</v>
      </c>
    </row>
    <row r="8775" ht="14.25">
      <c r="A8775">
        <v>8773</v>
      </c>
      <c r="B8775">
        <v>162.80621235250106</v>
      </c>
      <c r="C8775">
        <v>0</v>
      </c>
      <c r="D8775">
        <v>0</v>
      </c>
      <c r="E8775">
        <v>33.971852307870535</v>
      </c>
      <c r="F8775">
        <v>11129921.09505403</v>
      </c>
      <c r="G8775">
        <v>68363</v>
      </c>
    </row>
    <row r="8776" ht="14.25">
      <c r="A8776">
        <v>8774</v>
      </c>
      <c r="B8776">
        <v>162.83387711586292</v>
      </c>
      <c r="C8776">
        <v>0</v>
      </c>
      <c r="D8776">
        <v>0</v>
      </c>
      <c r="E8776">
        <v>34.187957111255535</v>
      </c>
      <c r="F8776">
        <v>11131812.341271738</v>
      </c>
      <c r="G8776">
        <v>68363</v>
      </c>
    </row>
    <row r="8777" ht="14.25">
      <c r="A8777">
        <v>8775</v>
      </c>
      <c r="B8777">
        <v>162.85834438328297</v>
      </c>
      <c r="C8777">
        <v>0</v>
      </c>
      <c r="D8777">
        <v>0</v>
      </c>
      <c r="E8777">
        <v>34.877886772896126</v>
      </c>
      <c r="F8777">
        <v>11133484.997074373</v>
      </c>
      <c r="G8777">
        <v>68363</v>
      </c>
    </row>
    <row r="8778" ht="14.25">
      <c r="A8778">
        <v>8776</v>
      </c>
      <c r="B8778">
        <v>162.68000470054164</v>
      </c>
      <c r="C8778">
        <v>0</v>
      </c>
      <c r="D8778">
        <v>0</v>
      </c>
      <c r="E8778">
        <v>35.748975429112328</v>
      </c>
      <c r="F8778">
        <v>11121293.161343129</v>
      </c>
      <c r="G8778">
        <v>68363</v>
      </c>
    </row>
    <row r="8779" ht="14.25">
      <c r="A8779">
        <v>8777</v>
      </c>
      <c r="B8779">
        <v>162.89615190594188</v>
      </c>
      <c r="C8779">
        <v>0</v>
      </c>
      <c r="D8779">
        <v>0</v>
      </c>
      <c r="E8779">
        <v>35.831115242822477</v>
      </c>
      <c r="F8779">
        <v>11136069.632745905</v>
      </c>
      <c r="G8779">
        <v>68363</v>
      </c>
    </row>
    <row r="8780" ht="14.25">
      <c r="A8780">
        <v>8778</v>
      </c>
      <c r="B8780">
        <v>162.84537375666443</v>
      </c>
      <c r="C8780">
        <v>0</v>
      </c>
      <c r="D8780">
        <v>0</v>
      </c>
      <c r="E8780">
        <v>36.569684593871258</v>
      </c>
      <c r="F8780">
        <v>11132598.28612685</v>
      </c>
      <c r="G8780">
        <v>68363</v>
      </c>
    </row>
    <row r="8781" ht="14.25">
      <c r="A8781">
        <v>8779</v>
      </c>
      <c r="B8781">
        <v>162.72698669157671</v>
      </c>
      <c r="C8781">
        <v>0</v>
      </c>
      <c r="D8781">
        <v>0</v>
      </c>
      <c r="E8781">
        <v>35.79296442308506</v>
      </c>
      <c r="F8781">
        <v>11124504.991196258</v>
      </c>
      <c r="G8781">
        <v>68363</v>
      </c>
    </row>
    <row r="8782" ht="14.25">
      <c r="A8782">
        <v>8780</v>
      </c>
      <c r="B8782">
        <v>162.72158054272379</v>
      </c>
      <c r="C8782">
        <v>0</v>
      </c>
      <c r="D8782">
        <v>0</v>
      </c>
      <c r="E8782">
        <v>35.311671896527265</v>
      </c>
      <c r="F8782">
        <v>11124135.410642225</v>
      </c>
      <c r="G8782">
        <v>68363</v>
      </c>
    </row>
    <row r="8783" ht="14.25">
      <c r="A8783">
        <v>8781</v>
      </c>
      <c r="B8783">
        <v>162.91912885806317</v>
      </c>
      <c r="C8783">
        <v>0</v>
      </c>
      <c r="D8783">
        <v>0</v>
      </c>
      <c r="E8783">
        <v>34.32331992295294</v>
      </c>
      <c r="F8783">
        <v>11137640.406123772</v>
      </c>
      <c r="G8783">
        <v>68363</v>
      </c>
    </row>
    <row r="8784" ht="14.25">
      <c r="A8784">
        <v>8782</v>
      </c>
      <c r="B8784">
        <v>163.25890911247575</v>
      </c>
      <c r="C8784">
        <v>0</v>
      </c>
      <c r="D8784">
        <v>0</v>
      </c>
      <c r="E8784">
        <v>34.533329585562981</v>
      </c>
      <c r="F8784">
        <v>11160868.803656179</v>
      </c>
      <c r="G8784">
        <v>68363</v>
      </c>
    </row>
    <row r="8785" ht="14.25">
      <c r="A8785">
        <v>8783</v>
      </c>
      <c r="B8785">
        <v>163.14961980806495</v>
      </c>
      <c r="C8785">
        <v>0</v>
      </c>
      <c r="D8785">
        <v>0</v>
      </c>
      <c r="E8785">
        <v>34.082393603471154</v>
      </c>
      <c r="F8785">
        <v>11153397.458938744</v>
      </c>
      <c r="G8785">
        <v>68363</v>
      </c>
    </row>
    <row r="8786" ht="14.25">
      <c r="A8786">
        <v>8784</v>
      </c>
      <c r="B8786">
        <v>163.44895351794634</v>
      </c>
      <c r="C8786">
        <v>0</v>
      </c>
      <c r="D8786">
        <v>0</v>
      </c>
      <c r="E8786">
        <v>33.715743841436797</v>
      </c>
      <c r="F8786">
        <v>11173860.809347365</v>
      </c>
      <c r="G8786">
        <v>68363</v>
      </c>
    </row>
    <row r="8787" ht="14.25">
      <c r="A8787">
        <v>8785</v>
      </c>
      <c r="B8787">
        <v>163.70476090827859</v>
      </c>
      <c r="C8787">
        <v>0</v>
      </c>
      <c r="D8787">
        <v>0</v>
      </c>
      <c r="E8787">
        <v>34.54888238014621</v>
      </c>
      <c r="F8787">
        <v>11191348.569972649</v>
      </c>
      <c r="G8787">
        <v>68363</v>
      </c>
    </row>
    <row r="8788" ht="14.25">
      <c r="A8788">
        <v>8786</v>
      </c>
      <c r="B8788">
        <v>163.74411399221376</v>
      </c>
      <c r="C8788">
        <v>0</v>
      </c>
      <c r="D8788">
        <v>0</v>
      </c>
      <c r="E8788">
        <v>35.240446114570915</v>
      </c>
      <c r="F8788">
        <v>11194038.864849709</v>
      </c>
      <c r="G8788">
        <v>68363</v>
      </c>
    </row>
    <row r="8789" ht="14.25">
      <c r="A8789">
        <v>8787</v>
      </c>
      <c r="B8789">
        <v>163.59610308755472</v>
      </c>
      <c r="C8789">
        <v>0</v>
      </c>
      <c r="D8789">
        <v>0</v>
      </c>
      <c r="E8789">
        <v>35.782779273704726</v>
      </c>
      <c r="F8789">
        <v>11183920.395374503</v>
      </c>
      <c r="G8789">
        <v>68363</v>
      </c>
    </row>
    <row r="8790" ht="14.25">
      <c r="A8790">
        <v>8788</v>
      </c>
      <c r="B8790">
        <v>163.55142381874367</v>
      </c>
      <c r="C8790">
        <v>0</v>
      </c>
      <c r="D8790">
        <v>0</v>
      </c>
      <c r="E8790">
        <v>36.686265355937145</v>
      </c>
      <c r="F8790">
        <v>11180865.986520773</v>
      </c>
      <c r="G8790">
        <v>68363</v>
      </c>
    </row>
    <row r="8791" ht="14.25">
      <c r="A8791">
        <v>8789</v>
      </c>
      <c r="B8791">
        <v>163.68684691646826</v>
      </c>
      <c r="C8791">
        <v>0</v>
      </c>
      <c r="D8791">
        <v>0</v>
      </c>
      <c r="E8791">
        <v>37.148227377728645</v>
      </c>
      <c r="F8791">
        <v>11190123.915750518</v>
      </c>
      <c r="G8791">
        <v>68363</v>
      </c>
    </row>
    <row r="8792" ht="14.25">
      <c r="A8792">
        <v>8790</v>
      </c>
      <c r="B8792">
        <v>163.94280991902596</v>
      </c>
      <c r="C8792">
        <v>0</v>
      </c>
      <c r="D8792">
        <v>0</v>
      </c>
      <c r="E8792">
        <v>36.331772448717032</v>
      </c>
      <c r="F8792">
        <v>11207622.314494371</v>
      </c>
      <c r="G8792">
        <v>68363</v>
      </c>
    </row>
    <row r="8793" ht="14.25">
      <c r="A8793">
        <v>8791</v>
      </c>
      <c r="B8793">
        <v>164.19581604861369</v>
      </c>
      <c r="C8793">
        <v>0</v>
      </c>
      <c r="D8793">
        <v>0</v>
      </c>
      <c r="E8793">
        <v>36.375506009065823</v>
      </c>
      <c r="F8793">
        <v>11224918.572531378</v>
      </c>
      <c r="G8793">
        <v>68363</v>
      </c>
    </row>
    <row r="8794" ht="14.25">
      <c r="A8794">
        <v>8792</v>
      </c>
      <c r="B8794">
        <v>163.99174313712419</v>
      </c>
      <c r="C8794">
        <v>0</v>
      </c>
      <c r="D8794">
        <v>0</v>
      </c>
      <c r="E8794">
        <v>37.221479523451663</v>
      </c>
      <c r="F8794">
        <v>11210967.536083221</v>
      </c>
      <c r="G8794">
        <v>68363</v>
      </c>
    </row>
    <row r="8795" ht="14.25">
      <c r="A8795">
        <v>8793</v>
      </c>
      <c r="B8795">
        <v>164.03906624621433</v>
      </c>
      <c r="C8795">
        <v>0</v>
      </c>
      <c r="D8795">
        <v>0</v>
      </c>
      <c r="E8795">
        <v>37.830163574051006</v>
      </c>
      <c r="F8795">
        <v>11214202.68578995</v>
      </c>
      <c r="G8795">
        <v>68363</v>
      </c>
    </row>
    <row r="8796" ht="14.25">
      <c r="A8796">
        <v>8794</v>
      </c>
      <c r="B8796">
        <v>163.82009551801244</v>
      </c>
      <c r="C8796">
        <v>0</v>
      </c>
      <c r="D8796">
        <v>0</v>
      </c>
      <c r="E8796">
        <v>36.94936246866348</v>
      </c>
      <c r="F8796">
        <v>11199233.189897884</v>
      </c>
      <c r="G8796">
        <v>68363</v>
      </c>
    </row>
    <row r="8797" ht="14.25">
      <c r="A8797">
        <v>8795</v>
      </c>
      <c r="B8797">
        <v>164.12370382525137</v>
      </c>
      <c r="C8797">
        <v>0</v>
      </c>
      <c r="D8797">
        <v>0</v>
      </c>
      <c r="E8797">
        <v>36.774466305919773</v>
      </c>
      <c r="F8797">
        <v>11219988.76460566</v>
      </c>
      <c r="G8797">
        <v>68363</v>
      </c>
    </row>
    <row r="8798" ht="14.25">
      <c r="A8798">
        <v>8796</v>
      </c>
      <c r="B8798">
        <v>163.90427417688309</v>
      </c>
      <c r="C8798">
        <v>0</v>
      </c>
      <c r="D8798">
        <v>0</v>
      </c>
      <c r="E8798">
        <v>37.097131630654538</v>
      </c>
      <c r="F8798">
        <v>11204987.895554259</v>
      </c>
      <c r="G8798">
        <v>68363</v>
      </c>
    </row>
    <row r="8799" ht="14.25">
      <c r="A8799">
        <v>8797</v>
      </c>
      <c r="B8799">
        <v>163.8615993461963</v>
      </c>
      <c r="C8799">
        <v>0</v>
      </c>
      <c r="D8799">
        <v>0</v>
      </c>
      <c r="E8799">
        <v>37.626511048375377</v>
      </c>
      <c r="F8799">
        <v>11202070.516104018</v>
      </c>
      <c r="G8799">
        <v>68363</v>
      </c>
    </row>
    <row r="8800" ht="14.25">
      <c r="A8800">
        <v>8798</v>
      </c>
      <c r="B8800">
        <v>163.78093178566104</v>
      </c>
      <c r="C8800">
        <v>0</v>
      </c>
      <c r="D8800">
        <v>0</v>
      </c>
      <c r="E8800">
        <v>36.93663052189131</v>
      </c>
      <c r="F8800">
        <v>11196555.839663146</v>
      </c>
      <c r="G8800">
        <v>68363</v>
      </c>
    </row>
    <row r="8801" ht="14.25">
      <c r="A8801">
        <v>8799</v>
      </c>
      <c r="B8801">
        <v>163.96850481645058</v>
      </c>
      <c r="C8801">
        <v>0</v>
      </c>
      <c r="D8801">
        <v>0</v>
      </c>
      <c r="E8801">
        <v>37.434256662904694</v>
      </c>
      <c r="F8801">
        <v>11209378.894767011</v>
      </c>
      <c r="G8801">
        <v>68363</v>
      </c>
    </row>
    <row r="8802" ht="14.25">
      <c r="A8802">
        <v>8800</v>
      </c>
      <c r="B8802">
        <v>163.70884965177132</v>
      </c>
      <c r="C8802">
        <v>0</v>
      </c>
      <c r="D8802">
        <v>0</v>
      </c>
      <c r="E8802">
        <v>37.547506359943014</v>
      </c>
      <c r="F8802">
        <v>11191628.088744042</v>
      </c>
      <c r="G8802">
        <v>68363</v>
      </c>
    </row>
    <row r="8803" ht="14.25">
      <c r="A8803">
        <v>8801</v>
      </c>
      <c r="B8803">
        <v>163.66970917981948</v>
      </c>
      <c r="C8803">
        <v>0</v>
      </c>
      <c r="D8803">
        <v>0</v>
      </c>
      <c r="E8803">
        <v>37.899465455247089</v>
      </c>
      <c r="F8803">
        <v>11188952.328659998</v>
      </c>
      <c r="G8803">
        <v>68363</v>
      </c>
    </row>
    <row r="8804" ht="14.25">
      <c r="A8804">
        <v>8802</v>
      </c>
      <c r="B8804">
        <v>163.89599085022937</v>
      </c>
      <c r="C8804">
        <v>0</v>
      </c>
      <c r="D8804">
        <v>0</v>
      </c>
      <c r="E8804">
        <v>37.077011749066273</v>
      </c>
      <c r="F8804">
        <v>11204421.62249423</v>
      </c>
      <c r="G8804">
        <v>68363</v>
      </c>
    </row>
    <row r="8805" ht="14.25">
      <c r="A8805">
        <v>8803</v>
      </c>
      <c r="B8805">
        <v>164.05392692391837</v>
      </c>
      <c r="C8805">
        <v>0</v>
      </c>
      <c r="D8805">
        <v>0</v>
      </c>
      <c r="E8805">
        <v>36.93286539452528</v>
      </c>
      <c r="F8805">
        <v>11215218.606299831</v>
      </c>
      <c r="G8805">
        <v>68363</v>
      </c>
    </row>
    <row r="8806" ht="14.25">
      <c r="A8806">
        <v>8804</v>
      </c>
      <c r="B8806">
        <v>164.33216286134316</v>
      </c>
      <c r="C8806">
        <v>0</v>
      </c>
      <c r="D8806">
        <v>0</v>
      </c>
      <c r="E8806">
        <v>36.696493561795833</v>
      </c>
      <c r="F8806">
        <v>11234239.649690002</v>
      </c>
      <c r="G8806">
        <v>68363</v>
      </c>
    </row>
    <row r="8807" ht="14.25">
      <c r="A8807">
        <v>8805</v>
      </c>
      <c r="B8807">
        <v>164.11028746405836</v>
      </c>
      <c r="C8807">
        <v>0</v>
      </c>
      <c r="D8807">
        <v>0</v>
      </c>
      <c r="E8807">
        <v>37.649212775685186</v>
      </c>
      <c r="F8807">
        <v>11219071.581905421</v>
      </c>
      <c r="G8807">
        <v>68363</v>
      </c>
    </row>
    <row r="8808" ht="14.25">
      <c r="A8808">
        <v>8806</v>
      </c>
      <c r="B8808">
        <v>164.22460744705049</v>
      </c>
      <c r="C8808">
        <v>0</v>
      </c>
      <c r="D8808">
        <v>0</v>
      </c>
      <c r="E8808">
        <v>38.461684987834154</v>
      </c>
      <c r="F8808">
        <v>11226886.838902712</v>
      </c>
      <c r="G8808">
        <v>68363</v>
      </c>
    </row>
    <row r="8809" ht="14.25">
      <c r="A8809">
        <v>8807</v>
      </c>
      <c r="B8809">
        <v>164.46327388527018</v>
      </c>
      <c r="C8809">
        <v>0</v>
      </c>
      <c r="D8809">
        <v>0</v>
      </c>
      <c r="E8809">
        <v>38.47543803851692</v>
      </c>
      <c r="F8809">
        <v>11243202.792618725</v>
      </c>
      <c r="G8809">
        <v>68363</v>
      </c>
    </row>
    <row r="8810" ht="14.25">
      <c r="A8810">
        <v>8808</v>
      </c>
      <c r="B8810">
        <v>164.38999945135893</v>
      </c>
      <c r="C8810">
        <v>0</v>
      </c>
      <c r="D8810">
        <v>0</v>
      </c>
      <c r="E8810">
        <v>38.782094865765607</v>
      </c>
      <c r="F8810">
        <v>11238193.53249325</v>
      </c>
      <c r="G8810">
        <v>68363</v>
      </c>
    </row>
    <row r="8811" ht="14.25">
      <c r="A8811">
        <v>8809</v>
      </c>
      <c r="B8811">
        <v>164.41177151283171</v>
      </c>
      <c r="C8811">
        <v>0</v>
      </c>
      <c r="D8811">
        <v>0</v>
      </c>
      <c r="E8811">
        <v>39.635674389540206</v>
      </c>
      <c r="F8811">
        <v>11239681.935931714</v>
      </c>
      <c r="G8811">
        <v>68363</v>
      </c>
    </row>
    <row r="8812" ht="14.25">
      <c r="A8812">
        <v>8810</v>
      </c>
      <c r="B8812">
        <v>164.61658799165619</v>
      </c>
      <c r="C8812">
        <v>0</v>
      </c>
      <c r="D8812">
        <v>0</v>
      </c>
      <c r="E8812">
        <v>38.784249349885634</v>
      </c>
      <c r="F8812">
        <v>11253683.804873591</v>
      </c>
      <c r="G8812">
        <v>68363</v>
      </c>
    </row>
    <row r="8813" ht="14.25">
      <c r="A8813">
        <v>8811</v>
      </c>
      <c r="B8813">
        <v>164.63053327448418</v>
      </c>
      <c r="C8813">
        <v>0</v>
      </c>
      <c r="D8813">
        <v>0</v>
      </c>
      <c r="E8813">
        <v>37.956361308507574</v>
      </c>
      <c r="F8813">
        <v>11254637.146243561</v>
      </c>
      <c r="G8813">
        <v>68363</v>
      </c>
    </row>
    <row r="8814" ht="14.25">
      <c r="A8814">
        <v>8812</v>
      </c>
      <c r="B8814">
        <v>164.71569533413151</v>
      </c>
      <c r="C8814">
        <v>0</v>
      </c>
      <c r="D8814">
        <v>0</v>
      </c>
      <c r="E8814">
        <v>38.344149640060117</v>
      </c>
      <c r="F8814">
        <v>11260459.080127232</v>
      </c>
      <c r="G8814">
        <v>68363</v>
      </c>
    </row>
    <row r="8815" ht="14.25">
      <c r="A8815">
        <v>8813</v>
      </c>
      <c r="B8815">
        <v>164.84782854065838</v>
      </c>
      <c r="C8815">
        <v>0</v>
      </c>
      <c r="D8815">
        <v>0</v>
      </c>
      <c r="E8815">
        <v>39.318524269701221</v>
      </c>
      <c r="F8815">
        <v>11269492.102525029</v>
      </c>
      <c r="G8815">
        <v>68363</v>
      </c>
    </row>
    <row r="8816" ht="14.25">
      <c r="A8816">
        <v>8814</v>
      </c>
      <c r="B8816">
        <v>164.60194876858421</v>
      </c>
      <c r="C8816">
        <v>0</v>
      </c>
      <c r="D8816">
        <v>0</v>
      </c>
      <c r="E8816">
        <v>38.89313442255726</v>
      </c>
      <c r="F8816">
        <v>11252683.023666723</v>
      </c>
      <c r="G8816">
        <v>68363</v>
      </c>
    </row>
    <row r="8817" ht="14.25">
      <c r="A8817">
        <v>8815</v>
      </c>
      <c r="B8817">
        <v>164.82281728208372</v>
      </c>
      <c r="C8817">
        <v>0</v>
      </c>
      <c r="D8817">
        <v>0</v>
      </c>
      <c r="E8817">
        <v>38.107218038035391</v>
      </c>
      <c r="F8817">
        <v>11267782.257855089</v>
      </c>
      <c r="G8817">
        <v>68363</v>
      </c>
    </row>
    <row r="8818" ht="14.25">
      <c r="A8818">
        <v>8816</v>
      </c>
      <c r="B8818">
        <v>165.11313615821547</v>
      </c>
      <c r="C8818">
        <v>0</v>
      </c>
      <c r="D8818">
        <v>0</v>
      </c>
      <c r="E8818">
        <v>37.985191801606817</v>
      </c>
      <c r="F8818">
        <v>11287629.327184085</v>
      </c>
      <c r="G8818">
        <v>68363</v>
      </c>
    </row>
    <row r="8819" ht="14.25">
      <c r="A8819">
        <v>8817</v>
      </c>
      <c r="B8819">
        <v>165.32549117717403</v>
      </c>
      <c r="C8819">
        <v>0</v>
      </c>
      <c r="D8819">
        <v>0</v>
      </c>
      <c r="E8819">
        <v>38.970114565062531</v>
      </c>
      <c r="F8819">
        <v>11302146.553345148</v>
      </c>
      <c r="G8819">
        <v>68363</v>
      </c>
    </row>
    <row r="8820" ht="14.25">
      <c r="A8820">
        <v>8818</v>
      </c>
      <c r="B8820">
        <v>165.36729811071274</v>
      </c>
      <c r="C8820">
        <v>0</v>
      </c>
      <c r="D8820">
        <v>0</v>
      </c>
      <c r="E8820">
        <v>38.014601885425662</v>
      </c>
      <c r="F8820">
        <v>11305004.600742655</v>
      </c>
      <c r="G8820">
        <v>68363</v>
      </c>
    </row>
    <row r="8821" ht="14.25">
      <c r="A8821">
        <v>8819</v>
      </c>
      <c r="B8821">
        <v>165.5210426791482</v>
      </c>
      <c r="C8821">
        <v>0</v>
      </c>
      <c r="D8821">
        <v>0</v>
      </c>
      <c r="E8821">
        <v>38.992688119165344</v>
      </c>
      <c r="F8821">
        <v>11315515.040674608</v>
      </c>
      <c r="G8821">
        <v>68363</v>
      </c>
    </row>
    <row r="8822" ht="14.25">
      <c r="A8822">
        <v>8820</v>
      </c>
      <c r="B8822">
        <v>165.26148230236177</v>
      </c>
      <c r="C8822">
        <v>0</v>
      </c>
      <c r="D8822">
        <v>0</v>
      </c>
      <c r="E8822">
        <v>38.553947410268009</v>
      </c>
      <c r="F8822">
        <v>11297770.714636358</v>
      </c>
      <c r="G8822">
        <v>68363</v>
      </c>
    </row>
    <row r="8823" ht="14.25">
      <c r="A8823">
        <v>8821</v>
      </c>
      <c r="B8823">
        <v>165.50879906098822</v>
      </c>
      <c r="C8823">
        <v>0</v>
      </c>
      <c r="D8823">
        <v>0</v>
      </c>
      <c r="E8823">
        <v>38.222166114768392</v>
      </c>
      <c r="F8823">
        <v>11314678.030206338</v>
      </c>
      <c r="G8823">
        <v>68363</v>
      </c>
    </row>
    <row r="8824" ht="14.25">
      <c r="A8824">
        <v>8822</v>
      </c>
      <c r="B8824">
        <v>165.56815716117137</v>
      </c>
      <c r="C8824">
        <v>0</v>
      </c>
      <c r="D8824">
        <v>0</v>
      </c>
      <c r="E8824">
        <v>37.355980715646979</v>
      </c>
      <c r="F8824">
        <v>11318735.928009158</v>
      </c>
      <c r="G8824">
        <v>68363</v>
      </c>
    </row>
    <row r="8825" ht="14.25">
      <c r="A8825">
        <v>8823</v>
      </c>
      <c r="B8825">
        <v>165.83373653640112</v>
      </c>
      <c r="C8825">
        <v>0</v>
      </c>
      <c r="D8825">
        <v>0</v>
      </c>
      <c r="E8825">
        <v>37.555301063825411</v>
      </c>
      <c r="F8825">
        <v>11336891.73083799</v>
      </c>
      <c r="G8825">
        <v>68363</v>
      </c>
    </row>
    <row r="8826" ht="14.25">
      <c r="A8826">
        <v>8824</v>
      </c>
      <c r="B8826">
        <v>165.94389570633936</v>
      </c>
      <c r="C8826">
        <v>0</v>
      </c>
      <c r="D8826">
        <v>0</v>
      </c>
      <c r="E8826">
        <v>38.536768117163739</v>
      </c>
      <c r="F8826">
        <v>11344422.542172479</v>
      </c>
      <c r="G8826">
        <v>68363</v>
      </c>
    </row>
    <row r="8827" ht="14.25">
      <c r="A8827">
        <v>8825</v>
      </c>
      <c r="B8827">
        <v>166.19265445246762</v>
      </c>
      <c r="C8827">
        <v>0</v>
      </c>
      <c r="D8827">
        <v>0</v>
      </c>
      <c r="E8827">
        <v>37.800203947899924</v>
      </c>
      <c r="F8827">
        <v>11361428.436334044</v>
      </c>
      <c r="G8827">
        <v>68363</v>
      </c>
    </row>
    <row r="8828" ht="14.25">
      <c r="A8828">
        <v>8826</v>
      </c>
      <c r="B8828">
        <v>166.34040017810958</v>
      </c>
      <c r="C8828">
        <v>0</v>
      </c>
      <c r="D8828">
        <v>0</v>
      </c>
      <c r="E8828">
        <v>37.103792048127374</v>
      </c>
      <c r="F8828">
        <v>11371528.777376104</v>
      </c>
      <c r="G8828">
        <v>68363</v>
      </c>
    </row>
    <row r="8829" ht="14.25">
      <c r="A8829">
        <v>8827</v>
      </c>
      <c r="B8829">
        <v>166.36987287819301</v>
      </c>
      <c r="C8829">
        <v>0</v>
      </c>
      <c r="D8829">
        <v>0</v>
      </c>
      <c r="E8829">
        <v>36.731782332426562</v>
      </c>
      <c r="F8829">
        <v>11373543.619571909</v>
      </c>
      <c r="G8829">
        <v>68363</v>
      </c>
    </row>
    <row r="8830" ht="14.25">
      <c r="A8830">
        <v>8828</v>
      </c>
      <c r="B8830">
        <v>166.66221042621711</v>
      </c>
      <c r="C8830">
        <v>0</v>
      </c>
      <c r="D8830">
        <v>0</v>
      </c>
      <c r="E8830">
        <v>36.213857061091865</v>
      </c>
      <c r="F8830">
        <v>11393528.691367481</v>
      </c>
      <c r="G8830">
        <v>68363</v>
      </c>
    </row>
    <row r="8831" ht="14.25">
      <c r="A8831">
        <v>8829</v>
      </c>
      <c r="B8831">
        <v>166.9549778219575</v>
      </c>
      <c r="C8831">
        <v>0</v>
      </c>
      <c r="D8831">
        <v>0</v>
      </c>
      <c r="E8831">
        <v>35.344874331247958</v>
      </c>
      <c r="F8831">
        <v>11413543.14884248</v>
      </c>
      <c r="G8831">
        <v>68363</v>
      </c>
    </row>
    <row r="8832" ht="14.25">
      <c r="A8832">
        <v>8830</v>
      </c>
      <c r="B8832">
        <v>166.95704685524498</v>
      </c>
      <c r="C8832">
        <v>0</v>
      </c>
      <c r="D8832">
        <v>0</v>
      </c>
      <c r="E8832">
        <v>34.970754029408667</v>
      </c>
      <c r="F8832">
        <v>11413684.594165113</v>
      </c>
      <c r="G8832">
        <v>68363</v>
      </c>
    </row>
    <row r="8833" ht="14.25">
      <c r="A8833">
        <v>8831</v>
      </c>
      <c r="B8833">
        <v>166.99633834869371</v>
      </c>
      <c r="C8833">
        <v>0</v>
      </c>
      <c r="D8833">
        <v>0</v>
      </c>
      <c r="E8833">
        <v>35.730321973832133</v>
      </c>
      <c r="F8833">
        <v>11416370.678531747</v>
      </c>
      <c r="G8833">
        <v>68363</v>
      </c>
    </row>
    <row r="8834" ht="14.25">
      <c r="A8834">
        <v>8832</v>
      </c>
      <c r="B8834">
        <v>166.74787418765285</v>
      </c>
      <c r="C8834">
        <v>0</v>
      </c>
      <c r="D8834">
        <v>0</v>
      </c>
      <c r="E8834">
        <v>36.110346407605199</v>
      </c>
      <c r="F8834">
        <v>11399384.923090512</v>
      </c>
      <c r="G8834">
        <v>68363</v>
      </c>
    </row>
    <row r="8835" ht="14.25">
      <c r="A8835">
        <v>8833</v>
      </c>
      <c r="B8835">
        <v>166.7548894411147</v>
      </c>
      <c r="C8835">
        <v>0</v>
      </c>
      <c r="D8835">
        <v>0</v>
      </c>
      <c r="E8835">
        <v>36.013983986069555</v>
      </c>
      <c r="F8835">
        <v>11399864.506862924</v>
      </c>
      <c r="G8835">
        <v>68363</v>
      </c>
    </row>
    <row r="8836" ht="14.25">
      <c r="A8836">
        <v>8834</v>
      </c>
      <c r="B8836">
        <v>166.93092844716622</v>
      </c>
      <c r="C8836">
        <v>0</v>
      </c>
      <c r="D8836">
        <v>0</v>
      </c>
      <c r="E8836">
        <v>35.27198618433264</v>
      </c>
      <c r="F8836">
        <v>11411899.061433624</v>
      </c>
      <c r="G8836">
        <v>68363</v>
      </c>
    </row>
    <row r="8837" ht="14.25">
      <c r="A8837">
        <v>8835</v>
      </c>
      <c r="B8837">
        <v>167.24567289918707</v>
      </c>
      <c r="C8837">
        <v>0</v>
      </c>
      <c r="D8837">
        <v>0</v>
      </c>
      <c r="E8837">
        <v>34.587008677617327</v>
      </c>
      <c r="F8837">
        <v>11433415.936407126</v>
      </c>
      <c r="G8837">
        <v>68363</v>
      </c>
    </row>
    <row r="8838" ht="14.25">
      <c r="A8838">
        <v>8836</v>
      </c>
      <c r="B8838">
        <v>167.04748312701707</v>
      </c>
      <c r="C8838">
        <v>0</v>
      </c>
      <c r="D8838">
        <v>0</v>
      </c>
      <c r="E8838">
        <v>33.856051871629852</v>
      </c>
      <c r="F8838">
        <v>11419867.089012269</v>
      </c>
      <c r="G8838">
        <v>68363</v>
      </c>
    </row>
    <row r="8839" ht="14.25">
      <c r="A8839">
        <v>8837</v>
      </c>
      <c r="B8839">
        <v>167.14896112968597</v>
      </c>
      <c r="C8839">
        <v>0</v>
      </c>
      <c r="D8839">
        <v>0</v>
      </c>
      <c r="E8839">
        <v>33.454121506524793</v>
      </c>
      <c r="F8839">
        <v>11426804.429708723</v>
      </c>
      <c r="G8839">
        <v>68363</v>
      </c>
    </row>
    <row r="8840" ht="14.25">
      <c r="A8840">
        <v>8838</v>
      </c>
      <c r="B8840">
        <v>166.94168265875285</v>
      </c>
      <c r="C8840">
        <v>0</v>
      </c>
      <c r="D8840">
        <v>0</v>
      </c>
      <c r="E8840">
        <v>33.108635562186748</v>
      </c>
      <c r="F8840">
        <v>11412634.251600321</v>
      </c>
      <c r="G8840">
        <v>68363</v>
      </c>
    </row>
    <row r="8841" ht="14.25">
      <c r="A8841">
        <v>8839</v>
      </c>
      <c r="B8841">
        <v>167.24669638774046</v>
      </c>
      <c r="C8841">
        <v>0</v>
      </c>
      <c r="D8841">
        <v>0</v>
      </c>
      <c r="E8841">
        <v>33.631912996175892</v>
      </c>
      <c r="F8841">
        <v>11433485.9051551</v>
      </c>
      <c r="G8841">
        <v>68363</v>
      </c>
    </row>
    <row r="8842" ht="14.25">
      <c r="A8842">
        <v>8840</v>
      </c>
      <c r="B8842">
        <v>167.53938872861582</v>
      </c>
      <c r="C8842">
        <v>0</v>
      </c>
      <c r="D8842">
        <v>0</v>
      </c>
      <c r="E8842">
        <v>32.823091844372783</v>
      </c>
      <c r="F8842">
        <v>11453495.231654363</v>
      </c>
      <c r="G8842">
        <v>68363</v>
      </c>
    </row>
    <row r="8843" ht="14.25">
      <c r="A8843">
        <v>8841</v>
      </c>
      <c r="B8843">
        <v>167.76258888559619</v>
      </c>
      <c r="C8843">
        <v>0</v>
      </c>
      <c r="D8843">
        <v>0</v>
      </c>
      <c r="E8843">
        <v>32.850016954822244</v>
      </c>
      <c r="F8843">
        <v>11468753.863986012</v>
      </c>
      <c r="G8843">
        <v>68363</v>
      </c>
    </row>
    <row r="8844" ht="14.25">
      <c r="A8844">
        <v>8842</v>
      </c>
      <c r="B8844">
        <v>168.05392121770709</v>
      </c>
      <c r="C8844">
        <v>0</v>
      </c>
      <c r="D8844">
        <v>0</v>
      </c>
      <c r="E8844">
        <v>32.719670218371839</v>
      </c>
      <c r="F8844">
        <v>11488670.216206109</v>
      </c>
      <c r="G8844">
        <v>68363</v>
      </c>
    </row>
    <row r="8845" ht="14.25">
      <c r="A8845">
        <v>8843</v>
      </c>
      <c r="B8845">
        <v>168.34204935313872</v>
      </c>
      <c r="C8845">
        <v>0</v>
      </c>
      <c r="D8845">
        <v>0</v>
      </c>
      <c r="E8845">
        <v>33.49524951371852</v>
      </c>
      <c r="F8845">
        <v>11508367.519928623</v>
      </c>
      <c r="G8845">
        <v>68363</v>
      </c>
    </row>
    <row r="8846" ht="14.25">
      <c r="A8846">
        <v>8844</v>
      </c>
      <c r="B8846">
        <v>168.44413870270341</v>
      </c>
      <c r="C8846">
        <v>0</v>
      </c>
      <c r="D8846">
        <v>0</v>
      </c>
      <c r="E8846">
        <v>34.098458511931639</v>
      </c>
      <c r="F8846">
        <v>11515346.654132914</v>
      </c>
      <c r="G8846">
        <v>68363</v>
      </c>
    </row>
    <row r="8847" ht="14.25">
      <c r="A8847">
        <v>8845</v>
      </c>
      <c r="B8847">
        <v>168.34773271828075</v>
      </c>
      <c r="C8847">
        <v>0</v>
      </c>
      <c r="D8847">
        <v>0</v>
      </c>
      <c r="E8847">
        <v>34.231434578071166</v>
      </c>
      <c r="F8847">
        <v>11508756.051819827</v>
      </c>
      <c r="G8847">
        <v>68363</v>
      </c>
    </row>
    <row r="8848" ht="14.25">
      <c r="A8848">
        <v>8846</v>
      </c>
      <c r="B8848">
        <v>168.17164230991187</v>
      </c>
      <c r="C8848">
        <v>0</v>
      </c>
      <c r="D8848">
        <v>0</v>
      </c>
      <c r="E8848">
        <v>34.556911849420473</v>
      </c>
      <c r="F8848">
        <v>11496717.983232506</v>
      </c>
      <c r="G8848">
        <v>68363</v>
      </c>
    </row>
    <row r="8849" ht="14.25">
      <c r="A8849">
        <v>8847</v>
      </c>
      <c r="B8849">
        <v>167.91422042295019</v>
      </c>
      <c r="C8849">
        <v>0</v>
      </c>
      <c r="D8849">
        <v>0</v>
      </c>
      <c r="E8849">
        <v>35.095658949303441</v>
      </c>
      <c r="F8849">
        <v>11479119.850774145</v>
      </c>
      <c r="G8849">
        <v>68363</v>
      </c>
    </row>
    <row r="8850" ht="14.25">
      <c r="A8850">
        <v>8848</v>
      </c>
      <c r="B8850">
        <v>167.92795036262524</v>
      </c>
      <c r="C8850">
        <v>0</v>
      </c>
      <c r="D8850">
        <v>0</v>
      </c>
      <c r="E8850">
        <v>34.562291498425694</v>
      </c>
      <c r="F8850">
        <v>11480058.470640149</v>
      </c>
      <c r="G8850">
        <v>68363</v>
      </c>
    </row>
    <row r="8851" ht="14.25">
      <c r="A8851">
        <v>8849</v>
      </c>
      <c r="B8851">
        <v>167.79989586384096</v>
      </c>
      <c r="C8851">
        <v>0</v>
      </c>
      <c r="D8851">
        <v>0</v>
      </c>
      <c r="E8851">
        <v>35.37310368053307</v>
      </c>
      <c r="F8851">
        <v>11471304.28093976</v>
      </c>
      <c r="G8851">
        <v>68363</v>
      </c>
    </row>
    <row r="8852" ht="14.25">
      <c r="A8852">
        <v>8850</v>
      </c>
      <c r="B8852">
        <v>168.07125581826011</v>
      </c>
      <c r="C8852">
        <v>0</v>
      </c>
      <c r="D8852">
        <v>0</v>
      </c>
      <c r="E8852">
        <v>34.514030880999243</v>
      </c>
      <c r="F8852">
        <v>11489855.261503717</v>
      </c>
      <c r="G8852">
        <v>68363</v>
      </c>
    </row>
    <row r="8853" ht="14.25">
      <c r="A8853">
        <v>8851</v>
      </c>
      <c r="B8853">
        <v>168.23927857897536</v>
      </c>
      <c r="C8853">
        <v>0</v>
      </c>
      <c r="D8853">
        <v>0</v>
      </c>
      <c r="E8853">
        <v>34.436286938183137</v>
      </c>
      <c r="F8853">
        <v>11501341.801494492</v>
      </c>
      <c r="G8853">
        <v>68363</v>
      </c>
    </row>
    <row r="8854" ht="14.25">
      <c r="A8854">
        <v>8852</v>
      </c>
      <c r="B8854">
        <v>168.36652089018179</v>
      </c>
      <c r="C8854">
        <v>0</v>
      </c>
      <c r="D8854">
        <v>0</v>
      </c>
      <c r="E8854">
        <v>35.009251351888992</v>
      </c>
      <c r="F8854">
        <v>11510040.467615498</v>
      </c>
      <c r="G8854">
        <v>68363</v>
      </c>
    </row>
    <row r="8855" ht="14.25">
      <c r="A8855">
        <v>8853</v>
      </c>
      <c r="B8855">
        <v>168.61395111790364</v>
      </c>
      <c r="C8855">
        <v>0</v>
      </c>
      <c r="D8855">
        <v>0</v>
      </c>
      <c r="E8855">
        <v>34.893878195625362</v>
      </c>
      <c r="F8855">
        <v>11526955.540273247</v>
      </c>
      <c r="G8855">
        <v>68363</v>
      </c>
    </row>
    <row r="8856" ht="14.25">
      <c r="A8856">
        <v>8854</v>
      </c>
      <c r="B8856">
        <v>168.89874793748766</v>
      </c>
      <c r="C8856">
        <v>0</v>
      </c>
      <c r="D8856">
        <v>0</v>
      </c>
      <c r="E8856">
        <v>35.509067683467585</v>
      </c>
      <c r="F8856">
        <v>11546425.105250468</v>
      </c>
      <c r="G8856">
        <v>68363</v>
      </c>
    </row>
    <row r="8857" ht="14.25">
      <c r="A8857">
        <v>8855</v>
      </c>
      <c r="B8857">
        <v>168.87902387724608</v>
      </c>
      <c r="C8857">
        <v>0</v>
      </c>
      <c r="D8857">
        <v>0</v>
      </c>
      <c r="E8857">
        <v>35.433258004748858</v>
      </c>
      <c r="F8857">
        <v>11545076.709320175</v>
      </c>
      <c r="G8857">
        <v>68363</v>
      </c>
    </row>
    <row r="8858" ht="14.25">
      <c r="A8858">
        <v>8856</v>
      </c>
      <c r="B8858">
        <v>168.9716181056115</v>
      </c>
      <c r="C8858">
        <v>0</v>
      </c>
      <c r="D8858">
        <v>0</v>
      </c>
      <c r="E8858">
        <v>34.882671824551117</v>
      </c>
      <c r="F8858">
        <v>11551406.728553919</v>
      </c>
      <c r="G8858">
        <v>68363</v>
      </c>
    </row>
    <row r="8859" ht="14.25">
      <c r="A8859">
        <v>8857</v>
      </c>
      <c r="B8859">
        <v>168.63427044995947</v>
      </c>
      <c r="C8859">
        <v>0</v>
      </c>
      <c r="D8859">
        <v>0</v>
      </c>
      <c r="E8859">
        <v>35.139490394011879</v>
      </c>
      <c r="F8859">
        <v>11528344.630770579</v>
      </c>
      <c r="G8859">
        <v>68363</v>
      </c>
    </row>
    <row r="8860" ht="14.25">
      <c r="A8860">
        <v>8858</v>
      </c>
      <c r="B8860">
        <v>168.51664288451028</v>
      </c>
      <c r="C8860">
        <v>0</v>
      </c>
      <c r="D8860">
        <v>0</v>
      </c>
      <c r="E8860">
        <v>35.79712438737527</v>
      </c>
      <c r="F8860">
        <v>11520303.257513776</v>
      </c>
      <c r="G8860">
        <v>68363</v>
      </c>
    </row>
    <row r="8861" ht="14.25">
      <c r="A8861">
        <v>8859</v>
      </c>
      <c r="B8861">
        <v>168.75041877526627</v>
      </c>
      <c r="C8861">
        <v>0</v>
      </c>
      <c r="D8861">
        <v>0</v>
      </c>
      <c r="E8861">
        <v>36.339711083304522</v>
      </c>
      <c r="F8861">
        <v>11536284.878733529</v>
      </c>
      <c r="G8861">
        <v>68363</v>
      </c>
    </row>
    <row r="8862" ht="14.25">
      <c r="A8862">
        <v>8860</v>
      </c>
      <c r="B8862">
        <v>168.63388937112424</v>
      </c>
      <c r="C8862">
        <v>0</v>
      </c>
      <c r="D8862">
        <v>0</v>
      </c>
      <c r="E8862">
        <v>36.497800070807315</v>
      </c>
      <c r="F8862">
        <v>11528318.579078166</v>
      </c>
      <c r="G8862">
        <v>68363</v>
      </c>
    </row>
    <row r="8863" ht="14.25">
      <c r="A8863">
        <v>8861</v>
      </c>
      <c r="B8863">
        <v>168.80453892891131</v>
      </c>
      <c r="C8863">
        <v>0</v>
      </c>
      <c r="D8863">
        <v>0</v>
      </c>
      <c r="E8863">
        <v>36.110980677385228</v>
      </c>
      <c r="F8863">
        <v>11539984.694797164</v>
      </c>
      <c r="G8863">
        <v>68363</v>
      </c>
    </row>
    <row r="8864" ht="14.25">
      <c r="A8864">
        <v>8862</v>
      </c>
      <c r="B8864">
        <v>168.77458637283269</v>
      </c>
      <c r="C8864">
        <v>0</v>
      </c>
      <c r="D8864">
        <v>0</v>
      </c>
      <c r="E8864">
        <v>36.099809610448872</v>
      </c>
      <c r="F8864">
        <v>11537937.048205961</v>
      </c>
      <c r="G8864">
        <v>68363</v>
      </c>
    </row>
    <row r="8865" ht="14.25">
      <c r="A8865">
        <v>8863</v>
      </c>
      <c r="B8865">
        <v>168.9062845000706</v>
      </c>
      <c r="C8865">
        <v>0</v>
      </c>
      <c r="D8865">
        <v>0</v>
      </c>
      <c r="E8865">
        <v>35.808258361551559</v>
      </c>
      <c r="F8865">
        <v>11546940.327278327</v>
      </c>
      <c r="G8865">
        <v>68363</v>
      </c>
    </row>
    <row r="8866" ht="14.25">
      <c r="A8866">
        <v>8864</v>
      </c>
      <c r="B8866">
        <v>169.07685069566128</v>
      </c>
      <c r="C8866">
        <v>0</v>
      </c>
      <c r="D8866">
        <v>0</v>
      </c>
      <c r="E8866">
        <v>35.668010741244302</v>
      </c>
      <c r="F8866">
        <v>11558600.744107492</v>
      </c>
      <c r="G8866">
        <v>68363</v>
      </c>
    </row>
    <row r="8867" ht="14.25">
      <c r="A8867">
        <v>8865</v>
      </c>
      <c r="B8867">
        <v>169.3753487133759</v>
      </c>
      <c r="C8867">
        <v>0</v>
      </c>
      <c r="D8867">
        <v>0</v>
      </c>
      <c r="E8867">
        <v>35.098219534534515</v>
      </c>
      <c r="F8867">
        <v>11579006.964092517</v>
      </c>
      <c r="G8867">
        <v>68363</v>
      </c>
    </row>
    <row r="8868" ht="14.25">
      <c r="A8868">
        <v>8866</v>
      </c>
      <c r="B8868">
        <v>169.63417893752842</v>
      </c>
      <c r="C8868">
        <v>0</v>
      </c>
      <c r="D8868">
        <v>0</v>
      </c>
      <c r="E8868">
        <v>34.828403599539087</v>
      </c>
      <c r="F8868">
        <v>11596701.374706255</v>
      </c>
      <c r="G8868">
        <v>68363</v>
      </c>
    </row>
    <row r="8869" ht="14.25">
      <c r="A8869">
        <v>8867</v>
      </c>
      <c r="B8869">
        <v>169.62312003005385</v>
      </c>
      <c r="C8869">
        <v>0</v>
      </c>
      <c r="D8869">
        <v>0</v>
      </c>
      <c r="E8869">
        <v>34.839928541757338</v>
      </c>
      <c r="F8869">
        <v>11595945.354614571</v>
      </c>
      <c r="G8869">
        <v>68363</v>
      </c>
    </row>
    <row r="8870" ht="14.25">
      <c r="A8870">
        <v>8868</v>
      </c>
      <c r="B8870">
        <v>169.46875626678889</v>
      </c>
      <c r="C8870">
        <v>0</v>
      </c>
      <c r="D8870">
        <v>0</v>
      </c>
      <c r="E8870">
        <v>34.391134036787768</v>
      </c>
      <c r="F8870">
        <v>11585392.584666489</v>
      </c>
      <c r="G8870">
        <v>68363</v>
      </c>
    </row>
    <row r="8871" ht="14.25">
      <c r="A8871">
        <v>8869</v>
      </c>
      <c r="B8871">
        <v>169.31159315240842</v>
      </c>
      <c r="C8871">
        <v>0</v>
      </c>
      <c r="D8871">
        <v>0</v>
      </c>
      <c r="E8871">
        <v>34.81182098572782</v>
      </c>
      <c r="F8871">
        <v>11574648.442678098</v>
      </c>
      <c r="G8871">
        <v>68363</v>
      </c>
    </row>
    <row r="8872" ht="14.25">
      <c r="A8872">
        <v>8870</v>
      </c>
      <c r="B8872">
        <v>169.06840539970062</v>
      </c>
      <c r="C8872">
        <v>0</v>
      </c>
      <c r="D8872">
        <v>0</v>
      </c>
      <c r="E8872">
        <v>34.734067543859616</v>
      </c>
      <c r="F8872">
        <v>11558023.398339733</v>
      </c>
      <c r="G8872">
        <v>68363</v>
      </c>
    </row>
    <row r="8873" ht="14.25">
      <c r="A8873">
        <v>8871</v>
      </c>
      <c r="B8873">
        <v>168.74453493588558</v>
      </c>
      <c r="C8873">
        <v>0</v>
      </c>
      <c r="D8873">
        <v>0</v>
      </c>
      <c r="E8873">
        <v>33.759844225218778</v>
      </c>
      <c r="F8873">
        <v>11535882.641821947</v>
      </c>
      <c r="G8873">
        <v>68363</v>
      </c>
    </row>
    <row r="8874" ht="14.25">
      <c r="A8874">
        <v>8872</v>
      </c>
      <c r="B8874">
        <v>168.79845445966629</v>
      </c>
      <c r="C8874">
        <v>0</v>
      </c>
      <c r="D8874">
        <v>0</v>
      </c>
      <c r="E8874">
        <v>34.316359302330731</v>
      </c>
      <c r="F8874">
        <v>11539568.742226167</v>
      </c>
      <c r="G8874">
        <v>68363</v>
      </c>
    </row>
    <row r="8875" ht="14.25">
      <c r="A8875">
        <v>8873</v>
      </c>
      <c r="B8875">
        <v>169.04757689915357</v>
      </c>
      <c r="C8875">
        <v>0</v>
      </c>
      <c r="D8875">
        <v>0</v>
      </c>
      <c r="E8875">
        <v>35.220192470517716</v>
      </c>
      <c r="F8875">
        <v>11556599.499556836</v>
      </c>
      <c r="G8875">
        <v>68363</v>
      </c>
    </row>
    <row r="8876" ht="14.25">
      <c r="A8876">
        <v>8874</v>
      </c>
      <c r="B8876">
        <v>169.30546772642646</v>
      </c>
      <c r="C8876">
        <v>0</v>
      </c>
      <c r="D8876">
        <v>0</v>
      </c>
      <c r="E8876">
        <v>35.395778072126028</v>
      </c>
      <c r="F8876">
        <v>11574229.690181691</v>
      </c>
      <c r="G8876">
        <v>68363</v>
      </c>
    </row>
    <row r="8877" ht="14.25">
      <c r="A8877">
        <v>8875</v>
      </c>
      <c r="B8877">
        <v>169.20599742184797</v>
      </c>
      <c r="C8877">
        <v>0</v>
      </c>
      <c r="D8877">
        <v>0</v>
      </c>
      <c r="E8877">
        <v>35.681370933733845</v>
      </c>
      <c r="F8877">
        <v>11567429.601749793</v>
      </c>
      <c r="G8877">
        <v>68363</v>
      </c>
    </row>
    <row r="8878" ht="14.25">
      <c r="A8878">
        <v>8876</v>
      </c>
      <c r="B8878">
        <v>169.38559584944696</v>
      </c>
      <c r="C8878">
        <v>0</v>
      </c>
      <c r="D8878">
        <v>0</v>
      </c>
      <c r="E8878">
        <v>34.891111128646102</v>
      </c>
      <c r="F8878">
        <v>11579707.489055742</v>
      </c>
      <c r="G8878">
        <v>68363</v>
      </c>
    </row>
    <row r="8879" ht="14.25">
      <c r="A8879">
        <v>8877</v>
      </c>
      <c r="B8879">
        <v>169.682035075952</v>
      </c>
      <c r="C8879">
        <v>0</v>
      </c>
      <c r="D8879">
        <v>0</v>
      </c>
      <c r="E8879">
        <v>35.140342505205886</v>
      </c>
      <c r="F8879">
        <v>11599972.963897306</v>
      </c>
      <c r="G8879">
        <v>68363</v>
      </c>
    </row>
    <row r="8880" ht="14.25">
      <c r="A8880">
        <v>8878</v>
      </c>
      <c r="B8880">
        <v>169.61072355535765</v>
      </c>
      <c r="C8880">
        <v>0</v>
      </c>
      <c r="D8880">
        <v>0</v>
      </c>
      <c r="E8880">
        <v>35.770261616019788</v>
      </c>
      <c r="F8880">
        <v>11595097.894414915</v>
      </c>
      <c r="G8880">
        <v>68363</v>
      </c>
    </row>
    <row r="8881" ht="14.25">
      <c r="A8881">
        <v>8879</v>
      </c>
      <c r="B8881">
        <v>169.871263259855</v>
      </c>
      <c r="C8881">
        <v>0</v>
      </c>
      <c r="D8881">
        <v>0</v>
      </c>
      <c r="E8881">
        <v>36.4222177750393</v>
      </c>
      <c r="F8881">
        <v>11612909.170233468</v>
      </c>
      <c r="G8881">
        <v>68363</v>
      </c>
    </row>
    <row r="8882" ht="14.25">
      <c r="A8882">
        <v>8880</v>
      </c>
      <c r="B8882">
        <v>169.58253634961466</v>
      </c>
      <c r="C8882">
        <v>0</v>
      </c>
      <c r="D8882">
        <v>0</v>
      </c>
      <c r="E8882">
        <v>36.012844177699762</v>
      </c>
      <c r="F8882">
        <v>11593170.932468707</v>
      </c>
      <c r="G8882">
        <v>68363</v>
      </c>
    </row>
    <row r="8883" ht="14.25">
      <c r="A8883">
        <v>8881</v>
      </c>
      <c r="B8883">
        <v>169.85371787755213</v>
      </c>
      <c r="C8883">
        <v>0</v>
      </c>
      <c r="D8883">
        <v>0</v>
      </c>
      <c r="E8883">
        <v>35.401623696833369</v>
      </c>
      <c r="F8883">
        <v>11611709.715263097</v>
      </c>
      <c r="G8883">
        <v>68363</v>
      </c>
    </row>
    <row r="8884" ht="14.25">
      <c r="A8884">
        <v>8882</v>
      </c>
      <c r="B8884">
        <v>169.91416864850819</v>
      </c>
      <c r="C8884">
        <v>0</v>
      </c>
      <c r="D8884">
        <v>0</v>
      </c>
      <c r="E8884">
        <v>34.559471317765833</v>
      </c>
      <c r="F8884">
        <v>11615842.311317965</v>
      </c>
      <c r="G8884">
        <v>68363</v>
      </c>
    </row>
    <row r="8885" ht="14.25">
      <c r="A8885">
        <v>8883</v>
      </c>
      <c r="B8885">
        <v>169.70725871305501</v>
      </c>
      <c r="C8885">
        <v>0</v>
      </c>
      <c r="D8885">
        <v>0</v>
      </c>
      <c r="E8885">
        <v>35.287050654869851</v>
      </c>
      <c r="F8885">
        <v>11601697.32740058</v>
      </c>
      <c r="G8885">
        <v>68363</v>
      </c>
    </row>
    <row r="8886" ht="14.25">
      <c r="A8886">
        <v>8884</v>
      </c>
      <c r="B8886">
        <v>169.75269697268587</v>
      </c>
      <c r="C8886">
        <v>0</v>
      </c>
      <c r="D8886">
        <v>0</v>
      </c>
      <c r="E8886">
        <v>35.909420896199201</v>
      </c>
      <c r="F8886">
        <v>11604803.623143723</v>
      </c>
      <c r="G8886">
        <v>68363</v>
      </c>
    </row>
    <row r="8887" ht="14.25">
      <c r="A8887">
        <v>8885</v>
      </c>
      <c r="B8887">
        <v>169.5446847690398</v>
      </c>
      <c r="C8887">
        <v>0</v>
      </c>
      <c r="D8887">
        <v>0</v>
      </c>
      <c r="E8887">
        <v>35.49987317830184</v>
      </c>
      <c r="F8887">
        <v>11590583.284865867</v>
      </c>
      <c r="G8887">
        <v>68363</v>
      </c>
    </row>
    <row r="8888" ht="14.25">
      <c r="A8888">
        <v>8886</v>
      </c>
      <c r="B8888">
        <v>169.77687496039542</v>
      </c>
      <c r="C8888">
        <v>0</v>
      </c>
      <c r="D8888">
        <v>0</v>
      </c>
      <c r="E8888">
        <v>35.018206304012608</v>
      </c>
      <c r="F8888">
        <v>11606456.502917511</v>
      </c>
      <c r="G8888">
        <v>68363</v>
      </c>
    </row>
    <row r="8889" ht="14.25">
      <c r="A8889">
        <v>8887</v>
      </c>
      <c r="B8889">
        <v>169.83864140450009</v>
      </c>
      <c r="C8889">
        <v>0</v>
      </c>
      <c r="D8889">
        <v>0</v>
      </c>
      <c r="E8889">
        <v>34.038080259366311</v>
      </c>
      <c r="F8889">
        <v>11610679.04233584</v>
      </c>
      <c r="G8889">
        <v>68363</v>
      </c>
    </row>
    <row r="8890" ht="14.25">
      <c r="A8890">
        <v>8888</v>
      </c>
      <c r="B8890">
        <v>170.0447792013432</v>
      </c>
      <c r="C8890">
        <v>0</v>
      </c>
      <c r="D8890">
        <v>0</v>
      </c>
      <c r="E8890">
        <v>34.32952609105336</v>
      </c>
      <c r="F8890">
        <v>11624771.240541425</v>
      </c>
      <c r="G8890">
        <v>68363</v>
      </c>
    </row>
    <row r="8891" ht="14.25">
      <c r="A8891">
        <v>8889</v>
      </c>
      <c r="B8891">
        <v>170.21530322815002</v>
      </c>
      <c r="C8891">
        <v>0</v>
      </c>
      <c r="D8891">
        <v>0</v>
      </c>
      <c r="E8891">
        <v>34.371829353181873</v>
      </c>
      <c r="F8891">
        <v>11636428.77458602</v>
      </c>
      <c r="G8891">
        <v>68363</v>
      </c>
    </row>
    <row r="8892" ht="14.25">
      <c r="A8892">
        <v>8890</v>
      </c>
      <c r="B8892">
        <v>170.32595199244244</v>
      </c>
      <c r="C8892">
        <v>0</v>
      </c>
      <c r="D8892">
        <v>0</v>
      </c>
      <c r="E8892">
        <v>34.427851310062941</v>
      </c>
      <c r="F8892">
        <v>11643993.056059342</v>
      </c>
      <c r="G8892">
        <v>68363</v>
      </c>
    </row>
    <row r="8893" ht="14.25">
      <c r="A8893">
        <v>8891</v>
      </c>
      <c r="B8893">
        <v>170.5992495428325</v>
      </c>
      <c r="C8893">
        <v>0</v>
      </c>
      <c r="D8893">
        <v>0</v>
      </c>
      <c r="E8893">
        <v>33.819427110801165</v>
      </c>
      <c r="F8893">
        <v>11662676.496496659</v>
      </c>
      <c r="G8893">
        <v>68363</v>
      </c>
    </row>
    <row r="8894" ht="14.25">
      <c r="A8894">
        <v>8892</v>
      </c>
      <c r="B8894">
        <v>170.69437541310927</v>
      </c>
      <c r="C8894">
        <v>0</v>
      </c>
      <c r="D8894">
        <v>0</v>
      </c>
      <c r="E8894">
        <v>34.700167270415186</v>
      </c>
      <c r="F8894">
        <v>11669179.586366389</v>
      </c>
      <c r="G8894">
        <v>68363</v>
      </c>
    </row>
    <row r="8895" ht="14.25">
      <c r="A8895">
        <v>8893</v>
      </c>
      <c r="B8895">
        <v>170.49671605700689</v>
      </c>
      <c r="C8895">
        <v>0</v>
      </c>
      <c r="D8895">
        <v>0</v>
      </c>
      <c r="E8895">
        <v>34.520378395090262</v>
      </c>
      <c r="F8895">
        <v>11655666.999805162</v>
      </c>
      <c r="G8895">
        <v>68363</v>
      </c>
    </row>
    <row r="8896" ht="14.25">
      <c r="A8896">
        <v>8894</v>
      </c>
      <c r="B8896">
        <v>170.54424331517524</v>
      </c>
      <c r="C8896">
        <v>0</v>
      </c>
      <c r="D8896">
        <v>0</v>
      </c>
      <c r="E8896">
        <v>35.151959454731745</v>
      </c>
      <c r="F8896">
        <v>11658916.105755325</v>
      </c>
      <c r="G8896">
        <v>68363</v>
      </c>
    </row>
    <row r="8897" ht="14.25">
      <c r="A8897">
        <v>8895</v>
      </c>
      <c r="B8897">
        <v>170.6700520098556</v>
      </c>
      <c r="C8897">
        <v>0</v>
      </c>
      <c r="D8897">
        <v>0</v>
      </c>
      <c r="E8897">
        <v>35.709344425815715</v>
      </c>
      <c r="F8897">
        <v>11667516.765549758</v>
      </c>
      <c r="G8897">
        <v>68363</v>
      </c>
    </row>
    <row r="8898" ht="14.25">
      <c r="A8898">
        <v>8896</v>
      </c>
      <c r="B8898">
        <v>170.71365162749677</v>
      </c>
      <c r="C8898">
        <v>0</v>
      </c>
      <c r="D8898">
        <v>0</v>
      </c>
      <c r="E8898">
        <v>35.499786914724524</v>
      </c>
      <c r="F8898">
        <v>11670497.366210561</v>
      </c>
      <c r="G8898">
        <v>68363</v>
      </c>
    </row>
    <row r="8899" ht="14.25">
      <c r="A8899">
        <v>8897</v>
      </c>
      <c r="B8899">
        <v>170.61283888612815</v>
      </c>
      <c r="C8899">
        <v>0</v>
      </c>
      <c r="D8899">
        <v>0</v>
      </c>
      <c r="E8899">
        <v>34.562598829896693</v>
      </c>
      <c r="F8899">
        <v>11663605.504772378</v>
      </c>
      <c r="G8899">
        <v>68363</v>
      </c>
    </row>
    <row r="8900" ht="14.25">
      <c r="A8900">
        <v>8898</v>
      </c>
      <c r="B8900">
        <v>170.84046548168894</v>
      </c>
      <c r="C8900">
        <v>0</v>
      </c>
      <c r="D8900">
        <v>0</v>
      </c>
      <c r="E8900">
        <v>34.180576795197474</v>
      </c>
      <c r="F8900">
        <v>11679166.741724702</v>
      </c>
      <c r="G8900">
        <v>68363</v>
      </c>
    </row>
    <row r="8901" ht="14.25">
      <c r="A8901">
        <v>8899</v>
      </c>
      <c r="B8901">
        <v>170.91508299217841</v>
      </c>
      <c r="C8901">
        <v>0</v>
      </c>
      <c r="D8901">
        <v>0</v>
      </c>
      <c r="E8901">
        <v>33.957887803265919</v>
      </c>
      <c r="F8901">
        <v>11684267.818594294</v>
      </c>
      <c r="G8901">
        <v>68363</v>
      </c>
    </row>
    <row r="8902" ht="14.25">
      <c r="A8902">
        <v>8900</v>
      </c>
      <c r="B8902">
        <v>170.96634939488484</v>
      </c>
      <c r="C8902">
        <v>0</v>
      </c>
      <c r="D8902">
        <v>0</v>
      </c>
      <c r="E8902">
        <v>34.474861407499759</v>
      </c>
      <c r="F8902">
        <v>11687772.543682512</v>
      </c>
      <c r="G8902">
        <v>68363</v>
      </c>
    </row>
    <row r="8903" ht="14.25">
      <c r="A8903">
        <v>8901</v>
      </c>
      <c r="B8903">
        <v>170.79327652126725</v>
      </c>
      <c r="C8903">
        <v>0</v>
      </c>
      <c r="D8903">
        <v>0</v>
      </c>
      <c r="E8903">
        <v>34.978414980323272</v>
      </c>
      <c r="F8903">
        <v>11675940.762823394</v>
      </c>
      <c r="G8903">
        <v>68363</v>
      </c>
    </row>
    <row r="8904" ht="14.25">
      <c r="A8904">
        <v>8902</v>
      </c>
      <c r="B8904">
        <v>171.01918198119546</v>
      </c>
      <c r="C8904">
        <v>0</v>
      </c>
      <c r="D8904">
        <v>0</v>
      </c>
      <c r="E8904">
        <v>34.317003989412434</v>
      </c>
      <c r="F8904">
        <v>11691384.337780464</v>
      </c>
      <c r="G8904">
        <v>68363</v>
      </c>
    </row>
    <row r="8905" ht="14.25">
      <c r="A8905">
        <v>8903</v>
      </c>
      <c r="B8905">
        <v>171.12368709820049</v>
      </c>
      <c r="C8905">
        <v>0</v>
      </c>
      <c r="D8905">
        <v>0</v>
      </c>
      <c r="E8905">
        <v>34.346191832378381</v>
      </c>
      <c r="F8905">
        <v>11698528.621094281</v>
      </c>
      <c r="G8905">
        <v>68363</v>
      </c>
    </row>
    <row r="8906" ht="14.25">
      <c r="A8906">
        <v>8904</v>
      </c>
      <c r="B8906">
        <v>171.38361674171639</v>
      </c>
      <c r="C8906">
        <v>0</v>
      </c>
      <c r="D8906">
        <v>0</v>
      </c>
      <c r="E8906">
        <v>34.319719085091336</v>
      </c>
      <c r="F8906">
        <v>11716298.191313958</v>
      </c>
      <c r="G8906">
        <v>68363</v>
      </c>
    </row>
    <row r="8907" ht="14.25">
      <c r="A8907">
        <v>8905</v>
      </c>
      <c r="B8907">
        <v>171.58246533616361</v>
      </c>
      <c r="C8907">
        <v>0</v>
      </c>
      <c r="D8907">
        <v>0</v>
      </c>
      <c r="E8907">
        <v>35.100308476416018</v>
      </c>
      <c r="F8907">
        <v>11729892.077776153</v>
      </c>
      <c r="G8907">
        <v>68363</v>
      </c>
    </row>
    <row r="8908" ht="14.25">
      <c r="A8908">
        <v>8906</v>
      </c>
      <c r="B8908">
        <v>171.79023742444815</v>
      </c>
      <c r="C8908">
        <v>0</v>
      </c>
      <c r="D8908">
        <v>0</v>
      </c>
      <c r="E8908">
        <v>35.088200807375358</v>
      </c>
      <c r="F8908">
        <v>11744096.00104755</v>
      </c>
      <c r="G8908">
        <v>68363</v>
      </c>
    </row>
    <row r="8909" ht="14.25">
      <c r="A8909">
        <v>8907</v>
      </c>
      <c r="B8909">
        <v>171.68704521126551</v>
      </c>
      <c r="C8909">
        <v>0</v>
      </c>
      <c r="D8909">
        <v>0</v>
      </c>
      <c r="E8909">
        <v>34.271543908417385</v>
      </c>
      <c r="F8909">
        <v>11737041.471777745</v>
      </c>
      <c r="G8909">
        <v>68363</v>
      </c>
    </row>
    <row r="8910" ht="14.25">
      <c r="A8910">
        <v>8908</v>
      </c>
      <c r="B8910">
        <v>171.79977386529399</v>
      </c>
      <c r="C8910">
        <v>0</v>
      </c>
      <c r="D8910">
        <v>0</v>
      </c>
      <c r="E8910">
        <v>34.61772866324668</v>
      </c>
      <c r="F8910">
        <v>11744747.940753093</v>
      </c>
      <c r="G8910">
        <v>68363</v>
      </c>
    </row>
    <row r="8911" ht="14.25">
      <c r="A8911">
        <v>8909</v>
      </c>
      <c r="B8911">
        <v>171.53143300674125</v>
      </c>
      <c r="C8911">
        <v>0</v>
      </c>
      <c r="D8911">
        <v>0</v>
      </c>
      <c r="E8911">
        <v>35.422338941905878</v>
      </c>
      <c r="F8911">
        <v>11726403.354639852</v>
      </c>
      <c r="G8911">
        <v>68363</v>
      </c>
    </row>
    <row r="8912" ht="14.25">
      <c r="A8912">
        <v>8910</v>
      </c>
      <c r="B8912">
        <v>171.54286070489576</v>
      </c>
      <c r="C8912">
        <v>0</v>
      </c>
      <c r="D8912">
        <v>0</v>
      </c>
      <c r="E8912">
        <v>36.347608131481614</v>
      </c>
      <c r="F8912">
        <v>11727184.586368788</v>
      </c>
      <c r="G8912">
        <v>68363</v>
      </c>
    </row>
    <row r="8913" ht="14.25">
      <c r="A8913">
        <v>8911</v>
      </c>
      <c r="B8913">
        <v>171.7804744762503</v>
      </c>
      <c r="C8913">
        <v>0</v>
      </c>
      <c r="D8913">
        <v>0</v>
      </c>
      <c r="E8913">
        <v>36.314572456991129</v>
      </c>
      <c r="F8913">
        <v>11743428.576619899</v>
      </c>
      <c r="G8913">
        <v>68363</v>
      </c>
    </row>
    <row r="8914" ht="14.25">
      <c r="A8914">
        <v>8912</v>
      </c>
      <c r="B8914">
        <v>171.86252645732665</v>
      </c>
      <c r="C8914">
        <v>0</v>
      </c>
      <c r="D8914">
        <v>0</v>
      </c>
      <c r="E8914">
        <v>36.758086579842164</v>
      </c>
      <c r="F8914">
        <v>11749037.896202222</v>
      </c>
      <c r="G8914">
        <v>68363</v>
      </c>
    </row>
    <row r="8915" ht="14.25">
      <c r="A8915">
        <v>8913</v>
      </c>
      <c r="B8915">
        <v>172.16244992811454</v>
      </c>
      <c r="C8915">
        <v>0</v>
      </c>
      <c r="D8915">
        <v>0</v>
      </c>
      <c r="E8915">
        <v>37.729954780882885</v>
      </c>
      <c r="F8915">
        <v>11769541.564435694</v>
      </c>
      <c r="G8915">
        <v>68363</v>
      </c>
    </row>
    <row r="8916" ht="14.25">
      <c r="A8916">
        <v>8914</v>
      </c>
      <c r="B8916">
        <v>172.43381109478401</v>
      </c>
      <c r="C8916">
        <v>0</v>
      </c>
      <c r="D8916">
        <v>0</v>
      </c>
      <c r="E8916">
        <v>37.407942179884536</v>
      </c>
      <c r="F8916">
        <v>11788092.627872718</v>
      </c>
      <c r="G8916">
        <v>68363</v>
      </c>
    </row>
    <row r="8917" ht="14.25">
      <c r="A8917">
        <v>8915</v>
      </c>
      <c r="B8917">
        <v>172.36699878285492</v>
      </c>
      <c r="C8917">
        <v>0</v>
      </c>
      <c r="D8917">
        <v>0</v>
      </c>
      <c r="E8917">
        <v>37.912989212552169</v>
      </c>
      <c r="F8917">
        <v>11783525.137792312</v>
      </c>
      <c r="G8917">
        <v>68363</v>
      </c>
    </row>
    <row r="8918" ht="14.25">
      <c r="A8918">
        <v>8916</v>
      </c>
      <c r="B8918">
        <v>172.21195406252468</v>
      </c>
      <c r="C8918">
        <v>0</v>
      </c>
      <c r="D8918">
        <v>0</v>
      </c>
      <c r="E8918">
        <v>38.504049399265156</v>
      </c>
      <c r="F8918">
        <v>11772925.815576375</v>
      </c>
      <c r="G8918">
        <v>68363</v>
      </c>
    </row>
    <row r="8919" ht="14.25">
      <c r="A8919">
        <v>8917</v>
      </c>
      <c r="B8919">
        <v>172.43275148121799</v>
      </c>
      <c r="C8919">
        <v>0</v>
      </c>
      <c r="D8919">
        <v>0</v>
      </c>
      <c r="E8919">
        <v>39.026567543110147</v>
      </c>
      <c r="F8919">
        <v>11788020.189510506</v>
      </c>
      <c r="G8919">
        <v>68363</v>
      </c>
    </row>
    <row r="8920" ht="14.25">
      <c r="A8920">
        <v>8918</v>
      </c>
      <c r="B8920">
        <v>172.45608291155051</v>
      </c>
      <c r="C8920">
        <v>0</v>
      </c>
      <c r="D8920">
        <v>0</v>
      </c>
      <c r="E8920">
        <v>38.938852706706854</v>
      </c>
      <c r="F8920">
        <v>11789615.196082328</v>
      </c>
      <c r="G8920">
        <v>68363</v>
      </c>
    </row>
    <row r="8921" ht="14.25">
      <c r="A8921">
        <v>8919</v>
      </c>
      <c r="B8921">
        <v>172.66802147148007</v>
      </c>
      <c r="C8921">
        <v>0</v>
      </c>
      <c r="D8921">
        <v>0</v>
      </c>
      <c r="E8921">
        <v>39.143401134300809</v>
      </c>
      <c r="F8921">
        <v>11804103.951854791</v>
      </c>
      <c r="G8921">
        <v>68363</v>
      </c>
    </row>
    <row r="8922" ht="14.25">
      <c r="A8922">
        <v>8920</v>
      </c>
      <c r="B8922">
        <v>172.84854415370881</v>
      </c>
      <c r="C8922">
        <v>0</v>
      </c>
      <c r="D8922">
        <v>0</v>
      </c>
      <c r="E8922">
        <v>38.31181358283979</v>
      </c>
      <c r="F8922">
        <v>11816445.023979995</v>
      </c>
      <c r="G8922">
        <v>68363</v>
      </c>
    </row>
    <row r="8923" ht="14.25">
      <c r="A8923">
        <v>8921</v>
      </c>
      <c r="B8923">
        <v>173.07026622344685</v>
      </c>
      <c r="C8923">
        <v>0</v>
      </c>
      <c r="D8923">
        <v>0</v>
      </c>
      <c r="E8923">
        <v>37.372758807413668</v>
      </c>
      <c r="F8923">
        <v>11831602.609833498</v>
      </c>
      <c r="G8923">
        <v>68363</v>
      </c>
    </row>
    <row r="8924" ht="14.25">
      <c r="A8924">
        <v>8922</v>
      </c>
      <c r="B8924">
        <v>172.89672802131452</v>
      </c>
      <c r="C8924">
        <v>0</v>
      </c>
      <c r="D8924">
        <v>0</v>
      </c>
      <c r="E8924">
        <v>38.121068407721886</v>
      </c>
      <c r="F8924">
        <v>11819739.017721124</v>
      </c>
      <c r="G8924">
        <v>68363</v>
      </c>
    </row>
    <row r="8925" ht="14.25">
      <c r="A8925">
        <v>8923</v>
      </c>
      <c r="B8925">
        <v>172.97475280943871</v>
      </c>
      <c r="C8925">
        <v>0</v>
      </c>
      <c r="D8925">
        <v>0</v>
      </c>
      <c r="E8925">
        <v>38.584473202715763</v>
      </c>
      <c r="F8925">
        <v>11825073.026311658</v>
      </c>
      <c r="G8925">
        <v>68363</v>
      </c>
    </row>
    <row r="8926" ht="14.25">
      <c r="A8926">
        <v>8924</v>
      </c>
      <c r="B8926">
        <v>173.08642928982084</v>
      </c>
      <c r="C8926">
        <v>0</v>
      </c>
      <c r="D8926">
        <v>0</v>
      </c>
      <c r="E8926">
        <v>38.239667844410391</v>
      </c>
      <c r="F8926">
        <v>11832707.565540021</v>
      </c>
      <c r="G8926">
        <v>68363</v>
      </c>
    </row>
    <row r="8927" ht="14.25">
      <c r="A8927">
        <v>8925</v>
      </c>
      <c r="B8927">
        <v>172.87593475605007</v>
      </c>
      <c r="C8927">
        <v>0</v>
      </c>
      <c r="D8927">
        <v>0</v>
      </c>
      <c r="E8927">
        <v>37.415965588320653</v>
      </c>
      <c r="F8927">
        <v>11818317.527727852</v>
      </c>
      <c r="G8927">
        <v>68363</v>
      </c>
    </row>
    <row r="8928" ht="14.25">
      <c r="A8928">
        <v>8926</v>
      </c>
      <c r="B8928">
        <v>173.04440878147582</v>
      </c>
      <c r="C8928">
        <v>0</v>
      </c>
      <c r="D8928">
        <v>0</v>
      </c>
      <c r="E8928">
        <v>37.773050314573311</v>
      </c>
      <c r="F8928">
        <v>11829834.917528031</v>
      </c>
      <c r="G8928">
        <v>68363</v>
      </c>
    </row>
    <row r="8929" ht="14.25">
      <c r="A8929">
        <v>8927</v>
      </c>
      <c r="B8929">
        <v>173.33140925559641</v>
      </c>
      <c r="C8929">
        <v>0</v>
      </c>
      <c r="D8929">
        <v>0</v>
      </c>
      <c r="E8929">
        <v>37.374509225824447</v>
      </c>
      <c r="F8929">
        <v>11849455.130940337</v>
      </c>
      <c r="G8929">
        <v>68363</v>
      </c>
    </row>
    <row r="8930" ht="14.25">
      <c r="A8930">
        <v>8928</v>
      </c>
      <c r="B8930">
        <v>173.32006296906499</v>
      </c>
      <c r="C8930">
        <v>0</v>
      </c>
      <c r="D8930">
        <v>0</v>
      </c>
      <c r="E8930">
        <v>37.616105979694808</v>
      </c>
      <c r="F8930">
        <v>11848679.46475419</v>
      </c>
      <c r="G8930">
        <v>68363</v>
      </c>
    </row>
    <row r="8931" ht="14.25">
      <c r="A8931">
        <v>8929</v>
      </c>
      <c r="B8931">
        <v>173.27837600333532</v>
      </c>
      <c r="C8931">
        <v>0</v>
      </c>
      <c r="D8931">
        <v>0</v>
      </c>
      <c r="E8931">
        <v>38.42071636380193</v>
      </c>
      <c r="F8931">
        <v>11845829.618716013</v>
      </c>
      <c r="G8931">
        <v>68363</v>
      </c>
    </row>
    <row r="8932" ht="14.25">
      <c r="A8932">
        <v>8930</v>
      </c>
      <c r="B8932">
        <v>173.5756941359551</v>
      </c>
      <c r="C8932">
        <v>0</v>
      </c>
      <c r="D8932">
        <v>0</v>
      </c>
      <c r="E8932">
        <v>38.329634598079458</v>
      </c>
      <c r="F8932">
        <v>11866155.178216299</v>
      </c>
      <c r="G8932">
        <v>68363</v>
      </c>
    </row>
    <row r="8933" ht="14.25">
      <c r="A8933">
        <v>8931</v>
      </c>
      <c r="B8933">
        <v>173.77333148134747</v>
      </c>
      <c r="C8933">
        <v>0</v>
      </c>
      <c r="D8933">
        <v>0</v>
      </c>
      <c r="E8933">
        <v>39.212625614507601</v>
      </c>
      <c r="F8933">
        <v>11879666.260059357</v>
      </c>
      <c r="G8933">
        <v>68363</v>
      </c>
    </row>
    <row r="8934" ht="14.25">
      <c r="A8934">
        <v>8932</v>
      </c>
      <c r="B8934">
        <v>173.92025315491895</v>
      </c>
      <c r="C8934">
        <v>0</v>
      </c>
      <c r="D8934">
        <v>0</v>
      </c>
      <c r="E8934">
        <v>38.543559485475186</v>
      </c>
      <c r="F8934">
        <v>11889710.266429724</v>
      </c>
      <c r="G8934">
        <v>68363</v>
      </c>
    </row>
    <row r="8935" ht="14.25">
      <c r="A8935">
        <v>8933</v>
      </c>
      <c r="B8935">
        <v>173.77801856581974</v>
      </c>
      <c r="C8935">
        <v>0</v>
      </c>
      <c r="D8935">
        <v>0</v>
      </c>
      <c r="E8935">
        <v>39.215133511304025</v>
      </c>
      <c r="F8935">
        <v>11879986.683215134</v>
      </c>
      <c r="G8935">
        <v>68363</v>
      </c>
    </row>
    <row r="8936" ht="14.25">
      <c r="A8936">
        <v>8934</v>
      </c>
      <c r="B8936">
        <v>173.65445367012092</v>
      </c>
      <c r="C8936">
        <v>0</v>
      </c>
      <c r="D8936">
        <v>0</v>
      </c>
      <c r="E8936">
        <v>38.540285766814449</v>
      </c>
      <c r="F8936">
        <v>11871539.416250477</v>
      </c>
      <c r="G8936">
        <v>68363</v>
      </c>
    </row>
    <row r="8937" ht="14.25">
      <c r="A8937">
        <v>8935</v>
      </c>
      <c r="B8937">
        <v>173.61759269885277</v>
      </c>
      <c r="C8937">
        <v>0</v>
      </c>
      <c r="D8937">
        <v>0</v>
      </c>
      <c r="E8937">
        <v>38.12142288977499</v>
      </c>
      <c r="F8937">
        <v>11869019.489671672</v>
      </c>
      <c r="G8937">
        <v>68363</v>
      </c>
    </row>
    <row r="8938" ht="14.25">
      <c r="A8938">
        <v>8936</v>
      </c>
      <c r="B8938">
        <v>173.64128920591796</v>
      </c>
      <c r="C8938">
        <v>0</v>
      </c>
      <c r="D8938">
        <v>0</v>
      </c>
      <c r="E8938">
        <v>37.755961298846181</v>
      </c>
      <c r="F8938">
        <v>11870639.453984169</v>
      </c>
      <c r="G8938">
        <v>68363</v>
      </c>
    </row>
    <row r="8939" ht="14.25">
      <c r="A8939">
        <v>8937</v>
      </c>
      <c r="B8939">
        <v>173.70648965924283</v>
      </c>
      <c r="C8939">
        <v>0</v>
      </c>
      <c r="D8939">
        <v>0</v>
      </c>
      <c r="E8939">
        <v>37.259335479767969</v>
      </c>
      <c r="F8939">
        <v>11875096.752574818</v>
      </c>
      <c r="G8939">
        <v>68363</v>
      </c>
    </row>
    <row r="8940" ht="14.25">
      <c r="A8940">
        <v>8938</v>
      </c>
      <c r="B8940">
        <v>173.43323175225419</v>
      </c>
      <c r="C8940">
        <v>0</v>
      </c>
      <c r="D8940">
        <v>0</v>
      </c>
      <c r="E8940">
        <v>37.085290416445865</v>
      </c>
      <c r="F8940">
        <v>11856416.022279354</v>
      </c>
      <c r="G8940">
        <v>68363</v>
      </c>
    </row>
    <row r="8941" ht="14.25">
      <c r="A8941">
        <v>8939</v>
      </c>
      <c r="B8941">
        <v>173.64823884868821</v>
      </c>
      <c r="C8941">
        <v>0</v>
      </c>
      <c r="D8941">
        <v>0</v>
      </c>
      <c r="E8941">
        <v>36.500535196266632</v>
      </c>
      <c r="F8941">
        <v>11871114.552412871</v>
      </c>
      <c r="G8941">
        <v>68363</v>
      </c>
    </row>
    <row r="8942" ht="14.25">
      <c r="A8942">
        <v>8940</v>
      </c>
      <c r="B8942">
        <v>173.88635936852859</v>
      </c>
      <c r="C8942">
        <v>0</v>
      </c>
      <c r="D8942">
        <v>0</v>
      </c>
      <c r="E8942">
        <v>36.010978288628394</v>
      </c>
      <c r="F8942">
        <v>11887393.185510719</v>
      </c>
      <c r="G8942">
        <v>68363</v>
      </c>
    </row>
    <row r="8943" ht="14.25">
      <c r="A8943">
        <v>8941</v>
      </c>
      <c r="B8943">
        <v>173.7468648410362</v>
      </c>
      <c r="C8943">
        <v>0</v>
      </c>
      <c r="D8943">
        <v>0</v>
      </c>
      <c r="E8943">
        <v>36.25404081954278</v>
      </c>
      <c r="F8943">
        <v>11877856.921127757</v>
      </c>
      <c r="G8943">
        <v>68363</v>
      </c>
    </row>
    <row r="8944" ht="14.25">
      <c r="A8944">
        <v>8942</v>
      </c>
      <c r="B8944">
        <v>173.47748801540925</v>
      </c>
      <c r="C8944">
        <v>0</v>
      </c>
      <c r="D8944">
        <v>0</v>
      </c>
      <c r="E8944">
        <v>36.562452358284744</v>
      </c>
      <c r="F8944">
        <v>11859441.513197422</v>
      </c>
      <c r="G8944">
        <v>68363</v>
      </c>
    </row>
    <row r="8945" ht="14.25">
      <c r="A8945">
        <v>8943</v>
      </c>
      <c r="B8945">
        <v>173.27679619268204</v>
      </c>
      <c r="C8945">
        <v>0</v>
      </c>
      <c r="D8945">
        <v>0</v>
      </c>
      <c r="E8945">
        <v>36.014845243561425</v>
      </c>
      <c r="F8945">
        <v>11845721.618120322</v>
      </c>
      <c r="G8945">
        <v>68363</v>
      </c>
    </row>
    <row r="8946" ht="14.25">
      <c r="A8946">
        <v>8944</v>
      </c>
      <c r="B8946">
        <v>173.07098520131143</v>
      </c>
      <c r="C8946">
        <v>0</v>
      </c>
      <c r="D8946">
        <v>0</v>
      </c>
      <c r="E8946">
        <v>35.808894265441516</v>
      </c>
      <c r="F8946">
        <v>11831651.761317253</v>
      </c>
      <c r="G8946">
        <v>68363</v>
      </c>
    </row>
    <row r="8947" ht="14.25">
      <c r="A8947">
        <v>8945</v>
      </c>
      <c r="B8947">
        <v>173.33702478996554</v>
      </c>
      <c r="C8947">
        <v>0</v>
      </c>
      <c r="D8947">
        <v>0</v>
      </c>
      <c r="E8947">
        <v>36.103142845587385</v>
      </c>
      <c r="F8947">
        <v>11849839.025716415</v>
      </c>
      <c r="G8947">
        <v>68363</v>
      </c>
    </row>
    <row r="8948" ht="14.25">
      <c r="A8948">
        <v>8946</v>
      </c>
      <c r="B8948">
        <v>173.65031748341806</v>
      </c>
      <c r="C8948">
        <v>0</v>
      </c>
      <c r="D8948">
        <v>0</v>
      </c>
      <c r="E8948">
        <v>36.45134285587153</v>
      </c>
      <c r="F8948">
        <v>11871256.654118909</v>
      </c>
      <c r="G8948">
        <v>68363</v>
      </c>
    </row>
    <row r="8949" ht="14.25">
      <c r="A8949">
        <v>8947</v>
      </c>
      <c r="B8949">
        <v>173.62371566499084</v>
      </c>
      <c r="C8949">
        <v>0</v>
      </c>
      <c r="D8949">
        <v>0</v>
      </c>
      <c r="E8949">
        <v>37.035435718045335</v>
      </c>
      <c r="F8949">
        <v>11869438.07400577</v>
      </c>
      <c r="G8949">
        <v>68363</v>
      </c>
    </row>
    <row r="8950" ht="14.25">
      <c r="A8950">
        <v>8948</v>
      </c>
      <c r="B8950">
        <v>173.32125980658154</v>
      </c>
      <c r="C8950">
        <v>0</v>
      </c>
      <c r="D8950">
        <v>0</v>
      </c>
      <c r="E8950">
        <v>37.887859464676282</v>
      </c>
      <c r="F8950">
        <v>11848761.284157334</v>
      </c>
      <c r="G8950">
        <v>68363</v>
      </c>
    </row>
    <row r="8951" ht="14.25">
      <c r="A8951">
        <v>8949</v>
      </c>
      <c r="B8951">
        <v>173.41591301749384</v>
      </c>
      <c r="C8951">
        <v>0</v>
      </c>
      <c r="D8951">
        <v>0</v>
      </c>
      <c r="E8951">
        <v>37.164788922556127</v>
      </c>
      <c r="F8951">
        <v>11855232.061614931</v>
      </c>
      <c r="G8951">
        <v>68363</v>
      </c>
    </row>
    <row r="8952" ht="14.25">
      <c r="A8952">
        <v>8950</v>
      </c>
      <c r="B8952">
        <v>173.41632924198026</v>
      </c>
      <c r="C8952">
        <v>0</v>
      </c>
      <c r="D8952">
        <v>0</v>
      </c>
      <c r="E8952">
        <v>37.02300086786034</v>
      </c>
      <c r="F8952">
        <v>11855260.515969496</v>
      </c>
      <c r="G8952">
        <v>68363</v>
      </c>
    </row>
    <row r="8953" ht="14.25">
      <c r="A8953">
        <v>8951</v>
      </c>
      <c r="B8953">
        <v>173.46498945620928</v>
      </c>
      <c r="C8953">
        <v>0</v>
      </c>
      <c r="D8953">
        <v>0</v>
      </c>
      <c r="E8953">
        <v>36.306721730308709</v>
      </c>
      <c r="F8953">
        <v>11858587.074194835</v>
      </c>
      <c r="G8953">
        <v>68363</v>
      </c>
    </row>
    <row r="8954" ht="14.25">
      <c r="A8954">
        <v>8952</v>
      </c>
      <c r="B8954">
        <v>173.56843133192893</v>
      </c>
      <c r="C8954">
        <v>0</v>
      </c>
      <c r="D8954">
        <v>0</v>
      </c>
      <c r="E8954">
        <v>35.781435874520767</v>
      </c>
      <c r="F8954">
        <v>11865658.671144657</v>
      </c>
      <c r="G8954">
        <v>68363</v>
      </c>
    </row>
    <row r="8955" ht="14.25">
      <c r="A8955">
        <v>8953</v>
      </c>
      <c r="B8955">
        <v>173.65941696844325</v>
      </c>
      <c r="C8955">
        <v>0</v>
      </c>
      <c r="D8955">
        <v>0</v>
      </c>
      <c r="E8955">
        <v>35.570902962285707</v>
      </c>
      <c r="F8955">
        <v>11871878.722213686</v>
      </c>
      <c r="G8955">
        <v>68363</v>
      </c>
    </row>
    <row r="8956" ht="14.25">
      <c r="A8956">
        <v>8954</v>
      </c>
      <c r="B8956">
        <v>173.52444248812185</v>
      </c>
      <c r="C8956">
        <v>0</v>
      </c>
      <c r="D8956">
        <v>0</v>
      </c>
      <c r="E8956">
        <v>34.927044346475412</v>
      </c>
      <c r="F8956">
        <v>11862651.461815475</v>
      </c>
      <c r="G8956">
        <v>68363</v>
      </c>
    </row>
    <row r="8957" ht="14.25">
      <c r="A8957">
        <v>8955</v>
      </c>
      <c r="B8957">
        <v>173.71312530484386</v>
      </c>
      <c r="C8957">
        <v>0</v>
      </c>
      <c r="D8957">
        <v>0</v>
      </c>
      <c r="E8957">
        <v>34.44166964485008</v>
      </c>
      <c r="F8957">
        <v>11875550.38521504</v>
      </c>
      <c r="G8957">
        <v>68363</v>
      </c>
    </row>
    <row r="8958" ht="14.25">
      <c r="A8958">
        <v>8956</v>
      </c>
      <c r="B8958">
        <v>173.42852174270342</v>
      </c>
      <c r="C8958">
        <v>0</v>
      </c>
      <c r="D8958">
        <v>0</v>
      </c>
      <c r="E8958">
        <v>33.789763653876157</v>
      </c>
      <c r="F8958">
        <v>11856094.031896435</v>
      </c>
      <c r="G8958">
        <v>68363</v>
      </c>
    </row>
    <row r="8959" ht="14.25">
      <c r="A8959">
        <v>8957</v>
      </c>
      <c r="B8959">
        <v>173.28456293382584</v>
      </c>
      <c r="C8959">
        <v>0</v>
      </c>
      <c r="D8959">
        <v>0</v>
      </c>
      <c r="E8959">
        <v>34.228758986217066</v>
      </c>
      <c r="F8959">
        <v>11846252.575845135</v>
      </c>
      <c r="G8959">
        <v>68363</v>
      </c>
    </row>
    <row r="8960" ht="14.25">
      <c r="A8960">
        <v>8958</v>
      </c>
      <c r="B8960">
        <v>173.45226989487477</v>
      </c>
      <c r="C8960">
        <v>0</v>
      </c>
      <c r="D8960">
        <v>0</v>
      </c>
      <c r="E8960">
        <v>34.411534497354218</v>
      </c>
      <c r="F8960">
        <v>11857717.526823325</v>
      </c>
      <c r="G8960">
        <v>68363</v>
      </c>
    </row>
    <row r="8961" ht="14.25">
      <c r="A8961">
        <v>8959</v>
      </c>
      <c r="B8961">
        <v>173.3342631409341</v>
      </c>
      <c r="C8961">
        <v>0</v>
      </c>
      <c r="D8961">
        <v>0</v>
      </c>
      <c r="E8961">
        <v>33.418795762986214</v>
      </c>
      <c r="F8961">
        <v>11849650.231103677</v>
      </c>
      <c r="G8961">
        <v>68363</v>
      </c>
    </row>
    <row r="8962" ht="14.25">
      <c r="A8962">
        <v>8960</v>
      </c>
      <c r="B8962">
        <v>173.52251673709497</v>
      </c>
      <c r="C8962">
        <v>0</v>
      </c>
      <c r="D8962">
        <v>0</v>
      </c>
      <c r="E8962">
        <v>33.475050256813986</v>
      </c>
      <c r="F8962">
        <v>11862519.811698023</v>
      </c>
      <c r="G8962">
        <v>68363</v>
      </c>
    </row>
    <row r="8963" ht="14.25">
      <c r="A8963">
        <v>8961</v>
      </c>
      <c r="B8963">
        <v>173.78399946808071</v>
      </c>
      <c r="C8963">
        <v>0</v>
      </c>
      <c r="D8963">
        <v>0</v>
      </c>
      <c r="E8963">
        <v>33.259645276893131</v>
      </c>
      <c r="F8963">
        <v>11880395.555636402</v>
      </c>
      <c r="G8963">
        <v>68363</v>
      </c>
    </row>
    <row r="8964" ht="14.25">
      <c r="A8964">
        <v>8962</v>
      </c>
      <c r="B8964">
        <v>173.95145988872443</v>
      </c>
      <c r="C8964">
        <v>0</v>
      </c>
      <c r="D8964">
        <v>0</v>
      </c>
      <c r="E8964">
        <v>33.478656091727295</v>
      </c>
      <c r="F8964">
        <v>11891843.652372869</v>
      </c>
      <c r="G8964">
        <v>68363</v>
      </c>
    </row>
    <row r="8965" ht="14.25">
      <c r="A8965">
        <v>8963</v>
      </c>
      <c r="B8965">
        <v>174.04826507697271</v>
      </c>
      <c r="C8965">
        <v>0</v>
      </c>
      <c r="D8965">
        <v>0</v>
      </c>
      <c r="E8965">
        <v>33.79128706652677</v>
      </c>
      <c r="F8965">
        <v>11898461.545457086</v>
      </c>
      <c r="G8965">
        <v>68363</v>
      </c>
    </row>
    <row r="8966" ht="14.25">
      <c r="A8966">
        <v>8964</v>
      </c>
      <c r="B8966">
        <v>173.9429031579549</v>
      </c>
      <c r="C8966">
        <v>0</v>
      </c>
      <c r="D8966">
        <v>0</v>
      </c>
      <c r="E8966">
        <v>33.844190829115675</v>
      </c>
      <c r="F8966">
        <v>11891258.688587271</v>
      </c>
      <c r="G8966">
        <v>68363</v>
      </c>
    </row>
    <row r="8967" ht="14.25">
      <c r="A8967">
        <v>8965</v>
      </c>
      <c r="B8967">
        <v>173.67568073242049</v>
      </c>
      <c r="C8967">
        <v>0</v>
      </c>
      <c r="D8967">
        <v>0</v>
      </c>
      <c r="E8967">
        <v>33.244471534075181</v>
      </c>
      <c r="F8967">
        <v>11872990.561910462</v>
      </c>
      <c r="G8967">
        <v>68363</v>
      </c>
    </row>
    <row r="8968" ht="14.25">
      <c r="A8968">
        <v>8966</v>
      </c>
      <c r="B8968">
        <v>173.6925686840992</v>
      </c>
      <c r="C8968">
        <v>0</v>
      </c>
      <c r="D8968">
        <v>0</v>
      </c>
      <c r="E8968">
        <v>33.282076236563363</v>
      </c>
      <c r="F8968">
        <v>11874145.072951073</v>
      </c>
      <c r="G8968">
        <v>68363</v>
      </c>
    </row>
    <row r="8969" ht="14.25">
      <c r="A8969">
        <v>8967</v>
      </c>
      <c r="B8969">
        <v>173.47320556566197</v>
      </c>
      <c r="C8969">
        <v>0</v>
      </c>
      <c r="D8969">
        <v>0</v>
      </c>
      <c r="E8969">
        <v>34.168040334299619</v>
      </c>
      <c r="F8969">
        <v>11859148.752085349</v>
      </c>
      <c r="G8969">
        <v>68363</v>
      </c>
    </row>
    <row r="8970" ht="14.25">
      <c r="A8970">
        <v>8968</v>
      </c>
      <c r="B8970">
        <v>173.34370969785488</v>
      </c>
      <c r="C8970">
        <v>0</v>
      </c>
      <c r="D8970">
        <v>0</v>
      </c>
      <c r="E8970">
        <v>34.905325189112475</v>
      </c>
      <c r="F8970">
        <v>11850296.026074452</v>
      </c>
      <c r="G8970">
        <v>68363</v>
      </c>
    </row>
    <row r="8971" ht="14.25">
      <c r="A8971">
        <v>8969</v>
      </c>
      <c r="B8971">
        <v>173.29519654187783</v>
      </c>
      <c r="C8971">
        <v>0</v>
      </c>
      <c r="D8971">
        <v>0</v>
      </c>
      <c r="E8971">
        <v>35.807669781303396</v>
      </c>
      <c r="F8971">
        <v>11846979.521192394</v>
      </c>
      <c r="G8971">
        <v>68363</v>
      </c>
    </row>
    <row r="8972" ht="14.25">
      <c r="A8972">
        <v>8970</v>
      </c>
      <c r="B8972">
        <v>173.21877179017019</v>
      </c>
      <c r="C8972">
        <v>0</v>
      </c>
      <c r="D8972">
        <v>0</v>
      </c>
      <c r="E8972">
        <v>34.919727532634525</v>
      </c>
      <c r="F8972">
        <v>11841754.895891406</v>
      </c>
      <c r="G8972">
        <v>68363</v>
      </c>
    </row>
    <row r="8973" ht="14.25">
      <c r="A8973">
        <v>8971</v>
      </c>
      <c r="B8973">
        <v>173.46791321012768</v>
      </c>
      <c r="C8973">
        <v>0</v>
      </c>
      <c r="D8973">
        <v>0</v>
      </c>
      <c r="E8973">
        <v>35.47277066328423</v>
      </c>
      <c r="F8973">
        <v>11858786.950783959</v>
      </c>
      <c r="G8973">
        <v>68363</v>
      </c>
    </row>
    <row r="8974" ht="14.25">
      <c r="A8974">
        <v>8972</v>
      </c>
      <c r="B8974">
        <v>173.56698369938894</v>
      </c>
      <c r="C8974">
        <v>0</v>
      </c>
      <c r="D8974">
        <v>0</v>
      </c>
      <c r="E8974">
        <v>36.175073180039917</v>
      </c>
      <c r="F8974">
        <v>11865559.706641326</v>
      </c>
      <c r="G8974">
        <v>68363</v>
      </c>
    </row>
    <row r="8975" ht="14.25">
      <c r="A8975">
        <v>8973</v>
      </c>
      <c r="B8975">
        <v>173.56271941648717</v>
      </c>
      <c r="C8975">
        <v>0</v>
      </c>
      <c r="D8975">
        <v>0</v>
      </c>
      <c r="E8975">
        <v>36.214687890398729</v>
      </c>
      <c r="F8975">
        <v>11865268.187469313</v>
      </c>
      <c r="G8975">
        <v>68363</v>
      </c>
    </row>
    <row r="8976" ht="14.25">
      <c r="A8976">
        <v>8974</v>
      </c>
      <c r="B8976">
        <v>173.80523644687648</v>
      </c>
      <c r="C8976">
        <v>0</v>
      </c>
      <c r="D8976">
        <v>0</v>
      </c>
      <c r="E8976">
        <v>36.202184724187916</v>
      </c>
      <c r="F8976">
        <v>11881847.379217817</v>
      </c>
      <c r="G8976">
        <v>68363</v>
      </c>
    </row>
    <row r="8977" ht="14.25">
      <c r="A8977">
        <v>8975</v>
      </c>
      <c r="B8977">
        <v>173.86232366048748</v>
      </c>
      <c r="C8977">
        <v>0</v>
      </c>
      <c r="D8977">
        <v>0</v>
      </c>
      <c r="E8977">
        <v>36.564540759167635</v>
      </c>
      <c r="F8977">
        <v>11885750.032401904</v>
      </c>
      <c r="G8977">
        <v>68363</v>
      </c>
    </row>
    <row r="8978" ht="14.25">
      <c r="A8978">
        <v>8976</v>
      </c>
      <c r="B8978">
        <v>173.66572157702248</v>
      </c>
      <c r="C8978">
        <v>0</v>
      </c>
      <c r="D8978">
        <v>0</v>
      </c>
      <c r="E8978">
        <v>37.290657218306471</v>
      </c>
      <c r="F8978">
        <v>11872309.724169988</v>
      </c>
      <c r="G8978">
        <v>68363</v>
      </c>
    </row>
    <row r="8979" ht="14.25">
      <c r="A8979">
        <v>8977</v>
      </c>
      <c r="B8979">
        <v>173.37544925709344</v>
      </c>
      <c r="C8979">
        <v>0</v>
      </c>
      <c r="D8979">
        <v>0</v>
      </c>
      <c r="E8979">
        <v>37.426570958798536</v>
      </c>
      <c r="F8979">
        <v>11852465.837562678</v>
      </c>
      <c r="G8979">
        <v>68363</v>
      </c>
    </row>
    <row r="8980" ht="14.25">
      <c r="A8980">
        <v>8978</v>
      </c>
      <c r="B8980">
        <v>173.39208980401116</v>
      </c>
      <c r="C8980">
        <v>0</v>
      </c>
      <c r="D8980">
        <v>0</v>
      </c>
      <c r="E8980">
        <v>37.15550581851987</v>
      </c>
      <c r="F8980">
        <v>11853603.435271615</v>
      </c>
      <c r="G8980">
        <v>68363</v>
      </c>
    </row>
    <row r="8981" ht="14.25">
      <c r="A8981">
        <v>8979</v>
      </c>
      <c r="B8981">
        <v>173.33364907320663</v>
      </c>
      <c r="C8981">
        <v>0</v>
      </c>
      <c r="D8981">
        <v>0</v>
      </c>
      <c r="E8981">
        <v>36.600558487418951</v>
      </c>
      <c r="F8981">
        <v>11849608.251591625</v>
      </c>
      <c r="G8981">
        <v>68363</v>
      </c>
    </row>
    <row r="8982" ht="14.25">
      <c r="A8982">
        <v>8980</v>
      </c>
      <c r="B8982">
        <v>173.5289354368787</v>
      </c>
      <c r="C8982">
        <v>0</v>
      </c>
      <c r="D8982">
        <v>0</v>
      </c>
      <c r="E8982">
        <v>35.6516088009692</v>
      </c>
      <c r="F8982">
        <v>11862958.613271339</v>
      </c>
      <c r="G8982">
        <v>68363</v>
      </c>
    </row>
    <row r="8983" ht="14.25">
      <c r="A8983">
        <v>8981</v>
      </c>
      <c r="B8983">
        <v>173.61668510942235</v>
      </c>
      <c r="C8983">
        <v>0</v>
      </c>
      <c r="D8983">
        <v>0</v>
      </c>
      <c r="E8983">
        <v>35.109243577004079</v>
      </c>
      <c r="F8983">
        <v>11868957.444135441</v>
      </c>
      <c r="G8983">
        <v>68363</v>
      </c>
    </row>
    <row r="8984" ht="14.25">
      <c r="A8984">
        <v>8982</v>
      </c>
      <c r="B8984">
        <v>173.32485929767864</v>
      </c>
      <c r="C8984">
        <v>0</v>
      </c>
      <c r="D8984">
        <v>0</v>
      </c>
      <c r="E8984">
        <v>34.971892273754733</v>
      </c>
      <c r="F8984">
        <v>11849007.356167205</v>
      </c>
      <c r="G8984">
        <v>68363</v>
      </c>
    </row>
    <row r="8985" ht="14.25">
      <c r="A8985">
        <v>8983</v>
      </c>
      <c r="B8985">
        <v>173.40576989690177</v>
      </c>
      <c r="C8985">
        <v>0</v>
      </c>
      <c r="D8985">
        <v>0</v>
      </c>
      <c r="E8985">
        <v>35.847246415115457</v>
      </c>
      <c r="F8985">
        <v>11854538.647461897</v>
      </c>
      <c r="G8985">
        <v>68363</v>
      </c>
    </row>
    <row r="8986" ht="14.25">
      <c r="A8986">
        <v>8984</v>
      </c>
      <c r="B8986">
        <v>173.49446960684338</v>
      </c>
      <c r="C8986">
        <v>0</v>
      </c>
      <c r="D8986">
        <v>0</v>
      </c>
      <c r="E8986">
        <v>35.571680991379722</v>
      </c>
      <c r="F8986">
        <v>11860602.425732635</v>
      </c>
      <c r="G8986">
        <v>68363</v>
      </c>
    </row>
    <row r="8987" ht="14.25">
      <c r="A8987">
        <v>8985</v>
      </c>
      <c r="B8987">
        <v>173.70698916937266</v>
      </c>
      <c r="C8987">
        <v>0</v>
      </c>
      <c r="D8987">
        <v>0</v>
      </c>
      <c r="E8987">
        <v>35.541642835234924</v>
      </c>
      <c r="F8987">
        <v>11875130.900585823</v>
      </c>
      <c r="G8987">
        <v>68363</v>
      </c>
    </row>
    <row r="8988" ht="14.25">
      <c r="A8988">
        <v>8986</v>
      </c>
      <c r="B8988">
        <v>173.74719690118786</v>
      </c>
      <c r="C8988">
        <v>0</v>
      </c>
      <c r="D8988">
        <v>0</v>
      </c>
      <c r="E8988">
        <v>35.107844325246049</v>
      </c>
      <c r="F8988">
        <v>11877879.621755905</v>
      </c>
      <c r="G8988">
        <v>68363</v>
      </c>
    </row>
    <row r="8989" ht="14.25">
      <c r="A8989">
        <v>8987</v>
      </c>
      <c r="B8989">
        <v>173.87290564683039</v>
      </c>
      <c r="C8989">
        <v>0</v>
      </c>
      <c r="D8989">
        <v>0</v>
      </c>
      <c r="E8989">
        <v>34.998797251588705</v>
      </c>
      <c r="F8989">
        <v>11886473.448734267</v>
      </c>
      <c r="G8989">
        <v>68363</v>
      </c>
    </row>
    <row r="8990" ht="14.25">
      <c r="A8990">
        <v>8988</v>
      </c>
      <c r="B8990">
        <v>173.84796610586673</v>
      </c>
      <c r="C8990">
        <v>0</v>
      </c>
      <c r="D8990">
        <v>0</v>
      </c>
      <c r="E8990">
        <v>35.855474931874738</v>
      </c>
      <c r="F8990">
        <v>11884768.506895367</v>
      </c>
      <c r="G8990">
        <v>68363</v>
      </c>
    </row>
    <row r="8991" ht="14.25">
      <c r="A8991">
        <v>8989</v>
      </c>
      <c r="B8991">
        <v>173.83546425681189</v>
      </c>
      <c r="C8991">
        <v>0</v>
      </c>
      <c r="D8991">
        <v>0</v>
      </c>
      <c r="E8991">
        <v>34.949773339423892</v>
      </c>
      <c r="F8991">
        <v>11883913.842988431</v>
      </c>
      <c r="G8991">
        <v>68363</v>
      </c>
    </row>
    <row r="8992" ht="14.25">
      <c r="A8992">
        <v>8990</v>
      </c>
      <c r="B8992">
        <v>174.07193454886129</v>
      </c>
      <c r="C8992">
        <v>0</v>
      </c>
      <c r="D8992">
        <v>0</v>
      </c>
      <c r="E8992">
        <v>34.329269486899577</v>
      </c>
      <c r="F8992">
        <v>11900079.661563804</v>
      </c>
      <c r="G8992">
        <v>68363</v>
      </c>
    </row>
    <row r="8993" ht="14.25">
      <c r="A8993">
        <v>8991</v>
      </c>
      <c r="B8993">
        <v>174.1602037641899</v>
      </c>
      <c r="C8993">
        <v>0</v>
      </c>
      <c r="D8993">
        <v>0</v>
      </c>
      <c r="E8993">
        <v>34.633185034287621</v>
      </c>
      <c r="F8993">
        <v>11906114.009931315</v>
      </c>
      <c r="G8993">
        <v>68363</v>
      </c>
    </row>
    <row r="8994" ht="14.25">
      <c r="A8994">
        <v>8992</v>
      </c>
      <c r="B8994">
        <v>174.33072967747336</v>
      </c>
      <c r="C8994">
        <v>0</v>
      </c>
      <c r="D8994">
        <v>0</v>
      </c>
      <c r="E8994">
        <v>34.23492049575367</v>
      </c>
      <c r="F8994">
        <v>11917771.672941111</v>
      </c>
      <c r="G8994">
        <v>68363</v>
      </c>
    </row>
    <row r="8995" ht="14.25">
      <c r="A8995">
        <v>8993</v>
      </c>
      <c r="B8995">
        <v>174.15208580052203</v>
      </c>
      <c r="C8995">
        <v>0</v>
      </c>
      <c r="D8995">
        <v>0</v>
      </c>
      <c r="E8995">
        <v>35.142511113107851</v>
      </c>
      <c r="F8995">
        <v>11905559.041581087</v>
      </c>
      <c r="G8995">
        <v>68363</v>
      </c>
    </row>
    <row r="8996" ht="14.25">
      <c r="A8996">
        <v>8994</v>
      </c>
      <c r="B8996">
        <v>174.17327015123382</v>
      </c>
      <c r="C8996">
        <v>0</v>
      </c>
      <c r="D8996">
        <v>0</v>
      </c>
      <c r="E8996">
        <v>34.466834855802212</v>
      </c>
      <c r="F8996">
        <v>11907007.267348798</v>
      </c>
      <c r="G8996">
        <v>68363</v>
      </c>
    </row>
    <row r="8997" ht="14.25">
      <c r="A8997">
        <v>8995</v>
      </c>
      <c r="B8997">
        <v>174.05684454680474</v>
      </c>
      <c r="C8997">
        <v>0</v>
      </c>
      <c r="D8997">
        <v>0</v>
      </c>
      <c r="E8997">
        <v>34.362464006551676</v>
      </c>
      <c r="F8997">
        <v>11899048.063753212</v>
      </c>
      <c r="G8997">
        <v>68363</v>
      </c>
    </row>
    <row r="8998" ht="14.25">
      <c r="A8998">
        <v>8996</v>
      </c>
      <c r="B8998">
        <v>173.76137759353955</v>
      </c>
      <c r="C8998">
        <v>0</v>
      </c>
      <c r="D8998">
        <v>0</v>
      </c>
      <c r="E8998">
        <v>34.562985950564844</v>
      </c>
      <c r="F8998">
        <v>11878849.056427144</v>
      </c>
      <c r="G8998">
        <v>68363</v>
      </c>
    </row>
    <row r="8999" ht="14.25">
      <c r="A8999">
        <v>8997</v>
      </c>
      <c r="B8999">
        <v>173.84513671868061</v>
      </c>
      <c r="C8999">
        <v>0</v>
      </c>
      <c r="D8999">
        <v>0</v>
      </c>
      <c r="E8999">
        <v>34.14753340775485</v>
      </c>
      <c r="F8999">
        <v>11884575.081499163</v>
      </c>
      <c r="G8999">
        <v>68363</v>
      </c>
    </row>
    <row r="9000" ht="14.25">
      <c r="A9000">
        <v>8998</v>
      </c>
      <c r="B9000">
        <v>173.59669701781277</v>
      </c>
      <c r="C9000">
        <v>0</v>
      </c>
      <c r="D9000">
        <v>0</v>
      </c>
      <c r="E9000">
        <v>33.325780574494907</v>
      </c>
      <c r="F9000">
        <v>11867590.998228734</v>
      </c>
      <c r="G9000">
        <v>68363</v>
      </c>
    </row>
    <row r="9001" ht="14.25">
      <c r="A9001">
        <v>8999</v>
      </c>
      <c r="B9001">
        <v>173.8832676271573</v>
      </c>
      <c r="C9001">
        <v>0</v>
      </c>
      <c r="D9001">
        <v>0</v>
      </c>
      <c r="E9001">
        <v>34.09863702507576</v>
      </c>
      <c r="F9001">
        <v>11887181.824795354</v>
      </c>
      <c r="G9001">
        <v>68363</v>
      </c>
    </row>
    <row r="9002" ht="14.25">
      <c r="A9002">
        <v>9000</v>
      </c>
      <c r="B9002">
        <v>173.65242523216793</v>
      </c>
      <c r="C9002">
        <v>0</v>
      </c>
      <c r="D9002">
        <v>0</v>
      </c>
      <c r="E9002">
        <v>34.401126317082515</v>
      </c>
      <c r="F9002">
        <v>11871400.746146696</v>
      </c>
      <c r="G9002">
        <v>68363</v>
      </c>
    </row>
    <row r="9003" ht="14.25">
      <c r="A9003">
        <v>9001</v>
      </c>
      <c r="B9003">
        <v>173.69352305414674</v>
      </c>
      <c r="C9003">
        <v>0</v>
      </c>
      <c r="D9003">
        <v>0</v>
      </c>
      <c r="E9003">
        <v>35.369633898489575</v>
      </c>
      <c r="F9003">
        <v>11874210.316550633</v>
      </c>
      <c r="G9003">
        <v>68363</v>
      </c>
    </row>
    <row r="9004" ht="14.25">
      <c r="A9004">
        <v>9002</v>
      </c>
      <c r="B9004">
        <v>173.80318553460643</v>
      </c>
      <c r="C9004">
        <v>0</v>
      </c>
      <c r="D9004">
        <v>0</v>
      </c>
      <c r="E9004">
        <v>34.97400805655159</v>
      </c>
      <c r="F9004">
        <v>11881707.172702299</v>
      </c>
      <c r="G9004">
        <v>68363</v>
      </c>
    </row>
    <row r="9005" ht="14.25">
      <c r="A9005">
        <v>9003</v>
      </c>
      <c r="B9005">
        <v>173.84436661765571</v>
      </c>
      <c r="C9005">
        <v>0</v>
      </c>
      <c r="D9005">
        <v>0</v>
      </c>
      <c r="E9005">
        <v>34.32514801325236</v>
      </c>
      <c r="F9005">
        <v>11884522.435082797</v>
      </c>
      <c r="G9005">
        <v>68363</v>
      </c>
    </row>
    <row r="9006" ht="14.25">
      <c r="A9006">
        <v>9004</v>
      </c>
      <c r="B9006">
        <v>173.70403210895623</v>
      </c>
      <c r="C9006">
        <v>0</v>
      </c>
      <c r="D9006">
        <v>0</v>
      </c>
      <c r="E9006">
        <v>33.527884332771272</v>
      </c>
      <c r="F9006">
        <v>11874928.747064574</v>
      </c>
      <c r="G9006">
        <v>68363</v>
      </c>
    </row>
    <row r="9007" ht="14.25">
      <c r="A9007">
        <v>9005</v>
      </c>
      <c r="B9007">
        <v>173.7745801864848</v>
      </c>
      <c r="C9007">
        <v>0</v>
      </c>
      <c r="D9007">
        <v>0</v>
      </c>
      <c r="E9007">
        <v>34.159685400997112</v>
      </c>
      <c r="F9007">
        <v>11879751.62528866</v>
      </c>
      <c r="G9007">
        <v>68363</v>
      </c>
    </row>
    <row r="9008" ht="14.25">
      <c r="A9008">
        <v>9006</v>
      </c>
      <c r="B9008">
        <v>173.86384198560023</v>
      </c>
      <c r="C9008">
        <v>0</v>
      </c>
      <c r="D9008">
        <v>0</v>
      </c>
      <c r="E9008">
        <v>33.369749965094492</v>
      </c>
      <c r="F9008">
        <v>11885853.829661589</v>
      </c>
      <c r="G9008">
        <v>68363</v>
      </c>
    </row>
    <row r="9009" ht="14.25">
      <c r="A9009">
        <v>9007</v>
      </c>
      <c r="B9009">
        <v>173.75754472620821</v>
      </c>
      <c r="C9009">
        <v>0</v>
      </c>
      <c r="D9009">
        <v>0</v>
      </c>
      <c r="E9009">
        <v>32.798741720227476</v>
      </c>
      <c r="F9009">
        <v>11878587.030117773</v>
      </c>
      <c r="G9009">
        <v>68363</v>
      </c>
    </row>
    <row r="9010" ht="14.25">
      <c r="A9010">
        <v>9008</v>
      </c>
      <c r="B9010">
        <v>173.56398932775087</v>
      </c>
      <c r="C9010">
        <v>0</v>
      </c>
      <c r="D9010">
        <v>0</v>
      </c>
      <c r="E9010">
        <v>32.139280885940813</v>
      </c>
      <c r="F9010">
        <v>11865355.002413033</v>
      </c>
      <c r="G9010">
        <v>68363</v>
      </c>
    </row>
    <row r="9011" ht="14.25">
      <c r="A9011">
        <v>9009</v>
      </c>
      <c r="B9011">
        <v>173.79862693496227</v>
      </c>
      <c r="C9011">
        <v>0</v>
      </c>
      <c r="D9011">
        <v>0</v>
      </c>
      <c r="E9011">
        <v>31.459028289696413</v>
      </c>
      <c r="F9011">
        <v>11881395.533154827</v>
      </c>
      <c r="G9011">
        <v>68363</v>
      </c>
    </row>
    <row r="9012" ht="14.25">
      <c r="A9012">
        <v>9010</v>
      </c>
      <c r="B9012">
        <v>173.61473252058613</v>
      </c>
      <c r="C9012">
        <v>0</v>
      </c>
      <c r="D9012">
        <v>0</v>
      </c>
      <c r="E9012">
        <v>30.585314408310023</v>
      </c>
      <c r="F9012">
        <v>11868823.95930483</v>
      </c>
      <c r="G9012">
        <v>68363</v>
      </c>
    </row>
    <row r="9013" ht="14.25">
      <c r="A9013">
        <v>9011</v>
      </c>
      <c r="B9013">
        <v>173.63629939961217</v>
      </c>
      <c r="C9013">
        <v>0</v>
      </c>
      <c r="D9013">
        <v>0</v>
      </c>
      <c r="E9013">
        <v>31.569565003817843</v>
      </c>
      <c r="F9013">
        <v>11870298.335855687</v>
      </c>
      <c r="G9013">
        <v>68363</v>
      </c>
    </row>
    <row r="9014" ht="14.25">
      <c r="A9014">
        <v>9012</v>
      </c>
      <c r="B9014">
        <v>173.63474636150946</v>
      </c>
      <c r="C9014">
        <v>0</v>
      </c>
      <c r="D9014">
        <v>0</v>
      </c>
      <c r="E9014">
        <v>31.888861328120221</v>
      </c>
      <c r="F9014">
        <v>11870192.165511871</v>
      </c>
      <c r="G9014">
        <v>68363</v>
      </c>
    </row>
    <row r="9015" ht="14.25">
      <c r="A9015">
        <v>9013</v>
      </c>
      <c r="B9015">
        <v>173.78086648268808</v>
      </c>
      <c r="C9015">
        <v>0</v>
      </c>
      <c r="D9015">
        <v>0</v>
      </c>
      <c r="E9015">
        <v>31.91404530020132</v>
      </c>
      <c r="F9015">
        <v>11880181.375356006</v>
      </c>
      <c r="G9015">
        <v>68363</v>
      </c>
    </row>
    <row r="9016" ht="14.25">
      <c r="A9016">
        <v>9014</v>
      </c>
      <c r="B9016">
        <v>173.90080485649443</v>
      </c>
      <c r="C9016">
        <v>0</v>
      </c>
      <c r="D9016">
        <v>0</v>
      </c>
      <c r="E9016">
        <v>31.802048699693543</v>
      </c>
      <c r="F9016">
        <v>11888380.722404528</v>
      </c>
      <c r="G9016">
        <v>68363</v>
      </c>
    </row>
    <row r="9017" ht="14.25">
      <c r="A9017">
        <v>9015</v>
      </c>
      <c r="B9017">
        <v>173.79394496604459</v>
      </c>
      <c r="C9017">
        <v>0</v>
      </c>
      <c r="D9017">
        <v>0</v>
      </c>
      <c r="E9017">
        <v>31.003801098491017</v>
      </c>
      <c r="F9017">
        <v>11881075.459713707</v>
      </c>
      <c r="G9017">
        <v>68363</v>
      </c>
    </row>
    <row r="9018" ht="14.25">
      <c r="A9018">
        <v>9016</v>
      </c>
      <c r="B9018">
        <v>174.02952999210359</v>
      </c>
      <c r="C9018">
        <v>0</v>
      </c>
      <c r="D9018">
        <v>0</v>
      </c>
      <c r="E9018">
        <v>30.816453793686357</v>
      </c>
      <c r="F9018">
        <v>11897180.758850178</v>
      </c>
      <c r="G9018">
        <v>68363</v>
      </c>
    </row>
    <row r="9019" ht="14.25">
      <c r="A9019">
        <v>9017</v>
      </c>
      <c r="B9019">
        <v>173.77034404872342</v>
      </c>
      <c r="C9019">
        <v>0</v>
      </c>
      <c r="D9019">
        <v>0</v>
      </c>
      <c r="E9019">
        <v>30.835347416706799</v>
      </c>
      <c r="F9019">
        <v>11879462.030202879</v>
      </c>
      <c r="G9019">
        <v>68363</v>
      </c>
    </row>
    <row r="9020" ht="14.25">
      <c r="A9020">
        <v>9018</v>
      </c>
      <c r="B9020">
        <v>173.91586162991953</v>
      </c>
      <c r="C9020">
        <v>0</v>
      </c>
      <c r="D9020">
        <v>0</v>
      </c>
      <c r="E9020">
        <v>29.989527603708908</v>
      </c>
      <c r="F9020">
        <v>11889410.048606189</v>
      </c>
      <c r="G9020">
        <v>68363</v>
      </c>
    </row>
    <row r="9021" ht="14.25">
      <c r="A9021">
        <v>9019</v>
      </c>
      <c r="B9021">
        <v>174.0297429446787</v>
      </c>
      <c r="C9021">
        <v>0</v>
      </c>
      <c r="D9021">
        <v>0</v>
      </c>
      <c r="E9021">
        <v>30.433116803077667</v>
      </c>
      <c r="F9021">
        <v>11897195.31692707</v>
      </c>
      <c r="G9021">
        <v>68363</v>
      </c>
    </row>
    <row r="9022" ht="14.25">
      <c r="A9022">
        <v>9020</v>
      </c>
      <c r="B9022">
        <v>174.15556451215284</v>
      </c>
      <c r="C9022">
        <v>0</v>
      </c>
      <c r="D9022">
        <v>0</v>
      </c>
      <c r="E9022">
        <v>30.404340748302335</v>
      </c>
      <c r="F9022">
        <v>11905796.856744304</v>
      </c>
      <c r="G9022">
        <v>68363</v>
      </c>
    </row>
    <row r="9023" ht="14.25">
      <c r="A9023">
        <v>9021</v>
      </c>
      <c r="B9023">
        <v>174.18477392750074</v>
      </c>
      <c r="C9023">
        <v>0</v>
      </c>
      <c r="D9023">
        <v>0</v>
      </c>
      <c r="E9023">
        <v>30.669494790206059</v>
      </c>
      <c r="F9023">
        <v>11907793.700005732</v>
      </c>
      <c r="G9023">
        <v>68363</v>
      </c>
    </row>
    <row r="9024" ht="14.25">
      <c r="A9024">
        <v>9022</v>
      </c>
      <c r="B9024">
        <v>174.27479671026197</v>
      </c>
      <c r="C9024">
        <v>0</v>
      </c>
      <c r="D9024">
        <v>0</v>
      </c>
      <c r="E9024">
        <v>31.585262113638525</v>
      </c>
      <c r="F9024">
        <v>11913947.927503638</v>
      </c>
      <c r="G9024">
        <v>68363</v>
      </c>
    </row>
    <row r="9025" ht="14.25">
      <c r="A9025">
        <v>9023</v>
      </c>
      <c r="B9025">
        <v>174.42413676497162</v>
      </c>
      <c r="C9025">
        <v>0</v>
      </c>
      <c r="D9025">
        <v>0</v>
      </c>
      <c r="E9025">
        <v>31.668403188140775</v>
      </c>
      <c r="F9025">
        <v>11924157.261663755</v>
      </c>
      <c r="G9025">
        <v>68363</v>
      </c>
    </row>
    <row r="9026" ht="14.25">
      <c r="A9026">
        <v>9024</v>
      </c>
      <c r="B9026">
        <v>174.68348208069185</v>
      </c>
      <c r="C9026">
        <v>0</v>
      </c>
      <c r="D9026">
        <v>0</v>
      </c>
      <c r="E9026">
        <v>31.083175658217467</v>
      </c>
      <c r="F9026">
        <v>11941886.885482337</v>
      </c>
      <c r="G9026">
        <v>68363</v>
      </c>
    </row>
    <row r="9027" ht="14.25">
      <c r="A9027">
        <v>9025</v>
      </c>
      <c r="B9027">
        <v>174.71150717312233</v>
      </c>
      <c r="C9027">
        <v>0</v>
      </c>
      <c r="D9027">
        <v>0</v>
      </c>
      <c r="E9027">
        <v>31.314602668501649</v>
      </c>
      <c r="F9027">
        <v>11943802.764876163</v>
      </c>
      <c r="G9027">
        <v>68363</v>
      </c>
    </row>
    <row r="9028" ht="14.25">
      <c r="A9028">
        <v>9026</v>
      </c>
      <c r="B9028">
        <v>174.50639949568387</v>
      </c>
      <c r="C9028">
        <v>0</v>
      </c>
      <c r="D9028">
        <v>0</v>
      </c>
      <c r="E9028">
        <v>31.673876998125671</v>
      </c>
      <c r="F9028">
        <v>11929780.988723436</v>
      </c>
      <c r="G9028">
        <v>68363</v>
      </c>
    </row>
    <row r="9029" ht="14.25">
      <c r="A9029">
        <v>9027</v>
      </c>
      <c r="B9029">
        <v>174.63466841313138</v>
      </c>
      <c r="C9029">
        <v>0</v>
      </c>
      <c r="D9029">
        <v>0</v>
      </c>
      <c r="E9029">
        <v>32.016880850779742</v>
      </c>
      <c r="F9029">
        <v>11938549.8367269</v>
      </c>
      <c r="G9029">
        <v>68363</v>
      </c>
    </row>
    <row r="9030" ht="14.25">
      <c r="A9030">
        <v>9028</v>
      </c>
      <c r="B9030">
        <v>174.65507189020525</v>
      </c>
      <c r="C9030">
        <v>0</v>
      </c>
      <c r="D9030">
        <v>0</v>
      </c>
      <c r="E9030">
        <v>31.412556031320676</v>
      </c>
      <c r="F9030">
        <v>11939944.679630101</v>
      </c>
      <c r="G9030">
        <v>68363</v>
      </c>
    </row>
    <row r="9031" ht="14.25">
      <c r="A9031">
        <v>9029</v>
      </c>
      <c r="B9031">
        <v>174.78109687739246</v>
      </c>
      <c r="C9031">
        <v>0</v>
      </c>
      <c r="D9031">
        <v>0</v>
      </c>
      <c r="E9031">
        <v>31.250677107568372</v>
      </c>
      <c r="F9031">
        <v>11948560.125829181</v>
      </c>
      <c r="G9031">
        <v>68363</v>
      </c>
    </row>
    <row r="9032" ht="14.25">
      <c r="A9032">
        <v>9030</v>
      </c>
      <c r="B9032">
        <v>174.91201064530699</v>
      </c>
      <c r="C9032">
        <v>0</v>
      </c>
      <c r="D9032">
        <v>0</v>
      </c>
      <c r="E9032">
        <v>31.843801390212448</v>
      </c>
      <c r="F9032">
        <v>11957509.783745121</v>
      </c>
      <c r="G9032">
        <v>68363</v>
      </c>
    </row>
    <row r="9033" ht="14.25">
      <c r="A9033">
        <v>9031</v>
      </c>
      <c r="B9033">
        <v>175.07553690651895</v>
      </c>
      <c r="C9033">
        <v>0</v>
      </c>
      <c r="D9033">
        <v>0</v>
      </c>
      <c r="E9033">
        <v>32.78785794595823</v>
      </c>
      <c r="F9033">
        <v>11968688.929540355</v>
      </c>
      <c r="G9033">
        <v>68363</v>
      </c>
    </row>
    <row r="9034" ht="14.25">
      <c r="A9034">
        <v>9032</v>
      </c>
      <c r="B9034">
        <v>174.93251973936395</v>
      </c>
      <c r="C9034">
        <v>0</v>
      </c>
      <c r="D9034">
        <v>0</v>
      </c>
      <c r="E9034">
        <v>32.963478294663688</v>
      </c>
      <c r="F9034">
        <v>11958911.846942138</v>
      </c>
      <c r="G9034">
        <v>68363</v>
      </c>
    </row>
    <row r="9035" ht="14.25">
      <c r="A9035">
        <v>9033</v>
      </c>
      <c r="B9035">
        <v>174.95648463943957</v>
      </c>
      <c r="C9035">
        <v>0</v>
      </c>
      <c r="D9035">
        <v>0</v>
      </c>
      <c r="E9035">
        <v>33.090909968091779</v>
      </c>
      <c r="F9035">
        <v>11960550.159406006</v>
      </c>
      <c r="G9035">
        <v>68363</v>
      </c>
    </row>
    <row r="9036" ht="14.25">
      <c r="A9036">
        <v>9034</v>
      </c>
      <c r="B9036">
        <v>174.96075900576415</v>
      </c>
      <c r="C9036">
        <v>0</v>
      </c>
      <c r="D9036">
        <v>0</v>
      </c>
      <c r="E9036">
        <v>33.722910251584871</v>
      </c>
      <c r="F9036">
        <v>11960842.367911054</v>
      </c>
      <c r="G9036">
        <v>68363</v>
      </c>
    </row>
    <row r="9037" ht="14.25">
      <c r="A9037">
        <v>9035</v>
      </c>
      <c r="B9037">
        <v>175.09834387436089</v>
      </c>
      <c r="C9037">
        <v>0</v>
      </c>
      <c r="D9037">
        <v>0</v>
      </c>
      <c r="E9037">
        <v>34.240356785050558</v>
      </c>
      <c r="F9037">
        <v>11970248.082282934</v>
      </c>
      <c r="G9037">
        <v>68363</v>
      </c>
    </row>
    <row r="9038" ht="14.25">
      <c r="A9038">
        <v>9036</v>
      </c>
      <c r="B9038">
        <v>175.04330397403265</v>
      </c>
      <c r="C9038">
        <v>0</v>
      </c>
      <c r="D9038">
        <v>0</v>
      </c>
      <c r="E9038">
        <v>34.044440022812097</v>
      </c>
      <c r="F9038">
        <v>11966485.389576795</v>
      </c>
      <c r="G9038">
        <v>68363</v>
      </c>
    </row>
    <row r="9039" ht="14.25">
      <c r="A9039">
        <v>9037</v>
      </c>
      <c r="B9039">
        <v>174.88420880565215</v>
      </c>
      <c r="C9039">
        <v>0</v>
      </c>
      <c r="D9039">
        <v>0</v>
      </c>
      <c r="E9039">
        <v>33.178496239484112</v>
      </c>
      <c r="F9039">
        <v>11955609.166580798</v>
      </c>
      <c r="G9039">
        <v>68363</v>
      </c>
    </row>
    <row r="9040" ht="14.25">
      <c r="A9040">
        <v>9038</v>
      </c>
      <c r="B9040">
        <v>175.07801366708674</v>
      </c>
      <c r="C9040">
        <v>0</v>
      </c>
      <c r="D9040">
        <v>0</v>
      </c>
      <c r="E9040">
        <v>32.665364381062091</v>
      </c>
      <c r="F9040">
        <v>11968858.248323051</v>
      </c>
      <c r="G9040">
        <v>68363</v>
      </c>
    </row>
    <row r="9041" ht="14.25">
      <c r="A9041">
        <v>9039</v>
      </c>
      <c r="B9041">
        <v>175.19198505733647</v>
      </c>
      <c r="C9041">
        <v>0</v>
      </c>
      <c r="D9041">
        <v>0</v>
      </c>
      <c r="E9041">
        <v>31.983984910505406</v>
      </c>
      <c r="F9041">
        <v>11976649.674474692</v>
      </c>
      <c r="G9041">
        <v>68363</v>
      </c>
    </row>
    <row r="9042" ht="14.25">
      <c r="A9042">
        <v>9040</v>
      </c>
      <c r="B9042">
        <v>175.17205410274516</v>
      </c>
      <c r="C9042">
        <v>0</v>
      </c>
      <c r="D9042">
        <v>0</v>
      </c>
      <c r="E9042">
        <v>31.022681476620413</v>
      </c>
      <c r="F9042">
        <v>11975287.134625968</v>
      </c>
      <c r="G9042">
        <v>68363</v>
      </c>
    </row>
    <row r="9043" ht="14.25">
      <c r="A9043">
        <v>9041</v>
      </c>
      <c r="B9043">
        <v>175.20760123173159</v>
      </c>
      <c r="C9043">
        <v>0</v>
      </c>
      <c r="D9043">
        <v>0</v>
      </c>
      <c r="E9043">
        <v>30.917531418324778</v>
      </c>
      <c r="F9043">
        <v>11977717.243004866</v>
      </c>
      <c r="G9043">
        <v>68363</v>
      </c>
    </row>
    <row r="9044" ht="14.25">
      <c r="A9044">
        <v>9042</v>
      </c>
      <c r="B9044">
        <v>175.47925049316891</v>
      </c>
      <c r="C9044">
        <v>0</v>
      </c>
      <c r="D9044">
        <v>0</v>
      </c>
      <c r="E9044">
        <v>30.124545367868841</v>
      </c>
      <c r="F9044">
        <v>11996288.001464507</v>
      </c>
      <c r="G9044">
        <v>68363</v>
      </c>
    </row>
    <row r="9045" ht="14.25">
      <c r="A9045">
        <v>9043</v>
      </c>
      <c r="B9045">
        <v>175.71057465105625</v>
      </c>
      <c r="C9045">
        <v>0</v>
      </c>
      <c r="D9045">
        <v>0</v>
      </c>
      <c r="E9045">
        <v>29.517746255835018</v>
      </c>
      <c r="F9045">
        <v>12012102.014870157</v>
      </c>
      <c r="G9045">
        <v>68363</v>
      </c>
    </row>
    <row r="9046" ht="14.25">
      <c r="A9046">
        <v>9044</v>
      </c>
      <c r="B9046">
        <v>175.76039393786647</v>
      </c>
      <c r="C9046">
        <v>0</v>
      </c>
      <c r="D9046">
        <v>0</v>
      </c>
      <c r="E9046">
        <v>29.727647815388366</v>
      </c>
      <c r="F9046">
        <v>12015507.810774365</v>
      </c>
      <c r="G9046">
        <v>68363</v>
      </c>
    </row>
    <row r="9047" ht="14.25">
      <c r="A9047">
        <v>9045</v>
      </c>
      <c r="B9047">
        <v>175.69940984331097</v>
      </c>
      <c r="C9047">
        <v>0</v>
      </c>
      <c r="D9047">
        <v>0</v>
      </c>
      <c r="E9047">
        <v>30.263950581136079</v>
      </c>
      <c r="F9047">
        <v>12011338.755118268</v>
      </c>
      <c r="G9047">
        <v>68363</v>
      </c>
    </row>
    <row r="9048" ht="14.25">
      <c r="A9048">
        <v>9046</v>
      </c>
      <c r="B9048">
        <v>175.65252583401147</v>
      </c>
      <c r="C9048">
        <v>0</v>
      </c>
      <c r="D9048">
        <v>0</v>
      </c>
      <c r="E9048">
        <v>30.809645200949483</v>
      </c>
      <c r="F9048">
        <v>12008133.623590525</v>
      </c>
      <c r="G9048">
        <v>68363</v>
      </c>
    </row>
    <row r="9049" ht="14.25">
      <c r="A9049">
        <v>9047</v>
      </c>
      <c r="B9049">
        <v>175.83964934870622</v>
      </c>
      <c r="C9049">
        <v>0</v>
      </c>
      <c r="D9049">
        <v>0</v>
      </c>
      <c r="E9049">
        <v>30.824897585907426</v>
      </c>
      <c r="F9049">
        <v>12020925.948425604</v>
      </c>
      <c r="G9049">
        <v>68363</v>
      </c>
    </row>
    <row r="9050" ht="14.25">
      <c r="A9050">
        <v>9048</v>
      </c>
      <c r="B9050">
        <v>176.0055017294325</v>
      </c>
      <c r="C9050">
        <v>0</v>
      </c>
      <c r="D9050">
        <v>0</v>
      </c>
      <c r="E9050">
        <v>30.697163906155662</v>
      </c>
      <c r="F9050">
        <v>12032264.114729194</v>
      </c>
      <c r="G9050">
        <v>68363</v>
      </c>
    </row>
    <row r="9051" ht="14.25">
      <c r="A9051">
        <v>9049</v>
      </c>
      <c r="B9051">
        <v>176.02781312278225</v>
      </c>
      <c r="C9051">
        <v>0</v>
      </c>
      <c r="D9051">
        <v>0</v>
      </c>
      <c r="E9051">
        <v>30.979711010023504</v>
      </c>
      <c r="F9051">
        <v>12033789.388512762</v>
      </c>
      <c r="G9051">
        <v>68363</v>
      </c>
    </row>
    <row r="9052" ht="14.25">
      <c r="A9052">
        <v>9050</v>
      </c>
      <c r="B9052">
        <v>176.2623508340738</v>
      </c>
      <c r="C9052">
        <v>0</v>
      </c>
      <c r="D9052">
        <v>0</v>
      </c>
      <c r="E9052">
        <v>31.15271472987779</v>
      </c>
      <c r="F9052">
        <v>12049823.090069788</v>
      </c>
      <c r="G9052">
        <v>68363</v>
      </c>
    </row>
    <row r="9053" ht="14.25">
      <c r="A9053">
        <v>9051</v>
      </c>
      <c r="B9053">
        <v>176.46115380866362</v>
      </c>
      <c r="C9053">
        <v>0</v>
      </c>
      <c r="D9053">
        <v>0</v>
      </c>
      <c r="E9053">
        <v>30.257283790883349</v>
      </c>
      <c r="F9053">
        <v>12063413.857821671</v>
      </c>
      <c r="G9053">
        <v>68363</v>
      </c>
    </row>
    <row r="9054" ht="14.25">
      <c r="A9054">
        <v>9052</v>
      </c>
      <c r="B9054">
        <v>176.69237233231775</v>
      </c>
      <c r="C9054">
        <v>0</v>
      </c>
      <c r="D9054">
        <v>0</v>
      </c>
      <c r="E9054">
        <v>30.666914335121046</v>
      </c>
      <c r="F9054">
        <v>12079220.649754237</v>
      </c>
      <c r="G9054">
        <v>68363</v>
      </c>
    </row>
    <row r="9055" ht="14.25">
      <c r="A9055">
        <v>9053</v>
      </c>
      <c r="B9055">
        <v>176.60101399461553</v>
      </c>
      <c r="C9055">
        <v>0</v>
      </c>
      <c r="D9055">
        <v>0</v>
      </c>
      <c r="E9055">
        <v>30.721169835543215</v>
      </c>
      <c r="F9055">
        <v>12072975.119713901</v>
      </c>
      <c r="G9055">
        <v>68363</v>
      </c>
    </row>
    <row r="9056" ht="14.25">
      <c r="A9056">
        <v>9054</v>
      </c>
      <c r="B9056">
        <v>176.65576302001901</v>
      </c>
      <c r="C9056">
        <v>0</v>
      </c>
      <c r="D9056">
        <v>0</v>
      </c>
      <c r="E9056">
        <v>31.272208937726848</v>
      </c>
      <c r="F9056">
        <v>12076717.927337559</v>
      </c>
      <c r="G9056">
        <v>68363</v>
      </c>
    </row>
    <row r="9057" ht="14.25">
      <c r="A9057">
        <v>9055</v>
      </c>
      <c r="B9057">
        <v>176.66992582431945</v>
      </c>
      <c r="C9057">
        <v>0</v>
      </c>
      <c r="D9057">
        <v>0</v>
      </c>
      <c r="E9057">
        <v>31.418167960781336</v>
      </c>
      <c r="F9057">
        <v>12077686.139127951</v>
      </c>
      <c r="G9057">
        <v>68363</v>
      </c>
    </row>
    <row r="9058" ht="14.25">
      <c r="A9058">
        <v>9056</v>
      </c>
      <c r="B9058">
        <v>176.48101098649158</v>
      </c>
      <c r="C9058">
        <v>0</v>
      </c>
      <c r="D9058">
        <v>0</v>
      </c>
      <c r="E9058">
        <v>31.016260771040209</v>
      </c>
      <c r="F9058">
        <v>12064771.354069524</v>
      </c>
      <c r="G9058">
        <v>68363</v>
      </c>
    </row>
    <row r="9059" ht="14.25">
      <c r="A9059">
        <v>9057</v>
      </c>
      <c r="B9059">
        <v>176.4483416129988</v>
      </c>
      <c r="C9059">
        <v>0</v>
      </c>
      <c r="D9059">
        <v>0</v>
      </c>
      <c r="E9059">
        <v>30.160532430555701</v>
      </c>
      <c r="F9059">
        <v>12062537.977689438</v>
      </c>
      <c r="G9059">
        <v>68363</v>
      </c>
    </row>
    <row r="9060" ht="14.25">
      <c r="A9060">
        <v>9058</v>
      </c>
      <c r="B9060">
        <v>176.31937131288001</v>
      </c>
      <c r="C9060">
        <v>0</v>
      </c>
      <c r="D9060">
        <v>0</v>
      </c>
      <c r="E9060">
        <v>30.392491450467926</v>
      </c>
      <c r="F9060">
        <v>12053721.181062415</v>
      </c>
      <c r="G9060">
        <v>68363</v>
      </c>
    </row>
    <row r="9061" ht="14.25">
      <c r="A9061">
        <v>9059</v>
      </c>
      <c r="B9061">
        <v>176.14713213035466</v>
      </c>
      <c r="C9061">
        <v>0</v>
      </c>
      <c r="D9061">
        <v>0</v>
      </c>
      <c r="E9061">
        <v>30.66477714536553</v>
      </c>
      <c r="F9061">
        <v>12041946.393827436</v>
      </c>
      <c r="G9061">
        <v>68363</v>
      </c>
    </row>
    <row r="9062" ht="14.25">
      <c r="A9062">
        <v>9060</v>
      </c>
      <c r="B9062">
        <v>176.06383020215989</v>
      </c>
      <c r="C9062">
        <v>0</v>
      </c>
      <c r="D9062">
        <v>0</v>
      </c>
      <c r="E9062">
        <v>29.742135525265148</v>
      </c>
      <c r="F9062">
        <v>12036251.624110257</v>
      </c>
      <c r="G9062">
        <v>68363</v>
      </c>
    </row>
    <row r="9063" ht="14.25">
      <c r="A9063">
        <v>9061</v>
      </c>
      <c r="B9063">
        <v>175.81524861037005</v>
      </c>
      <c r="C9063">
        <v>0</v>
      </c>
      <c r="D9063">
        <v>0</v>
      </c>
      <c r="E9063">
        <v>30.248111988359739</v>
      </c>
      <c r="F9063">
        <v>12019257.840750728</v>
      </c>
      <c r="G9063">
        <v>68363</v>
      </c>
    </row>
    <row r="9064" ht="14.25">
      <c r="A9064">
        <v>9062</v>
      </c>
      <c r="B9064">
        <v>175.66281121847032</v>
      </c>
      <c r="C9064">
        <v>0</v>
      </c>
      <c r="D9064">
        <v>0</v>
      </c>
      <c r="E9064">
        <v>30.83774976288645</v>
      </c>
      <c r="F9064">
        <v>12008836.763328286</v>
      </c>
      <c r="G9064">
        <v>68363</v>
      </c>
    </row>
    <row r="9065" ht="14.25">
      <c r="A9065">
        <v>9063</v>
      </c>
      <c r="B9065">
        <v>175.78738953392559</v>
      </c>
      <c r="C9065">
        <v>0</v>
      </c>
      <c r="D9065">
        <v>0</v>
      </c>
      <c r="E9065">
        <v>30.837161640096273</v>
      </c>
      <c r="F9065">
        <v>12017353.310707755</v>
      </c>
      <c r="G9065">
        <v>68363</v>
      </c>
    </row>
    <row r="9066" ht="14.25">
      <c r="A9066">
        <v>9064</v>
      </c>
      <c r="B9066">
        <v>175.89393593710705</v>
      </c>
      <c r="C9066">
        <v>0</v>
      </c>
      <c r="D9066">
        <v>0</v>
      </c>
      <c r="E9066">
        <v>31.120723825961324</v>
      </c>
      <c r="F9066">
        <v>12024637.142468449</v>
      </c>
      <c r="G9066">
        <v>68363</v>
      </c>
    </row>
    <row r="9067" ht="14.25">
      <c r="A9067">
        <v>9065</v>
      </c>
      <c r="B9067">
        <v>176.07994479195094</v>
      </c>
      <c r="C9067">
        <v>0</v>
      </c>
      <c r="D9067">
        <v>0</v>
      </c>
      <c r="E9067">
        <v>31.987718907947489</v>
      </c>
      <c r="F9067">
        <v>12037353.265812142</v>
      </c>
      <c r="G9067">
        <v>68363</v>
      </c>
    </row>
    <row r="9068" ht="14.25">
      <c r="A9068">
        <v>9066</v>
      </c>
      <c r="B9068">
        <v>175.8549813514845</v>
      </c>
      <c r="C9068">
        <v>0</v>
      </c>
      <c r="D9068">
        <v>0</v>
      </c>
      <c r="E9068">
        <v>32.326583885027212</v>
      </c>
      <c r="F9068">
        <v>12021974.090131534</v>
      </c>
      <c r="G9068">
        <v>68363</v>
      </c>
    </row>
    <row r="9069" ht="14.25">
      <c r="A9069">
        <v>9067</v>
      </c>
      <c r="B9069">
        <v>175.79072315423221</v>
      </c>
      <c r="C9069">
        <v>0</v>
      </c>
      <c r="D9069">
        <v>0</v>
      </c>
      <c r="E9069">
        <v>32.092528241398135</v>
      </c>
      <c r="F9069">
        <v>12017581.206992777</v>
      </c>
      <c r="G9069">
        <v>68363</v>
      </c>
    </row>
    <row r="9070" ht="14.25">
      <c r="A9070">
        <v>9068</v>
      </c>
      <c r="B9070">
        <v>175.67521669987042</v>
      </c>
      <c r="C9070">
        <v>0</v>
      </c>
      <c r="D9070">
        <v>0</v>
      </c>
      <c r="E9070">
        <v>32.535218332655667</v>
      </c>
      <c r="F9070">
        <v>12009684.839253241</v>
      </c>
      <c r="G9070">
        <v>68363</v>
      </c>
    </row>
    <row r="9071" ht="14.25">
      <c r="A9071">
        <v>9069</v>
      </c>
      <c r="B9071">
        <v>175.64952454181517</v>
      </c>
      <c r="C9071">
        <v>0</v>
      </c>
      <c r="D9071">
        <v>0</v>
      </c>
      <c r="E9071">
        <v>32.994106420981154</v>
      </c>
      <c r="F9071">
        <v>12007928.446252109</v>
      </c>
      <c r="G9071">
        <v>68363</v>
      </c>
    </row>
    <row r="9072" ht="14.25">
      <c r="A9072">
        <v>9070</v>
      </c>
      <c r="B9072">
        <v>175.84587437901615</v>
      </c>
      <c r="C9072">
        <v>0</v>
      </c>
      <c r="D9072">
        <v>0</v>
      </c>
      <c r="E9072">
        <v>33.821051239947707</v>
      </c>
      <c r="F9072">
        <v>12021351.510172682</v>
      </c>
      <c r="G9072">
        <v>68363</v>
      </c>
    </row>
    <row r="9073" ht="14.25">
      <c r="A9073">
        <v>9071</v>
      </c>
      <c r="B9073">
        <v>175.79876363640972</v>
      </c>
      <c r="C9073">
        <v>0</v>
      </c>
      <c r="D9073">
        <v>0</v>
      </c>
      <c r="E9073">
        <v>34.655613023952313</v>
      </c>
      <c r="F9073">
        <v>12018130.878475878</v>
      </c>
      <c r="G9073">
        <v>68363</v>
      </c>
    </row>
    <row r="9074" ht="14.25">
      <c r="A9074">
        <v>9072</v>
      </c>
      <c r="B9074">
        <v>175.97549797202643</v>
      </c>
      <c r="C9074">
        <v>0</v>
      </c>
      <c r="D9074">
        <v>0</v>
      </c>
      <c r="E9074">
        <v>34.066529809981837</v>
      </c>
      <c r="F9074">
        <v>12030212.967861643</v>
      </c>
      <c r="G9074">
        <v>68363</v>
      </c>
    </row>
    <row r="9075" ht="14.25">
      <c r="A9075">
        <v>9073</v>
      </c>
      <c r="B9075">
        <v>176.00259264499701</v>
      </c>
      <c r="C9075">
        <v>0</v>
      </c>
      <c r="D9075">
        <v>0</v>
      </c>
      <c r="E9075">
        <v>33.453701571880181</v>
      </c>
      <c r="F9075">
        <v>12032065.240989931</v>
      </c>
      <c r="G9075">
        <v>68363</v>
      </c>
    </row>
    <row r="9076" ht="14.25">
      <c r="A9076">
        <v>9074</v>
      </c>
      <c r="B9076">
        <v>175.86211566346492</v>
      </c>
      <c r="C9076">
        <v>0</v>
      </c>
      <c r="D9076">
        <v>0</v>
      </c>
      <c r="E9076">
        <v>34.308981553462502</v>
      </c>
      <c r="F9076">
        <v>12022461.813101452</v>
      </c>
      <c r="G9076">
        <v>68363</v>
      </c>
    </row>
    <row r="9077" ht="14.25">
      <c r="A9077">
        <v>9075</v>
      </c>
      <c r="B9077">
        <v>175.63110977040861</v>
      </c>
      <c r="C9077">
        <v>0</v>
      </c>
      <c r="D9077">
        <v>0</v>
      </c>
      <c r="E9077">
        <v>34.788455021124307</v>
      </c>
      <c r="F9077">
        <v>12006669.557234444</v>
      </c>
      <c r="G9077">
        <v>68363</v>
      </c>
    </row>
    <row r="9078" ht="14.25">
      <c r="A9078">
        <v>9076</v>
      </c>
      <c r="B9078">
        <v>175.70119323719538</v>
      </c>
      <c r="C9078">
        <v>0</v>
      </c>
      <c r="D9078">
        <v>0</v>
      </c>
      <c r="E9078">
        <v>34.857425235755088</v>
      </c>
      <c r="F9078">
        <v>12011460.673274389</v>
      </c>
      <c r="G9078">
        <v>68363</v>
      </c>
    </row>
    <row r="9079" ht="14.25">
      <c r="A9079">
        <v>9077</v>
      </c>
      <c r="B9079">
        <v>175.85140325085126</v>
      </c>
      <c r="C9079">
        <v>0</v>
      </c>
      <c r="D9079">
        <v>0</v>
      </c>
      <c r="E9079">
        <v>35.582968789766142</v>
      </c>
      <c r="F9079">
        <v>12021729.480437946</v>
      </c>
      <c r="G9079">
        <v>68363</v>
      </c>
    </row>
    <row r="9080" ht="14.25">
      <c r="A9080">
        <v>9078</v>
      </c>
      <c r="B9080">
        <v>175.9243238549526</v>
      </c>
      <c r="C9080">
        <v>0</v>
      </c>
      <c r="D9080">
        <v>0</v>
      </c>
      <c r="E9080">
        <v>35.669480515803691</v>
      </c>
      <c r="F9080">
        <v>12026714.551696125</v>
      </c>
      <c r="G9080">
        <v>68363</v>
      </c>
    </row>
    <row r="9081" ht="14.25">
      <c r="A9081">
        <v>9079</v>
      </c>
      <c r="B9081">
        <v>175.70094476868778</v>
      </c>
      <c r="C9081">
        <v>0</v>
      </c>
      <c r="D9081">
        <v>0</v>
      </c>
      <c r="E9081">
        <v>36.155738034207367</v>
      </c>
      <c r="F9081">
        <v>12011443.687221803</v>
      </c>
      <c r="G9081">
        <v>68363</v>
      </c>
    </row>
    <row r="9082" ht="14.25">
      <c r="A9082">
        <v>9080</v>
      </c>
      <c r="B9082">
        <v>175.52854906685354</v>
      </c>
      <c r="C9082">
        <v>0</v>
      </c>
      <c r="D9082">
        <v>0</v>
      </c>
      <c r="E9082">
        <v>37.040142981511053</v>
      </c>
      <c r="F9082">
        <v>11999658.199857309</v>
      </c>
      <c r="G9082">
        <v>68363</v>
      </c>
    </row>
    <row r="9083" ht="14.25">
      <c r="A9083">
        <v>9081</v>
      </c>
      <c r="B9083">
        <v>175.76195989256397</v>
      </c>
      <c r="C9083">
        <v>0</v>
      </c>
      <c r="D9083">
        <v>0</v>
      </c>
      <c r="E9083">
        <v>37.968025327224915</v>
      </c>
      <c r="F9083">
        <v>12015614.864135351</v>
      </c>
      <c r="G9083">
        <v>68363</v>
      </c>
    </row>
    <row r="9084" ht="14.25">
      <c r="A9084">
        <v>9082</v>
      </c>
      <c r="B9084">
        <v>175.89165255242017</v>
      </c>
      <c r="C9084">
        <v>0</v>
      </c>
      <c r="D9084">
        <v>0</v>
      </c>
      <c r="E9084">
        <v>38.895471401489061</v>
      </c>
      <c r="F9084">
        <v>12024481.0434411</v>
      </c>
      <c r="G9084">
        <v>68363</v>
      </c>
    </row>
    <row r="9085" ht="14.25">
      <c r="A9085">
        <v>9083</v>
      </c>
      <c r="B9085">
        <v>175.69926889033979</v>
      </c>
      <c r="C9085">
        <v>0</v>
      </c>
      <c r="D9085">
        <v>0</v>
      </c>
      <c r="E9085">
        <v>38.14654551120065</v>
      </c>
      <c r="F9085">
        <v>12011329.1191503</v>
      </c>
      <c r="G9085">
        <v>68363</v>
      </c>
    </row>
    <row r="9086" ht="14.25">
      <c r="A9086">
        <v>9084</v>
      </c>
      <c r="B9086">
        <v>175.92158183254352</v>
      </c>
      <c r="C9086">
        <v>0</v>
      </c>
      <c r="D9086">
        <v>0</v>
      </c>
      <c r="E9086">
        <v>37.863528419562968</v>
      </c>
      <c r="F9086">
        <v>12026527.098818174</v>
      </c>
      <c r="G9086">
        <v>68363</v>
      </c>
    </row>
    <row r="9087" ht="14.25">
      <c r="A9087">
        <v>9085</v>
      </c>
      <c r="B9087">
        <v>175.84554611115036</v>
      </c>
      <c r="C9087">
        <v>0</v>
      </c>
      <c r="D9087">
        <v>0</v>
      </c>
      <c r="E9087">
        <v>38.766453503247227</v>
      </c>
      <c r="F9087">
        <v>12021329.068796571</v>
      </c>
      <c r="G9087">
        <v>68363</v>
      </c>
    </row>
    <row r="9088" ht="14.25">
      <c r="A9088">
        <v>9086</v>
      </c>
      <c r="B9088">
        <v>175.86131334638173</v>
      </c>
      <c r="C9088">
        <v>0</v>
      </c>
      <c r="D9088">
        <v>0</v>
      </c>
      <c r="E9088">
        <v>39.558599250721457</v>
      </c>
      <c r="F9088">
        <v>12022406.964298695</v>
      </c>
      <c r="G9088">
        <v>68363</v>
      </c>
    </row>
    <row r="9089" ht="14.25">
      <c r="A9089">
        <v>9087</v>
      </c>
      <c r="B9089">
        <v>175.68296392483421</v>
      </c>
      <c r="C9089">
        <v>0</v>
      </c>
      <c r="D9089">
        <v>0</v>
      </c>
      <c r="E9089">
        <v>39.83309759159161</v>
      </c>
      <c r="F9089">
        <v>12010214.462793441</v>
      </c>
      <c r="G9089">
        <v>68363</v>
      </c>
    </row>
    <row r="9090" ht="14.25">
      <c r="A9090">
        <v>9088</v>
      </c>
      <c r="B9090">
        <v>175.89230404728286</v>
      </c>
      <c r="C9090">
        <v>0</v>
      </c>
      <c r="D9090">
        <v>0</v>
      </c>
      <c r="E9090">
        <v>39.196373956836517</v>
      </c>
      <c r="F9090">
        <v>12024525.581584398</v>
      </c>
      <c r="G9090">
        <v>68363</v>
      </c>
    </row>
    <row r="9091" ht="14.25">
      <c r="A9091">
        <v>9089</v>
      </c>
      <c r="B9091">
        <v>175.95879808995753</v>
      </c>
      <c r="C9091">
        <v>0</v>
      </c>
      <c r="D9091">
        <v>0</v>
      </c>
      <c r="E9091">
        <v>39.988090384528462</v>
      </c>
      <c r="F9091">
        <v>12029071.313823767</v>
      </c>
      <c r="G9091">
        <v>68363</v>
      </c>
    </row>
    <row r="9092" ht="14.25">
      <c r="A9092">
        <v>9090</v>
      </c>
      <c r="B9092">
        <v>175.75807331875174</v>
      </c>
      <c r="C9092">
        <v>0</v>
      </c>
      <c r="D9092">
        <v>0</v>
      </c>
      <c r="E9092">
        <v>40.78814122582213</v>
      </c>
      <c r="F9092">
        <v>12015349.166289825</v>
      </c>
      <c r="G9092">
        <v>68363</v>
      </c>
    </row>
    <row r="9093" ht="14.25">
      <c r="A9093">
        <v>9091</v>
      </c>
      <c r="B9093">
        <v>175.88121850668742</v>
      </c>
      <c r="C9093">
        <v>0</v>
      </c>
      <c r="D9093">
        <v>0</v>
      </c>
      <c r="E9093">
        <v>39.838585825899727</v>
      </c>
      <c r="F9093">
        <v>12023767.740772672</v>
      </c>
      <c r="G9093">
        <v>68363</v>
      </c>
    </row>
    <row r="9094" ht="14.25">
      <c r="A9094">
        <v>9092</v>
      </c>
      <c r="B9094">
        <v>175.95738567956471</v>
      </c>
      <c r="C9094">
        <v>0</v>
      </c>
      <c r="D9094">
        <v>0</v>
      </c>
      <c r="E9094">
        <v>39.4834872044148</v>
      </c>
      <c r="F9094">
        <v>12028974.757212082</v>
      </c>
      <c r="G9094">
        <v>68363</v>
      </c>
    </row>
    <row r="9095" ht="14.25">
      <c r="A9095">
        <v>9093</v>
      </c>
      <c r="B9095">
        <v>175.8388874202256</v>
      </c>
      <c r="C9095">
        <v>0</v>
      </c>
      <c r="D9095">
        <v>0</v>
      </c>
      <c r="E9095">
        <v>40.243624419691173</v>
      </c>
      <c r="F9095">
        <v>12020873.860708883</v>
      </c>
      <c r="G9095">
        <v>68363</v>
      </c>
    </row>
    <row r="9096" ht="14.25">
      <c r="A9096">
        <v>9094</v>
      </c>
      <c r="B9096">
        <v>175.74767717067368</v>
      </c>
      <c r="C9096">
        <v>0</v>
      </c>
      <c r="D9096">
        <v>0</v>
      </c>
      <c r="E9096">
        <v>40.30492665401011</v>
      </c>
      <c r="F9096">
        <v>12014638.454418765</v>
      </c>
      <c r="G9096">
        <v>68363</v>
      </c>
    </row>
    <row r="9097" ht="14.25">
      <c r="A9097">
        <v>9095</v>
      </c>
      <c r="B9097">
        <v>175.93623942526781</v>
      </c>
      <c r="C9097">
        <v>0</v>
      </c>
      <c r="D9097">
        <v>0</v>
      </c>
      <c r="E9097">
        <v>39.374231781106729</v>
      </c>
      <c r="F9097">
        <v>12027529.135829583</v>
      </c>
      <c r="G9097">
        <v>68363</v>
      </c>
    </row>
    <row r="9098" ht="14.25">
      <c r="A9098">
        <v>9096</v>
      </c>
      <c r="B9098">
        <v>175.87154230448897</v>
      </c>
      <c r="C9098">
        <v>0</v>
      </c>
      <c r="D9098">
        <v>0</v>
      </c>
      <c r="E9098">
        <v>39.738597286209817</v>
      </c>
      <c r="F9098">
        <v>12023106.246561779</v>
      </c>
      <c r="G9098">
        <v>68363</v>
      </c>
    </row>
    <row r="9099" ht="14.25">
      <c r="A9099">
        <v>9097</v>
      </c>
      <c r="B9099">
        <v>175.79744238875969</v>
      </c>
      <c r="C9099">
        <v>0</v>
      </c>
      <c r="D9099">
        <v>0</v>
      </c>
      <c r="E9099">
        <v>40.298154783707176</v>
      </c>
      <c r="F9099">
        <v>12018040.55402278</v>
      </c>
      <c r="G9099">
        <v>68363</v>
      </c>
    </row>
    <row r="9100" ht="14.25">
      <c r="A9100">
        <v>9098</v>
      </c>
      <c r="B9100">
        <v>176.03114585954293</v>
      </c>
      <c r="C9100">
        <v>0</v>
      </c>
      <c r="D9100">
        <v>0</v>
      </c>
      <c r="E9100">
        <v>39.299476923448935</v>
      </c>
      <c r="F9100">
        <v>12034017.224395933</v>
      </c>
      <c r="G9100">
        <v>68363</v>
      </c>
    </row>
    <row r="9101" ht="14.25">
      <c r="A9101">
        <v>9099</v>
      </c>
      <c r="B9101">
        <v>175.9991254973838</v>
      </c>
      <c r="C9101">
        <v>0</v>
      </c>
      <c r="D9101">
        <v>0</v>
      </c>
      <c r="E9101">
        <v>40.019425879947661</v>
      </c>
      <c r="F9101">
        <v>12031828.216377649</v>
      </c>
      <c r="G9101">
        <v>68363</v>
      </c>
    </row>
    <row r="9102" ht="14.25">
      <c r="A9102">
        <v>9100</v>
      </c>
      <c r="B9102">
        <v>176.15057684585301</v>
      </c>
      <c r="C9102">
        <v>0</v>
      </c>
      <c r="D9102">
        <v>0</v>
      </c>
      <c r="E9102">
        <v>39.441717358488816</v>
      </c>
      <c r="F9102">
        <v>12042181.88491305</v>
      </c>
      <c r="G9102">
        <v>68363</v>
      </c>
    </row>
    <row r="9103" ht="14.25">
      <c r="A9103">
        <v>9101</v>
      </c>
      <c r="B9103">
        <v>175.98964145823894</v>
      </c>
      <c r="C9103">
        <v>0</v>
      </c>
      <c r="D9103">
        <v>0</v>
      </c>
      <c r="E9103">
        <v>39.938872851393519</v>
      </c>
      <c r="F9103">
        <v>12031179.859009588</v>
      </c>
      <c r="G9103">
        <v>68363</v>
      </c>
    </row>
    <row r="9104" ht="14.25">
      <c r="A9104">
        <v>9102</v>
      </c>
      <c r="B9104">
        <v>176.04942173005836</v>
      </c>
      <c r="C9104">
        <v>0</v>
      </c>
      <c r="D9104">
        <v>0</v>
      </c>
      <c r="E9104">
        <v>40.436988644699596</v>
      </c>
      <c r="F9104">
        <v>12035266.617731979</v>
      </c>
      <c r="G9104">
        <v>68363</v>
      </c>
    </row>
    <row r="9105" ht="14.25">
      <c r="A9105">
        <v>9103</v>
      </c>
      <c r="B9105">
        <v>176.19462800839111</v>
      </c>
      <c r="C9105">
        <v>0</v>
      </c>
      <c r="D9105">
        <v>0</v>
      </c>
      <c r="E9105">
        <v>39.974048117259926</v>
      </c>
      <c r="F9105">
        <v>12045193.354537642</v>
      </c>
      <c r="G9105">
        <v>68363</v>
      </c>
    </row>
    <row r="9106" ht="14.25">
      <c r="A9106">
        <v>9104</v>
      </c>
      <c r="B9106">
        <v>176.4267147583989</v>
      </c>
      <c r="C9106">
        <v>0</v>
      </c>
      <c r="D9106">
        <v>0</v>
      </c>
      <c r="E9106">
        <v>39.158909520932973</v>
      </c>
      <c r="F9106">
        <v>12061059.501028424</v>
      </c>
      <c r="G9106">
        <v>68363</v>
      </c>
    </row>
    <row r="9107" ht="14.25">
      <c r="A9107">
        <v>9105</v>
      </c>
      <c r="B9107">
        <v>176.27432076473295</v>
      </c>
      <c r="C9107">
        <v>0</v>
      </c>
      <c r="D9107">
        <v>0</v>
      </c>
      <c r="E9107">
        <v>39.60470204659434</v>
      </c>
      <c r="F9107">
        <v>12050641.390439438</v>
      </c>
      <c r="G9107">
        <v>68363</v>
      </c>
    </row>
    <row r="9108" ht="14.25">
      <c r="A9108">
        <v>9106</v>
      </c>
      <c r="B9108">
        <v>176.38164129020046</v>
      </c>
      <c r="C9108">
        <v>0</v>
      </c>
      <c r="D9108">
        <v>0</v>
      </c>
      <c r="E9108">
        <v>40.568985861641089</v>
      </c>
      <c r="F9108">
        <v>12057978.143521974</v>
      </c>
      <c r="G9108">
        <v>68363</v>
      </c>
    </row>
    <row r="9109" ht="14.25">
      <c r="A9109">
        <v>9107</v>
      </c>
      <c r="B9109">
        <v>176.41853478532374</v>
      </c>
      <c r="C9109">
        <v>0</v>
      </c>
      <c r="D9109">
        <v>0</v>
      </c>
      <c r="E9109">
        <v>39.9139449591286</v>
      </c>
      <c r="F9109">
        <v>12060500.293529088</v>
      </c>
      <c r="G9109">
        <v>68363</v>
      </c>
    </row>
    <row r="9110" ht="14.25">
      <c r="A9110">
        <v>9108</v>
      </c>
      <c r="B9110">
        <v>176.20347655261159</v>
      </c>
      <c r="C9110">
        <v>0</v>
      </c>
      <c r="D9110">
        <v>0</v>
      </c>
      <c r="E9110">
        <v>40.096982813602907</v>
      </c>
      <c r="F9110">
        <v>12045798.267566185</v>
      </c>
      <c r="G9110">
        <v>68363</v>
      </c>
    </row>
    <row r="9111" ht="14.25">
      <c r="A9111">
        <v>9109</v>
      </c>
      <c r="B9111">
        <v>176.25906662497928</v>
      </c>
      <c r="C9111">
        <v>0</v>
      </c>
      <c r="D9111">
        <v>0</v>
      </c>
      <c r="E9111">
        <v>39.585410658268579</v>
      </c>
      <c r="F9111">
        <v>12049598.571683459</v>
      </c>
      <c r="G9111">
        <v>68363</v>
      </c>
    </row>
    <row r="9112" ht="14.25">
      <c r="A9112">
        <v>9110</v>
      </c>
      <c r="B9112">
        <v>176.32863994448977</v>
      </c>
      <c r="C9112">
        <v>0</v>
      </c>
      <c r="D9112">
        <v>0</v>
      </c>
      <c r="E9112">
        <v>39.557588062977658</v>
      </c>
      <c r="F9112">
        <v>12054354.812525153</v>
      </c>
      <c r="G9112">
        <v>68363</v>
      </c>
    </row>
    <row r="9113" ht="14.25">
      <c r="A9113">
        <v>9111</v>
      </c>
      <c r="B9113">
        <v>176.57203371254533</v>
      </c>
      <c r="C9113">
        <v>0</v>
      </c>
      <c r="D9113">
        <v>0</v>
      </c>
      <c r="E9113">
        <v>39.133335252638602</v>
      </c>
      <c r="F9113">
        <v>12070993.940690737</v>
      </c>
      <c r="G9113">
        <v>68363</v>
      </c>
    </row>
    <row r="9114" ht="14.25">
      <c r="A9114">
        <v>9112</v>
      </c>
      <c r="B9114">
        <v>176.44136349249655</v>
      </c>
      <c r="C9114">
        <v>0</v>
      </c>
      <c r="D9114">
        <v>0</v>
      </c>
      <c r="E9114">
        <v>39.475095501369459</v>
      </c>
      <c r="F9114">
        <v>12062060.932437541</v>
      </c>
      <c r="G9114">
        <v>68363</v>
      </c>
    </row>
    <row r="9115" ht="14.25">
      <c r="A9115">
        <v>9113</v>
      </c>
      <c r="B9115">
        <v>176.30470564941436</v>
      </c>
      <c r="C9115">
        <v>0</v>
      </c>
      <c r="D9115">
        <v>0</v>
      </c>
      <c r="E9115">
        <v>39.970676564299872</v>
      </c>
      <c r="F9115">
        <v>12052718.592310913</v>
      </c>
      <c r="G9115">
        <v>68363</v>
      </c>
    </row>
    <row r="9116" ht="14.25">
      <c r="A9116">
        <v>9114</v>
      </c>
      <c r="B9116">
        <v>176.05966909779627</v>
      </c>
      <c r="C9116">
        <v>0</v>
      </c>
      <c r="D9116">
        <v>0</v>
      </c>
      <c r="E9116">
        <v>40.359936838043332</v>
      </c>
      <c r="F9116">
        <v>12035967.158532647</v>
      </c>
      <c r="G9116">
        <v>68363</v>
      </c>
    </row>
    <row r="9117" ht="14.25">
      <c r="A9117">
        <v>9115</v>
      </c>
      <c r="B9117">
        <v>176.09152010893348</v>
      </c>
      <c r="C9117">
        <v>0</v>
      </c>
      <c r="D9117">
        <v>0</v>
      </c>
      <c r="E9117">
        <v>39.675942415231894</v>
      </c>
      <c r="F9117">
        <v>12038144.58920702</v>
      </c>
      <c r="G9117">
        <v>68363</v>
      </c>
    </row>
    <row r="9118" ht="14.25">
      <c r="A9118">
        <v>9116</v>
      </c>
      <c r="B9118">
        <v>176.22306862625942</v>
      </c>
      <c r="C9118">
        <v>0</v>
      </c>
      <c r="D9118">
        <v>0</v>
      </c>
      <c r="E9118">
        <v>38.907635342089996</v>
      </c>
      <c r="F9118">
        <v>12047137.640496973</v>
      </c>
      <c r="G9118">
        <v>68363</v>
      </c>
    </row>
    <row r="9119" ht="14.25">
      <c r="A9119">
        <v>9117</v>
      </c>
      <c r="B9119">
        <v>176.3352576617273</v>
      </c>
      <c r="C9119">
        <v>0</v>
      </c>
      <c r="D9119">
        <v>0</v>
      </c>
      <c r="E9119">
        <v>38.122906576490578</v>
      </c>
      <c r="F9119">
        <v>12054807.219528664</v>
      </c>
      <c r="G9119">
        <v>68363</v>
      </c>
    </row>
    <row r="9120" ht="14.25">
      <c r="A9120">
        <v>9118</v>
      </c>
      <c r="B9120">
        <v>176.46423242126252</v>
      </c>
      <c r="C9120">
        <v>0</v>
      </c>
      <c r="D9120">
        <v>0</v>
      </c>
      <c r="E9120">
        <v>38.05755870939344</v>
      </c>
      <c r="F9120">
        <v>12063624.321014769</v>
      </c>
      <c r="G9120">
        <v>68363</v>
      </c>
    </row>
    <row r="9121" ht="14.25">
      <c r="A9121">
        <v>9119</v>
      </c>
      <c r="B9121">
        <v>176.34227352105412</v>
      </c>
      <c r="C9121">
        <v>0</v>
      </c>
      <c r="D9121">
        <v>0</v>
      </c>
      <c r="E9121">
        <v>37.230036424084275</v>
      </c>
      <c r="F9121">
        <v>12055286.844719823</v>
      </c>
      <c r="G9121">
        <v>68363</v>
      </c>
    </row>
    <row r="9122" ht="14.25">
      <c r="A9122">
        <v>9120</v>
      </c>
      <c r="B9122">
        <v>176.11476909353669</v>
      </c>
      <c r="C9122">
        <v>0</v>
      </c>
      <c r="D9122">
        <v>0</v>
      </c>
      <c r="E9122">
        <v>37.085378440460694</v>
      </c>
      <c r="F9122">
        <v>12039733.959541449</v>
      </c>
      <c r="G9122">
        <v>68363</v>
      </c>
    </row>
    <row r="9123" ht="14.25">
      <c r="A9123">
        <v>9121</v>
      </c>
      <c r="B9123">
        <v>176.30202739951565</v>
      </c>
      <c r="C9123">
        <v>0</v>
      </c>
      <c r="D9123">
        <v>0</v>
      </c>
      <c r="E9123">
        <v>37.310244898172336</v>
      </c>
      <c r="F9123">
        <v>12052535.499113088</v>
      </c>
      <c r="G9123">
        <v>68363</v>
      </c>
    </row>
    <row r="9124" ht="14.25">
      <c r="A9124">
        <v>9122</v>
      </c>
      <c r="B9124">
        <v>176.17209988429676</v>
      </c>
      <c r="C9124">
        <v>0</v>
      </c>
      <c r="D9124">
        <v>0</v>
      </c>
      <c r="E9124">
        <v>37.570707831339853</v>
      </c>
      <c r="F9124">
        <v>12043653.26439018</v>
      </c>
      <c r="G9124">
        <v>68363</v>
      </c>
    </row>
    <row r="9125" ht="14.25">
      <c r="A9125">
        <v>9123</v>
      </c>
      <c r="B9125">
        <v>176.29506551060632</v>
      </c>
      <c r="C9125">
        <v>0</v>
      </c>
      <c r="D9125">
        <v>0</v>
      </c>
      <c r="E9125">
        <v>36.919620864093055</v>
      </c>
      <c r="F9125">
        <v>12052059.56350158</v>
      </c>
      <c r="G9125">
        <v>68363</v>
      </c>
    </row>
    <row r="9126" ht="14.25">
      <c r="A9126">
        <v>9124</v>
      </c>
      <c r="B9126">
        <v>176.32275784975027</v>
      </c>
      <c r="C9126">
        <v>0</v>
      </c>
      <c r="D9126">
        <v>0</v>
      </c>
      <c r="E9126">
        <v>37.213146477497503</v>
      </c>
      <c r="F9126">
        <v>12053952.694882479</v>
      </c>
      <c r="G9126">
        <v>68363</v>
      </c>
    </row>
    <row r="9127" ht="14.25">
      <c r="A9127">
        <v>9125</v>
      </c>
      <c r="B9127">
        <v>176.52877749826214</v>
      </c>
      <c r="C9127">
        <v>0</v>
      </c>
      <c r="D9127">
        <v>0</v>
      </c>
      <c r="E9127">
        <v>36.433297955846918</v>
      </c>
      <c r="F9127">
        <v>12068036.816113696</v>
      </c>
      <c r="G9127">
        <v>68363</v>
      </c>
    </row>
    <row r="9128" ht="14.25">
      <c r="A9128">
        <v>9126</v>
      </c>
      <c r="B9128">
        <v>176.71502747619982</v>
      </c>
      <c r="C9128">
        <v>0</v>
      </c>
      <c r="D9128">
        <v>0</v>
      </c>
      <c r="E9128">
        <v>35.940798340488882</v>
      </c>
      <c r="F9128">
        <v>12080769.423355449</v>
      </c>
      <c r="G9128">
        <v>68363</v>
      </c>
    </row>
    <row r="9129" ht="14.25">
      <c r="A9129">
        <v>9127</v>
      </c>
      <c r="B9129">
        <v>176.72631131619363</v>
      </c>
      <c r="C9129">
        <v>0</v>
      </c>
      <c r="D9129">
        <v>0</v>
      </c>
      <c r="E9129">
        <v>35.350820056004267</v>
      </c>
      <c r="F9129">
        <v>12081540.820508946</v>
      </c>
      <c r="G9129">
        <v>68363</v>
      </c>
    </row>
    <row r="9130" ht="14.25">
      <c r="A9130">
        <v>9128</v>
      </c>
      <c r="B9130">
        <v>176.93969193406522</v>
      </c>
      <c r="C9130">
        <v>0</v>
      </c>
      <c r="D9130">
        <v>0</v>
      </c>
      <c r="E9130">
        <v>35.116282395972476</v>
      </c>
      <c r="F9130">
        <v>12096128.159688501</v>
      </c>
      <c r="G9130">
        <v>68363</v>
      </c>
    </row>
    <row r="9131" ht="14.25">
      <c r="A9131">
        <v>9129</v>
      </c>
      <c r="B9131">
        <v>177.13821864581513</v>
      </c>
      <c r="C9131">
        <v>0</v>
      </c>
      <c r="D9131">
        <v>0</v>
      </c>
      <c r="E9131">
        <v>34.712499226418764</v>
      </c>
      <c r="F9131">
        <v>12109700.041283859</v>
      </c>
      <c r="G9131">
        <v>68363</v>
      </c>
    </row>
    <row r="9132" ht="14.25">
      <c r="A9132">
        <v>9130</v>
      </c>
      <c r="B9132">
        <v>177.19888937345164</v>
      </c>
      <c r="C9132">
        <v>0</v>
      </c>
      <c r="D9132">
        <v>0</v>
      </c>
      <c r="E9132">
        <v>34.881760492901748</v>
      </c>
      <c r="F9132">
        <v>12113847.674237274</v>
      </c>
      <c r="G9132">
        <v>68363</v>
      </c>
    </row>
    <row r="9133" ht="14.25">
      <c r="A9133">
        <v>9131</v>
      </c>
      <c r="B9133">
        <v>177.09044185023228</v>
      </c>
      <c r="C9133">
        <v>0</v>
      </c>
      <c r="D9133">
        <v>0</v>
      </c>
      <c r="E9133">
        <v>34.608772569089844</v>
      </c>
      <c r="F9133">
        <v>12106433.87620743</v>
      </c>
      <c r="G9133">
        <v>68363</v>
      </c>
    </row>
    <row r="9134" ht="14.25">
      <c r="A9134">
        <v>9132</v>
      </c>
      <c r="B9134">
        <v>177.26766929617989</v>
      </c>
      <c r="C9134">
        <v>0</v>
      </c>
      <c r="D9134">
        <v>0</v>
      </c>
      <c r="E9134">
        <v>35.06578766469611</v>
      </c>
      <c r="F9134">
        <v>12118549.676094746</v>
      </c>
      <c r="G9134">
        <v>68363</v>
      </c>
    </row>
    <row r="9135" ht="14.25">
      <c r="A9135">
        <v>9133</v>
      </c>
      <c r="B9135">
        <v>177.2793300656592</v>
      </c>
      <c r="C9135">
        <v>0</v>
      </c>
      <c r="D9135">
        <v>0</v>
      </c>
      <c r="E9135">
        <v>34.184027826645178</v>
      </c>
      <c r="F9135">
        <v>12119346.841278659</v>
      </c>
      <c r="G9135">
        <v>68363</v>
      </c>
    </row>
    <row r="9136" ht="14.25">
      <c r="A9136">
        <v>9134</v>
      </c>
      <c r="B9136">
        <v>177.44343470621718</v>
      </c>
      <c r="C9136">
        <v>0</v>
      </c>
      <c r="D9136">
        <v>0</v>
      </c>
      <c r="E9136">
        <v>35.106554117768177</v>
      </c>
      <c r="F9136">
        <v>12130565.526821125</v>
      </c>
      <c r="G9136">
        <v>68363</v>
      </c>
    </row>
    <row r="9137" ht="14.25">
      <c r="A9137">
        <v>9135</v>
      </c>
      <c r="B9137">
        <v>177.43961290100719</v>
      </c>
      <c r="C9137">
        <v>0</v>
      </c>
      <c r="D9137">
        <v>0</v>
      </c>
      <c r="E9137">
        <v>35.3032840877244</v>
      </c>
      <c r="F9137">
        <v>12130304.256751554</v>
      </c>
      <c r="G9137">
        <v>68363</v>
      </c>
    </row>
    <row r="9138" ht="14.25">
      <c r="A9138">
        <v>9136</v>
      </c>
      <c r="B9138">
        <v>177.36865659815857</v>
      </c>
      <c r="C9138">
        <v>0</v>
      </c>
      <c r="D9138">
        <v>0</v>
      </c>
      <c r="E9138">
        <v>35.171396530634951</v>
      </c>
      <c r="F9138">
        <v>12125453.471019914</v>
      </c>
      <c r="G9138">
        <v>68363</v>
      </c>
    </row>
    <row r="9139" ht="14.25">
      <c r="A9139">
        <v>9137</v>
      </c>
      <c r="B9139">
        <v>177.58713853079843</v>
      </c>
      <c r="C9139">
        <v>0</v>
      </c>
      <c r="D9139">
        <v>0</v>
      </c>
      <c r="E9139">
        <v>35.887437239998135</v>
      </c>
      <c r="F9139">
        <v>12140389.551380973</v>
      </c>
      <c r="G9139">
        <v>68363</v>
      </c>
    </row>
    <row r="9140" ht="14.25">
      <c r="A9140">
        <v>9138</v>
      </c>
      <c r="B9140">
        <v>177.72103264026515</v>
      </c>
      <c r="C9140">
        <v>0</v>
      </c>
      <c r="D9140">
        <v>0</v>
      </c>
      <c r="E9140">
        <v>35.361576506686959</v>
      </c>
      <c r="F9140">
        <v>12149542.954386447</v>
      </c>
      <c r="G9140">
        <v>68363</v>
      </c>
    </row>
    <row r="9141" ht="14.25">
      <c r="A9141">
        <v>9139</v>
      </c>
      <c r="B9141">
        <v>177.78705047490982</v>
      </c>
      <c r="C9141">
        <v>0</v>
      </c>
      <c r="D9141">
        <v>0</v>
      </c>
      <c r="E9141">
        <v>34.594691018614292</v>
      </c>
      <c r="F9141">
        <v>12154056.131616261</v>
      </c>
      <c r="G9141">
        <v>68363</v>
      </c>
    </row>
    <row r="9142" ht="14.25">
      <c r="A9142">
        <v>9140</v>
      </c>
      <c r="B9142">
        <v>177.92278414679359</v>
      </c>
      <c r="C9142">
        <v>0</v>
      </c>
      <c r="D9142">
        <v>0</v>
      </c>
      <c r="E9142">
        <v>33.65760045164172</v>
      </c>
      <c r="F9142">
        <v>12163335.292627251</v>
      </c>
      <c r="G9142">
        <v>68363</v>
      </c>
    </row>
    <row r="9143" ht="14.25">
      <c r="A9143">
        <v>9141</v>
      </c>
      <c r="B9143">
        <v>177.92440339851981</v>
      </c>
      <c r="C9143">
        <v>0</v>
      </c>
      <c r="D9143">
        <v>0</v>
      </c>
      <c r="E9143">
        <v>34.071276275362578</v>
      </c>
      <c r="F9143">
        <v>12163445.989533011</v>
      </c>
      <c r="G9143">
        <v>68363</v>
      </c>
    </row>
    <row r="9144" ht="14.25">
      <c r="A9144">
        <v>9142</v>
      </c>
      <c r="B9144">
        <v>177.8452373616669</v>
      </c>
      <c r="C9144">
        <v>0</v>
      </c>
      <c r="D9144">
        <v>0</v>
      </c>
      <c r="E9144">
        <v>34.232887461360036</v>
      </c>
      <c r="F9144">
        <v>12158033.961755635</v>
      </c>
      <c r="G9144">
        <v>68363</v>
      </c>
    </row>
    <row r="9145" ht="14.25">
      <c r="A9145">
        <v>9143</v>
      </c>
      <c r="B9145">
        <v>177.70102557774297</v>
      </c>
      <c r="C9145">
        <v>0</v>
      </c>
      <c r="D9145">
        <v>0</v>
      </c>
      <c r="E9145">
        <v>33.35818715009119</v>
      </c>
      <c r="F9145">
        <v>12148175.211571243</v>
      </c>
      <c r="G9145">
        <v>68363</v>
      </c>
    </row>
    <row r="9146" ht="14.25">
      <c r="A9146">
        <v>9144</v>
      </c>
      <c r="B9146">
        <v>177.49551885219017</v>
      </c>
      <c r="C9146">
        <v>0</v>
      </c>
      <c r="D9146">
        <v>0</v>
      </c>
      <c r="E9146">
        <v>33.701223435606565</v>
      </c>
      <c r="F9146">
        <v>12134126.155292276</v>
      </c>
      <c r="G9146">
        <v>68363</v>
      </c>
    </row>
    <row r="9147" ht="14.25">
      <c r="A9147">
        <v>9145</v>
      </c>
      <c r="B9147">
        <v>177.68122183975643</v>
      </c>
      <c r="C9147">
        <v>0</v>
      </c>
      <c r="D9147">
        <v>0</v>
      </c>
      <c r="E9147">
        <v>33.376719892794895</v>
      </c>
      <c r="F9147">
        <v>12146821.36863127</v>
      </c>
      <c r="G9147">
        <v>68363</v>
      </c>
    </row>
    <row r="9148" ht="14.25">
      <c r="A9148">
        <v>9146</v>
      </c>
      <c r="B9148">
        <v>177.50383161281269</v>
      </c>
      <c r="C9148">
        <v>0</v>
      </c>
      <c r="D9148">
        <v>0</v>
      </c>
      <c r="E9148">
        <v>33.378769394391419</v>
      </c>
      <c r="F9148">
        <v>12134694.440546714</v>
      </c>
      <c r="G9148">
        <v>68363</v>
      </c>
    </row>
    <row r="9149" ht="14.25">
      <c r="A9149">
        <v>9147</v>
      </c>
      <c r="B9149">
        <v>177.38678916075202</v>
      </c>
      <c r="C9149">
        <v>0</v>
      </c>
      <c r="D9149">
        <v>0</v>
      </c>
      <c r="E9149">
        <v>32.673191861904883</v>
      </c>
      <c r="F9149">
        <v>12126693.06739649</v>
      </c>
      <c r="G9149">
        <v>68363</v>
      </c>
    </row>
    <row r="9150" ht="14.25">
      <c r="A9150">
        <v>9148</v>
      </c>
      <c r="B9150">
        <v>177.22636712013067</v>
      </c>
      <c r="C9150">
        <v>0</v>
      </c>
      <c r="D9150">
        <v>0</v>
      </c>
      <c r="E9150">
        <v>33.401044108528282</v>
      </c>
      <c r="F9150">
        <v>12115726.135433493</v>
      </c>
      <c r="G9150">
        <v>68363</v>
      </c>
    </row>
    <row r="9151" ht="14.25">
      <c r="A9151">
        <v>9149</v>
      </c>
      <c r="B9151">
        <v>177.45096155719807</v>
      </c>
      <c r="C9151">
        <v>0</v>
      </c>
      <c r="D9151">
        <v>0</v>
      </c>
      <c r="E9151">
        <v>32.741819850499233</v>
      </c>
      <c r="F9151">
        <v>12131080.084934732</v>
      </c>
      <c r="G9151">
        <v>68363</v>
      </c>
    </row>
    <row r="9152" ht="14.25">
      <c r="A9152">
        <v>9150</v>
      </c>
      <c r="B9152">
        <v>177.66496607524013</v>
      </c>
      <c r="C9152">
        <v>0</v>
      </c>
      <c r="D9152">
        <v>0</v>
      </c>
      <c r="E9152">
        <v>32.906922756925951</v>
      </c>
      <c r="F9152">
        <v>12145710.075801641</v>
      </c>
      <c r="G9152">
        <v>68363</v>
      </c>
    </row>
    <row r="9153" ht="14.25">
      <c r="A9153">
        <v>9151</v>
      </c>
      <c r="B9153">
        <v>177.74171639673861</v>
      </c>
      <c r="C9153">
        <v>0</v>
      </c>
      <c r="D9153">
        <v>0</v>
      </c>
      <c r="E9153">
        <v>33.823571698745731</v>
      </c>
      <c r="F9153">
        <v>12150956.958030242</v>
      </c>
      <c r="G9153">
        <v>68363</v>
      </c>
    </row>
    <row r="9154" ht="14.25">
      <c r="A9154">
        <v>9152</v>
      </c>
      <c r="B9154">
        <v>177.87160421012183</v>
      </c>
      <c r="C9154">
        <v>0</v>
      </c>
      <c r="D9154">
        <v>0</v>
      </c>
      <c r="E9154">
        <v>34.451887437051269</v>
      </c>
      <c r="F9154">
        <v>12159836.478616558</v>
      </c>
      <c r="G9154">
        <v>68363</v>
      </c>
    </row>
    <row r="9155" ht="14.25">
      <c r="A9155">
        <v>9153</v>
      </c>
      <c r="B9155">
        <v>177.72190188978621</v>
      </c>
      <c r="C9155">
        <v>0</v>
      </c>
      <c r="D9155">
        <v>0</v>
      </c>
      <c r="E9155">
        <v>34.788362857094818</v>
      </c>
      <c r="F9155">
        <v>12149602.378891455</v>
      </c>
      <c r="G9155">
        <v>68363</v>
      </c>
    </row>
    <row r="9156" ht="14.25">
      <c r="A9156">
        <v>9154</v>
      </c>
      <c r="B9156">
        <v>177.58918907313341</v>
      </c>
      <c r="C9156">
        <v>0</v>
      </c>
      <c r="D9156">
        <v>0</v>
      </c>
      <c r="E9156">
        <v>34.914172920393945</v>
      </c>
      <c r="F9156">
        <v>12140529.73260662</v>
      </c>
      <c r="G9156">
        <v>68363</v>
      </c>
    </row>
    <row r="9157" ht="14.25">
      <c r="A9157">
        <v>9155</v>
      </c>
      <c r="B9157">
        <v>177.61823889878784</v>
      </c>
      <c r="C9157">
        <v>0</v>
      </c>
      <c r="D9157">
        <v>0</v>
      </c>
      <c r="E9157">
        <v>34.346899888316152</v>
      </c>
      <c r="F9157">
        <v>12142515.665837834</v>
      </c>
      <c r="G9157">
        <v>68363</v>
      </c>
    </row>
    <row r="9158" ht="14.25">
      <c r="A9158">
        <v>9156</v>
      </c>
      <c r="B9158">
        <v>177.66598976523926</v>
      </c>
      <c r="C9158">
        <v>0</v>
      </c>
      <c r="D9158">
        <v>0</v>
      </c>
      <c r="E9158">
        <v>33.99183360161031</v>
      </c>
      <c r="F9158">
        <v>12145780.058321051</v>
      </c>
      <c r="G9158">
        <v>68363</v>
      </c>
    </row>
    <row r="9159" ht="14.25">
      <c r="A9159">
        <v>9157</v>
      </c>
      <c r="B9159">
        <v>177.52877764074822</v>
      </c>
      <c r="C9159">
        <v>0</v>
      </c>
      <c r="D9159">
        <v>0</v>
      </c>
      <c r="E9159">
        <v>34.043109860811107</v>
      </c>
      <c r="F9159">
        <v>12136399.825854471</v>
      </c>
      <c r="G9159">
        <v>68363</v>
      </c>
    </row>
    <row r="9160" ht="14.25">
      <c r="A9160">
        <v>9158</v>
      </c>
      <c r="B9160">
        <v>177.71838568178487</v>
      </c>
      <c r="C9160">
        <v>0</v>
      </c>
      <c r="D9160">
        <v>0</v>
      </c>
      <c r="E9160">
        <v>34.94714329024638</v>
      </c>
      <c r="F9160">
        <v>12149362.000363858</v>
      </c>
      <c r="G9160">
        <v>68363</v>
      </c>
    </row>
    <row r="9161" ht="14.25">
      <c r="A9161">
        <v>9159</v>
      </c>
      <c r="B9161">
        <v>177.87424918151061</v>
      </c>
      <c r="C9161">
        <v>0</v>
      </c>
      <c r="D9161">
        <v>0</v>
      </c>
      <c r="E9161">
        <v>35.843638998060193</v>
      </c>
      <c r="F9161">
        <v>12160017.29679561</v>
      </c>
      <c r="G9161">
        <v>68363</v>
      </c>
    </row>
    <row r="9162" ht="14.25">
      <c r="A9162">
        <v>9160</v>
      </c>
      <c r="B9162">
        <v>177.87935188596629</v>
      </c>
      <c r="C9162">
        <v>0</v>
      </c>
      <c r="D9162">
        <v>0</v>
      </c>
      <c r="E9162">
        <v>36.584988288692834</v>
      </c>
      <c r="F9162">
        <v>12160366.132980313</v>
      </c>
      <c r="G9162">
        <v>68363</v>
      </c>
    </row>
    <row r="9163" ht="14.25">
      <c r="A9163">
        <v>9161</v>
      </c>
      <c r="B9163">
        <v>177.74104888808839</v>
      </c>
      <c r="C9163">
        <v>0</v>
      </c>
      <c r="D9163">
        <v>0</v>
      </c>
      <c r="E9163">
        <v>36.803334043268187</v>
      </c>
      <c r="F9163">
        <v>12150911.325136386</v>
      </c>
      <c r="G9163">
        <v>68363</v>
      </c>
    </row>
    <row r="9164" ht="14.25">
      <c r="A9164">
        <v>9162</v>
      </c>
      <c r="B9164">
        <v>177.75163356077701</v>
      </c>
      <c r="C9164">
        <v>0</v>
      </c>
      <c r="D9164">
        <v>0</v>
      </c>
      <c r="E9164">
        <v>36.760863112574171</v>
      </c>
      <c r="F9164">
        <v>12151634.925115399</v>
      </c>
      <c r="G9164">
        <v>68363</v>
      </c>
    </row>
    <row r="9165" ht="14.25">
      <c r="A9165">
        <v>9163</v>
      </c>
      <c r="B9165">
        <v>177.80958850526483</v>
      </c>
      <c r="C9165">
        <v>0</v>
      </c>
      <c r="D9165">
        <v>0</v>
      </c>
      <c r="E9165">
        <v>36.585173529801715</v>
      </c>
      <c r="F9165">
        <v>12155596.898985419</v>
      </c>
      <c r="G9165">
        <v>68363</v>
      </c>
    </row>
    <row r="9166" ht="14.25">
      <c r="A9166">
        <v>9164</v>
      </c>
      <c r="B9166">
        <v>177.89782052514892</v>
      </c>
      <c r="C9166">
        <v>0</v>
      </c>
      <c r="D9166">
        <v>0</v>
      </c>
      <c r="E9166">
        <v>35.625055932881935</v>
      </c>
      <c r="F9166">
        <v>12161628.704560755</v>
      </c>
      <c r="G9166">
        <v>68363</v>
      </c>
    </row>
    <row r="9167" ht="14.25">
      <c r="A9167">
        <v>9165</v>
      </c>
      <c r="B9167">
        <v>178.06986614279549</v>
      </c>
      <c r="C9167">
        <v>0</v>
      </c>
      <c r="D9167">
        <v>0</v>
      </c>
      <c r="E9167">
        <v>34.859684643782344</v>
      </c>
      <c r="F9167">
        <v>12173390.259119928</v>
      </c>
      <c r="G9167">
        <v>68363</v>
      </c>
    </row>
    <row r="9168" ht="14.25">
      <c r="A9168">
        <v>9166</v>
      </c>
      <c r="B9168">
        <v>178.07380143299568</v>
      </c>
      <c r="C9168">
        <v>0</v>
      </c>
      <c r="D9168">
        <v>0</v>
      </c>
      <c r="E9168">
        <v>35.298346588887355</v>
      </c>
      <c r="F9168">
        <v>12173659.287363883</v>
      </c>
      <c r="G9168">
        <v>68363</v>
      </c>
    </row>
    <row r="9169" ht="14.25">
      <c r="A9169">
        <v>9167</v>
      </c>
      <c r="B9169">
        <v>177.98656229941093</v>
      </c>
      <c r="C9169">
        <v>0</v>
      </c>
      <c r="D9169">
        <v>0</v>
      </c>
      <c r="E9169">
        <v>35.856215579298791</v>
      </c>
      <c r="F9169">
        <v>12167695.358474629</v>
      </c>
      <c r="G9169">
        <v>68363</v>
      </c>
    </row>
    <row r="9170" ht="14.25">
      <c r="A9170">
        <v>9168</v>
      </c>
      <c r="B9170">
        <v>177.74209641586441</v>
      </c>
      <c r="C9170">
        <v>0</v>
      </c>
      <c r="D9170">
        <v>0</v>
      </c>
      <c r="E9170">
        <v>36.590009463380063</v>
      </c>
      <c r="F9170">
        <v>12150982.937277738</v>
      </c>
      <c r="G9170">
        <v>68363</v>
      </c>
    </row>
    <row r="9171" ht="14.25">
      <c r="A9171">
        <v>9169</v>
      </c>
      <c r="B9171">
        <v>177.84922029718695</v>
      </c>
      <c r="C9171">
        <v>0</v>
      </c>
      <c r="D9171">
        <v>0</v>
      </c>
      <c r="E9171">
        <v>35.935265593719357</v>
      </c>
      <c r="F9171">
        <v>12158306.247176591</v>
      </c>
      <c r="G9171">
        <v>68363</v>
      </c>
    </row>
    <row r="9172" ht="14.25">
      <c r="A9172">
        <v>9170</v>
      </c>
      <c r="B9172">
        <v>177.83293990285293</v>
      </c>
      <c r="C9172">
        <v>0</v>
      </c>
      <c r="D9172">
        <v>0</v>
      </c>
      <c r="E9172">
        <v>36.380079161252212</v>
      </c>
      <c r="F9172">
        <v>12157193.270578735</v>
      </c>
      <c r="G9172">
        <v>68363</v>
      </c>
    </row>
    <row r="9173" ht="14.25">
      <c r="A9173">
        <v>9171</v>
      </c>
      <c r="B9173">
        <v>177.63933784836328</v>
      </c>
      <c r="C9173">
        <v>0</v>
      </c>
      <c r="D9173">
        <v>0</v>
      </c>
      <c r="E9173">
        <v>35.41423914917786</v>
      </c>
      <c r="F9173">
        <v>12143958.053327659</v>
      </c>
      <c r="G9173">
        <v>68363</v>
      </c>
    </row>
    <row r="9174" ht="14.25">
      <c r="A9174">
        <v>9172</v>
      </c>
      <c r="B9174">
        <v>177.63514342448406</v>
      </c>
      <c r="C9174">
        <v>0</v>
      </c>
      <c r="D9174">
        <v>0</v>
      </c>
      <c r="E9174">
        <v>35.913738966602004</v>
      </c>
      <c r="F9174">
        <v>12143671.309928004</v>
      </c>
      <c r="G9174">
        <v>68363</v>
      </c>
    </row>
    <row r="9175" ht="14.25">
      <c r="A9175">
        <v>9173</v>
      </c>
      <c r="B9175">
        <v>177.7083845371547</v>
      </c>
      <c r="C9175">
        <v>0</v>
      </c>
      <c r="D9175">
        <v>0</v>
      </c>
      <c r="E9175">
        <v>35.877453248317053</v>
      </c>
      <c r="F9175">
        <v>12148678.292113507</v>
      </c>
      <c r="G9175">
        <v>68363</v>
      </c>
    </row>
    <row r="9176" ht="14.25">
      <c r="A9176">
        <v>9174</v>
      </c>
      <c r="B9176">
        <v>177.86391084212195</v>
      </c>
      <c r="C9176">
        <v>0</v>
      </c>
      <c r="D9176">
        <v>0</v>
      </c>
      <c r="E9176">
        <v>34.966510036915892</v>
      </c>
      <c r="F9176">
        <v>12159310.536899984</v>
      </c>
      <c r="G9176">
        <v>68363</v>
      </c>
    </row>
    <row r="9177" ht="14.25">
      <c r="A9177">
        <v>9175</v>
      </c>
      <c r="B9177">
        <v>177.80730080810645</v>
      </c>
      <c r="C9177">
        <v>0</v>
      </c>
      <c r="D9177">
        <v>0</v>
      </c>
      <c r="E9177">
        <v>35.905459405657375</v>
      </c>
      <c r="F9177">
        <v>12155440.505144581</v>
      </c>
      <c r="G9177">
        <v>68363</v>
      </c>
    </row>
    <row r="9178" ht="14.25">
      <c r="A9178">
        <v>9176</v>
      </c>
      <c r="B9178">
        <v>177.90728726062633</v>
      </c>
      <c r="C9178">
        <v>0</v>
      </c>
      <c r="D9178">
        <v>0</v>
      </c>
      <c r="E9178">
        <v>34.995594335966821</v>
      </c>
      <c r="F9178">
        <v>12162275.878998198</v>
      </c>
      <c r="G9178">
        <v>68363</v>
      </c>
    </row>
    <row r="9179" ht="14.25">
      <c r="A9179">
        <v>9177</v>
      </c>
      <c r="B9179">
        <v>178.15229566504468</v>
      </c>
      <c r="C9179">
        <v>0</v>
      </c>
      <c r="D9179">
        <v>0</v>
      </c>
      <c r="E9179">
        <v>34.04214807999265</v>
      </c>
      <c r="F9179">
        <v>12179025.388549449</v>
      </c>
      <c r="G9179">
        <v>68363</v>
      </c>
    </row>
    <row r="9180" ht="14.25">
      <c r="A9180">
        <v>9178</v>
      </c>
      <c r="B9180">
        <v>178.13250133654691</v>
      </c>
      <c r="C9180">
        <v>0</v>
      </c>
      <c r="D9180">
        <v>0</v>
      </c>
      <c r="E9180">
        <v>34.464215151879777</v>
      </c>
      <c r="F9180">
        <v>12177672.188870355</v>
      </c>
      <c r="G9180">
        <v>68363</v>
      </c>
    </row>
    <row r="9181" ht="14.25">
      <c r="A9181">
        <v>9179</v>
      </c>
      <c r="B9181">
        <v>178.37298464916486</v>
      </c>
      <c r="C9181">
        <v>0</v>
      </c>
      <c r="D9181">
        <v>0</v>
      </c>
      <c r="E9181">
        <v>34.676405334702409</v>
      </c>
      <c r="F9181">
        <v>12194112.349570857</v>
      </c>
      <c r="G9181">
        <v>68363</v>
      </c>
    </row>
    <row r="9182" ht="14.25">
      <c r="A9182">
        <v>9180</v>
      </c>
      <c r="B9182">
        <v>178.56631492216209</v>
      </c>
      <c r="C9182">
        <v>0</v>
      </c>
      <c r="D9182">
        <v>0</v>
      </c>
      <c r="E9182">
        <v>35.637710995211343</v>
      </c>
      <c r="F9182">
        <v>12207328.987023767</v>
      </c>
      <c r="G9182">
        <v>68363</v>
      </c>
    </row>
    <row r="9183" ht="14.25">
      <c r="A9183">
        <v>9181</v>
      </c>
      <c r="B9183">
        <v>178.76759165548987</v>
      </c>
      <c r="C9183">
        <v>0</v>
      </c>
      <c r="D9183">
        <v>0</v>
      </c>
      <c r="E9183">
        <v>35.366077448078933</v>
      </c>
      <c r="F9183">
        <v>12221088.868344253</v>
      </c>
      <c r="G9183">
        <v>68363</v>
      </c>
    </row>
    <row r="9184" ht="14.25">
      <c r="A9184">
        <v>9182</v>
      </c>
      <c r="B9184">
        <v>178.9780141829323</v>
      </c>
      <c r="C9184">
        <v>0</v>
      </c>
      <c r="D9184">
        <v>0</v>
      </c>
      <c r="E9184">
        <v>35.151584099876295</v>
      </c>
      <c r="F9184">
        <v>12235473.983587801</v>
      </c>
      <c r="G9184">
        <v>68363</v>
      </c>
    </row>
    <row r="9185" ht="14.25">
      <c r="A9185">
        <v>9183</v>
      </c>
      <c r="B9185">
        <v>179.21400680161233</v>
      </c>
      <c r="C9185">
        <v>0</v>
      </c>
      <c r="D9185">
        <v>0</v>
      </c>
      <c r="E9185">
        <v>34.953539150339459</v>
      </c>
      <c r="F9185">
        <v>12251607.146978624</v>
      </c>
      <c r="G9185">
        <v>68363</v>
      </c>
    </row>
    <row r="9186" ht="14.25">
      <c r="A9186">
        <v>9184</v>
      </c>
      <c r="B9186">
        <v>179.34764155364789</v>
      </c>
      <c r="C9186">
        <v>0</v>
      </c>
      <c r="D9186">
        <v>0</v>
      </c>
      <c r="E9186">
        <v>35.830480995990918</v>
      </c>
      <c r="F9186">
        <v>12260742.819532031</v>
      </c>
      <c r="G9186">
        <v>68363</v>
      </c>
    </row>
    <row r="9187" ht="14.25">
      <c r="A9187">
        <v>9185</v>
      </c>
      <c r="B9187">
        <v>179.29702529878858</v>
      </c>
      <c r="C9187">
        <v>0</v>
      </c>
      <c r="D9187">
        <v>0</v>
      </c>
      <c r="E9187">
        <v>36.65811849932328</v>
      </c>
      <c r="F9187">
        <v>12257282.540501084</v>
      </c>
      <c r="G9187">
        <v>68363</v>
      </c>
    </row>
    <row r="9188" ht="14.25">
      <c r="A9188">
        <v>9186</v>
      </c>
      <c r="B9188">
        <v>179.51788910682251</v>
      </c>
      <c r="C9188">
        <v>0</v>
      </c>
      <c r="D9188">
        <v>0</v>
      </c>
      <c r="E9188">
        <v>36.086994699396449</v>
      </c>
      <c r="F9188">
        <v>12272381.453009708</v>
      </c>
      <c r="G9188">
        <v>68363</v>
      </c>
    </row>
    <row r="9189" ht="14.25">
      <c r="A9189">
        <v>9187</v>
      </c>
      <c r="B9189">
        <v>179.42561807817381</v>
      </c>
      <c r="C9189">
        <v>0</v>
      </c>
      <c r="D9189">
        <v>0</v>
      </c>
      <c r="E9189">
        <v>35.706267208112074</v>
      </c>
      <c r="F9189">
        <v>12266073.528678196</v>
      </c>
      <c r="G9189">
        <v>68363</v>
      </c>
    </row>
    <row r="9190" ht="14.25">
      <c r="A9190">
        <v>9188</v>
      </c>
      <c r="B9190">
        <v>179.48472217693032</v>
      </c>
      <c r="C9190">
        <v>0</v>
      </c>
      <c r="D9190">
        <v>0</v>
      </c>
      <c r="E9190">
        <v>34.929405939642969</v>
      </c>
      <c r="F9190">
        <v>12270114.062181488</v>
      </c>
      <c r="G9190">
        <v>68363</v>
      </c>
    </row>
    <row r="9191" ht="14.25">
      <c r="A9191">
        <v>9189</v>
      </c>
      <c r="B9191">
        <v>179.70252434723122</v>
      </c>
      <c r="C9191">
        <v>0</v>
      </c>
      <c r="D9191">
        <v>0</v>
      </c>
      <c r="E9191">
        <v>35.551578519385622</v>
      </c>
      <c r="F9191">
        <v>12285003.671949768</v>
      </c>
      <c r="G9191">
        <v>68363</v>
      </c>
    </row>
    <row r="9192" ht="14.25">
      <c r="A9192">
        <v>9190</v>
      </c>
      <c r="B9192">
        <v>179.58370332869595</v>
      </c>
      <c r="C9192">
        <v>0</v>
      </c>
      <c r="D9192">
        <v>0</v>
      </c>
      <c r="E9192">
        <v>34.648072777092139</v>
      </c>
      <c r="F9192">
        <v>12276880.710659642</v>
      </c>
      <c r="G9192">
        <v>68363</v>
      </c>
    </row>
    <row r="9193" ht="14.25">
      <c r="A9193">
        <v>9191</v>
      </c>
      <c r="B9193">
        <v>179.83961374057327</v>
      </c>
      <c r="C9193">
        <v>0</v>
      </c>
      <c r="D9193">
        <v>0</v>
      </c>
      <c r="E9193">
        <v>34.954534910455934</v>
      </c>
      <c r="F9193">
        <v>12294375.51414681</v>
      </c>
      <c r="G9193">
        <v>68363</v>
      </c>
    </row>
    <row r="9194" ht="14.25">
      <c r="A9194">
        <v>9192</v>
      </c>
      <c r="B9194">
        <v>179.89964746380235</v>
      </c>
      <c r="C9194">
        <v>0</v>
      </c>
      <c r="D9194">
        <v>0</v>
      </c>
      <c r="E9194">
        <v>35.203615423050678</v>
      </c>
      <c r="F9194">
        <v>12298479.59956792</v>
      </c>
      <c r="G9194">
        <v>68363</v>
      </c>
    </row>
    <row r="9195" ht="14.25">
      <c r="A9195">
        <v>9193</v>
      </c>
      <c r="B9195">
        <v>180.08332933657761</v>
      </c>
      <c r="C9195">
        <v>0</v>
      </c>
      <c r="D9195">
        <v>0</v>
      </c>
      <c r="E9195">
        <v>34.694699717635366</v>
      </c>
      <c r="F9195">
        <v>12311036.643436454</v>
      </c>
      <c r="G9195">
        <v>68363</v>
      </c>
    </row>
    <row r="9196" ht="14.25">
      <c r="A9196">
        <v>9194</v>
      </c>
      <c r="B9196">
        <v>180.21766978022328</v>
      </c>
      <c r="C9196">
        <v>0</v>
      </c>
      <c r="D9196">
        <v>0</v>
      </c>
      <c r="E9196">
        <v>35.66176483537744</v>
      </c>
      <c r="F9196">
        <v>12320220.559185404</v>
      </c>
      <c r="G9196">
        <v>68363</v>
      </c>
    </row>
    <row r="9197" ht="14.25">
      <c r="A9197">
        <v>9195</v>
      </c>
      <c r="B9197">
        <v>180.36751321172542</v>
      </c>
      <c r="C9197">
        <v>0</v>
      </c>
      <c r="D9197">
        <v>0</v>
      </c>
      <c r="E9197">
        <v>35.345789539982206</v>
      </c>
      <c r="F9197">
        <v>12330464.305693185</v>
      </c>
      <c r="G9197">
        <v>68363</v>
      </c>
    </row>
    <row r="9198" ht="14.25">
      <c r="A9198">
        <v>9196</v>
      </c>
      <c r="B9198">
        <v>180.19014587861852</v>
      </c>
      <c r="C9198">
        <v>0</v>
      </c>
      <c r="D9198">
        <v>0</v>
      </c>
      <c r="E9198">
        <v>34.58622269116578</v>
      </c>
      <c r="F9198">
        <v>12318338.942699999</v>
      </c>
      <c r="G9198">
        <v>68363</v>
      </c>
    </row>
    <row r="9199" ht="14.25">
      <c r="A9199">
        <v>9197</v>
      </c>
      <c r="B9199">
        <v>179.96717322226053</v>
      </c>
      <c r="C9199">
        <v>0</v>
      </c>
      <c r="D9199">
        <v>0</v>
      </c>
      <c r="E9199">
        <v>35.135159132219179</v>
      </c>
      <c r="F9199">
        <v>12303095.862993397</v>
      </c>
      <c r="G9199">
        <v>68363</v>
      </c>
    </row>
    <row r="9200" ht="14.25">
      <c r="A9200">
        <v>9198</v>
      </c>
      <c r="B9200">
        <v>180.04603311637683</v>
      </c>
      <c r="C9200">
        <v>0</v>
      </c>
      <c r="D9200">
        <v>0</v>
      </c>
      <c r="E9200">
        <v>36.077632240660591</v>
      </c>
      <c r="F9200">
        <v>12308486.96193487</v>
      </c>
      <c r="G9200">
        <v>68363</v>
      </c>
    </row>
    <row r="9201" ht="14.25">
      <c r="A9201">
        <v>9199</v>
      </c>
      <c r="B9201">
        <v>180.01343968003843</v>
      </c>
      <c r="C9201">
        <v>0</v>
      </c>
      <c r="D9201">
        <v>0</v>
      </c>
      <c r="E9201">
        <v>36.940282545583941</v>
      </c>
      <c r="F9201">
        <v>12306258.776846467</v>
      </c>
      <c r="G9201">
        <v>68363</v>
      </c>
    </row>
    <row r="9202" ht="14.25">
      <c r="A9202">
        <v>9200</v>
      </c>
      <c r="B9202">
        <v>179.88909326065851</v>
      </c>
      <c r="C9202">
        <v>0</v>
      </c>
      <c r="D9202">
        <v>0</v>
      </c>
      <c r="E9202">
        <v>36.959735036538461</v>
      </c>
      <c r="F9202">
        <v>12297758.082578398</v>
      </c>
      <c r="G9202">
        <v>68363</v>
      </c>
    </row>
    <row r="9203" ht="14.25">
      <c r="A9203">
        <v>9201</v>
      </c>
      <c r="B9203">
        <v>179.79295558461283</v>
      </c>
      <c r="C9203">
        <v>0</v>
      </c>
      <c r="D9203">
        <v>0</v>
      </c>
      <c r="E9203">
        <v>37.89270518993019</v>
      </c>
      <c r="F9203">
        <v>12291185.822630886</v>
      </c>
      <c r="G9203">
        <v>68363</v>
      </c>
    </row>
    <row r="9204" ht="14.25">
      <c r="A9204">
        <v>9202</v>
      </c>
      <c r="B9204">
        <v>179.83611984017688</v>
      </c>
      <c r="C9204">
        <v>0</v>
      </c>
      <c r="D9204">
        <v>0</v>
      </c>
      <c r="E9204">
        <v>38.354262939083959</v>
      </c>
      <c r="F9204">
        <v>12294136.660634011</v>
      </c>
      <c r="G9204">
        <v>68363</v>
      </c>
    </row>
    <row r="9205" ht="14.25">
      <c r="A9205">
        <v>9203</v>
      </c>
      <c r="B9205">
        <v>180.07223692632712</v>
      </c>
      <c r="C9205">
        <v>0</v>
      </c>
      <c r="D9205">
        <v>0</v>
      </c>
      <c r="E9205">
        <v>38.883916790940425</v>
      </c>
      <c r="F9205">
        <v>12310278.3329945</v>
      </c>
      <c r="G9205">
        <v>68363</v>
      </c>
    </row>
    <row r="9206" ht="14.25">
      <c r="A9206">
        <v>9204</v>
      </c>
      <c r="B9206">
        <v>180.32225442144127</v>
      </c>
      <c r="C9206">
        <v>0</v>
      </c>
      <c r="D9206">
        <v>0</v>
      </c>
      <c r="E9206">
        <v>39.485100086483335</v>
      </c>
      <c r="F9206">
        <v>12327370.279012989</v>
      </c>
      <c r="G9206">
        <v>68363</v>
      </c>
    </row>
    <row r="9207" ht="14.25">
      <c r="A9207">
        <v>9205</v>
      </c>
      <c r="B9207">
        <v>180.10096804904524</v>
      </c>
      <c r="C9207">
        <v>0</v>
      </c>
      <c r="D9207">
        <v>0</v>
      </c>
      <c r="E9207">
        <v>39.964752380101679</v>
      </c>
      <c r="F9207">
        <v>12312242.478736879</v>
      </c>
      <c r="G9207">
        <v>68363</v>
      </c>
    </row>
    <row r="9208" ht="14.25">
      <c r="A9208">
        <v>9206</v>
      </c>
      <c r="B9208">
        <v>180.17459442150886</v>
      </c>
      <c r="C9208">
        <v>0</v>
      </c>
      <c r="D9208">
        <v>0</v>
      </c>
      <c r="E9208">
        <v>39.318466076803951</v>
      </c>
      <c r="F9208">
        <v>12317275.79843761</v>
      </c>
      <c r="G9208">
        <v>68363</v>
      </c>
    </row>
    <row r="9209" ht="14.25">
      <c r="A9209">
        <v>9207</v>
      </c>
      <c r="B9209">
        <v>180.23957153595819</v>
      </c>
      <c r="C9209">
        <v>0</v>
      </c>
      <c r="D9209">
        <v>0</v>
      </c>
      <c r="E9209">
        <v>39.276649447373515</v>
      </c>
      <c r="F9209">
        <v>12321717.828912709</v>
      </c>
      <c r="G9209">
        <v>68363</v>
      </c>
    </row>
    <row r="9210" ht="14.25">
      <c r="A9210">
        <v>9208</v>
      </c>
      <c r="B9210">
        <v>180.43231720533984</v>
      </c>
      <c r="C9210">
        <v>0</v>
      </c>
      <c r="D9210">
        <v>0</v>
      </c>
      <c r="E9210">
        <v>38.398238584241867</v>
      </c>
      <c r="F9210">
        <v>12334894.501108648</v>
      </c>
      <c r="G9210">
        <v>68363</v>
      </c>
    </row>
    <row r="9211" ht="14.25">
      <c r="A9211">
        <v>9209</v>
      </c>
      <c r="B9211">
        <v>180.25873187915545</v>
      </c>
      <c r="C9211">
        <v>0</v>
      </c>
      <c r="D9211">
        <v>0</v>
      </c>
      <c r="E9211">
        <v>37.877256340878667</v>
      </c>
      <c r="F9211">
        <v>12323027.687454704</v>
      </c>
      <c r="G9211">
        <v>68363</v>
      </c>
    </row>
    <row r="9212" ht="14.25">
      <c r="A9212">
        <v>9210</v>
      </c>
      <c r="B9212">
        <v>180.1530700591976</v>
      </c>
      <c r="C9212">
        <v>0</v>
      </c>
      <c r="D9212">
        <v>0</v>
      </c>
      <c r="E9212">
        <v>38.128407777515271</v>
      </c>
      <c r="F9212">
        <v>12315804.328456925</v>
      </c>
      <c r="G9212">
        <v>68363</v>
      </c>
    </row>
    <row r="9213" ht="14.25">
      <c r="A9213">
        <v>9211</v>
      </c>
      <c r="B9213">
        <v>180.10426844397165</v>
      </c>
      <c r="C9213">
        <v>0</v>
      </c>
      <c r="D9213">
        <v>0</v>
      </c>
      <c r="E9213">
        <v>38.387425722200305</v>
      </c>
      <c r="F9213">
        <v>12312468.103635233</v>
      </c>
      <c r="G9213">
        <v>68363</v>
      </c>
    </row>
    <row r="9214" ht="14.25">
      <c r="A9214">
        <v>9212</v>
      </c>
      <c r="B9214">
        <v>179.92823336153774</v>
      </c>
      <c r="C9214">
        <v>0</v>
      </c>
      <c r="D9214">
        <v>0</v>
      </c>
      <c r="E9214">
        <v>38.831114091622183</v>
      </c>
      <c r="F9214">
        <v>12300433.817294804</v>
      </c>
      <c r="G9214">
        <v>68363</v>
      </c>
    </row>
    <row r="9215" ht="14.25">
      <c r="A9215">
        <v>9213</v>
      </c>
      <c r="B9215">
        <v>179.84255583052152</v>
      </c>
      <c r="C9215">
        <v>0</v>
      </c>
      <c r="D9215">
        <v>0</v>
      </c>
      <c r="E9215">
        <v>39.371143053438324</v>
      </c>
      <c r="F9215">
        <v>12294576.644241942</v>
      </c>
      <c r="G9215">
        <v>68363</v>
      </c>
    </row>
    <row r="9216" ht="14.25">
      <c r="A9216">
        <v>9214</v>
      </c>
      <c r="B9216">
        <v>179.85379903403668</v>
      </c>
      <c r="C9216">
        <v>0</v>
      </c>
      <c r="D9216">
        <v>0</v>
      </c>
      <c r="E9216">
        <v>39.950816192011906</v>
      </c>
      <c r="F9216">
        <v>12295345.263363849</v>
      </c>
      <c r="G9216">
        <v>68363</v>
      </c>
    </row>
    <row r="9217" ht="14.25">
      <c r="A9217">
        <v>9215</v>
      </c>
      <c r="B9217">
        <v>179.96630641997223</v>
      </c>
      <c r="C9217">
        <v>0</v>
      </c>
      <c r="D9217">
        <v>0</v>
      </c>
      <c r="E9217">
        <v>40.118956006467627</v>
      </c>
      <c r="F9217">
        <v>12303036.605788561</v>
      </c>
      <c r="G9217">
        <v>68363</v>
      </c>
    </row>
    <row r="9218" ht="14.25">
      <c r="A9218">
        <v>9216</v>
      </c>
      <c r="B9218">
        <v>179.90488548607161</v>
      </c>
      <c r="C9218">
        <v>0</v>
      </c>
      <c r="D9218">
        <v>0</v>
      </c>
      <c r="E9218">
        <v>40.615395335233039</v>
      </c>
      <c r="F9218">
        <v>12298837.686484313</v>
      </c>
      <c r="G9218">
        <v>68363</v>
      </c>
    </row>
    <row r="9219" ht="14.25">
      <c r="A9219">
        <v>9217</v>
      </c>
      <c r="B9219">
        <v>180.07354769782307</v>
      </c>
      <c r="C9219">
        <v>0</v>
      </c>
      <c r="D9219">
        <v>0</v>
      </c>
      <c r="E9219">
        <v>39.725743941882953</v>
      </c>
      <c r="F9219">
        <v>12310367.94126628</v>
      </c>
      <c r="G9219">
        <v>68363</v>
      </c>
    </row>
    <row r="9220" ht="14.25">
      <c r="A9220">
        <v>9218</v>
      </c>
      <c r="B9220">
        <v>180.10621674768876</v>
      </c>
      <c r="C9220">
        <v>0</v>
      </c>
      <c r="D9220">
        <v>0</v>
      </c>
      <c r="E9220">
        <v>38.848404303348239</v>
      </c>
      <c r="F9220">
        <v>12312601.295522247</v>
      </c>
      <c r="G9220">
        <v>68363</v>
      </c>
    </row>
    <row r="9221" ht="14.25">
      <c r="A9221">
        <v>9219</v>
      </c>
      <c r="B9221">
        <v>179.92225181706331</v>
      </c>
      <c r="C9221">
        <v>0</v>
      </c>
      <c r="D9221">
        <v>0</v>
      </c>
      <c r="E9221">
        <v>39.361900401127727</v>
      </c>
      <c r="F9221">
        <v>12300024.900969898</v>
      </c>
      <c r="G9221">
        <v>68363</v>
      </c>
    </row>
    <row r="9222" ht="14.25">
      <c r="A9222">
        <v>9220</v>
      </c>
      <c r="B9222">
        <v>179.77659637789606</v>
      </c>
      <c r="C9222">
        <v>0</v>
      </c>
      <c r="D9222">
        <v>0</v>
      </c>
      <c r="E9222">
        <v>39.366256258678355</v>
      </c>
      <c r="F9222">
        <v>12290067.458182108</v>
      </c>
      <c r="G9222">
        <v>68363</v>
      </c>
    </row>
    <row r="9223" ht="14.25">
      <c r="A9223">
        <v>9221</v>
      </c>
      <c r="B9223">
        <v>180.05944307590272</v>
      </c>
      <c r="C9223">
        <v>0</v>
      </c>
      <c r="D9223">
        <v>0</v>
      </c>
      <c r="E9223">
        <v>39.040189141148375</v>
      </c>
      <c r="F9223">
        <v>12309403.706997938</v>
      </c>
      <c r="G9223">
        <v>68363</v>
      </c>
    </row>
    <row r="9224" ht="14.25">
      <c r="A9224">
        <v>9222</v>
      </c>
      <c r="B9224">
        <v>180.25346959092991</v>
      </c>
      <c r="C9224">
        <v>0</v>
      </c>
      <c r="D9224">
        <v>0</v>
      </c>
      <c r="E9224">
        <v>39.935092848910784</v>
      </c>
      <c r="F9224">
        <v>12322667.941644741</v>
      </c>
      <c r="G9224">
        <v>68363</v>
      </c>
    </row>
    <row r="9225" ht="14.25">
      <c r="A9225">
        <v>9223</v>
      </c>
      <c r="B9225">
        <v>180.12778449796264</v>
      </c>
      <c r="C9225">
        <v>0</v>
      </c>
      <c r="D9225">
        <v>0</v>
      </c>
      <c r="E9225">
        <v>40.381515364008031</v>
      </c>
      <c r="F9225">
        <v>12314075.73163422</v>
      </c>
      <c r="G9225">
        <v>68363</v>
      </c>
    </row>
    <row r="9226" ht="14.25">
      <c r="A9226">
        <v>9224</v>
      </c>
      <c r="B9226">
        <v>180.25676360676621</v>
      </c>
      <c r="C9226">
        <v>0</v>
      </c>
      <c r="D9226">
        <v>0</v>
      </c>
      <c r="E9226">
        <v>40.498634722769701</v>
      </c>
      <c r="F9226">
        <v>12322893.130449358</v>
      </c>
      <c r="G9226">
        <v>68363</v>
      </c>
    </row>
    <row r="9227" ht="14.25">
      <c r="A9227">
        <v>9225</v>
      </c>
      <c r="B9227">
        <v>180.44536783638583</v>
      </c>
      <c r="C9227">
        <v>0</v>
      </c>
      <c r="D9227">
        <v>0</v>
      </c>
      <c r="E9227">
        <v>40.171563895795295</v>
      </c>
      <c r="F9227">
        <v>12335786.681398844</v>
      </c>
      <c r="G9227">
        <v>68363</v>
      </c>
    </row>
    <row r="9228" ht="14.25">
      <c r="A9228">
        <v>9226</v>
      </c>
      <c r="B9228">
        <v>180.52788673696065</v>
      </c>
      <c r="C9228">
        <v>0</v>
      </c>
      <c r="D9228">
        <v>0</v>
      </c>
      <c r="E9228">
        <v>40.927525096041407</v>
      </c>
      <c r="F9228">
        <v>12341427.920998842</v>
      </c>
      <c r="G9228">
        <v>68363</v>
      </c>
    </row>
    <row r="9229" ht="14.25">
      <c r="A9229">
        <v>9227</v>
      </c>
      <c r="B9229">
        <v>180.79651276975238</v>
      </c>
      <c r="C9229">
        <v>0</v>
      </c>
      <c r="D9229">
        <v>0</v>
      </c>
      <c r="E9229">
        <v>41.201083593959147</v>
      </c>
      <c r="F9229">
        <v>12359792.002478583</v>
      </c>
      <c r="G9229">
        <v>68363</v>
      </c>
    </row>
    <row r="9230" ht="14.25">
      <c r="A9230">
        <v>9228</v>
      </c>
      <c r="B9230">
        <v>180.86732975378058</v>
      </c>
      <c r="C9230">
        <v>0</v>
      </c>
      <c r="D9230">
        <v>0</v>
      </c>
      <c r="E9230">
        <v>42.026261653216643</v>
      </c>
      <c r="F9230">
        <v>12364633.263957702</v>
      </c>
      <c r="G9230">
        <v>68363</v>
      </c>
    </row>
    <row r="9231" ht="14.25">
      <c r="A9231">
        <v>9229</v>
      </c>
      <c r="B9231">
        <v>180.82079805643926</v>
      </c>
      <c r="C9231">
        <v>0</v>
      </c>
      <c r="D9231">
        <v>0</v>
      </c>
      <c r="E9231">
        <v>42.046400545311123</v>
      </c>
      <c r="F9231">
        <v>12361452.217532357</v>
      </c>
      <c r="G9231">
        <v>68363</v>
      </c>
    </row>
    <row r="9232" ht="14.25">
      <c r="A9232">
        <v>9230</v>
      </c>
      <c r="B9232">
        <v>180.69445506039654</v>
      </c>
      <c r="C9232">
        <v>0</v>
      </c>
      <c r="D9232">
        <v>0</v>
      </c>
      <c r="E9232">
        <v>42.848344466778421</v>
      </c>
      <c r="F9232">
        <v>12352815.031293888</v>
      </c>
      <c r="G9232">
        <v>68363</v>
      </c>
    </row>
    <row r="9233" ht="14.25">
      <c r="A9233">
        <v>9231</v>
      </c>
      <c r="B9233">
        <v>180.41407621774744</v>
      </c>
      <c r="C9233">
        <v>0</v>
      </c>
      <c r="D9233">
        <v>0</v>
      </c>
      <c r="E9233">
        <v>42.461142865079054</v>
      </c>
      <c r="F9233">
        <v>12333647.492473869</v>
      </c>
      <c r="G9233">
        <v>68363</v>
      </c>
    </row>
    <row r="9234" ht="14.25">
      <c r="A9234">
        <v>9232</v>
      </c>
      <c r="B9234">
        <v>180.46780852727531</v>
      </c>
      <c r="C9234">
        <v>0</v>
      </c>
      <c r="D9234">
        <v>0</v>
      </c>
      <c r="E9234">
        <v>42.84730761557141</v>
      </c>
      <c r="F9234">
        <v>12337320.794350121</v>
      </c>
      <c r="G9234">
        <v>68363</v>
      </c>
    </row>
    <row r="9235" ht="14.25">
      <c r="A9235">
        <v>9233</v>
      </c>
      <c r="B9235">
        <v>180.72202275861051</v>
      </c>
      <c r="C9235">
        <v>0</v>
      </c>
      <c r="D9235">
        <v>0</v>
      </c>
      <c r="E9235">
        <v>42.790701291919973</v>
      </c>
      <c r="F9235">
        <v>12354699.64184689</v>
      </c>
      <c r="G9235">
        <v>68363</v>
      </c>
    </row>
    <row r="9236" ht="14.25">
      <c r="A9236">
        <v>9234</v>
      </c>
      <c r="B9236">
        <v>180.70801216179674</v>
      </c>
      <c r="C9236">
        <v>0</v>
      </c>
      <c r="D9236">
        <v>0</v>
      </c>
      <c r="E9236">
        <v>41.79494855378578</v>
      </c>
      <c r="F9236">
        <v>12353741.835416911</v>
      </c>
      <c r="G9236">
        <v>68363</v>
      </c>
    </row>
    <row r="9237" ht="14.25">
      <c r="A9237">
        <v>9235</v>
      </c>
      <c r="B9237">
        <v>180.84083719544654</v>
      </c>
      <c r="C9237">
        <v>0</v>
      </c>
      <c r="D9237">
        <v>0</v>
      </c>
      <c r="E9237">
        <v>41.487776003150898</v>
      </c>
      <c r="F9237">
        <v>12362822.153192312</v>
      </c>
      <c r="G9237">
        <v>68363</v>
      </c>
    </row>
    <row r="9238" ht="14.25">
      <c r="A9238">
        <v>9236</v>
      </c>
      <c r="B9238">
        <v>180.66691773560729</v>
      </c>
      <c r="C9238">
        <v>0</v>
      </c>
      <c r="D9238">
        <v>0</v>
      </c>
      <c r="E9238">
        <v>40.653667358468986</v>
      </c>
      <c r="F9238">
        <v>12350932.497159321</v>
      </c>
      <c r="G9238">
        <v>68363</v>
      </c>
    </row>
    <row r="9239" ht="14.25">
      <c r="A9239">
        <v>9237</v>
      </c>
      <c r="B9239">
        <v>180.57167124467853</v>
      </c>
      <c r="C9239">
        <v>0</v>
      </c>
      <c r="D9239">
        <v>0</v>
      </c>
      <c r="E9239">
        <v>41.23001967742178</v>
      </c>
      <c r="F9239">
        <v>12344421.161299959</v>
      </c>
      <c r="G9239">
        <v>68363</v>
      </c>
    </row>
    <row r="9240" ht="14.25">
      <c r="A9240">
        <v>9238</v>
      </c>
      <c r="B9240">
        <v>180.87117314176925</v>
      </c>
      <c r="C9240">
        <v>0</v>
      </c>
      <c r="D9240">
        <v>0</v>
      </c>
      <c r="E9240">
        <v>40.734159645582999</v>
      </c>
      <c r="F9240">
        <v>12364896.009490771</v>
      </c>
      <c r="G9240">
        <v>68363</v>
      </c>
    </row>
    <row r="9241" ht="14.25">
      <c r="A9241">
        <v>9239</v>
      </c>
      <c r="B9241">
        <v>180.88751820691536</v>
      </c>
      <c r="C9241">
        <v>0</v>
      </c>
      <c r="D9241">
        <v>0</v>
      </c>
      <c r="E9241">
        <v>40.160844752857223</v>
      </c>
      <c r="F9241">
        <v>12366013.407179356</v>
      </c>
      <c r="G9241">
        <v>68363</v>
      </c>
    </row>
    <row r="9242" ht="14.25">
      <c r="A9242">
        <v>9240</v>
      </c>
      <c r="B9242">
        <v>180.74671144565932</v>
      </c>
      <c r="C9242">
        <v>0</v>
      </c>
      <c r="D9242">
        <v>0</v>
      </c>
      <c r="E9242">
        <v>40.701794655027115</v>
      </c>
      <c r="F9242">
        <v>12356387.434559608</v>
      </c>
      <c r="G9242">
        <v>68363</v>
      </c>
    </row>
    <row r="9243" ht="14.25">
      <c r="A9243">
        <v>9241</v>
      </c>
      <c r="B9243">
        <v>180.52297137301571</v>
      </c>
      <c r="C9243">
        <v>0</v>
      </c>
      <c r="D9243">
        <v>0</v>
      </c>
      <c r="E9243">
        <v>41.330833393324845</v>
      </c>
      <c r="F9243">
        <v>12341091.891973473</v>
      </c>
      <c r="G9243">
        <v>68363</v>
      </c>
    </row>
    <row r="9244" ht="14.25">
      <c r="A9244">
        <v>9242</v>
      </c>
      <c r="B9244">
        <v>180.28528294845398</v>
      </c>
      <c r="C9244">
        <v>0</v>
      </c>
      <c r="D9244">
        <v>0</v>
      </c>
      <c r="E9244">
        <v>40.904687283575647</v>
      </c>
      <c r="F9244">
        <v>12324842.79820516</v>
      </c>
      <c r="G9244">
        <v>68363</v>
      </c>
    </row>
    <row r="9245" ht="14.25">
      <c r="A9245">
        <v>9243</v>
      </c>
      <c r="B9245">
        <v>180.52894961990668</v>
      </c>
      <c r="C9245">
        <v>0</v>
      </c>
      <c r="D9245">
        <v>0</v>
      </c>
      <c r="E9245">
        <v>40.595645815338749</v>
      </c>
      <c r="F9245">
        <v>12341500.582865681</v>
      </c>
      <c r="G9245">
        <v>68363</v>
      </c>
    </row>
    <row r="9246" ht="14.25">
      <c r="A9246">
        <v>9244</v>
      </c>
      <c r="B9246">
        <v>180.66031161192623</v>
      </c>
      <c r="C9246">
        <v>0</v>
      </c>
      <c r="D9246">
        <v>0</v>
      </c>
      <c r="E9246">
        <v>41.093330885189964</v>
      </c>
      <c r="F9246">
        <v>12350480.882726112</v>
      </c>
      <c r="G9246">
        <v>68363</v>
      </c>
    </row>
    <row r="9247" ht="14.25">
      <c r="A9247">
        <v>9245</v>
      </c>
      <c r="B9247">
        <v>180.41156471158675</v>
      </c>
      <c r="C9247">
        <v>0</v>
      </c>
      <c r="D9247">
        <v>0</v>
      </c>
      <c r="E9247">
        <v>41.758589419529223</v>
      </c>
      <c r="F9247">
        <v>12333475.798378205</v>
      </c>
      <c r="G9247">
        <v>68363</v>
      </c>
    </row>
    <row r="9248" ht="14.25">
      <c r="A9248">
        <v>9246</v>
      </c>
      <c r="B9248">
        <v>180.10425555845589</v>
      </c>
      <c r="C9248">
        <v>0</v>
      </c>
      <c r="D9248">
        <v>0</v>
      </c>
      <c r="E9248">
        <v>41.291450042282392</v>
      </c>
      <c r="F9248">
        <v>12312467.22274272</v>
      </c>
      <c r="G9248">
        <v>68363</v>
      </c>
    </row>
    <row r="9249" ht="14.25">
      <c r="A9249">
        <v>9247</v>
      </c>
      <c r="B9249">
        <v>180.18506900500697</v>
      </c>
      <c r="C9249">
        <v>0</v>
      </c>
      <c r="D9249">
        <v>0</v>
      </c>
      <c r="E9249">
        <v>41.026689357768575</v>
      </c>
      <c r="F9249">
        <v>12317991.87238929</v>
      </c>
      <c r="G9249">
        <v>68363</v>
      </c>
    </row>
    <row r="9250" ht="14.25">
      <c r="A9250">
        <v>9248</v>
      </c>
      <c r="B9250">
        <v>180.27009860016409</v>
      </c>
      <c r="C9250">
        <v>0</v>
      </c>
      <c r="D9250">
        <v>0</v>
      </c>
      <c r="E9250">
        <v>41.534182099266388</v>
      </c>
      <c r="F9250">
        <v>12323804.750603018</v>
      </c>
      <c r="G9250">
        <v>68363</v>
      </c>
    </row>
    <row r="9251" ht="14.25">
      <c r="A9251">
        <v>9249</v>
      </c>
      <c r="B9251">
        <v>180.47228618902443</v>
      </c>
      <c r="C9251">
        <v>0</v>
      </c>
      <c r="D9251">
        <v>0</v>
      </c>
      <c r="E9251">
        <v>41.37518309633203</v>
      </c>
      <c r="F9251">
        <v>12337626.900740277</v>
      </c>
      <c r="G9251">
        <v>68363</v>
      </c>
    </row>
    <row r="9252" ht="14.25">
      <c r="A9252">
        <v>9250</v>
      </c>
      <c r="B9252">
        <v>180.63918207391745</v>
      </c>
      <c r="C9252">
        <v>0</v>
      </c>
      <c r="D9252">
        <v>0</v>
      </c>
      <c r="E9252">
        <v>41.195190803430414</v>
      </c>
      <c r="F9252">
        <v>12349036.40411922</v>
      </c>
      <c r="G9252">
        <v>68363</v>
      </c>
    </row>
    <row r="9253" ht="14.25">
      <c r="A9253">
        <v>9251</v>
      </c>
      <c r="B9253">
        <v>180.70027370526643</v>
      </c>
      <c r="C9253">
        <v>0</v>
      </c>
      <c r="D9253">
        <v>0</v>
      </c>
      <c r="E9253">
        <v>42.112642033090246</v>
      </c>
      <c r="F9253">
        <v>12353212.811313128</v>
      </c>
      <c r="G9253">
        <v>68363</v>
      </c>
    </row>
    <row r="9254" ht="14.25">
      <c r="A9254">
        <v>9252</v>
      </c>
      <c r="B9254">
        <v>180.52331554875855</v>
      </c>
      <c r="C9254">
        <v>0</v>
      </c>
      <c r="D9254">
        <v>0</v>
      </c>
      <c r="E9254">
        <v>41.684230608972591</v>
      </c>
      <c r="F9254">
        <v>12341115.42085978</v>
      </c>
      <c r="G9254">
        <v>68363</v>
      </c>
    </row>
    <row r="9255" ht="14.25">
      <c r="A9255">
        <v>9253</v>
      </c>
      <c r="B9255">
        <v>180.45451625067872</v>
      </c>
      <c r="C9255">
        <v>0</v>
      </c>
      <c r="D9255">
        <v>0</v>
      </c>
      <c r="E9255">
        <v>42.05811942955269</v>
      </c>
      <c r="F9255">
        <v>12336412.09444515</v>
      </c>
      <c r="G9255">
        <v>68363</v>
      </c>
    </row>
    <row r="9256" ht="14.25">
      <c r="A9256">
        <v>9254</v>
      </c>
      <c r="B9256">
        <v>180.47140778967434</v>
      </c>
      <c r="C9256">
        <v>0</v>
      </c>
      <c r="D9256">
        <v>0</v>
      </c>
      <c r="E9256">
        <v>41.728435743045843</v>
      </c>
      <c r="F9256">
        <v>12337566.850725507</v>
      </c>
      <c r="G9256">
        <v>68363</v>
      </c>
    </row>
    <row r="9257" ht="14.25">
      <c r="A9257">
        <v>9255</v>
      </c>
      <c r="B9257">
        <v>180.51936790505627</v>
      </c>
      <c r="C9257">
        <v>0</v>
      </c>
      <c r="D9257">
        <v>0</v>
      </c>
      <c r="E9257">
        <v>42.245530029771878</v>
      </c>
      <c r="F9257">
        <v>12340845.548093362</v>
      </c>
      <c r="G9257">
        <v>68363</v>
      </c>
    </row>
    <row r="9258" ht="14.25">
      <c r="A9258">
        <v>9256</v>
      </c>
      <c r="B9258">
        <v>180.4881692782759</v>
      </c>
      <c r="C9258">
        <v>0</v>
      </c>
      <c r="D9258">
        <v>0</v>
      </c>
      <c r="E9258">
        <v>41.373363891959031</v>
      </c>
      <c r="F9258">
        <v>12338712.716370776</v>
      </c>
      <c r="G9258">
        <v>68363</v>
      </c>
    </row>
    <row r="9259" ht="14.25">
      <c r="A9259">
        <v>9257</v>
      </c>
      <c r="B9259">
        <v>180.55508066545349</v>
      </c>
      <c r="C9259">
        <v>0</v>
      </c>
      <c r="D9259">
        <v>0</v>
      </c>
      <c r="E9259">
        <v>41.199941081290774</v>
      </c>
      <c r="F9259">
        <v>12343286.979532396</v>
      </c>
      <c r="G9259">
        <v>68363</v>
      </c>
    </row>
    <row r="9260" ht="14.25">
      <c r="A9260">
        <v>9258</v>
      </c>
      <c r="B9260">
        <v>180.80442046867682</v>
      </c>
      <c r="C9260">
        <v>0</v>
      </c>
      <c r="D9260">
        <v>0</v>
      </c>
      <c r="E9260">
        <v>41.193967705254828</v>
      </c>
      <c r="F9260">
        <v>12360332.596500155</v>
      </c>
      <c r="G9260">
        <v>68363</v>
      </c>
    </row>
    <row r="9261" ht="14.25">
      <c r="A9261">
        <v>9259</v>
      </c>
      <c r="B9261">
        <v>180.93529176138324</v>
      </c>
      <c r="C9261">
        <v>0</v>
      </c>
      <c r="D9261">
        <v>0</v>
      </c>
      <c r="E9261">
        <v>41.205534761058146</v>
      </c>
      <c r="F9261">
        <v>12369279.350683443</v>
      </c>
      <c r="G9261">
        <v>68363</v>
      </c>
    </row>
    <row r="9262" ht="14.25">
      <c r="A9262">
        <v>9260</v>
      </c>
      <c r="B9262">
        <v>180.64901322553669</v>
      </c>
      <c r="C9262">
        <v>0</v>
      </c>
      <c r="D9262">
        <v>0</v>
      </c>
      <c r="E9262">
        <v>40.504599102710074</v>
      </c>
      <c r="F9262">
        <v>12349708.491137365</v>
      </c>
      <c r="G9262">
        <v>68363</v>
      </c>
    </row>
    <row r="9263" ht="14.25">
      <c r="A9263">
        <v>9261</v>
      </c>
      <c r="B9263">
        <v>180.92563649034969</v>
      </c>
      <c r="C9263">
        <v>0</v>
      </c>
      <c r="D9263">
        <v>0</v>
      </c>
      <c r="E9263">
        <v>40.873745431633729</v>
      </c>
      <c r="F9263">
        <v>12368619.287389776</v>
      </c>
      <c r="G9263">
        <v>68363</v>
      </c>
    </row>
    <row r="9264" ht="14.25">
      <c r="A9264">
        <v>9262</v>
      </c>
      <c r="B9264">
        <v>180.92766076742143</v>
      </c>
      <c r="C9264">
        <v>0</v>
      </c>
      <c r="D9264">
        <v>0</v>
      </c>
      <c r="E9264">
        <v>40.216157286199042</v>
      </c>
      <c r="F9264">
        <v>12368757.673043231</v>
      </c>
      <c r="G9264">
        <v>68363</v>
      </c>
    </row>
    <row r="9265" ht="14.25">
      <c r="A9265">
        <v>9263</v>
      </c>
      <c r="B9265">
        <v>180.65920182591879</v>
      </c>
      <c r="C9265">
        <v>0</v>
      </c>
      <c r="D9265">
        <v>0</v>
      </c>
      <c r="E9265">
        <v>40.246940268678756</v>
      </c>
      <c r="F9265">
        <v>12350405.014425285</v>
      </c>
      <c r="G9265">
        <v>68363</v>
      </c>
    </row>
    <row r="9266" ht="14.25">
      <c r="A9266">
        <v>9264</v>
      </c>
      <c r="B9266">
        <v>180.76046162250231</v>
      </c>
      <c r="C9266">
        <v>0</v>
      </c>
      <c r="D9266">
        <v>0</v>
      </c>
      <c r="E9266">
        <v>40.17248455461197</v>
      </c>
      <c r="F9266">
        <v>12357327.437899126</v>
      </c>
      <c r="G9266">
        <v>68363</v>
      </c>
    </row>
    <row r="9267" ht="14.25">
      <c r="A9267">
        <v>9265</v>
      </c>
      <c r="B9267">
        <v>180.74969682751987</v>
      </c>
      <c r="C9267">
        <v>0</v>
      </c>
      <c r="D9267">
        <v>0</v>
      </c>
      <c r="E9267">
        <v>39.800984886800663</v>
      </c>
      <c r="F9267">
        <v>12356591.52421974</v>
      </c>
      <c r="G9267">
        <v>68363</v>
      </c>
    </row>
    <row r="9268" ht="14.25">
      <c r="A9268">
        <v>9266</v>
      </c>
      <c r="B9268">
        <v>180.69200010312704</v>
      </c>
      <c r="C9268">
        <v>0</v>
      </c>
      <c r="D9268">
        <v>0</v>
      </c>
      <c r="E9268">
        <v>40.258679030016715</v>
      </c>
      <c r="F9268">
        <v>12352647.203050073</v>
      </c>
      <c r="G9268">
        <v>68363</v>
      </c>
    </row>
    <row r="9269" ht="14.25">
      <c r="A9269">
        <v>9267</v>
      </c>
      <c r="B9269">
        <v>180.9032238020728</v>
      </c>
      <c r="C9269">
        <v>0</v>
      </c>
      <c r="D9269">
        <v>0</v>
      </c>
      <c r="E9269">
        <v>40.923922346120037</v>
      </c>
      <c r="F9269">
        <v>12367087.088781103</v>
      </c>
      <c r="G9269">
        <v>68363</v>
      </c>
    </row>
    <row r="9270" ht="14.25">
      <c r="A9270">
        <v>9268</v>
      </c>
      <c r="B9270">
        <v>181.07904006057899</v>
      </c>
      <c r="C9270">
        <v>0</v>
      </c>
      <c r="D9270">
        <v>0</v>
      </c>
      <c r="E9270">
        <v>41.094437622152078</v>
      </c>
      <c r="F9270">
        <v>12379106.415661361</v>
      </c>
      <c r="G9270">
        <v>68363</v>
      </c>
    </row>
    <row r="9271" ht="14.25">
      <c r="A9271">
        <v>9269</v>
      </c>
      <c r="B9271">
        <v>181.24497781147531</v>
      </c>
      <c r="C9271">
        <v>0</v>
      </c>
      <c r="D9271">
        <v>0</v>
      </c>
      <c r="E9271">
        <v>40.144869177508333</v>
      </c>
      <c r="F9271">
        <v>12390450.418125886</v>
      </c>
      <c r="G9271">
        <v>68363</v>
      </c>
    </row>
    <row r="9272" ht="14.25">
      <c r="A9272">
        <v>9270</v>
      </c>
      <c r="B9272">
        <v>181.34201378893303</v>
      </c>
      <c r="C9272">
        <v>0</v>
      </c>
      <c r="D9272">
        <v>0</v>
      </c>
      <c r="E9272">
        <v>40.449603081724824</v>
      </c>
      <c r="F9272">
        <v>12397084.088652829</v>
      </c>
      <c r="G9272">
        <v>68363</v>
      </c>
    </row>
    <row r="9273" ht="14.25">
      <c r="A9273">
        <v>9271</v>
      </c>
      <c r="B9273">
        <v>181.46229413806032</v>
      </c>
      <c r="C9273">
        <v>0</v>
      </c>
      <c r="D9273">
        <v>0</v>
      </c>
      <c r="E9273">
        <v>39.838154631490653</v>
      </c>
      <c r="F9273">
        <v>12405306.814160217</v>
      </c>
      <c r="G9273">
        <v>68363</v>
      </c>
    </row>
    <row r="9274" ht="14.25">
      <c r="A9274">
        <v>9272</v>
      </c>
      <c r="B9274">
        <v>181.28284183639084</v>
      </c>
      <c r="C9274">
        <v>0</v>
      </c>
      <c r="D9274">
        <v>0</v>
      </c>
      <c r="E9274">
        <v>39.794074896463087</v>
      </c>
      <c r="F9274">
        <v>12393038.916461186</v>
      </c>
      <c r="G9274">
        <v>68363</v>
      </c>
    </row>
    <row r="9275" ht="14.25">
      <c r="A9275">
        <v>9273</v>
      </c>
      <c r="B9275">
        <v>181.00830620063513</v>
      </c>
      <c r="C9275">
        <v>0</v>
      </c>
      <c r="D9275">
        <v>0</v>
      </c>
      <c r="E9275">
        <v>40.21499308708254</v>
      </c>
      <c r="F9275">
        <v>12374270.836794019</v>
      </c>
      <c r="G9275">
        <v>68363</v>
      </c>
    </row>
    <row r="9276" ht="14.25">
      <c r="A9276">
        <v>9274</v>
      </c>
      <c r="B9276">
        <v>180.83221708195779</v>
      </c>
      <c r="C9276">
        <v>0</v>
      </c>
      <c r="D9276">
        <v>0</v>
      </c>
      <c r="E9276">
        <v>41.006494949476064</v>
      </c>
      <c r="F9276">
        <v>12362232.85637388</v>
      </c>
      <c r="G9276">
        <v>68363</v>
      </c>
    </row>
    <row r="9277" ht="14.25">
      <c r="A9277">
        <v>9275</v>
      </c>
      <c r="B9277">
        <v>180.89908739421935</v>
      </c>
      <c r="C9277">
        <v>0</v>
      </c>
      <c r="D9277">
        <v>0</v>
      </c>
      <c r="E9277">
        <v>40.530925408502732</v>
      </c>
      <c r="F9277">
        <v>12366804.311531017</v>
      </c>
      <c r="G9277">
        <v>68363</v>
      </c>
    </row>
    <row r="9278" ht="14.25">
      <c r="A9278">
        <v>9276</v>
      </c>
      <c r="B9278">
        <v>180.79943488717603</v>
      </c>
      <c r="C9278">
        <v>0</v>
      </c>
      <c r="D9278">
        <v>0</v>
      </c>
      <c r="E9278">
        <v>39.911703261273693</v>
      </c>
      <c r="F9278">
        <v>12359991.767192015</v>
      </c>
      <c r="G9278">
        <v>68363</v>
      </c>
    </row>
    <row r="9279" ht="14.25">
      <c r="A9279">
        <v>9277</v>
      </c>
      <c r="B9279">
        <v>181.04488216836708</v>
      </c>
      <c r="C9279">
        <v>0</v>
      </c>
      <c r="D9279">
        <v>0</v>
      </c>
      <c r="E9279">
        <v>40.187250509356716</v>
      </c>
      <c r="F9279">
        <v>12376771.279676078</v>
      </c>
      <c r="G9279">
        <v>68363</v>
      </c>
    </row>
    <row r="9280" ht="14.25">
      <c r="A9280">
        <v>9278</v>
      </c>
      <c r="B9280">
        <v>180.98819790049393</v>
      </c>
      <c r="C9280">
        <v>0</v>
      </c>
      <c r="D9280">
        <v>0</v>
      </c>
      <c r="E9280">
        <v>40.443336560601622</v>
      </c>
      <c r="F9280">
        <v>12372896.173071466</v>
      </c>
      <c r="G9280">
        <v>68363</v>
      </c>
    </row>
    <row r="9281" ht="14.25">
      <c r="A9281">
        <v>9279</v>
      </c>
      <c r="B9281">
        <v>180.90944569510964</v>
      </c>
      <c r="C9281">
        <v>0</v>
      </c>
      <c r="D9281">
        <v>0</v>
      </c>
      <c r="E9281">
        <v>41.140459561640732</v>
      </c>
      <c r="F9281">
        <v>12367512.436054781</v>
      </c>
      <c r="G9281">
        <v>68363</v>
      </c>
    </row>
    <row r="9282" ht="14.25">
      <c r="A9282">
        <v>9280</v>
      </c>
      <c r="B9282">
        <v>180.91239931100969</v>
      </c>
      <c r="C9282">
        <v>0</v>
      </c>
      <c r="D9282">
        <v>0</v>
      </c>
      <c r="E9282">
        <v>41.966335681183416</v>
      </c>
      <c r="F9282">
        <v>12367714.354098557</v>
      </c>
      <c r="G9282">
        <v>68363</v>
      </c>
    </row>
    <row r="9283" ht="14.25">
      <c r="A9283">
        <v>9281</v>
      </c>
      <c r="B9283">
        <v>181.11677538758619</v>
      </c>
      <c r="C9283">
        <v>0</v>
      </c>
      <c r="D9283">
        <v>0</v>
      </c>
      <c r="E9283">
        <v>42.780603314558526</v>
      </c>
      <c r="F9283">
        <v>12381686.115821555</v>
      </c>
      <c r="G9283">
        <v>68363</v>
      </c>
    </row>
    <row r="9284" ht="14.25">
      <c r="A9284">
        <v>9282</v>
      </c>
      <c r="B9284">
        <v>181.12936807288679</v>
      </c>
      <c r="C9284">
        <v>0</v>
      </c>
      <c r="D9284">
        <v>0</v>
      </c>
      <c r="E9284">
        <v>42.803489619791698</v>
      </c>
      <c r="F9284">
        <v>12382546.98956676</v>
      </c>
      <c r="G9284">
        <v>68363</v>
      </c>
    </row>
    <row r="9285" ht="14.25">
      <c r="A9285">
        <v>9283</v>
      </c>
      <c r="B9285">
        <v>181.23689597639049</v>
      </c>
      <c r="C9285">
        <v>0</v>
      </c>
      <c r="D9285">
        <v>0</v>
      </c>
      <c r="E9285">
        <v>42.726298643226372</v>
      </c>
      <c r="F9285">
        <v>12389897.919633983</v>
      </c>
      <c r="G9285">
        <v>68363</v>
      </c>
    </row>
    <row r="9286" ht="14.25">
      <c r="A9286">
        <v>9284</v>
      </c>
      <c r="B9286">
        <v>181.50884479779148</v>
      </c>
      <c r="C9286">
        <v>0</v>
      </c>
      <c r="D9286">
        <v>0</v>
      </c>
      <c r="E9286">
        <v>43.422610279003642</v>
      </c>
      <c r="F9286">
        <v>12408489.15691142</v>
      </c>
      <c r="G9286">
        <v>68363</v>
      </c>
    </row>
    <row r="9287" ht="14.25">
      <c r="A9287">
        <v>9285</v>
      </c>
      <c r="B9287">
        <v>181.59115901965239</v>
      </c>
      <c r="C9287">
        <v>0</v>
      </c>
      <c r="D9287">
        <v>0</v>
      </c>
      <c r="E9287">
        <v>43.215972548267331</v>
      </c>
      <c r="F9287">
        <v>12414116.404060496</v>
      </c>
      <c r="G9287">
        <v>68363</v>
      </c>
    </row>
    <row r="9288" ht="14.25">
      <c r="A9288">
        <v>9286</v>
      </c>
      <c r="B9288">
        <v>181.61113048754839</v>
      </c>
      <c r="C9288">
        <v>0</v>
      </c>
      <c r="D9288">
        <v>0</v>
      </c>
      <c r="E9288">
        <v>42.581603064260662</v>
      </c>
      <c r="F9288">
        <v>12415481.713520272</v>
      </c>
      <c r="G9288">
        <v>68363</v>
      </c>
    </row>
    <row r="9289" ht="14.25">
      <c r="A9289">
        <v>9287</v>
      </c>
      <c r="B9289">
        <v>181.80873548388013</v>
      </c>
      <c r="C9289">
        <v>0</v>
      </c>
      <c r="D9289">
        <v>0</v>
      </c>
      <c r="E9289">
        <v>42.80431100846296</v>
      </c>
      <c r="F9289">
        <v>12428990.583884496</v>
      </c>
      <c r="G9289">
        <v>68363</v>
      </c>
    </row>
    <row r="9290" ht="14.25">
      <c r="A9290">
        <v>9288</v>
      </c>
      <c r="B9290">
        <v>181.92698208870235</v>
      </c>
      <c r="C9290">
        <v>0</v>
      </c>
      <c r="D9290">
        <v>0</v>
      </c>
      <c r="E9290">
        <v>42.363093843486361</v>
      </c>
      <c r="F9290">
        <v>12437074.276529958</v>
      </c>
      <c r="G9290">
        <v>68363</v>
      </c>
    </row>
    <row r="9291" ht="14.25">
      <c r="A9291">
        <v>9289</v>
      </c>
      <c r="B9291">
        <v>181.91891489217028</v>
      </c>
      <c r="C9291">
        <v>0</v>
      </c>
      <c r="D9291">
        <v>0</v>
      </c>
      <c r="E9291">
        <v>42.568558452455292</v>
      </c>
      <c r="F9291">
        <v>12436522.778773436</v>
      </c>
      <c r="G9291">
        <v>68363</v>
      </c>
    </row>
    <row r="9292" ht="14.25">
      <c r="A9292">
        <v>9290</v>
      </c>
      <c r="B9292">
        <v>182.10444441336861</v>
      </c>
      <c r="C9292">
        <v>0</v>
      </c>
      <c r="D9292">
        <v>0</v>
      </c>
      <c r="E9292">
        <v>42.018729020843537</v>
      </c>
      <c r="F9292">
        <v>12449206.133431118</v>
      </c>
      <c r="G9292">
        <v>68363</v>
      </c>
    </row>
    <row r="9293" ht="14.25">
      <c r="A9293">
        <v>9291</v>
      </c>
      <c r="B9293">
        <v>182.04005113500997</v>
      </c>
      <c r="C9293">
        <v>0</v>
      </c>
      <c r="D9293">
        <v>0</v>
      </c>
      <c r="E9293">
        <v>42.384243627361158</v>
      </c>
      <c r="F9293">
        <v>12444804.015742688</v>
      </c>
      <c r="G9293">
        <v>68363</v>
      </c>
    </row>
    <row r="9294" ht="14.25">
      <c r="A9294">
        <v>9292</v>
      </c>
      <c r="B9294">
        <v>182.08537769873988</v>
      </c>
      <c r="C9294">
        <v>0</v>
      </c>
      <c r="D9294">
        <v>0</v>
      </c>
      <c r="E9294">
        <v>41.921767917344802</v>
      </c>
      <c r="F9294">
        <v>12447902.675618954</v>
      </c>
      <c r="G9294">
        <v>68363</v>
      </c>
    </row>
    <row r="9295" ht="14.25">
      <c r="A9295">
        <v>9293</v>
      </c>
      <c r="B9295">
        <v>182.13449624247005</v>
      </c>
      <c r="C9295">
        <v>0</v>
      </c>
      <c r="D9295">
        <v>0</v>
      </c>
      <c r="E9295">
        <v>41.630008953648677</v>
      </c>
      <c r="F9295">
        <v>12451260.56662398</v>
      </c>
      <c r="G9295">
        <v>68363</v>
      </c>
    </row>
    <row r="9296" ht="14.25">
      <c r="A9296">
        <v>9294</v>
      </c>
      <c r="B9296">
        <v>182.06959649061815</v>
      </c>
      <c r="C9296">
        <v>0</v>
      </c>
      <c r="D9296">
        <v>0</v>
      </c>
      <c r="E9296">
        <v>40.643216045571968</v>
      </c>
      <c r="F9296">
        <v>12446823.824888129</v>
      </c>
      <c r="G9296">
        <v>68363</v>
      </c>
    </row>
    <row r="9297" ht="14.25">
      <c r="A9297">
        <v>9295</v>
      </c>
      <c r="B9297">
        <v>182.32723358595939</v>
      </c>
      <c r="C9297">
        <v>0</v>
      </c>
      <c r="D9297">
        <v>0</v>
      </c>
      <c r="E9297">
        <v>40.372965437726364</v>
      </c>
      <c r="F9297">
        <v>12464436.669636942</v>
      </c>
      <c r="G9297">
        <v>68363</v>
      </c>
    </row>
    <row r="9298" ht="14.25">
      <c r="A9298">
        <v>9296</v>
      </c>
      <c r="B9298">
        <v>182.35748229111573</v>
      </c>
      <c r="C9298">
        <v>0</v>
      </c>
      <c r="D9298">
        <v>0</v>
      </c>
      <c r="E9298">
        <v>39.981384466494632</v>
      </c>
      <c r="F9298">
        <v>12466504.561867544</v>
      </c>
      <c r="G9298">
        <v>68363</v>
      </c>
    </row>
    <row r="9299" ht="14.25">
      <c r="A9299">
        <v>9297</v>
      </c>
      <c r="B9299">
        <v>182.38365541611427</v>
      </c>
      <c r="C9299">
        <v>0</v>
      </c>
      <c r="D9299">
        <v>0</v>
      </c>
      <c r="E9299">
        <v>39.322820891746147</v>
      </c>
      <c r="F9299">
        <v>12468293.835211819</v>
      </c>
      <c r="G9299">
        <v>68363</v>
      </c>
    </row>
    <row r="9300" ht="14.25">
      <c r="A9300">
        <v>9298</v>
      </c>
      <c r="B9300">
        <v>182.36972982966651</v>
      </c>
      <c r="C9300">
        <v>0</v>
      </c>
      <c r="D9300">
        <v>0</v>
      </c>
      <c r="E9300">
        <v>39.714815187420498</v>
      </c>
      <c r="F9300">
        <v>12467341.840345493</v>
      </c>
      <c r="G9300">
        <v>68363</v>
      </c>
    </row>
    <row r="9301" ht="14.25">
      <c r="A9301">
        <v>9299</v>
      </c>
      <c r="B9301">
        <v>182.25852006827665</v>
      </c>
      <c r="C9301">
        <v>0</v>
      </c>
      <c r="D9301">
        <v>0</v>
      </c>
      <c r="E9301">
        <v>40.146394971607549</v>
      </c>
      <c r="F9301">
        <v>12459739.207427597</v>
      </c>
      <c r="G9301">
        <v>68363</v>
      </c>
    </row>
    <row r="9302" ht="14.25">
      <c r="A9302">
        <v>9300</v>
      </c>
      <c r="B9302">
        <v>182.3363997163278</v>
      </c>
      <c r="C9302">
        <v>0</v>
      </c>
      <c r="D9302">
        <v>0</v>
      </c>
      <c r="E9302">
        <v>40.503225067861962</v>
      </c>
      <c r="F9302">
        <v>12465063.293807318</v>
      </c>
      <c r="G9302">
        <v>68363</v>
      </c>
    </row>
    <row r="9303" ht="14.25">
      <c r="A9303">
        <v>9301</v>
      </c>
      <c r="B9303">
        <v>182.46862928285822</v>
      </c>
      <c r="C9303">
        <v>0</v>
      </c>
      <c r="D9303">
        <v>0</v>
      </c>
      <c r="E9303">
        <v>40.168065062869537</v>
      </c>
      <c r="F9303">
        <v>12474102.903664036</v>
      </c>
      <c r="G9303">
        <v>68363</v>
      </c>
    </row>
    <row r="9304" ht="14.25">
      <c r="A9304">
        <v>9302</v>
      </c>
      <c r="B9304">
        <v>182.66829067652947</v>
      </c>
      <c r="C9304">
        <v>0</v>
      </c>
      <c r="D9304">
        <v>0</v>
      </c>
      <c r="E9304">
        <v>40.257986751406705</v>
      </c>
      <c r="F9304">
        <v>12487752.355519583</v>
      </c>
      <c r="G9304">
        <v>68363</v>
      </c>
    </row>
    <row r="9305" ht="14.25">
      <c r="A9305">
        <v>9303</v>
      </c>
      <c r="B9305">
        <v>182.96338129050903</v>
      </c>
      <c r="C9305">
        <v>0</v>
      </c>
      <c r="D9305">
        <v>0</v>
      </c>
      <c r="E9305">
        <v>39.896264938800584</v>
      </c>
      <c r="F9305">
        <v>12507925.635163069</v>
      </c>
      <c r="G9305">
        <v>68363</v>
      </c>
    </row>
    <row r="9306" ht="14.25">
      <c r="A9306">
        <v>9304</v>
      </c>
      <c r="B9306">
        <v>182.85988849374931</v>
      </c>
      <c r="C9306">
        <v>0</v>
      </c>
      <c r="D9306">
        <v>0</v>
      </c>
      <c r="E9306">
        <v>40.463176572539219</v>
      </c>
      <c r="F9306">
        <v>12500850.557098184</v>
      </c>
      <c r="G9306">
        <v>68363</v>
      </c>
    </row>
    <row r="9307" ht="14.25">
      <c r="A9307">
        <v>9305</v>
      </c>
      <c r="B9307">
        <v>182.72432156942446</v>
      </c>
      <c r="C9307">
        <v>0</v>
      </c>
      <c r="D9307">
        <v>0</v>
      </c>
      <c r="E9307">
        <v>41.365400287329642</v>
      </c>
      <c r="F9307">
        <v>12491582.795450564</v>
      </c>
      <c r="G9307">
        <v>68363</v>
      </c>
    </row>
    <row r="9308" ht="14.25">
      <c r="A9308">
        <v>9306</v>
      </c>
      <c r="B9308">
        <v>182.59670209191856</v>
      </c>
      <c r="C9308">
        <v>0</v>
      </c>
      <c r="D9308">
        <v>0</v>
      </c>
      <c r="E9308">
        <v>40.935825817085018</v>
      </c>
      <c r="F9308">
        <v>12482858.345109828</v>
      </c>
      <c r="G9308">
        <v>68363</v>
      </c>
    </row>
    <row r="9309" ht="14.25">
      <c r="A9309">
        <v>9307</v>
      </c>
      <c r="B9309">
        <v>182.69453977892366</v>
      </c>
      <c r="C9309">
        <v>0</v>
      </c>
      <c r="D9309">
        <v>0</v>
      </c>
      <c r="E9309">
        <v>41.185255665499291</v>
      </c>
      <c r="F9309">
        <v>12489546.822906557</v>
      </c>
      <c r="G9309">
        <v>68363</v>
      </c>
    </row>
    <row r="9310" ht="14.25">
      <c r="A9310">
        <v>9308</v>
      </c>
      <c r="B9310">
        <v>182.61680545334798</v>
      </c>
      <c r="C9310">
        <v>0</v>
      </c>
      <c r="D9310">
        <v>0</v>
      </c>
      <c r="E9310">
        <v>41.787636824989498</v>
      </c>
      <c r="F9310">
        <v>12484232.671207229</v>
      </c>
      <c r="G9310">
        <v>68363</v>
      </c>
    </row>
    <row r="9311" ht="14.25">
      <c r="A9311">
        <v>9309</v>
      </c>
      <c r="B9311">
        <v>182.57936986698081</v>
      </c>
      <c r="C9311">
        <v>0</v>
      </c>
      <c r="D9311">
        <v>0</v>
      </c>
      <c r="E9311">
        <v>41.572756041771008</v>
      </c>
      <c r="F9311">
        <v>12481673.462216409</v>
      </c>
      <c r="G9311">
        <v>68363</v>
      </c>
    </row>
    <row r="9312" ht="14.25">
      <c r="A9312">
        <v>9310</v>
      </c>
      <c r="B9312">
        <v>182.36114653844365</v>
      </c>
      <c r="C9312">
        <v>0</v>
      </c>
      <c r="D9312">
        <v>0</v>
      </c>
      <c r="E9312">
        <v>40.696021594696951</v>
      </c>
      <c r="F9312">
        <v>12466755.060807623</v>
      </c>
      <c r="G9312">
        <v>68363</v>
      </c>
    </row>
    <row r="9313" ht="14.25">
      <c r="A9313">
        <v>9311</v>
      </c>
      <c r="B9313">
        <v>182.17621674492443</v>
      </c>
      <c r="C9313">
        <v>0</v>
      </c>
      <c r="D9313">
        <v>0</v>
      </c>
      <c r="E9313">
        <v>41.55195964874823</v>
      </c>
      <c r="F9313">
        <v>12454112.705333268</v>
      </c>
      <c r="G9313">
        <v>68363</v>
      </c>
    </row>
    <row r="9314" ht="14.25">
      <c r="A9314">
        <v>9312</v>
      </c>
      <c r="B9314">
        <v>182.0001482443991</v>
      </c>
      <c r="C9314">
        <v>0</v>
      </c>
      <c r="D9314">
        <v>0</v>
      </c>
      <c r="E9314">
        <v>41.835818669104327</v>
      </c>
      <c r="F9314">
        <v>12442076.134431856</v>
      </c>
      <c r="G9314">
        <v>68363</v>
      </c>
    </row>
    <row r="9315" ht="14.25">
      <c r="A9315">
        <v>9313</v>
      </c>
      <c r="B9315">
        <v>182.24797602534468</v>
      </c>
      <c r="C9315">
        <v>0</v>
      </c>
      <c r="D9315">
        <v>0</v>
      </c>
      <c r="E9315">
        <v>42.152255118353459</v>
      </c>
      <c r="F9315">
        <v>12459018.385020638</v>
      </c>
      <c r="G9315">
        <v>68363</v>
      </c>
    </row>
    <row r="9316" ht="14.25">
      <c r="A9316">
        <v>9314</v>
      </c>
      <c r="B9316">
        <v>182.33510887536983</v>
      </c>
      <c r="C9316">
        <v>0</v>
      </c>
      <c r="D9316">
        <v>0</v>
      </c>
      <c r="E9316">
        <v>41.816542045994353</v>
      </c>
      <c r="F9316">
        <v>12464975.048046907</v>
      </c>
      <c r="G9316">
        <v>68363</v>
      </c>
    </row>
    <row r="9317" ht="14.25">
      <c r="A9317">
        <v>9315</v>
      </c>
      <c r="B9317">
        <v>182.19526486896203</v>
      </c>
      <c r="C9317">
        <v>0</v>
      </c>
      <c r="D9317">
        <v>0</v>
      </c>
      <c r="E9317">
        <v>41.983016970536504</v>
      </c>
      <c r="F9317">
        <v>12455414.892236851</v>
      </c>
      <c r="G9317">
        <v>68363</v>
      </c>
    </row>
    <row r="9318" ht="14.25">
      <c r="A9318">
        <v>9316</v>
      </c>
      <c r="B9318">
        <v>182.20000893038036</v>
      </c>
      <c r="C9318">
        <v>0</v>
      </c>
      <c r="D9318">
        <v>0</v>
      </c>
      <c r="E9318">
        <v>41.698681837421354</v>
      </c>
      <c r="F9318">
        <v>12455739.210507592</v>
      </c>
      <c r="G9318">
        <v>68363</v>
      </c>
    </row>
    <row r="9319" ht="14.25">
      <c r="A9319">
        <v>9317</v>
      </c>
      <c r="B9319">
        <v>182.19658229176622</v>
      </c>
      <c r="C9319">
        <v>0</v>
      </c>
      <c r="D9319">
        <v>0</v>
      </c>
      <c r="E9319">
        <v>41.495195081233682</v>
      </c>
      <c r="F9319">
        <v>12455504.955212014</v>
      </c>
      <c r="G9319">
        <v>68363</v>
      </c>
    </row>
    <row r="9320" ht="14.25">
      <c r="A9320">
        <v>9318</v>
      </c>
      <c r="B9320">
        <v>182.32486157222888</v>
      </c>
      <c r="C9320">
        <v>0</v>
      </c>
      <c r="D9320">
        <v>0</v>
      </c>
      <c r="E9320">
        <v>41.210081873745573</v>
      </c>
      <c r="F9320">
        <v>12464274.511662284</v>
      </c>
      <c r="G9320">
        <v>68363</v>
      </c>
    </row>
    <row r="9321" ht="14.25">
      <c r="A9321">
        <v>9319</v>
      </c>
      <c r="B9321">
        <v>182.51381400560405</v>
      </c>
      <c r="C9321">
        <v>0</v>
      </c>
      <c r="D9321">
        <v>0</v>
      </c>
      <c r="E9321">
        <v>41.197966999889616</v>
      </c>
      <c r="F9321">
        <v>12477191.86686511</v>
      </c>
      <c r="G9321">
        <v>68363</v>
      </c>
    </row>
    <row r="9322" ht="14.25">
      <c r="A9322">
        <v>9320</v>
      </c>
      <c r="B9322">
        <v>182.76192096817894</v>
      </c>
      <c r="C9322">
        <v>0</v>
      </c>
      <c r="D9322">
        <v>0</v>
      </c>
      <c r="E9322">
        <v>40.618321418810517</v>
      </c>
      <c r="F9322">
        <v>12494153.203147616</v>
      </c>
      <c r="G9322">
        <v>68363</v>
      </c>
    </row>
    <row r="9323" ht="14.25">
      <c r="A9323">
        <v>9321</v>
      </c>
      <c r="B9323">
        <v>182.97544579924156</v>
      </c>
      <c r="C9323">
        <v>0</v>
      </c>
      <c r="D9323">
        <v>0</v>
      </c>
      <c r="E9323">
        <v>39.624829700721641</v>
      </c>
      <c r="F9323">
        <v>12508750.401173551</v>
      </c>
      <c r="G9323">
        <v>68363</v>
      </c>
    </row>
    <row r="9324" ht="14.25">
      <c r="A9324">
        <v>9322</v>
      </c>
      <c r="B9324">
        <v>182.97350042117137</v>
      </c>
      <c r="C9324">
        <v>0</v>
      </c>
      <c r="D9324">
        <v>0</v>
      </c>
      <c r="E9324">
        <v>38.640542224221889</v>
      </c>
      <c r="F9324">
        <v>12508617.409292538</v>
      </c>
      <c r="G9324">
        <v>68363</v>
      </c>
    </row>
    <row r="9325" ht="14.25">
      <c r="A9325">
        <v>9323</v>
      </c>
      <c r="B9325">
        <v>183.1057907621869</v>
      </c>
      <c r="C9325">
        <v>0</v>
      </c>
      <c r="D9325">
        <v>0</v>
      </c>
      <c r="E9325">
        <v>37.71114336146023</v>
      </c>
      <c r="F9325">
        <v>12517661.173875382</v>
      </c>
      <c r="G9325">
        <v>68363</v>
      </c>
    </row>
    <row r="9326" ht="14.25">
      <c r="A9326">
        <v>9324</v>
      </c>
      <c r="B9326">
        <v>183.10531455432474</v>
      </c>
      <c r="C9326">
        <v>0</v>
      </c>
      <c r="D9326">
        <v>0</v>
      </c>
      <c r="E9326">
        <v>37.11116119863506</v>
      </c>
      <c r="F9326">
        <v>12517628.618877301</v>
      </c>
      <c r="G9326">
        <v>68363</v>
      </c>
    </row>
    <row r="9327" ht="14.25">
      <c r="A9327">
        <v>9325</v>
      </c>
      <c r="B9327">
        <v>183.29224440743272</v>
      </c>
      <c r="C9327">
        <v>0</v>
      </c>
      <c r="D9327">
        <v>0</v>
      </c>
      <c r="E9327">
        <v>36.797110389719222</v>
      </c>
      <c r="F9327">
        <v>12530407.704425324</v>
      </c>
      <c r="G9327">
        <v>68363</v>
      </c>
    </row>
    <row r="9328" ht="14.25">
      <c r="A9328">
        <v>9326</v>
      </c>
      <c r="B9328">
        <v>183.50391854820012</v>
      </c>
      <c r="C9328">
        <v>0</v>
      </c>
      <c r="D9328">
        <v>0</v>
      </c>
      <c r="E9328">
        <v>37.667397948017651</v>
      </c>
      <c r="F9328">
        <v>12544878.383710604</v>
      </c>
      <c r="G9328">
        <v>68363</v>
      </c>
    </row>
    <row r="9329" ht="14.25">
      <c r="A9329">
        <v>9327</v>
      </c>
      <c r="B9329">
        <v>183.54277681048649</v>
      </c>
      <c r="C9329">
        <v>0</v>
      </c>
      <c r="D9329">
        <v>0</v>
      </c>
      <c r="E9329">
        <v>38.205037126632433</v>
      </c>
      <c r="F9329">
        <v>12547534.851095287</v>
      </c>
      <c r="G9329">
        <v>68363</v>
      </c>
    </row>
    <row r="9330" ht="14.25">
      <c r="A9330">
        <v>9328</v>
      </c>
      <c r="B9330">
        <v>183.65356088204814</v>
      </c>
      <c r="C9330">
        <v>0</v>
      </c>
      <c r="D9330">
        <v>0</v>
      </c>
      <c r="E9330">
        <v>38.378688331055145</v>
      </c>
      <c r="F9330">
        <v>12555108.382579457</v>
      </c>
      <c r="G9330">
        <v>68363</v>
      </c>
    </row>
    <row r="9331" ht="14.25">
      <c r="A9331">
        <v>9329</v>
      </c>
      <c r="B9331">
        <v>183.8993251492191</v>
      </c>
      <c r="C9331">
        <v>0</v>
      </c>
      <c r="D9331">
        <v>0</v>
      </c>
      <c r="E9331">
        <v>38.627676258616191</v>
      </c>
      <c r="F9331">
        <v>12571909.565176064</v>
      </c>
      <c r="G9331">
        <v>68363</v>
      </c>
    </row>
    <row r="9332" ht="14.25">
      <c r="A9332">
        <v>9330</v>
      </c>
      <c r="B9332">
        <v>183.70411727781138</v>
      </c>
      <c r="C9332">
        <v>0</v>
      </c>
      <c r="D9332">
        <v>0</v>
      </c>
      <c r="E9332">
        <v>39.258125298346613</v>
      </c>
      <c r="F9332">
        <v>12558564.569463018</v>
      </c>
      <c r="G9332">
        <v>68363</v>
      </c>
    </row>
    <row r="9333" ht="14.25">
      <c r="A9333">
        <v>9331</v>
      </c>
      <c r="B9333">
        <v>183.86899841299854</v>
      </c>
      <c r="C9333">
        <v>0</v>
      </c>
      <c r="D9333">
        <v>0</v>
      </c>
      <c r="E9333">
        <v>38.38416902027798</v>
      </c>
      <c r="F9333">
        <v>12569836.338507818</v>
      </c>
      <c r="G9333">
        <v>68363</v>
      </c>
    </row>
    <row r="9334" ht="14.25">
      <c r="A9334">
        <v>9332</v>
      </c>
      <c r="B9334">
        <v>183.67460402044443</v>
      </c>
      <c r="C9334">
        <v>0</v>
      </c>
      <c r="D9334">
        <v>0</v>
      </c>
      <c r="E9334">
        <v>37.920640984362862</v>
      </c>
      <c r="F9334">
        <v>12556546.954649642</v>
      </c>
      <c r="G9334">
        <v>68363</v>
      </c>
    </row>
    <row r="9335" ht="14.25">
      <c r="A9335">
        <v>9333</v>
      </c>
      <c r="B9335">
        <v>183.45030023219442</v>
      </c>
      <c r="C9335">
        <v>0</v>
      </c>
      <c r="D9335">
        <v>0</v>
      </c>
      <c r="E9335">
        <v>37.992185635884162</v>
      </c>
      <c r="F9335">
        <v>12541212.874773508</v>
      </c>
      <c r="G9335">
        <v>68363</v>
      </c>
    </row>
    <row r="9336" ht="14.25">
      <c r="A9336">
        <v>9334</v>
      </c>
      <c r="B9336">
        <v>183.26201928697748</v>
      </c>
      <c r="C9336">
        <v>0</v>
      </c>
      <c r="D9336">
        <v>0</v>
      </c>
      <c r="E9336">
        <v>38.58981231556325</v>
      </c>
      <c r="F9336">
        <v>12528341.42451564</v>
      </c>
      <c r="G9336">
        <v>68363</v>
      </c>
    </row>
    <row r="9337" ht="14.25">
      <c r="A9337">
        <v>9335</v>
      </c>
      <c r="B9337">
        <v>183.25100963776612</v>
      </c>
      <c r="C9337">
        <v>0</v>
      </c>
      <c r="D9337">
        <v>0</v>
      </c>
      <c r="E9337">
        <v>38.877021253495236</v>
      </c>
      <c r="F9337">
        <v>12527588.771866605</v>
      </c>
      <c r="G9337">
        <v>68363</v>
      </c>
    </row>
    <row r="9338" ht="14.25">
      <c r="A9338">
        <v>9336</v>
      </c>
      <c r="B9338">
        <v>183.02459770424397</v>
      </c>
      <c r="C9338">
        <v>0</v>
      </c>
      <c r="D9338">
        <v>0</v>
      </c>
      <c r="E9338">
        <v>39.071123473949086</v>
      </c>
      <c r="F9338">
        <v>12512110.57285523</v>
      </c>
      <c r="G9338">
        <v>68363</v>
      </c>
    </row>
    <row r="9339" ht="14.25">
      <c r="A9339">
        <v>9337</v>
      </c>
      <c r="B9339">
        <v>183.13136774072959</v>
      </c>
      <c r="C9339">
        <v>0</v>
      </c>
      <c r="D9339">
        <v>0</v>
      </c>
      <c r="E9339">
        <v>38.328371107417972</v>
      </c>
      <c r="F9339">
        <v>12519409.692859497</v>
      </c>
      <c r="G9339">
        <v>68363</v>
      </c>
    </row>
    <row r="9340" ht="14.25">
      <c r="A9340">
        <v>9338</v>
      </c>
      <c r="B9340">
        <v>183.0136187742211</v>
      </c>
      <c r="C9340">
        <v>0</v>
      </c>
      <c r="D9340">
        <v>0</v>
      </c>
      <c r="E9340">
        <v>38.419764567291594</v>
      </c>
      <c r="F9340">
        <v>12511360.020262077</v>
      </c>
      <c r="G9340">
        <v>68363</v>
      </c>
    </row>
    <row r="9341" ht="14.25">
      <c r="A9341">
        <v>9339</v>
      </c>
      <c r="B9341">
        <v>183.07518400029312</v>
      </c>
      <c r="C9341">
        <v>0</v>
      </c>
      <c r="D9341">
        <v>0</v>
      </c>
      <c r="E9341">
        <v>38.3279273749108</v>
      </c>
      <c r="F9341">
        <v>12515568.803812038</v>
      </c>
      <c r="G9341">
        <v>68363</v>
      </c>
    </row>
    <row r="9342" ht="14.25">
      <c r="A9342">
        <v>9340</v>
      </c>
      <c r="B9342">
        <v>183.17908528231581</v>
      </c>
      <c r="C9342">
        <v>0</v>
      </c>
      <c r="D9342">
        <v>0</v>
      </c>
      <c r="E9342">
        <v>37.752509821576645</v>
      </c>
      <c r="F9342">
        <v>12522671.807154955</v>
      </c>
      <c r="G9342">
        <v>68363</v>
      </c>
    </row>
    <row r="9343" ht="14.25">
      <c r="A9343">
        <v>9341</v>
      </c>
      <c r="B9343">
        <v>183.27449062016234</v>
      </c>
      <c r="C9343">
        <v>0</v>
      </c>
      <c r="D9343">
        <v>0</v>
      </c>
      <c r="E9343">
        <v>37.069084506181582</v>
      </c>
      <c r="F9343">
        <v>12529194.002266157</v>
      </c>
      <c r="G9343">
        <v>68363</v>
      </c>
    </row>
    <row r="9344" ht="14.25">
      <c r="A9344">
        <v>9342</v>
      </c>
      <c r="B9344">
        <v>183.27581430778147</v>
      </c>
      <c r="C9344">
        <v>0</v>
      </c>
      <c r="D9344">
        <v>0</v>
      </c>
      <c r="E9344">
        <v>36.957139396322816</v>
      </c>
      <c r="F9344">
        <v>12529284.493522866</v>
      </c>
      <c r="G9344">
        <v>68363</v>
      </c>
    </row>
    <row r="9345" ht="14.25">
      <c r="A9345">
        <v>9343</v>
      </c>
      <c r="B9345">
        <v>183.34024285051638</v>
      </c>
      <c r="C9345">
        <v>0</v>
      </c>
      <c r="D9345">
        <v>0</v>
      </c>
      <c r="E9345">
        <v>36.831115342700478</v>
      </c>
      <c r="F9345">
        <v>12533689.02198985</v>
      </c>
      <c r="G9345">
        <v>68363</v>
      </c>
    </row>
    <row r="9346" ht="14.25">
      <c r="A9346">
        <v>9344</v>
      </c>
      <c r="B9346">
        <v>183.39001300287737</v>
      </c>
      <c r="C9346">
        <v>0</v>
      </c>
      <c r="D9346">
        <v>0</v>
      </c>
      <c r="E9346">
        <v>36.557455576751103</v>
      </c>
      <c r="F9346">
        <v>12537091.458915705</v>
      </c>
      <c r="G9346">
        <v>68363</v>
      </c>
    </row>
    <row r="9347" ht="14.25">
      <c r="A9347">
        <v>9345</v>
      </c>
      <c r="B9347">
        <v>183.61825278803116</v>
      </c>
      <c r="C9347">
        <v>0</v>
      </c>
      <c r="D9347">
        <v>0</v>
      </c>
      <c r="E9347">
        <v>36.314757941479797</v>
      </c>
      <c r="F9347">
        <v>12552694.615348173</v>
      </c>
      <c r="G9347">
        <v>68363</v>
      </c>
    </row>
    <row r="9348" ht="14.25">
      <c r="A9348">
        <v>9346</v>
      </c>
      <c r="B9348">
        <v>183.4552315465597</v>
      </c>
      <c r="C9348">
        <v>0</v>
      </c>
      <c r="D9348">
        <v>0</v>
      </c>
      <c r="E9348">
        <v>35.817128151987724</v>
      </c>
      <c r="F9348">
        <v>12541549.994217461</v>
      </c>
      <c r="G9348">
        <v>68363</v>
      </c>
    </row>
    <row r="9349" ht="14.25">
      <c r="A9349">
        <v>9347</v>
      </c>
      <c r="B9349">
        <v>183.51052728778171</v>
      </c>
      <c r="C9349">
        <v>0</v>
      </c>
      <c r="D9349">
        <v>0</v>
      </c>
      <c r="E9349">
        <v>36.092139701094574</v>
      </c>
      <c r="F9349">
        <v>12545330.176974621</v>
      </c>
      <c r="G9349">
        <v>68363</v>
      </c>
    </row>
    <row r="9350" ht="14.25">
      <c r="A9350">
        <v>9348</v>
      </c>
      <c r="B9350">
        <v>183.64713512405689</v>
      </c>
      <c r="C9350">
        <v>0</v>
      </c>
      <c r="D9350">
        <v>0</v>
      </c>
      <c r="E9350">
        <v>36.167270066360295</v>
      </c>
      <c r="F9350">
        <v>12554669.098485902</v>
      </c>
      <c r="G9350">
        <v>68363</v>
      </c>
    </row>
    <row r="9351" ht="14.25">
      <c r="A9351">
        <v>9349</v>
      </c>
      <c r="B9351">
        <v>183.48773848626431</v>
      </c>
      <c r="C9351">
        <v>0</v>
      </c>
      <c r="D9351">
        <v>0</v>
      </c>
      <c r="E9351">
        <v>36.38023690244399</v>
      </c>
      <c r="F9351">
        <v>12543772.266136486</v>
      </c>
      <c r="G9351">
        <v>68363</v>
      </c>
    </row>
    <row r="9352" ht="14.25">
      <c r="A9352">
        <v>9350</v>
      </c>
      <c r="B9352">
        <v>183.41134685793517</v>
      </c>
      <c r="C9352">
        <v>0</v>
      </c>
      <c r="D9352">
        <v>0</v>
      </c>
      <c r="E9352">
        <v>37.001821991376879</v>
      </c>
      <c r="F9352">
        <v>12538549.905249022</v>
      </c>
      <c r="G9352">
        <v>68363</v>
      </c>
    </row>
    <row r="9353" ht="14.25">
      <c r="A9353">
        <v>9351</v>
      </c>
      <c r="B9353">
        <v>183.28316974596387</v>
      </c>
      <c r="C9353">
        <v>0</v>
      </c>
      <c r="D9353">
        <v>0</v>
      </c>
      <c r="E9353">
        <v>37.844270426078388</v>
      </c>
      <c r="F9353">
        <v>12529787.333343329</v>
      </c>
      <c r="G9353">
        <v>68363</v>
      </c>
    </row>
    <row r="9354" ht="14.25">
      <c r="A9354">
        <v>9352</v>
      </c>
      <c r="B9354">
        <v>183.10704485081763</v>
      </c>
      <c r="C9354">
        <v>0</v>
      </c>
      <c r="D9354">
        <v>0</v>
      </c>
      <c r="E9354">
        <v>37.699087927946394</v>
      </c>
      <c r="F9354">
        <v>12517746.907136446</v>
      </c>
      <c r="G9354">
        <v>68363</v>
      </c>
    </row>
    <row r="9355" ht="14.25">
      <c r="A9355">
        <v>9353</v>
      </c>
      <c r="B9355">
        <v>183.29837249426333</v>
      </c>
      <c r="C9355">
        <v>0</v>
      </c>
      <c r="D9355">
        <v>0</v>
      </c>
      <c r="E9355">
        <v>37.840572199492726</v>
      </c>
      <c r="F9355">
        <v>12530826.638825323</v>
      </c>
      <c r="G9355">
        <v>68363</v>
      </c>
    </row>
    <row r="9356" ht="14.25">
      <c r="A9356">
        <v>9354</v>
      </c>
      <c r="B9356">
        <v>183.36293840744125</v>
      </c>
      <c r="C9356">
        <v>0</v>
      </c>
      <c r="D9356">
        <v>0</v>
      </c>
      <c r="E9356">
        <v>37.04549237781918</v>
      </c>
      <c r="F9356">
        <v>12535240.558347907</v>
      </c>
      <c r="G9356">
        <v>68363</v>
      </c>
    </row>
    <row r="9357" ht="14.25">
      <c r="A9357">
        <v>9355</v>
      </c>
      <c r="B9357">
        <v>183.35333327045612</v>
      </c>
      <c r="C9357">
        <v>0</v>
      </c>
      <c r="D9357">
        <v>0</v>
      </c>
      <c r="E9357">
        <v>37.291141209427387</v>
      </c>
      <c r="F9357">
        <v>12534583.922368191</v>
      </c>
      <c r="G9357">
        <v>68363</v>
      </c>
    </row>
    <row r="9358" ht="14.25">
      <c r="A9358">
        <v>9356</v>
      </c>
      <c r="B9358">
        <v>183.54283449885938</v>
      </c>
      <c r="C9358">
        <v>0</v>
      </c>
      <c r="D9358">
        <v>0</v>
      </c>
      <c r="E9358">
        <v>37.409732938580646</v>
      </c>
      <c r="F9358">
        <v>12547538.794845523</v>
      </c>
      <c r="G9358">
        <v>68363</v>
      </c>
    </row>
    <row r="9359" ht="14.25">
      <c r="A9359">
        <v>9357</v>
      </c>
      <c r="B9359">
        <v>183.67167535450699</v>
      </c>
      <c r="C9359">
        <v>0</v>
      </c>
      <c r="D9359">
        <v>0</v>
      </c>
      <c r="E9359">
        <v>36.780234348743633</v>
      </c>
      <c r="F9359">
        <v>12556346.742260162</v>
      </c>
      <c r="G9359">
        <v>68363</v>
      </c>
    </row>
    <row r="9360" ht="14.25">
      <c r="A9360">
        <v>9358</v>
      </c>
      <c r="B9360">
        <v>183.54845756475297</v>
      </c>
      <c r="C9360">
        <v>0</v>
      </c>
      <c r="D9360">
        <v>0</v>
      </c>
      <c r="E9360">
        <v>37.376173189580484</v>
      </c>
      <c r="F9360">
        <v>12547923.204499207</v>
      </c>
      <c r="G9360">
        <v>68363</v>
      </c>
    </row>
    <row r="9361" ht="14.25">
      <c r="A9361">
        <v>9359</v>
      </c>
      <c r="B9361">
        <v>183.62454329295574</v>
      </c>
      <c r="C9361">
        <v>0</v>
      </c>
      <c r="D9361">
        <v>0</v>
      </c>
      <c r="E9361">
        <v>37.067769480293521</v>
      </c>
      <c r="F9361">
        <v>12553124.653136333</v>
      </c>
      <c r="G9361">
        <v>68363</v>
      </c>
    </row>
    <row r="9362" ht="14.25">
      <c r="A9362">
        <v>9360</v>
      </c>
      <c r="B9362">
        <v>183.46416340653565</v>
      </c>
      <c r="C9362">
        <v>0</v>
      </c>
      <c r="D9362">
        <v>0</v>
      </c>
      <c r="E9362">
        <v>37.431476418366806</v>
      </c>
      <c r="F9362">
        <v>12542160.602960996</v>
      </c>
      <c r="G9362">
        <v>68363</v>
      </c>
    </row>
    <row r="9363" ht="14.25">
      <c r="A9363">
        <v>9361</v>
      </c>
      <c r="B9363">
        <v>183.45971454259723</v>
      </c>
      <c r="C9363">
        <v>0</v>
      </c>
      <c r="D9363">
        <v>0</v>
      </c>
      <c r="E9363">
        <v>37.280471062647514</v>
      </c>
      <c r="F9363">
        <v>12541856.465275574</v>
      </c>
      <c r="G9363">
        <v>68363</v>
      </c>
    </row>
    <row r="9364" ht="14.25">
      <c r="A9364">
        <v>9362</v>
      </c>
      <c r="B9364">
        <v>183.63630060284439</v>
      </c>
      <c r="C9364">
        <v>0</v>
      </c>
      <c r="D9364">
        <v>0</v>
      </c>
      <c r="E9364">
        <v>37.142316912505926</v>
      </c>
      <c r="F9364">
        <v>12553928.41811225</v>
      </c>
      <c r="G9364">
        <v>68363</v>
      </c>
    </row>
    <row r="9365" ht="14.25">
      <c r="A9365">
        <v>9363</v>
      </c>
      <c r="B9365">
        <v>183.85339966434921</v>
      </c>
      <c r="C9365">
        <v>0</v>
      </c>
      <c r="D9365">
        <v>0</v>
      </c>
      <c r="E9365">
        <v>36.362558706180167</v>
      </c>
      <c r="F9365">
        <v>12568769.961253906</v>
      </c>
      <c r="G9365">
        <v>68363</v>
      </c>
    </row>
    <row r="9366" ht="14.25">
      <c r="A9366">
        <v>9364</v>
      </c>
      <c r="B9366">
        <v>184.0599821176601</v>
      </c>
      <c r="C9366">
        <v>0</v>
      </c>
      <c r="D9366">
        <v>0</v>
      </c>
      <c r="E9366">
        <v>36.351635592061712</v>
      </c>
      <c r="F9366">
        <v>12582892.557509597</v>
      </c>
      <c r="G9366">
        <v>68363</v>
      </c>
    </row>
    <row r="9367" ht="14.25">
      <c r="A9367">
        <v>9365</v>
      </c>
      <c r="B9367">
        <v>184.21962680486439</v>
      </c>
      <c r="C9367">
        <v>0</v>
      </c>
      <c r="D9367">
        <v>0</v>
      </c>
      <c r="E9367">
        <v>35.952850732896302</v>
      </c>
      <c r="F9367">
        <v>12593806.347260945</v>
      </c>
      <c r="G9367">
        <v>68363</v>
      </c>
    </row>
    <row r="9368" ht="14.25">
      <c r="A9368">
        <v>9366</v>
      </c>
      <c r="B9368">
        <v>184.27910181429729</v>
      </c>
      <c r="C9368">
        <v>0</v>
      </c>
      <c r="D9368">
        <v>0</v>
      </c>
      <c r="E9368">
        <v>35.345218725237842</v>
      </c>
      <c r="F9368">
        <v>12597872.237330806</v>
      </c>
      <c r="G9368">
        <v>68363</v>
      </c>
    </row>
    <row r="9369" ht="14.25">
      <c r="A9369">
        <v>9367</v>
      </c>
      <c r="B9369">
        <v>184.41937323578935</v>
      </c>
      <c r="C9369">
        <v>0</v>
      </c>
      <c r="D9369">
        <v>0</v>
      </c>
      <c r="E9369">
        <v>34.932561740781665</v>
      </c>
      <c r="F9369">
        <v>12607461.612518268</v>
      </c>
      <c r="G9369">
        <v>68363</v>
      </c>
    </row>
    <row r="9370" ht="14.25">
      <c r="A9370">
        <v>9368</v>
      </c>
      <c r="B9370">
        <v>184.36882758546326</v>
      </c>
      <c r="C9370">
        <v>0</v>
      </c>
      <c r="D9370">
        <v>0</v>
      </c>
      <c r="E9370">
        <v>35.553180745704474</v>
      </c>
      <c r="F9370">
        <v>12604006.160225024</v>
      </c>
      <c r="G9370">
        <v>68363</v>
      </c>
    </row>
    <row r="9371" ht="14.25">
      <c r="A9371">
        <v>9369</v>
      </c>
      <c r="B9371">
        <v>184.39403478949953</v>
      </c>
      <c r="C9371">
        <v>0</v>
      </c>
      <c r="D9371">
        <v>0</v>
      </c>
      <c r="E9371">
        <v>35.307883794048749</v>
      </c>
      <c r="F9371">
        <v>12605729.400314556</v>
      </c>
      <c r="G9371">
        <v>68363</v>
      </c>
    </row>
    <row r="9372" ht="14.25">
      <c r="A9372">
        <v>9370</v>
      </c>
      <c r="B9372">
        <v>184.37568592408874</v>
      </c>
      <c r="C9372">
        <v>0</v>
      </c>
      <c r="D9372">
        <v>0</v>
      </c>
      <c r="E9372">
        <v>34.798111687969637</v>
      </c>
      <c r="F9372">
        <v>12604475.016828479</v>
      </c>
      <c r="G9372">
        <v>68363</v>
      </c>
    </row>
    <row r="9373" ht="14.25">
      <c r="A9373">
        <v>9371</v>
      </c>
      <c r="B9373">
        <v>184.57585548152363</v>
      </c>
      <c r="C9373">
        <v>0</v>
      </c>
      <c r="D9373">
        <v>0</v>
      </c>
      <c r="E9373">
        <v>34.872664466526594</v>
      </c>
      <c r="F9373">
        <v>12618159.2082834</v>
      </c>
      <c r="G9373">
        <v>68363</v>
      </c>
    </row>
    <row r="9374" ht="14.25">
      <c r="A9374">
        <v>9372</v>
      </c>
      <c r="B9374">
        <v>184.71714923682589</v>
      </c>
      <c r="C9374">
        <v>0</v>
      </c>
      <c r="D9374">
        <v>0</v>
      </c>
      <c r="E9374">
        <v>35.403283166463339</v>
      </c>
      <c r="F9374">
        <v>12627818.473277127</v>
      </c>
      <c r="G9374">
        <v>68363</v>
      </c>
    </row>
    <row r="9375" ht="14.25">
      <c r="A9375">
        <v>9373</v>
      </c>
      <c r="B9375">
        <v>184.62475150761387</v>
      </c>
      <c r="C9375">
        <v>0</v>
      </c>
      <c r="D9375">
        <v>0</v>
      </c>
      <c r="E9375">
        <v>36.279695740130705</v>
      </c>
      <c r="F9375">
        <v>12621501.887315007</v>
      </c>
      <c r="G9375">
        <v>68363</v>
      </c>
    </row>
    <row r="9376" ht="14.25">
      <c r="A9376">
        <v>9374</v>
      </c>
      <c r="B9376">
        <v>184.64476308461076</v>
      </c>
      <c r="C9376">
        <v>0</v>
      </c>
      <c r="D9376">
        <v>0</v>
      </c>
      <c r="E9376">
        <v>35.527284703766647</v>
      </c>
      <c r="F9376">
        <v>12622869.938753245</v>
      </c>
      <c r="G9376">
        <v>68363</v>
      </c>
    </row>
    <row r="9377" ht="14.25">
      <c r="A9377">
        <v>9375</v>
      </c>
      <c r="B9377">
        <v>184.658537965959</v>
      </c>
      <c r="C9377">
        <v>0</v>
      </c>
      <c r="D9377">
        <v>0</v>
      </c>
      <c r="E9377">
        <v>35.782326261354427</v>
      </c>
      <c r="F9377">
        <v>12623811.630966855</v>
      </c>
      <c r="G9377">
        <v>68363</v>
      </c>
    </row>
    <row r="9378" ht="14.25">
      <c r="A9378">
        <v>9376</v>
      </c>
      <c r="B9378">
        <v>184.4551388698182</v>
      </c>
      <c r="C9378">
        <v>0</v>
      </c>
      <c r="D9378">
        <v>0</v>
      </c>
      <c r="E9378">
        <v>36.677878122726817</v>
      </c>
      <c r="F9378">
        <v>12609906.658557381</v>
      </c>
      <c r="G9378">
        <v>68363</v>
      </c>
    </row>
    <row r="9379" ht="14.25">
      <c r="A9379">
        <v>9377</v>
      </c>
      <c r="B9379">
        <v>184.28724922664165</v>
      </c>
      <c r="C9379">
        <v>0</v>
      </c>
      <c r="D9379">
        <v>0</v>
      </c>
      <c r="E9379">
        <v>35.861514415169289</v>
      </c>
      <c r="F9379">
        <v>12598429.218880903</v>
      </c>
      <c r="G9379">
        <v>68363</v>
      </c>
    </row>
    <row r="9380" ht="14.25">
      <c r="A9380">
        <v>9378</v>
      </c>
      <c r="B9380">
        <v>184.06390197621246</v>
      </c>
      <c r="C9380">
        <v>0</v>
      </c>
      <c r="D9380">
        <v>0</v>
      </c>
      <c r="E9380">
        <v>36.571438328080106</v>
      </c>
      <c r="F9380">
        <v>12583160.530799812</v>
      </c>
      <c r="G9380">
        <v>68363</v>
      </c>
    </row>
    <row r="9381" ht="14.25">
      <c r="A9381">
        <v>9379</v>
      </c>
      <c r="B9381">
        <v>184.24638474672841</v>
      </c>
      <c r="C9381">
        <v>0</v>
      </c>
      <c r="D9381">
        <v>0</v>
      </c>
      <c r="E9381">
        <v>35.821921948602551</v>
      </c>
      <c r="F9381">
        <v>12595635.600440593</v>
      </c>
      <c r="G9381">
        <v>68363</v>
      </c>
    </row>
    <row r="9382" ht="14.25">
      <c r="A9382">
        <v>9380</v>
      </c>
      <c r="B9382">
        <v>184.45449822498441</v>
      </c>
      <c r="C9382">
        <v>0</v>
      </c>
      <c r="D9382">
        <v>0</v>
      </c>
      <c r="E9382">
        <v>34.876100010680062</v>
      </c>
      <c r="F9382">
        <v>12609862.862154609</v>
      </c>
      <c r="G9382">
        <v>68363</v>
      </c>
    </row>
    <row r="9383" ht="14.25">
      <c r="A9383">
        <v>9381</v>
      </c>
      <c r="B9383">
        <v>184.58401739826672</v>
      </c>
      <c r="C9383">
        <v>0</v>
      </c>
      <c r="D9383">
        <v>0</v>
      </c>
      <c r="E9383">
        <v>34.285509937232696</v>
      </c>
      <c r="F9383">
        <v>12618717.181397708</v>
      </c>
      <c r="G9383">
        <v>68363</v>
      </c>
    </row>
    <row r="9384" ht="14.25">
      <c r="A9384">
        <v>9382</v>
      </c>
      <c r="B9384">
        <v>184.51725892392761</v>
      </c>
      <c r="C9384">
        <v>0</v>
      </c>
      <c r="D9384">
        <v>0</v>
      </c>
      <c r="E9384">
        <v>34.085065713924955</v>
      </c>
      <c r="F9384">
        <v>12614153.371816464</v>
      </c>
      <c r="G9384">
        <v>68363</v>
      </c>
    </row>
    <row r="9385" ht="14.25">
      <c r="A9385">
        <v>9383</v>
      </c>
      <c r="B9385">
        <v>184.55266756113807</v>
      </c>
      <c r="C9385">
        <v>0</v>
      </c>
      <c r="D9385">
        <v>0</v>
      </c>
      <c r="E9385">
        <v>34.241564548597339</v>
      </c>
      <c r="F9385">
        <v>12616574.012482082</v>
      </c>
      <c r="G9385">
        <v>68363</v>
      </c>
    </row>
    <row r="9386" ht="14.25">
      <c r="A9386">
        <v>9384</v>
      </c>
      <c r="B9386">
        <v>184.72673029826615</v>
      </c>
      <c r="C9386">
        <v>0</v>
      </c>
      <c r="D9386">
        <v>0</v>
      </c>
      <c r="E9386">
        <v>34.646386462160578</v>
      </c>
      <c r="F9386">
        <v>12628473.463380368</v>
      </c>
      <c r="G9386">
        <v>68363</v>
      </c>
    </row>
    <row r="9387" ht="14.25">
      <c r="A9387">
        <v>9385</v>
      </c>
      <c r="B9387">
        <v>184.98229729295062</v>
      </c>
      <c r="C9387">
        <v>0</v>
      </c>
      <c r="D9387">
        <v>0</v>
      </c>
      <c r="E9387">
        <v>34.695405539379941</v>
      </c>
      <c r="F9387">
        <v>12645944.789837983</v>
      </c>
      <c r="G9387">
        <v>68363</v>
      </c>
    </row>
    <row r="9388" ht="14.25">
      <c r="A9388">
        <v>9386</v>
      </c>
      <c r="B9388">
        <v>185.11852611161441</v>
      </c>
      <c r="C9388">
        <v>0</v>
      </c>
      <c r="D9388">
        <v>0</v>
      </c>
      <c r="E9388">
        <v>34.066070618287959</v>
      </c>
      <c r="F9388">
        <v>12655257.800568296</v>
      </c>
      <c r="G9388">
        <v>68363</v>
      </c>
    </row>
    <row r="9389" ht="14.25">
      <c r="A9389">
        <v>9387</v>
      </c>
      <c r="B9389">
        <v>184.93730072599556</v>
      </c>
      <c r="C9389">
        <v>0</v>
      </c>
      <c r="D9389">
        <v>0</v>
      </c>
      <c r="E9389">
        <v>34.667457066787321</v>
      </c>
      <c r="F9389">
        <v>12642868.689531235</v>
      </c>
      <c r="G9389">
        <v>68363</v>
      </c>
    </row>
    <row r="9390" ht="14.25">
      <c r="A9390">
        <v>9388</v>
      </c>
      <c r="B9390">
        <v>184.98507464744645</v>
      </c>
      <c r="C9390">
        <v>0</v>
      </c>
      <c r="D9390">
        <v>0</v>
      </c>
      <c r="E9390">
        <v>34.244239006933455</v>
      </c>
      <c r="F9390">
        <v>12646134.658123381</v>
      </c>
      <c r="G9390">
        <v>68363</v>
      </c>
    </row>
    <row r="9391" ht="14.25">
      <c r="A9391">
        <v>9389</v>
      </c>
      <c r="B9391">
        <v>185.08709348102317</v>
      </c>
      <c r="C9391">
        <v>0</v>
      </c>
      <c r="D9391">
        <v>0</v>
      </c>
      <c r="E9391">
        <v>34.568391849261623</v>
      </c>
      <c r="F9391">
        <v>12653108.971643187</v>
      </c>
      <c r="G9391">
        <v>68363</v>
      </c>
    </row>
    <row r="9392" ht="14.25">
      <c r="A9392">
        <v>9390</v>
      </c>
      <c r="B9392">
        <v>185.19844146365341</v>
      </c>
      <c r="C9392">
        <v>0</v>
      </c>
      <c r="D9392">
        <v>0</v>
      </c>
      <c r="E9392">
        <v>35.562363746475924</v>
      </c>
      <c r="F9392">
        <v>12660721.053779738</v>
      </c>
      <c r="G9392">
        <v>68363</v>
      </c>
    </row>
    <row r="9393" ht="14.25">
      <c r="A9393">
        <v>9391</v>
      </c>
      <c r="B9393">
        <v>185.21696966900663</v>
      </c>
      <c r="C9393">
        <v>0</v>
      </c>
      <c r="D9393">
        <v>0</v>
      </c>
      <c r="E9393">
        <v>35.260098455826665</v>
      </c>
      <c r="F9393">
        <v>12661987.697482301</v>
      </c>
      <c r="G9393">
        <v>68363</v>
      </c>
    </row>
    <row r="9394" ht="14.25">
      <c r="A9394">
        <v>9392</v>
      </c>
      <c r="B9394">
        <v>185.02503989710965</v>
      </c>
      <c r="C9394">
        <v>0</v>
      </c>
      <c r="D9394">
        <v>0</v>
      </c>
      <c r="E9394">
        <v>34.986293123077154</v>
      </c>
      <c r="F9394">
        <v>12648866.802486107</v>
      </c>
      <c r="G9394">
        <v>68363</v>
      </c>
    </row>
    <row r="9395" ht="14.25">
      <c r="A9395">
        <v>9393</v>
      </c>
      <c r="B9395">
        <v>185.27380799774252</v>
      </c>
      <c r="C9395">
        <v>0</v>
      </c>
      <c r="D9395">
        <v>0</v>
      </c>
      <c r="E9395">
        <v>35.528380630628462</v>
      </c>
      <c r="F9395">
        <v>12665873.336149672</v>
      </c>
      <c r="G9395">
        <v>68363</v>
      </c>
    </row>
    <row r="9396" ht="14.25">
      <c r="A9396">
        <v>9394</v>
      </c>
      <c r="B9396">
        <v>185.31603483923018</v>
      </c>
      <c r="C9396">
        <v>0</v>
      </c>
      <c r="D9396">
        <v>0</v>
      </c>
      <c r="E9396">
        <v>35.176031815818696</v>
      </c>
      <c r="F9396">
        <v>12668760.089714292</v>
      </c>
      <c r="G9396">
        <v>68363</v>
      </c>
    </row>
    <row r="9397" ht="14.25">
      <c r="A9397">
        <v>9395</v>
      </c>
      <c r="B9397">
        <v>185.57772472810197</v>
      </c>
      <c r="C9397">
        <v>0</v>
      </c>
      <c r="D9397">
        <v>0</v>
      </c>
      <c r="E9397">
        <v>35.15884192573715</v>
      </c>
      <c r="F9397">
        <v>12686649.995587235</v>
      </c>
      <c r="G9397">
        <v>68363</v>
      </c>
    </row>
    <row r="9398" ht="14.25">
      <c r="A9398">
        <v>9396</v>
      </c>
      <c r="B9398">
        <v>185.45327578017816</v>
      </c>
      <c r="C9398">
        <v>0</v>
      </c>
      <c r="D9398">
        <v>0</v>
      </c>
      <c r="E9398">
        <v>36.06345632693548</v>
      </c>
      <c r="F9398">
        <v>12678142.292160319</v>
      </c>
      <c r="G9398">
        <v>68363</v>
      </c>
    </row>
    <row r="9399" ht="14.25">
      <c r="A9399">
        <v>9397</v>
      </c>
      <c r="B9399">
        <v>185.6233160279248</v>
      </c>
      <c r="C9399">
        <v>0</v>
      </c>
      <c r="D9399">
        <v>0</v>
      </c>
      <c r="E9399">
        <v>35.859645295243368</v>
      </c>
      <c r="F9399">
        <v>12689766.753617024</v>
      </c>
      <c r="G9399">
        <v>68363</v>
      </c>
    </row>
    <row r="9400" ht="14.25">
      <c r="A9400">
        <v>9398</v>
      </c>
      <c r="B9400">
        <v>185.64306517186978</v>
      </c>
      <c r="C9400">
        <v>0</v>
      </c>
      <c r="D9400">
        <v>0</v>
      </c>
      <c r="E9400">
        <v>35.506353648712604</v>
      </c>
      <c r="F9400">
        <v>12691116.864344534</v>
      </c>
      <c r="G9400">
        <v>68363</v>
      </c>
    </row>
    <row r="9401" ht="14.25">
      <c r="A9401">
        <v>9399</v>
      </c>
      <c r="B9401">
        <v>185.57884475750521</v>
      </c>
      <c r="C9401">
        <v>0</v>
      </c>
      <c r="D9401">
        <v>0</v>
      </c>
      <c r="E9401">
        <v>36.021343822466534</v>
      </c>
      <c r="F9401">
        <v>12686726.564157329</v>
      </c>
      <c r="G9401">
        <v>68363</v>
      </c>
    </row>
    <row r="9402" ht="14.25">
      <c r="A9402">
        <v>9400</v>
      </c>
      <c r="B9402">
        <v>185.65034975053655</v>
      </c>
      <c r="C9402">
        <v>0</v>
      </c>
      <c r="D9402">
        <v>0</v>
      </c>
      <c r="E9402">
        <v>35.623240141710582</v>
      </c>
      <c r="F9402">
        <v>12691614.85999593</v>
      </c>
      <c r="G9402">
        <v>68363</v>
      </c>
    </row>
    <row r="9403" ht="14.25">
      <c r="A9403">
        <v>9401</v>
      </c>
      <c r="B9403">
        <v>185.9071693344963</v>
      </c>
      <c r="C9403">
        <v>0</v>
      </c>
      <c r="D9403">
        <v>0</v>
      </c>
      <c r="E9403">
        <v>34.951507380459056</v>
      </c>
      <c r="F9403">
        <v>12709171.81721417</v>
      </c>
      <c r="G9403">
        <v>68363</v>
      </c>
    </row>
    <row r="9404" ht="14.25">
      <c r="A9404">
        <v>9402</v>
      </c>
      <c r="B9404">
        <v>185.7841517150618</v>
      </c>
      <c r="C9404">
        <v>0</v>
      </c>
      <c r="D9404">
        <v>0</v>
      </c>
      <c r="E9404">
        <v>34.216493800287886</v>
      </c>
      <c r="F9404">
        <v>12700761.96369677</v>
      </c>
      <c r="G9404">
        <v>68363</v>
      </c>
    </row>
    <row r="9405" ht="14.25">
      <c r="A9405">
        <v>9403</v>
      </c>
      <c r="B9405">
        <v>185.77274067904702</v>
      </c>
      <c r="C9405">
        <v>0</v>
      </c>
      <c r="D9405">
        <v>0</v>
      </c>
      <c r="E9405">
        <v>34.106991957636524</v>
      </c>
      <c r="F9405">
        <v>12699981.871041691</v>
      </c>
      <c r="G9405">
        <v>68363</v>
      </c>
    </row>
    <row r="9406" ht="14.25">
      <c r="A9406">
        <v>9404</v>
      </c>
      <c r="B9406">
        <v>185.70076205342079</v>
      </c>
      <c r="C9406">
        <v>0</v>
      </c>
      <c r="D9406">
        <v>0</v>
      </c>
      <c r="E9406">
        <v>34.610310281733177</v>
      </c>
      <c r="F9406">
        <v>12695061.196258005</v>
      </c>
      <c r="G9406">
        <v>68363</v>
      </c>
    </row>
    <row r="9407" ht="14.25">
      <c r="A9407">
        <v>9405</v>
      </c>
      <c r="B9407">
        <v>185.8494584705106</v>
      </c>
      <c r="C9407">
        <v>0</v>
      </c>
      <c r="D9407">
        <v>0</v>
      </c>
      <c r="E9407">
        <v>35.547339142580093</v>
      </c>
      <c r="F9407">
        <v>12705226.529419515</v>
      </c>
      <c r="G9407">
        <v>68363</v>
      </c>
    </row>
    <row r="9408" ht="14.25">
      <c r="A9408">
        <v>9406</v>
      </c>
      <c r="B9408">
        <v>186.07389787492511</v>
      </c>
      <c r="C9408">
        <v>0</v>
      </c>
      <c r="D9408">
        <v>0</v>
      </c>
      <c r="E9408">
        <v>35.403046596065131</v>
      </c>
      <c r="F9408">
        <v>12720569.880423505</v>
      </c>
      <c r="G9408">
        <v>68363</v>
      </c>
    </row>
    <row r="9409" ht="14.25">
      <c r="A9409">
        <v>9407</v>
      </c>
      <c r="B9409">
        <v>186.02946613718768</v>
      </c>
      <c r="C9409">
        <v>0</v>
      </c>
      <c r="D9409">
        <v>0</v>
      </c>
      <c r="E9409">
        <v>36.250895727917502</v>
      </c>
      <c r="F9409">
        <v>12717532.393536562</v>
      </c>
      <c r="G9409">
        <v>68363</v>
      </c>
    </row>
    <row r="9410" ht="14.25">
      <c r="A9410">
        <v>9408</v>
      </c>
      <c r="B9410">
        <v>185.93577537135434</v>
      </c>
      <c r="C9410">
        <v>0</v>
      </c>
      <c r="D9410">
        <v>0</v>
      </c>
      <c r="E9410">
        <v>36.808714693766866</v>
      </c>
      <c r="F9410">
        <v>12711127.411711896</v>
      </c>
      <c r="G9410">
        <v>68363</v>
      </c>
    </row>
    <row r="9411" ht="14.25">
      <c r="A9411">
        <v>9409</v>
      </c>
      <c r="B9411">
        <v>185.71543132677741</v>
      </c>
      <c r="C9411">
        <v>0</v>
      </c>
      <c r="D9411">
        <v>0</v>
      </c>
      <c r="E9411">
        <v>36.829461068632057</v>
      </c>
      <c r="F9411">
        <v>12696064.031792484</v>
      </c>
      <c r="G9411">
        <v>68363</v>
      </c>
    </row>
    <row r="9412" ht="14.25">
      <c r="A9412">
        <v>9410</v>
      </c>
      <c r="B9412">
        <v>185.91987366564888</v>
      </c>
      <c r="C9412">
        <v>0</v>
      </c>
      <c r="D9412">
        <v>0</v>
      </c>
      <c r="E9412">
        <v>35.936024178720459</v>
      </c>
      <c r="F9412">
        <v>12710040.323404754</v>
      </c>
      <c r="G9412">
        <v>68363</v>
      </c>
    </row>
    <row r="9413" ht="14.25">
      <c r="A9413">
        <v>9411</v>
      </c>
      <c r="B9413">
        <v>186.04660177439496</v>
      </c>
      <c r="C9413">
        <v>0</v>
      </c>
      <c r="D9413">
        <v>0</v>
      </c>
      <c r="E9413">
        <v>35.013273538643723</v>
      </c>
      <c r="F9413">
        <v>12718703.837102963</v>
      </c>
      <c r="G9413">
        <v>68363</v>
      </c>
    </row>
    <row r="9414" ht="14.25">
      <c r="A9414">
        <v>9412</v>
      </c>
      <c r="B9414">
        <v>186.15537607302349</v>
      </c>
      <c r="C9414">
        <v>0</v>
      </c>
      <c r="D9414">
        <v>0</v>
      </c>
      <c r="E9414">
        <v>34.754902001533203</v>
      </c>
      <c r="F9414">
        <v>12726139.974480106</v>
      </c>
      <c r="G9414">
        <v>68363</v>
      </c>
    </row>
    <row r="9415" ht="14.25">
      <c r="A9415">
        <v>9413</v>
      </c>
      <c r="B9415">
        <v>186.23818051024955</v>
      </c>
      <c r="C9415">
        <v>0</v>
      </c>
      <c r="D9415">
        <v>0</v>
      </c>
      <c r="E9415">
        <v>35.321619209197465</v>
      </c>
      <c r="F9415">
        <v>12731800.73422219</v>
      </c>
      <c r="G9415">
        <v>68363</v>
      </c>
    </row>
    <row r="9416" ht="14.25">
      <c r="A9416">
        <v>9414</v>
      </c>
      <c r="B9416">
        <v>186.03311971457427</v>
      </c>
      <c r="C9416">
        <v>0</v>
      </c>
      <c r="D9416">
        <v>0</v>
      </c>
      <c r="E9416">
        <v>35.993790859357929</v>
      </c>
      <c r="F9416">
        <v>12717782.16304744</v>
      </c>
      <c r="G9416">
        <v>68363</v>
      </c>
    </row>
    <row r="9417" ht="14.25">
      <c r="A9417">
        <v>9415</v>
      </c>
      <c r="B9417">
        <v>186.24754914187784</v>
      </c>
      <c r="C9417">
        <v>0</v>
      </c>
      <c r="D9417">
        <v>0</v>
      </c>
      <c r="E9417">
        <v>35.552341734172309</v>
      </c>
      <c r="F9417">
        <v>12732441.201986196</v>
      </c>
      <c r="G9417">
        <v>68363</v>
      </c>
    </row>
    <row r="9418" ht="14.25">
      <c r="A9418">
        <v>9416</v>
      </c>
      <c r="B9418">
        <v>186.47261779226437</v>
      </c>
      <c r="C9418">
        <v>0</v>
      </c>
      <c r="D9418">
        <v>0</v>
      </c>
      <c r="E9418">
        <v>34.784360392341554</v>
      </c>
      <c r="F9418">
        <v>12747827.570132568</v>
      </c>
      <c r="G9418">
        <v>68363</v>
      </c>
    </row>
    <row r="9419" ht="14.25">
      <c r="A9419">
        <v>9417</v>
      </c>
      <c r="B9419">
        <v>186.58672318747142</v>
      </c>
      <c r="C9419">
        <v>0</v>
      </c>
      <c r="D9419">
        <v>0</v>
      </c>
      <c r="E9419">
        <v>35.66540339951338</v>
      </c>
      <c r="F9419">
        <v>12755628.157265108</v>
      </c>
      <c r="G9419">
        <v>68363</v>
      </c>
    </row>
    <row r="9420" ht="14.25">
      <c r="A9420">
        <v>9418</v>
      </c>
      <c r="B9420">
        <v>186.54607017124118</v>
      </c>
      <c r="C9420">
        <v>0</v>
      </c>
      <c r="D9420">
        <v>0</v>
      </c>
      <c r="E9420">
        <v>36.130540230884201</v>
      </c>
      <c r="F9420">
        <v>12752848.995116562</v>
      </c>
      <c r="G9420">
        <v>68363</v>
      </c>
    </row>
    <row r="9421" ht="14.25">
      <c r="A9421">
        <v>9419</v>
      </c>
      <c r="B9421">
        <v>186.32358772440415</v>
      </c>
      <c r="C9421">
        <v>0</v>
      </c>
      <c r="D9421">
        <v>0</v>
      </c>
      <c r="E9421">
        <v>36.164555593854551</v>
      </c>
      <c r="F9421">
        <v>12737639.42760344</v>
      </c>
      <c r="G9421">
        <v>68363</v>
      </c>
    </row>
    <row r="9422" ht="14.25">
      <c r="A9422">
        <v>9420</v>
      </c>
      <c r="B9422">
        <v>186.40984956213688</v>
      </c>
      <c r="C9422">
        <v>0</v>
      </c>
      <c r="D9422">
        <v>0</v>
      </c>
      <c r="E9422">
        <v>36.864997323137757</v>
      </c>
      <c r="F9422">
        <v>12743536.545616364</v>
      </c>
      <c r="G9422">
        <v>68363</v>
      </c>
    </row>
    <row r="9423" ht="14.25">
      <c r="A9423">
        <v>9421</v>
      </c>
      <c r="B9423">
        <v>186.48691760492704</v>
      </c>
      <c r="C9423">
        <v>0</v>
      </c>
      <c r="D9423">
        <v>0</v>
      </c>
      <c r="E9423">
        <v>37.613465345499549</v>
      </c>
      <c r="F9423">
        <v>12748805.148225628</v>
      </c>
      <c r="G9423">
        <v>68363</v>
      </c>
    </row>
    <row r="9424" ht="14.25">
      <c r="A9424">
        <v>9422</v>
      </c>
      <c r="B9424">
        <v>186.46956320829671</v>
      </c>
      <c r="C9424">
        <v>0</v>
      </c>
      <c r="D9424">
        <v>0</v>
      </c>
      <c r="E9424">
        <v>36.793885640105216</v>
      </c>
      <c r="F9424">
        <v>12747618.749608787</v>
      </c>
      <c r="G9424">
        <v>68363</v>
      </c>
    </row>
    <row r="9425" ht="14.25">
      <c r="A9425">
        <v>9423</v>
      </c>
      <c r="B9425">
        <v>186.62045252978248</v>
      </c>
      <c r="C9425">
        <v>0</v>
      </c>
      <c r="D9425">
        <v>0</v>
      </c>
      <c r="E9425">
        <v>37.587328200741254</v>
      </c>
      <c r="F9425">
        <v>12757933.996293521</v>
      </c>
      <c r="G9425">
        <v>68363</v>
      </c>
    </row>
    <row r="9426" ht="14.25">
      <c r="A9426">
        <v>9424</v>
      </c>
      <c r="B9426">
        <v>186.63836451398993</v>
      </c>
      <c r="C9426">
        <v>0</v>
      </c>
      <c r="D9426">
        <v>0</v>
      </c>
      <c r="E9426">
        <v>38.289056319773735</v>
      </c>
      <c r="F9426">
        <v>12759158.513269894</v>
      </c>
      <c r="G9426">
        <v>68363</v>
      </c>
    </row>
    <row r="9427" ht="14.25">
      <c r="A9427">
        <v>9425</v>
      </c>
      <c r="B9427">
        <v>186.88644668609516</v>
      </c>
      <c r="C9427">
        <v>0</v>
      </c>
      <c r="D9427">
        <v>0</v>
      </c>
      <c r="E9427">
        <v>37.751379997189787</v>
      </c>
      <c r="F9427">
        <v>12776118.154801523</v>
      </c>
      <c r="G9427">
        <v>68363</v>
      </c>
    </row>
    <row r="9428" ht="14.25">
      <c r="A9428">
        <v>9426</v>
      </c>
      <c r="B9428">
        <v>186.79582507447316</v>
      </c>
      <c r="C9428">
        <v>0</v>
      </c>
      <c r="D9428">
        <v>0</v>
      </c>
      <c r="E9428">
        <v>37.965090019234744</v>
      </c>
      <c r="F9428">
        <v>12769922.989566209</v>
      </c>
      <c r="G9428">
        <v>68363</v>
      </c>
    </row>
    <row r="9429" ht="14.25">
      <c r="A9429">
        <v>9427</v>
      </c>
      <c r="B9429">
        <v>187.03141718590916</v>
      </c>
      <c r="C9429">
        <v>0</v>
      </c>
      <c r="D9429">
        <v>0</v>
      </c>
      <c r="E9429">
        <v>38.448800542317173</v>
      </c>
      <c r="F9429">
        <v>12786028.773080308</v>
      </c>
      <c r="G9429">
        <v>68363</v>
      </c>
    </row>
    <row r="9430" ht="14.25">
      <c r="A9430">
        <v>9428</v>
      </c>
      <c r="B9430">
        <v>187.18300158355873</v>
      </c>
      <c r="C9430">
        <v>0</v>
      </c>
      <c r="D9430">
        <v>0</v>
      </c>
      <c r="E9430">
        <v>38.082765874017952</v>
      </c>
      <c r="F9430">
        <v>12796391.537256826</v>
      </c>
      <c r="G9430">
        <v>68363</v>
      </c>
    </row>
    <row r="9431" ht="14.25">
      <c r="A9431">
        <v>9429</v>
      </c>
      <c r="B9431">
        <v>187.38406086430101</v>
      </c>
      <c r="C9431">
        <v>0</v>
      </c>
      <c r="D9431">
        <v>0</v>
      </c>
      <c r="E9431">
        <v>37.470557034744203</v>
      </c>
      <c r="F9431">
        <v>12810136.552866209</v>
      </c>
      <c r="G9431">
        <v>68363</v>
      </c>
    </row>
    <row r="9432" ht="14.25">
      <c r="A9432">
        <v>9430</v>
      </c>
      <c r="B9432">
        <v>187.65329252080733</v>
      </c>
      <c r="C9432">
        <v>0</v>
      </c>
      <c r="D9432">
        <v>0</v>
      </c>
      <c r="E9432">
        <v>36.744958071861809</v>
      </c>
      <c r="F9432">
        <v>12828542.036599951</v>
      </c>
      <c r="G9432">
        <v>68363</v>
      </c>
    </row>
    <row r="9433" ht="14.25">
      <c r="A9433">
        <v>9431</v>
      </c>
      <c r="B9433">
        <v>187.65832384108921</v>
      </c>
      <c r="C9433">
        <v>0</v>
      </c>
      <c r="D9433">
        <v>0</v>
      </c>
      <c r="E9433">
        <v>37.724873304600678</v>
      </c>
      <c r="F9433">
        <v>12828885.992748382</v>
      </c>
      <c r="G9433">
        <v>68363</v>
      </c>
    </row>
    <row r="9434" ht="14.25">
      <c r="A9434">
        <v>9432</v>
      </c>
      <c r="B9434">
        <v>187.83737472732093</v>
      </c>
      <c r="C9434">
        <v>0</v>
      </c>
      <c r="D9434">
        <v>0</v>
      </c>
      <c r="E9434">
        <v>37.137109239918011</v>
      </c>
      <c r="F9434">
        <v>12841126.448483841</v>
      </c>
      <c r="G9434">
        <v>68363</v>
      </c>
    </row>
    <row r="9435" ht="14.25">
      <c r="A9435">
        <v>9433</v>
      </c>
      <c r="B9435">
        <v>187.99479417974641</v>
      </c>
      <c r="C9435">
        <v>0</v>
      </c>
      <c r="D9435">
        <v>0</v>
      </c>
      <c r="E9435">
        <v>38.133766105433878</v>
      </c>
      <c r="F9435">
        <v>12851888.114510003</v>
      </c>
      <c r="G9435">
        <v>68363</v>
      </c>
    </row>
    <row r="9436" ht="14.25">
      <c r="A9436">
        <v>9434</v>
      </c>
      <c r="B9436">
        <v>187.96921688837065</v>
      </c>
      <c r="C9436">
        <v>0</v>
      </c>
      <c r="D9436">
        <v>0</v>
      </c>
      <c r="E9436">
        <v>37.497907751398259</v>
      </c>
      <c r="F9436">
        <v>12850139.574139683</v>
      </c>
      <c r="G9436">
        <v>68363</v>
      </c>
    </row>
    <row r="9437" ht="14.25">
      <c r="A9437">
        <v>9435</v>
      </c>
      <c r="B9437">
        <v>188.03582827259498</v>
      </c>
      <c r="C9437">
        <v>0</v>
      </c>
      <c r="D9437">
        <v>0</v>
      </c>
      <c r="E9437">
        <v>38.072435565153548</v>
      </c>
      <c r="F9437">
        <v>12854693.328199411</v>
      </c>
      <c r="G9437">
        <v>68363</v>
      </c>
    </row>
    <row r="9438" ht="14.25">
      <c r="A9438">
        <v>9436</v>
      </c>
      <c r="B9438">
        <v>187.86968513956734</v>
      </c>
      <c r="C9438">
        <v>0</v>
      </c>
      <c r="D9438">
        <v>0</v>
      </c>
      <c r="E9438">
        <v>38.079161014151822</v>
      </c>
      <c r="F9438">
        <v>12843335.285196241</v>
      </c>
      <c r="G9438">
        <v>68363</v>
      </c>
    </row>
    <row r="9439" ht="14.25">
      <c r="A9439">
        <v>9437</v>
      </c>
      <c r="B9439">
        <v>188.04867243317958</v>
      </c>
      <c r="C9439">
        <v>0</v>
      </c>
      <c r="D9439">
        <v>0</v>
      </c>
      <c r="E9439">
        <v>37.580481042867461</v>
      </c>
      <c r="F9439">
        <v>12855571.393549455</v>
      </c>
      <c r="G9439">
        <v>68363</v>
      </c>
    </row>
    <row r="9440" ht="14.25">
      <c r="A9440">
        <v>9438</v>
      </c>
      <c r="B9440">
        <v>188.20612508516413</v>
      </c>
      <c r="C9440">
        <v>0</v>
      </c>
      <c r="D9440">
        <v>0</v>
      </c>
      <c r="E9440">
        <v>37.992910856375786</v>
      </c>
      <c r="F9440">
        <v>12866335.329197075</v>
      </c>
      <c r="G9440">
        <v>68363</v>
      </c>
    </row>
    <row r="9441" ht="14.25">
      <c r="A9441">
        <v>9439</v>
      </c>
      <c r="B9441">
        <v>188.04369078566307</v>
      </c>
      <c r="C9441">
        <v>0</v>
      </c>
      <c r="D9441">
        <v>0</v>
      </c>
      <c r="E9441">
        <v>38.678663599135632</v>
      </c>
      <c r="F9441">
        <v>12855230.833180284</v>
      </c>
      <c r="G9441">
        <v>68363</v>
      </c>
    </row>
    <row r="9442" ht="14.25">
      <c r="A9442">
        <v>9440</v>
      </c>
      <c r="B9442">
        <v>188.21733178673713</v>
      </c>
      <c r="C9442">
        <v>0</v>
      </c>
      <c r="D9442">
        <v>0</v>
      </c>
      <c r="E9442">
        <v>38.29635510025745</v>
      </c>
      <c r="F9442">
        <v>12867101.452936711</v>
      </c>
      <c r="G9442">
        <v>68363</v>
      </c>
    </row>
    <row r="9443" ht="14.25">
      <c r="A9443">
        <v>9441</v>
      </c>
      <c r="B9443">
        <v>188.35738664408234</v>
      </c>
      <c r="C9443">
        <v>0</v>
      </c>
      <c r="D9443">
        <v>0</v>
      </c>
      <c r="E9443">
        <v>37.620577932696889</v>
      </c>
      <c r="F9443">
        <v>12876676.023149401</v>
      </c>
      <c r="G9443">
        <v>68363</v>
      </c>
    </row>
    <row r="9444" ht="14.25">
      <c r="A9444">
        <v>9442</v>
      </c>
      <c r="B9444">
        <v>188.19781476396312</v>
      </c>
      <c r="C9444">
        <v>0</v>
      </c>
      <c r="D9444">
        <v>0</v>
      </c>
      <c r="E9444">
        <v>38.154476765539222</v>
      </c>
      <c r="F9444">
        <v>12865767.210708812</v>
      </c>
      <c r="G9444">
        <v>68363</v>
      </c>
    </row>
    <row r="9445" ht="14.25">
      <c r="A9445">
        <v>9443</v>
      </c>
      <c r="B9445">
        <v>188.12083300838651</v>
      </c>
      <c r="C9445">
        <v>0</v>
      </c>
      <c r="D9445">
        <v>0</v>
      </c>
      <c r="E9445">
        <v>38.878313613189697</v>
      </c>
      <c r="F9445">
        <v>12860504.506952327</v>
      </c>
      <c r="G9445">
        <v>68363</v>
      </c>
    </row>
    <row r="9446" ht="14.25">
      <c r="A9446">
        <v>9444</v>
      </c>
      <c r="B9446">
        <v>187.85944755944138</v>
      </c>
      <c r="C9446">
        <v>0</v>
      </c>
      <c r="D9446">
        <v>0</v>
      </c>
      <c r="E9446">
        <v>39.806428983193364</v>
      </c>
      <c r="F9446">
        <v>12842635.413506091</v>
      </c>
      <c r="G9446">
        <v>68363</v>
      </c>
    </row>
    <row r="9447" ht="14.25">
      <c r="A9447">
        <v>9445</v>
      </c>
      <c r="B9447">
        <v>188.08697472309623</v>
      </c>
      <c r="C9447">
        <v>0</v>
      </c>
      <c r="D9447">
        <v>0</v>
      </c>
      <c r="E9447">
        <v>38.895470740772637</v>
      </c>
      <c r="F9447">
        <v>12858189.852995029</v>
      </c>
      <c r="G9447">
        <v>68363</v>
      </c>
    </row>
    <row r="9448" ht="14.25">
      <c r="A9448">
        <v>9446</v>
      </c>
      <c r="B9448">
        <v>187.95560113375345</v>
      </c>
      <c r="C9448">
        <v>0</v>
      </c>
      <c r="D9448">
        <v>0</v>
      </c>
      <c r="E9448">
        <v>38.8574324413105</v>
      </c>
      <c r="F9448">
        <v>12849208.760306787</v>
      </c>
      <c r="G9448">
        <v>68363</v>
      </c>
    </row>
    <row r="9449" ht="14.25">
      <c r="A9449">
        <v>9447</v>
      </c>
      <c r="B9449">
        <v>188.24721464000382</v>
      </c>
      <c r="C9449">
        <v>0</v>
      </c>
      <c r="D9449">
        <v>0</v>
      </c>
      <c r="E9449">
        <v>39.412228243882403</v>
      </c>
      <c r="F9449">
        <v>12869144.334434582</v>
      </c>
      <c r="G9449">
        <v>68363</v>
      </c>
    </row>
    <row r="9450" ht="14.25">
      <c r="A9450">
        <v>9448</v>
      </c>
      <c r="B9450">
        <v>188.45956687433451</v>
      </c>
      <c r="C9450">
        <v>0</v>
      </c>
      <c r="D9450">
        <v>0</v>
      </c>
      <c r="E9450">
        <v>38.422220429108378</v>
      </c>
      <c r="F9450">
        <v>12883661.370230131</v>
      </c>
      <c r="G9450">
        <v>68363</v>
      </c>
    </row>
    <row r="9451" ht="14.25">
      <c r="A9451">
        <v>9449</v>
      </c>
      <c r="B9451">
        <v>188.51553570577781</v>
      </c>
      <c r="C9451">
        <v>0</v>
      </c>
      <c r="D9451">
        <v>0</v>
      </c>
      <c r="E9451">
        <v>37.777798959726844</v>
      </c>
      <c r="F9451">
        <v>12887487.567454088</v>
      </c>
      <c r="G9451">
        <v>68363</v>
      </c>
    </row>
    <row r="9452" ht="14.25">
      <c r="A9452">
        <v>9450</v>
      </c>
      <c r="B9452">
        <v>188.4198125892664</v>
      </c>
      <c r="C9452">
        <v>0</v>
      </c>
      <c r="D9452">
        <v>0</v>
      </c>
      <c r="E9452">
        <v>38.499279336588032</v>
      </c>
      <c r="F9452">
        <v>12880943.648040019</v>
      </c>
      <c r="G9452">
        <v>68363</v>
      </c>
    </row>
    <row r="9453" ht="14.25">
      <c r="A9453">
        <v>9451</v>
      </c>
      <c r="B9453">
        <v>188.53059260791528</v>
      </c>
      <c r="C9453">
        <v>0</v>
      </c>
      <c r="D9453">
        <v>0</v>
      </c>
      <c r="E9453">
        <v>38.980848610717906</v>
      </c>
      <c r="F9453">
        <v>12888516.902454913</v>
      </c>
      <c r="G9453">
        <v>68363</v>
      </c>
    </row>
    <row r="9454" ht="14.25">
      <c r="A9454">
        <v>9452</v>
      </c>
      <c r="B9454">
        <v>188.50637678256959</v>
      </c>
      <c r="C9454">
        <v>0</v>
      </c>
      <c r="D9454">
        <v>0</v>
      </c>
      <c r="E9454">
        <v>39.924831306490269</v>
      </c>
      <c r="F9454">
        <v>12886861.435986806</v>
      </c>
      <c r="G9454">
        <v>68363</v>
      </c>
    </row>
    <row r="9455" ht="14.25">
      <c r="A9455">
        <v>9453</v>
      </c>
      <c r="B9455">
        <v>188.65676656475785</v>
      </c>
      <c r="C9455">
        <v>0</v>
      </c>
      <c r="D9455">
        <v>0</v>
      </c>
      <c r="E9455">
        <v>40.12979690753145</v>
      </c>
      <c r="F9455">
        <v>12897142.53266654</v>
      </c>
      <c r="G9455">
        <v>68363</v>
      </c>
    </row>
    <row r="9456" ht="14.25">
      <c r="A9456">
        <v>9454</v>
      </c>
      <c r="B9456">
        <v>188.907464495331</v>
      </c>
      <c r="C9456">
        <v>0</v>
      </c>
      <c r="D9456">
        <v>0</v>
      </c>
      <c r="E9456">
        <v>39.763494486664122</v>
      </c>
      <c r="F9456">
        <v>12914280.995294314</v>
      </c>
      <c r="G9456">
        <v>68363</v>
      </c>
    </row>
    <row r="9457" ht="14.25">
      <c r="A9457">
        <v>9455</v>
      </c>
      <c r="B9457">
        <v>188.99697259678001</v>
      </c>
      <c r="C9457">
        <v>0</v>
      </c>
      <c r="D9457">
        <v>0</v>
      </c>
      <c r="E9457">
        <v>40.517576516396652</v>
      </c>
      <c r="F9457">
        <v>12920400.037633672</v>
      </c>
      <c r="G9457">
        <v>68363</v>
      </c>
    </row>
    <row r="9458" ht="14.25">
      <c r="A9458">
        <v>9456</v>
      </c>
      <c r="B9458">
        <v>189.07698935024331</v>
      </c>
      <c r="C9458">
        <v>0</v>
      </c>
      <c r="D9458">
        <v>0</v>
      </c>
      <c r="E9458">
        <v>41.032754821657129</v>
      </c>
      <c r="F9458">
        <v>12925870.222950684</v>
      </c>
      <c r="G9458">
        <v>68363</v>
      </c>
    </row>
    <row r="9459" ht="14.25">
      <c r="A9459">
        <v>9457</v>
      </c>
      <c r="B9459">
        <v>189.19827026210626</v>
      </c>
      <c r="C9459">
        <v>0</v>
      </c>
      <c r="D9459">
        <v>0</v>
      </c>
      <c r="E9459">
        <v>41.017936455747041</v>
      </c>
      <c r="F9459">
        <v>12934161.34992837</v>
      </c>
      <c r="G9459">
        <v>68363</v>
      </c>
    </row>
    <row r="9460" ht="14.25">
      <c r="A9460">
        <v>9458</v>
      </c>
      <c r="B9460">
        <v>189.40794265664655</v>
      </c>
      <c r="C9460">
        <v>0</v>
      </c>
      <c r="D9460">
        <v>0</v>
      </c>
      <c r="E9460">
        <v>41.577980188580234</v>
      </c>
      <c r="F9460">
        <v>12948495.183836328</v>
      </c>
      <c r="G9460">
        <v>68363</v>
      </c>
    </row>
    <row r="9461" ht="14.25">
      <c r="A9461">
        <v>9459</v>
      </c>
      <c r="B9461">
        <v>189.48899912982944</v>
      </c>
      <c r="C9461">
        <v>0</v>
      </c>
      <c r="D9461">
        <v>0</v>
      </c>
      <c r="E9461">
        <v>41.457332466061345</v>
      </c>
      <c r="F9461">
        <v>12954036.44751253</v>
      </c>
      <c r="G9461">
        <v>68363</v>
      </c>
    </row>
    <row r="9462" ht="14.25">
      <c r="A9462">
        <v>9460</v>
      </c>
      <c r="B9462">
        <v>189.70519027981928</v>
      </c>
      <c r="C9462">
        <v>0</v>
      </c>
      <c r="D9462">
        <v>0</v>
      </c>
      <c r="E9462">
        <v>40.883773066416396</v>
      </c>
      <c r="F9462">
        <v>12968815.923099285</v>
      </c>
      <c r="G9462">
        <v>68363</v>
      </c>
    </row>
    <row r="9463" ht="14.25">
      <c r="A9463">
        <v>9461</v>
      </c>
      <c r="B9463">
        <v>189.46783845293342</v>
      </c>
      <c r="C9463">
        <v>0</v>
      </c>
      <c r="D9463">
        <v>0</v>
      </c>
      <c r="E9463">
        <v>41.319315122662225</v>
      </c>
      <c r="F9463">
        <v>12952589.840157887</v>
      </c>
      <c r="G9463">
        <v>68363</v>
      </c>
    </row>
    <row r="9464" ht="14.25">
      <c r="A9464">
        <v>9462</v>
      </c>
      <c r="B9464">
        <v>189.35381395488037</v>
      </c>
      <c r="C9464">
        <v>0</v>
      </c>
      <c r="D9464">
        <v>0</v>
      </c>
      <c r="E9464">
        <v>41.9826565053529</v>
      </c>
      <c r="F9464">
        <v>12944794.783397486</v>
      </c>
      <c r="G9464">
        <v>68363</v>
      </c>
    </row>
    <row r="9465" ht="14.25">
      <c r="A9465">
        <v>9463</v>
      </c>
      <c r="B9465">
        <v>189.2966028683629</v>
      </c>
      <c r="C9465">
        <v>0</v>
      </c>
      <c r="D9465">
        <v>0</v>
      </c>
      <c r="E9465">
        <v>42.515228326903049</v>
      </c>
      <c r="F9465">
        <v>12940883.661889892</v>
      </c>
      <c r="G9465">
        <v>68363</v>
      </c>
    </row>
    <row r="9466" ht="14.25">
      <c r="A9466">
        <v>9464</v>
      </c>
      <c r="B9466">
        <v>189.44719578933544</v>
      </c>
      <c r="C9466">
        <v>0</v>
      </c>
      <c r="D9466">
        <v>0</v>
      </c>
      <c r="E9466">
        <v>41.515250773191298</v>
      </c>
      <c r="F9466">
        <v>12951178.645746339</v>
      </c>
      <c r="G9466">
        <v>68363</v>
      </c>
    </row>
    <row r="9467" ht="14.25">
      <c r="A9467">
        <v>9465</v>
      </c>
      <c r="B9467">
        <v>189.35545874608886</v>
      </c>
      <c r="C9467">
        <v>0</v>
      </c>
      <c r="D9467">
        <v>0</v>
      </c>
      <c r="E9467">
        <v>40.828072821585074</v>
      </c>
      <c r="F9467">
        <v>12944907.226258872</v>
      </c>
      <c r="G9467">
        <v>68363</v>
      </c>
    </row>
    <row r="9468" ht="14.25">
      <c r="A9468">
        <v>9466</v>
      </c>
      <c r="B9468">
        <v>189.54301896712624</v>
      </c>
      <c r="C9468">
        <v>0</v>
      </c>
      <c r="D9468">
        <v>0</v>
      </c>
      <c r="E9468">
        <v>40.485249932051133</v>
      </c>
      <c r="F9468">
        <v>12957729.405649651</v>
      </c>
      <c r="G9468">
        <v>68363</v>
      </c>
    </row>
    <row r="9469" ht="14.25">
      <c r="A9469">
        <v>9467</v>
      </c>
      <c r="B9469">
        <v>189.65596825743799</v>
      </c>
      <c r="C9469">
        <v>0</v>
      </c>
      <c r="D9469">
        <v>0</v>
      </c>
      <c r="E9469">
        <v>39.485978544771577</v>
      </c>
      <c r="F9469">
        <v>12965450.957983233</v>
      </c>
      <c r="G9469">
        <v>68363</v>
      </c>
    </row>
    <row r="9470" ht="14.25">
      <c r="A9470">
        <v>9468</v>
      </c>
      <c r="B9470">
        <v>189.84273096476085</v>
      </c>
      <c r="C9470">
        <v>0</v>
      </c>
      <c r="D9470">
        <v>0</v>
      </c>
      <c r="E9470">
        <v>39.213279702543979</v>
      </c>
      <c r="F9470">
        <v>12978218.616943946</v>
      </c>
      <c r="G9470">
        <v>68363</v>
      </c>
    </row>
    <row r="9471" ht="14.25">
      <c r="A9471">
        <v>9469</v>
      </c>
      <c r="B9471">
        <v>189.84970426175883</v>
      </c>
      <c r="C9471">
        <v>0</v>
      </c>
      <c r="D9471">
        <v>0</v>
      </c>
      <c r="E9471">
        <v>38.797060699182936</v>
      </c>
      <c r="F9471">
        <v>12978695.33244662</v>
      </c>
      <c r="G9471">
        <v>68363</v>
      </c>
    </row>
    <row r="9472" ht="14.25">
      <c r="A9472">
        <v>9470</v>
      </c>
      <c r="B9472">
        <v>189.86578179270967</v>
      </c>
      <c r="C9472">
        <v>0</v>
      </c>
      <c r="D9472">
        <v>0</v>
      </c>
      <c r="E9472">
        <v>38.008748329633377</v>
      </c>
      <c r="F9472">
        <v>12979794.440695012</v>
      </c>
      <c r="G9472">
        <v>68363</v>
      </c>
    </row>
    <row r="9473" ht="14.25">
      <c r="A9473">
        <v>9471</v>
      </c>
      <c r="B9473">
        <v>189.59203561685007</v>
      </c>
      <c r="C9473">
        <v>0</v>
      </c>
      <c r="D9473">
        <v>0</v>
      </c>
      <c r="E9473">
        <v>38.220315327422746</v>
      </c>
      <c r="F9473">
        <v>12961080.330874721</v>
      </c>
      <c r="G9473">
        <v>68363</v>
      </c>
    </row>
    <row r="9474" ht="14.25">
      <c r="A9474">
        <v>9472</v>
      </c>
      <c r="B9474">
        <v>189.67807569578306</v>
      </c>
      <c r="C9474">
        <v>0</v>
      </c>
      <c r="D9474">
        <v>0</v>
      </c>
      <c r="E9474">
        <v>37.485139534395515</v>
      </c>
      <c r="F9474">
        <v>12966962.288790818</v>
      </c>
      <c r="G9474">
        <v>68363</v>
      </c>
    </row>
    <row r="9475" ht="14.25">
      <c r="A9475">
        <v>9473</v>
      </c>
      <c r="B9475">
        <v>189.93357160675671</v>
      </c>
      <c r="C9475">
        <v>0</v>
      </c>
      <c r="D9475">
        <v>0</v>
      </c>
      <c r="E9475">
        <v>37.921069212332419</v>
      </c>
      <c r="F9475">
        <v>12984428.755752709</v>
      </c>
      <c r="G9475">
        <v>68363</v>
      </c>
    </row>
    <row r="9476" ht="14.25">
      <c r="A9476">
        <v>9474</v>
      </c>
      <c r="B9476">
        <v>190.05925617671926</v>
      </c>
      <c r="C9476">
        <v>0</v>
      </c>
      <c r="D9476">
        <v>0</v>
      </c>
      <c r="E9476">
        <v>37.911964731222476</v>
      </c>
      <c r="F9476">
        <v>12993020.93000906</v>
      </c>
      <c r="G9476">
        <v>68363</v>
      </c>
    </row>
    <row r="9477" ht="14.25">
      <c r="A9477">
        <v>9475</v>
      </c>
      <c r="B9477">
        <v>190.30137770466743</v>
      </c>
      <c r="C9477">
        <v>0</v>
      </c>
      <c r="D9477">
        <v>0</v>
      </c>
      <c r="E9477">
        <v>37.318506305535465</v>
      </c>
      <c r="F9477">
        <v>13009573.08402418</v>
      </c>
      <c r="G9477">
        <v>68363</v>
      </c>
    </row>
    <row r="9478" ht="14.25">
      <c r="A9478">
        <v>9476</v>
      </c>
      <c r="B9478">
        <v>190.42371081594925</v>
      </c>
      <c r="C9478">
        <v>0</v>
      </c>
      <c r="D9478">
        <v>0</v>
      </c>
      <c r="E9478">
        <v>37.730459941569194</v>
      </c>
      <c r="F9478">
        <v>13017936.142510738</v>
      </c>
      <c r="G9478">
        <v>68363</v>
      </c>
    </row>
    <row r="9479" ht="14.25">
      <c r="A9479">
        <v>9477</v>
      </c>
      <c r="B9479">
        <v>190.54538129430011</v>
      </c>
      <c r="C9479">
        <v>0</v>
      </c>
      <c r="D9479">
        <v>0</v>
      </c>
      <c r="E9479">
        <v>38.54585362061956</v>
      </c>
      <c r="F9479">
        <v>13026253.901422238</v>
      </c>
      <c r="G9479">
        <v>68363</v>
      </c>
    </row>
    <row r="9480" ht="14.25">
      <c r="A9480">
        <v>9478</v>
      </c>
      <c r="B9480">
        <v>190.39009199020765</v>
      </c>
      <c r="C9480">
        <v>0</v>
      </c>
      <c r="D9480">
        <v>0</v>
      </c>
      <c r="E9480">
        <v>38.903739565038244</v>
      </c>
      <c r="F9480">
        <v>13015637.858726565</v>
      </c>
      <c r="G9480">
        <v>68363</v>
      </c>
    </row>
    <row r="9481" ht="14.25">
      <c r="A9481">
        <v>9479</v>
      </c>
      <c r="B9481">
        <v>190.1528329698653</v>
      </c>
      <c r="C9481">
        <v>0</v>
      </c>
      <c r="D9481">
        <v>0</v>
      </c>
      <c r="E9481">
        <v>39.508872592468876</v>
      </c>
      <c r="F9481">
        <v>12999418.120318901</v>
      </c>
      <c r="G9481">
        <v>68363</v>
      </c>
    </row>
    <row r="9482" ht="14.25">
      <c r="A9482">
        <v>9480</v>
      </c>
      <c r="B9482">
        <v>190.44198597502822</v>
      </c>
      <c r="C9482">
        <v>0</v>
      </c>
      <c r="D9482">
        <v>0</v>
      </c>
      <c r="E9482">
        <v>39.111629022934764</v>
      </c>
      <c r="F9482">
        <v>13019185.487210855</v>
      </c>
      <c r="G9482">
        <v>68363</v>
      </c>
    </row>
    <row r="9483" ht="14.25">
      <c r="A9483">
        <v>9481</v>
      </c>
      <c r="B9483">
        <v>190.4941423120124</v>
      </c>
      <c r="C9483">
        <v>0</v>
      </c>
      <c r="D9483">
        <v>0</v>
      </c>
      <c r="E9483">
        <v>38.621293038469545</v>
      </c>
      <c r="F9483">
        <v>13022751.050876103</v>
      </c>
      <c r="G9483">
        <v>68363</v>
      </c>
    </row>
    <row r="9484" ht="14.25">
      <c r="A9484">
        <v>9482</v>
      </c>
      <c r="B9484">
        <v>190.69160302784974</v>
      </c>
      <c r="C9484">
        <v>0</v>
      </c>
      <c r="D9484">
        <v>0</v>
      </c>
      <c r="E9484">
        <v>39.372993406815169</v>
      </c>
      <c r="F9484">
        <v>13036250.057792891</v>
      </c>
      <c r="G9484">
        <v>68363</v>
      </c>
    </row>
    <row r="9485" ht="14.25">
      <c r="A9485">
        <v>9483</v>
      </c>
      <c r="B9485">
        <v>190.79261286482748</v>
      </c>
      <c r="C9485">
        <v>0</v>
      </c>
      <c r="D9485">
        <v>0</v>
      </c>
      <c r="E9485">
        <v>39.777362824413117</v>
      </c>
      <c r="F9485">
        <v>13043155.3932782</v>
      </c>
      <c r="G9485">
        <v>68363</v>
      </c>
    </row>
    <row r="9486" ht="14.25">
      <c r="A9486">
        <v>9484</v>
      </c>
      <c r="B9486">
        <v>190.87236826851446</v>
      </c>
      <c r="C9486">
        <v>0</v>
      </c>
      <c r="D9486">
        <v>0</v>
      </c>
      <c r="E9486">
        <v>38.858753277509855</v>
      </c>
      <c r="F9486">
        <v>13048607.711940454</v>
      </c>
      <c r="G9486">
        <v>68363</v>
      </c>
    </row>
    <row r="9487" ht="14.25">
      <c r="A9487">
        <v>9485</v>
      </c>
      <c r="B9487">
        <v>191.01527521641646</v>
      </c>
      <c r="C9487">
        <v>0</v>
      </c>
      <c r="D9487">
        <v>0</v>
      </c>
      <c r="E9487">
        <v>39.293628621548102</v>
      </c>
      <c r="F9487">
        <v>13058377.259619879</v>
      </c>
      <c r="G9487">
        <v>68363</v>
      </c>
    </row>
    <row r="9488" ht="14.25">
      <c r="A9488">
        <v>9486</v>
      </c>
      <c r="B9488">
        <v>191.25317248075592</v>
      </c>
      <c r="C9488">
        <v>0</v>
      </c>
      <c r="D9488">
        <v>0</v>
      </c>
      <c r="E9488">
        <v>39.043172364234522</v>
      </c>
      <c r="F9488">
        <v>13074640.630301917</v>
      </c>
      <c r="G9488">
        <v>68363</v>
      </c>
    </row>
    <row r="9489" ht="14.25">
      <c r="A9489">
        <v>9487</v>
      </c>
      <c r="B9489">
        <v>191.31077543504472</v>
      </c>
      <c r="C9489">
        <v>0</v>
      </c>
      <c r="D9489">
        <v>0</v>
      </c>
      <c r="E9489">
        <v>38.093044686098317</v>
      </c>
      <c r="F9489">
        <v>13078578.541065963</v>
      </c>
      <c r="G9489">
        <v>68363</v>
      </c>
    </row>
    <row r="9490" ht="14.25">
      <c r="A9490">
        <v>9488</v>
      </c>
      <c r="B9490">
        <v>191.38565689504031</v>
      </c>
      <c r="C9490">
        <v>0</v>
      </c>
      <c r="D9490">
        <v>0</v>
      </c>
      <c r="E9490">
        <v>38.981334040116224</v>
      </c>
      <c r="F9490">
        <v>13083697.662315641</v>
      </c>
      <c r="G9490">
        <v>68363</v>
      </c>
    </row>
    <row r="9491" ht="14.25">
      <c r="A9491">
        <v>9489</v>
      </c>
      <c r="B9491">
        <v>191.56446573570162</v>
      </c>
      <c r="C9491">
        <v>0</v>
      </c>
      <c r="D9491">
        <v>0</v>
      </c>
      <c r="E9491">
        <v>39.470698588566584</v>
      </c>
      <c r="F9491">
        <v>13095921.571089769</v>
      </c>
      <c r="G9491">
        <v>68363</v>
      </c>
    </row>
    <row r="9492" ht="14.25">
      <c r="A9492">
        <v>9490</v>
      </c>
      <c r="B9492">
        <v>191.78677029950722</v>
      </c>
      <c r="C9492">
        <v>0</v>
      </c>
      <c r="D9492">
        <v>0</v>
      </c>
      <c r="E9492">
        <v>38.904386044422722</v>
      </c>
      <c r="F9492">
        <v>13111118.977985213</v>
      </c>
      <c r="G9492">
        <v>68363</v>
      </c>
    </row>
    <row r="9493" ht="14.25">
      <c r="A9493">
        <v>9491</v>
      </c>
      <c r="B9493">
        <v>191.95936740931486</v>
      </c>
      <c r="C9493">
        <v>0</v>
      </c>
      <c r="D9493">
        <v>0</v>
      </c>
      <c r="E9493">
        <v>37.917039892262871</v>
      </c>
      <c r="F9493">
        <v>13122918.234202992</v>
      </c>
      <c r="G9493">
        <v>68363</v>
      </c>
    </row>
    <row r="9494" ht="14.25">
      <c r="A9494">
        <v>9492</v>
      </c>
      <c r="B9494">
        <v>192.0896473458892</v>
      </c>
      <c r="C9494">
        <v>0</v>
      </c>
      <c r="D9494">
        <v>0</v>
      </c>
      <c r="E9494">
        <v>37.153628476254454</v>
      </c>
      <c r="F9494">
        <v>13131824.561507024</v>
      </c>
      <c r="G9494">
        <v>68363</v>
      </c>
    </row>
    <row r="9495" ht="14.25">
      <c r="A9495">
        <v>9493</v>
      </c>
      <c r="B9495">
        <v>191.83869322955601</v>
      </c>
      <c r="C9495">
        <v>0</v>
      </c>
      <c r="D9495">
        <v>0</v>
      </c>
      <c r="E9495">
        <v>37.745051812136737</v>
      </c>
      <c r="F9495">
        <v>13114668.585252138</v>
      </c>
      <c r="G9495">
        <v>68363</v>
      </c>
    </row>
    <row r="9496" ht="14.25">
      <c r="A9496">
        <v>9494</v>
      </c>
      <c r="B9496">
        <v>192.0555254972146</v>
      </c>
      <c r="C9496">
        <v>0</v>
      </c>
      <c r="D9496">
        <v>0</v>
      </c>
      <c r="E9496">
        <v>37.626713517689822</v>
      </c>
      <c r="F9496">
        <v>13129491.889566083</v>
      </c>
      <c r="G9496">
        <v>68363</v>
      </c>
    </row>
    <row r="9497" ht="14.25">
      <c r="A9497">
        <v>9495</v>
      </c>
      <c r="B9497">
        <v>191.97000835435401</v>
      </c>
      <c r="C9497">
        <v>0</v>
      </c>
      <c r="D9497">
        <v>0</v>
      </c>
      <c r="E9497">
        <v>38.377751009353211</v>
      </c>
      <c r="F9497">
        <v>13123645.681128703</v>
      </c>
      <c r="G9497">
        <v>68363</v>
      </c>
    </row>
    <row r="9498" ht="14.25">
      <c r="A9498">
        <v>9496</v>
      </c>
      <c r="B9498">
        <v>191.97688268527293</v>
      </c>
      <c r="C9498">
        <v>0</v>
      </c>
      <c r="D9498">
        <v>0</v>
      </c>
      <c r="E9498">
        <v>38.185957485974562</v>
      </c>
      <c r="F9498">
        <v>13124115.631013313</v>
      </c>
      <c r="G9498">
        <v>68363</v>
      </c>
    </row>
    <row r="9499" ht="14.25">
      <c r="A9499">
        <v>9497</v>
      </c>
      <c r="B9499">
        <v>192.16771672937801</v>
      </c>
      <c r="C9499">
        <v>0</v>
      </c>
      <c r="D9499">
        <v>0</v>
      </c>
      <c r="E9499">
        <v>37.820255260220996</v>
      </c>
      <c r="F9499">
        <v>13137161.618770469</v>
      </c>
      <c r="G9499">
        <v>68363</v>
      </c>
    </row>
    <row r="9500" ht="14.25">
      <c r="A9500">
        <v>9498</v>
      </c>
      <c r="B9500">
        <v>192.26732857331311</v>
      </c>
      <c r="C9500">
        <v>0</v>
      </c>
      <c r="D9500">
        <v>0</v>
      </c>
      <c r="E9500">
        <v>37.3053061079858</v>
      </c>
      <c r="F9500">
        <v>13143971.383257404</v>
      </c>
      <c r="G9500">
        <v>68363</v>
      </c>
    </row>
    <row r="9501" ht="14.25">
      <c r="A9501">
        <v>9499</v>
      </c>
      <c r="B9501">
        <v>192.07339452213367</v>
      </c>
      <c r="C9501">
        <v>0</v>
      </c>
      <c r="D9501">
        <v>0</v>
      </c>
      <c r="E9501">
        <v>37.706355421576959</v>
      </c>
      <c r="F9501">
        <v>13130713.469716623</v>
      </c>
      <c r="G9501">
        <v>68363</v>
      </c>
    </row>
    <row r="9502" ht="14.25">
      <c r="A9502">
        <v>9500</v>
      </c>
      <c r="B9502">
        <v>192.07765655372253</v>
      </c>
      <c r="C9502">
        <v>0</v>
      </c>
      <c r="D9502">
        <v>0</v>
      </c>
      <c r="E9502">
        <v>37.411257935626949</v>
      </c>
      <c r="F9502">
        <v>13131004.834982134</v>
      </c>
      <c r="G9502">
        <v>68363</v>
      </c>
    </row>
    <row r="9503" ht="14.25">
      <c r="A9503">
        <v>9501</v>
      </c>
      <c r="B9503">
        <v>192.20262365128559</v>
      </c>
      <c r="C9503">
        <v>0</v>
      </c>
      <c r="D9503">
        <v>0</v>
      </c>
      <c r="E9503">
        <v>37.200627789776618</v>
      </c>
      <c r="F9503">
        <v>13139547.960672837</v>
      </c>
      <c r="G9503">
        <v>68363</v>
      </c>
    </row>
    <row r="9504" ht="14.25">
      <c r="A9504">
        <v>9502</v>
      </c>
      <c r="B9504">
        <v>192.19754963085481</v>
      </c>
      <c r="C9504">
        <v>0</v>
      </c>
      <c r="D9504">
        <v>0</v>
      </c>
      <c r="E9504">
        <v>37.483760856301039</v>
      </c>
      <c r="F9504">
        <v>13139201.085414127</v>
      </c>
      <c r="G9504">
        <v>68363</v>
      </c>
    </row>
    <row r="9505" ht="14.25">
      <c r="A9505">
        <v>9503</v>
      </c>
      <c r="B9505">
        <v>192.31421476969359</v>
      </c>
      <c r="C9505">
        <v>0</v>
      </c>
      <c r="D9505">
        <v>0</v>
      </c>
      <c r="E9505">
        <v>36.89228316930128</v>
      </c>
      <c r="F9505">
        <v>13147176.664300563</v>
      </c>
      <c r="G9505">
        <v>68363</v>
      </c>
    </row>
    <row r="9506" ht="14.25">
      <c r="A9506">
        <v>9504</v>
      </c>
      <c r="B9506">
        <v>192.33875731226502</v>
      </c>
      <c r="C9506">
        <v>0</v>
      </c>
      <c r="D9506">
        <v>0</v>
      </c>
      <c r="E9506">
        <v>36.454470388201734</v>
      </c>
      <c r="F9506">
        <v>13148854.466138374</v>
      </c>
      <c r="G9506">
        <v>68363</v>
      </c>
    </row>
    <row r="9507" ht="14.25">
      <c r="A9507">
        <v>9505</v>
      </c>
      <c r="B9507">
        <v>126.06673971493424</v>
      </c>
      <c r="C9507">
        <v>66.03265851584716</v>
      </c>
      <c r="D9507">
        <v>0</v>
      </c>
      <c r="E9507">
        <v>37.150780317445054</v>
      </c>
      <c r="F9507">
        <v>8618300.5271320492</v>
      </c>
      <c r="G9507">
        <v>68363</v>
      </c>
    </row>
    <row r="9508" ht="14.25">
      <c r="A9508">
        <v>9506</v>
      </c>
      <c r="B9508">
        <v>126.1337988313018</v>
      </c>
      <c r="C9508">
        <v>0</v>
      </c>
      <c r="D9508">
        <v>0</v>
      </c>
      <c r="E9508">
        <v>36.975643520051996</v>
      </c>
      <c r="F9508">
        <v>8622884.8895042855</v>
      </c>
      <c r="G9508">
        <v>68363</v>
      </c>
    </row>
    <row r="9509" ht="14.25">
      <c r="A9509">
        <v>9507</v>
      </c>
      <c r="B9509">
        <v>126.35087972826868</v>
      </c>
      <c r="C9509">
        <v>0</v>
      </c>
      <c r="D9509">
        <v>0</v>
      </c>
      <c r="E9509">
        <v>37.179801607590846</v>
      </c>
      <c r="F9509">
        <v>8637725.1908636317</v>
      </c>
      <c r="G9509">
        <v>68363</v>
      </c>
    </row>
    <row r="9510" ht="14.25">
      <c r="A9510">
        <v>9508</v>
      </c>
      <c r="B9510">
        <v>126.09399228775936</v>
      </c>
      <c r="C9510">
        <v>0</v>
      </c>
      <c r="D9510">
        <v>0</v>
      </c>
      <c r="E9510">
        <v>37.375769250352754</v>
      </c>
      <c r="F9510">
        <v>8620163.5947680939</v>
      </c>
      <c r="G9510">
        <v>68363</v>
      </c>
    </row>
    <row r="9511" ht="14.25">
      <c r="A9511">
        <v>9509</v>
      </c>
      <c r="B9511">
        <v>126.21521129207854</v>
      </c>
      <c r="C9511">
        <v>0</v>
      </c>
      <c r="D9511">
        <v>0</v>
      </c>
      <c r="E9511">
        <v>37.820422369772629</v>
      </c>
      <c r="F9511">
        <v>8628450.4895603657</v>
      </c>
      <c r="G9511">
        <v>68363</v>
      </c>
    </row>
    <row r="9512" ht="14.25">
      <c r="A9512">
        <v>9510</v>
      </c>
      <c r="B9512">
        <v>126.29526257747879</v>
      </c>
      <c r="C9512">
        <v>0</v>
      </c>
      <c r="D9512">
        <v>0</v>
      </c>
      <c r="E9512">
        <v>38.267675441505709</v>
      </c>
      <c r="F9512">
        <v>8633923.0355841834</v>
      </c>
      <c r="G9512">
        <v>68363</v>
      </c>
    </row>
    <row r="9513" ht="14.25">
      <c r="A9513">
        <v>9511</v>
      </c>
      <c r="B9513">
        <v>126.41112828761872</v>
      </c>
      <c r="C9513">
        <v>0</v>
      </c>
      <c r="D9513">
        <v>0</v>
      </c>
      <c r="E9513">
        <v>38.951870034791078</v>
      </c>
      <c r="F9513">
        <v>8641843.9631264787</v>
      </c>
      <c r="G9513">
        <v>68363</v>
      </c>
    </row>
    <row r="9514" ht="14.25">
      <c r="A9514">
        <v>9512</v>
      </c>
      <c r="B9514">
        <v>126.62547767770232</v>
      </c>
      <c r="C9514">
        <v>0</v>
      </c>
      <c r="D9514">
        <v>0</v>
      </c>
      <c r="E9514">
        <v>39.648353396977463</v>
      </c>
      <c r="F9514">
        <v>8656497.5304807629</v>
      </c>
      <c r="G9514">
        <v>68363</v>
      </c>
    </row>
    <row r="9515" ht="14.25">
      <c r="A9515">
        <v>9513</v>
      </c>
      <c r="B9515">
        <v>126.72635454540398</v>
      </c>
      <c r="C9515">
        <v>0</v>
      </c>
      <c r="D9515">
        <v>0</v>
      </c>
      <c r="E9515">
        <v>38.911517555500041</v>
      </c>
      <c r="F9515">
        <v>8663393.7757874522</v>
      </c>
      <c r="G9515">
        <v>68363</v>
      </c>
    </row>
    <row r="9516" ht="14.25">
      <c r="A9516">
        <v>9514</v>
      </c>
      <c r="B9516">
        <v>126.59338052424556</v>
      </c>
      <c r="C9516">
        <v>0</v>
      </c>
      <c r="D9516">
        <v>0</v>
      </c>
      <c r="E9516">
        <v>39.659484667989794</v>
      </c>
      <c r="F9516">
        <v>8654303.2727789991</v>
      </c>
      <c r="G9516">
        <v>68363</v>
      </c>
    </row>
    <row r="9517" ht="14.25">
      <c r="A9517">
        <v>9515</v>
      </c>
      <c r="B9517">
        <v>126.82708118515615</v>
      </c>
      <c r="C9517">
        <v>0</v>
      </c>
      <c r="D9517">
        <v>0</v>
      </c>
      <c r="E9517">
        <v>39.449265914340423</v>
      </c>
      <c r="F9517">
        <v>8670279.7510608304</v>
      </c>
      <c r="G9517">
        <v>68363</v>
      </c>
    </row>
    <row r="9518" ht="14.25">
      <c r="A9518">
        <v>9516</v>
      </c>
      <c r="B9518">
        <v>126.94888342559618</v>
      </c>
      <c r="C9518">
        <v>0</v>
      </c>
      <c r="D9518">
        <v>0</v>
      </c>
      <c r="E9518">
        <v>38.753909852944609</v>
      </c>
      <c r="F9518">
        <v>8678606.5176240318</v>
      </c>
      <c r="G9518">
        <v>68363</v>
      </c>
    </row>
    <row r="9519" ht="14.25">
      <c r="A9519">
        <v>9517</v>
      </c>
      <c r="B9519">
        <v>126.84473777492853</v>
      </c>
      <c r="C9519">
        <v>0</v>
      </c>
      <c r="D9519">
        <v>0</v>
      </c>
      <c r="E9519">
        <v>39.14577994724096</v>
      </c>
      <c r="F9519">
        <v>8671486.8085074387</v>
      </c>
      <c r="G9519">
        <v>68363</v>
      </c>
    </row>
    <row r="9520" ht="14.25">
      <c r="A9520">
        <v>9518</v>
      </c>
      <c r="B9520">
        <v>127.09872603362898</v>
      </c>
      <c r="C9520">
        <v>0</v>
      </c>
      <c r="D9520">
        <v>0</v>
      </c>
      <c r="E9520">
        <v>39.261541261177314</v>
      </c>
      <c r="F9520">
        <v>8688850.2078369781</v>
      </c>
      <c r="G9520">
        <v>68363</v>
      </c>
    </row>
    <row r="9521" ht="14.25">
      <c r="A9521">
        <v>9519</v>
      </c>
      <c r="B9521">
        <v>127.20047699976129</v>
      </c>
      <c r="C9521">
        <v>0</v>
      </c>
      <c r="D9521">
        <v>0</v>
      </c>
      <c r="E9521">
        <v>38.334882441807295</v>
      </c>
      <c r="F9521">
        <v>8695806.2091346812</v>
      </c>
      <c r="G9521">
        <v>68363</v>
      </c>
    </row>
    <row r="9522" ht="14.25">
      <c r="A9522">
        <v>9520</v>
      </c>
      <c r="B9522">
        <v>127.42203035557675</v>
      </c>
      <c r="C9522">
        <v>0</v>
      </c>
      <c r="D9522">
        <v>0</v>
      </c>
      <c r="E9522">
        <v>39.00746042989303</v>
      </c>
      <c r="F9522">
        <v>8710952.2611982934</v>
      </c>
      <c r="G9522">
        <v>68363</v>
      </c>
    </row>
    <row r="9523" ht="14.25">
      <c r="A9523">
        <v>9521</v>
      </c>
      <c r="B9523">
        <v>127.32950993292575</v>
      </c>
      <c r="C9523">
        <v>0</v>
      </c>
      <c r="D9523">
        <v>0</v>
      </c>
      <c r="E9523">
        <v>39.072704640729988</v>
      </c>
      <c r="F9523">
        <v>8704627.2875446025</v>
      </c>
      <c r="G9523">
        <v>68363</v>
      </c>
    </row>
    <row r="9524" ht="14.25">
      <c r="A9524">
        <v>9522</v>
      </c>
      <c r="B9524">
        <v>127.21378095230541</v>
      </c>
      <c r="C9524">
        <v>0</v>
      </c>
      <c r="D9524">
        <v>0</v>
      </c>
      <c r="E9524">
        <v>39.602675240023672</v>
      </c>
      <c r="F9524">
        <v>8696715.7072424553</v>
      </c>
      <c r="G9524">
        <v>68363</v>
      </c>
    </row>
    <row r="9525" ht="14.25">
      <c r="A9525">
        <v>9523</v>
      </c>
      <c r="B9525">
        <v>127.15017781933584</v>
      </c>
      <c r="C9525">
        <v>0</v>
      </c>
      <c r="D9525">
        <v>0</v>
      </c>
      <c r="E9525">
        <v>40.333969574663136</v>
      </c>
      <c r="F9525">
        <v>8692367.6062632557</v>
      </c>
      <c r="G9525">
        <v>68363</v>
      </c>
    </row>
    <row r="9526" ht="14.25">
      <c r="A9526">
        <v>9524</v>
      </c>
      <c r="B9526">
        <v>127.07271125212847</v>
      </c>
      <c r="C9526">
        <v>0</v>
      </c>
      <c r="D9526">
        <v>0</v>
      </c>
      <c r="E9526">
        <v>40.666509114142833</v>
      </c>
      <c r="F9526">
        <v>8687071.7593292594</v>
      </c>
      <c r="G9526">
        <v>68363</v>
      </c>
    </row>
    <row r="9527" ht="14.25">
      <c r="A9527">
        <v>9525</v>
      </c>
      <c r="B9527">
        <v>126.92676030572815</v>
      </c>
      <c r="C9527">
        <v>0</v>
      </c>
      <c r="D9527">
        <v>0</v>
      </c>
      <c r="E9527">
        <v>40.760354143114128</v>
      </c>
      <c r="F9527">
        <v>8677094.1147804931</v>
      </c>
      <c r="G9527">
        <v>68363</v>
      </c>
    </row>
    <row r="9528" ht="14.25">
      <c r="A9528">
        <v>9526</v>
      </c>
      <c r="B9528">
        <v>127.05794034902929</v>
      </c>
      <c r="C9528">
        <v>0</v>
      </c>
      <c r="D9528">
        <v>0</v>
      </c>
      <c r="E9528">
        <v>40.240281907053991</v>
      </c>
      <c r="F9528">
        <v>8686061.9760806896</v>
      </c>
      <c r="G9528">
        <v>68363</v>
      </c>
    </row>
    <row r="9529" ht="14.25">
      <c r="A9529">
        <v>9527</v>
      </c>
      <c r="B9529">
        <v>126.92579477517029</v>
      </c>
      <c r="C9529">
        <v>0</v>
      </c>
      <c r="D9529">
        <v>0</v>
      </c>
      <c r="E9529">
        <v>41.071334463518021</v>
      </c>
      <c r="F9529">
        <v>8677028.108214967</v>
      </c>
      <c r="G9529">
        <v>68363</v>
      </c>
    </row>
    <row r="9530" ht="14.25">
      <c r="A9530">
        <v>9528</v>
      </c>
      <c r="B9530">
        <v>127.03297731953911</v>
      </c>
      <c r="C9530">
        <v>0</v>
      </c>
      <c r="D9530">
        <v>0</v>
      </c>
      <c r="E9530">
        <v>41.736842433638216</v>
      </c>
      <c r="F9530">
        <v>8684355.428495653</v>
      </c>
      <c r="G9530">
        <v>68363</v>
      </c>
    </row>
    <row r="9531" ht="14.25">
      <c r="A9531">
        <v>9529</v>
      </c>
      <c r="B9531">
        <v>126.8488069694052</v>
      </c>
      <c r="C9531">
        <v>0</v>
      </c>
      <c r="D9531">
        <v>0</v>
      </c>
      <c r="E9531">
        <v>41.197674465156268</v>
      </c>
      <c r="F9531">
        <v>8671764.9908494484</v>
      </c>
      <c r="G9531">
        <v>68363</v>
      </c>
    </row>
    <row r="9532" ht="14.25">
      <c r="A9532">
        <v>9530</v>
      </c>
      <c r="B9532">
        <v>126.91806198131822</v>
      </c>
      <c r="C9532">
        <v>0</v>
      </c>
      <c r="D9532">
        <v>0</v>
      </c>
      <c r="E9532">
        <v>42.10334801540035</v>
      </c>
      <c r="F9532">
        <v>8676499.4712288566</v>
      </c>
      <c r="G9532">
        <v>68363</v>
      </c>
    </row>
    <row r="9533" ht="14.25">
      <c r="A9533">
        <v>9531</v>
      </c>
      <c r="B9533">
        <v>126.71277756852059</v>
      </c>
      <c r="C9533">
        <v>0</v>
      </c>
      <c r="D9533">
        <v>0</v>
      </c>
      <c r="E9533">
        <v>42.111229126736376</v>
      </c>
      <c r="F9533">
        <v>8662465.6129167732</v>
      </c>
      <c r="G9533">
        <v>68363</v>
      </c>
    </row>
    <row r="9534" ht="14.25">
      <c r="A9534">
        <v>9532</v>
      </c>
      <c r="B9534">
        <v>126.6482009934022</v>
      </c>
      <c r="C9534">
        <v>0</v>
      </c>
      <c r="D9534">
        <v>0</v>
      </c>
      <c r="E9534">
        <v>41.936389029238093</v>
      </c>
      <c r="F9534">
        <v>8658050.9645119552</v>
      </c>
      <c r="G9534">
        <v>68363</v>
      </c>
    </row>
    <row r="9535" ht="14.25">
      <c r="A9535">
        <v>9533</v>
      </c>
      <c r="B9535">
        <v>126.80578328550749</v>
      </c>
      <c r="C9535">
        <v>0</v>
      </c>
      <c r="D9535">
        <v>0</v>
      </c>
      <c r="E9535">
        <v>41.411645749428622</v>
      </c>
      <c r="F9535">
        <v>8668823.7627471481</v>
      </c>
      <c r="G9535">
        <v>68363</v>
      </c>
    </row>
    <row r="9536" ht="14.25">
      <c r="A9536">
        <v>9534</v>
      </c>
      <c r="B9536">
        <v>126.8202566155324</v>
      </c>
      <c r="C9536">
        <v>0</v>
      </c>
      <c r="D9536">
        <v>0</v>
      </c>
      <c r="E9536">
        <v>41.11623252130066</v>
      </c>
      <c r="F9536">
        <v>8669813.2030076422</v>
      </c>
      <c r="G9536">
        <v>68363</v>
      </c>
    </row>
    <row r="9537" ht="14.25">
      <c r="A9537">
        <v>9535</v>
      </c>
      <c r="B9537">
        <v>126.88259269013678</v>
      </c>
      <c r="C9537">
        <v>0</v>
      </c>
      <c r="D9537">
        <v>0</v>
      </c>
      <c r="E9537">
        <v>41.066450642830333</v>
      </c>
      <c r="F9537">
        <v>8674074.6840758212</v>
      </c>
      <c r="G9537">
        <v>68363</v>
      </c>
    </row>
    <row r="9538" ht="14.25">
      <c r="A9538">
        <v>9536</v>
      </c>
      <c r="B9538">
        <v>127.14088465676413</v>
      </c>
      <c r="C9538">
        <v>0</v>
      </c>
      <c r="D9538">
        <v>0</v>
      </c>
      <c r="E9538">
        <v>41.428675189206395</v>
      </c>
      <c r="F9538">
        <v>8691732.2977903653</v>
      </c>
      <c r="G9538">
        <v>68363</v>
      </c>
    </row>
    <row r="9539" ht="14.25">
      <c r="A9539">
        <v>9537</v>
      </c>
      <c r="B9539">
        <v>127.1053265532357</v>
      </c>
      <c r="C9539">
        <v>0</v>
      </c>
      <c r="D9539">
        <v>0</v>
      </c>
      <c r="E9539">
        <v>41.050465980901137</v>
      </c>
      <c r="F9539">
        <v>8689301.4391588513</v>
      </c>
      <c r="G9539">
        <v>68363</v>
      </c>
    </row>
    <row r="9540" ht="14.25">
      <c r="A9540">
        <v>9538</v>
      </c>
      <c r="B9540">
        <v>127.33611664208529</v>
      </c>
      <c r="C9540">
        <v>0</v>
      </c>
      <c r="D9540">
        <v>0</v>
      </c>
      <c r="E9540">
        <v>40.395496712259607</v>
      </c>
      <c r="F9540">
        <v>8705078.9420028757</v>
      </c>
      <c r="G9540">
        <v>68363</v>
      </c>
    </row>
    <row r="9541" ht="14.25">
      <c r="A9541">
        <v>9539</v>
      </c>
      <c r="B9541">
        <v>127.57474874478578</v>
      </c>
      <c r="C9541">
        <v>0</v>
      </c>
      <c r="D9541">
        <v>0</v>
      </c>
      <c r="E9541">
        <v>41.120857367398408</v>
      </c>
      <c r="F9541">
        <v>8721392.5484397896</v>
      </c>
      <c r="G9541">
        <v>68363</v>
      </c>
    </row>
    <row r="9542" ht="14.25">
      <c r="A9542">
        <v>9540</v>
      </c>
      <c r="B9542">
        <v>127.82270346307959</v>
      </c>
      <c r="C9542">
        <v>0</v>
      </c>
      <c r="D9542">
        <v>0</v>
      </c>
      <c r="E9542">
        <v>40.595942763162476</v>
      </c>
      <c r="F9542">
        <v>8738343.4768465105</v>
      </c>
      <c r="G9542">
        <v>68363</v>
      </c>
    </row>
    <row r="9543" ht="14.25">
      <c r="A9543">
        <v>9541</v>
      </c>
      <c r="B9543">
        <v>128.01642290868372</v>
      </c>
      <c r="C9543">
        <v>0</v>
      </c>
      <c r="D9543">
        <v>0</v>
      </c>
      <c r="E9543">
        <v>39.972606243783126</v>
      </c>
      <c r="F9543">
        <v>8751586.719306346</v>
      </c>
      <c r="G9543">
        <v>68363</v>
      </c>
    </row>
    <row r="9544" ht="14.25">
      <c r="A9544">
        <v>9542</v>
      </c>
      <c r="B9544">
        <v>128.07880664313254</v>
      </c>
      <c r="C9544">
        <v>0</v>
      </c>
      <c r="D9544">
        <v>0</v>
      </c>
      <c r="E9544">
        <v>39.146133323407049</v>
      </c>
      <c r="F9544">
        <v>8755851.4585444704</v>
      </c>
      <c r="G9544">
        <v>68363</v>
      </c>
    </row>
    <row r="9545" ht="14.25">
      <c r="A9545">
        <v>9543</v>
      </c>
      <c r="B9545">
        <v>128.00800451002337</v>
      </c>
      <c r="C9545">
        <v>0</v>
      </c>
      <c r="D9545">
        <v>0</v>
      </c>
      <c r="E9545">
        <v>39.205233080975802</v>
      </c>
      <c r="F9545">
        <v>8751011.2123187277</v>
      </c>
      <c r="G9545">
        <v>68363</v>
      </c>
    </row>
    <row r="9546" ht="14.25">
      <c r="A9546">
        <v>9544</v>
      </c>
      <c r="B9546">
        <v>127.87938024621369</v>
      </c>
      <c r="C9546">
        <v>0</v>
      </c>
      <c r="D9546">
        <v>0</v>
      </c>
      <c r="E9546">
        <v>40.197895238998278</v>
      </c>
      <c r="F9546">
        <v>8742218.0717719067</v>
      </c>
      <c r="G9546">
        <v>68363</v>
      </c>
    </row>
    <row r="9547" ht="14.25">
      <c r="A9547">
        <v>9545</v>
      </c>
      <c r="B9547">
        <v>127.92449984533526</v>
      </c>
      <c r="C9547">
        <v>0</v>
      </c>
      <c r="D9547">
        <v>0</v>
      </c>
      <c r="E9547">
        <v>39.694039129344482</v>
      </c>
      <c r="F9547">
        <v>8745302.5829266552</v>
      </c>
      <c r="G9547">
        <v>68363</v>
      </c>
    </row>
    <row r="9548" ht="14.25">
      <c r="A9548">
        <v>9546</v>
      </c>
      <c r="B9548">
        <v>128.08305591374213</v>
      </c>
      <c r="C9548">
        <v>0</v>
      </c>
      <c r="D9548">
        <v>0</v>
      </c>
      <c r="E9548">
        <v>38.705349541525209</v>
      </c>
      <c r="F9548">
        <v>8756141.9514311533</v>
      </c>
      <c r="G9548">
        <v>68363</v>
      </c>
    </row>
    <row r="9549" ht="14.25">
      <c r="A9549">
        <v>9547</v>
      </c>
      <c r="B9549">
        <v>128.01576549984836</v>
      </c>
      <c r="C9549">
        <v>0</v>
      </c>
      <c r="D9549">
        <v>0</v>
      </c>
      <c r="E9549">
        <v>39.104689511529841</v>
      </c>
      <c r="F9549">
        <v>8751541.7768661324</v>
      </c>
      <c r="G9549">
        <v>68363</v>
      </c>
    </row>
    <row r="9550" ht="14.25">
      <c r="A9550">
        <v>9548</v>
      </c>
      <c r="B9550">
        <v>128.21349306423906</v>
      </c>
      <c r="C9550">
        <v>0</v>
      </c>
      <c r="D9550">
        <v>0</v>
      </c>
      <c r="E9550">
        <v>38.571562484482321</v>
      </c>
      <c r="F9550">
        <v>8765059.0263505746</v>
      </c>
      <c r="G9550">
        <v>68363</v>
      </c>
    </row>
    <row r="9551" ht="14.25">
      <c r="A9551">
        <v>9549</v>
      </c>
      <c r="B9551">
        <v>128.35977483767849</v>
      </c>
      <c r="C9551">
        <v>0</v>
      </c>
      <c r="D9551">
        <v>0</v>
      </c>
      <c r="E9551">
        <v>37.711397760500887</v>
      </c>
      <c r="F9551">
        <v>8775059.2872282136</v>
      </c>
      <c r="G9551">
        <v>68363</v>
      </c>
    </row>
    <row r="9552" ht="14.25">
      <c r="A9552">
        <v>9550</v>
      </c>
      <c r="B9552">
        <v>128.47161087744348</v>
      </c>
      <c r="C9552">
        <v>0</v>
      </c>
      <c r="D9552">
        <v>0</v>
      </c>
      <c r="E9552">
        <v>37.203265489372612</v>
      </c>
      <c r="F9552">
        <v>8782704.7344146688</v>
      </c>
      <c r="G9552">
        <v>68363</v>
      </c>
    </row>
    <row r="9553" ht="14.25">
      <c r="A9553">
        <v>9551</v>
      </c>
      <c r="B9553">
        <v>128.4835020519325</v>
      </c>
      <c r="C9553">
        <v>0</v>
      </c>
      <c r="D9553">
        <v>0</v>
      </c>
      <c r="E9553">
        <v>37.905757442216355</v>
      </c>
      <c r="F9553">
        <v>8783517.6507762615</v>
      </c>
      <c r="G9553">
        <v>68363</v>
      </c>
    </row>
    <row r="9554" ht="14.25">
      <c r="A9554">
        <v>9552</v>
      </c>
      <c r="B9554">
        <v>128.54926039161862</v>
      </c>
      <c r="C9554">
        <v>0</v>
      </c>
      <c r="D9554">
        <v>0</v>
      </c>
      <c r="E9554">
        <v>36.930489752970431</v>
      </c>
      <c r="F9554">
        <v>8788013.0881522242</v>
      </c>
      <c r="G9554">
        <v>68363</v>
      </c>
    </row>
    <row r="9555" ht="14.25">
      <c r="A9555">
        <v>9553</v>
      </c>
      <c r="B9555">
        <v>128.54065232446032</v>
      </c>
      <c r="C9555">
        <v>0</v>
      </c>
      <c r="D9555">
        <v>0</v>
      </c>
      <c r="E9555">
        <v>36.710733954793213</v>
      </c>
      <c r="F9555">
        <v>8787424.6148570813</v>
      </c>
      <c r="G9555">
        <v>68363</v>
      </c>
    </row>
    <row r="9556" ht="14.25">
      <c r="A9556">
        <v>9554</v>
      </c>
      <c r="B9556">
        <v>128.66187435650619</v>
      </c>
      <c r="C9556">
        <v>0</v>
      </c>
      <c r="D9556">
        <v>0</v>
      </c>
      <c r="E9556">
        <v>36.3518997703259</v>
      </c>
      <c r="F9556">
        <v>8795711.7166338321</v>
      </c>
      <c r="G9556">
        <v>68363</v>
      </c>
    </row>
    <row r="9557" ht="14.25">
      <c r="A9557">
        <v>9555</v>
      </c>
      <c r="B9557">
        <v>128.88248370845912</v>
      </c>
      <c r="C9557">
        <v>0</v>
      </c>
      <c r="D9557">
        <v>0</v>
      </c>
      <c r="E9557">
        <v>35.798675889544285</v>
      </c>
      <c r="F9557">
        <v>8810793.2337613907</v>
      </c>
      <c r="G9557">
        <v>68363</v>
      </c>
    </row>
    <row r="9558" ht="14.25">
      <c r="A9558">
        <v>9556</v>
      </c>
      <c r="B9558">
        <v>128.71347689653243</v>
      </c>
      <c r="C9558">
        <v>0</v>
      </c>
      <c r="D9558">
        <v>0</v>
      </c>
      <c r="E9558">
        <v>35.762053215099002</v>
      </c>
      <c r="F9558">
        <v>8799239.4210776463</v>
      </c>
      <c r="G9558">
        <v>68363</v>
      </c>
    </row>
    <row r="9559" ht="14.25">
      <c r="A9559">
        <v>9557</v>
      </c>
      <c r="B9559">
        <v>128.45842179980059</v>
      </c>
      <c r="C9559">
        <v>0</v>
      </c>
      <c r="D9559">
        <v>0</v>
      </c>
      <c r="E9559">
        <v>36.287429470110617</v>
      </c>
      <c r="F9559">
        <v>8781803.0894997679</v>
      </c>
      <c r="G9559">
        <v>68363</v>
      </c>
    </row>
    <row r="9560" ht="14.25">
      <c r="A9560">
        <v>9558</v>
      </c>
      <c r="B9560">
        <v>128.60576262371279</v>
      </c>
      <c r="C9560">
        <v>0</v>
      </c>
      <c r="D9560">
        <v>0</v>
      </c>
      <c r="E9560">
        <v>35.71917969551177</v>
      </c>
      <c r="F9560">
        <v>8791875.7502448782</v>
      </c>
      <c r="G9560">
        <v>68363</v>
      </c>
    </row>
    <row r="9561" ht="14.25">
      <c r="A9561">
        <v>9559</v>
      </c>
      <c r="B9561">
        <v>128.77827205338443</v>
      </c>
      <c r="C9561">
        <v>0</v>
      </c>
      <c r="D9561">
        <v>0</v>
      </c>
      <c r="E9561">
        <v>35.224499221495648</v>
      </c>
      <c r="F9561">
        <v>8803669.0123855192</v>
      </c>
      <c r="G9561">
        <v>68363</v>
      </c>
    </row>
    <row r="9562" ht="14.25">
      <c r="A9562">
        <v>9560</v>
      </c>
      <c r="B9562">
        <v>128.79257563330489</v>
      </c>
      <c r="C9562">
        <v>0</v>
      </c>
      <c r="D9562">
        <v>0</v>
      </c>
      <c r="E9562">
        <v>34.558817249440459</v>
      </c>
      <c r="F9562">
        <v>8804646.8480196223</v>
      </c>
      <c r="G9562">
        <v>68363</v>
      </c>
    </row>
    <row r="9563" ht="14.25">
      <c r="A9563">
        <v>9561</v>
      </c>
      <c r="B9563">
        <v>128.79698459060629</v>
      </c>
      <c r="C9563">
        <v>0</v>
      </c>
      <c r="D9563">
        <v>0</v>
      </c>
      <c r="E9563">
        <v>34.610797729720403</v>
      </c>
      <c r="F9563">
        <v>8804948.257567618</v>
      </c>
      <c r="G9563">
        <v>68363</v>
      </c>
    </row>
    <row r="9564" ht="14.25">
      <c r="A9564">
        <v>9562</v>
      </c>
      <c r="B9564">
        <v>129.03298005579109</v>
      </c>
      <c r="C9564">
        <v>0</v>
      </c>
      <c r="D9564">
        <v>0</v>
      </c>
      <c r="E9564">
        <v>35.593107383816317</v>
      </c>
      <c r="F9564">
        <v>8821081.6155540459</v>
      </c>
      <c r="G9564">
        <v>68363</v>
      </c>
    </row>
    <row r="9565" ht="14.25">
      <c r="A9565">
        <v>9563</v>
      </c>
      <c r="B9565">
        <v>129.16813553511503</v>
      </c>
      <c r="C9565">
        <v>0</v>
      </c>
      <c r="D9565">
        <v>0</v>
      </c>
      <c r="E9565">
        <v>36.426915518817552</v>
      </c>
      <c r="F9565">
        <v>8830321.2495870683</v>
      </c>
      <c r="G9565">
        <v>68363</v>
      </c>
    </row>
    <row r="9566" ht="14.25">
      <c r="A9566">
        <v>9564</v>
      </c>
      <c r="B9566">
        <v>129.10842596620938</v>
      </c>
      <c r="C9566">
        <v>0</v>
      </c>
      <c r="D9566">
        <v>0</v>
      </c>
      <c r="E9566">
        <v>37.100321393808898</v>
      </c>
      <c r="F9566">
        <v>8826239.3243279718</v>
      </c>
      <c r="G9566">
        <v>68363</v>
      </c>
    </row>
    <row r="9567" ht="14.25">
      <c r="A9567">
        <v>9565</v>
      </c>
      <c r="B9567">
        <v>129.37293682251553</v>
      </c>
      <c r="C9567">
        <v>0</v>
      </c>
      <c r="D9567">
        <v>0</v>
      </c>
      <c r="E9567">
        <v>36.681284853608673</v>
      </c>
      <c r="F9567">
        <v>8844322.0799976289</v>
      </c>
      <c r="G9567">
        <v>68363</v>
      </c>
    </row>
    <row r="9568" ht="14.25">
      <c r="A9568">
        <v>9566</v>
      </c>
      <c r="B9568">
        <v>129.42966778858124</v>
      </c>
      <c r="C9568">
        <v>0</v>
      </c>
      <c r="D9568">
        <v>0</v>
      </c>
      <c r="E9568">
        <v>37.364068367510036</v>
      </c>
      <c r="F9568">
        <v>8848200.379030779</v>
      </c>
      <c r="G9568">
        <v>68363</v>
      </c>
    </row>
    <row r="9569" ht="14.25">
      <c r="A9569">
        <v>9567</v>
      </c>
      <c r="B9569">
        <v>129.57165194958617</v>
      </c>
      <c r="C9569">
        <v>0</v>
      </c>
      <c r="D9569">
        <v>0</v>
      </c>
      <c r="E9569">
        <v>36.945350344011736</v>
      </c>
      <c r="F9569">
        <v>8857906.84222956</v>
      </c>
      <c r="G9569">
        <v>68363</v>
      </c>
    </row>
    <row r="9570" ht="14.25">
      <c r="A9570">
        <v>9568</v>
      </c>
      <c r="B9570">
        <v>129.75630491194954</v>
      </c>
      <c r="C9570">
        <v>0</v>
      </c>
      <c r="D9570">
        <v>0</v>
      </c>
      <c r="E9570">
        <v>36.585209621647031</v>
      </c>
      <c r="F9570">
        <v>8870530.2726956066</v>
      </c>
      <c r="G9570">
        <v>68363</v>
      </c>
    </row>
    <row r="9571" ht="14.25">
      <c r="A9571">
        <v>9569</v>
      </c>
      <c r="B9571">
        <v>129.75767346176076</v>
      </c>
      <c r="C9571">
        <v>0</v>
      </c>
      <c r="D9571">
        <v>0</v>
      </c>
      <c r="E9571">
        <v>37.361779842179693</v>
      </c>
      <c r="F9571">
        <v>8870623.8308663517</v>
      </c>
      <c r="G9571">
        <v>68363</v>
      </c>
    </row>
    <row r="9572" ht="14.25">
      <c r="A9572">
        <v>9570</v>
      </c>
      <c r="B9572">
        <v>129.76338190955101</v>
      </c>
      <c r="C9572">
        <v>0</v>
      </c>
      <c r="D9572">
        <v>0</v>
      </c>
      <c r="E9572">
        <v>36.677767377117299</v>
      </c>
      <c r="F9572">
        <v>8871014.0774826352</v>
      </c>
      <c r="G9572">
        <v>68363</v>
      </c>
    </row>
    <row r="9573" ht="14.25">
      <c r="A9573">
        <v>9571</v>
      </c>
      <c r="B9573">
        <v>129.916368208032</v>
      </c>
      <c r="C9573">
        <v>0</v>
      </c>
      <c r="D9573">
        <v>0</v>
      </c>
      <c r="E9573">
        <v>36.112250330628555</v>
      </c>
      <c r="F9573">
        <v>8881472.6798056923</v>
      </c>
      <c r="G9573">
        <v>68363</v>
      </c>
    </row>
    <row r="9574" ht="14.25">
      <c r="A9574">
        <v>9572</v>
      </c>
      <c r="B9574">
        <v>130.04703984417984</v>
      </c>
      <c r="C9574">
        <v>0</v>
      </c>
      <c r="D9574">
        <v>0</v>
      </c>
      <c r="E9574">
        <v>35.826113804613662</v>
      </c>
      <c r="F9574">
        <v>8890405.7848676667</v>
      </c>
      <c r="G9574">
        <v>68363</v>
      </c>
    </row>
    <row r="9575" ht="14.25">
      <c r="A9575">
        <v>9573</v>
      </c>
      <c r="B9575">
        <v>130.12650342716904</v>
      </c>
      <c r="C9575">
        <v>0</v>
      </c>
      <c r="D9575">
        <v>0</v>
      </c>
      <c r="E9575">
        <v>35.358704574821893</v>
      </c>
      <c r="F9575">
        <v>8895838.153791558</v>
      </c>
      <c r="G9575">
        <v>68363</v>
      </c>
    </row>
    <row r="9576" ht="14.25">
      <c r="A9576">
        <v>9574</v>
      </c>
      <c r="B9576">
        <v>130.2020847285886</v>
      </c>
      <c r="C9576">
        <v>0</v>
      </c>
      <c r="D9576">
        <v>0</v>
      </c>
      <c r="E9576">
        <v>34.523273309343821</v>
      </c>
      <c r="F9576">
        <v>8901005.1183005031</v>
      </c>
      <c r="G9576">
        <v>68363</v>
      </c>
    </row>
    <row r="9577" ht="14.25">
      <c r="A9577">
        <v>9575</v>
      </c>
      <c r="B9577">
        <v>130.45452367548415</v>
      </c>
      <c r="C9577">
        <v>0</v>
      </c>
      <c r="D9577">
        <v>0</v>
      </c>
      <c r="E9577">
        <v>33.912651035847702</v>
      </c>
      <c r="F9577">
        <v>8918262.6020271238</v>
      </c>
      <c r="G9577">
        <v>68363</v>
      </c>
    </row>
    <row r="9578" ht="14.25">
      <c r="A9578">
        <v>9576</v>
      </c>
      <c r="B9578">
        <v>130.60789911909092</v>
      </c>
      <c r="C9578">
        <v>0</v>
      </c>
      <c r="D9578">
        <v>0</v>
      </c>
      <c r="E9578">
        <v>34.606790334391853</v>
      </c>
      <c r="F9578">
        <v>8928747.807478413</v>
      </c>
      <c r="G9578">
        <v>68363</v>
      </c>
    </row>
    <row r="9579" ht="14.25">
      <c r="A9579">
        <v>9577</v>
      </c>
      <c r="B9579">
        <v>130.85651638722533</v>
      </c>
      <c r="C9579">
        <v>0</v>
      </c>
      <c r="D9579">
        <v>0</v>
      </c>
      <c r="E9579">
        <v>33.634999060436868</v>
      </c>
      <c r="F9579">
        <v>8945744.029779885</v>
      </c>
      <c r="G9579">
        <v>68363</v>
      </c>
    </row>
    <row r="9580" ht="14.25">
      <c r="A9580">
        <v>9578</v>
      </c>
      <c r="B9580">
        <v>130.65323141873859</v>
      </c>
      <c r="C9580">
        <v>0</v>
      </c>
      <c r="D9580">
        <v>0</v>
      </c>
      <c r="E9580">
        <v>34.507988519048247</v>
      </c>
      <c r="F9580">
        <v>8931846.8594792262</v>
      </c>
      <c r="G9580">
        <v>68363</v>
      </c>
    </row>
    <row r="9581" ht="14.25">
      <c r="A9581">
        <v>9579</v>
      </c>
      <c r="B9581">
        <v>130.43911811683881</v>
      </c>
      <c r="C9581">
        <v>0</v>
      </c>
      <c r="D9581">
        <v>0</v>
      </c>
      <c r="E9581">
        <v>33.830425538042959</v>
      </c>
      <c r="F9581">
        <v>8917209.4318214525</v>
      </c>
      <c r="G9581">
        <v>68363</v>
      </c>
    </row>
    <row r="9582" ht="14.25">
      <c r="A9582">
        <v>9580</v>
      </c>
      <c r="B9582">
        <v>130.45255448296933</v>
      </c>
      <c r="C9582">
        <v>0</v>
      </c>
      <c r="D9582">
        <v>0</v>
      </c>
      <c r="E9582">
        <v>34.049432335161356</v>
      </c>
      <c r="F9582">
        <v>8918127.9821192324</v>
      </c>
      <c r="G9582">
        <v>68363</v>
      </c>
    </row>
    <row r="9583" ht="14.25">
      <c r="A9583">
        <v>9581</v>
      </c>
      <c r="B9583">
        <v>130.32931884028162</v>
      </c>
      <c r="C9583">
        <v>0</v>
      </c>
      <c r="D9583">
        <v>0</v>
      </c>
      <c r="E9583">
        <v>33.656726446561279</v>
      </c>
      <c r="F9583">
        <v>8909703.2238781713</v>
      </c>
      <c r="G9583">
        <v>68363</v>
      </c>
    </row>
    <row r="9584" ht="14.25">
      <c r="A9584">
        <v>9582</v>
      </c>
      <c r="B9584">
        <v>130.22864478873825</v>
      </c>
      <c r="C9584">
        <v>0</v>
      </c>
      <c r="D9584">
        <v>0</v>
      </c>
      <c r="E9584">
        <v>33.766618554502642</v>
      </c>
      <c r="F9584">
        <v>8902820.8436925132</v>
      </c>
      <c r="G9584">
        <v>68363</v>
      </c>
    </row>
    <row r="9585" ht="14.25">
      <c r="A9585">
        <v>9583</v>
      </c>
      <c r="B9585">
        <v>130.28985297622876</v>
      </c>
      <c r="C9585">
        <v>0</v>
      </c>
      <c r="D9585">
        <v>0</v>
      </c>
      <c r="E9585">
        <v>34.394827231383843</v>
      </c>
      <c r="F9585">
        <v>8907005.2190139275</v>
      </c>
      <c r="G9585">
        <v>68363</v>
      </c>
    </row>
    <row r="9586" ht="14.25">
      <c r="A9586">
        <v>9584</v>
      </c>
      <c r="B9586">
        <v>130.19278397480423</v>
      </c>
      <c r="C9586">
        <v>0</v>
      </c>
      <c r="D9586">
        <v>0</v>
      </c>
      <c r="E9586">
        <v>34.100518902178223</v>
      </c>
      <c r="F9586">
        <v>8900369.2908695415</v>
      </c>
      <c r="G9586">
        <v>68363</v>
      </c>
    </row>
    <row r="9587" ht="14.25">
      <c r="A9587">
        <v>9585</v>
      </c>
      <c r="B9587">
        <v>130.48185501831037</v>
      </c>
      <c r="C9587">
        <v>0</v>
      </c>
      <c r="D9587">
        <v>0</v>
      </c>
      <c r="E9587">
        <v>34.472211951997544</v>
      </c>
      <c r="F9587">
        <v>8920131.0546167511</v>
      </c>
      <c r="G9587">
        <v>68363</v>
      </c>
    </row>
    <row r="9588" ht="14.25">
      <c r="A9588">
        <v>9586</v>
      </c>
      <c r="B9588">
        <v>130.67348621207987</v>
      </c>
      <c r="C9588">
        <v>0</v>
      </c>
      <c r="D9588">
        <v>0</v>
      </c>
      <c r="E9588">
        <v>34.06411656634215</v>
      </c>
      <c r="F9588">
        <v>8933231.5379164163</v>
      </c>
      <c r="G9588">
        <v>68363</v>
      </c>
    </row>
    <row r="9589" ht="14.25">
      <c r="A9589">
        <v>9587</v>
      </c>
      <c r="B9589">
        <v>130.73065666885395</v>
      </c>
      <c r="C9589">
        <v>0</v>
      </c>
      <c r="D9589">
        <v>0</v>
      </c>
      <c r="E9589">
        <v>33.909971501919827</v>
      </c>
      <c r="F9589">
        <v>8937139.8818528634</v>
      </c>
      <c r="G9589">
        <v>68363</v>
      </c>
    </row>
    <row r="9590" ht="14.25">
      <c r="A9590">
        <v>9588</v>
      </c>
      <c r="B9590">
        <v>130.80077116828235</v>
      </c>
      <c r="C9590">
        <v>0</v>
      </c>
      <c r="D9590">
        <v>0</v>
      </c>
      <c r="E9590">
        <v>34.611469391023931</v>
      </c>
      <c r="F9590">
        <v>8941933.1193772871</v>
      </c>
      <c r="G9590">
        <v>68363</v>
      </c>
    </row>
    <row r="9591" ht="14.25">
      <c r="A9591">
        <v>9589</v>
      </c>
      <c r="B9591">
        <v>130.80692724231554</v>
      </c>
      <c r="C9591">
        <v>0</v>
      </c>
      <c r="D9591">
        <v>0</v>
      </c>
      <c r="E9591">
        <v>35.199552856710895</v>
      </c>
      <c r="F9591">
        <v>8942353.9670664165</v>
      </c>
      <c r="G9591">
        <v>68363</v>
      </c>
    </row>
    <row r="9592" ht="14.25">
      <c r="A9592">
        <v>9590</v>
      </c>
      <c r="B9592">
        <v>131.00917104761672</v>
      </c>
      <c r="C9592">
        <v>0</v>
      </c>
      <c r="D9592">
        <v>0</v>
      </c>
      <c r="E9592">
        <v>35.703449444034774</v>
      </c>
      <c r="F9592">
        <v>8956179.9603282213</v>
      </c>
      <c r="G9592">
        <v>68363</v>
      </c>
    </row>
    <row r="9593" ht="14.25">
      <c r="A9593">
        <v>9591</v>
      </c>
      <c r="B9593">
        <v>131.16788965524196</v>
      </c>
      <c r="C9593">
        <v>0</v>
      </c>
      <c r="D9593">
        <v>0</v>
      </c>
      <c r="E9593">
        <v>35.408319274550969</v>
      </c>
      <c r="F9593">
        <v>8967030.4405013062</v>
      </c>
      <c r="G9593">
        <v>68363</v>
      </c>
    </row>
    <row r="9594" ht="14.25">
      <c r="A9594">
        <v>9592</v>
      </c>
      <c r="B9594">
        <v>131.09150464235117</v>
      </c>
      <c r="C9594">
        <v>0</v>
      </c>
      <c r="D9594">
        <v>0</v>
      </c>
      <c r="E9594">
        <v>34.695874556017799</v>
      </c>
      <c r="F9594">
        <v>8961808.5318650529</v>
      </c>
      <c r="G9594">
        <v>68363</v>
      </c>
    </row>
    <row r="9595" ht="14.25">
      <c r="A9595">
        <v>9593</v>
      </c>
      <c r="B9595">
        <v>131.37794196609022</v>
      </c>
      <c r="C9595">
        <v>0</v>
      </c>
      <c r="D9595">
        <v>0</v>
      </c>
      <c r="E9595">
        <v>35.520527397207523</v>
      </c>
      <c r="F9595">
        <v>8981390.2466278262</v>
      </c>
      <c r="G9595">
        <v>68363</v>
      </c>
    </row>
    <row r="9596" ht="14.25">
      <c r="A9596">
        <v>9594</v>
      </c>
      <c r="B9596">
        <v>131.65650212180455</v>
      </c>
      <c r="C9596">
        <v>0</v>
      </c>
      <c r="D9596">
        <v>0</v>
      </c>
      <c r="E9596">
        <v>35.022582585972387</v>
      </c>
      <c r="F9596">
        <v>9000433.4545529243</v>
      </c>
      <c r="G9596">
        <v>68363</v>
      </c>
    </row>
    <row r="9597" ht="14.25">
      <c r="A9597">
        <v>9595</v>
      </c>
      <c r="B9597">
        <v>131.92956994575877</v>
      </c>
      <c r="C9597">
        <v>0</v>
      </c>
      <c r="D9597">
        <v>0</v>
      </c>
      <c r="E9597">
        <v>35.11056334938781</v>
      </c>
      <c r="F9597">
        <v>9019101.1902019065</v>
      </c>
      <c r="G9597">
        <v>68363</v>
      </c>
    </row>
    <row r="9598" ht="14.25">
      <c r="A9598">
        <v>9596</v>
      </c>
      <c r="B9598">
        <v>131.99594138890834</v>
      </c>
      <c r="C9598">
        <v>0</v>
      </c>
      <c r="D9598">
        <v>0</v>
      </c>
      <c r="E9598">
        <v>35.217843867769503</v>
      </c>
      <c r="F9598">
        <v>9023638.5411699414</v>
      </c>
      <c r="G9598">
        <v>68363</v>
      </c>
    </row>
    <row r="9599" ht="14.25">
      <c r="A9599">
        <v>9597</v>
      </c>
      <c r="B9599">
        <v>132.26525580408926</v>
      </c>
      <c r="C9599">
        <v>0</v>
      </c>
      <c r="D9599">
        <v>0</v>
      </c>
      <c r="E9599">
        <v>34.649929749875724</v>
      </c>
      <c r="F9599">
        <v>9042049.6825349536</v>
      </c>
      <c r="G9599">
        <v>68363</v>
      </c>
    </row>
    <row r="9600" ht="14.25">
      <c r="A9600">
        <v>9598</v>
      </c>
      <c r="B9600">
        <v>132.48643750647031</v>
      </c>
      <c r="C9600">
        <v>0</v>
      </c>
      <c r="D9600">
        <v>0</v>
      </c>
      <c r="E9600">
        <v>35.165408528986347</v>
      </c>
      <c r="F9600">
        <v>9057170.3272548299</v>
      </c>
      <c r="G9600">
        <v>68363</v>
      </c>
    </row>
    <row r="9601" ht="14.25">
      <c r="A9601">
        <v>9599</v>
      </c>
      <c r="B9601">
        <v>132.72086769316556</v>
      </c>
      <c r="C9601">
        <v>0</v>
      </c>
      <c r="D9601">
        <v>0</v>
      </c>
      <c r="E9601">
        <v>34.769767066221753</v>
      </c>
      <c r="F9601">
        <v>9073196.6781078763</v>
      </c>
      <c r="G9601">
        <v>68363</v>
      </c>
    </row>
    <row r="9602" ht="14.25">
      <c r="A9602">
        <v>9600</v>
      </c>
      <c r="B9602">
        <v>132.91055737116932</v>
      </c>
      <c r="C9602">
        <v>0</v>
      </c>
      <c r="D9602">
        <v>0</v>
      </c>
      <c r="E9602">
        <v>34.272802030234708</v>
      </c>
      <c r="F9602">
        <v>9086164.4335652478</v>
      </c>
      <c r="G9602">
        <v>68363</v>
      </c>
    </row>
    <row r="9603" ht="14.25">
      <c r="A9603">
        <v>9601</v>
      </c>
      <c r="B9603">
        <v>132.98289858043418</v>
      </c>
      <c r="C9603">
        <v>0</v>
      </c>
      <c r="D9603">
        <v>0</v>
      </c>
      <c r="E9603">
        <v>33.718531576273769</v>
      </c>
      <c r="F9603">
        <v>9091109.895654222</v>
      </c>
      <c r="G9603">
        <v>68363</v>
      </c>
    </row>
    <row r="9604" ht="14.25">
      <c r="A9604">
        <v>9602</v>
      </c>
      <c r="B9604">
        <v>132.69422043671665</v>
      </c>
      <c r="C9604">
        <v>0</v>
      </c>
      <c r="D9604">
        <v>0</v>
      </c>
      <c r="E9604">
        <v>33.306585730062615</v>
      </c>
      <c r="F9604">
        <v>9071374.9917152599</v>
      </c>
      <c r="G9604">
        <v>68363</v>
      </c>
    </row>
    <row r="9605" ht="14.25">
      <c r="A9605">
        <v>9603</v>
      </c>
      <c r="B9605">
        <v>132.96282916149946</v>
      </c>
      <c r="C9605">
        <v>0</v>
      </c>
      <c r="D9605">
        <v>0</v>
      </c>
      <c r="E9605">
        <v>34.159258381361653</v>
      </c>
      <c r="F9605">
        <v>9089737.8899675868</v>
      </c>
      <c r="G9605">
        <v>68363</v>
      </c>
    </row>
    <row r="9606" ht="14.25">
      <c r="A9606">
        <v>9604</v>
      </c>
      <c r="B9606">
        <v>133.00753051337043</v>
      </c>
      <c r="C9606">
        <v>0</v>
      </c>
      <c r="D9606">
        <v>0</v>
      </c>
      <c r="E9606">
        <v>50</v>
      </c>
      <c r="F9606">
        <v>9092793.8084855434</v>
      </c>
      <c r="G9606">
        <v>68363</v>
      </c>
    </row>
    <row r="9607" ht="14.25">
      <c r="A9607">
        <v>9605</v>
      </c>
      <c r="B9607">
        <v>132.74531093934712</v>
      </c>
      <c r="C9607">
        <v>0</v>
      </c>
      <c r="D9607">
        <v>0</v>
      </c>
      <c r="E9607">
        <v>50</v>
      </c>
      <c r="F9607">
        <v>9074867.6917465869</v>
      </c>
      <c r="G9607">
        <v>68363</v>
      </c>
    </row>
    <row r="9608" ht="14.25">
      <c r="A9608">
        <v>9606</v>
      </c>
      <c r="B9608">
        <v>132.54839505687843</v>
      </c>
      <c r="C9608">
        <v>0</v>
      </c>
      <c r="D9608">
        <v>0</v>
      </c>
      <c r="E9608">
        <v>50.52540661409413</v>
      </c>
      <c r="F9608">
        <v>9061405.9312733803</v>
      </c>
      <c r="G9608">
        <v>68363</v>
      </c>
    </row>
    <row r="9609" ht="14.25">
      <c r="A9609">
        <v>9607</v>
      </c>
      <c r="B9609">
        <v>132.33650235892756</v>
      </c>
      <c r="C9609">
        <v>0</v>
      </c>
      <c r="D9609">
        <v>0</v>
      </c>
      <c r="E9609">
        <v>50.141002960907763</v>
      </c>
      <c r="F9609">
        <v>9046920.3107633647</v>
      </c>
      <c r="G9609">
        <v>68363</v>
      </c>
    </row>
    <row r="9610" ht="14.25">
      <c r="A9610">
        <v>9608</v>
      </c>
      <c r="B9610">
        <v>132.22789604447186</v>
      </c>
      <c r="C9610">
        <v>0</v>
      </c>
      <c r="D9610">
        <v>0</v>
      </c>
      <c r="E9610">
        <v>50.438525143339987</v>
      </c>
      <c r="F9610">
        <v>9039495.6572882291</v>
      </c>
      <c r="G9610">
        <v>68363</v>
      </c>
    </row>
    <row r="9611" ht="14.25">
      <c r="A9611">
        <v>9609</v>
      </c>
      <c r="B9611">
        <v>132.40360770953467</v>
      </c>
      <c r="C9611">
        <v>0</v>
      </c>
      <c r="D9611">
        <v>0</v>
      </c>
      <c r="E9611">
        <v>51.245813526159928</v>
      </c>
      <c r="F9611">
        <v>9051507.8338469192</v>
      </c>
      <c r="G9611">
        <v>68363</v>
      </c>
    </row>
    <row r="9612" ht="14.25">
      <c r="A9612">
        <v>9610</v>
      </c>
      <c r="B9612">
        <v>132.30413970165648</v>
      </c>
      <c r="C9612">
        <v>0</v>
      </c>
      <c r="D9612">
        <v>0</v>
      </c>
      <c r="E9612">
        <v>50.628586970045738</v>
      </c>
      <c r="F9612">
        <v>9044707.9024243429</v>
      </c>
      <c r="G9612">
        <v>68363</v>
      </c>
    </row>
    <row r="9613" ht="14.25">
      <c r="A9613">
        <v>9611</v>
      </c>
      <c r="B9613">
        <v>132.60216654915979</v>
      </c>
      <c r="C9613">
        <v>0</v>
      </c>
      <c r="D9613">
        <v>0</v>
      </c>
      <c r="E9613">
        <v>49.85717324595862</v>
      </c>
      <c r="F9613">
        <v>9065081.9118002113</v>
      </c>
      <c r="G9613">
        <v>68363</v>
      </c>
    </row>
    <row r="9614" ht="14.25">
      <c r="A9614">
        <v>9612</v>
      </c>
      <c r="B9614">
        <v>132.45453196108045</v>
      </c>
      <c r="C9614">
        <v>0</v>
      </c>
      <c r="D9614">
        <v>0</v>
      </c>
      <c r="E9614">
        <v>50.031902988596535</v>
      </c>
      <c r="F9614">
        <v>9054989.1684553418</v>
      </c>
      <c r="G9614">
        <v>68363</v>
      </c>
    </row>
    <row r="9615" ht="14.25">
      <c r="A9615">
        <v>9613</v>
      </c>
      <c r="B9615">
        <v>132.79551988792088</v>
      </c>
      <c r="C9615">
        <v>0</v>
      </c>
      <c r="D9615">
        <v>0</v>
      </c>
      <c r="E9615">
        <v>50.364547831044277</v>
      </c>
      <c r="F9615">
        <v>9078300.1260979343</v>
      </c>
      <c r="G9615">
        <v>68363</v>
      </c>
    </row>
    <row r="9616" ht="14.25">
      <c r="A9616">
        <v>9614</v>
      </c>
      <c r="B9616">
        <v>132.84202220689158</v>
      </c>
      <c r="C9616">
        <v>0</v>
      </c>
      <c r="D9616">
        <v>0</v>
      </c>
      <c r="E9616">
        <v>50.453676924597083</v>
      </c>
      <c r="F9616">
        <v>9081479.1641297303</v>
      </c>
      <c r="G9616">
        <v>68363</v>
      </c>
    </row>
    <row r="9617" ht="14.25">
      <c r="A9617">
        <v>9615</v>
      </c>
      <c r="B9617">
        <v>132.62599674914483</v>
      </c>
      <c r="C9617">
        <v>0</v>
      </c>
      <c r="D9617">
        <v>0</v>
      </c>
      <c r="E9617">
        <v>51.335791627561122</v>
      </c>
      <c r="F9617">
        <v>9066711.0157617889</v>
      </c>
      <c r="G9617">
        <v>68363</v>
      </c>
    </row>
    <row r="9618" ht="14.25">
      <c r="A9618">
        <v>9616</v>
      </c>
      <c r="B9618">
        <v>132.42673347796898</v>
      </c>
      <c r="C9618">
        <v>0</v>
      </c>
      <c r="D9618">
        <v>0</v>
      </c>
      <c r="E9618">
        <v>50.684895971634703</v>
      </c>
      <c r="F9618">
        <v>9053088.780754393</v>
      </c>
      <c r="G9618">
        <v>68363</v>
      </c>
    </row>
    <row r="9619" ht="14.25">
      <c r="A9619">
        <v>9617</v>
      </c>
      <c r="B9619">
        <v>132.08041754938219</v>
      </c>
      <c r="C9619">
        <v>0</v>
      </c>
      <c r="D9619">
        <v>0</v>
      </c>
      <c r="E9619">
        <v>50.86387013711807</v>
      </c>
      <c r="F9619">
        <v>9029413.5849284139</v>
      </c>
      <c r="G9619">
        <v>68363</v>
      </c>
    </row>
    <row r="9620" ht="14.25">
      <c r="A9620">
        <v>9618</v>
      </c>
      <c r="B9620">
        <v>131.8192249888038</v>
      </c>
      <c r="C9620">
        <v>0</v>
      </c>
      <c r="D9620">
        <v>0</v>
      </c>
      <c r="E9620">
        <v>51.852679904560269</v>
      </c>
      <c r="F9620">
        <v>9011557.677909594</v>
      </c>
      <c r="G9620">
        <v>68363</v>
      </c>
    </row>
    <row r="9621" ht="14.25">
      <c r="A9621">
        <v>9619</v>
      </c>
      <c r="B9621">
        <v>132.00890242098956</v>
      </c>
      <c r="C9621">
        <v>0</v>
      </c>
      <c r="D9621">
        <v>0</v>
      </c>
      <c r="E9621">
        <v>50.896708026853318</v>
      </c>
      <c r="F9621">
        <v>9024524.59620611</v>
      </c>
      <c r="G9621">
        <v>68363</v>
      </c>
    </row>
    <row r="9622" ht="14.25">
      <c r="A9622">
        <v>9620</v>
      </c>
      <c r="B9622">
        <v>132.11421314851358</v>
      </c>
      <c r="C9622">
        <v>0</v>
      </c>
      <c r="D9622">
        <v>0</v>
      </c>
      <c r="E9622">
        <v>51.758844502997512</v>
      </c>
      <c r="F9622">
        <v>9031723.9534718338</v>
      </c>
      <c r="G9622">
        <v>68363</v>
      </c>
    </row>
    <row r="9623" ht="14.25">
      <c r="A9623">
        <v>9621</v>
      </c>
      <c r="B9623">
        <v>132.35369731794543</v>
      </c>
      <c r="C9623">
        <v>0</v>
      </c>
      <c r="D9623">
        <v>0</v>
      </c>
      <c r="E9623">
        <v>51.512221542918518</v>
      </c>
      <c r="F9623">
        <v>9048095.8097467031</v>
      </c>
      <c r="G9623">
        <v>68363</v>
      </c>
    </row>
    <row r="9624" ht="14.25">
      <c r="A9624">
        <v>9622</v>
      </c>
      <c r="B9624">
        <v>132.22445124336426</v>
      </c>
      <c r="C9624">
        <v>0</v>
      </c>
      <c r="D9624">
        <v>0</v>
      </c>
      <c r="E9624">
        <v>52.230970758633191</v>
      </c>
      <c r="F9624">
        <v>9039260.1603501104</v>
      </c>
      <c r="G9624">
        <v>68363</v>
      </c>
    </row>
    <row r="9625" ht="14.25">
      <c r="A9625">
        <v>9623</v>
      </c>
      <c r="B9625">
        <v>132.14053710527801</v>
      </c>
      <c r="C9625">
        <v>0</v>
      </c>
      <c r="D9625">
        <v>0</v>
      </c>
      <c r="E9625">
        <v>52.453799845897706</v>
      </c>
      <c r="F9625">
        <v>9033523.5381281208</v>
      </c>
      <c r="G9625">
        <v>68363</v>
      </c>
    </row>
    <row r="9626" ht="14.25">
      <c r="A9626">
        <v>9624</v>
      </c>
      <c r="B9626">
        <v>132.27774713199548</v>
      </c>
      <c r="C9626">
        <v>0</v>
      </c>
      <c r="D9626">
        <v>0</v>
      </c>
      <c r="E9626">
        <v>52.545704269919625</v>
      </c>
      <c r="F9626">
        <v>9042903.6271846071</v>
      </c>
      <c r="G9626">
        <v>68363</v>
      </c>
    </row>
    <row r="9627" ht="14.25">
      <c r="A9627">
        <v>9625</v>
      </c>
      <c r="B9627">
        <v>132.45014956344997</v>
      </c>
      <c r="C9627">
        <v>0</v>
      </c>
      <c r="D9627">
        <v>0</v>
      </c>
      <c r="E9627">
        <v>52.159724628676734</v>
      </c>
      <c r="F9627">
        <v>9054689.5746061299</v>
      </c>
      <c r="G9627">
        <v>68363</v>
      </c>
    </row>
    <row r="9628" ht="14.25">
      <c r="A9628">
        <v>9626</v>
      </c>
      <c r="B9628">
        <v>132.67972314431762</v>
      </c>
      <c r="C9628">
        <v>0</v>
      </c>
      <c r="D9628">
        <v>0</v>
      </c>
      <c r="E9628">
        <v>51.625084030316451</v>
      </c>
      <c r="F9628">
        <v>9070383.9133149851</v>
      </c>
      <c r="G9628">
        <v>68363</v>
      </c>
    </row>
    <row r="9629" ht="14.25">
      <c r="A9629">
        <v>9627</v>
      </c>
      <c r="B9629">
        <v>132.91678894447244</v>
      </c>
      <c r="C9629">
        <v>0</v>
      </c>
      <c r="D9629">
        <v>0</v>
      </c>
      <c r="E9629">
        <v>50.780550675578596</v>
      </c>
      <c r="F9629">
        <v>9086590.4426109698</v>
      </c>
      <c r="G9629">
        <v>68363</v>
      </c>
    </row>
    <row r="9630" ht="14.25">
      <c r="A9630">
        <v>9628</v>
      </c>
      <c r="B9630">
        <v>132.80799065999039</v>
      </c>
      <c r="C9630">
        <v>0</v>
      </c>
      <c r="D9630">
        <v>0</v>
      </c>
      <c r="E9630">
        <v>50.22343430825029</v>
      </c>
      <c r="F9630">
        <v>9079152.665488923</v>
      </c>
      <c r="G9630">
        <v>68363</v>
      </c>
    </row>
    <row r="9631" ht="14.25">
      <c r="A9631">
        <v>9629</v>
      </c>
      <c r="B9631">
        <v>132.87011748432832</v>
      </c>
      <c r="C9631">
        <v>0</v>
      </c>
      <c r="D9631">
        <v>0</v>
      </c>
      <c r="E9631">
        <v>49.849991240039905</v>
      </c>
      <c r="F9631">
        <v>9083399.841581136</v>
      </c>
      <c r="G9631">
        <v>68363</v>
      </c>
    </row>
    <row r="9632" ht="14.25">
      <c r="A9632">
        <v>9630</v>
      </c>
      <c r="B9632">
        <v>133.1705000302961</v>
      </c>
      <c r="C9632">
        <v>0</v>
      </c>
      <c r="D9632">
        <v>0</v>
      </c>
      <c r="E9632">
        <v>50.364009754039024</v>
      </c>
      <c r="F9632">
        <v>9103934.8935711328</v>
      </c>
      <c r="G9632">
        <v>68363</v>
      </c>
    </row>
    <row r="9633" ht="14.25">
      <c r="A9633">
        <v>9631</v>
      </c>
      <c r="B9633">
        <v>133.2736106294569</v>
      </c>
      <c r="C9633">
        <v>0</v>
      </c>
      <c r="D9633">
        <v>0</v>
      </c>
      <c r="E9633">
        <v>51.132351434796995</v>
      </c>
      <c r="F9633">
        <v>9110983.8434615619</v>
      </c>
      <c r="G9633">
        <v>68363</v>
      </c>
    </row>
    <row r="9634" ht="14.25">
      <c r="A9634">
        <v>9632</v>
      </c>
      <c r="B9634">
        <v>133.41807415740891</v>
      </c>
      <c r="C9634">
        <v>0</v>
      </c>
      <c r="D9634">
        <v>0</v>
      </c>
      <c r="E9634">
        <v>51.361067577569784</v>
      </c>
      <c r="F9634">
        <v>9120859.8036229461</v>
      </c>
      <c r="G9634">
        <v>68363</v>
      </c>
    </row>
    <row r="9635" ht="14.25">
      <c r="A9635">
        <v>9633</v>
      </c>
      <c r="B9635">
        <v>133.2823341433143</v>
      </c>
      <c r="C9635">
        <v>0</v>
      </c>
      <c r="D9635">
        <v>0</v>
      </c>
      <c r="E9635">
        <v>51.430455829902961</v>
      </c>
      <c r="F9635">
        <v>9111580.2090393957</v>
      </c>
      <c r="G9635">
        <v>68363</v>
      </c>
    </row>
    <row r="9636" ht="14.25">
      <c r="A9636">
        <v>9634</v>
      </c>
      <c r="B9636">
        <v>133.54196504700263</v>
      </c>
      <c r="C9636">
        <v>0</v>
      </c>
      <c r="D9636">
        <v>0</v>
      </c>
      <c r="E9636">
        <v>50.772950102088672</v>
      </c>
      <c r="F9636">
        <v>9129329.356508242</v>
      </c>
      <c r="G9636">
        <v>68363</v>
      </c>
    </row>
    <row r="9637" ht="14.25">
      <c r="A9637">
        <v>9635</v>
      </c>
      <c r="B9637">
        <v>133.25693796677987</v>
      </c>
      <c r="C9637">
        <v>0</v>
      </c>
      <c r="D9637">
        <v>0</v>
      </c>
      <c r="E9637">
        <v>50.3662740664493</v>
      </c>
      <c r="F9637">
        <v>9109844.0502229724</v>
      </c>
      <c r="G9637">
        <v>68363</v>
      </c>
    </row>
    <row r="9638" ht="14.25">
      <c r="A9638">
        <v>9636</v>
      </c>
      <c r="B9638">
        <v>132.97763094600671</v>
      </c>
      <c r="C9638">
        <v>0</v>
      </c>
      <c r="D9638">
        <v>0</v>
      </c>
      <c r="E9638">
        <v>50.280242036361933</v>
      </c>
      <c r="F9638">
        <v>9090749.7843618561</v>
      </c>
      <c r="G9638">
        <v>68363</v>
      </c>
    </row>
    <row r="9639" ht="14.25">
      <c r="A9639">
        <v>9637</v>
      </c>
      <c r="B9639">
        <v>133.11499613527621</v>
      </c>
      <c r="C9639">
        <v>0</v>
      </c>
      <c r="D9639">
        <v>0</v>
      </c>
      <c r="E9639">
        <v>50.083780959545336</v>
      </c>
      <c r="F9639">
        <v>9100140.4807958882</v>
      </c>
      <c r="G9639">
        <v>68363</v>
      </c>
    </row>
    <row r="9640" ht="14.25">
      <c r="A9640">
        <v>9638</v>
      </c>
      <c r="B9640">
        <v>133.26917927462461</v>
      </c>
      <c r="C9640">
        <v>0</v>
      </c>
      <c r="D9640">
        <v>0</v>
      </c>
      <c r="E9640">
        <v>49.70197521324787</v>
      </c>
      <c r="F9640">
        <v>9110680.9027511626</v>
      </c>
      <c r="G9640">
        <v>68363</v>
      </c>
    </row>
    <row r="9641" ht="14.25">
      <c r="A9641">
        <v>9639</v>
      </c>
      <c r="B9641">
        <v>133.23236298705791</v>
      </c>
      <c r="C9641">
        <v>0</v>
      </c>
      <c r="D9641">
        <v>0</v>
      </c>
      <c r="E9641">
        <v>49.339119536008084</v>
      </c>
      <c r="F9641">
        <v>9108164.0308842398</v>
      </c>
      <c r="G9641">
        <v>68363</v>
      </c>
    </row>
    <row r="9642" ht="14.25">
      <c r="A9642">
        <v>9640</v>
      </c>
      <c r="B9642">
        <v>133.46262117014226</v>
      </c>
      <c r="C9642">
        <v>0</v>
      </c>
      <c r="D9642">
        <v>0</v>
      </c>
      <c r="E9642">
        <v>48.636282388970123</v>
      </c>
      <c r="F9642">
        <v>9123905.1710544359</v>
      </c>
      <c r="G9642">
        <v>68363</v>
      </c>
    </row>
    <row r="9643" ht="14.25">
      <c r="A9643">
        <v>9641</v>
      </c>
      <c r="B9643">
        <v>133.80274664291505</v>
      </c>
      <c r="C9643">
        <v>0</v>
      </c>
      <c r="D9643">
        <v>0</v>
      </c>
      <c r="E9643">
        <v>48.796515768713512</v>
      </c>
      <c r="F9643">
        <v>9147157.1687496025</v>
      </c>
      <c r="G9643">
        <v>68363</v>
      </c>
    </row>
    <row r="9644" ht="14.25">
      <c r="A9644">
        <v>9642</v>
      </c>
      <c r="B9644">
        <v>134.14686431457562</v>
      </c>
      <c r="C9644">
        <v>0</v>
      </c>
      <c r="D9644">
        <v>0</v>
      </c>
      <c r="E9644">
        <v>49.173847840567376</v>
      </c>
      <c r="F9644">
        <v>9170682.0851373337</v>
      </c>
      <c r="G9644">
        <v>68363</v>
      </c>
    </row>
    <row r="9645" ht="14.25">
      <c r="A9645">
        <v>9643</v>
      </c>
      <c r="B9645">
        <v>133.82618413784192</v>
      </c>
      <c r="C9645">
        <v>0</v>
      </c>
      <c r="D9645">
        <v>0</v>
      </c>
      <c r="E9645">
        <v>49.813461938881005</v>
      </c>
      <c r="F9645">
        <v>9148759.4262152873</v>
      </c>
      <c r="G9645">
        <v>68363</v>
      </c>
    </row>
    <row r="9646" ht="14.25">
      <c r="A9646">
        <v>9644</v>
      </c>
      <c r="B9646">
        <v>133.77888082291895</v>
      </c>
      <c r="C9646">
        <v>0</v>
      </c>
      <c r="D9646">
        <v>0</v>
      </c>
      <c r="E9646">
        <v>50.738295162802046</v>
      </c>
      <c r="F9646">
        <v>9145525.6296972074</v>
      </c>
      <c r="G9646">
        <v>68363</v>
      </c>
    </row>
    <row r="9647" ht="14.25">
      <c r="A9647">
        <v>9645</v>
      </c>
      <c r="B9647">
        <v>133.56640295321489</v>
      </c>
      <c r="C9647">
        <v>0</v>
      </c>
      <c r="D9647">
        <v>0</v>
      </c>
      <c r="E9647">
        <v>51.432747583750348</v>
      </c>
      <c r="F9647">
        <v>9131000.0050906297</v>
      </c>
      <c r="G9647">
        <v>68363</v>
      </c>
    </row>
    <row r="9648" ht="14.25">
      <c r="A9648">
        <v>9646</v>
      </c>
      <c r="B9648">
        <v>133.39951304339343</v>
      </c>
      <c r="C9648">
        <v>0</v>
      </c>
      <c r="D9648">
        <v>0</v>
      </c>
      <c r="E9648">
        <v>50.916991245603178</v>
      </c>
      <c r="F9648">
        <v>9119590.9101855047</v>
      </c>
      <c r="G9648">
        <v>68363</v>
      </c>
    </row>
    <row r="9649" ht="14.25">
      <c r="A9649">
        <v>9647</v>
      </c>
      <c r="B9649">
        <v>133.30684207393764</v>
      </c>
      <c r="C9649">
        <v>0</v>
      </c>
      <c r="D9649">
        <v>0</v>
      </c>
      <c r="E9649">
        <v>51.172449040567457</v>
      </c>
      <c r="F9649">
        <v>9113255.6447005998</v>
      </c>
      <c r="G9649">
        <v>68363</v>
      </c>
    </row>
    <row r="9650" ht="14.25">
      <c r="A9650">
        <v>9648</v>
      </c>
      <c r="B9650">
        <v>133.54667290103123</v>
      </c>
      <c r="C9650">
        <v>0</v>
      </c>
      <c r="D9650">
        <v>0</v>
      </c>
      <c r="E9650">
        <v>50.503259519575423</v>
      </c>
      <c r="F9650">
        <v>9129651.199533198</v>
      </c>
      <c r="G9650">
        <v>68363</v>
      </c>
    </row>
    <row r="9651" ht="14.25">
      <c r="A9651">
        <v>9649</v>
      </c>
      <c r="B9651">
        <v>133.48876548857416</v>
      </c>
      <c r="C9651">
        <v>0</v>
      </c>
      <c r="D9651">
        <v>0</v>
      </c>
      <c r="E9651">
        <v>50.795056284483763</v>
      </c>
      <c r="F9651">
        <v>9125692.475095395</v>
      </c>
      <c r="G9651">
        <v>68363</v>
      </c>
    </row>
    <row r="9652" ht="14.25">
      <c r="A9652">
        <v>9650</v>
      </c>
      <c r="B9652">
        <v>133.45427642346223</v>
      </c>
      <c r="C9652">
        <v>0</v>
      </c>
      <c r="D9652">
        <v>0</v>
      </c>
      <c r="E9652">
        <v>49.959982663621503</v>
      </c>
      <c r="F9652">
        <v>9123334.6991371494</v>
      </c>
      <c r="G9652">
        <v>68363</v>
      </c>
    </row>
    <row r="9653" ht="14.25">
      <c r="A9653">
        <v>9651</v>
      </c>
      <c r="B9653">
        <v>133.38224841083715</v>
      </c>
      <c r="C9653">
        <v>0</v>
      </c>
      <c r="D9653">
        <v>0</v>
      </c>
      <c r="E9653">
        <v>50.618237944056673</v>
      </c>
      <c r="F9653">
        <v>9118410.64811006</v>
      </c>
      <c r="G9653">
        <v>68363</v>
      </c>
    </row>
    <row r="9654" ht="14.25">
      <c r="A9654">
        <v>9652</v>
      </c>
      <c r="B9654">
        <v>133.45344989523912</v>
      </c>
      <c r="C9654">
        <v>0</v>
      </c>
      <c r="D9654">
        <v>0</v>
      </c>
      <c r="E9654">
        <v>50.442582149751821</v>
      </c>
      <c r="F9654">
        <v>9123278.1951882318</v>
      </c>
      <c r="G9654">
        <v>68363</v>
      </c>
    </row>
    <row r="9655" ht="14.25">
      <c r="A9655">
        <v>9653</v>
      </c>
      <c r="B9655">
        <v>133.09664638751497</v>
      </c>
      <c r="C9655">
        <v>0</v>
      </c>
      <c r="D9655">
        <v>0</v>
      </c>
      <c r="E9655">
        <v>50.748305111139459</v>
      </c>
      <c r="F9655">
        <v>9098886.0369896851</v>
      </c>
      <c r="G9655">
        <v>68363</v>
      </c>
    </row>
    <row r="9656" ht="14.25">
      <c r="A9656">
        <v>9654</v>
      </c>
      <c r="B9656">
        <v>133.381712833856</v>
      </c>
      <c r="C9656">
        <v>0</v>
      </c>
      <c r="D9656">
        <v>0</v>
      </c>
      <c r="E9656">
        <v>49.82487429301824</v>
      </c>
      <c r="F9656">
        <v>9118374.0344608985</v>
      </c>
      <c r="G9656">
        <v>68363</v>
      </c>
    </row>
    <row r="9657" ht="14.25">
      <c r="A9657">
        <v>9655</v>
      </c>
      <c r="B9657">
        <v>133.29811269080224</v>
      </c>
      <c r="C9657">
        <v>0</v>
      </c>
      <c r="D9657">
        <v>0</v>
      </c>
      <c r="E9657">
        <v>49.259871123991026</v>
      </c>
      <c r="F9657">
        <v>9112658.8778813127</v>
      </c>
      <c r="G9657">
        <v>68363</v>
      </c>
    </row>
    <row r="9658" ht="14.25">
      <c r="A9658">
        <v>9656</v>
      </c>
      <c r="B9658">
        <v>133.4105227071866</v>
      </c>
      <c r="C9658">
        <v>0</v>
      </c>
      <c r="D9658">
        <v>0</v>
      </c>
      <c r="E9658">
        <v>48.340698104443824</v>
      </c>
      <c r="F9658">
        <v>9120343.5638313983</v>
      </c>
      <c r="G9658">
        <v>68363</v>
      </c>
    </row>
    <row r="9659" ht="14.25">
      <c r="A9659">
        <v>9657</v>
      </c>
      <c r="B9659">
        <v>133.15414453364954</v>
      </c>
      <c r="C9659">
        <v>0</v>
      </c>
      <c r="D9659">
        <v>0</v>
      </c>
      <c r="E9659">
        <v>48.527563788705642</v>
      </c>
      <c r="F9659">
        <v>9102816.7827538829</v>
      </c>
      <c r="G9659">
        <v>68363</v>
      </c>
    </row>
    <row r="9660" ht="14.25">
      <c r="A9660">
        <v>9658</v>
      </c>
      <c r="B9660">
        <v>133.28907908797433</v>
      </c>
      <c r="C9660">
        <v>0</v>
      </c>
      <c r="D9660">
        <v>0</v>
      </c>
      <c r="E9660">
        <v>48.769762137657047</v>
      </c>
      <c r="F9660">
        <v>9112041.3136911895</v>
      </c>
      <c r="G9660">
        <v>68363</v>
      </c>
    </row>
    <row r="9661" ht="14.25">
      <c r="A9661">
        <v>9659</v>
      </c>
      <c r="B9661">
        <v>132.99508029035323</v>
      </c>
      <c r="C9661">
        <v>0</v>
      </c>
      <c r="D9661">
        <v>0</v>
      </c>
      <c r="E9661">
        <v>49.701043426207647</v>
      </c>
      <c r="F9661">
        <v>9091942.6738894172</v>
      </c>
      <c r="G9661">
        <v>68363</v>
      </c>
    </row>
    <row r="9662" ht="14.25">
      <c r="A9662">
        <v>9660</v>
      </c>
      <c r="B9662">
        <v>133.23709809210081</v>
      </c>
      <c r="C9662">
        <v>0</v>
      </c>
      <c r="D9662">
        <v>0</v>
      </c>
      <c r="E9662">
        <v>49.559127697426838</v>
      </c>
      <c r="F9662">
        <v>9108487.736870287</v>
      </c>
      <c r="G9662">
        <v>68363</v>
      </c>
    </row>
    <row r="9663" ht="14.25">
      <c r="A9663">
        <v>9661</v>
      </c>
      <c r="B9663">
        <v>133.48854581248278</v>
      </c>
      <c r="C9663">
        <v>0</v>
      </c>
      <c r="D9663">
        <v>0</v>
      </c>
      <c r="E9663">
        <v>49.901702288849485</v>
      </c>
      <c r="F9663">
        <v>9125677.45737876</v>
      </c>
      <c r="G9663">
        <v>68363</v>
      </c>
    </row>
    <row r="9664" ht="14.25">
      <c r="A9664">
        <v>9662</v>
      </c>
      <c r="B9664">
        <v>133.30916390817242</v>
      </c>
      <c r="C9664">
        <v>0</v>
      </c>
      <c r="D9664">
        <v>0</v>
      </c>
      <c r="E9664">
        <v>48.912314188945857</v>
      </c>
      <c r="F9664">
        <v>9113414.3722543921</v>
      </c>
      <c r="G9664">
        <v>68363</v>
      </c>
    </row>
    <row r="9665" ht="14.25">
      <c r="A9665">
        <v>9663</v>
      </c>
      <c r="B9665">
        <v>133.55952751618096</v>
      </c>
      <c r="C9665">
        <v>0</v>
      </c>
      <c r="D9665">
        <v>0</v>
      </c>
      <c r="E9665">
        <v>48.365505258039541</v>
      </c>
      <c r="F9665">
        <v>9130529.97958868</v>
      </c>
      <c r="G9665">
        <v>68363</v>
      </c>
    </row>
    <row r="9666" ht="14.25">
      <c r="A9666">
        <v>9664</v>
      </c>
      <c r="B9666">
        <v>133.66475443704039</v>
      </c>
      <c r="C9666">
        <v>0</v>
      </c>
      <c r="D9666">
        <v>0</v>
      </c>
      <c r="E9666">
        <v>48.235720155454153</v>
      </c>
      <c r="F9666">
        <v>9137723.6075793914</v>
      </c>
      <c r="G9666">
        <v>68363</v>
      </c>
    </row>
    <row r="9667" ht="14.25">
      <c r="A9667">
        <v>9665</v>
      </c>
      <c r="B9667">
        <v>133.76023242633508</v>
      </c>
      <c r="C9667">
        <v>0</v>
      </c>
      <c r="D9667">
        <v>0</v>
      </c>
      <c r="E9667">
        <v>48.312069950433028</v>
      </c>
      <c r="F9667">
        <v>9144250.7693615444</v>
      </c>
      <c r="G9667">
        <v>68363</v>
      </c>
    </row>
    <row r="9668" ht="14.25">
      <c r="A9668">
        <v>9666</v>
      </c>
      <c r="B9668">
        <v>133.89977462905799</v>
      </c>
      <c r="C9668">
        <v>0</v>
      </c>
      <c r="D9668">
        <v>0</v>
      </c>
      <c r="E9668">
        <v>48.54625274543001</v>
      </c>
      <c r="F9668">
        <v>9153790.2929662913</v>
      </c>
      <c r="G9668">
        <v>68363</v>
      </c>
    </row>
    <row r="9669" ht="14.25">
      <c r="A9669">
        <v>9667</v>
      </c>
      <c r="B9669">
        <v>134.11835412661824</v>
      </c>
      <c r="C9669">
        <v>0</v>
      </c>
      <c r="D9669">
        <v>0</v>
      </c>
      <c r="E9669">
        <v>47.874029841493581</v>
      </c>
      <c r="F9669">
        <v>9168733.0431580022</v>
      </c>
      <c r="G9669">
        <v>68363</v>
      </c>
    </row>
    <row r="9670" ht="14.25">
      <c r="A9670">
        <v>9668</v>
      </c>
      <c r="B9670">
        <v>130.96504002133432</v>
      </c>
      <c r="C9670">
        <v>2.813301344551447</v>
      </c>
      <c r="D9670">
        <v>0</v>
      </c>
      <c r="E9670">
        <v>48.382396163569297</v>
      </c>
      <c r="F9670">
        <v>8953163.0309784785</v>
      </c>
      <c r="G9670">
        <v>68363</v>
      </c>
    </row>
    <row r="9671" ht="14.25">
      <c r="A9671">
        <v>9669</v>
      </c>
      <c r="B9671">
        <v>130.81258963174315</v>
      </c>
      <c r="C9671">
        <v>0</v>
      </c>
      <c r="D9671">
        <v>0</v>
      </c>
      <c r="E9671">
        <v>49.142451579250242</v>
      </c>
      <c r="F9671">
        <v>8942741.0649948567</v>
      </c>
      <c r="G9671">
        <v>68363</v>
      </c>
    </row>
    <row r="9672" ht="14.25">
      <c r="A9672">
        <v>9670</v>
      </c>
      <c r="B9672">
        <v>130.94112534244087</v>
      </c>
      <c r="C9672">
        <v>0</v>
      </c>
      <c r="D9672">
        <v>0</v>
      </c>
      <c r="E9672">
        <v>49.60603430254254</v>
      </c>
      <c r="F9672">
        <v>8951528.1517852843</v>
      </c>
      <c r="G9672">
        <v>68363</v>
      </c>
    </row>
    <row r="9673" ht="14.25">
      <c r="A9673">
        <v>9671</v>
      </c>
      <c r="B9673">
        <v>130.70484307519925</v>
      </c>
      <c r="C9673">
        <v>0</v>
      </c>
      <c r="D9673">
        <v>0</v>
      </c>
      <c r="E9673">
        <v>49.81467487128301</v>
      </c>
      <c r="F9673">
        <v>8935375.1871498469</v>
      </c>
      <c r="G9673">
        <v>68363</v>
      </c>
    </row>
    <row r="9674" ht="14.25">
      <c r="A9674">
        <v>9672</v>
      </c>
      <c r="B9674">
        <v>130.92709393367878</v>
      </c>
      <c r="C9674">
        <v>0</v>
      </c>
      <c r="D9674">
        <v>0</v>
      </c>
      <c r="E9674">
        <v>48.974121139895686</v>
      </c>
      <c r="F9674">
        <v>8950568.922588082</v>
      </c>
      <c r="G9674">
        <v>68363</v>
      </c>
    </row>
    <row r="9675" ht="14.25">
      <c r="A9675">
        <v>9673</v>
      </c>
      <c r="B9675">
        <v>131.30366279951323</v>
      </c>
      <c r="C9675">
        <v>0</v>
      </c>
      <c r="D9675">
        <v>0</v>
      </c>
      <c r="E9675">
        <v>48.330013445202148</v>
      </c>
      <c r="F9675">
        <v>8976312.2999631241</v>
      </c>
      <c r="G9675">
        <v>68363</v>
      </c>
    </row>
    <row r="9676" ht="14.25">
      <c r="A9676">
        <v>9674</v>
      </c>
      <c r="B9676">
        <v>131.10386128825778</v>
      </c>
      <c r="C9676">
        <v>0</v>
      </c>
      <c r="D9676">
        <v>0</v>
      </c>
      <c r="E9676">
        <v>48.308340250305434</v>
      </c>
      <c r="F9676">
        <v>8962653.2692491654</v>
      </c>
      <c r="G9676">
        <v>68363</v>
      </c>
    </row>
    <row r="9677" ht="14.25">
      <c r="A9677">
        <v>9675</v>
      </c>
      <c r="B9677">
        <v>130.82313992075257</v>
      </c>
      <c r="C9677">
        <v>0</v>
      </c>
      <c r="D9677">
        <v>0</v>
      </c>
      <c r="E9677">
        <v>49.133143157387778</v>
      </c>
      <c r="F9677">
        <v>8943462.314402407</v>
      </c>
      <c r="G9677">
        <v>68363</v>
      </c>
    </row>
    <row r="9678" ht="14.25">
      <c r="A9678">
        <v>9676</v>
      </c>
      <c r="B9678">
        <v>131.09130877457829</v>
      </c>
      <c r="C9678">
        <v>0</v>
      </c>
      <c r="D9678">
        <v>0</v>
      </c>
      <c r="E9678">
        <v>49.091935199328738</v>
      </c>
      <c r="F9678">
        <v>8961795.1417564955</v>
      </c>
      <c r="G9678">
        <v>68363</v>
      </c>
    </row>
    <row r="9679" ht="14.25">
      <c r="A9679">
        <v>9677</v>
      </c>
      <c r="B9679">
        <v>131.45408002088823</v>
      </c>
      <c r="C9679">
        <v>0</v>
      </c>
      <c r="D9679">
        <v>0</v>
      </c>
      <c r="E9679">
        <v>48.72063651445167</v>
      </c>
      <c r="F9679">
        <v>8986595.272467982</v>
      </c>
      <c r="G9679">
        <v>68363</v>
      </c>
    </row>
    <row r="9680" ht="14.25">
      <c r="A9680">
        <v>9678</v>
      </c>
      <c r="B9680">
        <v>131.61651970780557</v>
      </c>
      <c r="C9680">
        <v>0</v>
      </c>
      <c r="D9680">
        <v>0</v>
      </c>
      <c r="E9680">
        <v>47.871589350582155</v>
      </c>
      <c r="F9680">
        <v>8997700.1367847119</v>
      </c>
      <c r="G9680">
        <v>68363</v>
      </c>
    </row>
    <row r="9681" ht="14.25">
      <c r="A9681">
        <v>9679</v>
      </c>
      <c r="B9681">
        <v>131.86363166211069</v>
      </c>
      <c r="C9681">
        <v>0</v>
      </c>
      <c r="D9681">
        <v>0</v>
      </c>
      <c r="E9681">
        <v>47.080053376284624</v>
      </c>
      <c r="F9681">
        <v>9014593.4513168726</v>
      </c>
      <c r="G9681">
        <v>68363</v>
      </c>
    </row>
    <row r="9682" ht="14.25">
      <c r="A9682">
        <v>9680</v>
      </c>
      <c r="B9682">
        <v>131.95713289036692</v>
      </c>
      <c r="C9682">
        <v>0</v>
      </c>
      <c r="D9682">
        <v>0</v>
      </c>
      <c r="E9682">
        <v>47.955862213525698</v>
      </c>
      <c r="F9682">
        <v>9020985.4757841546</v>
      </c>
      <c r="G9682">
        <v>68363</v>
      </c>
    </row>
    <row r="9683" ht="14.25">
      <c r="A9683">
        <v>9681</v>
      </c>
      <c r="B9683">
        <v>132.1178353557888</v>
      </c>
      <c r="C9683">
        <v>0</v>
      </c>
      <c r="D9683">
        <v>0</v>
      </c>
      <c r="E9683">
        <v>47.308928661320905</v>
      </c>
      <c r="F9683">
        <v>9031971.5784277897</v>
      </c>
      <c r="G9683">
        <v>68363</v>
      </c>
    </row>
    <row r="9684" ht="14.25">
      <c r="A9684">
        <v>9682</v>
      </c>
      <c r="B9684">
        <v>132.14527020931399</v>
      </c>
      <c r="C9684">
        <v>0</v>
      </c>
      <c r="D9684">
        <v>0</v>
      </c>
      <c r="E9684">
        <v>48.013661948601133</v>
      </c>
      <c r="F9684">
        <v>9033847.1073193327</v>
      </c>
      <c r="G9684">
        <v>68363</v>
      </c>
    </row>
    <row r="9685" ht="14.25">
      <c r="A9685">
        <v>9683</v>
      </c>
      <c r="B9685">
        <v>132.21880922062041</v>
      </c>
      <c r="C9685">
        <v>0</v>
      </c>
      <c r="D9685">
        <v>0</v>
      </c>
      <c r="E9685">
        <v>47.072832453601883</v>
      </c>
      <c r="F9685">
        <v>9038874.4547492731</v>
      </c>
      <c r="G9685">
        <v>68363</v>
      </c>
    </row>
    <row r="9686" ht="14.25">
      <c r="A9686">
        <v>9684</v>
      </c>
      <c r="B9686">
        <v>132.55727589883031</v>
      </c>
      <c r="C9686">
        <v>0</v>
      </c>
      <c r="D9686">
        <v>0</v>
      </c>
      <c r="E9686">
        <v>48.064407224927727</v>
      </c>
      <c r="F9686">
        <v>9062013.0522717368</v>
      </c>
      <c r="G9686">
        <v>68363</v>
      </c>
    </row>
    <row r="9687" ht="14.25">
      <c r="A9687">
        <v>9685</v>
      </c>
      <c r="B9687">
        <v>132.52890597927231</v>
      </c>
      <c r="C9687">
        <v>0</v>
      </c>
      <c r="D9687">
        <v>0</v>
      </c>
      <c r="E9687">
        <v>48.542842299131522</v>
      </c>
      <c r="F9687">
        <v>9060073.599460993</v>
      </c>
      <c r="G9687">
        <v>68363</v>
      </c>
    </row>
    <row r="9688" ht="14.25">
      <c r="A9688">
        <v>9686</v>
      </c>
      <c r="B9688">
        <v>132.4190544185378</v>
      </c>
      <c r="C9688">
        <v>0</v>
      </c>
      <c r="D9688">
        <v>0</v>
      </c>
      <c r="E9688">
        <v>48.338423270535984</v>
      </c>
      <c r="F9688">
        <v>9052563.8172145002</v>
      </c>
      <c r="G9688">
        <v>68363</v>
      </c>
    </row>
    <row r="9689" ht="14.25">
      <c r="A9689">
        <v>9687</v>
      </c>
      <c r="B9689">
        <v>132.31905007492594</v>
      </c>
      <c r="C9689">
        <v>0</v>
      </c>
      <c r="D9689">
        <v>0</v>
      </c>
      <c r="E9689">
        <v>47.836111875701754</v>
      </c>
      <c r="F9689">
        <v>9045727.2202721629</v>
      </c>
      <c r="G9689">
        <v>68363</v>
      </c>
    </row>
    <row r="9690" ht="14.25">
      <c r="A9690">
        <v>9688</v>
      </c>
      <c r="B9690">
        <v>132.52558041717421</v>
      </c>
      <c r="C9690">
        <v>0</v>
      </c>
      <c r="D9690">
        <v>0</v>
      </c>
      <c r="E9690">
        <v>48.748582334612109</v>
      </c>
      <c r="F9690">
        <v>9059846.2540592812</v>
      </c>
      <c r="G9690">
        <v>68363</v>
      </c>
    </row>
    <row r="9691" ht="14.25">
      <c r="A9691">
        <v>9689</v>
      </c>
      <c r="B9691">
        <v>132.60153280140369</v>
      </c>
      <c r="C9691">
        <v>0</v>
      </c>
      <c r="D9691">
        <v>0</v>
      </c>
      <c r="E9691">
        <v>48.03860899745937</v>
      </c>
      <c r="F9691">
        <v>9065038.5869023614</v>
      </c>
      <c r="G9691">
        <v>68363</v>
      </c>
    </row>
    <row r="9692" ht="14.25">
      <c r="A9692">
        <v>9690</v>
      </c>
      <c r="B9692">
        <v>132.90410262068025</v>
      </c>
      <c r="C9692">
        <v>0</v>
      </c>
      <c r="D9692">
        <v>0</v>
      </c>
      <c r="E9692">
        <v>47.059133901483371</v>
      </c>
      <c r="F9692">
        <v>9085723.1674575638</v>
      </c>
      <c r="G9692">
        <v>68363</v>
      </c>
    </row>
    <row r="9693" ht="14.25">
      <c r="A9693">
        <v>9691</v>
      </c>
      <c r="B9693">
        <v>132.72031161453685</v>
      </c>
      <c r="C9693">
        <v>0</v>
      </c>
      <c r="D9693">
        <v>0</v>
      </c>
      <c r="E9693">
        <v>47.71416545688939</v>
      </c>
      <c r="F9693">
        <v>9073158.6629045829</v>
      </c>
      <c r="G9693">
        <v>68363</v>
      </c>
    </row>
    <row r="9694" ht="14.25">
      <c r="A9694">
        <v>9692</v>
      </c>
      <c r="B9694">
        <v>132.46554287401221</v>
      </c>
      <c r="C9694">
        <v>0</v>
      </c>
      <c r="D9694">
        <v>0</v>
      </c>
      <c r="E9694">
        <v>46.902798435682946</v>
      </c>
      <c r="F9694">
        <v>9055741.9074960966</v>
      </c>
      <c r="G9694">
        <v>68363</v>
      </c>
    </row>
    <row r="9695" ht="14.25">
      <c r="A9695">
        <v>9693</v>
      </c>
      <c r="B9695">
        <v>132.65952402583267</v>
      </c>
      <c r="C9695">
        <v>0</v>
      </c>
      <c r="D9695">
        <v>0</v>
      </c>
      <c r="E9695">
        <v>47.684564795429139</v>
      </c>
      <c r="F9695">
        <v>9069003.0409779977</v>
      </c>
      <c r="G9695">
        <v>68363</v>
      </c>
    </row>
    <row r="9696" ht="14.25">
      <c r="A9696">
        <v>9694</v>
      </c>
      <c r="B9696">
        <v>132.86430861011559</v>
      </c>
      <c r="C9696">
        <v>0</v>
      </c>
      <c r="D9696">
        <v>0</v>
      </c>
      <c r="E9696">
        <v>47.529600924756984</v>
      </c>
      <c r="F9696">
        <v>9083002.7295133322</v>
      </c>
      <c r="G9696">
        <v>68363</v>
      </c>
    </row>
    <row r="9697" ht="14.25">
      <c r="A9697">
        <v>9695</v>
      </c>
      <c r="B9697">
        <v>133.20867306190107</v>
      </c>
      <c r="C9697">
        <v>0</v>
      </c>
      <c r="D9697">
        <v>0</v>
      </c>
      <c r="E9697">
        <v>47.621015072742949</v>
      </c>
      <c r="F9697">
        <v>9106544.5165307429</v>
      </c>
      <c r="G9697">
        <v>68363</v>
      </c>
    </row>
    <row r="9698" ht="14.25">
      <c r="A9698">
        <v>9696</v>
      </c>
      <c r="B9698">
        <v>133.07037200775358</v>
      </c>
      <c r="C9698">
        <v>0</v>
      </c>
      <c r="D9698">
        <v>0</v>
      </c>
      <c r="E9698">
        <v>47.266602195043092</v>
      </c>
      <c r="F9698">
        <v>9097089.8415660579</v>
      </c>
      <c r="G9698">
        <v>68363</v>
      </c>
    </row>
    <row r="9699" ht="14.25">
      <c r="A9699">
        <v>9697</v>
      </c>
      <c r="B9699">
        <v>133.3816349005296</v>
      </c>
      <c r="C9699">
        <v>0</v>
      </c>
      <c r="D9699">
        <v>0</v>
      </c>
      <c r="E9699">
        <v>46.365983653719141</v>
      </c>
      <c r="F9699">
        <v>9118368.7067049053</v>
      </c>
      <c r="G9699">
        <v>68363</v>
      </c>
    </row>
    <row r="9700" ht="14.25">
      <c r="A9700">
        <v>9698</v>
      </c>
      <c r="B9700">
        <v>133.71396962060473</v>
      </c>
      <c r="C9700">
        <v>0</v>
      </c>
      <c r="D9700">
        <v>0</v>
      </c>
      <c r="E9700">
        <v>45.576019153626675</v>
      </c>
      <c r="F9700">
        <v>9141088.1051734015</v>
      </c>
      <c r="G9700">
        <v>68363</v>
      </c>
    </row>
    <row r="9701" ht="14.25">
      <c r="A9701">
        <v>9699</v>
      </c>
      <c r="B9701">
        <v>133.39059765264622</v>
      </c>
      <c r="C9701">
        <v>0</v>
      </c>
      <c r="D9701">
        <v>0</v>
      </c>
      <c r="E9701">
        <v>45.695573958657668</v>
      </c>
      <c r="F9701">
        <v>9118981.4273278527</v>
      </c>
      <c r="G9701">
        <v>68363</v>
      </c>
    </row>
    <row r="9702" ht="14.25">
      <c r="A9702">
        <v>9700</v>
      </c>
      <c r="B9702">
        <v>133.29692294880766</v>
      </c>
      <c r="C9702">
        <v>0</v>
      </c>
      <c r="D9702">
        <v>0</v>
      </c>
      <c r="E9702">
        <v>46.057805020641197</v>
      </c>
      <c r="F9702">
        <v>9112577.5435493384</v>
      </c>
      <c r="G9702">
        <v>68363</v>
      </c>
    </row>
    <row r="9703" ht="14.25">
      <c r="A9703">
        <v>9701</v>
      </c>
      <c r="B9703">
        <v>133.17932542309603</v>
      </c>
      <c r="C9703">
        <v>0</v>
      </c>
      <c r="D9703">
        <v>0</v>
      </c>
      <c r="E9703">
        <v>45.178196454564493</v>
      </c>
      <c r="F9703">
        <v>9104538.2238991149</v>
      </c>
      <c r="G9703">
        <v>68363</v>
      </c>
    </row>
    <row r="9704" ht="14.25">
      <c r="A9704">
        <v>9702</v>
      </c>
      <c r="B9704">
        <v>133.28646887223121</v>
      </c>
      <c r="C9704">
        <v>0</v>
      </c>
      <c r="D9704">
        <v>0</v>
      </c>
      <c r="E9704">
        <v>44.471954573022302</v>
      </c>
      <c r="F9704">
        <v>9111862.8715123422</v>
      </c>
      <c r="G9704">
        <v>68363</v>
      </c>
    </row>
    <row r="9705" ht="14.25">
      <c r="A9705">
        <v>9703</v>
      </c>
      <c r="B9705">
        <v>133.45437683147338</v>
      </c>
      <c r="C9705">
        <v>0</v>
      </c>
      <c r="D9705">
        <v>0</v>
      </c>
      <c r="E9705">
        <v>43.989701596725943</v>
      </c>
      <c r="F9705">
        <v>9123341.5633300152</v>
      </c>
      <c r="G9705">
        <v>68363</v>
      </c>
    </row>
    <row r="9706" ht="14.25">
      <c r="A9706">
        <v>9704</v>
      </c>
      <c r="B9706">
        <v>133.65941969182876</v>
      </c>
      <c r="C9706">
        <v>0</v>
      </c>
      <c r="D9706">
        <v>0</v>
      </c>
      <c r="E9706">
        <v>43.616486165191297</v>
      </c>
      <c r="F9706">
        <v>9137358.908392489</v>
      </c>
      <c r="G9706">
        <v>68363</v>
      </c>
    </row>
    <row r="9707" ht="14.25">
      <c r="A9707">
        <v>9705</v>
      </c>
      <c r="B9707">
        <v>133.87103014828475</v>
      </c>
      <c r="C9707">
        <v>0</v>
      </c>
      <c r="D9707">
        <v>0</v>
      </c>
      <c r="E9707">
        <v>43.278118865065579</v>
      </c>
      <c r="F9707">
        <v>9151825.2340271901</v>
      </c>
      <c r="G9707">
        <v>68363</v>
      </c>
    </row>
    <row r="9708" ht="14.25">
      <c r="A9708">
        <v>9706</v>
      </c>
      <c r="B9708">
        <v>134.1539588584549</v>
      </c>
      <c r="C9708">
        <v>0</v>
      </c>
      <c r="D9708">
        <v>0</v>
      </c>
      <c r="E9708">
        <v>43.201173313356549</v>
      </c>
      <c r="F9708">
        <v>9171167.0894405525</v>
      </c>
      <c r="G9708">
        <v>68363</v>
      </c>
    </row>
    <row r="9709" ht="14.25">
      <c r="A9709">
        <v>9707</v>
      </c>
      <c r="B9709">
        <v>134.06248335766634</v>
      </c>
      <c r="C9709">
        <v>0</v>
      </c>
      <c r="D9709">
        <v>0</v>
      </c>
      <c r="E9709">
        <v>43.545290266643313</v>
      </c>
      <c r="F9709">
        <v>9164913.5497801434</v>
      </c>
      <c r="G9709">
        <v>68363</v>
      </c>
    </row>
    <row r="9710" ht="14.25">
      <c r="A9710">
        <v>9708</v>
      </c>
      <c r="B9710">
        <v>134.07362754938106</v>
      </c>
      <c r="C9710">
        <v>0</v>
      </c>
      <c r="D9710">
        <v>0</v>
      </c>
      <c r="E9710">
        <v>43.320897814443526</v>
      </c>
      <c r="F9710">
        <v>9165675.4001583364</v>
      </c>
      <c r="G9710">
        <v>68363</v>
      </c>
    </row>
    <row r="9711" ht="14.25">
      <c r="A9711">
        <v>9709</v>
      </c>
      <c r="B9711">
        <v>134.27340882739642</v>
      </c>
      <c r="C9711">
        <v>0</v>
      </c>
      <c r="D9711">
        <v>0</v>
      </c>
      <c r="E9711">
        <v>43.447595572152842</v>
      </c>
      <c r="F9711">
        <v>9179333.0476673022</v>
      </c>
      <c r="G9711">
        <v>68363</v>
      </c>
    </row>
    <row r="9712" ht="14.25">
      <c r="A9712">
        <v>9710</v>
      </c>
      <c r="B9712">
        <v>134.47775697742858</v>
      </c>
      <c r="C9712">
        <v>0</v>
      </c>
      <c r="D9712">
        <v>0</v>
      </c>
      <c r="E9712">
        <v>42.651916247730227</v>
      </c>
      <c r="F9712">
        <v>9193302.9002479501</v>
      </c>
      <c r="G9712">
        <v>68363</v>
      </c>
    </row>
    <row r="9713" ht="14.25">
      <c r="A9713">
        <v>9711</v>
      </c>
      <c r="B9713">
        <v>134.41782170337319</v>
      </c>
      <c r="C9713">
        <v>0</v>
      </c>
      <c r="D9713">
        <v>0</v>
      </c>
      <c r="E9713">
        <v>42.527861515158165</v>
      </c>
      <c r="F9713">
        <v>9189205.5451077018</v>
      </c>
      <c r="G9713">
        <v>68363</v>
      </c>
    </row>
    <row r="9714" ht="14.25">
      <c r="A9714">
        <v>9712</v>
      </c>
      <c r="B9714">
        <v>134.35474988840591</v>
      </c>
      <c r="C9714">
        <v>0</v>
      </c>
      <c r="D9714">
        <v>0</v>
      </c>
      <c r="E9714">
        <v>42.318449803706976</v>
      </c>
      <c r="F9714">
        <v>9184893.7666210923</v>
      </c>
      <c r="G9714">
        <v>68363</v>
      </c>
    </row>
    <row r="9715" ht="14.25">
      <c r="A9715">
        <v>9713</v>
      </c>
      <c r="B9715">
        <v>134.54827168621247</v>
      </c>
      <c r="C9715">
        <v>0</v>
      </c>
      <c r="D9715">
        <v>0</v>
      </c>
      <c r="E9715">
        <v>42.337617256014845</v>
      </c>
      <c r="F9715">
        <v>9198123.4972845428</v>
      </c>
      <c r="G9715">
        <v>68363</v>
      </c>
    </row>
    <row r="9716" ht="14.25">
      <c r="A9716">
        <v>9714</v>
      </c>
      <c r="B9716">
        <v>134.50984977677672</v>
      </c>
      <c r="C9716">
        <v>0</v>
      </c>
      <c r="D9716">
        <v>0</v>
      </c>
      <c r="E9716">
        <v>42.919854276933904</v>
      </c>
      <c r="F9716">
        <v>9195496.860289786</v>
      </c>
      <c r="G9716">
        <v>68363</v>
      </c>
    </row>
    <row r="9717" ht="14.25">
      <c r="A9717">
        <v>9715</v>
      </c>
      <c r="B9717">
        <v>134.41006445925782</v>
      </c>
      <c r="C9717">
        <v>0</v>
      </c>
      <c r="D9717">
        <v>0</v>
      </c>
      <c r="E9717">
        <v>43.752157533946203</v>
      </c>
      <c r="F9717">
        <v>9188675.2366282418</v>
      </c>
      <c r="G9717">
        <v>68363</v>
      </c>
    </row>
    <row r="9718" ht="14.25">
      <c r="A9718">
        <v>9716</v>
      </c>
      <c r="B9718">
        <v>134.58014576586791</v>
      </c>
      <c r="C9718">
        <v>0</v>
      </c>
      <c r="D9718">
        <v>0</v>
      </c>
      <c r="E9718">
        <v>44.691880655595554</v>
      </c>
      <c r="F9718">
        <v>9200302.5049920287</v>
      </c>
      <c r="G9718">
        <v>68363</v>
      </c>
    </row>
    <row r="9719" ht="14.25">
      <c r="A9719">
        <v>9717</v>
      </c>
      <c r="B9719">
        <v>134.32107699333491</v>
      </c>
      <c r="C9719">
        <v>0</v>
      </c>
      <c r="D9719">
        <v>0</v>
      </c>
      <c r="E9719">
        <v>44.706356052734137</v>
      </c>
      <c r="F9719">
        <v>9182591.786495354</v>
      </c>
      <c r="G9719">
        <v>68363</v>
      </c>
    </row>
    <row r="9720" ht="14.25">
      <c r="A9720">
        <v>9718</v>
      </c>
      <c r="B9720">
        <v>134.15050302970187</v>
      </c>
      <c r="C9720">
        <v>0</v>
      </c>
      <c r="D9720">
        <v>0</v>
      </c>
      <c r="E9720">
        <v>45.66605735681906</v>
      </c>
      <c r="F9720">
        <v>9170930.8386195078</v>
      </c>
      <c r="G9720">
        <v>68363</v>
      </c>
    </row>
    <row r="9721" ht="14.25">
      <c r="A9721">
        <v>9719</v>
      </c>
      <c r="B9721">
        <v>134.42528312662392</v>
      </c>
      <c r="C9721">
        <v>0</v>
      </c>
      <c r="D9721">
        <v>0</v>
      </c>
      <c r="E9721">
        <v>45.70126529596218</v>
      </c>
      <c r="F9721">
        <v>9189715.6303853914</v>
      </c>
      <c r="G9721">
        <v>68363</v>
      </c>
    </row>
    <row r="9722" ht="14.25">
      <c r="A9722">
        <v>9720</v>
      </c>
      <c r="B9722">
        <v>134.15987766954737</v>
      </c>
      <c r="C9722">
        <v>0</v>
      </c>
      <c r="D9722">
        <v>0</v>
      </c>
      <c r="E9722">
        <v>44.748989566168838</v>
      </c>
      <c r="F9722">
        <v>9171571.7171232663</v>
      </c>
      <c r="G9722">
        <v>68363</v>
      </c>
    </row>
    <row r="9723" ht="14.25">
      <c r="A9723">
        <v>9721</v>
      </c>
      <c r="B9723">
        <v>134.25397385416363</v>
      </c>
      <c r="C9723">
        <v>0</v>
      </c>
      <c r="D9723">
        <v>0</v>
      </c>
      <c r="E9723">
        <v>44.066393912820352</v>
      </c>
      <c r="F9723">
        <v>9178004.4145921879</v>
      </c>
      <c r="G9723">
        <v>68363</v>
      </c>
    </row>
    <row r="9724" ht="14.25">
      <c r="A9724">
        <v>9722</v>
      </c>
      <c r="B9724">
        <v>134.19639452556839</v>
      </c>
      <c r="C9724">
        <v>0</v>
      </c>
      <c r="D9724">
        <v>0</v>
      </c>
      <c r="E9724">
        <v>43.161850296686588</v>
      </c>
      <c r="F9724">
        <v>9174068.1189514324</v>
      </c>
      <c r="G9724">
        <v>68363</v>
      </c>
    </row>
    <row r="9725" ht="14.25">
      <c r="A9725">
        <v>9723</v>
      </c>
      <c r="B9725">
        <v>134.13189784114189</v>
      </c>
      <c r="C9725">
        <v>0</v>
      </c>
      <c r="D9725">
        <v>0</v>
      </c>
      <c r="E9725">
        <v>42.955194856570898</v>
      </c>
      <c r="F9725">
        <v>9169658.9321139827</v>
      </c>
      <c r="G9725">
        <v>68363</v>
      </c>
    </row>
    <row r="9726" ht="14.25">
      <c r="A9726">
        <v>9724</v>
      </c>
      <c r="B9726">
        <v>133.97453221871379</v>
      </c>
      <c r="C9726">
        <v>0</v>
      </c>
      <c r="D9726">
        <v>0</v>
      </c>
      <c r="E9726">
        <v>43.941005171162267</v>
      </c>
      <c r="F9726">
        <v>9158900.9460679311</v>
      </c>
      <c r="G9726">
        <v>68363</v>
      </c>
    </row>
    <row r="9727" ht="14.25">
      <c r="A9727">
        <v>9725</v>
      </c>
      <c r="B9727">
        <v>134.00807515966733</v>
      </c>
      <c r="C9727">
        <v>0</v>
      </c>
      <c r="D9727">
        <v>0</v>
      </c>
      <c r="E9727">
        <v>44.522321292493778</v>
      </c>
      <c r="F9727">
        <v>9161194.0421403367</v>
      </c>
      <c r="G9727">
        <v>68363</v>
      </c>
    </row>
    <row r="9728" ht="14.25">
      <c r="A9728">
        <v>9726</v>
      </c>
      <c r="B9728">
        <v>134.177585049962</v>
      </c>
      <c r="C9728">
        <v>0</v>
      </c>
      <c r="D9728">
        <v>0</v>
      </c>
      <c r="E9728">
        <v>43.768964301861793</v>
      </c>
      <c r="F9728">
        <v>9172782.2467705533</v>
      </c>
      <c r="G9728">
        <v>68363</v>
      </c>
    </row>
    <row r="9729" ht="14.25">
      <c r="A9729">
        <v>9727</v>
      </c>
      <c r="B9729">
        <v>134.31104714462182</v>
      </c>
      <c r="C9729">
        <v>0</v>
      </c>
      <c r="D9729">
        <v>0</v>
      </c>
      <c r="E9729">
        <v>43.638545856798679</v>
      </c>
      <c r="F9729">
        <v>9181906.1159477811</v>
      </c>
      <c r="G9729">
        <v>68363</v>
      </c>
    </row>
    <row r="9730" ht="14.25">
      <c r="A9730">
        <v>9728</v>
      </c>
      <c r="B9730">
        <v>134.40996499209305</v>
      </c>
      <c r="C9730">
        <v>0</v>
      </c>
      <c r="D9730">
        <v>0</v>
      </c>
      <c r="E9730">
        <v>44.424960439475988</v>
      </c>
      <c r="F9730">
        <v>9188668.4367544577</v>
      </c>
      <c r="G9730">
        <v>68363</v>
      </c>
    </row>
    <row r="9731" ht="14.25">
      <c r="A9731">
        <v>9729</v>
      </c>
      <c r="B9731">
        <v>134.13536683710137</v>
      </c>
      <c r="C9731">
        <v>0</v>
      </c>
      <c r="D9731">
        <v>0</v>
      </c>
      <c r="E9731">
        <v>43.637143289274626</v>
      </c>
      <c r="F9731">
        <v>9169896.0830847602</v>
      </c>
      <c r="G9731">
        <v>68363</v>
      </c>
    </row>
    <row r="9732" ht="14.25">
      <c r="A9732">
        <v>9730</v>
      </c>
      <c r="B9732">
        <v>134.22445990625707</v>
      </c>
      <c r="C9732">
        <v>0</v>
      </c>
      <c r="D9732">
        <v>0</v>
      </c>
      <c r="E9732">
        <v>42.973831103529427</v>
      </c>
      <c r="F9732">
        <v>9175986.7525714524</v>
      </c>
      <c r="G9732">
        <v>68363</v>
      </c>
    </row>
    <row r="9733" ht="14.25">
      <c r="A9733">
        <v>9731</v>
      </c>
      <c r="B9733">
        <v>134.3312682763046</v>
      </c>
      <c r="C9733">
        <v>0</v>
      </c>
      <c r="D9733">
        <v>0</v>
      </c>
      <c r="E9733">
        <v>42.776987541453487</v>
      </c>
      <c r="F9733">
        <v>9183288.4931730106</v>
      </c>
      <c r="G9733">
        <v>68363</v>
      </c>
    </row>
    <row r="9734" ht="14.25">
      <c r="A9734">
        <v>9732</v>
      </c>
      <c r="B9734">
        <v>134.11052565855462</v>
      </c>
      <c r="C9734">
        <v>0</v>
      </c>
      <c r="D9734">
        <v>0</v>
      </c>
      <c r="E9734">
        <v>41.985670543359092</v>
      </c>
      <c r="F9734">
        <v>9168197.8655957691</v>
      </c>
      <c r="G9734">
        <v>68363</v>
      </c>
    </row>
    <row r="9735" ht="14.25">
      <c r="A9735">
        <v>9733</v>
      </c>
      <c r="B9735">
        <v>133.94359417343989</v>
      </c>
      <c r="C9735">
        <v>0</v>
      </c>
      <c r="D9735">
        <v>0</v>
      </c>
      <c r="E9735">
        <v>41.294797166313025</v>
      </c>
      <c r="F9735">
        <v>9156785.9284788705</v>
      </c>
      <c r="G9735">
        <v>68363</v>
      </c>
    </row>
    <row r="9736" ht="14.25">
      <c r="A9736">
        <v>9734</v>
      </c>
      <c r="B9736">
        <v>134.17472178890321</v>
      </c>
      <c r="C9736">
        <v>0</v>
      </c>
      <c r="D9736">
        <v>0</v>
      </c>
      <c r="E9736">
        <v>41.058666751512263</v>
      </c>
      <c r="F9736">
        <v>9172586.5056547895</v>
      </c>
      <c r="G9736">
        <v>68363</v>
      </c>
    </row>
    <row r="9737" ht="14.25">
      <c r="A9737">
        <v>9735</v>
      </c>
      <c r="B9737">
        <v>134.22931496661644</v>
      </c>
      <c r="C9737">
        <v>0</v>
      </c>
      <c r="D9737">
        <v>0</v>
      </c>
      <c r="E9737">
        <v>40.423262188439935</v>
      </c>
      <c r="F9737">
        <v>9176318.6590627991</v>
      </c>
      <c r="G9737">
        <v>68363</v>
      </c>
    </row>
    <row r="9738" ht="14.25">
      <c r="A9738">
        <v>9736</v>
      </c>
      <c r="B9738">
        <v>134.55776375345232</v>
      </c>
      <c r="C9738">
        <v>0</v>
      </c>
      <c r="D9738">
        <v>0</v>
      </c>
      <c r="E9738">
        <v>41.308704654410441</v>
      </c>
      <c r="F9738">
        <v>9198772.4034772608</v>
      </c>
      <c r="G9738">
        <v>68363</v>
      </c>
    </row>
    <row r="9739" ht="14.25">
      <c r="A9739">
        <v>9737</v>
      </c>
      <c r="B9739">
        <v>134.59333600509936</v>
      </c>
      <c r="C9739">
        <v>0</v>
      </c>
      <c r="D9739">
        <v>0</v>
      </c>
      <c r="E9739">
        <v>41.941014719956911</v>
      </c>
      <c r="F9739">
        <v>9201204.2293166071</v>
      </c>
      <c r="G9739">
        <v>68363</v>
      </c>
    </row>
    <row r="9740" ht="14.25">
      <c r="A9740">
        <v>9738</v>
      </c>
      <c r="B9740">
        <v>134.49742918543151</v>
      </c>
      <c r="C9740">
        <v>0</v>
      </c>
      <c r="D9740">
        <v>0</v>
      </c>
      <c r="E9740">
        <v>41.430831828360596</v>
      </c>
      <c r="F9740">
        <v>9194647.751403654</v>
      </c>
      <c r="G9740">
        <v>68363</v>
      </c>
    </row>
    <row r="9741" ht="14.25">
      <c r="A9741">
        <v>9739</v>
      </c>
      <c r="B9741">
        <v>134.4588062357644</v>
      </c>
      <c r="C9741">
        <v>0</v>
      </c>
      <c r="D9741">
        <v>0</v>
      </c>
      <c r="E9741">
        <v>41.887132333114167</v>
      </c>
      <c r="F9741">
        <v>9192007.3706955612</v>
      </c>
      <c r="G9741">
        <v>68363</v>
      </c>
    </row>
    <row r="9742" ht="14.25">
      <c r="A9742">
        <v>9740</v>
      </c>
      <c r="B9742">
        <v>134.1889330067761</v>
      </c>
      <c r="C9742">
        <v>0</v>
      </c>
      <c r="D9742">
        <v>0</v>
      </c>
      <c r="E9742">
        <v>42.47443022622469</v>
      </c>
      <c r="F9742">
        <v>9173558.0271422341</v>
      </c>
      <c r="G9742">
        <v>68363</v>
      </c>
    </row>
    <row r="9743" ht="14.25">
      <c r="A9743">
        <v>9741</v>
      </c>
      <c r="B9743">
        <v>133.93383394985014</v>
      </c>
      <c r="C9743">
        <v>0</v>
      </c>
      <c r="D9743">
        <v>0</v>
      </c>
      <c r="E9743">
        <v>43.187474451033523</v>
      </c>
      <c r="F9743">
        <v>9156118.6903136056</v>
      </c>
      <c r="G9743">
        <v>68363</v>
      </c>
    </row>
    <row r="9744" ht="14.25">
      <c r="A9744">
        <v>9742</v>
      </c>
      <c r="B9744">
        <v>133.71061412023352</v>
      </c>
      <c r="C9744">
        <v>0</v>
      </c>
      <c r="D9744">
        <v>0</v>
      </c>
      <c r="E9744">
        <v>42.485006042050749</v>
      </c>
      <c r="F9744">
        <v>9140858.713101523</v>
      </c>
      <c r="G9744">
        <v>68363</v>
      </c>
    </row>
    <row r="9745" ht="14.25">
      <c r="A9745">
        <v>9743</v>
      </c>
      <c r="B9745">
        <v>133.81427343892636</v>
      </c>
      <c r="C9745">
        <v>0</v>
      </c>
      <c r="D9745">
        <v>0</v>
      </c>
      <c r="E9745">
        <v>41.669538056585928</v>
      </c>
      <c r="F9745">
        <v>9147945.1751053222</v>
      </c>
      <c r="G9745">
        <v>68363</v>
      </c>
    </row>
    <row r="9746" ht="14.25">
      <c r="A9746">
        <v>9744</v>
      </c>
      <c r="B9746">
        <v>133.61007400397861</v>
      </c>
      <c r="C9746">
        <v>0</v>
      </c>
      <c r="D9746">
        <v>0</v>
      </c>
      <c r="E9746">
        <v>42.261435524453596</v>
      </c>
      <c r="F9746">
        <v>9133985.4891339894</v>
      </c>
      <c r="G9746">
        <v>68363</v>
      </c>
    </row>
    <row r="9747" ht="14.25">
      <c r="A9747">
        <v>9745</v>
      </c>
      <c r="B9747">
        <v>133.87645908188048</v>
      </c>
      <c r="C9747">
        <v>0</v>
      </c>
      <c r="D9747">
        <v>0</v>
      </c>
      <c r="E9747">
        <v>41.690880773096374</v>
      </c>
      <c r="F9747">
        <v>9152196.3722145949</v>
      </c>
      <c r="G9747">
        <v>68363</v>
      </c>
    </row>
    <row r="9748" ht="14.25">
      <c r="A9748">
        <v>9746</v>
      </c>
      <c r="B9748">
        <v>133.99028811962745</v>
      </c>
      <c r="C9748">
        <v>0</v>
      </c>
      <c r="D9748">
        <v>0</v>
      </c>
      <c r="E9748">
        <v>42.520053704457638</v>
      </c>
      <c r="F9748">
        <v>9159978.0667220913</v>
      </c>
      <c r="G9748">
        <v>68363</v>
      </c>
    </row>
    <row r="9749" ht="14.25">
      <c r="A9749">
        <v>9747</v>
      </c>
      <c r="B9749">
        <v>134.26422116430939</v>
      </c>
      <c r="C9749">
        <v>0</v>
      </c>
      <c r="D9749">
        <v>0</v>
      </c>
      <c r="E9749">
        <v>41.61246971699434</v>
      </c>
      <c r="F9749">
        <v>9178704.9514556825</v>
      </c>
      <c r="G9749">
        <v>68363</v>
      </c>
    </row>
    <row r="9750" ht="14.25">
      <c r="A9750">
        <v>9748</v>
      </c>
      <c r="B9750">
        <v>134.10416741168896</v>
      </c>
      <c r="C9750">
        <v>0</v>
      </c>
      <c r="D9750">
        <v>0</v>
      </c>
      <c r="E9750">
        <v>41.636171987618162</v>
      </c>
      <c r="F9750">
        <v>9167763.1967652924</v>
      </c>
      <c r="G9750">
        <v>68363</v>
      </c>
    </row>
    <row r="9751" ht="14.25">
      <c r="A9751">
        <v>9749</v>
      </c>
      <c r="B9751">
        <v>133.94434214529628</v>
      </c>
      <c r="C9751">
        <v>0</v>
      </c>
      <c r="D9751">
        <v>0</v>
      </c>
      <c r="E9751">
        <v>42.415187029338256</v>
      </c>
      <c r="F9751">
        <v>9156837.0620788895</v>
      </c>
      <c r="G9751">
        <v>68363</v>
      </c>
    </row>
    <row r="9752" ht="14.25">
      <c r="A9752">
        <v>9750</v>
      </c>
      <c r="B9752">
        <v>134.06921187095767</v>
      </c>
      <c r="C9752">
        <v>0</v>
      </c>
      <c r="D9752">
        <v>0</v>
      </c>
      <c r="E9752">
        <v>42.750893022735134</v>
      </c>
      <c r="F9752">
        <v>9165373.5311342794</v>
      </c>
      <c r="G9752">
        <v>68363</v>
      </c>
    </row>
    <row r="9753" ht="14.25">
      <c r="A9753">
        <v>9751</v>
      </c>
      <c r="B9753">
        <v>134.19205921293994</v>
      </c>
      <c r="C9753">
        <v>0</v>
      </c>
      <c r="D9753">
        <v>0</v>
      </c>
      <c r="E9753">
        <v>43.286802913716308</v>
      </c>
      <c r="F9753">
        <v>9173771.7439742126</v>
      </c>
      <c r="G9753">
        <v>68363</v>
      </c>
    </row>
    <row r="9754" ht="14.25">
      <c r="A9754">
        <v>9752</v>
      </c>
      <c r="B9754">
        <v>134.49878538427879</v>
      </c>
      <c r="C9754">
        <v>0</v>
      </c>
      <c r="D9754">
        <v>0</v>
      </c>
      <c r="E9754">
        <v>43.993358021601054</v>
      </c>
      <c r="F9754">
        <v>9194740.4652254507</v>
      </c>
      <c r="G9754">
        <v>68363</v>
      </c>
    </row>
    <row r="9755" ht="14.25">
      <c r="A9755">
        <v>9753</v>
      </c>
      <c r="B9755">
        <v>134.55509573367235</v>
      </c>
      <c r="C9755">
        <v>0</v>
      </c>
      <c r="D9755">
        <v>0</v>
      </c>
      <c r="E9755">
        <v>43.05588186318051</v>
      </c>
      <c r="F9755">
        <v>9198590.009641042</v>
      </c>
      <c r="G9755">
        <v>68363</v>
      </c>
    </row>
    <row r="9756" ht="14.25">
      <c r="A9756">
        <v>9754</v>
      </c>
      <c r="B9756">
        <v>134.86887860232471</v>
      </c>
      <c r="C9756">
        <v>0</v>
      </c>
      <c r="D9756">
        <v>0</v>
      </c>
      <c r="E9756">
        <v>43.076210415909514</v>
      </c>
      <c r="F9756">
        <v>9220041.1478907242</v>
      </c>
      <c r="G9756">
        <v>68363</v>
      </c>
    </row>
    <row r="9757" ht="14.25">
      <c r="A9757">
        <v>9755</v>
      </c>
      <c r="B9757">
        <v>134.97323321109965</v>
      </c>
      <c r="C9757">
        <v>0</v>
      </c>
      <c r="D9757">
        <v>0</v>
      </c>
      <c r="E9757">
        <v>42.112657086060736</v>
      </c>
      <c r="F9757">
        <v>9227175.1420104057</v>
      </c>
      <c r="G9757">
        <v>68363</v>
      </c>
    </row>
    <row r="9758" ht="14.25">
      <c r="A9758">
        <v>9756</v>
      </c>
      <c r="B9758">
        <v>135.12349076871337</v>
      </c>
      <c r="C9758">
        <v>0</v>
      </c>
      <c r="D9758">
        <v>0</v>
      </c>
      <c r="E9758">
        <v>41.969685967641894</v>
      </c>
      <c r="F9758">
        <v>9237447.1994215511</v>
      </c>
      <c r="G9758">
        <v>68363</v>
      </c>
    </row>
    <row r="9759" ht="14.25">
      <c r="A9759">
        <v>9757</v>
      </c>
      <c r="B9759">
        <v>134.85450575501196</v>
      </c>
      <c r="C9759">
        <v>0</v>
      </c>
      <c r="D9759">
        <v>0</v>
      </c>
      <c r="E9759">
        <v>42.710171785303409</v>
      </c>
      <c r="F9759">
        <v>9219058.5769298822</v>
      </c>
      <c r="G9759">
        <v>68363</v>
      </c>
    </row>
    <row r="9760" ht="14.25">
      <c r="A9760">
        <v>9758</v>
      </c>
      <c r="B9760">
        <v>135.16717258449793</v>
      </c>
      <c r="C9760">
        <v>0</v>
      </c>
      <c r="D9760">
        <v>0</v>
      </c>
      <c r="E9760">
        <v>42.674700631011646</v>
      </c>
      <c r="F9760">
        <v>9240433.419394033</v>
      </c>
      <c r="G9760">
        <v>68363</v>
      </c>
    </row>
    <row r="9761" ht="14.25">
      <c r="A9761">
        <v>9759</v>
      </c>
      <c r="B9761">
        <v>135.20971706276427</v>
      </c>
      <c r="C9761">
        <v>0</v>
      </c>
      <c r="D9761">
        <v>0</v>
      </c>
      <c r="E9761">
        <v>42.730726630970452</v>
      </c>
      <c r="F9761">
        <v>9243341.8875617534</v>
      </c>
      <c r="G9761">
        <v>68363</v>
      </c>
    </row>
    <row r="9762" ht="14.25">
      <c r="A9762">
        <v>9760</v>
      </c>
      <c r="B9762">
        <v>135.32445097991982</v>
      </c>
      <c r="C9762">
        <v>0</v>
      </c>
      <c r="D9762">
        <v>0</v>
      </c>
      <c r="E9762">
        <v>42.144103795452352</v>
      </c>
      <c r="F9762">
        <v>9251185.4423402585</v>
      </c>
      <c r="G9762">
        <v>68363</v>
      </c>
    </row>
    <row r="9763" ht="14.25">
      <c r="A9763">
        <v>9761</v>
      </c>
      <c r="B9763">
        <v>135.41636199622241</v>
      </c>
      <c r="C9763">
        <v>0</v>
      </c>
      <c r="D9763">
        <v>0</v>
      </c>
      <c r="E9763">
        <v>42.143423235826575</v>
      </c>
      <c r="F9763">
        <v>9257468.7551477514</v>
      </c>
      <c r="G9763">
        <v>68363</v>
      </c>
    </row>
    <row r="9764" ht="14.25">
      <c r="A9764">
        <v>9762</v>
      </c>
      <c r="B9764">
        <v>135.47196927051732</v>
      </c>
      <c r="C9764">
        <v>0</v>
      </c>
      <c r="D9764">
        <v>0</v>
      </c>
      <c r="E9764">
        <v>41.590254752308368</v>
      </c>
      <c r="F9764">
        <v>9261270.2352403756</v>
      </c>
      <c r="G9764">
        <v>68363</v>
      </c>
    </row>
    <row r="9765" ht="14.25">
      <c r="A9765">
        <v>9763</v>
      </c>
      <c r="B9765">
        <v>135.247084052448</v>
      </c>
      <c r="C9765">
        <v>0</v>
      </c>
      <c r="D9765">
        <v>0</v>
      </c>
      <c r="E9765">
        <v>40.956295947115784</v>
      </c>
      <c r="F9765">
        <v>9245896.4070775025</v>
      </c>
      <c r="G9765">
        <v>68363</v>
      </c>
    </row>
    <row r="9766" ht="14.25">
      <c r="A9766">
        <v>9764</v>
      </c>
      <c r="B9766">
        <v>135.06658913395552</v>
      </c>
      <c r="C9766">
        <v>0</v>
      </c>
      <c r="D9766">
        <v>0</v>
      </c>
      <c r="E9766">
        <v>41.178739798277057</v>
      </c>
      <c r="F9766">
        <v>9233557.2329646014</v>
      </c>
      <c r="G9766">
        <v>68363</v>
      </c>
    </row>
    <row r="9767" ht="14.25">
      <c r="A9767">
        <v>9765</v>
      </c>
      <c r="B9767">
        <v>134.87859039423387</v>
      </c>
      <c r="C9767">
        <v>0</v>
      </c>
      <c r="D9767">
        <v>0</v>
      </c>
      <c r="E9767">
        <v>40.725768539637045</v>
      </c>
      <c r="F9767">
        <v>9220705.0751210097</v>
      </c>
      <c r="G9767">
        <v>68363</v>
      </c>
    </row>
    <row r="9768" ht="14.25">
      <c r="A9768">
        <v>9766</v>
      </c>
      <c r="B9768">
        <v>134.86820937456787</v>
      </c>
      <c r="C9768">
        <v>0</v>
      </c>
      <c r="D9768">
        <v>0</v>
      </c>
      <c r="E9768">
        <v>41.123950443103773</v>
      </c>
      <c r="F9768">
        <v>9219995.397473583</v>
      </c>
      <c r="G9768">
        <v>68363</v>
      </c>
    </row>
    <row r="9769" ht="14.25">
      <c r="A9769">
        <v>9767</v>
      </c>
      <c r="B9769">
        <v>134.90282582395068</v>
      </c>
      <c r="C9769">
        <v>0</v>
      </c>
      <c r="D9769">
        <v>0</v>
      </c>
      <c r="E9769">
        <v>41.096812373395352</v>
      </c>
      <c r="F9769">
        <v>9222361.8818027396</v>
      </c>
      <c r="G9769">
        <v>68363</v>
      </c>
    </row>
    <row r="9770" ht="14.25">
      <c r="A9770">
        <v>9768</v>
      </c>
      <c r="B9770">
        <v>135.17902663479089</v>
      </c>
      <c r="C9770">
        <v>0</v>
      </c>
      <c r="D9770">
        <v>0</v>
      </c>
      <c r="E9770">
        <v>40.992762184075666</v>
      </c>
      <c r="F9770">
        <v>9241243.7978342101</v>
      </c>
      <c r="G9770">
        <v>68363</v>
      </c>
    </row>
    <row r="9771" ht="14.25">
      <c r="A9771">
        <v>9769</v>
      </c>
      <c r="B9771">
        <v>135.45506014737302</v>
      </c>
      <c r="C9771">
        <v>0</v>
      </c>
      <c r="D9771">
        <v>0</v>
      </c>
      <c r="E9771">
        <v>41.955446875326579</v>
      </c>
      <c r="F9771">
        <v>9260114.2768548615</v>
      </c>
      <c r="G9771">
        <v>68363</v>
      </c>
    </row>
    <row r="9772" ht="14.25">
      <c r="A9772">
        <v>9770</v>
      </c>
      <c r="B9772">
        <v>135.29326447963888</v>
      </c>
      <c r="C9772">
        <v>0</v>
      </c>
      <c r="D9772">
        <v>0</v>
      </c>
      <c r="E9772">
        <v>42.480349592005958</v>
      </c>
      <c r="F9772">
        <v>9249053.4396215528</v>
      </c>
      <c r="G9772">
        <v>68363</v>
      </c>
    </row>
    <row r="9773" ht="14.25">
      <c r="A9773">
        <v>9771</v>
      </c>
      <c r="B9773">
        <v>135.16633399835121</v>
      </c>
      <c r="C9773">
        <v>0</v>
      </c>
      <c r="D9773">
        <v>0</v>
      </c>
      <c r="E9773">
        <v>43.290874386244425</v>
      </c>
      <c r="F9773">
        <v>9240376.0911292844</v>
      </c>
      <c r="G9773">
        <v>68363</v>
      </c>
    </row>
    <row r="9774" ht="14.25">
      <c r="A9774">
        <v>9772</v>
      </c>
      <c r="B9774">
        <v>134.97533545025601</v>
      </c>
      <c r="C9774">
        <v>0</v>
      </c>
      <c r="D9774">
        <v>0</v>
      </c>
      <c r="E9774">
        <v>42.467295952357333</v>
      </c>
      <c r="F9774">
        <v>9227318.8573858514</v>
      </c>
      <c r="G9774">
        <v>68363</v>
      </c>
    </row>
    <row r="9775" ht="14.25">
      <c r="A9775">
        <v>9773</v>
      </c>
      <c r="B9775">
        <v>134.822616618289</v>
      </c>
      <c r="C9775">
        <v>0</v>
      </c>
      <c r="D9775">
        <v>0</v>
      </c>
      <c r="E9775">
        <v>42.133355186776583</v>
      </c>
      <c r="F9775">
        <v>9216878.5398760904</v>
      </c>
      <c r="G9775">
        <v>68363</v>
      </c>
    </row>
    <row r="9776" ht="14.25">
      <c r="A9776">
        <v>9774</v>
      </c>
      <c r="B9776">
        <v>134.58840926748553</v>
      </c>
      <c r="C9776">
        <v>0</v>
      </c>
      <c r="D9776">
        <v>0</v>
      </c>
      <c r="E9776">
        <v>42.407203418530806</v>
      </c>
      <c r="F9776">
        <v>9200867.4227531143</v>
      </c>
      <c r="G9776">
        <v>68363</v>
      </c>
    </row>
    <row r="9777" ht="14.25">
      <c r="A9777">
        <v>9775</v>
      </c>
      <c r="B9777">
        <v>134.55987054919927</v>
      </c>
      <c r="C9777">
        <v>0</v>
      </c>
      <c r="D9777">
        <v>0</v>
      </c>
      <c r="E9777">
        <v>42.276171803208719</v>
      </c>
      <c r="F9777">
        <v>9198916.43035491</v>
      </c>
      <c r="G9777">
        <v>68363</v>
      </c>
    </row>
    <row r="9778" ht="14.25">
      <c r="A9778">
        <v>9776</v>
      </c>
      <c r="B9778">
        <v>134.53004000342366</v>
      </c>
      <c r="C9778">
        <v>0</v>
      </c>
      <c r="D9778">
        <v>0</v>
      </c>
      <c r="E9778">
        <v>43.138372304742653</v>
      </c>
      <c r="F9778">
        <v>9196877.1247540526</v>
      </c>
      <c r="G9778">
        <v>68363</v>
      </c>
    </row>
    <row r="9779" ht="14.25">
      <c r="A9779">
        <v>9777</v>
      </c>
      <c r="B9779">
        <v>134.61209375868836</v>
      </c>
      <c r="C9779">
        <v>0</v>
      </c>
      <c r="D9779">
        <v>0</v>
      </c>
      <c r="E9779">
        <v>42.422398406788183</v>
      </c>
      <c r="F9779">
        <v>9202486.5656252131</v>
      </c>
      <c r="G9779">
        <v>68363</v>
      </c>
    </row>
    <row r="9780" ht="14.25">
      <c r="A9780">
        <v>9778</v>
      </c>
      <c r="B9780">
        <v>134.84740594108027</v>
      </c>
      <c r="C9780">
        <v>0</v>
      </c>
      <c r="D9780">
        <v>0</v>
      </c>
      <c r="E9780">
        <v>41.825908512546363</v>
      </c>
      <c r="F9780">
        <v>9218573.2123500705</v>
      </c>
      <c r="G9780">
        <v>68363</v>
      </c>
    </row>
    <row r="9781" ht="14.25">
      <c r="A9781">
        <v>9779</v>
      </c>
      <c r="B9781">
        <v>134.87954030539191</v>
      </c>
      <c r="C9781">
        <v>0</v>
      </c>
      <c r="D9781">
        <v>0</v>
      </c>
      <c r="E9781">
        <v>41.119226553859406</v>
      </c>
      <c r="F9781">
        <v>9220770.0138975065</v>
      </c>
      <c r="G9781">
        <v>68363</v>
      </c>
    </row>
    <row r="9782" ht="14.25">
      <c r="A9782">
        <v>9780</v>
      </c>
      <c r="B9782">
        <v>134.70797116158735</v>
      </c>
      <c r="C9782">
        <v>0</v>
      </c>
      <c r="D9782">
        <v>0</v>
      </c>
      <c r="E9782">
        <v>40.552914329292335</v>
      </c>
      <c r="F9782">
        <v>9209041.0325195957</v>
      </c>
      <c r="G9782">
        <v>68363</v>
      </c>
    </row>
    <row r="9783" ht="14.25">
      <c r="A9783">
        <v>9781</v>
      </c>
      <c r="B9783">
        <v>134.68048449761343</v>
      </c>
      <c r="C9783">
        <v>0</v>
      </c>
      <c r="D9783">
        <v>0</v>
      </c>
      <c r="E9783">
        <v>39.679465787993891</v>
      </c>
      <c r="F9783">
        <v>9207161.9617103469</v>
      </c>
      <c r="G9783">
        <v>68363</v>
      </c>
    </row>
    <row r="9784" ht="14.25">
      <c r="A9784">
        <v>9782</v>
      </c>
      <c r="B9784">
        <v>134.80545732028983</v>
      </c>
      <c r="C9784">
        <v>0</v>
      </c>
      <c r="D9784">
        <v>0</v>
      </c>
      <c r="E9784">
        <v>39.761870569545174</v>
      </c>
      <c r="F9784">
        <v>9215705.4787869733</v>
      </c>
      <c r="G9784">
        <v>68363</v>
      </c>
    </row>
    <row r="9785" ht="14.25">
      <c r="A9785">
        <v>9783</v>
      </c>
      <c r="B9785">
        <v>135.0495525507055</v>
      </c>
      <c r="C9785">
        <v>0</v>
      </c>
      <c r="D9785">
        <v>0</v>
      </c>
      <c r="E9785">
        <v>38.811139445701009</v>
      </c>
      <c r="F9785">
        <v>9232392.5610238798</v>
      </c>
      <c r="G9785">
        <v>68363</v>
      </c>
    </row>
    <row r="9786" ht="14.25">
      <c r="A9786">
        <v>9784</v>
      </c>
      <c r="B9786">
        <v>134.7774113612717</v>
      </c>
      <c r="C9786">
        <v>0</v>
      </c>
      <c r="D9786">
        <v>0</v>
      </c>
      <c r="E9786">
        <v>39.512171236202512</v>
      </c>
      <c r="F9786">
        <v>9213788.1728906166</v>
      </c>
      <c r="G9786">
        <v>68363</v>
      </c>
    </row>
    <row r="9787" ht="14.25">
      <c r="A9787">
        <v>9785</v>
      </c>
      <c r="B9787">
        <v>134.90611813689458</v>
      </c>
      <c r="C9787">
        <v>0</v>
      </c>
      <c r="D9787">
        <v>0</v>
      </c>
      <c r="E9787">
        <v>38.756602875204528</v>
      </c>
      <c r="F9787">
        <v>9222586.9541925248</v>
      </c>
      <c r="G9787">
        <v>68363</v>
      </c>
    </row>
    <row r="9788" ht="14.25">
      <c r="A9788">
        <v>9786</v>
      </c>
      <c r="B9788">
        <v>134.81685726852785</v>
      </c>
      <c r="C9788">
        <v>0</v>
      </c>
      <c r="D9788">
        <v>0</v>
      </c>
      <c r="E9788">
        <v>39.352472911542932</v>
      </c>
      <c r="F9788">
        <v>9216484.8134483695</v>
      </c>
      <c r="G9788">
        <v>68363</v>
      </c>
    </row>
    <row r="9789" ht="14.25">
      <c r="A9789">
        <v>9787</v>
      </c>
      <c r="B9789">
        <v>134.54804780119977</v>
      </c>
      <c r="C9789">
        <v>0</v>
      </c>
      <c r="D9789">
        <v>0</v>
      </c>
      <c r="E9789">
        <v>39.450010662651565</v>
      </c>
      <c r="F9789">
        <v>9198108.1918334197</v>
      </c>
      <c r="G9789">
        <v>68363</v>
      </c>
    </row>
    <row r="9790" ht="14.25">
      <c r="A9790">
        <v>9788</v>
      </c>
      <c r="B9790">
        <v>134.52537184217638</v>
      </c>
      <c r="C9790">
        <v>0</v>
      </c>
      <c r="D9790">
        <v>0</v>
      </c>
      <c r="E9790">
        <v>39.622842308456548</v>
      </c>
      <c r="F9790">
        <v>9196557.9952467047</v>
      </c>
      <c r="G9790">
        <v>68363</v>
      </c>
    </row>
    <row r="9791" ht="14.25">
      <c r="A9791">
        <v>9789</v>
      </c>
      <c r="B9791">
        <v>134.65768690051681</v>
      </c>
      <c r="C9791">
        <v>0</v>
      </c>
      <c r="D9791">
        <v>0</v>
      </c>
      <c r="E9791">
        <v>38.779818702034909</v>
      </c>
      <c r="F9791">
        <v>9205603.4495800305</v>
      </c>
      <c r="G9791">
        <v>68363</v>
      </c>
    </row>
    <row r="9792" ht="14.25">
      <c r="A9792">
        <v>9790</v>
      </c>
      <c r="B9792">
        <v>134.5750330933617</v>
      </c>
      <c r="C9792">
        <v>0</v>
      </c>
      <c r="D9792">
        <v>0</v>
      </c>
      <c r="E9792">
        <v>39.674296036143708</v>
      </c>
      <c r="F9792">
        <v>9199952.9873614851</v>
      </c>
      <c r="G9792">
        <v>68363</v>
      </c>
    </row>
    <row r="9793" ht="14.25">
      <c r="A9793">
        <v>9791</v>
      </c>
      <c r="B9793">
        <v>134.43304374562345</v>
      </c>
      <c r="C9793">
        <v>0</v>
      </c>
      <c r="D9793">
        <v>0</v>
      </c>
      <c r="E9793">
        <v>39.812606375135836</v>
      </c>
      <c r="F9793">
        <v>9190246.1695820559</v>
      </c>
      <c r="G9793">
        <v>68363</v>
      </c>
    </row>
    <row r="9794" ht="14.25">
      <c r="A9794">
        <v>9792</v>
      </c>
      <c r="B9794">
        <v>134.27444926533093</v>
      </c>
      <c r="C9794">
        <v>0</v>
      </c>
      <c r="D9794">
        <v>0</v>
      </c>
      <c r="E9794">
        <v>39.525055651128504</v>
      </c>
      <c r="F9794">
        <v>9179404.1751258187</v>
      </c>
      <c r="G9794">
        <v>68363</v>
      </c>
    </row>
    <row r="9795" ht="14.25">
      <c r="A9795">
        <v>9793</v>
      </c>
      <c r="B9795">
        <v>134.4939474790545</v>
      </c>
      <c r="C9795">
        <v>0</v>
      </c>
      <c r="D9795">
        <v>0</v>
      </c>
      <c r="E9795">
        <v>39.255438655496711</v>
      </c>
      <c r="F9795">
        <v>9194409.7315106019</v>
      </c>
      <c r="G9795">
        <v>68363</v>
      </c>
    </row>
    <row r="9796" ht="14.25">
      <c r="A9796">
        <v>9794</v>
      </c>
      <c r="B9796">
        <v>134.32617974077363</v>
      </c>
      <c r="C9796">
        <v>0</v>
      </c>
      <c r="D9796">
        <v>0</v>
      </c>
      <c r="E9796">
        <v>40.047995893481058</v>
      </c>
      <c r="F9796">
        <v>9182940.6256185081</v>
      </c>
      <c r="G9796">
        <v>68363</v>
      </c>
    </row>
    <row r="9797" ht="14.25">
      <c r="A9797">
        <v>9795</v>
      </c>
      <c r="B9797">
        <v>134.38448112047834</v>
      </c>
      <c r="C9797">
        <v>0</v>
      </c>
      <c r="D9797">
        <v>0</v>
      </c>
      <c r="E9797">
        <v>39.29308578073514</v>
      </c>
      <c r="F9797">
        <v>9186926.282839261</v>
      </c>
      <c r="G9797">
        <v>68363</v>
      </c>
    </row>
    <row r="9798" ht="14.25">
      <c r="A9798">
        <v>9796</v>
      </c>
      <c r="B9798">
        <v>134.30706204414074</v>
      </c>
      <c r="C9798">
        <v>0</v>
      </c>
      <c r="D9798">
        <v>0</v>
      </c>
      <c r="E9798">
        <v>38.910090795527744</v>
      </c>
      <c r="F9798">
        <v>9181633.6825235933</v>
      </c>
      <c r="G9798">
        <v>68363</v>
      </c>
    </row>
    <row r="9799" ht="14.25">
      <c r="A9799">
        <v>9797</v>
      </c>
      <c r="B9799">
        <v>134.24173550119309</v>
      </c>
      <c r="C9799">
        <v>0</v>
      </c>
      <c r="D9799">
        <v>0</v>
      </c>
      <c r="E9799">
        <v>39.181665752089501</v>
      </c>
      <c r="F9799">
        <v>9177167.7640680633</v>
      </c>
      <c r="G9799">
        <v>68363</v>
      </c>
    </row>
    <row r="9800" ht="14.25">
      <c r="A9800">
        <v>9798</v>
      </c>
      <c r="B9800">
        <v>134.35338992211524</v>
      </c>
      <c r="C9800">
        <v>0</v>
      </c>
      <c r="D9800">
        <v>0</v>
      </c>
      <c r="E9800">
        <v>39.022102948859335</v>
      </c>
      <c r="F9800">
        <v>9184800.7952455636</v>
      </c>
      <c r="G9800">
        <v>68363</v>
      </c>
    </row>
    <row r="9801" ht="14.25">
      <c r="A9801">
        <v>9799</v>
      </c>
      <c r="B9801">
        <v>134.53399802685675</v>
      </c>
      <c r="C9801">
        <v>0</v>
      </c>
      <c r="D9801">
        <v>0</v>
      </c>
      <c r="E9801">
        <v>38.040105658778593</v>
      </c>
      <c r="F9801">
        <v>9197147.7071100082</v>
      </c>
      <c r="G9801">
        <v>68363</v>
      </c>
    </row>
    <row r="9802" ht="14.25">
      <c r="A9802">
        <v>9800</v>
      </c>
      <c r="B9802">
        <v>134.4272395273693</v>
      </c>
      <c r="C9802">
        <v>0</v>
      </c>
      <c r="D9802">
        <v>0</v>
      </c>
      <c r="E9802">
        <v>38.457930519999167</v>
      </c>
      <c r="F9802">
        <v>9189849.3758095466</v>
      </c>
      <c r="G9802">
        <v>68363</v>
      </c>
    </row>
    <row r="9803" ht="14.25">
      <c r="A9803">
        <v>9801</v>
      </c>
      <c r="B9803">
        <v>134.53581318885847</v>
      </c>
      <c r="C9803">
        <v>0</v>
      </c>
      <c r="D9803">
        <v>0</v>
      </c>
      <c r="E9803">
        <v>37.829782067479911</v>
      </c>
      <c r="F9803">
        <v>9197271.7970299311</v>
      </c>
      <c r="G9803">
        <v>68363</v>
      </c>
    </row>
    <row r="9804" ht="14.25">
      <c r="A9804">
        <v>9802</v>
      </c>
      <c r="B9804">
        <v>134.63996737930765</v>
      </c>
      <c r="C9804">
        <v>0</v>
      </c>
      <c r="D9804">
        <v>0</v>
      </c>
      <c r="E9804">
        <v>37.874856637129611</v>
      </c>
      <c r="F9804">
        <v>9204392.0899516083</v>
      </c>
      <c r="G9804">
        <v>68363</v>
      </c>
    </row>
    <row r="9805" ht="14.25">
      <c r="A9805">
        <v>9803</v>
      </c>
      <c r="B9805">
        <v>134.45252357655048</v>
      </c>
      <c r="C9805">
        <v>0</v>
      </c>
      <c r="D9805">
        <v>0</v>
      </c>
      <c r="E9805">
        <v>38.417642089127959</v>
      </c>
      <c r="F9805">
        <v>9191577.8692637198</v>
      </c>
      <c r="G9805">
        <v>68363</v>
      </c>
    </row>
    <row r="9806" ht="14.25">
      <c r="A9806">
        <v>9804</v>
      </c>
      <c r="B9806">
        <v>134.54381134324845</v>
      </c>
      <c r="C9806">
        <v>0</v>
      </c>
      <c r="D9806">
        <v>0</v>
      </c>
      <c r="E9806">
        <v>38.238752141907895</v>
      </c>
      <c r="F9806">
        <v>9197818.5748584941</v>
      </c>
      <c r="G9806">
        <v>68363</v>
      </c>
    </row>
    <row r="9807" ht="14.25">
      <c r="A9807">
        <v>9805</v>
      </c>
      <c r="B9807">
        <v>134.63711175027439</v>
      </c>
      <c r="C9807">
        <v>0</v>
      </c>
      <c r="D9807">
        <v>0</v>
      </c>
      <c r="E9807">
        <v>37.855192265874919</v>
      </c>
      <c r="F9807">
        <v>9204196.8705840074</v>
      </c>
      <c r="G9807">
        <v>68363</v>
      </c>
    </row>
    <row r="9808" ht="14.25">
      <c r="A9808">
        <v>9806</v>
      </c>
      <c r="B9808">
        <v>134.56984418908414</v>
      </c>
      <c r="C9808">
        <v>0</v>
      </c>
      <c r="D9808">
        <v>0</v>
      </c>
      <c r="E9808">
        <v>38.825064368967219</v>
      </c>
      <c r="F9808">
        <v>9199598.2582983579</v>
      </c>
      <c r="G9808">
        <v>68363</v>
      </c>
    </row>
    <row r="9809" ht="14.25">
      <c r="A9809">
        <v>9807</v>
      </c>
      <c r="B9809">
        <v>134.72316399930034</v>
      </c>
      <c r="C9809">
        <v>0</v>
      </c>
      <c r="D9809">
        <v>0</v>
      </c>
      <c r="E9809">
        <v>38.051938253902698</v>
      </c>
      <c r="F9809">
        <v>9210079.6604841687</v>
      </c>
      <c r="G9809">
        <v>68363</v>
      </c>
    </row>
    <row r="9810" ht="14.25">
      <c r="A9810">
        <v>9808</v>
      </c>
      <c r="B9810">
        <v>134.7450683348782</v>
      </c>
      <c r="C9810">
        <v>0</v>
      </c>
      <c r="D9810">
        <v>0</v>
      </c>
      <c r="E9810">
        <v>37.602799085636718</v>
      </c>
      <c r="F9810">
        <v>9211577.106577279</v>
      </c>
      <c r="G9810">
        <v>68363</v>
      </c>
    </row>
    <row r="9811" ht="14.25">
      <c r="A9811">
        <v>9809</v>
      </c>
      <c r="B9811">
        <v>134.82916033730521</v>
      </c>
      <c r="C9811">
        <v>0</v>
      </c>
      <c r="D9811">
        <v>0</v>
      </c>
      <c r="E9811">
        <v>36.819342784765972</v>
      </c>
      <c r="F9811">
        <v>9217325.8881391957</v>
      </c>
      <c r="G9811">
        <v>68363</v>
      </c>
    </row>
    <row r="9812" ht="14.25">
      <c r="A9812">
        <v>9810</v>
      </c>
      <c r="B9812">
        <v>134.96781695634527</v>
      </c>
      <c r="C9812">
        <v>0</v>
      </c>
      <c r="D9812">
        <v>0</v>
      </c>
      <c r="E9812">
        <v>37.73009000473354</v>
      </c>
      <c r="F9812">
        <v>9226804.8705866318</v>
      </c>
      <c r="G9812">
        <v>68363</v>
      </c>
    </row>
    <row r="9813" ht="14.25">
      <c r="A9813">
        <v>9811</v>
      </c>
      <c r="B9813">
        <v>134.74587926943371</v>
      </c>
      <c r="C9813">
        <v>0</v>
      </c>
      <c r="D9813">
        <v>0</v>
      </c>
      <c r="E9813">
        <v>37.966139077782046</v>
      </c>
      <c r="F9813">
        <v>9211632.5444962978</v>
      </c>
      <c r="G9813">
        <v>68363</v>
      </c>
    </row>
    <row r="9814" ht="14.25">
      <c r="A9814">
        <v>9812</v>
      </c>
      <c r="B9814">
        <v>134.57656139072742</v>
      </c>
      <c r="C9814">
        <v>0</v>
      </c>
      <c r="D9814">
        <v>0</v>
      </c>
      <c r="E9814">
        <v>38.397993814590222</v>
      </c>
      <c r="F9814">
        <v>9200057.4663542993</v>
      </c>
      <c r="G9814">
        <v>68363</v>
      </c>
    </row>
    <row r="9815" ht="14.25">
      <c r="A9815">
        <v>9813</v>
      </c>
      <c r="B9815">
        <v>134.65855532814828</v>
      </c>
      <c r="C9815">
        <v>0</v>
      </c>
      <c r="D9815">
        <v>0</v>
      </c>
      <c r="E9815">
        <v>38.388658486298127</v>
      </c>
      <c r="F9815">
        <v>9205662.8178982008</v>
      </c>
      <c r="G9815">
        <v>68363</v>
      </c>
    </row>
    <row r="9816" ht="14.25">
      <c r="A9816">
        <v>9814</v>
      </c>
      <c r="B9816">
        <v>134.55801941645177</v>
      </c>
      <c r="C9816">
        <v>0</v>
      </c>
      <c r="D9816">
        <v>0</v>
      </c>
      <c r="E9816">
        <v>37.997816455896029</v>
      </c>
      <c r="F9816">
        <v>9198789.8813668918</v>
      </c>
      <c r="G9816">
        <v>68363</v>
      </c>
    </row>
    <row r="9817" ht="14.25">
      <c r="A9817">
        <v>9815</v>
      </c>
      <c r="B9817">
        <v>134.39275211197523</v>
      </c>
      <c r="C9817">
        <v>0</v>
      </c>
      <c r="D9817">
        <v>0</v>
      </c>
      <c r="E9817">
        <v>38.002551478222543</v>
      </c>
      <c r="F9817">
        <v>9187491.712630963</v>
      </c>
      <c r="G9817">
        <v>68363</v>
      </c>
    </row>
    <row r="9818" ht="14.25">
      <c r="A9818">
        <v>9816</v>
      </c>
      <c r="B9818">
        <v>134.48067455648564</v>
      </c>
      <c r="C9818">
        <v>0</v>
      </c>
      <c r="D9818">
        <v>0</v>
      </c>
      <c r="E9818">
        <v>37.375052587652661</v>
      </c>
      <c r="F9818">
        <v>9193502.3547050282</v>
      </c>
      <c r="G9818">
        <v>68363</v>
      </c>
    </row>
    <row r="9819" ht="14.25">
      <c r="A9819">
        <v>9817</v>
      </c>
      <c r="B9819">
        <v>134.22717986309326</v>
      </c>
      <c r="C9819">
        <v>0</v>
      </c>
      <c r="D9819">
        <v>0</v>
      </c>
      <c r="E9819">
        <v>36.591810933551272</v>
      </c>
      <c r="F9819">
        <v>9176172.696980644</v>
      </c>
      <c r="G9819">
        <v>68363</v>
      </c>
    </row>
    <row r="9820" ht="14.25">
      <c r="A9820">
        <v>9818</v>
      </c>
      <c r="B9820">
        <v>134.37275375406162</v>
      </c>
      <c r="C9820">
        <v>0</v>
      </c>
      <c r="D9820">
        <v>0</v>
      </c>
      <c r="E9820">
        <v>36.291238465181436</v>
      </c>
      <c r="F9820">
        <v>9186124.564888915</v>
      </c>
      <c r="G9820">
        <v>68363</v>
      </c>
    </row>
    <row r="9821" ht="14.25">
      <c r="A9821">
        <v>9819</v>
      </c>
      <c r="B9821">
        <v>134.08055661861408</v>
      </c>
      <c r="C9821">
        <v>0</v>
      </c>
      <c r="D9821">
        <v>0</v>
      </c>
      <c r="E9821">
        <v>36.316041075316114</v>
      </c>
      <c r="F9821">
        <v>9166149.0921183154</v>
      </c>
      <c r="G9821">
        <v>68363</v>
      </c>
    </row>
    <row r="9822" ht="14.25">
      <c r="A9822">
        <v>9820</v>
      </c>
      <c r="B9822">
        <v>133.89542506347439</v>
      </c>
      <c r="C9822">
        <v>0</v>
      </c>
      <c r="D9822">
        <v>0</v>
      </c>
      <c r="E9822">
        <v>37.25106766594093</v>
      </c>
      <c r="F9822">
        <v>9153492.9436143003</v>
      </c>
      <c r="G9822">
        <v>68363</v>
      </c>
    </row>
    <row r="9823" ht="14.25">
      <c r="A9823">
        <v>9821</v>
      </c>
      <c r="B9823">
        <v>133.96249859115485</v>
      </c>
      <c r="C9823">
        <v>0</v>
      </c>
      <c r="D9823">
        <v>0</v>
      </c>
      <c r="E9823">
        <v>36.7042663562871</v>
      </c>
      <c r="F9823">
        <v>9158078.2911871187</v>
      </c>
      <c r="G9823">
        <v>68363</v>
      </c>
    </row>
    <row r="9824" ht="14.25">
      <c r="A9824">
        <v>9822</v>
      </c>
      <c r="B9824">
        <v>133.81864191627372</v>
      </c>
      <c r="C9824">
        <v>0</v>
      </c>
      <c r="D9824">
        <v>0</v>
      </c>
      <c r="E9824">
        <v>36.339276583210342</v>
      </c>
      <c r="F9824">
        <v>9148243.8173222207</v>
      </c>
      <c r="G9824">
        <v>68363</v>
      </c>
    </row>
    <row r="9825" ht="14.25">
      <c r="A9825">
        <v>9823</v>
      </c>
      <c r="B9825">
        <v>133.84609013644237</v>
      </c>
      <c r="C9825">
        <v>0</v>
      </c>
      <c r="D9825">
        <v>0</v>
      </c>
      <c r="E9825">
        <v>35.800904543955859</v>
      </c>
      <c r="F9825">
        <v>9150120.25999761</v>
      </c>
      <c r="G9825">
        <v>68363</v>
      </c>
    </row>
    <row r="9826" ht="14.25">
      <c r="A9826">
        <v>9824</v>
      </c>
      <c r="B9826">
        <v>133.78657341345723</v>
      </c>
      <c r="C9826">
        <v>0</v>
      </c>
      <c r="D9826">
        <v>0</v>
      </c>
      <c r="E9826">
        <v>35.904969635046356</v>
      </c>
      <c r="F9826">
        <v>9146051.5182641763</v>
      </c>
      <c r="G9826">
        <v>68363</v>
      </c>
    </row>
    <row r="9827" ht="14.25">
      <c r="A9827">
        <v>9825</v>
      </c>
      <c r="B9827">
        <v>133.84992535136016</v>
      </c>
      <c r="C9827">
        <v>0</v>
      </c>
      <c r="D9827">
        <v>0</v>
      </c>
      <c r="E9827">
        <v>36.483049415055831</v>
      </c>
      <c r="F9827">
        <v>9150382.4467950352</v>
      </c>
      <c r="G9827">
        <v>68363</v>
      </c>
    </row>
    <row r="9828" ht="14.25">
      <c r="A9828">
        <v>9826</v>
      </c>
      <c r="B9828">
        <v>133.6372848748922</v>
      </c>
      <c r="C9828">
        <v>0</v>
      </c>
      <c r="D9828">
        <v>0</v>
      </c>
      <c r="E9828">
        <v>35.564302380854002</v>
      </c>
      <c r="F9828">
        <v>9135845.7059022561</v>
      </c>
      <c r="G9828">
        <v>68363</v>
      </c>
    </row>
    <row r="9829" ht="14.25">
      <c r="A9829">
        <v>9827</v>
      </c>
      <c r="B9829">
        <v>133.54415281307678</v>
      </c>
      <c r="C9829">
        <v>0</v>
      </c>
      <c r="D9829">
        <v>0</v>
      </c>
      <c r="E9829">
        <v>36.018505644384391</v>
      </c>
      <c r="F9829">
        <v>9129478.9187603686</v>
      </c>
      <c r="G9829">
        <v>68363</v>
      </c>
    </row>
    <row r="9830" ht="14.25">
      <c r="A9830">
        <v>9828</v>
      </c>
      <c r="B9830">
        <v>133.79959394191039</v>
      </c>
      <c r="C9830">
        <v>0</v>
      </c>
      <c r="D9830">
        <v>0</v>
      </c>
      <c r="E9830">
        <v>36.283547157373718</v>
      </c>
      <c r="F9830">
        <v>9146941.64065082</v>
      </c>
      <c r="G9830">
        <v>68363</v>
      </c>
    </row>
    <row r="9831" ht="14.25">
      <c r="A9831">
        <v>9829</v>
      </c>
      <c r="B9831">
        <v>133.89743858055081</v>
      </c>
      <c r="C9831">
        <v>0</v>
      </c>
      <c r="D9831">
        <v>0</v>
      </c>
      <c r="E9831">
        <v>36.218053651617176</v>
      </c>
      <c r="F9831">
        <v>9153630.593682196</v>
      </c>
      <c r="G9831">
        <v>68363</v>
      </c>
    </row>
    <row r="9832" ht="14.25">
      <c r="A9832">
        <v>9830</v>
      </c>
      <c r="B9832">
        <v>133.73405546746864</v>
      </c>
      <c r="C9832">
        <v>0</v>
      </c>
      <c r="D9832">
        <v>0</v>
      </c>
      <c r="E9832">
        <v>36.059923904176408</v>
      </c>
      <c r="F9832">
        <v>9142461.2339225579</v>
      </c>
      <c r="G9832">
        <v>68363</v>
      </c>
    </row>
    <row r="9833" ht="14.25">
      <c r="A9833">
        <v>9831</v>
      </c>
      <c r="B9833">
        <v>133.52627717816841</v>
      </c>
      <c r="C9833">
        <v>0</v>
      </c>
      <c r="D9833">
        <v>0</v>
      </c>
      <c r="E9833">
        <v>36.210086701875063</v>
      </c>
      <c r="F9833">
        <v>9128256.8867311273</v>
      </c>
      <c r="G9833">
        <v>68363</v>
      </c>
    </row>
    <row r="9834" ht="14.25">
      <c r="A9834">
        <v>9832</v>
      </c>
      <c r="B9834">
        <v>133.66411099565397</v>
      </c>
      <c r="C9834">
        <v>0</v>
      </c>
      <c r="D9834">
        <v>0</v>
      </c>
      <c r="E9834">
        <v>35.881132232029714</v>
      </c>
      <c r="F9834">
        <v>9137679.619995892</v>
      </c>
      <c r="G9834">
        <v>68363</v>
      </c>
    </row>
    <row r="9835" ht="14.25">
      <c r="A9835">
        <v>9833</v>
      </c>
      <c r="B9835">
        <v>133.44483345429273</v>
      </c>
      <c r="C9835">
        <v>0</v>
      </c>
      <c r="D9835">
        <v>0</v>
      </c>
      <c r="E9835">
        <v>36.855570922522503</v>
      </c>
      <c r="F9835">
        <v>9122689.1494358145</v>
      </c>
      <c r="G9835">
        <v>68363</v>
      </c>
    </row>
    <row r="9836" ht="14.25">
      <c r="A9836">
        <v>9834</v>
      </c>
      <c r="B9836">
        <v>133.3248213579437</v>
      </c>
      <c r="C9836">
        <v>0</v>
      </c>
      <c r="D9836">
        <v>0</v>
      </c>
      <c r="E9836">
        <v>36.890099717834474</v>
      </c>
      <c r="F9836">
        <v>9114484.7624931056</v>
      </c>
      <c r="G9836">
        <v>68363</v>
      </c>
    </row>
    <row r="9837" ht="14.25">
      <c r="A9837">
        <v>9835</v>
      </c>
      <c r="B9837">
        <v>133.40516902381407</v>
      </c>
      <c r="C9837">
        <v>0</v>
      </c>
      <c r="D9837">
        <v>0</v>
      </c>
      <c r="E9837">
        <v>37.247154938398111</v>
      </c>
      <c r="F9837">
        <v>9119977.5699750017</v>
      </c>
      <c r="G9837">
        <v>68363</v>
      </c>
    </row>
    <row r="9838" ht="14.25">
      <c r="A9838">
        <v>9836</v>
      </c>
      <c r="B9838">
        <v>133.6230204302698</v>
      </c>
      <c r="C9838">
        <v>0</v>
      </c>
      <c r="D9838">
        <v>0</v>
      </c>
      <c r="E9838">
        <v>37.527071335958439</v>
      </c>
      <c r="F9838">
        <v>9134870.5456745345</v>
      </c>
      <c r="G9838">
        <v>68363</v>
      </c>
    </row>
    <row r="9839" ht="14.25">
      <c r="A9839">
        <v>9837</v>
      </c>
      <c r="B9839">
        <v>133.80489788703377</v>
      </c>
      <c r="C9839">
        <v>0</v>
      </c>
      <c r="D9839">
        <v>0</v>
      </c>
      <c r="E9839">
        <v>38.06398695595437</v>
      </c>
      <c r="F9839">
        <v>9147304.2342512906</v>
      </c>
      <c r="G9839">
        <v>68363</v>
      </c>
    </row>
    <row r="9840" ht="14.25">
      <c r="A9840">
        <v>9838</v>
      </c>
      <c r="B9840">
        <v>134.01806141709878</v>
      </c>
      <c r="C9840">
        <v>0</v>
      </c>
      <c r="D9840">
        <v>0</v>
      </c>
      <c r="E9840">
        <v>38.805637840137756</v>
      </c>
      <c r="F9840">
        <v>9161876.7326571234</v>
      </c>
      <c r="G9840">
        <v>68363</v>
      </c>
    </row>
    <row r="9841" ht="14.25">
      <c r="A9841">
        <v>9839</v>
      </c>
      <c r="B9841">
        <v>134.25710124916034</v>
      </c>
      <c r="C9841">
        <v>0</v>
      </c>
      <c r="D9841">
        <v>0</v>
      </c>
      <c r="E9841">
        <v>39.07263355140897</v>
      </c>
      <c r="F9841">
        <v>9178218.2126963492</v>
      </c>
      <c r="G9841">
        <v>68363</v>
      </c>
    </row>
    <row r="9842" ht="14.25">
      <c r="A9842">
        <v>9840</v>
      </c>
      <c r="B9842">
        <v>134.09043105996508</v>
      </c>
      <c r="C9842">
        <v>0</v>
      </c>
      <c r="D9842">
        <v>0</v>
      </c>
      <c r="E9842">
        <v>39.566378767460215</v>
      </c>
      <c r="F9842">
        <v>9166824.1385523938</v>
      </c>
      <c r="G9842">
        <v>68363</v>
      </c>
    </row>
    <row r="9843" ht="14.25">
      <c r="A9843">
        <v>9841</v>
      </c>
      <c r="B9843">
        <v>134.10756246248442</v>
      </c>
      <c r="C9843">
        <v>0</v>
      </c>
      <c r="D9843">
        <v>0</v>
      </c>
      <c r="E9843">
        <v>39.110857376309291</v>
      </c>
      <c r="F9843">
        <v>9167995.2926228233</v>
      </c>
      <c r="G9843">
        <v>68363</v>
      </c>
    </row>
    <row r="9844" ht="14.25">
      <c r="A9844">
        <v>9842</v>
      </c>
      <c r="B9844">
        <v>133.84117266699224</v>
      </c>
      <c r="C9844">
        <v>0</v>
      </c>
      <c r="D9844">
        <v>0</v>
      </c>
      <c r="E9844">
        <v>39.550028938370225</v>
      </c>
      <c r="F9844">
        <v>9149784.0870335903</v>
      </c>
      <c r="G9844">
        <v>68363</v>
      </c>
    </row>
    <row r="9845" ht="14.25">
      <c r="A9845">
        <v>9843</v>
      </c>
      <c r="B9845">
        <v>134.06511668306757</v>
      </c>
      <c r="C9845">
        <v>0</v>
      </c>
      <c r="D9845">
        <v>0</v>
      </c>
      <c r="E9845">
        <v>39.977315110431725</v>
      </c>
      <c r="F9845">
        <v>9165093.5718045477</v>
      </c>
      <c r="G9845">
        <v>68363</v>
      </c>
    </row>
    <row r="9846" ht="14.25">
      <c r="A9846">
        <v>9844</v>
      </c>
      <c r="B9846">
        <v>134.2008512956873</v>
      </c>
      <c r="C9846">
        <v>0</v>
      </c>
      <c r="D9846">
        <v>0</v>
      </c>
      <c r="E9846">
        <v>39.205064012116722</v>
      </c>
      <c r="F9846">
        <v>9174372.7971270718</v>
      </c>
      <c r="G9846">
        <v>68363</v>
      </c>
    </row>
    <row r="9847" ht="14.25">
      <c r="A9847">
        <v>9845</v>
      </c>
      <c r="B9847">
        <v>134.34634394640673</v>
      </c>
      <c r="C9847">
        <v>0</v>
      </c>
      <c r="D9847">
        <v>0</v>
      </c>
      <c r="E9847">
        <v>40.084009999137848</v>
      </c>
      <c r="F9847">
        <v>9184319.1112082042</v>
      </c>
      <c r="G9847">
        <v>68363</v>
      </c>
    </row>
    <row r="9848" ht="14.25">
      <c r="A9848">
        <v>9846</v>
      </c>
      <c r="B9848">
        <v>134.10043311634655</v>
      </c>
      <c r="C9848">
        <v>0</v>
      </c>
      <c r="D9848">
        <v>0</v>
      </c>
      <c r="E9848">
        <v>40.114148606979178</v>
      </c>
      <c r="F9848">
        <v>9167507.9091327991</v>
      </c>
      <c r="G9848">
        <v>68363</v>
      </c>
    </row>
    <row r="9849" ht="14.25">
      <c r="A9849">
        <v>9847</v>
      </c>
      <c r="B9849">
        <v>134.13454067487936</v>
      </c>
      <c r="C9849">
        <v>0</v>
      </c>
      <c r="D9849">
        <v>0</v>
      </c>
      <c r="E9849">
        <v>39.847914856314688</v>
      </c>
      <c r="F9849">
        <v>9169839.6041567773</v>
      </c>
      <c r="G9849">
        <v>68363</v>
      </c>
    </row>
    <row r="9850" ht="14.25">
      <c r="A9850">
        <v>9848</v>
      </c>
      <c r="B9850">
        <v>134.26420530768249</v>
      </c>
      <c r="C9850">
        <v>0</v>
      </c>
      <c r="D9850">
        <v>0</v>
      </c>
      <c r="E9850">
        <v>38.956843925336671</v>
      </c>
      <c r="F9850">
        <v>9178703.8674490973</v>
      </c>
      <c r="G9850">
        <v>68363</v>
      </c>
    </row>
    <row r="9851" ht="14.25">
      <c r="A9851">
        <v>9849</v>
      </c>
      <c r="B9851">
        <v>134.37882807455173</v>
      </c>
      <c r="C9851">
        <v>0</v>
      </c>
      <c r="D9851">
        <v>0</v>
      </c>
      <c r="E9851">
        <v>39.433737686415533</v>
      </c>
      <c r="F9851">
        <v>9186539.8236605804</v>
      </c>
      <c r="G9851">
        <v>68363</v>
      </c>
    </row>
    <row r="9852" ht="14.25">
      <c r="A9852">
        <v>9850</v>
      </c>
      <c r="B9852">
        <v>134.3833199723135</v>
      </c>
      <c r="C9852">
        <v>0</v>
      </c>
      <c r="D9852">
        <v>0</v>
      </c>
      <c r="E9852">
        <v>38.910619235449445</v>
      </c>
      <c r="F9852">
        <v>9186846.9032672681</v>
      </c>
      <c r="G9852">
        <v>68363</v>
      </c>
    </row>
    <row r="9853" ht="14.25">
      <c r="A9853">
        <v>9851</v>
      </c>
      <c r="B9853">
        <v>134.3202320339467</v>
      </c>
      <c r="C9853">
        <v>0</v>
      </c>
      <c r="D9853">
        <v>0</v>
      </c>
      <c r="E9853">
        <v>38.123844271678607</v>
      </c>
      <c r="F9853">
        <v>9182534.0225366987</v>
      </c>
      <c r="G9853">
        <v>68363</v>
      </c>
    </row>
    <row r="9854" ht="14.25">
      <c r="A9854">
        <v>9852</v>
      </c>
      <c r="B9854">
        <v>134.62059586358791</v>
      </c>
      <c r="C9854">
        <v>0</v>
      </c>
      <c r="D9854">
        <v>0</v>
      </c>
      <c r="E9854">
        <v>37.381621180731429</v>
      </c>
      <c r="F9854">
        <v>9203067.7950224597</v>
      </c>
      <c r="G9854">
        <v>68363</v>
      </c>
    </row>
    <row r="9855" ht="14.25">
      <c r="A9855">
        <v>9853</v>
      </c>
      <c r="B9855">
        <v>134.4208201329659</v>
      </c>
      <c r="C9855">
        <v>0</v>
      </c>
      <c r="D9855">
        <v>0</v>
      </c>
      <c r="E9855">
        <v>38.118367728158638</v>
      </c>
      <c r="F9855">
        <v>9189410.526749948</v>
      </c>
      <c r="G9855">
        <v>68363</v>
      </c>
    </row>
    <row r="9856" ht="14.25">
      <c r="A9856">
        <v>9854</v>
      </c>
      <c r="B9856">
        <v>134.48591829616527</v>
      </c>
      <c r="C9856">
        <v>0</v>
      </c>
      <c r="D9856">
        <v>0</v>
      </c>
      <c r="E9856">
        <v>38.907650784012212</v>
      </c>
      <c r="F9856">
        <v>9193860.8324807454</v>
      </c>
      <c r="G9856">
        <v>68363</v>
      </c>
    </row>
    <row r="9857" ht="14.25">
      <c r="A9857">
        <v>9855</v>
      </c>
      <c r="B9857">
        <v>134.27616251594139</v>
      </c>
      <c r="C9857">
        <v>0</v>
      </c>
      <c r="D9857">
        <v>0</v>
      </c>
      <c r="E9857">
        <v>39.720434927451066</v>
      </c>
      <c r="F9857">
        <v>9179521.2980773021</v>
      </c>
      <c r="G9857">
        <v>68363</v>
      </c>
    </row>
    <row r="9858" ht="14.25">
      <c r="A9858">
        <v>9856</v>
      </c>
      <c r="B9858">
        <v>134.35792143883711</v>
      </c>
      <c r="C9858">
        <v>0</v>
      </c>
      <c r="D9858">
        <v>0</v>
      </c>
      <c r="E9858">
        <v>40.021800456896102</v>
      </c>
      <c r="F9858">
        <v>9185110.5833232217</v>
      </c>
      <c r="G9858">
        <v>68363</v>
      </c>
    </row>
    <row r="9859" ht="14.25">
      <c r="A9859">
        <v>9857</v>
      </c>
      <c r="B9859">
        <v>134.53801505981616</v>
      </c>
      <c r="C9859">
        <v>0</v>
      </c>
      <c r="D9859">
        <v>0</v>
      </c>
      <c r="E9859">
        <v>39.826422949138014</v>
      </c>
      <c r="F9859">
        <v>9197422.323534213</v>
      </c>
      <c r="G9859">
        <v>68363</v>
      </c>
    </row>
    <row r="9860" ht="14.25">
      <c r="A9860">
        <v>9858</v>
      </c>
      <c r="B9860">
        <v>134.39211545935549</v>
      </c>
      <c r="C9860">
        <v>0</v>
      </c>
      <c r="D9860">
        <v>0</v>
      </c>
      <c r="E9860">
        <v>40.108685821384988</v>
      </c>
      <c r="F9860">
        <v>9187448.1891479194</v>
      </c>
      <c r="G9860">
        <v>68363</v>
      </c>
    </row>
    <row r="9861" ht="14.25">
      <c r="A9861">
        <v>9859</v>
      </c>
      <c r="B9861">
        <v>134.39191589936067</v>
      </c>
      <c r="C9861">
        <v>0</v>
      </c>
      <c r="D9861">
        <v>0</v>
      </c>
      <c r="E9861">
        <v>40.214636835014254</v>
      </c>
      <c r="F9861">
        <v>9187434.5466279928</v>
      </c>
      <c r="G9861">
        <v>68363</v>
      </c>
    </row>
    <row r="9862" ht="14.25">
      <c r="A9862">
        <v>9860</v>
      </c>
      <c r="B9862">
        <v>134.45157407358201</v>
      </c>
      <c r="C9862">
        <v>0</v>
      </c>
      <c r="D9862">
        <v>0</v>
      </c>
      <c r="E9862">
        <v>39.548001278905396</v>
      </c>
      <c r="F9862">
        <v>9191512.9583922867</v>
      </c>
      <c r="G9862">
        <v>68363</v>
      </c>
    </row>
    <row r="9863" ht="14.25">
      <c r="A9863">
        <v>9861</v>
      </c>
      <c r="B9863">
        <v>134.4587304583184</v>
      </c>
      <c r="C9863">
        <v>0</v>
      </c>
      <c r="D9863">
        <v>0</v>
      </c>
      <c r="E9863">
        <v>38.805434702873796</v>
      </c>
      <c r="F9863">
        <v>9192002.190322021</v>
      </c>
      <c r="G9863">
        <v>68363</v>
      </c>
    </row>
    <row r="9864" ht="14.25">
      <c r="A9864">
        <v>9862</v>
      </c>
      <c r="B9864">
        <v>134.72560746605058</v>
      </c>
      <c r="C9864">
        <v>0</v>
      </c>
      <c r="D9864">
        <v>0</v>
      </c>
      <c r="E9864">
        <v>38.537028506265884</v>
      </c>
      <c r="F9864">
        <v>9210246.7032016162</v>
      </c>
      <c r="G9864">
        <v>68363</v>
      </c>
    </row>
    <row r="9865" ht="14.25">
      <c r="A9865">
        <v>9863</v>
      </c>
      <c r="B9865">
        <v>134.75011784803064</v>
      </c>
      <c r="C9865">
        <v>0</v>
      </c>
      <c r="D9865">
        <v>0</v>
      </c>
      <c r="E9865">
        <v>38.704440669493813</v>
      </c>
      <c r="F9865">
        <v>9211922.3064449187</v>
      </c>
      <c r="G9865">
        <v>68363</v>
      </c>
    </row>
    <row r="9866" ht="14.25">
      <c r="A9866">
        <v>9864</v>
      </c>
      <c r="B9866">
        <v>134.52429795938798</v>
      </c>
      <c r="C9866">
        <v>0</v>
      </c>
      <c r="D9866">
        <v>0</v>
      </c>
      <c r="E9866">
        <v>38.331056729114195</v>
      </c>
      <c r="F9866">
        <v>9196484.5813976396</v>
      </c>
      <c r="G9866">
        <v>68363</v>
      </c>
    </row>
    <row r="9867" ht="14.25">
      <c r="A9867">
        <v>9865</v>
      </c>
      <c r="B9867">
        <v>134.68883477221533</v>
      </c>
      <c r="C9867">
        <v>0</v>
      </c>
      <c r="D9867">
        <v>0</v>
      </c>
      <c r="E9867">
        <v>37.402667468648957</v>
      </c>
      <c r="F9867">
        <v>9207732.8115329575</v>
      </c>
      <c r="G9867">
        <v>68363</v>
      </c>
    </row>
    <row r="9868" ht="14.25">
      <c r="A9868">
        <v>9866</v>
      </c>
      <c r="B9868">
        <v>134.88913085038237</v>
      </c>
      <c r="C9868">
        <v>0</v>
      </c>
      <c r="D9868">
        <v>0</v>
      </c>
      <c r="E9868">
        <v>37.00271680572255</v>
      </c>
      <c r="F9868">
        <v>9221425.6523246896</v>
      </c>
      <c r="G9868">
        <v>68363</v>
      </c>
    </row>
    <row r="9869" ht="14.25">
      <c r="A9869">
        <v>9867</v>
      </c>
      <c r="B9869">
        <v>134.70359857287826</v>
      </c>
      <c r="C9869">
        <v>0</v>
      </c>
      <c r="D9869">
        <v>0</v>
      </c>
      <c r="E9869">
        <v>36.416987288319078</v>
      </c>
      <c r="F9869">
        <v>9208742.1092376765</v>
      </c>
      <c r="G9869">
        <v>68363</v>
      </c>
    </row>
    <row r="9870" ht="14.25">
      <c r="A9870">
        <v>9868</v>
      </c>
      <c r="B9870">
        <v>134.78474840807399</v>
      </c>
      <c r="C9870">
        <v>0</v>
      </c>
      <c r="D9870">
        <v>0</v>
      </c>
      <c r="E9870">
        <v>35.942754717950137</v>
      </c>
      <c r="F9870">
        <v>9214289.7554211617</v>
      </c>
      <c r="G9870">
        <v>68363</v>
      </c>
    </row>
    <row r="9871" ht="14.25">
      <c r="A9871">
        <v>9869</v>
      </c>
      <c r="B9871">
        <v>134.67047111781307</v>
      </c>
      <c r="C9871">
        <v>0</v>
      </c>
      <c r="D9871">
        <v>0</v>
      </c>
      <c r="E9871">
        <v>36.480299591473035</v>
      </c>
      <c r="F9871">
        <v>9206477.4170270544</v>
      </c>
      <c r="G9871">
        <v>68363</v>
      </c>
    </row>
    <row r="9872" ht="14.25">
      <c r="A9872">
        <v>9870</v>
      </c>
      <c r="B9872">
        <v>134.48533679336268</v>
      </c>
      <c r="C9872">
        <v>0</v>
      </c>
      <c r="D9872">
        <v>0</v>
      </c>
      <c r="E9872">
        <v>37.375455879107996</v>
      </c>
      <c r="F9872">
        <v>9193821.0792046525</v>
      </c>
      <c r="G9872">
        <v>68363</v>
      </c>
    </row>
    <row r="9873" ht="14.25">
      <c r="A9873">
        <v>9871</v>
      </c>
      <c r="B9873">
        <v>134.39276951191715</v>
      </c>
      <c r="C9873">
        <v>0</v>
      </c>
      <c r="D9873">
        <v>0</v>
      </c>
      <c r="E9873">
        <v>37.117659517508415</v>
      </c>
      <c r="F9873">
        <v>9187492.9021431915</v>
      </c>
      <c r="G9873">
        <v>68363</v>
      </c>
    </row>
    <row r="9874" ht="14.25">
      <c r="A9874">
        <v>9872</v>
      </c>
      <c r="B9874">
        <v>134.53413555861923</v>
      </c>
      <c r="C9874">
        <v>0</v>
      </c>
      <c r="D9874">
        <v>0</v>
      </c>
      <c r="E9874">
        <v>36.831740280014557</v>
      </c>
      <c r="F9874">
        <v>9197157.1091938857</v>
      </c>
      <c r="G9874">
        <v>68363</v>
      </c>
    </row>
    <row r="9875" ht="14.25">
      <c r="A9875">
        <v>9873</v>
      </c>
      <c r="B9875">
        <v>134.34313027160806</v>
      </c>
      <c r="C9875">
        <v>0</v>
      </c>
      <c r="D9875">
        <v>0</v>
      </c>
      <c r="E9875">
        <v>36.918453525350465</v>
      </c>
      <c r="F9875">
        <v>9184099.4147579428</v>
      </c>
      <c r="G9875">
        <v>68363</v>
      </c>
    </row>
    <row r="9876" ht="14.25">
      <c r="A9876">
        <v>9874</v>
      </c>
      <c r="B9876">
        <v>134.35573755485288</v>
      </c>
      <c r="C9876">
        <v>0</v>
      </c>
      <c r="D9876">
        <v>0</v>
      </c>
      <c r="E9876">
        <v>36.907058024779829</v>
      </c>
      <c r="F9876">
        <v>9184961.2864624076</v>
      </c>
      <c r="G9876">
        <v>68363</v>
      </c>
    </row>
    <row r="9877" ht="14.25">
      <c r="A9877">
        <v>9875</v>
      </c>
      <c r="B9877">
        <v>134.56440889993684</v>
      </c>
      <c r="C9877">
        <v>0</v>
      </c>
      <c r="D9877">
        <v>0</v>
      </c>
      <c r="E9877">
        <v>36.281512219606725</v>
      </c>
      <c r="F9877">
        <v>9199226.685626382</v>
      </c>
      <c r="G9877">
        <v>68363</v>
      </c>
    </row>
    <row r="9878" ht="14.25">
      <c r="A9878">
        <v>9876</v>
      </c>
      <c r="B9878">
        <v>134.53178824312357</v>
      </c>
      <c r="C9878">
        <v>0</v>
      </c>
      <c r="D9878">
        <v>0</v>
      </c>
      <c r="E9878">
        <v>37.211775114381169</v>
      </c>
      <c r="F9878">
        <v>9196996.6396646574</v>
      </c>
      <c r="G9878">
        <v>68363</v>
      </c>
    </row>
    <row r="9879" ht="14.25">
      <c r="A9879">
        <v>9877</v>
      </c>
      <c r="B9879">
        <v>134.52621901370568</v>
      </c>
      <c r="C9879">
        <v>0</v>
      </c>
      <c r="D9879">
        <v>0</v>
      </c>
      <c r="E9879">
        <v>37.35695512108618</v>
      </c>
      <c r="F9879">
        <v>9196615.9104339611</v>
      </c>
      <c r="G9879">
        <v>68363</v>
      </c>
    </row>
    <row r="9880" ht="14.25">
      <c r="A9880">
        <v>9878</v>
      </c>
      <c r="B9880">
        <v>134.40732986817176</v>
      </c>
      <c r="C9880">
        <v>0</v>
      </c>
      <c r="D9880">
        <v>0</v>
      </c>
      <c r="E9880">
        <v>37.961164762694757</v>
      </c>
      <c r="F9880">
        <v>9188488.291777825</v>
      </c>
      <c r="G9880">
        <v>68363</v>
      </c>
    </row>
    <row r="9881" ht="14.25">
      <c r="A9881">
        <v>9879</v>
      </c>
      <c r="B9881">
        <v>134.66901042066115</v>
      </c>
      <c r="C9881">
        <v>0</v>
      </c>
      <c r="D9881">
        <v>0</v>
      </c>
      <c r="E9881">
        <v>37.455061666404774</v>
      </c>
      <c r="F9881">
        <v>9206377.5593876578</v>
      </c>
      <c r="G9881">
        <v>68363</v>
      </c>
    </row>
    <row r="9882" ht="14.25">
      <c r="A9882">
        <v>9880</v>
      </c>
      <c r="B9882">
        <v>134.80589644093467</v>
      </c>
      <c r="C9882">
        <v>0</v>
      </c>
      <c r="D9882">
        <v>0</v>
      </c>
      <c r="E9882">
        <v>36.865984222713379</v>
      </c>
      <c r="F9882">
        <v>9215735.4983916171</v>
      </c>
      <c r="G9882">
        <v>68363</v>
      </c>
    </row>
    <row r="9883" ht="14.25">
      <c r="A9883">
        <v>9881</v>
      </c>
      <c r="B9883">
        <v>135.03758796795515</v>
      </c>
      <c r="C9883">
        <v>0</v>
      </c>
      <c r="D9883">
        <v>0</v>
      </c>
      <c r="E9883">
        <v>36.358020885297066</v>
      </c>
      <c r="F9883">
        <v>9231574.626253318</v>
      </c>
      <c r="G9883">
        <v>68363</v>
      </c>
    </row>
    <row r="9884" ht="14.25">
      <c r="A9884">
        <v>9882</v>
      </c>
      <c r="B9884">
        <v>135.142491385</v>
      </c>
      <c r="C9884">
        <v>0</v>
      </c>
      <c r="D9884">
        <v>0</v>
      </c>
      <c r="E9884">
        <v>36.200343407044315</v>
      </c>
      <c r="F9884">
        <v>9238746.1385527551</v>
      </c>
      <c r="G9884">
        <v>68363</v>
      </c>
    </row>
    <row r="9885" ht="14.25">
      <c r="A9885">
        <v>9883</v>
      </c>
      <c r="B9885">
        <v>135.35016154248018</v>
      </c>
      <c r="C9885">
        <v>0</v>
      </c>
      <c r="D9885">
        <v>0</v>
      </c>
      <c r="E9885">
        <v>35.277816136216032</v>
      </c>
      <c r="F9885">
        <v>9252943.0935285725</v>
      </c>
      <c r="G9885">
        <v>68363</v>
      </c>
    </row>
    <row r="9886" ht="14.25">
      <c r="A9886">
        <v>9884</v>
      </c>
      <c r="B9886">
        <v>135.44551653479309</v>
      </c>
      <c r="C9886">
        <v>0</v>
      </c>
      <c r="D9886">
        <v>0</v>
      </c>
      <c r="E9886">
        <v>34.355254483881446</v>
      </c>
      <c r="F9886">
        <v>9259461.8468680605</v>
      </c>
      <c r="G9886">
        <v>68363</v>
      </c>
    </row>
    <row r="9887" ht="14.25">
      <c r="A9887">
        <v>9885</v>
      </c>
      <c r="B9887">
        <v>135.4758412307807</v>
      </c>
      <c r="C9887">
        <v>0</v>
      </c>
      <c r="D9887">
        <v>0</v>
      </c>
      <c r="E9887">
        <v>34.211488111849981</v>
      </c>
      <c r="F9887">
        <v>9261534.934059862</v>
      </c>
      <c r="G9887">
        <v>68363</v>
      </c>
    </row>
    <row r="9888" ht="14.25">
      <c r="A9888">
        <v>9886</v>
      </c>
      <c r="B9888">
        <v>135.58212630139209</v>
      </c>
      <c r="C9888">
        <v>0</v>
      </c>
      <c r="D9888">
        <v>0</v>
      </c>
      <c r="E9888">
        <v>34.48431987086564</v>
      </c>
      <c r="F9888">
        <v>9268800.9003420677</v>
      </c>
      <c r="G9888">
        <v>68363</v>
      </c>
    </row>
    <row r="9889" ht="14.25">
      <c r="A9889">
        <v>9887</v>
      </c>
      <c r="B9889">
        <v>135.67305825773059</v>
      </c>
      <c r="C9889">
        <v>0</v>
      </c>
      <c r="D9889">
        <v>0</v>
      </c>
      <c r="E9889">
        <v>34.362258924730504</v>
      </c>
      <c r="F9889">
        <v>9275017.2816732358</v>
      </c>
      <c r="G9889">
        <v>68363</v>
      </c>
    </row>
    <row r="9890" ht="14.25">
      <c r="A9890">
        <v>9888</v>
      </c>
      <c r="B9890">
        <v>135.75223203709794</v>
      </c>
      <c r="C9890">
        <v>0</v>
      </c>
      <c r="D9890">
        <v>0</v>
      </c>
      <c r="E9890">
        <v>33.802798503658067</v>
      </c>
      <c r="F9890">
        <v>9280429.8387521263</v>
      </c>
      <c r="G9890">
        <v>68363</v>
      </c>
    </row>
    <row r="9891" ht="14.25">
      <c r="A9891">
        <v>9889</v>
      </c>
      <c r="B9891">
        <v>135.8680416922258</v>
      </c>
      <c r="C9891">
        <v>0</v>
      </c>
      <c r="D9891">
        <v>0</v>
      </c>
      <c r="E9891">
        <v>34.553475548705997</v>
      </c>
      <c r="F9891">
        <v>9288346.9342056327</v>
      </c>
      <c r="G9891">
        <v>68363</v>
      </c>
    </row>
    <row r="9892" ht="14.25">
      <c r="A9892">
        <v>9890</v>
      </c>
      <c r="B9892">
        <v>135.87557977309265</v>
      </c>
      <c r="C9892">
        <v>0</v>
      </c>
      <c r="D9892">
        <v>0</v>
      </c>
      <c r="E9892">
        <v>35.023842591218731</v>
      </c>
      <c r="F9892">
        <v>9288862.2600279339</v>
      </c>
      <c r="G9892">
        <v>68363</v>
      </c>
    </row>
    <row r="9893" ht="14.25">
      <c r="A9893">
        <v>9891</v>
      </c>
      <c r="B9893">
        <v>135.61575546933094</v>
      </c>
      <c r="C9893">
        <v>0</v>
      </c>
      <c r="D9893">
        <v>0</v>
      </c>
      <c r="E9893">
        <v>35.733803363132516</v>
      </c>
      <c r="F9893">
        <v>9271099.8911498711</v>
      </c>
      <c r="G9893">
        <v>68363</v>
      </c>
    </row>
    <row r="9894" ht="14.25">
      <c r="A9894">
        <v>9892</v>
      </c>
      <c r="B9894">
        <v>135.82036686779887</v>
      </c>
      <c r="C9894">
        <v>0</v>
      </c>
      <c r="D9894">
        <v>0</v>
      </c>
      <c r="E9894">
        <v>35.709341780283523</v>
      </c>
      <c r="F9894">
        <v>9285087.7401833348</v>
      </c>
      <c r="G9894">
        <v>68363</v>
      </c>
    </row>
    <row r="9895" ht="14.25">
      <c r="A9895">
        <v>9893</v>
      </c>
      <c r="B9895">
        <v>135.88968598251768</v>
      </c>
      <c r="C9895">
        <v>0</v>
      </c>
      <c r="D9895">
        <v>0</v>
      </c>
      <c r="E9895">
        <v>36.482847360846563</v>
      </c>
      <c r="F9895">
        <v>9289826.6028228551</v>
      </c>
      <c r="G9895">
        <v>68363</v>
      </c>
    </row>
    <row r="9896" ht="14.25">
      <c r="A9896">
        <v>9894</v>
      </c>
      <c r="B9896">
        <v>136.06181165476164</v>
      </c>
      <c r="C9896">
        <v>0</v>
      </c>
      <c r="D9896">
        <v>0</v>
      </c>
      <c r="E9896">
        <v>36.300227320098081</v>
      </c>
      <c r="F9896">
        <v>9301593.63015447</v>
      </c>
      <c r="G9896">
        <v>68363</v>
      </c>
    </row>
    <row r="9897" ht="14.25">
      <c r="A9897">
        <v>9895</v>
      </c>
      <c r="B9897">
        <v>136.12962193893139</v>
      </c>
      <c r="C9897">
        <v>0</v>
      </c>
      <c r="D9897">
        <v>0</v>
      </c>
      <c r="E9897">
        <v>36.023411104008026</v>
      </c>
      <c r="F9897">
        <v>9306229.344611166</v>
      </c>
      <c r="G9897">
        <v>68363</v>
      </c>
    </row>
    <row r="9898" ht="14.25">
      <c r="A9898">
        <v>9896</v>
      </c>
      <c r="B9898">
        <v>135.97127784672475</v>
      </c>
      <c r="C9898">
        <v>0</v>
      </c>
      <c r="D9898">
        <v>0</v>
      </c>
      <c r="E9898">
        <v>36.958500544244636</v>
      </c>
      <c r="F9898">
        <v>9295404.4674356431</v>
      </c>
      <c r="G9898">
        <v>68363</v>
      </c>
    </row>
    <row r="9899" ht="14.25">
      <c r="A9899">
        <v>9897</v>
      </c>
      <c r="B9899">
        <v>136.13876674172295</v>
      </c>
      <c r="C9899">
        <v>0</v>
      </c>
      <c r="D9899">
        <v>0</v>
      </c>
      <c r="E9899">
        <v>36.028850376503094</v>
      </c>
      <c r="F9899">
        <v>9306854.5107644051</v>
      </c>
      <c r="G9899">
        <v>68363</v>
      </c>
    </row>
    <row r="9900" ht="14.25">
      <c r="A9900">
        <v>9898</v>
      </c>
      <c r="B9900">
        <v>136.1604955188086</v>
      </c>
      <c r="C9900">
        <v>0</v>
      </c>
      <c r="D9900">
        <v>0</v>
      </c>
      <c r="E9900">
        <v>35.104612567165738</v>
      </c>
      <c r="F9900">
        <v>9308339.9551523123</v>
      </c>
      <c r="G9900">
        <v>68363</v>
      </c>
    </row>
    <row r="9901" ht="14.25">
      <c r="A9901">
        <v>9899</v>
      </c>
      <c r="B9901">
        <v>136.22132913013621</v>
      </c>
      <c r="C9901">
        <v>0</v>
      </c>
      <c r="D9901">
        <v>0</v>
      </c>
      <c r="E9901">
        <v>34.272382202819607</v>
      </c>
      <c r="F9901">
        <v>9312498.7233235016</v>
      </c>
      <c r="G9901">
        <v>68363</v>
      </c>
    </row>
    <row r="9902" ht="14.25">
      <c r="A9902">
        <v>9900</v>
      </c>
      <c r="B9902">
        <v>136.48664659977308</v>
      </c>
      <c r="C9902">
        <v>0</v>
      </c>
      <c r="D9902">
        <v>0</v>
      </c>
      <c r="E9902">
        <v>33.90249290399889</v>
      </c>
      <c r="F9902">
        <v>9330636.6215002872</v>
      </c>
      <c r="G9902">
        <v>68363</v>
      </c>
    </row>
    <row r="9903" ht="14.25">
      <c r="A9903">
        <v>9901</v>
      </c>
      <c r="B9903">
        <v>136.65043586433498</v>
      </c>
      <c r="C9903">
        <v>0</v>
      </c>
      <c r="D9903">
        <v>0</v>
      </c>
      <c r="E9903">
        <v>33.065308317294601</v>
      </c>
      <c r="F9903">
        <v>9341833.7469935324</v>
      </c>
      <c r="G9903">
        <v>68363</v>
      </c>
    </row>
    <row r="9904" ht="14.25">
      <c r="A9904">
        <v>9902</v>
      </c>
      <c r="B9904">
        <v>136.56312254291223</v>
      </c>
      <c r="C9904">
        <v>0</v>
      </c>
      <c r="D9904">
        <v>0</v>
      </c>
      <c r="E9904">
        <v>33.233691509540805</v>
      </c>
      <c r="F9904">
        <v>9335864.7464011088</v>
      </c>
      <c r="G9904">
        <v>68363</v>
      </c>
    </row>
    <row r="9905" ht="14.25">
      <c r="A9905">
        <v>9903</v>
      </c>
      <c r="B9905">
        <v>136.76480995937857</v>
      </c>
      <c r="C9905">
        <v>0</v>
      </c>
      <c r="D9905">
        <v>0</v>
      </c>
      <c r="E9905">
        <v>32.279953072416639</v>
      </c>
      <c r="F9905">
        <v>9349652.7032529972</v>
      </c>
      <c r="G9905">
        <v>68363</v>
      </c>
    </row>
    <row r="9906" ht="14.25">
      <c r="A9906">
        <v>9904</v>
      </c>
      <c r="B9906">
        <v>136.50852933390706</v>
      </c>
      <c r="C9906">
        <v>0</v>
      </c>
      <c r="D9906">
        <v>0</v>
      </c>
      <c r="E9906">
        <v>31.966846544712798</v>
      </c>
      <c r="F9906">
        <v>9332132.5908538885</v>
      </c>
      <c r="G9906">
        <v>68363</v>
      </c>
    </row>
    <row r="9907" ht="14.25">
      <c r="A9907">
        <v>9905</v>
      </c>
      <c r="B9907">
        <v>136.68420939967842</v>
      </c>
      <c r="C9907">
        <v>0</v>
      </c>
      <c r="D9907">
        <v>0</v>
      </c>
      <c r="E9907">
        <v>31.116104468797424</v>
      </c>
      <c r="F9907">
        <v>9344142.607190216</v>
      </c>
      <c r="G9907">
        <v>68363</v>
      </c>
    </row>
    <row r="9908" ht="14.25">
      <c r="A9908">
        <v>9906</v>
      </c>
      <c r="B9908">
        <v>136.91980861122497</v>
      </c>
      <c r="C9908">
        <v>0</v>
      </c>
      <c r="D9908">
        <v>0</v>
      </c>
      <c r="E9908">
        <v>31.366670500280218</v>
      </c>
      <c r="F9908">
        <v>9360248.8760891724</v>
      </c>
      <c r="G9908">
        <v>68363</v>
      </c>
    </row>
    <row r="9909" ht="14.25">
      <c r="A9909">
        <v>9907</v>
      </c>
      <c r="B9909">
        <v>137.17245086105137</v>
      </c>
      <c r="C9909">
        <v>0</v>
      </c>
      <c r="D9909">
        <v>0</v>
      </c>
      <c r="E9909">
        <v>32.340766219306339</v>
      </c>
      <c r="F9909">
        <v>9377520.2582140546</v>
      </c>
      <c r="G9909">
        <v>68363</v>
      </c>
    </row>
    <row r="9910" ht="14.25">
      <c r="A9910">
        <v>9908</v>
      </c>
      <c r="B9910">
        <v>137.15030001127641</v>
      </c>
      <c r="C9910">
        <v>0</v>
      </c>
      <c r="D9910">
        <v>0</v>
      </c>
      <c r="E9910">
        <v>32.769818770769689</v>
      </c>
      <c r="F9910">
        <v>9376005.9596708901</v>
      </c>
      <c r="G9910">
        <v>68363</v>
      </c>
    </row>
    <row r="9911" ht="14.25">
      <c r="A9911">
        <v>9909</v>
      </c>
      <c r="B9911">
        <v>137.03439588706405</v>
      </c>
      <c r="C9911">
        <v>0</v>
      </c>
      <c r="D9911">
        <v>0</v>
      </c>
      <c r="E9911">
        <v>33.648892307841066</v>
      </c>
      <c r="F9911">
        <v>9368082.4060273599</v>
      </c>
      <c r="G9911">
        <v>68363</v>
      </c>
    </row>
    <row r="9912" ht="14.25">
      <c r="A9912">
        <v>9910</v>
      </c>
      <c r="B9912">
        <v>137.30073233437946</v>
      </c>
      <c r="C9912">
        <v>0</v>
      </c>
      <c r="D9912">
        <v>0</v>
      </c>
      <c r="E9912">
        <v>34.231034073143043</v>
      </c>
      <c r="F9912">
        <v>9386289.9645751826</v>
      </c>
      <c r="G9912">
        <v>68363</v>
      </c>
    </row>
    <row r="9913" ht="14.25">
      <c r="A9913">
        <v>9911</v>
      </c>
      <c r="B9913">
        <v>137.33148969380863</v>
      </c>
      <c r="C9913">
        <v>0</v>
      </c>
      <c r="D9913">
        <v>0</v>
      </c>
      <c r="E9913">
        <v>34.745838964152362</v>
      </c>
      <c r="F9913">
        <v>9388392.6299378406</v>
      </c>
      <c r="G9913">
        <v>68363</v>
      </c>
    </row>
    <row r="9914" ht="14.25">
      <c r="A9914">
        <v>9912</v>
      </c>
      <c r="B9914">
        <v>137.52613202963974</v>
      </c>
      <c r="C9914">
        <v>0</v>
      </c>
      <c r="D9914">
        <v>0</v>
      </c>
      <c r="E9914">
        <v>35.654203499744057</v>
      </c>
      <c r="F9914">
        <v>9401698.9639422614</v>
      </c>
      <c r="G9914">
        <v>68363</v>
      </c>
    </row>
    <row r="9915" ht="14.25">
      <c r="A9915">
        <v>9913</v>
      </c>
      <c r="B9915">
        <v>137.56488761174441</v>
      </c>
      <c r="C9915">
        <v>0</v>
      </c>
      <c r="D9915">
        <v>0</v>
      </c>
      <c r="E9915">
        <v>34.988178019998983</v>
      </c>
      <c r="F9915">
        <v>9404348.4118016828</v>
      </c>
      <c r="G9915">
        <v>68363</v>
      </c>
    </row>
    <row r="9916" ht="14.25">
      <c r="A9916">
        <v>9914</v>
      </c>
      <c r="B9916">
        <v>137.50446671144257</v>
      </c>
      <c r="C9916">
        <v>0</v>
      </c>
      <c r="D9916">
        <v>0</v>
      </c>
      <c r="E9916">
        <v>35.189744341044502</v>
      </c>
      <c r="F9916">
        <v>9400217.8577943482</v>
      </c>
      <c r="G9916">
        <v>68363</v>
      </c>
    </row>
    <row r="9917" ht="14.25">
      <c r="A9917">
        <v>9915</v>
      </c>
      <c r="B9917">
        <v>137.30181663658561</v>
      </c>
      <c r="C9917">
        <v>0</v>
      </c>
      <c r="D9917">
        <v>0</v>
      </c>
      <c r="E9917">
        <v>34.642060224341513</v>
      </c>
      <c r="F9917">
        <v>9386364.0907269027</v>
      </c>
      <c r="G9917">
        <v>68363</v>
      </c>
    </row>
    <row r="9918" ht="14.25">
      <c r="A9918">
        <v>9916</v>
      </c>
      <c r="B9918">
        <v>137.39679061788826</v>
      </c>
      <c r="C9918">
        <v>0</v>
      </c>
      <c r="D9918">
        <v>0</v>
      </c>
      <c r="E9918">
        <v>34.751663154209204</v>
      </c>
      <c r="F9918">
        <v>9392856.7970106956</v>
      </c>
      <c r="G9918">
        <v>68363</v>
      </c>
    </row>
    <row r="9919" ht="14.25">
      <c r="A9919">
        <v>9917</v>
      </c>
      <c r="B9919">
        <v>137.41307452730146</v>
      </c>
      <c r="C9919">
        <v>0</v>
      </c>
      <c r="D9919">
        <v>0</v>
      </c>
      <c r="E9919">
        <v>34.342411156877347</v>
      </c>
      <c r="F9919">
        <v>9393970.0139099099</v>
      </c>
      <c r="G9919">
        <v>68363</v>
      </c>
    </row>
    <row r="9920" ht="14.25">
      <c r="A9920">
        <v>9918</v>
      </c>
      <c r="B9920">
        <v>137.43121401409203</v>
      </c>
      <c r="C9920">
        <v>0</v>
      </c>
      <c r="D9920">
        <v>0</v>
      </c>
      <c r="E9920">
        <v>34.682002837663092</v>
      </c>
      <c r="F9920">
        <v>9395210.0836453736</v>
      </c>
      <c r="G9920">
        <v>68363</v>
      </c>
    </row>
    <row r="9921" ht="14.25">
      <c r="A9921">
        <v>9919</v>
      </c>
      <c r="B9921">
        <v>137.3495179552732</v>
      </c>
      <c r="C9921">
        <v>0</v>
      </c>
      <c r="D9921">
        <v>0</v>
      </c>
      <c r="E9921">
        <v>33.842519012802391</v>
      </c>
      <c r="F9921">
        <v>9389625.0959763415</v>
      </c>
      <c r="G9921">
        <v>68363</v>
      </c>
    </row>
    <row r="9922" ht="14.25">
      <c r="A9922">
        <v>9920</v>
      </c>
      <c r="B9922">
        <v>137.25286827782298</v>
      </c>
      <c r="C9922">
        <v>0</v>
      </c>
      <c r="D9922">
        <v>0</v>
      </c>
      <c r="E9922">
        <v>34.573759834816983</v>
      </c>
      <c r="F9922">
        <v>9383017.8340768125</v>
      </c>
      <c r="G9922">
        <v>68363</v>
      </c>
    </row>
    <row r="9923" ht="14.25">
      <c r="A9923">
        <v>9921</v>
      </c>
      <c r="B9923">
        <v>137.45506883431509</v>
      </c>
      <c r="C9923">
        <v>0</v>
      </c>
      <c r="D9923">
        <v>0</v>
      </c>
      <c r="E9923">
        <v>34.641193393834413</v>
      </c>
      <c r="F9923">
        <v>9396840.8707202822</v>
      </c>
      <c r="G9923">
        <v>68363</v>
      </c>
    </row>
    <row r="9924" ht="14.25">
      <c r="A9924">
        <v>9922</v>
      </c>
      <c r="B9924">
        <v>137.23755055356742</v>
      </c>
      <c r="C9924">
        <v>0</v>
      </c>
      <c r="D9924">
        <v>0</v>
      </c>
      <c r="E9924">
        <v>34.025638213675649</v>
      </c>
      <c r="F9924">
        <v>9381970.6684935298</v>
      </c>
      <c r="G9924">
        <v>68363</v>
      </c>
    </row>
    <row r="9925" ht="14.25">
      <c r="A9925">
        <v>9923</v>
      </c>
      <c r="B9925">
        <v>137.21436306088617</v>
      </c>
      <c r="C9925">
        <v>0</v>
      </c>
      <c r="D9925">
        <v>0</v>
      </c>
      <c r="E9925">
        <v>33.300083179318293</v>
      </c>
      <c r="F9925">
        <v>9380385.5019313619</v>
      </c>
      <c r="G9925">
        <v>68363</v>
      </c>
    </row>
    <row r="9926" ht="14.25">
      <c r="A9926">
        <v>9924</v>
      </c>
      <c r="B9926">
        <v>137.30613114870297</v>
      </c>
      <c r="C9926">
        <v>0</v>
      </c>
      <c r="D9926">
        <v>0</v>
      </c>
      <c r="E9926">
        <v>33.881443461463277</v>
      </c>
      <c r="F9926">
        <v>9386659.0437187813</v>
      </c>
      <c r="G9926">
        <v>68363</v>
      </c>
    </row>
    <row r="9927" ht="14.25">
      <c r="A9927">
        <v>9925</v>
      </c>
      <c r="B9927">
        <v>137.10654939371929</v>
      </c>
      <c r="C9927">
        <v>0</v>
      </c>
      <c r="D9927">
        <v>0</v>
      </c>
      <c r="E9927">
        <v>34.593531578350508</v>
      </c>
      <c r="F9927">
        <v>9373015.0362028312</v>
      </c>
      <c r="G9927">
        <v>68363</v>
      </c>
    </row>
    <row r="9928" ht="14.25">
      <c r="A9928">
        <v>9926</v>
      </c>
      <c r="B9928">
        <v>136.89391847548166</v>
      </c>
      <c r="C9928">
        <v>0</v>
      </c>
      <c r="D9928">
        <v>0</v>
      </c>
      <c r="E9928">
        <v>35.218053214528105</v>
      </c>
      <c r="F9928">
        <v>9358478.9487393517</v>
      </c>
      <c r="G9928">
        <v>68363</v>
      </c>
    </row>
    <row r="9929" ht="14.25">
      <c r="A9929">
        <v>9927</v>
      </c>
      <c r="B9929">
        <v>136.80399919550419</v>
      </c>
      <c r="C9929">
        <v>0</v>
      </c>
      <c r="D9929">
        <v>0</v>
      </c>
      <c r="E9929">
        <v>35.454778662990499</v>
      </c>
      <c r="F9929">
        <v>9352331.7970022522</v>
      </c>
      <c r="G9929">
        <v>68363</v>
      </c>
    </row>
    <row r="9930" ht="14.25">
      <c r="A9930">
        <v>9928</v>
      </c>
      <c r="B9930">
        <v>136.60314710297231</v>
      </c>
      <c r="C9930">
        <v>0</v>
      </c>
      <c r="D9930">
        <v>0</v>
      </c>
      <c r="E9930">
        <v>35.61085813841806</v>
      </c>
      <c r="F9930">
        <v>9338600.9454004969</v>
      </c>
      <c r="G9930">
        <v>68363</v>
      </c>
    </row>
    <row r="9931" ht="14.25">
      <c r="A9931">
        <v>9929</v>
      </c>
      <c r="B9931">
        <v>136.81179785529559</v>
      </c>
      <c r="C9931">
        <v>0</v>
      </c>
      <c r="D9931">
        <v>0</v>
      </c>
      <c r="E9931">
        <v>35.12806425140036</v>
      </c>
      <c r="F9931">
        <v>9352864.9367815722</v>
      </c>
      <c r="G9931">
        <v>68363</v>
      </c>
    </row>
    <row r="9932" ht="14.25">
      <c r="A9932">
        <v>9930</v>
      </c>
      <c r="B9932">
        <v>137.01603478419412</v>
      </c>
      <c r="C9932">
        <v>0</v>
      </c>
      <c r="D9932">
        <v>0</v>
      </c>
      <c r="E9932">
        <v>34.745075477623111</v>
      </c>
      <c r="F9932">
        <v>9366827.1859518625</v>
      </c>
      <c r="G9932">
        <v>68363</v>
      </c>
    </row>
    <row r="9933" ht="14.25">
      <c r="A9933">
        <v>9931</v>
      </c>
      <c r="B9933">
        <v>137.03082194805825</v>
      </c>
      <c r="C9933">
        <v>0</v>
      </c>
      <c r="D9933">
        <v>0</v>
      </c>
      <c r="E9933">
        <v>35.409769920727413</v>
      </c>
      <c r="F9933">
        <v>9367838.0808351059</v>
      </c>
      <c r="G9933">
        <v>68363</v>
      </c>
    </row>
    <row r="9934" ht="14.25">
      <c r="A9934">
        <v>9932</v>
      </c>
      <c r="B9934">
        <v>137.14263596244709</v>
      </c>
      <c r="C9934">
        <v>0</v>
      </c>
      <c r="D9934">
        <v>0</v>
      </c>
      <c r="E9934">
        <v>34.886388232730489</v>
      </c>
      <c r="F9934">
        <v>9375482.0223007705</v>
      </c>
      <c r="G9934">
        <v>68363</v>
      </c>
    </row>
    <row r="9935" ht="14.25">
      <c r="A9935">
        <v>9933</v>
      </c>
      <c r="B9935">
        <v>137.19087263410489</v>
      </c>
      <c r="C9935">
        <v>0</v>
      </c>
      <c r="D9935">
        <v>0</v>
      </c>
      <c r="E9935">
        <v>35.884996598083923</v>
      </c>
      <c r="F9935">
        <v>9378779.6258853134</v>
      </c>
      <c r="G9935">
        <v>68363</v>
      </c>
    </row>
    <row r="9936" ht="14.25">
      <c r="A9936">
        <v>9934</v>
      </c>
      <c r="B9936">
        <v>137.4168701360266</v>
      </c>
      <c r="C9936">
        <v>0</v>
      </c>
      <c r="D9936">
        <v>0</v>
      </c>
      <c r="E9936">
        <v>35.785748636145748</v>
      </c>
      <c r="F9936">
        <v>9394229.4931091871</v>
      </c>
      <c r="G9936">
        <v>68363</v>
      </c>
    </row>
    <row r="9937" ht="14.25">
      <c r="A9937">
        <v>9935</v>
      </c>
      <c r="B9937">
        <v>137.26670829998446</v>
      </c>
      <c r="C9937">
        <v>0</v>
      </c>
      <c r="D9937">
        <v>0</v>
      </c>
      <c r="E9937">
        <v>36.441451856943651</v>
      </c>
      <c r="F9937">
        <v>9383963.9795118384</v>
      </c>
      <c r="G9937">
        <v>68363</v>
      </c>
    </row>
    <row r="9938" ht="14.25">
      <c r="A9938">
        <v>9936</v>
      </c>
      <c r="B9938">
        <v>137.36695091487766</v>
      </c>
      <c r="C9938">
        <v>0</v>
      </c>
      <c r="D9938">
        <v>0</v>
      </c>
      <c r="E9938">
        <v>36.061220848099161</v>
      </c>
      <c r="F9938">
        <v>9390816.865393782</v>
      </c>
      <c r="G9938">
        <v>68363</v>
      </c>
    </row>
    <row r="9939" ht="14.25">
      <c r="A9939">
        <v>9937</v>
      </c>
      <c r="B9939">
        <v>137.3386616886618</v>
      </c>
      <c r="C9939">
        <v>0</v>
      </c>
      <c r="D9939">
        <v>0</v>
      </c>
      <c r="E9939">
        <v>37.055472910143649</v>
      </c>
      <c r="F9939">
        <v>9388882.9290219862</v>
      </c>
      <c r="G9939">
        <v>68363</v>
      </c>
    </row>
    <row r="9940" ht="14.25">
      <c r="A9940">
        <v>9938</v>
      </c>
      <c r="B9940">
        <v>137.36349751419763</v>
      </c>
      <c r="C9940">
        <v>0</v>
      </c>
      <c r="D9940">
        <v>0</v>
      </c>
      <c r="E9940">
        <v>36.788540383917407</v>
      </c>
      <c r="F9940">
        <v>9390580.7805630919</v>
      </c>
      <c r="G9940">
        <v>68363</v>
      </c>
    </row>
    <row r="9941" ht="14.25">
      <c r="A9941">
        <v>9939</v>
      </c>
      <c r="B9941">
        <v>137.50429374550694</v>
      </c>
      <c r="C9941">
        <v>0</v>
      </c>
      <c r="D9941">
        <v>0</v>
      </c>
      <c r="E9941">
        <v>36.266799714756282</v>
      </c>
      <c r="F9941">
        <v>9400206.0333240908</v>
      </c>
      <c r="G9941">
        <v>68363</v>
      </c>
    </row>
    <row r="9942" ht="14.25">
      <c r="A9942">
        <v>9940</v>
      </c>
      <c r="B9942">
        <v>137.58875126660581</v>
      </c>
      <c r="C9942">
        <v>0</v>
      </c>
      <c r="D9942">
        <v>0</v>
      </c>
      <c r="E9942">
        <v>36.142266365630505</v>
      </c>
      <c r="F9942">
        <v>9405979.8028389737</v>
      </c>
      <c r="G9942">
        <v>68363</v>
      </c>
    </row>
    <row r="9943" ht="14.25">
      <c r="A9943">
        <v>9941</v>
      </c>
      <c r="B9943">
        <v>137.52044423749504</v>
      </c>
      <c r="C9943">
        <v>0</v>
      </c>
      <c r="D9943">
        <v>0</v>
      </c>
      <c r="E9943">
        <v>35.777840965248203</v>
      </c>
      <c r="F9943">
        <v>9401310.1294078734</v>
      </c>
      <c r="G9943">
        <v>68363</v>
      </c>
    </row>
    <row r="9944" ht="14.25">
      <c r="A9944">
        <v>9942</v>
      </c>
      <c r="B9944">
        <v>137.59907808621401</v>
      </c>
      <c r="C9944">
        <v>0</v>
      </c>
      <c r="D9944">
        <v>0</v>
      </c>
      <c r="E9944">
        <v>34.811626451758471</v>
      </c>
      <c r="F9944">
        <v>9406685.7752078474</v>
      </c>
      <c r="G9944">
        <v>68363</v>
      </c>
    </row>
    <row r="9945" ht="14.25">
      <c r="A9945">
        <v>9943</v>
      </c>
      <c r="B9945">
        <v>137.79889343775173</v>
      </c>
      <c r="C9945">
        <v>0</v>
      </c>
      <c r="D9945">
        <v>0</v>
      </c>
      <c r="E9945">
        <v>35.801649202673651</v>
      </c>
      <c r="F9945">
        <v>9420345.7520850208</v>
      </c>
      <c r="G9945">
        <v>68363</v>
      </c>
    </row>
    <row r="9946" ht="14.25">
      <c r="A9946">
        <v>9944</v>
      </c>
      <c r="B9946">
        <v>138.02548813613754</v>
      </c>
      <c r="C9946">
        <v>0</v>
      </c>
      <c r="D9946">
        <v>0</v>
      </c>
      <c r="E9946">
        <v>36.323638882453842</v>
      </c>
      <c r="F9946">
        <v>9435836.4454507697</v>
      </c>
      <c r="G9946">
        <v>68363</v>
      </c>
    </row>
    <row r="9947" ht="14.25">
      <c r="A9947">
        <v>9945</v>
      </c>
      <c r="B9947">
        <v>137.8881959523687</v>
      </c>
      <c r="C9947">
        <v>0</v>
      </c>
      <c r="D9947">
        <v>0</v>
      </c>
      <c r="E9947">
        <v>36.413417763598872</v>
      </c>
      <c r="F9947">
        <v>9426450.7398917824</v>
      </c>
      <c r="G9947">
        <v>68363</v>
      </c>
    </row>
    <row r="9948" ht="14.25">
      <c r="A9948">
        <v>9946</v>
      </c>
      <c r="B9948">
        <v>137.69351323988587</v>
      </c>
      <c r="C9948">
        <v>0</v>
      </c>
      <c r="D9948">
        <v>0</v>
      </c>
      <c r="E9948">
        <v>37.255438547429108</v>
      </c>
      <c r="F9948">
        <v>9413141.6456183176</v>
      </c>
      <c r="G9948">
        <v>68363</v>
      </c>
    </row>
    <row r="9949" ht="14.25">
      <c r="A9949">
        <v>9947</v>
      </c>
      <c r="B9949">
        <v>137.84402486102297</v>
      </c>
      <c r="C9949">
        <v>0</v>
      </c>
      <c r="D9949">
        <v>0</v>
      </c>
      <c r="E9949">
        <v>37.278300549016727</v>
      </c>
      <c r="F9949">
        <v>9423431.0715741143</v>
      </c>
      <c r="G9949">
        <v>68363</v>
      </c>
    </row>
    <row r="9950" ht="14.25">
      <c r="A9950">
        <v>9948</v>
      </c>
      <c r="B9950">
        <v>138.00537534426039</v>
      </c>
      <c r="C9950">
        <v>0</v>
      </c>
      <c r="D9950">
        <v>0</v>
      </c>
      <c r="E9950">
        <v>37.466197422868625</v>
      </c>
      <c r="F9950">
        <v>9434461.474659672</v>
      </c>
      <c r="G9950">
        <v>68363</v>
      </c>
    </row>
    <row r="9951" ht="14.25">
      <c r="A9951">
        <v>9949</v>
      </c>
      <c r="B9951">
        <v>137.93363763198082</v>
      </c>
      <c r="C9951">
        <v>0</v>
      </c>
      <c r="D9951">
        <v>0</v>
      </c>
      <c r="E9951">
        <v>37.368353556179137</v>
      </c>
      <c r="F9951">
        <v>9429557.269435104</v>
      </c>
      <c r="G9951">
        <v>68363</v>
      </c>
    </row>
    <row r="9952" ht="14.25">
      <c r="A9952">
        <v>9950</v>
      </c>
      <c r="B9952">
        <v>138.10960523709983</v>
      </c>
      <c r="C9952">
        <v>0</v>
      </c>
      <c r="D9952">
        <v>0</v>
      </c>
      <c r="E9952">
        <v>36.835290104623688</v>
      </c>
      <c r="F9952">
        <v>9441586.9428238552</v>
      </c>
      <c r="G9952">
        <v>68363</v>
      </c>
    </row>
    <row r="9953" ht="14.25">
      <c r="A9953">
        <v>9951</v>
      </c>
      <c r="B9953">
        <v>138.31580550508437</v>
      </c>
      <c r="C9953">
        <v>0</v>
      </c>
      <c r="D9953">
        <v>0</v>
      </c>
      <c r="E9953">
        <v>36.424194010175697</v>
      </c>
      <c r="F9953">
        <v>9455683.4117440823</v>
      </c>
      <c r="G9953">
        <v>68363</v>
      </c>
    </row>
    <row r="9954" ht="14.25">
      <c r="A9954">
        <v>9952</v>
      </c>
      <c r="B9954">
        <v>138.39016479397426</v>
      </c>
      <c r="C9954">
        <v>0</v>
      </c>
      <c r="D9954">
        <v>0</v>
      </c>
      <c r="E9954">
        <v>35.514899702736457</v>
      </c>
      <c r="F9954">
        <v>9460766.835810462</v>
      </c>
      <c r="G9954">
        <v>68363</v>
      </c>
    </row>
    <row r="9955" ht="14.25">
      <c r="A9955">
        <v>9953</v>
      </c>
      <c r="B9955">
        <v>138.50684677524973</v>
      </c>
      <c r="C9955">
        <v>0</v>
      </c>
      <c r="D9955">
        <v>0</v>
      </c>
      <c r="E9955">
        <v>34.713559612553148</v>
      </c>
      <c r="F9955">
        <v>9468743.5660963971</v>
      </c>
      <c r="G9955">
        <v>68363</v>
      </c>
    </row>
    <row r="9956" ht="14.25">
      <c r="A9956">
        <v>9954</v>
      </c>
      <c r="B9956">
        <v>138.66927312031717</v>
      </c>
      <c r="C9956">
        <v>0</v>
      </c>
      <c r="D9956">
        <v>0</v>
      </c>
      <c r="E9956">
        <v>35.650950261432378</v>
      </c>
      <c r="F9956">
        <v>9479847.5183242429</v>
      </c>
      <c r="G9956">
        <v>68363</v>
      </c>
    </row>
    <row r="9957" ht="14.25">
      <c r="A9957">
        <v>9955</v>
      </c>
      <c r="B9957">
        <v>138.70478239382831</v>
      </c>
      <c r="C9957">
        <v>0</v>
      </c>
      <c r="D9957">
        <v>0</v>
      </c>
      <c r="E9957">
        <v>34.888489100820991</v>
      </c>
      <c r="F9957">
        <v>9482275.0387892853</v>
      </c>
      <c r="G9957">
        <v>68363</v>
      </c>
    </row>
    <row r="9958" ht="14.25">
      <c r="A9958">
        <v>9956</v>
      </c>
      <c r="B9958">
        <v>138.90314419533198</v>
      </c>
      <c r="C9958">
        <v>0</v>
      </c>
      <c r="D9958">
        <v>0</v>
      </c>
      <c r="E9958">
        <v>35.541493259398699</v>
      </c>
      <c r="F9958">
        <v>9495835.6466254797</v>
      </c>
      <c r="G9958">
        <v>68363</v>
      </c>
    </row>
    <row r="9959" ht="14.25">
      <c r="A9959">
        <v>9957</v>
      </c>
      <c r="B9959">
        <v>138.70442558637984</v>
      </c>
      <c r="C9959">
        <v>0</v>
      </c>
      <c r="D9959">
        <v>0</v>
      </c>
      <c r="E9959">
        <v>35.158220692100997</v>
      </c>
      <c r="F9959">
        <v>9482250.6463616844</v>
      </c>
      <c r="G9959">
        <v>68363</v>
      </c>
    </row>
    <row r="9960" ht="14.25">
      <c r="A9960">
        <v>9958</v>
      </c>
      <c r="B9960">
        <v>138.89088772938231</v>
      </c>
      <c r="C9960">
        <v>0</v>
      </c>
      <c r="D9960">
        <v>0</v>
      </c>
      <c r="E9960">
        <v>35.168314246882275</v>
      </c>
      <c r="F9960">
        <v>9494997.7578437626</v>
      </c>
      <c r="G9960">
        <v>68363</v>
      </c>
    </row>
    <row r="9961" ht="14.25">
      <c r="A9961">
        <v>9959</v>
      </c>
      <c r="B9961">
        <v>138.78793592242917</v>
      </c>
      <c r="C9961">
        <v>0</v>
      </c>
      <c r="D9961">
        <v>0</v>
      </c>
      <c r="E9961">
        <v>34.963396804016078</v>
      </c>
      <c r="F9961">
        <v>9487959.6634650249</v>
      </c>
      <c r="G9961">
        <v>68363</v>
      </c>
    </row>
    <row r="9962" ht="14.25">
      <c r="A9962">
        <v>9960</v>
      </c>
      <c r="B9962">
        <v>138.97566107145332</v>
      </c>
      <c r="C9962">
        <v>0</v>
      </c>
      <c r="D9962">
        <v>0</v>
      </c>
      <c r="E9962">
        <v>35.080466087862689</v>
      </c>
      <c r="F9962">
        <v>9500793.1178277638</v>
      </c>
      <c r="G9962">
        <v>68363</v>
      </c>
    </row>
    <row r="9963" ht="14.25">
      <c r="A9963">
        <v>9961</v>
      </c>
      <c r="B9963">
        <v>139.16506999409117</v>
      </c>
      <c r="C9963">
        <v>0</v>
      </c>
      <c r="D9963">
        <v>0</v>
      </c>
      <c r="E9963">
        <v>34.135922505243599</v>
      </c>
      <c r="F9963">
        <v>9513741.6800060552</v>
      </c>
      <c r="G9963">
        <v>68363</v>
      </c>
    </row>
    <row r="9964" ht="14.25">
      <c r="A9964">
        <v>9962</v>
      </c>
      <c r="B9964">
        <v>139.36466321150147</v>
      </c>
      <c r="C9964">
        <v>0</v>
      </c>
      <c r="D9964">
        <v>0</v>
      </c>
      <c r="E9964">
        <v>35.044865980150163</v>
      </c>
      <c r="F9964">
        <v>9527386.4711278751</v>
      </c>
      <c r="G9964">
        <v>68363</v>
      </c>
    </row>
    <row r="9965" ht="14.25">
      <c r="A9965">
        <v>9963</v>
      </c>
      <c r="B9965">
        <v>139.38896210420128</v>
      </c>
      <c r="C9965">
        <v>0</v>
      </c>
      <c r="D9965">
        <v>0</v>
      </c>
      <c r="E9965">
        <v>34.92584086217272</v>
      </c>
      <c r="F9965">
        <v>9529047.6163295116</v>
      </c>
      <c r="G9965">
        <v>68363</v>
      </c>
    </row>
    <row r="9966" ht="14.25">
      <c r="A9966">
        <v>9964</v>
      </c>
      <c r="B9966">
        <v>139.55700795798595</v>
      </c>
      <c r="C9966">
        <v>0</v>
      </c>
      <c r="D9966">
        <v>0</v>
      </c>
      <c r="E9966">
        <v>35.077754164531605</v>
      </c>
      <c r="F9966">
        <v>9540535.7350317929</v>
      </c>
      <c r="G9966">
        <v>68363</v>
      </c>
    </row>
    <row r="9967" ht="14.25">
      <c r="A9967">
        <v>9965</v>
      </c>
      <c r="B9967">
        <v>139.68176151944547</v>
      </c>
      <c r="C9967">
        <v>0</v>
      </c>
      <c r="D9967">
        <v>0</v>
      </c>
      <c r="E9967">
        <v>34.255802382400766</v>
      </c>
      <c r="F9967">
        <v>9549064.2627538517</v>
      </c>
      <c r="G9967">
        <v>68363</v>
      </c>
    </row>
    <row r="9968" ht="14.25">
      <c r="A9968">
        <v>9966</v>
      </c>
      <c r="B9968">
        <v>139.62837118184407</v>
      </c>
      <c r="C9968">
        <v>0</v>
      </c>
      <c r="D9968">
        <v>0</v>
      </c>
      <c r="E9968">
        <v>34.678157466340558</v>
      </c>
      <c r="F9968">
        <v>9545414.3391044065</v>
      </c>
      <c r="G9968">
        <v>68363</v>
      </c>
    </row>
    <row r="9969" ht="14.25">
      <c r="A9969">
        <v>9967</v>
      </c>
      <c r="B9969">
        <v>139.70255773579512</v>
      </c>
      <c r="C9969">
        <v>0</v>
      </c>
      <c r="D9969">
        <v>0</v>
      </c>
      <c r="E9969">
        <v>34.08632412777191</v>
      </c>
      <c r="F9969">
        <v>9550485.9544921629</v>
      </c>
      <c r="G9969">
        <v>68363</v>
      </c>
    </row>
    <row r="9970" ht="14.25">
      <c r="A9970">
        <v>9968</v>
      </c>
      <c r="B9970">
        <v>139.79980869110616</v>
      </c>
      <c r="C9970">
        <v>0</v>
      </c>
      <c r="D9970">
        <v>0</v>
      </c>
      <c r="E9970">
        <v>34.960315051835408</v>
      </c>
      <c r="F9970">
        <v>9557134.3215500899</v>
      </c>
      <c r="G9970">
        <v>68363</v>
      </c>
    </row>
    <row r="9971" ht="14.25">
      <c r="A9971">
        <v>9969</v>
      </c>
      <c r="B9971">
        <v>139.86524651698835</v>
      </c>
      <c r="C9971">
        <v>0</v>
      </c>
      <c r="D9971">
        <v>0</v>
      </c>
      <c r="E9971">
        <v>35.702273186176662</v>
      </c>
      <c r="F9971">
        <v>9561607.8476408739</v>
      </c>
      <c r="G9971">
        <v>68363</v>
      </c>
    </row>
    <row r="9972" ht="14.25">
      <c r="A9972">
        <v>9970</v>
      </c>
      <c r="B9972">
        <v>140.09395332736275</v>
      </c>
      <c r="C9972">
        <v>0</v>
      </c>
      <c r="D9972">
        <v>0</v>
      </c>
      <c r="E9972">
        <v>34.775617117056306</v>
      </c>
      <c r="F9972">
        <v>9577242.9313184991</v>
      </c>
      <c r="G9972">
        <v>68363</v>
      </c>
    </row>
    <row r="9973" ht="14.25">
      <c r="A9973">
        <v>9971</v>
      </c>
      <c r="B9973">
        <v>140.06050737484509</v>
      </c>
      <c r="C9973">
        <v>0</v>
      </c>
      <c r="D9973">
        <v>0</v>
      </c>
      <c r="E9973">
        <v>33.778288355673148</v>
      </c>
      <c r="F9973">
        <v>9574956.4656665344</v>
      </c>
      <c r="G9973">
        <v>68363</v>
      </c>
    </row>
    <row r="9974" ht="14.25">
      <c r="A9974">
        <v>9972</v>
      </c>
      <c r="B9974">
        <v>139.87798789812672</v>
      </c>
      <c r="C9974">
        <v>0</v>
      </c>
      <c r="D9974">
        <v>0</v>
      </c>
      <c r="E9974">
        <v>33.798811288890192</v>
      </c>
      <c r="F9974">
        <v>9562478.8866796363</v>
      </c>
      <c r="G9974">
        <v>68363</v>
      </c>
    </row>
    <row r="9975" ht="14.25">
      <c r="A9975">
        <v>9973</v>
      </c>
      <c r="B9975">
        <v>140.00072861924724</v>
      </c>
      <c r="C9975">
        <v>0</v>
      </c>
      <c r="D9975">
        <v>0</v>
      </c>
      <c r="E9975">
        <v>32.858546053690112</v>
      </c>
      <c r="F9975">
        <v>9570869.8105975986</v>
      </c>
      <c r="G9975">
        <v>68363</v>
      </c>
    </row>
    <row r="9976" ht="14.25">
      <c r="A9976">
        <v>9974</v>
      </c>
      <c r="B9976">
        <v>139.79836781557643</v>
      </c>
      <c r="C9976">
        <v>0</v>
      </c>
      <c r="D9976">
        <v>0</v>
      </c>
      <c r="E9976">
        <v>33.80387376964547</v>
      </c>
      <c r="F9976">
        <v>9557035.8189762514</v>
      </c>
      <c r="G9976">
        <v>68363</v>
      </c>
    </row>
    <row r="9977" ht="14.25">
      <c r="A9977">
        <v>9975</v>
      </c>
      <c r="B9977">
        <v>139.98254128571557</v>
      </c>
      <c r="C9977">
        <v>0</v>
      </c>
      <c r="D9977">
        <v>0</v>
      </c>
      <c r="E9977">
        <v>34.437407930667504</v>
      </c>
      <c r="F9977">
        <v>9569626.4699153733</v>
      </c>
      <c r="G9977">
        <v>68363</v>
      </c>
    </row>
    <row r="9978" ht="14.25">
      <c r="A9978">
        <v>9976</v>
      </c>
      <c r="B9978">
        <v>139.91747180800687</v>
      </c>
      <c r="C9978">
        <v>0</v>
      </c>
      <c r="D9978">
        <v>0</v>
      </c>
      <c r="E9978">
        <v>35.358655524386798</v>
      </c>
      <c r="F9978">
        <v>9565178.1252107732</v>
      </c>
      <c r="G9978">
        <v>68363</v>
      </c>
    </row>
    <row r="9979" ht="14.25">
      <c r="A9979">
        <v>9977</v>
      </c>
      <c r="B9979">
        <v>139.93478142697359</v>
      </c>
      <c r="C9979">
        <v>0</v>
      </c>
      <c r="D9979">
        <v>0</v>
      </c>
      <c r="E9979">
        <v>34.992392106479272</v>
      </c>
      <c r="F9979">
        <v>9566361.4626921955</v>
      </c>
      <c r="G9979">
        <v>68363</v>
      </c>
    </row>
    <row r="9980" ht="14.25">
      <c r="A9980">
        <v>9978</v>
      </c>
      <c r="B9980">
        <v>140.10541946797875</v>
      </c>
      <c r="C9980">
        <v>0</v>
      </c>
      <c r="D9980">
        <v>0</v>
      </c>
      <c r="E9980">
        <v>35.69335552257742</v>
      </c>
      <c r="F9980">
        <v>9578026.7910894305</v>
      </c>
      <c r="G9980">
        <v>68363</v>
      </c>
    </row>
    <row r="9981" ht="14.25">
      <c r="A9981">
        <v>9979</v>
      </c>
      <c r="B9981">
        <v>139.97053803814117</v>
      </c>
      <c r="C9981">
        <v>0</v>
      </c>
      <c r="D9981">
        <v>0</v>
      </c>
      <c r="E9981">
        <v>35.926423331273895</v>
      </c>
      <c r="F9981">
        <v>9568805.8919014446</v>
      </c>
      <c r="G9981">
        <v>68363</v>
      </c>
    </row>
    <row r="9982" ht="14.25">
      <c r="A9982">
        <v>9980</v>
      </c>
      <c r="B9982">
        <v>140.09753166597505</v>
      </c>
      <c r="C9982">
        <v>0</v>
      </c>
      <c r="D9982">
        <v>0</v>
      </c>
      <c r="E9982">
        <v>36.508493023248349</v>
      </c>
      <c r="F9982">
        <v>9577487.5572810527</v>
      </c>
      <c r="G9982">
        <v>68363</v>
      </c>
    </row>
    <row r="9983" ht="14.25">
      <c r="A9983">
        <v>9981</v>
      </c>
      <c r="B9983">
        <v>140.1297092857746</v>
      </c>
      <c r="C9983">
        <v>0</v>
      </c>
      <c r="D9983">
        <v>0</v>
      </c>
      <c r="E9983">
        <v>35.706337579534654</v>
      </c>
      <c r="F9983">
        <v>9579687.3159034085</v>
      </c>
      <c r="G9983">
        <v>68363</v>
      </c>
    </row>
    <row r="9984" ht="14.25">
      <c r="A9984">
        <v>9982</v>
      </c>
      <c r="B9984">
        <v>140.35284259288011</v>
      </c>
      <c r="C9984">
        <v>0</v>
      </c>
      <c r="D9984">
        <v>0</v>
      </c>
      <c r="E9984">
        <v>36.60650343074856</v>
      </c>
      <c r="F9984">
        <v>9594941.3781770635</v>
      </c>
      <c r="G9984">
        <v>68363</v>
      </c>
    </row>
    <row r="9985" ht="14.25">
      <c r="A9985">
        <v>9983</v>
      </c>
      <c r="B9985">
        <v>140.53942021804212</v>
      </c>
      <c r="C9985">
        <v>0</v>
      </c>
      <c r="D9985">
        <v>0</v>
      </c>
      <c r="E9985">
        <v>36.017319381189822</v>
      </c>
      <c r="F9985">
        <v>9607696.3843660131</v>
      </c>
      <c r="G9985">
        <v>68363</v>
      </c>
    </row>
    <row r="9986" ht="14.25">
      <c r="A9986">
        <v>9984</v>
      </c>
      <c r="B9986">
        <v>140.32501362099916</v>
      </c>
      <c r="C9986">
        <v>0</v>
      </c>
      <c r="D9986">
        <v>0</v>
      </c>
      <c r="E9986">
        <v>36.918201143457956</v>
      </c>
      <c r="F9986">
        <v>9593038.906172365</v>
      </c>
      <c r="G9986">
        <v>68363</v>
      </c>
    </row>
    <row r="9987" ht="14.25">
      <c r="A9987">
        <v>9985</v>
      </c>
      <c r="B9987">
        <v>140.11933895272372</v>
      </c>
      <c r="C9987">
        <v>0</v>
      </c>
      <c r="D9987">
        <v>0</v>
      </c>
      <c r="E9987">
        <v>37.125042327983813</v>
      </c>
      <c r="F9987">
        <v>9578978.3688250519</v>
      </c>
      <c r="G9987">
        <v>68363</v>
      </c>
    </row>
    <row r="9988" ht="14.25">
      <c r="A9988">
        <v>9986</v>
      </c>
      <c r="B9988">
        <v>139.93561174747413</v>
      </c>
      <c r="C9988">
        <v>0</v>
      </c>
      <c r="D9988">
        <v>0</v>
      </c>
      <c r="E9988">
        <v>37.634822786971249</v>
      </c>
      <c r="F9988">
        <v>9566418.2258925736</v>
      </c>
      <c r="G9988">
        <v>68363</v>
      </c>
    </row>
    <row r="9989" ht="14.25">
      <c r="A9989">
        <v>9987</v>
      </c>
      <c r="B9989">
        <v>140.16229916129228</v>
      </c>
      <c r="C9989">
        <v>0</v>
      </c>
      <c r="D9989">
        <v>0</v>
      </c>
      <c r="E9989">
        <v>36.882555612215775</v>
      </c>
      <c r="F9989">
        <v>9581915.2575634234</v>
      </c>
      <c r="G9989">
        <v>68363</v>
      </c>
    </row>
    <row r="9990" ht="14.25">
      <c r="A9990">
        <v>9988</v>
      </c>
      <c r="B9990">
        <v>140.28110037828836</v>
      </c>
      <c r="C9990">
        <v>0</v>
      </c>
      <c r="D9990">
        <v>0</v>
      </c>
      <c r="E9990">
        <v>37.650284851530905</v>
      </c>
      <c r="F9990">
        <v>9590036.8651609272</v>
      </c>
      <c r="G9990">
        <v>68363</v>
      </c>
    </row>
    <row r="9991" ht="14.25">
      <c r="A9991">
        <v>9989</v>
      </c>
      <c r="B9991">
        <v>140.37847144445126</v>
      </c>
      <c r="C9991">
        <v>0</v>
      </c>
      <c r="D9991">
        <v>0</v>
      </c>
      <c r="E9991">
        <v>37.008279094296384</v>
      </c>
      <c r="F9991">
        <v>9596693.4433570225</v>
      </c>
      <c r="G9991">
        <v>68363</v>
      </c>
    </row>
    <row r="9992" ht="14.25">
      <c r="A9992">
        <v>9990</v>
      </c>
      <c r="B9992">
        <v>140.60356421676263</v>
      </c>
      <c r="C9992">
        <v>0</v>
      </c>
      <c r="D9992">
        <v>0</v>
      </c>
      <c r="E9992">
        <v>36.971156044334592</v>
      </c>
      <c r="F9992">
        <v>9612081.4605505448</v>
      </c>
      <c r="G9992">
        <v>68363</v>
      </c>
    </row>
    <row r="9993" ht="14.25">
      <c r="A9993">
        <v>9991</v>
      </c>
      <c r="B9993">
        <v>140.79164331674838</v>
      </c>
      <c r="C9993">
        <v>0</v>
      </c>
      <c r="D9993">
        <v>0</v>
      </c>
      <c r="E9993">
        <v>36.252576281021362</v>
      </c>
      <c r="F9993">
        <v>9624939.1120628696</v>
      </c>
      <c r="G9993">
        <v>68363</v>
      </c>
    </row>
    <row r="9994" ht="14.25">
      <c r="A9994">
        <v>9992</v>
      </c>
      <c r="B9994">
        <v>140.81820972104089</v>
      </c>
      <c r="C9994">
        <v>0</v>
      </c>
      <c r="D9994">
        <v>0</v>
      </c>
      <c r="E9994">
        <v>37.109810898452238</v>
      </c>
      <c r="F9994">
        <v>9626755.2711595185</v>
      </c>
      <c r="G9994">
        <v>68363</v>
      </c>
    </row>
    <row r="9995" ht="14.25">
      <c r="A9995">
        <v>9993</v>
      </c>
      <c r="B9995">
        <v>140.96484318155976</v>
      </c>
      <c r="C9995">
        <v>0</v>
      </c>
      <c r="D9995">
        <v>0</v>
      </c>
      <c r="E9995">
        <v>36.467234898074807</v>
      </c>
      <c r="F9995">
        <v>9636779.5744209699</v>
      </c>
      <c r="G9995">
        <v>68363</v>
      </c>
    </row>
    <row r="9996" ht="14.25">
      <c r="A9996">
        <v>9994</v>
      </c>
      <c r="B9996">
        <v>141.0896873456752</v>
      </c>
      <c r="C9996">
        <v>0</v>
      </c>
      <c r="D9996">
        <v>0</v>
      </c>
      <c r="E9996">
        <v>36.764154514101392</v>
      </c>
      <c r="F9996">
        <v>9645314.2960123941</v>
      </c>
      <c r="G9996">
        <v>68363</v>
      </c>
    </row>
    <row r="9997" ht="14.25">
      <c r="A9997">
        <v>9995</v>
      </c>
      <c r="B9997">
        <v>141.11498717820299</v>
      </c>
      <c r="C9997">
        <v>0</v>
      </c>
      <c r="D9997">
        <v>0</v>
      </c>
      <c r="E9997">
        <v>36.014283296717025</v>
      </c>
      <c r="F9997">
        <v>9647043.868463492</v>
      </c>
      <c r="G9997">
        <v>68363</v>
      </c>
    </row>
    <row r="9998" ht="14.25">
      <c r="A9998">
        <v>9996</v>
      </c>
      <c r="B9998">
        <v>141.35624865554817</v>
      </c>
      <c r="C9998">
        <v>0</v>
      </c>
      <c r="D9998">
        <v>0</v>
      </c>
      <c r="E9998">
        <v>35.722464904469533</v>
      </c>
      <c r="F9998">
        <v>9663537.2268392388</v>
      </c>
      <c r="G9998">
        <v>68363</v>
      </c>
    </row>
    <row r="9999" ht="14.25">
      <c r="A9999">
        <v>9997</v>
      </c>
      <c r="B9999">
        <v>141.33806799983583</v>
      </c>
      <c r="C9999">
        <v>0</v>
      </c>
      <c r="D9999">
        <v>0</v>
      </c>
      <c r="E9999">
        <v>35.413433849049689</v>
      </c>
      <c r="F9999">
        <v>9662294.3426727764</v>
      </c>
      <c r="G9999">
        <v>68363</v>
      </c>
    </row>
    <row r="10000" ht="14.25">
      <c r="A10000">
        <v>9998</v>
      </c>
      <c r="B10000">
        <v>141.55746347939126</v>
      </c>
      <c r="C10000">
        <v>0</v>
      </c>
      <c r="D10000">
        <v>0</v>
      </c>
      <c r="E10000">
        <v>35.266209552785924</v>
      </c>
      <c r="F10000">
        <v>9677292.875841625</v>
      </c>
      <c r="G10000">
        <v>68363</v>
      </c>
    </row>
    <row r="10001" ht="14.25">
      <c r="A10001">
        <v>9999</v>
      </c>
      <c r="B10001">
        <v>141.78615627430486</v>
      </c>
      <c r="C10001">
        <v>0</v>
      </c>
      <c r="D10001">
        <v>0</v>
      </c>
      <c r="E10001">
        <v>34.955700470298126</v>
      </c>
      <c r="F10001">
        <v>9692927.0013803039</v>
      </c>
      <c r="G10001">
        <v>68363</v>
      </c>
    </row>
    <row r="10002" ht="14.25">
      <c r="A10002">
        <v>10000</v>
      </c>
      <c r="B10002">
        <v>141.82771480907888</v>
      </c>
      <c r="C10002">
        <v>0</v>
      </c>
      <c r="D10002">
        <v>0</v>
      </c>
      <c r="E10002">
        <v>35.598866521563082</v>
      </c>
      <c r="F10002">
        <v>9695768.0674930606</v>
      </c>
      <c r="G10002">
        <v>68363</v>
      </c>
    </row>
    <row r="10003" ht="14.25">
      <c r="A10003">
        <v>10001</v>
      </c>
      <c r="B10003">
        <v>141.95450754294367</v>
      </c>
      <c r="C10003">
        <v>0</v>
      </c>
      <c r="D10003">
        <v>0</v>
      </c>
      <c r="E10003">
        <v>34.780971363985174</v>
      </c>
      <c r="F10003">
        <v>9704435.9991582576</v>
      </c>
      <c r="G10003">
        <v>68363</v>
      </c>
    </row>
    <row r="10004" ht="14.25">
      <c r="A10004">
        <v>10002</v>
      </c>
      <c r="B10004">
        <v>142.11548212670573</v>
      </c>
      <c r="C10004">
        <v>0</v>
      </c>
      <c r="D10004">
        <v>0</v>
      </c>
      <c r="E10004">
        <v>35.640602274352545</v>
      </c>
      <c r="F10004">
        <v>9715440.7046279833</v>
      </c>
      <c r="G10004">
        <v>68363</v>
      </c>
    </row>
    <row r="10005" ht="14.25">
      <c r="A10005">
        <v>10003</v>
      </c>
      <c r="B10005">
        <v>142.24818151399157</v>
      </c>
      <c r="C10005">
        <v>0</v>
      </c>
      <c r="D10005">
        <v>0</v>
      </c>
      <c r="E10005">
        <v>35.25414522784282</v>
      </c>
      <c r="F10005">
        <v>9724512.4328410048</v>
      </c>
      <c r="G10005">
        <v>68363</v>
      </c>
    </row>
    <row r="10006" ht="14.25">
      <c r="A10006">
        <v>10004</v>
      </c>
      <c r="B10006">
        <v>142.30243138330886</v>
      </c>
      <c r="C10006">
        <v>0</v>
      </c>
      <c r="D10006">
        <v>0</v>
      </c>
      <c r="E10006">
        <v>34.81397233876811</v>
      </c>
      <c r="F10006">
        <v>9728221.1166571435</v>
      </c>
      <c r="G10006">
        <v>68363</v>
      </c>
    </row>
    <row r="10007" ht="14.25">
      <c r="A10007">
        <v>10005</v>
      </c>
      <c r="B10007">
        <v>142.3946985844749</v>
      </c>
      <c r="C10007">
        <v>0</v>
      </c>
      <c r="D10007">
        <v>0</v>
      </c>
      <c r="E10007">
        <v>34.434345940026532</v>
      </c>
      <c r="F10007">
        <v>9734528.7793304566</v>
      </c>
      <c r="G10007">
        <v>68363</v>
      </c>
    </row>
    <row r="10008" ht="14.25">
      <c r="A10008">
        <v>10006</v>
      </c>
      <c r="B10008">
        <v>142.2758773112291</v>
      </c>
      <c r="C10008">
        <v>0</v>
      </c>
      <c r="D10008">
        <v>0</v>
      </c>
      <c r="E10008">
        <v>34.605305102154333</v>
      </c>
      <c r="F10008">
        <v>9726405.8006275538</v>
      </c>
      <c r="G10008">
        <v>68363</v>
      </c>
    </row>
    <row r="10009" ht="14.25">
      <c r="A10009">
        <v>10007</v>
      </c>
      <c r="B10009">
        <v>142.20146431690787</v>
      </c>
      <c r="C10009">
        <v>0</v>
      </c>
      <c r="D10009">
        <v>0</v>
      </c>
      <c r="E10009">
        <v>35.441794614592411</v>
      </c>
      <c r="F10009">
        <v>9721318.7050967738</v>
      </c>
      <c r="G10009">
        <v>68363</v>
      </c>
    </row>
    <row r="10010" ht="14.25">
      <c r="A10010">
        <v>10008</v>
      </c>
      <c r="B10010">
        <v>142.30857376876855</v>
      </c>
      <c r="C10010">
        <v>0</v>
      </c>
      <c r="D10010">
        <v>0</v>
      </c>
      <c r="E10010">
        <v>34.833029582295261</v>
      </c>
      <c r="F10010">
        <v>9728641.0285543241</v>
      </c>
      <c r="G10010">
        <v>68363</v>
      </c>
    </row>
    <row r="10011" ht="14.25">
      <c r="A10011">
        <v>10009</v>
      </c>
      <c r="B10011">
        <v>142.44319327299166</v>
      </c>
      <c r="C10011">
        <v>0</v>
      </c>
      <c r="D10011">
        <v>0</v>
      </c>
      <c r="E10011">
        <v>35.566479981928332</v>
      </c>
      <c r="F10011">
        <v>9737844.0217215288</v>
      </c>
      <c r="G10011">
        <v>68363</v>
      </c>
    </row>
    <row r="10012" ht="14.25">
      <c r="A10012">
        <v>10010</v>
      </c>
      <c r="B10012">
        <v>142.50818376604775</v>
      </c>
      <c r="C10012">
        <v>0</v>
      </c>
      <c r="D10012">
        <v>0</v>
      </c>
      <c r="E10012">
        <v>36.121990463246306</v>
      </c>
      <c r="F10012">
        <v>9742286.9667983223</v>
      </c>
      <c r="G10012">
        <v>68363</v>
      </c>
    </row>
    <row r="10013" ht="14.25">
      <c r="A10013">
        <v>10011</v>
      </c>
      <c r="B10013">
        <v>142.72258630761849</v>
      </c>
      <c r="C10013">
        <v>0</v>
      </c>
      <c r="D10013">
        <v>0</v>
      </c>
      <c r="E10013">
        <v>35.968360295311271</v>
      </c>
      <c r="F10013">
        <v>9756944.1677477229</v>
      </c>
      <c r="G10013">
        <v>68363</v>
      </c>
    </row>
    <row r="10014" ht="14.25">
      <c r="A10014">
        <v>10012</v>
      </c>
      <c r="B10014">
        <v>142.78695064420006</v>
      </c>
      <c r="C10014">
        <v>0</v>
      </c>
      <c r="D10014">
        <v>0</v>
      </c>
      <c r="E10014">
        <v>35.588241342750038</v>
      </c>
      <c r="F10014">
        <v>9761344.3068894483</v>
      </c>
      <c r="G10014">
        <v>68363</v>
      </c>
    </row>
    <row r="10015" ht="14.25">
      <c r="A10015">
        <v>10013</v>
      </c>
      <c r="B10015">
        <v>142.66165492154994</v>
      </c>
      <c r="C10015">
        <v>0</v>
      </c>
      <c r="D10015">
        <v>0</v>
      </c>
      <c r="E10015">
        <v>34.888008929124801</v>
      </c>
      <c r="F10015">
        <v>9752778.7154019177</v>
      </c>
      <c r="G10015">
        <v>68363</v>
      </c>
    </row>
    <row r="10016" ht="14.25">
      <c r="A10016">
        <v>10014</v>
      </c>
      <c r="B10016">
        <v>142.57219464817223</v>
      </c>
      <c r="C10016">
        <v>0</v>
      </c>
      <c r="D10016">
        <v>0</v>
      </c>
      <c r="E10016">
        <v>35.729108910003049</v>
      </c>
      <c r="F10016">
        <v>9746662.9427329972</v>
      </c>
      <c r="G10016">
        <v>68363</v>
      </c>
    </row>
    <row r="10017" ht="14.25">
      <c r="A10017">
        <v>10015</v>
      </c>
      <c r="B10017">
        <v>142.58087157646696</v>
      </c>
      <c r="C10017">
        <v>0</v>
      </c>
      <c r="D10017">
        <v>0</v>
      </c>
      <c r="E10017">
        <v>35.26956910428116</v>
      </c>
      <c r="F10017">
        <v>9747256.1235820111</v>
      </c>
      <c r="G10017">
        <v>68363</v>
      </c>
    </row>
    <row r="10018" ht="14.25">
      <c r="A10018">
        <v>10016</v>
      </c>
      <c r="B10018">
        <v>142.8332016762435</v>
      </c>
      <c r="C10018">
        <v>0</v>
      </c>
      <c r="D10018">
        <v>0</v>
      </c>
      <c r="E10018">
        <v>35.161606819867195</v>
      </c>
      <c r="F10018">
        <v>9764506.1661930345</v>
      </c>
      <c r="G10018">
        <v>68363</v>
      </c>
    </row>
    <row r="10019" ht="14.25">
      <c r="A10019">
        <v>10017</v>
      </c>
      <c r="B10019">
        <v>143.01229484952432</v>
      </c>
      <c r="C10019">
        <v>0</v>
      </c>
      <c r="D10019">
        <v>0</v>
      </c>
      <c r="E10019">
        <v>35.064803762047305</v>
      </c>
      <c r="F10019">
        <v>9776749.5127980318</v>
      </c>
      <c r="G10019">
        <v>68363</v>
      </c>
    </row>
    <row r="10020" ht="14.25">
      <c r="A10020">
        <v>10018</v>
      </c>
      <c r="B10020">
        <v>143.16896429157993</v>
      </c>
      <c r="C10020">
        <v>0</v>
      </c>
      <c r="D10020">
        <v>0</v>
      </c>
      <c r="E10020">
        <v>34.259632322805594</v>
      </c>
      <c r="F10020">
        <v>9787459.9058652781</v>
      </c>
      <c r="G10020">
        <v>68363</v>
      </c>
    </row>
    <row r="10021" ht="14.25">
      <c r="A10021">
        <v>10019</v>
      </c>
      <c r="B10021">
        <v>143.19645881314443</v>
      </c>
      <c r="C10021">
        <v>0</v>
      </c>
      <c r="D10021">
        <v>0</v>
      </c>
      <c r="E10021">
        <v>34.695094991988888</v>
      </c>
      <c r="F10021">
        <v>9789339.5138429925</v>
      </c>
      <c r="G10021">
        <v>68363</v>
      </c>
    </row>
    <row r="10022" ht="14.25">
      <c r="A10022">
        <v>10020</v>
      </c>
      <c r="B10022">
        <v>143.4457416277173</v>
      </c>
      <c r="C10022">
        <v>0</v>
      </c>
      <c r="D10022">
        <v>0</v>
      </c>
      <c r="E10022">
        <v>35.295443166273763</v>
      </c>
      <c r="F10022">
        <v>9806381.2348956373</v>
      </c>
      <c r="G10022">
        <v>68363</v>
      </c>
    </row>
    <row r="10023" ht="14.25">
      <c r="A10023">
        <v>10021</v>
      </c>
      <c r="B10023">
        <v>143.2823249296402</v>
      </c>
      <c r="C10023">
        <v>0</v>
      </c>
      <c r="D10023">
        <v>0</v>
      </c>
      <c r="E10023">
        <v>35.419943642678952</v>
      </c>
      <c r="F10023">
        <v>9795209.579164993</v>
      </c>
      <c r="G10023">
        <v>68363</v>
      </c>
    </row>
    <row r="10024" ht="14.25">
      <c r="A10024">
        <v>10022</v>
      </c>
      <c r="B10024">
        <v>143.41385368440714</v>
      </c>
      <c r="C10024">
        <v>0</v>
      </c>
      <c r="D10024">
        <v>0</v>
      </c>
      <c r="E10024">
        <v>34.65939388980506</v>
      </c>
      <c r="F10024">
        <v>9804201.279427126</v>
      </c>
      <c r="G10024">
        <v>68363</v>
      </c>
    </row>
    <row r="10025" ht="14.25">
      <c r="A10025">
        <v>10023</v>
      </c>
      <c r="B10025">
        <v>143.58483155651197</v>
      </c>
      <c r="C10025">
        <v>0</v>
      </c>
      <c r="D10025">
        <v>0</v>
      </c>
      <c r="E10025">
        <v>35.252216520654756</v>
      </c>
      <c r="F10025">
        <v>9815889.8396978285</v>
      </c>
      <c r="G10025">
        <v>68363</v>
      </c>
    </row>
    <row r="10026" ht="14.25">
      <c r="A10026">
        <v>10024</v>
      </c>
      <c r="B10026">
        <v>143.82051423747663</v>
      </c>
      <c r="C10026">
        <v>0</v>
      </c>
      <c r="D10026">
        <v>0</v>
      </c>
      <c r="E10026">
        <v>35.052034592985301</v>
      </c>
      <c r="F10026">
        <v>9832001.8148166146</v>
      </c>
      <c r="G10026">
        <v>68363</v>
      </c>
    </row>
    <row r="10027" ht="14.25">
      <c r="A10027">
        <v>10025</v>
      </c>
      <c r="B10027">
        <v>143.88359768167217</v>
      </c>
      <c r="C10027">
        <v>0</v>
      </c>
      <c r="D10027">
        <v>0</v>
      </c>
      <c r="E10027">
        <v>34.407299665976169</v>
      </c>
      <c r="F10027">
        <v>9836314.3883121554</v>
      </c>
      <c r="G10027">
        <v>68363</v>
      </c>
    </row>
    <row r="10028" ht="14.25">
      <c r="A10028">
        <v>10026</v>
      </c>
      <c r="B10028">
        <v>143.6399751168187</v>
      </c>
      <c r="C10028">
        <v>0</v>
      </c>
      <c r="D10028">
        <v>0</v>
      </c>
      <c r="E10028">
        <v>34.520801107975672</v>
      </c>
      <c r="F10028">
        <v>9819659.6189110763</v>
      </c>
      <c r="G10028">
        <v>68363</v>
      </c>
    </row>
    <row r="10029" ht="14.25">
      <c r="A10029">
        <v>10027</v>
      </c>
      <c r="B10029">
        <v>143.48845344237921</v>
      </c>
      <c r="C10029">
        <v>0</v>
      </c>
      <c r="D10029">
        <v>0</v>
      </c>
      <c r="E10029">
        <v>34.618278730563688</v>
      </c>
      <c r="F10029">
        <v>9809301.1426813696</v>
      </c>
      <c r="G10029">
        <v>68363</v>
      </c>
    </row>
    <row r="10030" ht="14.25">
      <c r="A10030">
        <v>10028</v>
      </c>
      <c r="B10030">
        <v>143.61097762727033</v>
      </c>
      <c r="C10030">
        <v>0</v>
      </c>
      <c r="D10030">
        <v>0</v>
      </c>
      <c r="E10030">
        <v>35.406652413593676</v>
      </c>
      <c r="F10030">
        <v>9817677.2635330819</v>
      </c>
      <c r="G10030">
        <v>68363</v>
      </c>
    </row>
    <row r="10031" ht="14.25">
      <c r="A10031">
        <v>10029</v>
      </c>
      <c r="B10031">
        <v>143.71993322268938</v>
      </c>
      <c r="C10031">
        <v>0</v>
      </c>
      <c r="D10031">
        <v>0</v>
      </c>
      <c r="E10031">
        <v>34.934568641630577</v>
      </c>
      <c r="F10031">
        <v>9825125.794902714</v>
      </c>
      <c r="G10031">
        <v>68363</v>
      </c>
    </row>
    <row r="10032" ht="14.25">
      <c r="A10032">
        <v>10030</v>
      </c>
      <c r="B10032">
        <v>143.82572113065083</v>
      </c>
      <c r="C10032">
        <v>0</v>
      </c>
      <c r="D10032">
        <v>0</v>
      </c>
      <c r="E10032">
        <v>35.045447633731392</v>
      </c>
      <c r="F10032">
        <v>9832357.7736546826</v>
      </c>
      <c r="G10032">
        <v>68363</v>
      </c>
    </row>
    <row r="10033" ht="14.25">
      <c r="A10033">
        <v>10031</v>
      </c>
      <c r="B10033">
        <v>143.88696253687726</v>
      </c>
      <c r="C10033">
        <v>0</v>
      </c>
      <c r="D10033">
        <v>0</v>
      </c>
      <c r="E10033">
        <v>35.805410975584955</v>
      </c>
      <c r="F10033">
        <v>9836544.4199085403</v>
      </c>
      <c r="G10033">
        <v>68363</v>
      </c>
    </row>
    <row r="10034" ht="14.25">
      <c r="A10034">
        <v>10032</v>
      </c>
      <c r="B10034">
        <v>143.86843919088568</v>
      </c>
      <c r="C10034">
        <v>0</v>
      </c>
      <c r="D10034">
        <v>0</v>
      </c>
      <c r="E10034">
        <v>36.782292249693562</v>
      </c>
      <c r="F10034">
        <v>9835278.1084065177</v>
      </c>
      <c r="G10034">
        <v>68363</v>
      </c>
    </row>
    <row r="10035" ht="14.25">
      <c r="A10035">
        <v>10033</v>
      </c>
      <c r="B10035">
        <v>143.9664630736608</v>
      </c>
      <c r="C10035">
        <v>0</v>
      </c>
      <c r="D10035">
        <v>0</v>
      </c>
      <c r="E10035">
        <v>36.506515694120658</v>
      </c>
      <c r="F10035">
        <v>9841979.3151046727</v>
      </c>
      <c r="G10035">
        <v>68363</v>
      </c>
    </row>
    <row r="10036" ht="14.25">
      <c r="A10036">
        <v>10034</v>
      </c>
      <c r="B10036">
        <v>143.80976628700813</v>
      </c>
      <c r="C10036">
        <v>0</v>
      </c>
      <c r="D10036">
        <v>0</v>
      </c>
      <c r="E10036">
        <v>36.694562969029718</v>
      </c>
      <c r="F10036">
        <v>9831267.0526787359</v>
      </c>
      <c r="G10036">
        <v>68363</v>
      </c>
    </row>
    <row r="10037" ht="14.25">
      <c r="A10037">
        <v>10035</v>
      </c>
      <c r="B10037">
        <v>143.82942255466116</v>
      </c>
      <c r="C10037">
        <v>0</v>
      </c>
      <c r="D10037">
        <v>0</v>
      </c>
      <c r="E10037">
        <v>37.137482633045529</v>
      </c>
      <c r="F10037">
        <v>9832610.8141043019</v>
      </c>
      <c r="G10037">
        <v>68363</v>
      </c>
    </row>
    <row r="10038" ht="14.25">
      <c r="A10038">
        <v>10036</v>
      </c>
      <c r="B10038">
        <v>143.66674143979074</v>
      </c>
      <c r="C10038">
        <v>0</v>
      </c>
      <c r="D10038">
        <v>0</v>
      </c>
      <c r="E10038">
        <v>37.613115998136941</v>
      </c>
      <c r="F10038">
        <v>9821489.4450484142</v>
      </c>
      <c r="G10038">
        <v>68363</v>
      </c>
    </row>
    <row r="10039" ht="14.25">
      <c r="A10039">
        <v>10037</v>
      </c>
      <c r="B10039">
        <v>143.69345615686484</v>
      </c>
      <c r="C10039">
        <v>0</v>
      </c>
      <c r="D10039">
        <v>0</v>
      </c>
      <c r="E10039">
        <v>37.36820120963494</v>
      </c>
      <c r="F10039">
        <v>9823315.7432517502</v>
      </c>
      <c r="G10039">
        <v>68363</v>
      </c>
    </row>
    <row r="10040" ht="14.25">
      <c r="A10040">
        <v>10038</v>
      </c>
      <c r="B10040">
        <v>143.87732735890523</v>
      </c>
      <c r="C10040">
        <v>0</v>
      </c>
      <c r="D10040">
        <v>0</v>
      </c>
      <c r="E10040">
        <v>37.367306416899112</v>
      </c>
      <c r="F10040">
        <v>9835885.7302368376</v>
      </c>
      <c r="G10040">
        <v>68363</v>
      </c>
    </row>
    <row r="10041" ht="14.25">
      <c r="A10041">
        <v>10039</v>
      </c>
      <c r="B10041">
        <v>143.8852561472055</v>
      </c>
      <c r="C10041">
        <v>0</v>
      </c>
      <c r="D10041">
        <v>0</v>
      </c>
      <c r="E10041">
        <v>36.805615988854349</v>
      </c>
      <c r="F10041">
        <v>9836427.7659914102</v>
      </c>
      <c r="G10041">
        <v>68363</v>
      </c>
    </row>
    <row r="10042" ht="14.25">
      <c r="A10042">
        <v>10040</v>
      </c>
      <c r="B10042">
        <v>143.87773554601404</v>
      </c>
      <c r="C10042">
        <v>0</v>
      </c>
      <c r="D10042">
        <v>0</v>
      </c>
      <c r="E10042">
        <v>36.996316390389069</v>
      </c>
      <c r="F10042">
        <v>9835913.6351321582</v>
      </c>
      <c r="G10042">
        <v>68363</v>
      </c>
    </row>
    <row r="10043" ht="14.25">
      <c r="A10043">
        <v>10041</v>
      </c>
      <c r="B10043">
        <v>143.71042682784449</v>
      </c>
      <c r="C10043">
        <v>0</v>
      </c>
      <c r="D10043">
        <v>0</v>
      </c>
      <c r="E10043">
        <v>37.941001738243955</v>
      </c>
      <c r="F10043">
        <v>9824475.9092319328</v>
      </c>
      <c r="G10043">
        <v>68363</v>
      </c>
    </row>
    <row r="10044" ht="14.25">
      <c r="A10044">
        <v>10042</v>
      </c>
      <c r="B10044">
        <v>143.78570372282181</v>
      </c>
      <c r="C10044">
        <v>0</v>
      </c>
      <c r="D10044">
        <v>0</v>
      </c>
      <c r="E10044">
        <v>37.606799454249497</v>
      </c>
      <c r="F10044">
        <v>9829622.0636032671</v>
      </c>
      <c r="G10044">
        <v>68363</v>
      </c>
    </row>
    <row r="10045" ht="14.25">
      <c r="A10045">
        <v>10043</v>
      </c>
      <c r="B10045">
        <v>143.95496202124818</v>
      </c>
      <c r="C10045">
        <v>0</v>
      </c>
      <c r="D10045">
        <v>0</v>
      </c>
      <c r="E10045">
        <v>38.137473822714092</v>
      </c>
      <c r="F10045">
        <v>9841193.0686585885</v>
      </c>
      <c r="G10045">
        <v>68363</v>
      </c>
    </row>
    <row r="10046" ht="14.25">
      <c r="A10046">
        <v>10044</v>
      </c>
      <c r="B10046">
        <v>144.03739753348796</v>
      </c>
      <c r="C10046">
        <v>0</v>
      </c>
      <c r="D10046">
        <v>0</v>
      </c>
      <c r="E10046">
        <v>37.997521254603875</v>
      </c>
      <c r="F10046">
        <v>9846828.6075818371</v>
      </c>
      <c r="G10046">
        <v>68363</v>
      </c>
    </row>
    <row r="10047" ht="14.25">
      <c r="A10047">
        <v>10045</v>
      </c>
      <c r="B10047">
        <v>143.8776569776378</v>
      </c>
      <c r="C10047">
        <v>0</v>
      </c>
      <c r="D10047">
        <v>0</v>
      </c>
      <c r="E10047">
        <v>38.730835302769492</v>
      </c>
      <c r="F10047">
        <v>9835908.2639622521</v>
      </c>
      <c r="G10047">
        <v>68363</v>
      </c>
    </row>
    <row r="10048" ht="14.25">
      <c r="A10048">
        <v>10046</v>
      </c>
      <c r="B10048">
        <v>144.08542971830312</v>
      </c>
      <c r="C10048">
        <v>0</v>
      </c>
      <c r="D10048">
        <v>0</v>
      </c>
      <c r="E10048">
        <v>38.69864357932174</v>
      </c>
      <c r="F10048">
        <v>9850112.2318323553</v>
      </c>
      <c r="G10048">
        <v>68363</v>
      </c>
    </row>
    <row r="10049" ht="14.25">
      <c r="A10049">
        <v>10047</v>
      </c>
      <c r="B10049">
        <v>144.1044044546733</v>
      </c>
      <c r="C10049">
        <v>0</v>
      </c>
      <c r="D10049">
        <v>0</v>
      </c>
      <c r="E10049">
        <v>38.190394997340512</v>
      </c>
      <c r="F10049">
        <v>9851409.4017348308</v>
      </c>
      <c r="G10049">
        <v>68363</v>
      </c>
    </row>
    <row r="10050" ht="14.25">
      <c r="A10050">
        <v>10048</v>
      </c>
      <c r="B10050">
        <v>144.13804532763291</v>
      </c>
      <c r="C10050">
        <v>0</v>
      </c>
      <c r="D10050">
        <v>0</v>
      </c>
      <c r="E10050">
        <v>37.435062300088632</v>
      </c>
      <c r="F10050">
        <v>9853709.1927329693</v>
      </c>
      <c r="G10050">
        <v>68363</v>
      </c>
    </row>
    <row r="10051" ht="14.25">
      <c r="A10051">
        <v>10049</v>
      </c>
      <c r="B10051">
        <v>144.02841945538694</v>
      </c>
      <c r="C10051">
        <v>0</v>
      </c>
      <c r="D10051">
        <v>0</v>
      </c>
      <c r="E10051">
        <v>38.329681659999373</v>
      </c>
      <c r="F10051">
        <v>9846214.839228617</v>
      </c>
      <c r="G10051">
        <v>68363</v>
      </c>
    </row>
    <row r="10052" ht="14.25">
      <c r="A10052">
        <v>10050</v>
      </c>
      <c r="B10052">
        <v>143.86248707309974</v>
      </c>
      <c r="C10052">
        <v>0</v>
      </c>
      <c r="D10052">
        <v>0</v>
      </c>
      <c r="E10052">
        <v>37.813347257215952</v>
      </c>
      <c r="F10052">
        <v>9834871.2037783172</v>
      </c>
      <c r="G10052">
        <v>68363</v>
      </c>
    </row>
    <row r="10053" ht="14.25">
      <c r="A10053">
        <v>10051</v>
      </c>
      <c r="B10053">
        <v>143.88525752096928</v>
      </c>
      <c r="C10053">
        <v>0</v>
      </c>
      <c r="D10053">
        <v>0</v>
      </c>
      <c r="E10053">
        <v>37.415717768407276</v>
      </c>
      <c r="F10053">
        <v>9836427.8599060234</v>
      </c>
      <c r="G10053">
        <v>68363</v>
      </c>
    </row>
    <row r="10054" ht="14.25">
      <c r="A10054">
        <v>10052</v>
      </c>
      <c r="B10054">
        <v>143.96698834394891</v>
      </c>
      <c r="C10054">
        <v>0</v>
      </c>
      <c r="D10054">
        <v>0</v>
      </c>
      <c r="E10054">
        <v>37.277431240886301</v>
      </c>
      <c r="F10054">
        <v>9842015.2241573799</v>
      </c>
      <c r="G10054">
        <v>68363</v>
      </c>
    </row>
    <row r="10055" ht="14.25">
      <c r="A10055">
        <v>10053</v>
      </c>
      <c r="B10055">
        <v>143.76619272184001</v>
      </c>
      <c r="C10055">
        <v>0</v>
      </c>
      <c r="D10055">
        <v>0</v>
      </c>
      <c r="E10055">
        <v>38.004074053069367</v>
      </c>
      <c r="F10055">
        <v>9828288.2330431491</v>
      </c>
      <c r="G10055">
        <v>68363</v>
      </c>
    </row>
    <row r="10056" ht="14.25">
      <c r="A10056">
        <v>10054</v>
      </c>
      <c r="B10056">
        <v>143.81805130666075</v>
      </c>
      <c r="C10056">
        <v>0</v>
      </c>
      <c r="D10056">
        <v>0</v>
      </c>
      <c r="E10056">
        <v>37.797104327179639</v>
      </c>
      <c r="F10056">
        <v>9831833.4414772484</v>
      </c>
      <c r="G10056">
        <v>68363</v>
      </c>
    </row>
    <row r="10057" ht="14.25">
      <c r="A10057">
        <v>10055</v>
      </c>
      <c r="B10057">
        <v>143.95364527705343</v>
      </c>
      <c r="C10057">
        <v>0</v>
      </c>
      <c r="D10057">
        <v>0</v>
      </c>
      <c r="E10057">
        <v>37.765377820196669</v>
      </c>
      <c r="F10057">
        <v>9841103.0520752035</v>
      </c>
      <c r="G10057">
        <v>68363</v>
      </c>
    </row>
    <row r="10058" ht="14.25">
      <c r="A10058">
        <v>10056</v>
      </c>
      <c r="B10058">
        <v>143.82998525899814</v>
      </c>
      <c r="C10058">
        <v>0</v>
      </c>
      <c r="D10058">
        <v>0</v>
      </c>
      <c r="E10058">
        <v>38.621900486869087</v>
      </c>
      <c r="F10058">
        <v>9832649.2822608892</v>
      </c>
      <c r="G10058">
        <v>68363</v>
      </c>
    </row>
    <row r="10059" ht="14.25">
      <c r="A10059">
        <v>10057</v>
      </c>
      <c r="B10059">
        <v>143.81944031179233</v>
      </c>
      <c r="C10059">
        <v>0</v>
      </c>
      <c r="D10059">
        <v>0</v>
      </c>
      <c r="E10059">
        <v>39.077788124425993</v>
      </c>
      <c r="F10059">
        <v>9831928.3980350588</v>
      </c>
      <c r="G10059">
        <v>68363</v>
      </c>
    </row>
    <row r="10060" ht="14.25">
      <c r="A10060">
        <v>10058</v>
      </c>
      <c r="B10060">
        <v>143.639104062971</v>
      </c>
      <c r="C10060">
        <v>0</v>
      </c>
      <c r="D10060">
        <v>0</v>
      </c>
      <c r="E10060">
        <v>38.645449421782843</v>
      </c>
      <c r="F10060">
        <v>9819600.0710568856</v>
      </c>
      <c r="G10060">
        <v>68363</v>
      </c>
    </row>
    <row r="10061" ht="14.25">
      <c r="A10061">
        <v>10059</v>
      </c>
      <c r="B10061">
        <v>143.82442747529174</v>
      </c>
      <c r="C10061">
        <v>0</v>
      </c>
      <c r="D10061">
        <v>0</v>
      </c>
      <c r="E10061">
        <v>38.755697421954615</v>
      </c>
      <c r="F10061">
        <v>9832269.335493369</v>
      </c>
      <c r="G10061">
        <v>68363</v>
      </c>
    </row>
    <row r="10062" ht="14.25">
      <c r="A10062">
        <v>10060</v>
      </c>
      <c r="B10062">
        <v>143.9716189008692</v>
      </c>
      <c r="C10062">
        <v>0</v>
      </c>
      <c r="D10062">
        <v>0</v>
      </c>
      <c r="E10062">
        <v>37.946629207236505</v>
      </c>
      <c r="F10062">
        <v>9842331.7829201221</v>
      </c>
      <c r="G10062">
        <v>68363</v>
      </c>
    </row>
    <row r="10063" ht="14.25">
      <c r="A10063">
        <v>10061</v>
      </c>
      <c r="B10063">
        <v>143.85224062152531</v>
      </c>
      <c r="C10063">
        <v>0</v>
      </c>
      <c r="D10063">
        <v>0</v>
      </c>
      <c r="E10063">
        <v>38.639062914034824</v>
      </c>
      <c r="F10063">
        <v>9834170.7256093342</v>
      </c>
      <c r="G10063">
        <v>68363</v>
      </c>
    </row>
    <row r="10064" ht="14.25">
      <c r="A10064">
        <v>10062</v>
      </c>
      <c r="B10064">
        <v>143.70030243056704</v>
      </c>
      <c r="C10064">
        <v>0</v>
      </c>
      <c r="D10064">
        <v>0</v>
      </c>
      <c r="E10064">
        <v>39.568639912824167</v>
      </c>
      <c r="F10064">
        <v>9823783.7750608549</v>
      </c>
      <c r="G10064">
        <v>68363</v>
      </c>
    </row>
    <row r="10065" ht="14.25">
      <c r="A10065">
        <v>10063</v>
      </c>
      <c r="B10065">
        <v>143.88890225819338</v>
      </c>
      <c r="C10065">
        <v>0</v>
      </c>
      <c r="D10065">
        <v>0</v>
      </c>
      <c r="E10065">
        <v>38.902469267972819</v>
      </c>
      <c r="F10065">
        <v>9836677.0250768736</v>
      </c>
      <c r="G10065">
        <v>68363</v>
      </c>
    </row>
    <row r="10066" ht="14.25">
      <c r="A10066">
        <v>10064</v>
      </c>
      <c r="B10066">
        <v>143.92915609455281</v>
      </c>
      <c r="C10066">
        <v>0</v>
      </c>
      <c r="D10066">
        <v>0</v>
      </c>
      <c r="E10066">
        <v>38.480138927174018</v>
      </c>
      <c r="F10066">
        <v>9839428.8980919141</v>
      </c>
      <c r="G10066">
        <v>68363</v>
      </c>
    </row>
    <row r="10067" ht="14.25">
      <c r="A10067">
        <v>10065</v>
      </c>
      <c r="B10067">
        <v>143.95914792232782</v>
      </c>
      <c r="C10067">
        <v>0</v>
      </c>
      <c r="D10067">
        <v>0</v>
      </c>
      <c r="E10067">
        <v>37.883985241414223</v>
      </c>
      <c r="F10067">
        <v>9841479.2294140961</v>
      </c>
      <c r="G10067">
        <v>68363</v>
      </c>
    </row>
    <row r="10068" ht="14.25">
      <c r="A10068">
        <v>10066</v>
      </c>
      <c r="B10068">
        <v>143.90940185652801</v>
      </c>
      <c r="C10068">
        <v>0</v>
      </c>
      <c r="D10068">
        <v>0</v>
      </c>
      <c r="E10068">
        <v>38.501348912849629</v>
      </c>
      <c r="F10068">
        <v>9838078.4391178247</v>
      </c>
      <c r="G10068">
        <v>68363</v>
      </c>
    </row>
    <row r="10069" ht="14.25">
      <c r="A10069">
        <v>10067</v>
      </c>
      <c r="B10069">
        <v>143.80147717189379</v>
      </c>
      <c r="C10069">
        <v>0</v>
      </c>
      <c r="D10069">
        <v>0</v>
      </c>
      <c r="E10069">
        <v>37.695282076534369</v>
      </c>
      <c r="F10069">
        <v>9830700.3839021754</v>
      </c>
      <c r="G10069">
        <v>68363</v>
      </c>
    </row>
    <row r="10070" ht="14.25">
      <c r="A10070">
        <v>10068</v>
      </c>
      <c r="B10070">
        <v>143.86509787911177</v>
      </c>
      <c r="C10070">
        <v>0</v>
      </c>
      <c r="D10070">
        <v>0</v>
      </c>
      <c r="E10070">
        <v>37.243536130753242</v>
      </c>
      <c r="F10070">
        <v>9835049.6863097176</v>
      </c>
      <c r="G10070">
        <v>68363</v>
      </c>
    </row>
    <row r="10071" ht="14.25">
      <c r="A10071">
        <v>10069</v>
      </c>
      <c r="B10071">
        <v>143.86985794407786</v>
      </c>
      <c r="C10071">
        <v>0</v>
      </c>
      <c r="D10071">
        <v>0</v>
      </c>
      <c r="E10071">
        <v>36.512377880733645</v>
      </c>
      <c r="F10071">
        <v>9835375.0986309946</v>
      </c>
      <c r="G10071">
        <v>68363</v>
      </c>
    </row>
    <row r="10072" ht="14.25">
      <c r="A10072">
        <v>10070</v>
      </c>
      <c r="B10072">
        <v>143.94615073409003</v>
      </c>
      <c r="C10072">
        <v>0</v>
      </c>
      <c r="D10072">
        <v>0</v>
      </c>
      <c r="E10072">
        <v>36.974475773664892</v>
      </c>
      <c r="F10072">
        <v>9840590.7026345972</v>
      </c>
      <c r="G10072">
        <v>68363</v>
      </c>
    </row>
    <row r="10073" ht="14.25">
      <c r="A10073">
        <v>10071</v>
      </c>
      <c r="B10073">
        <v>143.80225707983965</v>
      </c>
      <c r="C10073">
        <v>0</v>
      </c>
      <c r="D10073">
        <v>0</v>
      </c>
      <c r="E10073">
        <v>36.925344016332815</v>
      </c>
      <c r="F10073">
        <v>9830753.7007490788</v>
      </c>
      <c r="G10073">
        <v>68363</v>
      </c>
    </row>
    <row r="10074" ht="14.25">
      <c r="A10074">
        <v>10072</v>
      </c>
      <c r="B10074">
        <v>143.82001553041144</v>
      </c>
      <c r="C10074">
        <v>0</v>
      </c>
      <c r="D10074">
        <v>0</v>
      </c>
      <c r="E10074">
        <v>35.977904519882429</v>
      </c>
      <c r="F10074">
        <v>9831967.7217055168</v>
      </c>
      <c r="G10074">
        <v>68363</v>
      </c>
    </row>
    <row r="10075" ht="14.25">
      <c r="A10075">
        <v>10073</v>
      </c>
      <c r="B10075">
        <v>143.95778813496511</v>
      </c>
      <c r="C10075">
        <v>0</v>
      </c>
      <c r="D10075">
        <v>0</v>
      </c>
      <c r="E10075">
        <v>35.550273492506058</v>
      </c>
      <c r="F10075">
        <v>9841386.2702706195</v>
      </c>
      <c r="G10075">
        <v>68363</v>
      </c>
    </row>
    <row r="10076" ht="14.25">
      <c r="A10076">
        <v>10074</v>
      </c>
      <c r="B10076">
        <v>143.85861363672504</v>
      </c>
      <c r="C10076">
        <v>0</v>
      </c>
      <c r="D10076">
        <v>0</v>
      </c>
      <c r="E10076">
        <v>36.468327755396473</v>
      </c>
      <c r="F10076">
        <v>9834606.4040474333</v>
      </c>
      <c r="G10076">
        <v>68363</v>
      </c>
    </row>
    <row r="10077" ht="14.25">
      <c r="A10077">
        <v>10075</v>
      </c>
      <c r="B10077">
        <v>144.05279088037301</v>
      </c>
      <c r="C10077">
        <v>0</v>
      </c>
      <c r="D10077">
        <v>0</v>
      </c>
      <c r="E10077">
        <v>35.634605411218658</v>
      </c>
      <c r="F10077">
        <v>9847880.9429549407</v>
      </c>
      <c r="G10077">
        <v>68363</v>
      </c>
    </row>
    <row r="10078" ht="14.25">
      <c r="A10078">
        <v>10076</v>
      </c>
      <c r="B10078">
        <v>143.87849298887795</v>
      </c>
      <c r="C10078">
        <v>0</v>
      </c>
      <c r="D10078">
        <v>0</v>
      </c>
      <c r="E10078">
        <v>36.127108166099397</v>
      </c>
      <c r="F10078">
        <v>9835965.4161986634</v>
      </c>
      <c r="G10078">
        <v>68363</v>
      </c>
    </row>
    <row r="10079" ht="14.25">
      <c r="A10079">
        <v>10077</v>
      </c>
      <c r="B10079">
        <v>143.91477115048525</v>
      </c>
      <c r="C10079">
        <v>0</v>
      </c>
      <c r="D10079">
        <v>0</v>
      </c>
      <c r="E10079">
        <v>36.347922771715631</v>
      </c>
      <c r="F10079">
        <v>9838445.5001606233</v>
      </c>
      <c r="G10079">
        <v>68363</v>
      </c>
    </row>
    <row r="10080" ht="14.25">
      <c r="A10080">
        <v>10078</v>
      </c>
      <c r="B10080">
        <v>143.78566645280085</v>
      </c>
      <c r="C10080">
        <v>0</v>
      </c>
      <c r="D10080">
        <v>0</v>
      </c>
      <c r="E10080">
        <v>37.241710094627692</v>
      </c>
      <c r="F10080">
        <v>9829619.5157128256</v>
      </c>
      <c r="G10080">
        <v>68363</v>
      </c>
    </row>
    <row r="10081" ht="14.25">
      <c r="A10081">
        <v>10079</v>
      </c>
      <c r="B10081">
        <v>143.80744940530533</v>
      </c>
      <c r="C10081">
        <v>0</v>
      </c>
      <c r="D10081">
        <v>0</v>
      </c>
      <c r="E10081">
        <v>36.392234229726455</v>
      </c>
      <c r="F10081">
        <v>9831108.6636948884</v>
      </c>
      <c r="G10081">
        <v>68363</v>
      </c>
    </row>
    <row r="10082" ht="14.25">
      <c r="A10082">
        <v>10080</v>
      </c>
      <c r="B10082">
        <v>143.86267900719068</v>
      </c>
      <c r="C10082">
        <v>0</v>
      </c>
      <c r="D10082">
        <v>0</v>
      </c>
      <c r="E10082">
        <v>35.996060180340685</v>
      </c>
      <c r="F10082">
        <v>9834884.3249685764</v>
      </c>
      <c r="G10082">
        <v>68363</v>
      </c>
    </row>
    <row r="10083" ht="14.25">
      <c r="A10083">
        <v>10081</v>
      </c>
      <c r="B10083">
        <v>143.73420285918709</v>
      </c>
      <c r="C10083">
        <v>0</v>
      </c>
      <c r="D10083">
        <v>0</v>
      </c>
      <c r="E10083">
        <v>36.329224298126555</v>
      </c>
      <c r="F10083">
        <v>9826101.3100626078</v>
      </c>
      <c r="G10083">
        <v>68363</v>
      </c>
    </row>
    <row r="10084" ht="14.25">
      <c r="A10084">
        <v>10082</v>
      </c>
      <c r="B10084">
        <v>143.94838125993775</v>
      </c>
      <c r="C10084">
        <v>0</v>
      </c>
      <c r="D10084">
        <v>0</v>
      </c>
      <c r="E10084">
        <v>36.644521705591096</v>
      </c>
      <c r="F10084">
        <v>9840743.1880731247</v>
      </c>
      <c r="G10084">
        <v>68363</v>
      </c>
    </row>
    <row r="10085" ht="14.25">
      <c r="A10085">
        <v>10083</v>
      </c>
      <c r="B10085">
        <v>144.07844968610834</v>
      </c>
      <c r="C10085">
        <v>0</v>
      </c>
      <c r="D10085">
        <v>0</v>
      </c>
      <c r="E10085">
        <v>36.167196911270089</v>
      </c>
      <c r="F10085">
        <v>9849635.0558914244</v>
      </c>
      <c r="G10085">
        <v>68363</v>
      </c>
    </row>
    <row r="10086" ht="14.25">
      <c r="A10086">
        <v>10084</v>
      </c>
      <c r="B10086">
        <v>144.04018059802971</v>
      </c>
      <c r="C10086">
        <v>0</v>
      </c>
      <c r="D10086">
        <v>0</v>
      </c>
      <c r="E10086">
        <v>36.594709111646146</v>
      </c>
      <c r="F10086">
        <v>9847018.8662231043</v>
      </c>
      <c r="G10086">
        <v>68363</v>
      </c>
    </row>
    <row r="10087" ht="14.25">
      <c r="A10087">
        <v>10085</v>
      </c>
      <c r="B10087">
        <v>144.25034319801821</v>
      </c>
      <c r="C10087">
        <v>0</v>
      </c>
      <c r="D10087">
        <v>0</v>
      </c>
      <c r="E10087">
        <v>37.350444143245227</v>
      </c>
      <c r="F10087">
        <v>9861386.2120461185</v>
      </c>
      <c r="G10087">
        <v>68363</v>
      </c>
    </row>
    <row r="10088" ht="14.25">
      <c r="A10088">
        <v>10086</v>
      </c>
      <c r="B10088">
        <v>144.39588772506576</v>
      </c>
      <c r="C10088">
        <v>0</v>
      </c>
      <c r="D10088">
        <v>0</v>
      </c>
      <c r="E10088">
        <v>36.368544166196436</v>
      </c>
      <c r="F10088">
        <v>9871336.0725486707</v>
      </c>
      <c r="G10088">
        <v>68363</v>
      </c>
    </row>
    <row r="10089" ht="14.25">
      <c r="A10089">
        <v>10087</v>
      </c>
      <c r="B10089">
        <v>144.46183951582219</v>
      </c>
      <c r="C10089">
        <v>0</v>
      </c>
      <c r="D10089">
        <v>0</v>
      </c>
      <c r="E10089">
        <v>35.873539346150004</v>
      </c>
      <c r="F10089">
        <v>9875844.7348201517</v>
      </c>
      <c r="G10089">
        <v>68363</v>
      </c>
    </row>
    <row r="10090" ht="14.25">
      <c r="A10090">
        <v>10088</v>
      </c>
      <c r="B10090">
        <v>144.46120226599899</v>
      </c>
      <c r="C10090">
        <v>0</v>
      </c>
      <c r="D10090">
        <v>0</v>
      </c>
      <c r="E10090">
        <v>35.003391342036927</v>
      </c>
      <c r="F10090">
        <v>9875801.1705104895</v>
      </c>
      <c r="G10090">
        <v>68363</v>
      </c>
    </row>
    <row r="10091" ht="14.25">
      <c r="A10091">
        <v>10089</v>
      </c>
      <c r="B10091">
        <v>144.62359755534155</v>
      </c>
      <c r="C10091">
        <v>0</v>
      </c>
      <c r="D10091">
        <v>0</v>
      </c>
      <c r="E10091">
        <v>34.298167307807539</v>
      </c>
      <c r="F10091">
        <v>9886902.9996758141</v>
      </c>
      <c r="G10091">
        <v>68363</v>
      </c>
    </row>
    <row r="10092" ht="14.25">
      <c r="A10092">
        <v>10090</v>
      </c>
      <c r="B10092">
        <v>144.56509999734368</v>
      </c>
      <c r="C10092">
        <v>0</v>
      </c>
      <c r="D10092">
        <v>0</v>
      </c>
      <c r="E10092">
        <v>33.342155693657062</v>
      </c>
      <c r="F10092">
        <v>9882903.9311184064</v>
      </c>
      <c r="G10092">
        <v>68363</v>
      </c>
    </row>
    <row r="10093" ht="14.25">
      <c r="A10093">
        <v>10091</v>
      </c>
      <c r="B10093">
        <v>144.59212893242571</v>
      </c>
      <c r="C10093">
        <v>0</v>
      </c>
      <c r="D10093">
        <v>0</v>
      </c>
      <c r="E10093">
        <v>34.209841007893779</v>
      </c>
      <c r="F10093">
        <v>9884751.7102074195</v>
      </c>
      <c r="G10093">
        <v>68363</v>
      </c>
    </row>
    <row r="10094" ht="14.25">
      <c r="A10094">
        <v>10092</v>
      </c>
      <c r="B10094">
        <v>144.54581241718253</v>
      </c>
      <c r="C10094">
        <v>0</v>
      </c>
      <c r="D10094">
        <v>0</v>
      </c>
      <c r="E10094">
        <v>34.428089756777261</v>
      </c>
      <c r="F10094">
        <v>9881585.3742758501</v>
      </c>
      <c r="G10094">
        <v>68363</v>
      </c>
    </row>
    <row r="10095" ht="14.25">
      <c r="A10095">
        <v>10093</v>
      </c>
      <c r="B10095">
        <v>144.69518774095511</v>
      </c>
      <c r="C10095">
        <v>0</v>
      </c>
      <c r="D10095">
        <v>0</v>
      </c>
      <c r="E10095">
        <v>34.717370876279091</v>
      </c>
      <c r="F10095">
        <v>9891797.1195349135</v>
      </c>
      <c r="G10095">
        <v>68363</v>
      </c>
    </row>
    <row r="10096" ht="14.25">
      <c r="A10096">
        <v>10094</v>
      </c>
      <c r="B10096">
        <v>144.78750122309754</v>
      </c>
      <c r="C10096">
        <v>0</v>
      </c>
      <c r="D10096">
        <v>0</v>
      </c>
      <c r="E10096">
        <v>34.085106319208819</v>
      </c>
      <c r="F10096">
        <v>9898107.9461146165</v>
      </c>
      <c r="G10096">
        <v>68363</v>
      </c>
    </row>
    <row r="10097" ht="14.25">
      <c r="A10097">
        <v>10095</v>
      </c>
      <c r="B10097">
        <v>144.97389562557402</v>
      </c>
      <c r="C10097">
        <v>0</v>
      </c>
      <c r="D10097">
        <v>0</v>
      </c>
      <c r="E10097">
        <v>33.375707398239491</v>
      </c>
      <c r="F10097">
        <v>9910850.4266511165</v>
      </c>
      <c r="G10097">
        <v>68363</v>
      </c>
    </row>
    <row r="10098" ht="14.25">
      <c r="A10098">
        <v>10096</v>
      </c>
      <c r="B10098">
        <v>144.98894837268483</v>
      </c>
      <c r="C10098">
        <v>0</v>
      </c>
      <c r="D10098">
        <v>0</v>
      </c>
      <c r="E10098">
        <v>34.25418274241364</v>
      </c>
      <c r="F10098">
        <v>9911879.4776018523</v>
      </c>
      <c r="G10098">
        <v>68363</v>
      </c>
    </row>
    <row r="10099" ht="14.25">
      <c r="A10099">
        <v>10097</v>
      </c>
      <c r="B10099">
        <v>144.94707209019069</v>
      </c>
      <c r="C10099">
        <v>0</v>
      </c>
      <c r="D10099">
        <v>0</v>
      </c>
      <c r="E10099">
        <v>34.128707771419855</v>
      </c>
      <c r="F10099">
        <v>9909016.6893017069</v>
      </c>
      <c r="G10099">
        <v>68363</v>
      </c>
    </row>
    <row r="10100" ht="14.25">
      <c r="A10100">
        <v>10098</v>
      </c>
      <c r="B10100">
        <v>144.85275413641173</v>
      </c>
      <c r="C10100">
        <v>0</v>
      </c>
      <c r="D10100">
        <v>0</v>
      </c>
      <c r="E10100">
        <v>33.96771534639587</v>
      </c>
      <c r="F10100">
        <v>9902568.8310275152</v>
      </c>
      <c r="G10100">
        <v>68363</v>
      </c>
    </row>
    <row r="10101" ht="14.25">
      <c r="A10101">
        <v>10099</v>
      </c>
      <c r="B10101">
        <v>144.87606571394875</v>
      </c>
      <c r="C10101">
        <v>0</v>
      </c>
      <c r="D10101">
        <v>0</v>
      </c>
      <c r="E10101">
        <v>34.159133812728278</v>
      </c>
      <c r="F10101">
        <v>9904162.4804026783</v>
      </c>
      <c r="G10101">
        <v>68363</v>
      </c>
    </row>
    <row r="10102" ht="14.25">
      <c r="A10102">
        <v>10100</v>
      </c>
      <c r="B10102">
        <v>144.84532561603407</v>
      </c>
      <c r="C10102">
        <v>0</v>
      </c>
      <c r="D10102">
        <v>0</v>
      </c>
      <c r="E10102">
        <v>34.505122884411051</v>
      </c>
      <c r="F10102">
        <v>9902060.9950889368</v>
      </c>
      <c r="G10102">
        <v>68363</v>
      </c>
    </row>
    <row r="10103" ht="14.25">
      <c r="A10103">
        <v>10101</v>
      </c>
      <c r="B10103">
        <v>144.65832125785138</v>
      </c>
      <c r="C10103">
        <v>0</v>
      </c>
      <c r="D10103">
        <v>0</v>
      </c>
      <c r="E10103">
        <v>34.948530748577937</v>
      </c>
      <c r="F10103">
        <v>9889276.8161504939</v>
      </c>
      <c r="G10103">
        <v>68363</v>
      </c>
    </row>
    <row r="10104" ht="14.25">
      <c r="A10104">
        <v>10102</v>
      </c>
      <c r="B10104">
        <v>144.47943063727536</v>
      </c>
      <c r="C10104">
        <v>0</v>
      </c>
      <c r="D10104">
        <v>0</v>
      </c>
      <c r="E10104">
        <v>34.956636245223052</v>
      </c>
      <c r="F10104">
        <v>9877047.3166560549</v>
      </c>
      <c r="G10104">
        <v>68363</v>
      </c>
    </row>
    <row r="10105" ht="14.25">
      <c r="A10105">
        <v>10103</v>
      </c>
      <c r="B10105">
        <v>144.49218784690851</v>
      </c>
      <c r="C10105">
        <v>0</v>
      </c>
      <c r="D10105">
        <v>0</v>
      </c>
      <c r="E10105">
        <v>33.986627809971338</v>
      </c>
      <c r="F10105">
        <v>9877919.4377782065</v>
      </c>
      <c r="G10105">
        <v>68363</v>
      </c>
    </row>
    <row r="10106" ht="14.25">
      <c r="A10106">
        <v>10104</v>
      </c>
      <c r="B10106">
        <v>144.36727795067475</v>
      </c>
      <c r="C10106">
        <v>0</v>
      </c>
      <c r="D10106">
        <v>0</v>
      </c>
      <c r="E10106">
        <v>33.72764732458122</v>
      </c>
      <c r="F10106">
        <v>9869380.2225419786</v>
      </c>
      <c r="G10106">
        <v>68363</v>
      </c>
    </row>
    <row r="10107" ht="14.25">
      <c r="A10107">
        <v>10105</v>
      </c>
      <c r="B10107">
        <v>144.48369516692711</v>
      </c>
      <c r="C10107">
        <v>0</v>
      </c>
      <c r="D10107">
        <v>0</v>
      </c>
      <c r="E10107">
        <v>33.221204126704038</v>
      </c>
      <c r="F10107">
        <v>9877338.8526966386</v>
      </c>
      <c r="G10107">
        <v>68363</v>
      </c>
    </row>
    <row r="10108" ht="14.25">
      <c r="A10108">
        <v>10106</v>
      </c>
      <c r="B10108">
        <v>144.46956345967661</v>
      </c>
      <c r="C10108">
        <v>0</v>
      </c>
      <c r="D10108">
        <v>0</v>
      </c>
      <c r="E10108">
        <v>32.63726966002401</v>
      </c>
      <c r="F10108">
        <v>9876372.7667938713</v>
      </c>
      <c r="G10108">
        <v>68363</v>
      </c>
    </row>
    <row r="10109" ht="14.25">
      <c r="A10109">
        <v>10107</v>
      </c>
      <c r="B10109">
        <v>144.66163254836027</v>
      </c>
      <c r="C10109">
        <v>0</v>
      </c>
      <c r="D10109">
        <v>0</v>
      </c>
      <c r="E10109">
        <v>33.35636956547394</v>
      </c>
      <c r="F10109">
        <v>9889503.1859035529</v>
      </c>
      <c r="G10109">
        <v>68363</v>
      </c>
    </row>
    <row r="10110" ht="14.25">
      <c r="A10110">
        <v>10108</v>
      </c>
      <c r="B10110">
        <v>144.67087388816725</v>
      </c>
      <c r="C10110">
        <v>0</v>
      </c>
      <c r="D10110">
        <v>0</v>
      </c>
      <c r="E10110">
        <v>32.982142668950544</v>
      </c>
      <c r="F10110">
        <v>9890134.9516167771</v>
      </c>
      <c r="G10110">
        <v>68363</v>
      </c>
    </row>
    <row r="10111" ht="14.25">
      <c r="A10111">
        <v>10109</v>
      </c>
      <c r="B10111">
        <v>144.73379289619575</v>
      </c>
      <c r="C10111">
        <v>0</v>
      </c>
      <c r="D10111">
        <v>0</v>
      </c>
      <c r="E10111">
        <v>33.85988781587595</v>
      </c>
      <c r="F10111">
        <v>9894436.2837626301</v>
      </c>
      <c r="G10111">
        <v>68363</v>
      </c>
    </row>
    <row r="10112" ht="14.25">
      <c r="A10112">
        <v>10110</v>
      </c>
      <c r="B10112">
        <v>144.7604622297788</v>
      </c>
      <c r="C10112">
        <v>0</v>
      </c>
      <c r="D10112">
        <v>0</v>
      </c>
      <c r="E10112">
        <v>33.341842994628429</v>
      </c>
      <c r="F10112">
        <v>9896259.479414368</v>
      </c>
      <c r="G10112">
        <v>68363</v>
      </c>
    </row>
    <row r="10113" ht="14.25">
      <c r="A10113">
        <v>10111</v>
      </c>
      <c r="B10113">
        <v>144.63828980409474</v>
      </c>
      <c r="C10113">
        <v>0</v>
      </c>
      <c r="D10113">
        <v>0</v>
      </c>
      <c r="E10113">
        <v>33.90069776664653</v>
      </c>
      <c r="F10113">
        <v>9887907.4058773294</v>
      </c>
      <c r="G10113">
        <v>68363</v>
      </c>
    </row>
    <row r="10114" ht="14.25">
      <c r="A10114">
        <v>10112</v>
      </c>
      <c r="B10114">
        <v>144.64935902915275</v>
      </c>
      <c r="C10114">
        <v>0</v>
      </c>
      <c r="D10114">
        <v>0</v>
      </c>
      <c r="E10114">
        <v>34.542859832265194</v>
      </c>
      <c r="F10114">
        <v>9888664.1313099694</v>
      </c>
      <c r="G10114">
        <v>68363</v>
      </c>
    </row>
    <row r="10115" ht="14.25">
      <c r="A10115">
        <v>10113</v>
      </c>
      <c r="B10115">
        <v>144.61092832832821</v>
      </c>
      <c r="C10115">
        <v>0</v>
      </c>
      <c r="D10115">
        <v>0</v>
      </c>
      <c r="E10115">
        <v>34.477363318123054</v>
      </c>
      <c r="F10115">
        <v>9886036.8933095019</v>
      </c>
      <c r="G10115">
        <v>68363</v>
      </c>
    </row>
    <row r="10116" ht="14.25">
      <c r="A10116">
        <v>10114</v>
      </c>
      <c r="B10116">
        <v>144.77724029374997</v>
      </c>
      <c r="C10116">
        <v>0</v>
      </c>
      <c r="D10116">
        <v>0</v>
      </c>
      <c r="E10116">
        <v>35.114036174031604</v>
      </c>
      <c r="F10116">
        <v>9897406.4782016296</v>
      </c>
      <c r="G10116">
        <v>68363</v>
      </c>
    </row>
    <row r="10117" ht="14.25">
      <c r="A10117">
        <v>10115</v>
      </c>
      <c r="B10117">
        <v>144.86088740591438</v>
      </c>
      <c r="C10117">
        <v>0</v>
      </c>
      <c r="D10117">
        <v>0</v>
      </c>
      <c r="E10117">
        <v>35.078993547685236</v>
      </c>
      <c r="F10117">
        <v>9903124.8457305245</v>
      </c>
      <c r="G10117">
        <v>68363</v>
      </c>
    </row>
    <row r="10118" ht="14.25">
      <c r="A10118">
        <v>10116</v>
      </c>
      <c r="B10118">
        <v>144.9928196956422</v>
      </c>
      <c r="C10118">
        <v>0</v>
      </c>
      <c r="D10118">
        <v>0</v>
      </c>
      <c r="E10118">
        <v>34.620852262655475</v>
      </c>
      <c r="F10118">
        <v>9912144.1328531876</v>
      </c>
      <c r="G10118">
        <v>68363</v>
      </c>
    </row>
    <row r="10119" ht="14.25">
      <c r="A10119">
        <v>10117</v>
      </c>
      <c r="B10119">
        <v>144.94631283241716</v>
      </c>
      <c r="C10119">
        <v>0</v>
      </c>
      <c r="D10119">
        <v>0</v>
      </c>
      <c r="E10119">
        <v>34.97698194013654</v>
      </c>
      <c r="F10119">
        <v>9908964.7841625344</v>
      </c>
      <c r="G10119">
        <v>68363</v>
      </c>
    </row>
    <row r="10120" ht="14.25">
      <c r="A10120">
        <v>10118</v>
      </c>
      <c r="B10120">
        <v>145.12467410877846</v>
      </c>
      <c r="C10120">
        <v>0</v>
      </c>
      <c r="D10120">
        <v>0</v>
      </c>
      <c r="E10120">
        <v>35.018069128768289</v>
      </c>
      <c r="F10120">
        <v>9921158.096098423</v>
      </c>
      <c r="G10120">
        <v>68363</v>
      </c>
    </row>
    <row r="10121" ht="14.25">
      <c r="A10121">
        <v>10119</v>
      </c>
      <c r="B10121">
        <v>144.99617381646053</v>
      </c>
      <c r="C10121">
        <v>0</v>
      </c>
      <c r="D10121">
        <v>0</v>
      </c>
      <c r="E10121">
        <v>35.025673871370046</v>
      </c>
      <c r="F10121">
        <v>9912373.4306146912</v>
      </c>
      <c r="G10121">
        <v>68363</v>
      </c>
    </row>
    <row r="10122" ht="14.25">
      <c r="A10122">
        <v>10120</v>
      </c>
      <c r="B10122">
        <v>145.11196898404927</v>
      </c>
      <c r="C10122">
        <v>0</v>
      </c>
      <c r="D10122">
        <v>0</v>
      </c>
      <c r="E10122">
        <v>35.33884117809481</v>
      </c>
      <c r="F10122">
        <v>9920289.5356565602</v>
      </c>
      <c r="G10122">
        <v>68363</v>
      </c>
    </row>
    <row r="10123" ht="14.25">
      <c r="A10123">
        <v>10121</v>
      </c>
      <c r="B10123">
        <v>144.9277860939346</v>
      </c>
      <c r="C10123">
        <v>0</v>
      </c>
      <c r="D10123">
        <v>0</v>
      </c>
      <c r="E10123">
        <v>36.174821574778022</v>
      </c>
      <c r="F10123">
        <v>9907698.240739651</v>
      </c>
      <c r="G10123">
        <v>68363</v>
      </c>
    </row>
    <row r="10124" ht="14.25">
      <c r="A10124">
        <v>10122</v>
      </c>
      <c r="B10124">
        <v>145.05901547805937</v>
      </c>
      <c r="C10124">
        <v>0</v>
      </c>
      <c r="D10124">
        <v>0</v>
      </c>
      <c r="E10124">
        <v>35.917047863685191</v>
      </c>
      <c r="F10124">
        <v>9916669.475126572</v>
      </c>
      <c r="G10124">
        <v>68363</v>
      </c>
    </row>
    <row r="10125" ht="14.25">
      <c r="A10125">
        <v>10123</v>
      </c>
      <c r="B10125">
        <v>145.09148799401908</v>
      </c>
      <c r="C10125">
        <v>0</v>
      </c>
      <c r="D10125">
        <v>0</v>
      </c>
      <c r="E10125">
        <v>35.544662961706237</v>
      </c>
      <c r="F10125">
        <v>9918889.3937351257</v>
      </c>
      <c r="G10125">
        <v>68363</v>
      </c>
    </row>
    <row r="10126" ht="14.25">
      <c r="A10126">
        <v>10124</v>
      </c>
      <c r="B10126">
        <v>145.16286287793335</v>
      </c>
      <c r="C10126">
        <v>0</v>
      </c>
      <c r="D10126">
        <v>0</v>
      </c>
      <c r="E10126">
        <v>36.280247874540478</v>
      </c>
      <c r="F10126">
        <v>9923768.7949241567</v>
      </c>
      <c r="G10126">
        <v>68363</v>
      </c>
    </row>
    <row r="10127" ht="14.25">
      <c r="A10127">
        <v>10125</v>
      </c>
      <c r="B10127">
        <v>145.01859589748068</v>
      </c>
      <c r="C10127">
        <v>0</v>
      </c>
      <c r="D10127">
        <v>0</v>
      </c>
      <c r="E10127">
        <v>36.442519718647283</v>
      </c>
      <c r="F10127">
        <v>9913906.2713394724</v>
      </c>
      <c r="G10127">
        <v>68363</v>
      </c>
    </row>
    <row r="10128" ht="14.25">
      <c r="A10128">
        <v>10126</v>
      </c>
      <c r="B10128">
        <v>145.19376880230186</v>
      </c>
      <c r="C10128">
        <v>0</v>
      </c>
      <c r="D10128">
        <v>0</v>
      </c>
      <c r="E10128">
        <v>35.981067963310188</v>
      </c>
      <c r="F10128">
        <v>9925881.6166317612</v>
      </c>
      <c r="G10128">
        <v>68363</v>
      </c>
    </row>
    <row r="10129" ht="14.25">
      <c r="A10129">
        <v>10127</v>
      </c>
      <c r="B10129">
        <v>145.01548034971378</v>
      </c>
      <c r="C10129">
        <v>0</v>
      </c>
      <c r="D10129">
        <v>0</v>
      </c>
      <c r="E10129">
        <v>36.213339092700259</v>
      </c>
      <c r="F10129">
        <v>9913693.2831474841</v>
      </c>
      <c r="G10129">
        <v>68363</v>
      </c>
    </row>
    <row r="10130" ht="14.25">
      <c r="A10130">
        <v>10128</v>
      </c>
      <c r="B10130">
        <v>145.01103318269151</v>
      </c>
      <c r="C10130">
        <v>0</v>
      </c>
      <c r="D10130">
        <v>0</v>
      </c>
      <c r="E10130">
        <v>37.080002089643379</v>
      </c>
      <c r="F10130">
        <v>9913389.2614683397</v>
      </c>
      <c r="G10130">
        <v>68363</v>
      </c>
    </row>
    <row r="10131" ht="14.25">
      <c r="A10131">
        <v>10129</v>
      </c>
      <c r="B10131">
        <v>144.83595993639946</v>
      </c>
      <c r="C10131">
        <v>0</v>
      </c>
      <c r="D10131">
        <v>0</v>
      </c>
      <c r="E10131">
        <v>38.05812708822674</v>
      </c>
      <c r="F10131">
        <v>9901420.7291320767</v>
      </c>
      <c r="G10131">
        <v>68363</v>
      </c>
    </row>
    <row r="10132" ht="14.25">
      <c r="A10132">
        <v>10130</v>
      </c>
      <c r="B10132">
        <v>144.96857785781603</v>
      </c>
      <c r="C10132">
        <v>0</v>
      </c>
      <c r="D10132">
        <v>0</v>
      </c>
      <c r="E10132">
        <v>38.674309261775598</v>
      </c>
      <c r="F10132">
        <v>9910486.8880938776</v>
      </c>
      <c r="G10132">
        <v>68363</v>
      </c>
    </row>
    <row r="10133" ht="14.25">
      <c r="A10133">
        <v>10131</v>
      </c>
      <c r="B10133">
        <v>145.10316024486798</v>
      </c>
      <c r="C10133">
        <v>0</v>
      </c>
      <c r="D10133">
        <v>0</v>
      </c>
      <c r="E10133">
        <v>38.396501894945914</v>
      </c>
      <c r="F10133">
        <v>9919687.3438199088</v>
      </c>
      <c r="G10133">
        <v>68363</v>
      </c>
    </row>
    <row r="10134" ht="14.25">
      <c r="A10134">
        <v>10132</v>
      </c>
      <c r="B10134">
        <v>145.30115467366355</v>
      </c>
      <c r="C10134">
        <v>0</v>
      </c>
      <c r="D10134">
        <v>0</v>
      </c>
      <c r="E10134">
        <v>37.751054792432598</v>
      </c>
      <c r="F10134">
        <v>9933222.836955661</v>
      </c>
      <c r="G10134">
        <v>68363</v>
      </c>
    </row>
    <row r="10135" ht="14.25">
      <c r="A10135">
        <v>10133</v>
      </c>
      <c r="B10135">
        <v>145.34535090093081</v>
      </c>
      <c r="C10135">
        <v>0</v>
      </c>
      <c r="D10135">
        <v>0</v>
      </c>
      <c r="E10135">
        <v>37.265216444759652</v>
      </c>
      <c r="F10135">
        <v>9936244.2236403339</v>
      </c>
      <c r="G10135">
        <v>68363</v>
      </c>
    </row>
    <row r="10136" ht="14.25">
      <c r="A10136">
        <v>10134</v>
      </c>
      <c r="B10136">
        <v>145.29879811585198</v>
      </c>
      <c r="C10136">
        <v>0</v>
      </c>
      <c r="D10136">
        <v>0</v>
      </c>
      <c r="E10136">
        <v>38.147292104666654</v>
      </c>
      <c r="F10136">
        <v>9933061.7355939895</v>
      </c>
      <c r="G10136">
        <v>68363</v>
      </c>
    </row>
    <row r="10137" ht="14.25">
      <c r="A10137">
        <v>10135</v>
      </c>
      <c r="B10137">
        <v>145.24287746430869</v>
      </c>
      <c r="C10137">
        <v>0</v>
      </c>
      <c r="D10137">
        <v>0</v>
      </c>
      <c r="E10137">
        <v>38.264469299092347</v>
      </c>
      <c r="F10137">
        <v>9929238.8320925348</v>
      </c>
      <c r="G10137">
        <v>68363</v>
      </c>
    </row>
    <row r="10138" ht="14.25">
      <c r="A10138">
        <v>10136</v>
      </c>
      <c r="B10138">
        <v>145.29026206440608</v>
      </c>
      <c r="C10138">
        <v>0</v>
      </c>
      <c r="D10138">
        <v>0</v>
      </c>
      <c r="E10138">
        <v>39.161750568053534</v>
      </c>
      <c r="F10138">
        <v>9932478.1855089925</v>
      </c>
      <c r="G10138">
        <v>68363</v>
      </c>
    </row>
    <row r="10139" ht="14.25">
      <c r="A10139">
        <v>10137</v>
      </c>
      <c r="B10139">
        <v>145.07511005743126</v>
      </c>
      <c r="C10139">
        <v>0</v>
      </c>
      <c r="D10139">
        <v>0</v>
      </c>
      <c r="E10139">
        <v>39.61363155624035</v>
      </c>
      <c r="F10139">
        <v>9917769.7488561738</v>
      </c>
      <c r="G10139">
        <v>68363</v>
      </c>
    </row>
    <row r="10140" ht="14.25">
      <c r="A10140">
        <v>10138</v>
      </c>
      <c r="B10140">
        <v>145.29059485807511</v>
      </c>
      <c r="C10140">
        <v>0</v>
      </c>
      <c r="D10140">
        <v>0</v>
      </c>
      <c r="E10140">
        <v>40.13330406546622</v>
      </c>
      <c r="F10140">
        <v>9932500.9362825882</v>
      </c>
      <c r="G10140">
        <v>68363</v>
      </c>
    </row>
    <row r="10141" ht="14.25">
      <c r="A10141">
        <v>10139</v>
      </c>
      <c r="B10141">
        <v>145.46224535475019</v>
      </c>
      <c r="C10141">
        <v>0</v>
      </c>
      <c r="D10141">
        <v>0</v>
      </c>
      <c r="E10141">
        <v>39.760116388606932</v>
      </c>
      <c r="F10141">
        <v>9944235.4791867882</v>
      </c>
      <c r="G10141">
        <v>68363</v>
      </c>
    </row>
    <row r="10142" ht="14.25">
      <c r="A10142">
        <v>10140</v>
      </c>
      <c r="B10142">
        <v>145.48792423687343</v>
      </c>
      <c r="C10142">
        <v>0</v>
      </c>
      <c r="D10142">
        <v>0</v>
      </c>
      <c r="E10142">
        <v>40.37909652693245</v>
      </c>
      <c r="F10142">
        <v>9945990.964605378</v>
      </c>
      <c r="G10142">
        <v>68363</v>
      </c>
    </row>
    <row r="10143" ht="14.25">
      <c r="A10143">
        <v>10141</v>
      </c>
      <c r="B10143">
        <v>145.32024775755667</v>
      </c>
      <c r="C10143">
        <v>0</v>
      </c>
      <c r="D10143">
        <v>0</v>
      </c>
      <c r="E10143">
        <v>40.925430612209325</v>
      </c>
      <c r="F10143">
        <v>9934528.0974498466</v>
      </c>
      <c r="G10143">
        <v>68363</v>
      </c>
    </row>
    <row r="10144" ht="14.25">
      <c r="A10144">
        <v>10142</v>
      </c>
      <c r="B10144">
        <v>145.30452080479236</v>
      </c>
      <c r="C10144">
        <v>0</v>
      </c>
      <c r="D10144">
        <v>0</v>
      </c>
      <c r="E10144">
        <v>40.215460531157923</v>
      </c>
      <c r="F10144">
        <v>9933452.9557780195</v>
      </c>
      <c r="G10144">
        <v>68363</v>
      </c>
    </row>
    <row r="10145" ht="14.25">
      <c r="A10145">
        <v>10143</v>
      </c>
      <c r="B10145">
        <v>145.23814436403637</v>
      </c>
      <c r="C10145">
        <v>0</v>
      </c>
      <c r="D10145">
        <v>0</v>
      </c>
      <c r="E10145">
        <v>40.259836862322473</v>
      </c>
      <c r="F10145">
        <v>9928915.2631586194</v>
      </c>
      <c r="G10145">
        <v>68363</v>
      </c>
    </row>
    <row r="10146" ht="14.25">
      <c r="A10146">
        <v>10144</v>
      </c>
      <c r="B10146">
        <v>145.07166789721651</v>
      </c>
      <c r="C10146">
        <v>0</v>
      </c>
      <c r="D10146">
        <v>0</v>
      </c>
      <c r="E10146">
        <v>40.382564485186833</v>
      </c>
      <c r="F10146">
        <v>9917534.4324574117</v>
      </c>
      <c r="G10146">
        <v>68363</v>
      </c>
    </row>
    <row r="10147" ht="14.25">
      <c r="A10147">
        <v>10145</v>
      </c>
      <c r="B10147">
        <v>145.24749831033253</v>
      </c>
      <c r="C10147">
        <v>0</v>
      </c>
      <c r="D10147">
        <v>0</v>
      </c>
      <c r="E10147">
        <v>40.413369906243922</v>
      </c>
      <c r="F10147">
        <v>9929554.7269892637</v>
      </c>
      <c r="G10147">
        <v>68363</v>
      </c>
    </row>
    <row r="10148" ht="14.25">
      <c r="A10148">
        <v>10146</v>
      </c>
      <c r="B10148">
        <v>145.21388948762737</v>
      </c>
      <c r="C10148">
        <v>0</v>
      </c>
      <c r="D10148">
        <v>0</v>
      </c>
      <c r="E10148">
        <v>39.760403391934403</v>
      </c>
      <c r="F10148">
        <v>9927257.1270426698</v>
      </c>
      <c r="G10148">
        <v>68363</v>
      </c>
    </row>
    <row r="10149" ht="14.25">
      <c r="A10149">
        <v>10147</v>
      </c>
      <c r="B10149">
        <v>145.33838199043646</v>
      </c>
      <c r="C10149">
        <v>0</v>
      </c>
      <c r="D10149">
        <v>0</v>
      </c>
      <c r="E10149">
        <v>39.097987177361098</v>
      </c>
      <c r="F10149">
        <v>9935767.808012208</v>
      </c>
      <c r="G10149">
        <v>68363</v>
      </c>
    </row>
    <row r="10150" ht="14.25">
      <c r="A10150">
        <v>10148</v>
      </c>
      <c r="B10150">
        <v>145.50935598608552</v>
      </c>
      <c r="C10150">
        <v>0</v>
      </c>
      <c r="D10150">
        <v>0</v>
      </c>
      <c r="E10150">
        <v>39.226569779254625</v>
      </c>
      <c r="F10150">
        <v>9947456.103276765</v>
      </c>
      <c r="G10150">
        <v>68363</v>
      </c>
    </row>
    <row r="10151" ht="14.25">
      <c r="A10151">
        <v>10149</v>
      </c>
      <c r="B10151">
        <v>145.31325887984673</v>
      </c>
      <c r="C10151">
        <v>0</v>
      </c>
      <c r="D10151">
        <v>0</v>
      </c>
      <c r="E10151">
        <v>38.757561785581046</v>
      </c>
      <c r="F10151">
        <v>9934050.3168029618</v>
      </c>
      <c r="G10151">
        <v>68363</v>
      </c>
    </row>
    <row r="10152" ht="14.25">
      <c r="A10152">
        <v>10150</v>
      </c>
      <c r="B10152">
        <v>145.35499825348353</v>
      </c>
      <c r="C10152">
        <v>0</v>
      </c>
      <c r="D10152">
        <v>0</v>
      </c>
      <c r="E10152">
        <v>39.458557382537791</v>
      </c>
      <c r="F10152">
        <v>9936903.7456028946</v>
      </c>
      <c r="G10152">
        <v>68363</v>
      </c>
    </row>
    <row r="10153" ht="14.25">
      <c r="A10153">
        <v>10151</v>
      </c>
      <c r="B10153">
        <v>145.53557119819482</v>
      </c>
      <c r="C10153">
        <v>0</v>
      </c>
      <c r="D10153">
        <v>0</v>
      </c>
      <c r="E10153">
        <v>38.782374102042489</v>
      </c>
      <c r="F10153">
        <v>9949248.2538221925</v>
      </c>
      <c r="G10153">
        <v>68363</v>
      </c>
    </row>
    <row r="10154" ht="14.25">
      <c r="A10154">
        <v>10152</v>
      </c>
      <c r="B10154">
        <v>145.76074529039914</v>
      </c>
      <c r="C10154">
        <v>0</v>
      </c>
      <c r="D10154">
        <v>0</v>
      </c>
      <c r="E10154">
        <v>38.709626932591675</v>
      </c>
      <c r="F10154">
        <v>9964641.8302875571</v>
      </c>
      <c r="G10154">
        <v>68363</v>
      </c>
    </row>
    <row r="10155" ht="14.25">
      <c r="A10155">
        <v>10153</v>
      </c>
      <c r="B10155">
        <v>145.8453986062832</v>
      </c>
      <c r="C10155">
        <v>0</v>
      </c>
      <c r="D10155">
        <v>0</v>
      </c>
      <c r="E10155">
        <v>39.106049721381552</v>
      </c>
      <c r="F10155">
        <v>9970428.984921338</v>
      </c>
      <c r="G10155">
        <v>68363</v>
      </c>
    </row>
    <row r="10156" ht="14.25">
      <c r="A10156">
        <v>10154</v>
      </c>
      <c r="B10156">
        <v>145.75632034316857</v>
      </c>
      <c r="C10156">
        <v>0</v>
      </c>
      <c r="D10156">
        <v>0</v>
      </c>
      <c r="E10156">
        <v>38.571010847162945</v>
      </c>
      <c r="F10156">
        <v>9964339.3276200332</v>
      </c>
      <c r="G10156">
        <v>68363</v>
      </c>
    </row>
    <row r="10157" ht="14.25">
      <c r="A10157">
        <v>10155</v>
      </c>
      <c r="B10157">
        <v>145.81036706416651</v>
      </c>
      <c r="C10157">
        <v>0</v>
      </c>
      <c r="D10157">
        <v>0</v>
      </c>
      <c r="E10157">
        <v>39.16282579237965</v>
      </c>
      <c r="F10157">
        <v>9968034.123607615</v>
      </c>
      <c r="G10157">
        <v>68363</v>
      </c>
    </row>
    <row r="10158" ht="14.25">
      <c r="A10158">
        <v>10156</v>
      </c>
      <c r="B10158">
        <v>145.83683551503185</v>
      </c>
      <c r="C10158">
        <v>0</v>
      </c>
      <c r="D10158">
        <v>0</v>
      </c>
      <c r="E10158">
        <v>38.615574977952136</v>
      </c>
      <c r="F10158">
        <v>9969843.5863141231</v>
      </c>
      <c r="G10158">
        <v>68363</v>
      </c>
    </row>
    <row r="10159" ht="14.25">
      <c r="A10159">
        <v>10157</v>
      </c>
      <c r="B10159">
        <v>145.59856532270811</v>
      </c>
      <c r="C10159">
        <v>0</v>
      </c>
      <c r="D10159">
        <v>0</v>
      </c>
      <c r="E10159">
        <v>38.887562392198021</v>
      </c>
      <c r="F10159">
        <v>9953554.7211562954</v>
      </c>
      <c r="G10159">
        <v>68363</v>
      </c>
    </row>
    <row r="10160" ht="14.25">
      <c r="A10160">
        <v>10158</v>
      </c>
      <c r="B10160">
        <v>145.79141206989846</v>
      </c>
      <c r="C10160">
        <v>0</v>
      </c>
      <c r="D10160">
        <v>0</v>
      </c>
      <c r="E10160">
        <v>38.850899474327008</v>
      </c>
      <c r="F10160">
        <v>9966738.303334469</v>
      </c>
      <c r="G10160">
        <v>68363</v>
      </c>
    </row>
    <row r="10161" ht="14.25">
      <c r="A10161">
        <v>10159</v>
      </c>
      <c r="B10161">
        <v>145.84753565945493</v>
      </c>
      <c r="C10161">
        <v>0</v>
      </c>
      <c r="D10161">
        <v>0</v>
      </c>
      <c r="E10161">
        <v>38.601621249105143</v>
      </c>
      <c r="F10161">
        <v>9970575.0802873168</v>
      </c>
      <c r="G10161">
        <v>68363</v>
      </c>
    </row>
    <row r="10162" ht="14.25">
      <c r="A10162">
        <v>10160</v>
      </c>
      <c r="B10162">
        <v>145.76850644644372</v>
      </c>
      <c r="C10162">
        <v>0</v>
      </c>
      <c r="D10162">
        <v>0</v>
      </c>
      <c r="E10162">
        <v>39.126332723026842</v>
      </c>
      <c r="F10162">
        <v>9965172.4061982315</v>
      </c>
      <c r="G10162">
        <v>68363</v>
      </c>
    </row>
    <row r="10163" ht="14.25">
      <c r="A10163">
        <v>10161</v>
      </c>
      <c r="B10163">
        <v>145.6028830217964</v>
      </c>
      <c r="C10163">
        <v>0</v>
      </c>
      <c r="D10163">
        <v>0</v>
      </c>
      <c r="E10163">
        <v>39.251546377420979</v>
      </c>
      <c r="F10163">
        <v>9953849.892019067</v>
      </c>
      <c r="G10163">
        <v>68363</v>
      </c>
    </row>
    <row r="10164" ht="14.25">
      <c r="A10164">
        <v>10162</v>
      </c>
      <c r="B10164">
        <v>145.82266004464006</v>
      </c>
      <c r="C10164">
        <v>0</v>
      </c>
      <c r="D10164">
        <v>0</v>
      </c>
      <c r="E10164">
        <v>38.680465775666711</v>
      </c>
      <c r="F10164">
        <v>9968874.5086317286</v>
      </c>
      <c r="G10164">
        <v>68363</v>
      </c>
    </row>
    <row r="10165" ht="14.25">
      <c r="A10165">
        <v>10163</v>
      </c>
      <c r="B10165">
        <v>145.92434481806308</v>
      </c>
      <c r="C10165">
        <v>0</v>
      </c>
      <c r="D10165">
        <v>0</v>
      </c>
      <c r="E10165">
        <v>39.451388596180401</v>
      </c>
      <c r="F10165">
        <v>9975825.9847972468</v>
      </c>
      <c r="G10165">
        <v>68363</v>
      </c>
    </row>
    <row r="10166" ht="14.25">
      <c r="A10166">
        <v>10164</v>
      </c>
      <c r="B10166">
        <v>146.12392258115338</v>
      </c>
      <c r="C10166">
        <v>0</v>
      </c>
      <c r="D10166">
        <v>0</v>
      </c>
      <c r="E10166">
        <v>38.54574615403461</v>
      </c>
      <c r="F10166">
        <v>9989469.719415389</v>
      </c>
      <c r="G10166">
        <v>68363</v>
      </c>
    </row>
    <row r="10167" ht="14.25">
      <c r="A10167">
        <v>10165</v>
      </c>
      <c r="B10167">
        <v>146.31979969510365</v>
      </c>
      <c r="C10167">
        <v>0</v>
      </c>
      <c r="D10167">
        <v>0</v>
      </c>
      <c r="E10167">
        <v>38.403996539409789</v>
      </c>
      <c r="F10167">
        <v>10002860.46655637</v>
      </c>
      <c r="G10167">
        <v>68363</v>
      </c>
    </row>
    <row r="10168" ht="14.25">
      <c r="A10168">
        <v>10166</v>
      </c>
      <c r="B10168">
        <v>146.30344069460904</v>
      </c>
      <c r="C10168">
        <v>0</v>
      </c>
      <c r="D10168">
        <v>0</v>
      </c>
      <c r="E10168">
        <v>38.512405221553848</v>
      </c>
      <c r="F10168">
        <v>10001742.116205558</v>
      </c>
      <c r="G10168">
        <v>68363</v>
      </c>
    </row>
    <row r="10169" ht="14.25">
      <c r="A10169">
        <v>10167</v>
      </c>
      <c r="B10169">
        <v>146.50485844804268</v>
      </c>
      <c r="C10169">
        <v>0</v>
      </c>
      <c r="D10169">
        <v>0</v>
      </c>
      <c r="E10169">
        <v>38.179191074253708</v>
      </c>
      <c r="F10169">
        <v>10015511.638083542</v>
      </c>
      <c r="G10169">
        <v>68363</v>
      </c>
    </row>
    <row r="10170" ht="14.25">
      <c r="A10170">
        <v>10168</v>
      </c>
      <c r="B10170">
        <v>146.57548376468628</v>
      </c>
      <c r="C10170">
        <v>0</v>
      </c>
      <c r="D10170">
        <v>0</v>
      </c>
      <c r="E10170">
        <v>37.916741417723607</v>
      </c>
      <c r="F10170">
        <v>10020339.796605248</v>
      </c>
      <c r="G10170">
        <v>68363</v>
      </c>
    </row>
    <row r="10171" ht="14.25">
      <c r="A10171">
        <v>10169</v>
      </c>
      <c r="B10171">
        <v>146.57952313016128</v>
      </c>
      <c r="C10171">
        <v>0</v>
      </c>
      <c r="D10171">
        <v>0</v>
      </c>
      <c r="E10171">
        <v>37.263676150704121</v>
      </c>
      <c r="F10171">
        <v>10020615.939747216</v>
      </c>
      <c r="G10171">
        <v>68363</v>
      </c>
    </row>
    <row r="10172" ht="14.25">
      <c r="A10172">
        <v>10170</v>
      </c>
      <c r="B10172">
        <v>146.81446627822709</v>
      </c>
      <c r="C10172">
        <v>0</v>
      </c>
      <c r="D10172">
        <v>0</v>
      </c>
      <c r="E10172">
        <v>37.96613577629865</v>
      </c>
      <c r="F10172">
        <v>10036677.358178439</v>
      </c>
      <c r="G10172">
        <v>68363</v>
      </c>
    </row>
    <row r="10173" ht="14.25">
      <c r="A10173">
        <v>10171</v>
      </c>
      <c r="B10173">
        <v>146.84131708726008</v>
      </c>
      <c r="C10173">
        <v>0</v>
      </c>
      <c r="D10173">
        <v>0</v>
      </c>
      <c r="E10173">
        <v>37.528719901596098</v>
      </c>
      <c r="F10173">
        <v>10038512.960036362</v>
      </c>
      <c r="G10173">
        <v>68363</v>
      </c>
    </row>
    <row r="10174" ht="14.25">
      <c r="A10174">
        <v>10172</v>
      </c>
      <c r="B10174">
        <v>147.04864679200102</v>
      </c>
      <c r="C10174">
        <v>0</v>
      </c>
      <c r="D10174">
        <v>0</v>
      </c>
      <c r="E10174">
        <v>38.073069642664763</v>
      </c>
      <c r="F10174">
        <v>10052686.640641566</v>
      </c>
      <c r="G10174">
        <v>68363</v>
      </c>
    </row>
    <row r="10175" ht="14.25">
      <c r="A10175">
        <v>10173</v>
      </c>
      <c r="B10175">
        <v>147.12312942042092</v>
      </c>
      <c r="C10175">
        <v>0</v>
      </c>
      <c r="D10175">
        <v>0</v>
      </c>
      <c r="E10175">
        <v>37.989509713308735</v>
      </c>
      <c r="F10175">
        <v>10057778.496568237</v>
      </c>
      <c r="G10175">
        <v>68363</v>
      </c>
    </row>
    <row r="10176" ht="14.25">
      <c r="A10176">
        <v>10174</v>
      </c>
      <c r="B10176">
        <v>147.01039934040705</v>
      </c>
      <c r="C10176">
        <v>0</v>
      </c>
      <c r="D10176">
        <v>0</v>
      </c>
      <c r="E10176">
        <v>38.340084397034282</v>
      </c>
      <c r="F10176">
        <v>10050071.930108247</v>
      </c>
      <c r="G10176">
        <v>68363</v>
      </c>
    </row>
    <row r="10177" ht="14.25">
      <c r="A10177">
        <v>10175</v>
      </c>
      <c r="B10177">
        <v>147.18860670320444</v>
      </c>
      <c r="C10177">
        <v>0</v>
      </c>
      <c r="D10177">
        <v>0</v>
      </c>
      <c r="E10177">
        <v>37.535379753163326</v>
      </c>
      <c r="F10177">
        <v>10062254.720051166</v>
      </c>
      <c r="G10177">
        <v>68363</v>
      </c>
    </row>
    <row r="10178" ht="14.25">
      <c r="A10178">
        <v>10176</v>
      </c>
      <c r="B10178">
        <v>147.13669835159399</v>
      </c>
      <c r="C10178">
        <v>0</v>
      </c>
      <c r="D10178">
        <v>0</v>
      </c>
      <c r="E10178">
        <v>37.305445380546594</v>
      </c>
      <c r="F10178">
        <v>10058706.10941002</v>
      </c>
      <c r="G10178">
        <v>68363</v>
      </c>
    </row>
    <row r="10179" ht="14.25">
      <c r="A10179">
        <v>10177</v>
      </c>
      <c r="B10179">
        <v>147.09160452101986</v>
      </c>
      <c r="C10179">
        <v>0</v>
      </c>
      <c r="D10179">
        <v>0</v>
      </c>
      <c r="E10179">
        <v>37.73145444406466</v>
      </c>
      <c r="F10179">
        <v>10055623.35987048</v>
      </c>
      <c r="G10179">
        <v>68363</v>
      </c>
    </row>
    <row r="10180" ht="14.25">
      <c r="A10180">
        <v>10178</v>
      </c>
      <c r="B10180">
        <v>147.27654966259371</v>
      </c>
      <c r="C10180">
        <v>0</v>
      </c>
      <c r="D10180">
        <v>0</v>
      </c>
      <c r="E10180">
        <v>37.998837218678233</v>
      </c>
      <c r="F10180">
        <v>10068266.764583893</v>
      </c>
      <c r="G10180">
        <v>68363</v>
      </c>
    </row>
    <row r="10181" ht="14.25">
      <c r="A10181">
        <v>10179</v>
      </c>
      <c r="B10181">
        <v>147.36937808423508</v>
      </c>
      <c r="C10181">
        <v>0</v>
      </c>
      <c r="D10181">
        <v>0</v>
      </c>
      <c r="E10181">
        <v>37.75943223115793</v>
      </c>
      <c r="F10181">
        <v>10074612.793972563</v>
      </c>
      <c r="G10181">
        <v>68363</v>
      </c>
    </row>
    <row r="10182" ht="14.25">
      <c r="A10182">
        <v>10180</v>
      </c>
      <c r="B10182">
        <v>147.63877175849751</v>
      </c>
      <c r="C10182">
        <v>0</v>
      </c>
      <c r="D10182">
        <v>0</v>
      </c>
      <c r="E10182">
        <v>38.756323653436006</v>
      </c>
      <c r="F10182">
        <v>10093029.353726165</v>
      </c>
      <c r="G10182">
        <v>68363</v>
      </c>
    </row>
    <row r="10183" ht="14.25">
      <c r="A10183">
        <v>10181</v>
      </c>
      <c r="B10183">
        <v>147.67911947964978</v>
      </c>
      <c r="C10183">
        <v>0</v>
      </c>
      <c r="D10183">
        <v>0</v>
      </c>
      <c r="E10183">
        <v>38.604619084937966</v>
      </c>
      <c r="F10183">
        <v>10095787.644987298</v>
      </c>
      <c r="G10183">
        <v>68363</v>
      </c>
    </row>
    <row r="10184" ht="14.25">
      <c r="A10184">
        <v>10182</v>
      </c>
      <c r="B10184">
        <v>147.85000410313285</v>
      </c>
      <c r="C10184">
        <v>0</v>
      </c>
      <c r="D10184">
        <v>0</v>
      </c>
      <c r="E10184">
        <v>38.195473744714697</v>
      </c>
      <c r="F10184">
        <v>10107469.830502471</v>
      </c>
      <c r="G10184">
        <v>68363</v>
      </c>
    </row>
    <row r="10185" ht="14.25">
      <c r="A10185">
        <v>10183</v>
      </c>
      <c r="B10185">
        <v>147.922072419969</v>
      </c>
      <c r="C10185">
        <v>0</v>
      </c>
      <c r="D10185">
        <v>0</v>
      </c>
      <c r="E10185">
        <v>38.177672873197942</v>
      </c>
      <c r="F10185">
        <v>10112396.636846341</v>
      </c>
      <c r="G10185">
        <v>68363</v>
      </c>
    </row>
    <row r="10186" ht="14.25">
      <c r="A10186">
        <v>10184</v>
      </c>
      <c r="B10186">
        <v>147.88441672009719</v>
      </c>
      <c r="C10186">
        <v>0</v>
      </c>
      <c r="D10186">
        <v>0</v>
      </c>
      <c r="E10186">
        <v>38.115629098210647</v>
      </c>
      <c r="F10186">
        <v>10109822.380236004</v>
      </c>
      <c r="G10186">
        <v>68363</v>
      </c>
    </row>
    <row r="10187" ht="14.25">
      <c r="A10187">
        <v>10185</v>
      </c>
      <c r="B10187">
        <v>148.19243726060483</v>
      </c>
      <c r="C10187">
        <v>0</v>
      </c>
      <c r="D10187">
        <v>0</v>
      </c>
      <c r="E10187">
        <v>37.835083462826148</v>
      </c>
      <c r="F10187">
        <v>10130879.588446729</v>
      </c>
      <c r="G10187">
        <v>68363</v>
      </c>
    </row>
    <row r="10188" ht="14.25">
      <c r="A10188">
        <v>10186</v>
      </c>
      <c r="B10188">
        <v>148.4032583311797</v>
      </c>
      <c r="C10188">
        <v>0</v>
      </c>
      <c r="D10188">
        <v>0</v>
      </c>
      <c r="E10188">
        <v>37.513233525852122</v>
      </c>
      <c r="F10188">
        <v>10145291.949294439</v>
      </c>
      <c r="G10188">
        <v>68363</v>
      </c>
    </row>
    <row r="10189" ht="14.25">
      <c r="A10189">
        <v>10187</v>
      </c>
      <c r="B10189">
        <v>148.31403647840446</v>
      </c>
      <c r="C10189">
        <v>0</v>
      </c>
      <c r="D10189">
        <v>0</v>
      </c>
      <c r="E10189">
        <v>37.032471676465534</v>
      </c>
      <c r="F10189">
        <v>10139192.475773165</v>
      </c>
      <c r="G10189">
        <v>68363</v>
      </c>
    </row>
    <row r="10190" ht="14.25">
      <c r="A10190">
        <v>10188</v>
      </c>
      <c r="B10190">
        <v>148.01296406311215</v>
      </c>
      <c r="C10190">
        <v>0</v>
      </c>
      <c r="D10190">
        <v>0</v>
      </c>
      <c r="E10190">
        <v>37.545549894679155</v>
      </c>
      <c r="F10190">
        <v>10118610.262246536</v>
      </c>
      <c r="G10190">
        <v>68363</v>
      </c>
    </row>
    <row r="10191" ht="14.25">
      <c r="A10191">
        <v>10189</v>
      </c>
      <c r="B10191">
        <v>147.72593932493547</v>
      </c>
      <c r="C10191">
        <v>0</v>
      </c>
      <c r="D10191">
        <v>0</v>
      </c>
      <c r="E10191">
        <v>37.069710318355241</v>
      </c>
      <c r="F10191">
        <v>10098988.390070563</v>
      </c>
      <c r="G10191">
        <v>68363</v>
      </c>
    </row>
    <row r="10192" ht="14.25">
      <c r="A10192">
        <v>10190</v>
      </c>
      <c r="B10192">
        <v>148.00933031930117</v>
      </c>
      <c r="C10192">
        <v>0</v>
      </c>
      <c r="D10192">
        <v>0</v>
      </c>
      <c r="E10192">
        <v>37.759030671478271</v>
      </c>
      <c r="F10192">
        <v>10118361.848618386</v>
      </c>
      <c r="G10192">
        <v>68363</v>
      </c>
    </row>
    <row r="10193" ht="14.25">
      <c r="A10193">
        <v>10191</v>
      </c>
      <c r="B10193">
        <v>148.04498170160628</v>
      </c>
      <c r="C10193">
        <v>0</v>
      </c>
      <c r="D10193">
        <v>0</v>
      </c>
      <c r="E10193">
        <v>37.745104950120563</v>
      </c>
      <c r="F10193">
        <v>10120799.084066911</v>
      </c>
      <c r="G10193">
        <v>68363</v>
      </c>
    </row>
    <row r="10194" ht="14.25">
      <c r="A10194">
        <v>10192</v>
      </c>
      <c r="B10194">
        <v>148.20579720518575</v>
      </c>
      <c r="C10194">
        <v>0</v>
      </c>
      <c r="D10194">
        <v>0</v>
      </c>
      <c r="E10194">
        <v>36.831459801081856</v>
      </c>
      <c r="F10194">
        <v>10131792.914338114</v>
      </c>
      <c r="G10194">
        <v>68363</v>
      </c>
    </row>
    <row r="10195" ht="14.25">
      <c r="A10195">
        <v>10193</v>
      </c>
      <c r="B10195">
        <v>147.9346344424147</v>
      </c>
      <c r="C10195">
        <v>0</v>
      </c>
      <c r="D10195">
        <v>0</v>
      </c>
      <c r="E10195">
        <v>36.104380653972122</v>
      </c>
      <c r="F10195">
        <v>10113255.414386796</v>
      </c>
      <c r="G10195">
        <v>68363</v>
      </c>
    </row>
    <row r="10196" ht="14.25">
      <c r="A10196">
        <v>10194</v>
      </c>
      <c r="B10196">
        <v>147.70728355998838</v>
      </c>
      <c r="C10196">
        <v>0</v>
      </c>
      <c r="D10196">
        <v>0</v>
      </c>
      <c r="E10196">
        <v>37.028544968331047</v>
      </c>
      <c r="F10196">
        <v>10097713.026011486</v>
      </c>
      <c r="G10196">
        <v>68363</v>
      </c>
    </row>
    <row r="10197" ht="14.25">
      <c r="A10197">
        <v>10195</v>
      </c>
      <c r="B10197">
        <v>147.76078549993574</v>
      </c>
      <c r="C10197">
        <v>0</v>
      </c>
      <c r="D10197">
        <v>0</v>
      </c>
      <c r="E10197">
        <v>36.877263647495489</v>
      </c>
      <c r="F10197">
        <v>10101370.579132106</v>
      </c>
      <c r="G10197">
        <v>68363</v>
      </c>
    </row>
    <row r="10198" ht="14.25">
      <c r="A10198">
        <v>10196</v>
      </c>
      <c r="B10198">
        <v>147.80809542121665</v>
      </c>
      <c r="C10198">
        <v>0</v>
      </c>
      <c r="D10198">
        <v>0</v>
      </c>
      <c r="E10198">
        <v>36.073381040287011</v>
      </c>
      <c r="F10198">
        <v>10104604.827280633</v>
      </c>
      <c r="G10198">
        <v>68363</v>
      </c>
    </row>
    <row r="10199" ht="14.25">
      <c r="A10199">
        <v>10197</v>
      </c>
      <c r="B10199">
        <v>148.08040563437996</v>
      </c>
      <c r="C10199">
        <v>0</v>
      </c>
      <c r="D10199">
        <v>0</v>
      </c>
      <c r="E10199">
        <v>36.87512188634981</v>
      </c>
      <c r="F10199">
        <v>10123220.770383118</v>
      </c>
      <c r="G10199">
        <v>68363</v>
      </c>
    </row>
    <row r="10200" ht="14.25">
      <c r="A10200">
        <v>10198</v>
      </c>
      <c r="B10200">
        <v>148.19666516711322</v>
      </c>
      <c r="C10200">
        <v>0</v>
      </c>
      <c r="D10200">
        <v>0</v>
      </c>
      <c r="E10200">
        <v>36.785935959184378</v>
      </c>
      <c r="F10200">
        <v>10131168.620819362</v>
      </c>
      <c r="G10200">
        <v>68363</v>
      </c>
    </row>
    <row r="10201" ht="14.25">
      <c r="A10201">
        <v>10199</v>
      </c>
      <c r="B10201">
        <v>148.06878415343249</v>
      </c>
      <c r="C10201">
        <v>0</v>
      </c>
      <c r="D10201">
        <v>0</v>
      </c>
      <c r="E10201">
        <v>36.188170469206675</v>
      </c>
      <c r="F10201">
        <v>10122426.291081104</v>
      </c>
      <c r="G10201">
        <v>68363</v>
      </c>
    </row>
    <row r="10202" ht="14.25">
      <c r="A10202">
        <v>10200</v>
      </c>
      <c r="B10202">
        <v>148.2976370204577</v>
      </c>
      <c r="C10202">
        <v>0</v>
      </c>
      <c r="D10202">
        <v>0</v>
      </c>
      <c r="E10202">
        <v>36.413904648882209</v>
      </c>
      <c r="F10202">
        <v>10138071.359629549</v>
      </c>
      <c r="G10202">
        <v>68363</v>
      </c>
    </row>
    <row r="10203" ht="14.25">
      <c r="A10203">
        <v>10201</v>
      </c>
      <c r="B10203">
        <v>148.5789236247814</v>
      </c>
      <c r="C10203">
        <v>0</v>
      </c>
      <c r="D10203">
        <v>0</v>
      </c>
      <c r="E10203">
        <v>35.593986214456109</v>
      </c>
      <c r="F10203">
        <v>10157300.95576093</v>
      </c>
      <c r="G10203">
        <v>68363</v>
      </c>
    </row>
    <row r="10204" ht="14.25">
      <c r="A10204">
        <v>10202</v>
      </c>
      <c r="B10204">
        <v>148.65387451974465</v>
      </c>
      <c r="C10204">
        <v>0</v>
      </c>
      <c r="D10204">
        <v>0</v>
      </c>
      <c r="E10204">
        <v>35.167382268224593</v>
      </c>
      <c r="F10204">
        <v>10162424.823793303</v>
      </c>
      <c r="G10204">
        <v>68363</v>
      </c>
    </row>
    <row r="10205" ht="14.25">
      <c r="A10205">
        <v>10203</v>
      </c>
      <c r="B10205">
        <v>148.63447355084031</v>
      </c>
      <c r="C10205">
        <v>0</v>
      </c>
      <c r="D10205">
        <v>0</v>
      </c>
      <c r="E10205">
        <v>35.69668916618545</v>
      </c>
      <c r="F10205">
        <v>10161098.515356096</v>
      </c>
      <c r="G10205">
        <v>68363</v>
      </c>
    </row>
    <row r="10206" ht="14.25">
      <c r="A10206">
        <v>10204</v>
      </c>
      <c r="B10206">
        <v>148.74857562351241</v>
      </c>
      <c r="C10206">
        <v>0</v>
      </c>
      <c r="D10206">
        <v>0</v>
      </c>
      <c r="E10206">
        <v>36.039865116896834</v>
      </c>
      <c r="F10206">
        <v>10168898.875350179</v>
      </c>
      <c r="G10206">
        <v>68363</v>
      </c>
    </row>
    <row r="10207" ht="14.25">
      <c r="A10207">
        <v>10205</v>
      </c>
      <c r="B10207">
        <v>148.75374439245687</v>
      </c>
      <c r="C10207">
        <v>0</v>
      </c>
      <c r="D10207">
        <v>0</v>
      </c>
      <c r="E10207">
        <v>36.523037890079614</v>
      </c>
      <c r="F10207">
        <v>10169252.22790153</v>
      </c>
      <c r="G10207">
        <v>68363</v>
      </c>
    </row>
    <row r="10208" ht="14.25">
      <c r="A10208">
        <v>10206</v>
      </c>
      <c r="B10208">
        <v>148.77080449502736</v>
      </c>
      <c r="C10208">
        <v>0</v>
      </c>
      <c r="D10208">
        <v>0</v>
      </c>
      <c r="E10208">
        <v>37.347507410420405</v>
      </c>
      <c r="F10208">
        <v>10170418.507693555</v>
      </c>
      <c r="G10208">
        <v>68363</v>
      </c>
    </row>
    <row r="10209" ht="14.25">
      <c r="A10209">
        <v>10207</v>
      </c>
      <c r="B10209">
        <v>148.77661567097402</v>
      </c>
      <c r="C10209">
        <v>0</v>
      </c>
      <c r="D10209">
        <v>0</v>
      </c>
      <c r="E10209">
        <v>37.200649143524174</v>
      </c>
      <c r="F10209">
        <v>10170815.777114797</v>
      </c>
      <c r="G10209">
        <v>68363</v>
      </c>
    </row>
    <row r="10210" ht="14.25">
      <c r="A10210">
        <v>10208</v>
      </c>
      <c r="B10210">
        <v>148.97185468590422</v>
      </c>
      <c r="C10210">
        <v>0</v>
      </c>
      <c r="D10210">
        <v>0</v>
      </c>
      <c r="E10210">
        <v>37.033398078907304</v>
      </c>
      <c r="F10210">
        <v>10184162.90189247</v>
      </c>
      <c r="G10210">
        <v>68363</v>
      </c>
    </row>
    <row r="10211" ht="14.25">
      <c r="A10211">
        <v>10209</v>
      </c>
      <c r="B10211">
        <v>149.20493183238207</v>
      </c>
      <c r="C10211">
        <v>0</v>
      </c>
      <c r="D10211">
        <v>0</v>
      </c>
      <c r="E10211">
        <v>36.373714023951919</v>
      </c>
      <c r="F10211">
        <v>10200096.754857136</v>
      </c>
      <c r="G10211">
        <v>68363</v>
      </c>
    </row>
    <row r="10212" ht="14.25">
      <c r="A10212">
        <v>10210</v>
      </c>
      <c r="B10212">
        <v>149.40069798306789</v>
      </c>
      <c r="C10212">
        <v>0</v>
      </c>
      <c r="D10212">
        <v>0</v>
      </c>
      <c r="E10212">
        <v>36.089256198308625</v>
      </c>
      <c r="F10212">
        <v>10213479.91621647</v>
      </c>
      <c r="G10212">
        <v>68363</v>
      </c>
    </row>
    <row r="10213" ht="14.25">
      <c r="A10213">
        <v>10211</v>
      </c>
      <c r="B10213">
        <v>149.68256103943801</v>
      </c>
      <c r="C10213">
        <v>0</v>
      </c>
      <c r="D10213">
        <v>0</v>
      </c>
      <c r="E10213">
        <v>35.183950811435139</v>
      </c>
      <c r="F10213">
        <v>10232748.9203391</v>
      </c>
      <c r="G10213">
        <v>68363</v>
      </c>
    </row>
    <row r="10214" ht="14.25">
      <c r="A10214">
        <v>10212</v>
      </c>
      <c r="B10214">
        <v>149.9665992350175</v>
      </c>
      <c r="C10214">
        <v>0</v>
      </c>
      <c r="D10214">
        <v>0</v>
      </c>
      <c r="E10214">
        <v>35.892765517035734</v>
      </c>
      <c r="F10214">
        <v>10252166.623503501</v>
      </c>
      <c r="G10214">
        <v>68363</v>
      </c>
    </row>
    <row r="10215" ht="14.25">
      <c r="A10215">
        <v>10213</v>
      </c>
      <c r="B10215">
        <v>150.15349569381874</v>
      </c>
      <c r="C10215">
        <v>0</v>
      </c>
      <c r="D10215">
        <v>0</v>
      </c>
      <c r="E10215">
        <v>36.288303020616866</v>
      </c>
      <c r="F10215">
        <v>10264943.42611653</v>
      </c>
      <c r="G10215">
        <v>68363</v>
      </c>
    </row>
    <row r="10216" ht="14.25">
      <c r="A10216">
        <v>10214</v>
      </c>
      <c r="B10216">
        <v>150.28622850938643</v>
      </c>
      <c r="C10216">
        <v>0</v>
      </c>
      <c r="D10216">
        <v>0</v>
      </c>
      <c r="E10216">
        <v>36.607744468313697</v>
      </c>
      <c r="F10216">
        <v>10274017.439587185</v>
      </c>
      <c r="G10216">
        <v>68363</v>
      </c>
    </row>
    <row r="10217" ht="14.25">
      <c r="A10217">
        <v>10215</v>
      </c>
      <c r="B10217">
        <v>150.34883633668233</v>
      </c>
      <c r="C10217">
        <v>0</v>
      </c>
      <c r="D10217">
        <v>0</v>
      </c>
      <c r="E10217">
        <v>36.110351681023452</v>
      </c>
      <c r="F10217">
        <v>10278297.498484613</v>
      </c>
      <c r="G10217">
        <v>68363</v>
      </c>
    </row>
    <row r="10218" ht="14.25">
      <c r="A10218">
        <v>10216</v>
      </c>
      <c r="B10218">
        <v>150.33520760852952</v>
      </c>
      <c r="C10218">
        <v>0</v>
      </c>
      <c r="D10218">
        <v>0</v>
      </c>
      <c r="E10218">
        <v>36.839164030275022</v>
      </c>
      <c r="F10218">
        <v>10277365.797741903</v>
      </c>
      <c r="G10218">
        <v>68363</v>
      </c>
    </row>
    <row r="10219" ht="14.25">
      <c r="A10219">
        <v>10217</v>
      </c>
      <c r="B10219">
        <v>150.32892596468912</v>
      </c>
      <c r="C10219">
        <v>0</v>
      </c>
      <c r="D10219">
        <v>0</v>
      </c>
      <c r="E10219">
        <v>36.243295496181808</v>
      </c>
      <c r="F10219">
        <v>10276936.365724042</v>
      </c>
      <c r="G10219">
        <v>68363</v>
      </c>
    </row>
    <row r="10220" ht="14.25">
      <c r="A10220">
        <v>10218</v>
      </c>
      <c r="B10220">
        <v>150.51824618654007</v>
      </c>
      <c r="C10220">
        <v>0</v>
      </c>
      <c r="D10220">
        <v>0</v>
      </c>
      <c r="E10220">
        <v>36.164458817074213</v>
      </c>
      <c r="F10220">
        <v>10289878.864050439</v>
      </c>
      <c r="G10220">
        <v>68363</v>
      </c>
    </row>
    <row r="10221" ht="14.25">
      <c r="A10221">
        <v>10219</v>
      </c>
      <c r="B10221">
        <v>150.22955133143242</v>
      </c>
      <c r="C10221">
        <v>0</v>
      </c>
      <c r="D10221">
        <v>0</v>
      </c>
      <c r="E10221">
        <v>36.876279794829642</v>
      </c>
      <c r="F10221">
        <v>10270142.817670714</v>
      </c>
      <c r="G10221">
        <v>68363</v>
      </c>
    </row>
    <row r="10222" ht="14.25">
      <c r="A10222">
        <v>10220</v>
      </c>
      <c r="B10222">
        <v>150.17928441366024</v>
      </c>
      <c r="C10222">
        <v>0</v>
      </c>
      <c r="D10222">
        <v>0</v>
      </c>
      <c r="E10222">
        <v>36.174576010883477</v>
      </c>
      <c r="F10222">
        <v>10266706.420371056</v>
      </c>
      <c r="G10222">
        <v>68363</v>
      </c>
    </row>
    <row r="10223" ht="14.25">
      <c r="A10223">
        <v>10221</v>
      </c>
      <c r="B10223">
        <v>150.27783141684318</v>
      </c>
      <c r="C10223">
        <v>0</v>
      </c>
      <c r="D10223">
        <v>0</v>
      </c>
      <c r="E10223">
        <v>37.135310349514974</v>
      </c>
      <c r="F10223">
        <v>10273443.389149651</v>
      </c>
      <c r="G10223">
        <v>68363</v>
      </c>
    </row>
    <row r="10224" ht="14.25">
      <c r="A10224">
        <v>10222</v>
      </c>
      <c r="B10224">
        <v>150.24897711486776</v>
      </c>
      <c r="C10224">
        <v>0</v>
      </c>
      <c r="D10224">
        <v>0</v>
      </c>
      <c r="E10224">
        <v>37.009138917876946</v>
      </c>
      <c r="F10224">
        <v>10271470.822503705</v>
      </c>
      <c r="G10224">
        <v>68363</v>
      </c>
    </row>
    <row r="10225" ht="14.25">
      <c r="A10225">
        <v>10223</v>
      </c>
      <c r="B10225">
        <v>150.39595015159037</v>
      </c>
      <c r="C10225">
        <v>0</v>
      </c>
      <c r="D10225">
        <v>0</v>
      </c>
      <c r="E10225">
        <v>37.044675707198145</v>
      </c>
      <c r="F10225">
        <v>10281518.340213172</v>
      </c>
      <c r="G10225">
        <v>68363</v>
      </c>
    </row>
    <row r="10226" ht="14.25">
      <c r="A10226">
        <v>10224</v>
      </c>
      <c r="B10226">
        <v>150.10764879892648</v>
      </c>
      <c r="C10226">
        <v>0</v>
      </c>
      <c r="D10226">
        <v>0</v>
      </c>
      <c r="E10226">
        <v>36.747189102771102</v>
      </c>
      <c r="F10226">
        <v>10261809.19484101</v>
      </c>
      <c r="G10226">
        <v>68363</v>
      </c>
    </row>
    <row r="10227" ht="14.25">
      <c r="A10227">
        <v>10225</v>
      </c>
      <c r="B10227">
        <v>150.13726385354718</v>
      </c>
      <c r="C10227">
        <v>0</v>
      </c>
      <c r="D10227">
        <v>0</v>
      </c>
      <c r="E10227">
        <v>37.680414388895784</v>
      </c>
      <c r="F10227">
        <v>10263833.768820046</v>
      </c>
      <c r="G10227">
        <v>68363</v>
      </c>
    </row>
    <row r="10228" ht="14.25">
      <c r="A10228">
        <v>10226</v>
      </c>
      <c r="B10228">
        <v>150.3650720616553</v>
      </c>
      <c r="C10228">
        <v>0</v>
      </c>
      <c r="D10228">
        <v>0</v>
      </c>
      <c r="E10228">
        <v>37.503156626720532</v>
      </c>
      <c r="F10228">
        <v>10279407.421350941</v>
      </c>
      <c r="G10228">
        <v>68363</v>
      </c>
    </row>
    <row r="10229" ht="14.25">
      <c r="A10229">
        <v>10227</v>
      </c>
      <c r="B10229">
        <v>150.41323324999192</v>
      </c>
      <c r="C10229">
        <v>0</v>
      </c>
      <c r="D10229">
        <v>0</v>
      </c>
      <c r="E10229">
        <v>38.377271885648852</v>
      </c>
      <c r="F10229">
        <v>10282699.864669198</v>
      </c>
      <c r="G10229">
        <v>68363</v>
      </c>
    </row>
    <row r="10230" ht="14.25">
      <c r="A10230">
        <v>10228</v>
      </c>
      <c r="B10230">
        <v>150.73122443057539</v>
      </c>
      <c r="C10230">
        <v>0</v>
      </c>
      <c r="D10230">
        <v>0</v>
      </c>
      <c r="E10230">
        <v>37.817130769784214</v>
      </c>
      <c r="F10230">
        <v>10304438.695747426</v>
      </c>
      <c r="G10230">
        <v>68363</v>
      </c>
    </row>
    <row r="10231" ht="14.25">
      <c r="A10231">
        <v>10229</v>
      </c>
      <c r="B10231">
        <v>150.74376732230078</v>
      </c>
      <c r="C10231">
        <v>0</v>
      </c>
      <c r="D10231">
        <v>0</v>
      </c>
      <c r="E10231">
        <v>37.989292095204725</v>
      </c>
      <c r="F10231">
        <v>10305296.165454449</v>
      </c>
      <c r="G10231">
        <v>68363</v>
      </c>
    </row>
    <row r="10232" ht="14.25">
      <c r="A10232">
        <v>10230</v>
      </c>
      <c r="B10232">
        <v>150.48161577037445</v>
      </c>
      <c r="C10232">
        <v>0</v>
      </c>
      <c r="D10232">
        <v>0</v>
      </c>
      <c r="E10232">
        <v>38.221479333752249</v>
      </c>
      <c r="F10232">
        <v>10287374.698910108</v>
      </c>
      <c r="G10232">
        <v>68363</v>
      </c>
    </row>
    <row r="10233" ht="14.25">
      <c r="A10233">
        <v>10231</v>
      </c>
      <c r="B10233">
        <v>150.34515835513105</v>
      </c>
      <c r="C10233">
        <v>0</v>
      </c>
      <c r="D10233">
        <v>0</v>
      </c>
      <c r="E10233">
        <v>39.143189665765966</v>
      </c>
      <c r="F10233">
        <v>10278046.060631825</v>
      </c>
      <c r="G10233">
        <v>68363</v>
      </c>
    </row>
    <row r="10234" ht="14.25">
      <c r="A10234">
        <v>10232</v>
      </c>
      <c r="B10234">
        <v>150.64229173885971</v>
      </c>
      <c r="C10234">
        <v>0</v>
      </c>
      <c r="D10234">
        <v>0</v>
      </c>
      <c r="E10234">
        <v>39.172894170723197</v>
      </c>
      <c r="F10234">
        <v>10298358.990143666</v>
      </c>
      <c r="G10234">
        <v>68363</v>
      </c>
    </row>
    <row r="10235" ht="14.25">
      <c r="A10235">
        <v>10233</v>
      </c>
      <c r="B10235">
        <v>150.69130924199109</v>
      </c>
      <c r="C10235">
        <v>0</v>
      </c>
      <c r="D10235">
        <v>0</v>
      </c>
      <c r="E10235">
        <v>38.571247923193539</v>
      </c>
      <c r="F10235">
        <v>10301709.973710237</v>
      </c>
      <c r="G10235">
        <v>68363</v>
      </c>
    </row>
    <row r="10236" ht="14.25">
      <c r="A10236">
        <v>10234</v>
      </c>
      <c r="B10236">
        <v>150.98089636301739</v>
      </c>
      <c r="C10236">
        <v>0</v>
      </c>
      <c r="D10236">
        <v>0</v>
      </c>
      <c r="E10236">
        <v>38.285236243993182</v>
      </c>
      <c r="F10236">
        <v>10321507.018064959</v>
      </c>
      <c r="G10236">
        <v>68363</v>
      </c>
    </row>
    <row r="10237" ht="14.25">
      <c r="A10237">
        <v>10235</v>
      </c>
      <c r="B10237">
        <v>151.13077983595613</v>
      </c>
      <c r="C10237">
        <v>0</v>
      </c>
      <c r="D10237">
        <v>0</v>
      </c>
      <c r="E10237">
        <v>37.700012575880997</v>
      </c>
      <c r="F10237">
        <v>10331753.501925468</v>
      </c>
      <c r="G10237">
        <v>68363</v>
      </c>
    </row>
    <row r="10238" ht="14.25">
      <c r="A10238">
        <v>10236</v>
      </c>
      <c r="B10238">
        <v>151.28764599699903</v>
      </c>
      <c r="C10238">
        <v>0</v>
      </c>
      <c r="D10238">
        <v>0</v>
      </c>
      <c r="E10238">
        <v>38.029806502750795</v>
      </c>
      <c r="F10238">
        <v>10342477.343292845</v>
      </c>
      <c r="G10238">
        <v>68363</v>
      </c>
    </row>
    <row r="10239" ht="14.25">
      <c r="A10239">
        <v>10237</v>
      </c>
      <c r="B10239">
        <v>151.41881339524591</v>
      </c>
      <c r="C10239">
        <v>0</v>
      </c>
      <c r="D10239">
        <v>0</v>
      </c>
      <c r="E10239">
        <v>37.528412795744053</v>
      </c>
      <c r="F10239">
        <v>10351444.340139195</v>
      </c>
      <c r="G10239">
        <v>68363</v>
      </c>
    </row>
    <row r="10240" ht="14.25">
      <c r="A10240">
        <v>10238</v>
      </c>
      <c r="B10240">
        <v>151.36958452712128</v>
      </c>
      <c r="C10240">
        <v>0</v>
      </c>
      <c r="D10240">
        <v>0</v>
      </c>
      <c r="E10240">
        <v>37.822585581587063</v>
      </c>
      <c r="F10240">
        <v>10348078.907027591</v>
      </c>
      <c r="G10240">
        <v>68363</v>
      </c>
    </row>
    <row r="10241" ht="14.25">
      <c r="A10241">
        <v>10239</v>
      </c>
      <c r="B10241">
        <v>151.38126946313579</v>
      </c>
      <c r="C10241">
        <v>0</v>
      </c>
      <c r="D10241">
        <v>0</v>
      </c>
      <c r="E10241">
        <v>36.875595966452948</v>
      </c>
      <c r="F10241">
        <v>10348877.724308353</v>
      </c>
      <c r="G10241">
        <v>68363</v>
      </c>
    </row>
    <row r="10242" ht="14.25">
      <c r="A10242">
        <v>10240</v>
      </c>
      <c r="B10242">
        <v>151.16130714639215</v>
      </c>
      <c r="C10242">
        <v>0</v>
      </c>
      <c r="D10242">
        <v>0</v>
      </c>
      <c r="E10242">
        <v>37.015629453096409</v>
      </c>
      <c r="F10242">
        <v>10333840.440448806</v>
      </c>
      <c r="G10242">
        <v>68363</v>
      </c>
    </row>
    <row r="10243" ht="14.25">
      <c r="A10243">
        <v>10241</v>
      </c>
      <c r="B10243">
        <v>151.22330135050399</v>
      </c>
      <c r="C10243">
        <v>0</v>
      </c>
      <c r="D10243">
        <v>0</v>
      </c>
      <c r="E10243">
        <v>36.324019459893563</v>
      </c>
      <c r="F10243">
        <v>10338078.550224504</v>
      </c>
      <c r="G10243">
        <v>68363</v>
      </c>
    </row>
    <row r="10244" ht="14.25">
      <c r="A10244">
        <v>10242</v>
      </c>
      <c r="B10244">
        <v>151.40860235420232</v>
      </c>
      <c r="C10244">
        <v>0</v>
      </c>
      <c r="D10244">
        <v>0</v>
      </c>
      <c r="E10244">
        <v>36.924637946862603</v>
      </c>
      <c r="F10244">
        <v>10350746.282740332</v>
      </c>
      <c r="G10244">
        <v>68363</v>
      </c>
    </row>
    <row r="10245" ht="14.25">
      <c r="A10245">
        <v>10243</v>
      </c>
      <c r="B10245">
        <v>151.31857945794511</v>
      </c>
      <c r="C10245">
        <v>0</v>
      </c>
      <c r="D10245">
        <v>0</v>
      </c>
      <c r="E10245">
        <v>37.250212736169019</v>
      </c>
      <c r="F10245">
        <v>10344592.047483502</v>
      </c>
      <c r="G10245">
        <v>68363</v>
      </c>
    </row>
    <row r="10246" ht="14.25">
      <c r="A10246">
        <v>10244</v>
      </c>
      <c r="B10246">
        <v>151.36201668020044</v>
      </c>
      <c r="C10246">
        <v>0</v>
      </c>
      <c r="D10246">
        <v>0</v>
      </c>
      <c r="E10246">
        <v>36.598453890386601</v>
      </c>
      <c r="F10246">
        <v>10347561.546308544</v>
      </c>
      <c r="G10246">
        <v>68363</v>
      </c>
    </row>
    <row r="10247" ht="14.25">
      <c r="A10247">
        <v>10245</v>
      </c>
      <c r="B10247">
        <v>151.26537469793101</v>
      </c>
      <c r="C10247">
        <v>0</v>
      </c>
      <c r="D10247">
        <v>0</v>
      </c>
      <c r="E10247">
        <v>36.67755040926761</v>
      </c>
      <c r="F10247">
        <v>10340954.810474658</v>
      </c>
      <c r="G10247">
        <v>68363</v>
      </c>
    </row>
    <row r="10248" ht="14.25">
      <c r="A10248">
        <v>10246</v>
      </c>
      <c r="B10248">
        <v>151.34838357096064</v>
      </c>
      <c r="C10248">
        <v>0</v>
      </c>
      <c r="D10248">
        <v>0</v>
      </c>
      <c r="E10248">
        <v>36.87512607718417</v>
      </c>
      <c r="F10248">
        <v>10346629.546061581</v>
      </c>
      <c r="G10248">
        <v>68363</v>
      </c>
    </row>
    <row r="10249" ht="14.25">
      <c r="A10249">
        <v>10247</v>
      </c>
      <c r="B10249">
        <v>151.23546351639902</v>
      </c>
      <c r="C10249">
        <v>0</v>
      </c>
      <c r="D10249">
        <v>0</v>
      </c>
      <c r="E10249">
        <v>36.81524171925092</v>
      </c>
      <c r="F10249">
        <v>10338909.992371587</v>
      </c>
      <c r="G10249">
        <v>68363</v>
      </c>
    </row>
    <row r="10250" ht="14.25">
      <c r="A10250">
        <v>10248</v>
      </c>
      <c r="B10250">
        <v>150.94849782026853</v>
      </c>
      <c r="C10250">
        <v>0</v>
      </c>
      <c r="D10250">
        <v>0</v>
      </c>
      <c r="E10250">
        <v>37.785631465238396</v>
      </c>
      <c r="F10250">
        <v>10319292.156487018</v>
      </c>
      <c r="G10250">
        <v>68363</v>
      </c>
    </row>
    <row r="10251" ht="14.25">
      <c r="A10251">
        <v>10249</v>
      </c>
      <c r="B10251">
        <v>150.92329547578024</v>
      </c>
      <c r="C10251">
        <v>0</v>
      </c>
      <c r="D10251">
        <v>0</v>
      </c>
      <c r="E10251">
        <v>37.979803800408071</v>
      </c>
      <c r="F10251">
        <v>10317569.248610765</v>
      </c>
      <c r="G10251">
        <v>68363</v>
      </c>
    </row>
    <row r="10252" ht="14.25">
      <c r="A10252">
        <v>10250</v>
      </c>
      <c r="B10252">
        <v>150.84049861737188</v>
      </c>
      <c r="C10252">
        <v>0</v>
      </c>
      <c r="D10252">
        <v>0</v>
      </c>
      <c r="E10252">
        <v>38.135636549660319</v>
      </c>
      <c r="F10252">
        <v>10311909.006979393</v>
      </c>
      <c r="G10252">
        <v>68363</v>
      </c>
    </row>
    <row r="10253" ht="14.25">
      <c r="A10253">
        <v>10251</v>
      </c>
      <c r="B10253">
        <v>150.75160028582658</v>
      </c>
      <c r="C10253">
        <v>0</v>
      </c>
      <c r="D10253">
        <v>0</v>
      </c>
      <c r="E10253">
        <v>38.99095862215858</v>
      </c>
      <c r="F10253">
        <v>10305831.650339963</v>
      </c>
      <c r="G10253">
        <v>68363</v>
      </c>
    </row>
    <row r="10254" ht="14.25">
      <c r="A10254">
        <v>10252</v>
      </c>
      <c r="B10254">
        <v>150.76235873220642</v>
      </c>
      <c r="C10254">
        <v>0</v>
      </c>
      <c r="D10254">
        <v>0</v>
      </c>
      <c r="E10254">
        <v>38.973864879671254</v>
      </c>
      <c r="F10254">
        <v>10306567.130009828</v>
      </c>
      <c r="G10254">
        <v>68363</v>
      </c>
    </row>
    <row r="10255" ht="14.25">
      <c r="A10255">
        <v>10253</v>
      </c>
      <c r="B10255">
        <v>151.02155682984974</v>
      </c>
      <c r="C10255">
        <v>0</v>
      </c>
      <c r="D10255">
        <v>0</v>
      </c>
      <c r="E10255">
        <v>39.159142965863097</v>
      </c>
      <c r="F10255">
        <v>10324286.689559018</v>
      </c>
      <c r="G10255">
        <v>68363</v>
      </c>
    </row>
    <row r="10256" ht="14.25">
      <c r="A10256">
        <v>10254</v>
      </c>
      <c r="B10256">
        <v>150.8363528612943</v>
      </c>
      <c r="C10256">
        <v>0</v>
      </c>
      <c r="D10256">
        <v>0</v>
      </c>
      <c r="E10256">
        <v>40.048216909567749</v>
      </c>
      <c r="F10256">
        <v>10311625.590656662</v>
      </c>
      <c r="G10256">
        <v>68363</v>
      </c>
    </row>
    <row r="10257" ht="14.25">
      <c r="A10257">
        <v>10255</v>
      </c>
      <c r="B10257">
        <v>150.62148394247058</v>
      </c>
      <c r="C10257">
        <v>0</v>
      </c>
      <c r="D10257">
        <v>0</v>
      </c>
      <c r="E10257">
        <v>40.67538478367954</v>
      </c>
      <c r="F10257">
        <v>10296936.506759116</v>
      </c>
      <c r="G10257">
        <v>68363</v>
      </c>
    </row>
    <row r="10258" ht="14.25">
      <c r="A10258">
        <v>10256</v>
      </c>
      <c r="B10258">
        <v>150.81495639154224</v>
      </c>
      <c r="C10258">
        <v>0</v>
      </c>
      <c r="D10258">
        <v>0</v>
      </c>
      <c r="E10258">
        <v>40.14495686928138</v>
      </c>
      <c r="F10258">
        <v>10310162.863795003</v>
      </c>
      <c r="G10258">
        <v>68363</v>
      </c>
    </row>
    <row r="10259" ht="14.25">
      <c r="A10259">
        <v>10257</v>
      </c>
      <c r="B10259">
        <v>150.81638411853675</v>
      </c>
      <c r="C10259">
        <v>0</v>
      </c>
      <c r="D10259">
        <v>0</v>
      </c>
      <c r="E10259">
        <v>40.66740315731569</v>
      </c>
      <c r="F10259">
        <v>10310260.467495527</v>
      </c>
      <c r="G10259">
        <v>68363</v>
      </c>
    </row>
    <row r="10260" ht="14.25">
      <c r="A10260">
        <v>10258</v>
      </c>
      <c r="B10260">
        <v>151.01744190568954</v>
      </c>
      <c r="C10260">
        <v>0</v>
      </c>
      <c r="D10260">
        <v>0</v>
      </c>
      <c r="E10260">
        <v>40.516714260831201</v>
      </c>
      <c r="F10260">
        <v>10324005.380998654</v>
      </c>
      <c r="G10260">
        <v>68363</v>
      </c>
    </row>
    <row r="10261" ht="14.25">
      <c r="A10261">
        <v>10259</v>
      </c>
      <c r="B10261">
        <v>150.91201410698503</v>
      </c>
      <c r="C10261">
        <v>0</v>
      </c>
      <c r="D10261">
        <v>0</v>
      </c>
      <c r="E10261">
        <v>41.000829549956428</v>
      </c>
      <c r="F10261">
        <v>10316798.020395817</v>
      </c>
      <c r="G10261">
        <v>68363</v>
      </c>
    </row>
    <row r="10262" ht="14.25">
      <c r="A10262">
        <v>10260</v>
      </c>
      <c r="B10262">
        <v>151.04312897445655</v>
      </c>
      <c r="C10262">
        <v>0</v>
      </c>
      <c r="D10262">
        <v>0</v>
      </c>
      <c r="E10262">
        <v>40.933686193033942</v>
      </c>
      <c r="F10262">
        <v>10325761.426080773</v>
      </c>
      <c r="G10262">
        <v>68363</v>
      </c>
    </row>
    <row r="10263" ht="14.25">
      <c r="A10263">
        <v>10261</v>
      </c>
      <c r="B10263">
        <v>151.26834556994618</v>
      </c>
      <c r="C10263">
        <v>0</v>
      </c>
      <c r="D10263">
        <v>0</v>
      </c>
      <c r="E10263">
        <v>41.263962182675094</v>
      </c>
      <c r="F10263">
        <v>10341157.90819823</v>
      </c>
      <c r="G10263">
        <v>68363</v>
      </c>
    </row>
    <row r="10264" ht="14.25">
      <c r="A10264">
        <v>10262</v>
      </c>
      <c r="B10264">
        <v>151.3375674771757</v>
      </c>
      <c r="C10264">
        <v>0</v>
      </c>
      <c r="D10264">
        <v>0</v>
      </c>
      <c r="E10264">
        <v>41.380432846633234</v>
      </c>
      <c r="F10264">
        <v>10345890.125442162</v>
      </c>
      <c r="G10264">
        <v>68363</v>
      </c>
    </row>
    <row r="10265" ht="14.25">
      <c r="A10265">
        <v>10263</v>
      </c>
      <c r="B10265">
        <v>151.41132821429548</v>
      </c>
      <c r="C10265">
        <v>0</v>
      </c>
      <c r="D10265">
        <v>0</v>
      </c>
      <c r="E10265">
        <v>41.462924443505315</v>
      </c>
      <c r="F10265">
        <v>10350932.630713882</v>
      </c>
      <c r="G10265">
        <v>68363</v>
      </c>
    </row>
    <row r="10266" ht="14.25">
      <c r="A10266">
        <v>10264</v>
      </c>
      <c r="B10266">
        <v>151.22177559586945</v>
      </c>
      <c r="C10266">
        <v>0</v>
      </c>
      <c r="D10266">
        <v>0</v>
      </c>
      <c r="E10266">
        <v>41.91632988458521</v>
      </c>
      <c r="F10266">
        <v>10337974.245060423</v>
      </c>
      <c r="G10266">
        <v>68363</v>
      </c>
    </row>
    <row r="10267" ht="14.25">
      <c r="A10267">
        <v>10265</v>
      </c>
      <c r="B10267">
        <v>151.51654555037905</v>
      </c>
      <c r="C10267">
        <v>0</v>
      </c>
      <c r="D10267">
        <v>0</v>
      </c>
      <c r="E10267">
        <v>41.590644282717797</v>
      </c>
      <c r="F10267">
        <v>10358125.603460563</v>
      </c>
      <c r="G10267">
        <v>68363</v>
      </c>
    </row>
    <row r="10268" ht="14.25">
      <c r="A10268">
        <v>10266</v>
      </c>
      <c r="B10268">
        <v>151.77279131272505</v>
      </c>
      <c r="C10268">
        <v>0</v>
      </c>
      <c r="D10268">
        <v>0</v>
      </c>
      <c r="E10268">
        <v>41.588352837259755</v>
      </c>
      <c r="F10268">
        <v>10375643.332511822</v>
      </c>
      <c r="G10268">
        <v>68363</v>
      </c>
    </row>
    <row r="10269" ht="14.25">
      <c r="A10269">
        <v>10267</v>
      </c>
      <c r="B10269">
        <v>152.05964360274396</v>
      </c>
      <c r="C10269">
        <v>0</v>
      </c>
      <c r="D10269">
        <v>0</v>
      </c>
      <c r="E10269">
        <v>41.122941021054302</v>
      </c>
      <c r="F10269">
        <v>10395253.415614385</v>
      </c>
      <c r="G10269">
        <v>68363</v>
      </c>
    </row>
    <row r="10270" ht="14.25">
      <c r="A10270">
        <v>10268</v>
      </c>
      <c r="B10270">
        <v>152.17434838935233</v>
      </c>
      <c r="C10270">
        <v>0</v>
      </c>
      <c r="D10270">
        <v>0</v>
      </c>
      <c r="E10270">
        <v>41.050196515990137</v>
      </c>
      <c r="F10270">
        <v>10403094.978941293</v>
      </c>
      <c r="G10270">
        <v>68363</v>
      </c>
    </row>
    <row r="10271" ht="14.25">
      <c r="A10271">
        <v>10269</v>
      </c>
      <c r="B10271">
        <v>152.04363545623016</v>
      </c>
      <c r="C10271">
        <v>0</v>
      </c>
      <c r="D10271">
        <v>0</v>
      </c>
      <c r="E10271">
        <v>41.551005464971908</v>
      </c>
      <c r="F10271">
        <v>10394159.050694263</v>
      </c>
      <c r="G10271">
        <v>68363</v>
      </c>
    </row>
    <row r="10272" ht="14.25">
      <c r="A10272">
        <v>10270</v>
      </c>
      <c r="B10272">
        <v>151.87722494760939</v>
      </c>
      <c r="C10272">
        <v>0</v>
      </c>
      <c r="D10272">
        <v>0</v>
      </c>
      <c r="E10272">
        <v>41.339321586646562</v>
      </c>
      <c r="F10272">
        <v>10382782.729093421</v>
      </c>
      <c r="G10272">
        <v>68363</v>
      </c>
    </row>
    <row r="10273" ht="14.25">
      <c r="A10273">
        <v>10271</v>
      </c>
      <c r="B10273">
        <v>152.17487221011604</v>
      </c>
      <c r="C10273">
        <v>0</v>
      </c>
      <c r="D10273">
        <v>0</v>
      </c>
      <c r="E10273">
        <v>41.113253230999995</v>
      </c>
      <c r="F10273">
        <v>10403130.788900163</v>
      </c>
      <c r="G10273">
        <v>68363</v>
      </c>
    </row>
    <row r="10274" ht="14.25">
      <c r="A10274">
        <v>10272</v>
      </c>
      <c r="B10274">
        <v>151.94931199663102</v>
      </c>
      <c r="C10274">
        <v>0</v>
      </c>
      <c r="D10274">
        <v>0</v>
      </c>
      <c r="E10274">
        <v>41.279305503993072</v>
      </c>
      <c r="F10274">
        <v>10387710.816025687</v>
      </c>
      <c r="G10274">
        <v>68363</v>
      </c>
    </row>
    <row r="10275" ht="14.25">
      <c r="A10275">
        <v>10273</v>
      </c>
      <c r="B10275">
        <v>151.72883560635844</v>
      </c>
      <c r="C10275">
        <v>0</v>
      </c>
      <c r="D10275">
        <v>0</v>
      </c>
      <c r="E10275">
        <v>40.88628655738718</v>
      </c>
      <c r="F10275">
        <v>10372638.388557483</v>
      </c>
      <c r="G10275">
        <v>68363</v>
      </c>
    </row>
    <row r="10276" ht="14.25">
      <c r="A10276">
        <v>10274</v>
      </c>
      <c r="B10276">
        <v>152.01767741122947</v>
      </c>
      <c r="C10276">
        <v>0</v>
      </c>
      <c r="D10276">
        <v>0</v>
      </c>
      <c r="E10276">
        <v>41.780492029344337</v>
      </c>
      <c r="F10276">
        <v>10392384.48086388</v>
      </c>
      <c r="G10276">
        <v>68363</v>
      </c>
    </row>
    <row r="10277" ht="14.25">
      <c r="A10277">
        <v>10275</v>
      </c>
      <c r="B10277">
        <v>152.310254361707</v>
      </c>
      <c r="C10277">
        <v>0</v>
      </c>
      <c r="D10277">
        <v>0</v>
      </c>
      <c r="E10277">
        <v>42.484867858545719</v>
      </c>
      <c r="F10277">
        <v>10412385.918929376</v>
      </c>
      <c r="G10277">
        <v>68363</v>
      </c>
    </row>
    <row r="10278" ht="14.25">
      <c r="A10278">
        <v>10276</v>
      </c>
      <c r="B10278">
        <v>152.31801750384449</v>
      </c>
      <c r="C10278">
        <v>0</v>
      </c>
      <c r="D10278">
        <v>0</v>
      </c>
      <c r="E10278">
        <v>41.952001592661397</v>
      </c>
      <c r="F10278">
        <v>10412916.63061532</v>
      </c>
      <c r="G10278">
        <v>68363</v>
      </c>
    </row>
    <row r="10279" ht="14.25">
      <c r="A10279">
        <v>10277</v>
      </c>
      <c r="B10279">
        <v>152.27897300273889</v>
      </c>
      <c r="C10279">
        <v>0</v>
      </c>
      <c r="D10279">
        <v>0</v>
      </c>
      <c r="E10279">
        <v>42.709352605210761</v>
      </c>
      <c r="F10279">
        <v>10410247.43138624</v>
      </c>
      <c r="G10279">
        <v>68363</v>
      </c>
    </row>
    <row r="10280" ht="14.25">
      <c r="A10280">
        <v>10278</v>
      </c>
      <c r="B10280">
        <v>152.35489491589649</v>
      </c>
      <c r="C10280">
        <v>0</v>
      </c>
      <c r="D10280">
        <v>0</v>
      </c>
      <c r="E10280">
        <v>43.555192147520337</v>
      </c>
      <c r="F10280">
        <v>10415437.681135433</v>
      </c>
      <c r="G10280">
        <v>68363</v>
      </c>
    </row>
    <row r="10281" ht="14.25">
      <c r="A10281">
        <v>10279</v>
      </c>
      <c r="B10281">
        <v>152.31427379162432</v>
      </c>
      <c r="C10281">
        <v>0</v>
      </c>
      <c r="D10281">
        <v>0</v>
      </c>
      <c r="E10281">
        <v>43.72187484138091</v>
      </c>
      <c r="F10281">
        <v>10412660.699216813</v>
      </c>
      <c r="G10281">
        <v>68363</v>
      </c>
    </row>
    <row r="10282" ht="14.25">
      <c r="A10282">
        <v>10280</v>
      </c>
      <c r="B10282">
        <v>152.6485275460177</v>
      </c>
      <c r="C10282">
        <v>0</v>
      </c>
      <c r="D10282">
        <v>0</v>
      </c>
      <c r="E10282">
        <v>43.034396752954144</v>
      </c>
      <c r="F10282">
        <v>10435511.288628409</v>
      </c>
      <c r="G10282">
        <v>68363</v>
      </c>
    </row>
    <row r="10283" ht="14.25">
      <c r="A10283">
        <v>10281</v>
      </c>
      <c r="B10283">
        <v>152.65406710859324</v>
      </c>
      <c r="C10283">
        <v>0</v>
      </c>
      <c r="D10283">
        <v>0</v>
      </c>
      <c r="E10283">
        <v>42.290398751695598</v>
      </c>
      <c r="F10283">
        <v>10435889.98974476</v>
      </c>
      <c r="G10283">
        <v>68363</v>
      </c>
    </row>
    <row r="10284" ht="14.25">
      <c r="A10284">
        <v>10282</v>
      </c>
      <c r="B10284">
        <v>152.87224258100628</v>
      </c>
      <c r="C10284">
        <v>0</v>
      </c>
      <c r="D10284">
        <v>0</v>
      </c>
      <c r="E10284">
        <v>42.065574171179733</v>
      </c>
      <c r="F10284">
        <v>10450805.119565332</v>
      </c>
      <c r="G10284">
        <v>68363</v>
      </c>
    </row>
    <row r="10285" ht="14.25">
      <c r="A10285">
        <v>10283</v>
      </c>
      <c r="B10285">
        <v>153.04367932068644</v>
      </c>
      <c r="C10285">
        <v>0</v>
      </c>
      <c r="D10285">
        <v>0</v>
      </c>
      <c r="E10285">
        <v>41.386917421999648</v>
      </c>
      <c r="F10285">
        <v>10462525.049400087</v>
      </c>
      <c r="G10285">
        <v>68363</v>
      </c>
    </row>
    <row r="10286" ht="14.25">
      <c r="A10286">
        <v>10284</v>
      </c>
      <c r="B10286">
        <v>153.11361101494796</v>
      </c>
      <c r="C10286">
        <v>0</v>
      </c>
      <c r="D10286">
        <v>0</v>
      </c>
      <c r="E10286">
        <v>40.516332597851338</v>
      </c>
      <c r="F10286">
        <v>10467305.789814888</v>
      </c>
      <c r="G10286">
        <v>68363</v>
      </c>
    </row>
    <row r="10287" ht="14.25">
      <c r="A10287">
        <v>10285</v>
      </c>
      <c r="B10287">
        <v>153.14855195268669</v>
      </c>
      <c r="C10287">
        <v>0</v>
      </c>
      <c r="D10287">
        <v>0</v>
      </c>
      <c r="E10287">
        <v>40.036582848733694</v>
      </c>
      <c r="F10287">
        <v>10469694.45714152</v>
      </c>
      <c r="G10287">
        <v>68363</v>
      </c>
    </row>
    <row r="10288" ht="14.25">
      <c r="A10288">
        <v>10286</v>
      </c>
      <c r="B10288">
        <v>153.27014442251226</v>
      </c>
      <c r="C10288">
        <v>0</v>
      </c>
      <c r="D10288">
        <v>0</v>
      </c>
      <c r="E10288">
        <v>39.432902227796788</v>
      </c>
      <c r="F10288">
        <v>10478006.883156206</v>
      </c>
      <c r="G10288">
        <v>68363</v>
      </c>
    </row>
    <row r="10289" ht="14.25">
      <c r="A10289">
        <v>10287</v>
      </c>
      <c r="B10289">
        <v>153.47828314313301</v>
      </c>
      <c r="C10289">
        <v>0</v>
      </c>
      <c r="D10289">
        <v>0</v>
      </c>
      <c r="E10289">
        <v>38.716153299002464</v>
      </c>
      <c r="F10289">
        <v>10492235.870514002</v>
      </c>
      <c r="G10289">
        <v>68363</v>
      </c>
    </row>
    <row r="10290" ht="14.25">
      <c r="A10290">
        <v>10288</v>
      </c>
      <c r="B10290">
        <v>153.49457095093581</v>
      </c>
      <c r="C10290">
        <v>0</v>
      </c>
      <c r="D10290">
        <v>0</v>
      </c>
      <c r="E10290">
        <v>38.012307305458179</v>
      </c>
      <c r="F10290">
        <v>10493349.353918824</v>
      </c>
      <c r="G10290">
        <v>68363</v>
      </c>
    </row>
    <row r="10291" ht="14.25">
      <c r="A10291">
        <v>10289</v>
      </c>
      <c r="B10291">
        <v>153.30202636489656</v>
      </c>
      <c r="C10291">
        <v>0</v>
      </c>
      <c r="D10291">
        <v>0</v>
      </c>
      <c r="E10291">
        <v>37.414633674065207</v>
      </c>
      <c r="F10291">
        <v>10480186.428383423</v>
      </c>
      <c r="G10291">
        <v>68363</v>
      </c>
    </row>
    <row r="10292" ht="14.25">
      <c r="A10292">
        <v>10290</v>
      </c>
      <c r="B10292">
        <v>153.51509572732013</v>
      </c>
      <c r="C10292">
        <v>0</v>
      </c>
      <c r="D10292">
        <v>0</v>
      </c>
      <c r="E10292">
        <v>37.06564756132029</v>
      </c>
      <c r="F10292">
        <v>10494752.489206785</v>
      </c>
      <c r="G10292">
        <v>68363</v>
      </c>
    </row>
    <row r="10293" ht="14.25">
      <c r="A10293">
        <v>10291</v>
      </c>
      <c r="B10293">
        <v>153.58834874859821</v>
      </c>
      <c r="C10293">
        <v>0</v>
      </c>
      <c r="D10293">
        <v>0</v>
      </c>
      <c r="E10293">
        <v>36.441863921221298</v>
      </c>
      <c r="F10293">
        <v>10499760.285500418</v>
      </c>
      <c r="G10293">
        <v>68363</v>
      </c>
    </row>
    <row r="10294" ht="14.25">
      <c r="A10294">
        <v>10292</v>
      </c>
      <c r="B10294">
        <v>153.52022093758279</v>
      </c>
      <c r="C10294">
        <v>0</v>
      </c>
      <c r="D10294">
        <v>0</v>
      </c>
      <c r="E10294">
        <v>36.398900483560219</v>
      </c>
      <c r="F10294">
        <v>10495102.863955973</v>
      </c>
      <c r="G10294">
        <v>68363</v>
      </c>
    </row>
    <row r="10295" ht="14.25">
      <c r="A10295">
        <v>10293</v>
      </c>
      <c r="B10295">
        <v>153.32648086963306</v>
      </c>
      <c r="C10295">
        <v>0</v>
      </c>
      <c r="D10295">
        <v>0</v>
      </c>
      <c r="E10295">
        <v>36.302863195474323</v>
      </c>
      <c r="F10295">
        <v>10481858.211690724</v>
      </c>
      <c r="G10295">
        <v>68363</v>
      </c>
    </row>
    <row r="10296" ht="14.25">
      <c r="A10296">
        <v>10294</v>
      </c>
      <c r="B10296">
        <v>153.4784486146024</v>
      </c>
      <c r="C10296">
        <v>0</v>
      </c>
      <c r="D10296">
        <v>0</v>
      </c>
      <c r="E10296">
        <v>37.190407759594898</v>
      </c>
      <c r="F10296">
        <v>10492247.182640065</v>
      </c>
      <c r="G10296">
        <v>68363</v>
      </c>
    </row>
    <row r="10297" ht="14.25">
      <c r="A10297">
        <v>10295</v>
      </c>
      <c r="B10297">
        <v>153.43025018615313</v>
      </c>
      <c r="C10297">
        <v>0</v>
      </c>
      <c r="D10297">
        <v>0</v>
      </c>
      <c r="E10297">
        <v>37.418088020765381</v>
      </c>
      <c r="F10297">
        <v>10488952.193475986</v>
      </c>
      <c r="G10297">
        <v>68363</v>
      </c>
    </row>
    <row r="10298" ht="14.25">
      <c r="A10298">
        <v>10296</v>
      </c>
      <c r="B10298">
        <v>153.36225275538101</v>
      </c>
      <c r="C10298">
        <v>0</v>
      </c>
      <c r="D10298">
        <v>0</v>
      </c>
      <c r="E10298">
        <v>37.271929066087836</v>
      </c>
      <c r="F10298">
        <v>10484303.685116112</v>
      </c>
      <c r="G10298">
        <v>68363</v>
      </c>
    </row>
    <row r="10299" ht="14.25">
      <c r="A10299">
        <v>10297</v>
      </c>
      <c r="B10299">
        <v>153.47533348169858</v>
      </c>
      <c r="C10299">
        <v>0</v>
      </c>
      <c r="D10299">
        <v>0</v>
      </c>
      <c r="E10299">
        <v>37.976909745000945</v>
      </c>
      <c r="F10299">
        <v>10492034.222809359</v>
      </c>
      <c r="G10299">
        <v>68363</v>
      </c>
    </row>
    <row r="10300" ht="14.25">
      <c r="A10300">
        <v>10298</v>
      </c>
      <c r="B10300">
        <v>153.66145983894273</v>
      </c>
      <c r="C10300">
        <v>0</v>
      </c>
      <c r="D10300">
        <v>0</v>
      </c>
      <c r="E10300">
        <v>38.117354255052277</v>
      </c>
      <c r="F10300">
        <v>10504758.378969641</v>
      </c>
      <c r="G10300">
        <v>68363</v>
      </c>
    </row>
    <row r="10301" ht="14.25">
      <c r="A10301">
        <v>10299</v>
      </c>
      <c r="B10301">
        <v>227.8442730256165</v>
      </c>
      <c r="C10301">
        <v>0</v>
      </c>
      <c r="D10301">
        <v>74.089625078057296</v>
      </c>
      <c r="E10301">
        <v>37.712487764743344</v>
      </c>
      <c r="F10301">
        <v>15576118.036850221</v>
      </c>
      <c r="G10301">
        <v>68363</v>
      </c>
    </row>
    <row r="10302" ht="14.25">
      <c r="A10302">
        <v>10300</v>
      </c>
      <c r="B10302">
        <v>228.01869457589589</v>
      </c>
      <c r="C10302">
        <v>0</v>
      </c>
      <c r="D10302">
        <v>0</v>
      </c>
      <c r="E10302">
        <v>37.451835983969843</v>
      </c>
      <c r="F10302">
        <v>15588042.017291971</v>
      </c>
      <c r="G10302">
        <v>68363</v>
      </c>
    </row>
    <row r="10303" ht="14.25">
      <c r="A10303">
        <v>10301</v>
      </c>
      <c r="B10303">
        <v>227.97828082240466</v>
      </c>
      <c r="C10303">
        <v>0</v>
      </c>
      <c r="D10303">
        <v>0</v>
      </c>
      <c r="E10303">
        <v>36.643490642993477</v>
      </c>
      <c r="F10303">
        <v>15585279.21186205</v>
      </c>
      <c r="G10303">
        <v>68363</v>
      </c>
    </row>
    <row r="10304" ht="14.25">
      <c r="A10304">
        <v>10302</v>
      </c>
      <c r="B10304">
        <v>227.76839551125096</v>
      </c>
      <c r="C10304">
        <v>0</v>
      </c>
      <c r="D10304">
        <v>0</v>
      </c>
      <c r="E10304">
        <v>37.370532403462313</v>
      </c>
      <c r="F10304">
        <v>15570930.822335649</v>
      </c>
      <c r="G10304">
        <v>68363</v>
      </c>
    </row>
    <row r="10305" ht="14.25">
      <c r="A10305">
        <v>10303</v>
      </c>
      <c r="B10305">
        <v>228.08888901011167</v>
      </c>
      <c r="C10305">
        <v>0</v>
      </c>
      <c r="D10305">
        <v>0</v>
      </c>
      <c r="E10305">
        <v>37.683330517482837</v>
      </c>
      <c r="F10305">
        <v>15592840.719398264</v>
      </c>
      <c r="G10305">
        <v>68363</v>
      </c>
    </row>
    <row r="10306" ht="14.25">
      <c r="A10306">
        <v>10304</v>
      </c>
      <c r="B10306">
        <v>227.90055297903126</v>
      </c>
      <c r="C10306">
        <v>0</v>
      </c>
      <c r="D10306">
        <v>0</v>
      </c>
      <c r="E10306">
        <v>38.380075822529683</v>
      </c>
      <c r="F10306">
        <v>15579965.503305513</v>
      </c>
      <c r="G10306">
        <v>68363</v>
      </c>
    </row>
    <row r="10307" ht="14.25">
      <c r="A10307">
        <v>10305</v>
      </c>
      <c r="B10307">
        <v>227.76343374273782</v>
      </c>
      <c r="C10307">
        <v>0</v>
      </c>
      <c r="D10307">
        <v>0</v>
      </c>
      <c r="E10307">
        <v>37.637988106659215</v>
      </c>
      <c r="F10307">
        <v>15570591.620954785</v>
      </c>
      <c r="G10307">
        <v>68363</v>
      </c>
    </row>
    <row r="10308" ht="14.25">
      <c r="A10308">
        <v>10306</v>
      </c>
      <c r="B10308">
        <v>227.88564604057649</v>
      </c>
      <c r="C10308">
        <v>0</v>
      </c>
      <c r="D10308">
        <v>0</v>
      </c>
      <c r="E10308">
        <v>37.512450549579356</v>
      </c>
      <c r="F10308">
        <v>15578946.420271931</v>
      </c>
      <c r="G10308">
        <v>68363</v>
      </c>
    </row>
    <row r="10309" ht="14.25">
      <c r="A10309">
        <v>10307</v>
      </c>
      <c r="B10309">
        <v>227.93217703038519</v>
      </c>
      <c r="C10309">
        <v>0</v>
      </c>
      <c r="D10309">
        <v>0</v>
      </c>
      <c r="E10309">
        <v>37.312865076870054</v>
      </c>
      <c r="F10309">
        <v>15582127.418328222</v>
      </c>
      <c r="G10309">
        <v>68363</v>
      </c>
    </row>
    <row r="10310" ht="14.25">
      <c r="A10310">
        <v>10308</v>
      </c>
      <c r="B10310">
        <v>228.15704799272328</v>
      </c>
      <c r="C10310">
        <v>0</v>
      </c>
      <c r="D10310">
        <v>0</v>
      </c>
      <c r="E10310">
        <v>36.970655067540839</v>
      </c>
      <c r="F10310">
        <v>15597500.271926541</v>
      </c>
      <c r="G10310">
        <v>68363</v>
      </c>
    </row>
    <row r="10311" ht="14.25">
      <c r="A10311">
        <v>10309</v>
      </c>
      <c r="B10311">
        <v>228.05704719194588</v>
      </c>
      <c r="C10311">
        <v>0</v>
      </c>
      <c r="D10311">
        <v>0</v>
      </c>
      <c r="E10311">
        <v>36.95050037867621</v>
      </c>
      <c r="F10311">
        <v>15590663.917182997</v>
      </c>
      <c r="G10311">
        <v>68363</v>
      </c>
    </row>
    <row r="10312" ht="14.25">
      <c r="A10312">
        <v>10310</v>
      </c>
      <c r="B10312">
        <v>227.80793402886874</v>
      </c>
      <c r="C10312">
        <v>0</v>
      </c>
      <c r="D10312">
        <v>0</v>
      </c>
      <c r="E10312">
        <v>37.548402542740959</v>
      </c>
      <c r="F10312">
        <v>15573633.794015555</v>
      </c>
      <c r="G10312">
        <v>68363</v>
      </c>
    </row>
    <row r="10313" ht="14.25">
      <c r="A10313">
        <v>10311</v>
      </c>
      <c r="B10313">
        <v>227.55036659409407</v>
      </c>
      <c r="C10313">
        <v>0</v>
      </c>
      <c r="D10313">
        <v>0</v>
      </c>
      <c r="E10313">
        <v>37.919903609217904</v>
      </c>
      <c r="F10313">
        <v>15556025.711472053</v>
      </c>
      <c r="G10313">
        <v>68363</v>
      </c>
    </row>
    <row r="10314" ht="14.25">
      <c r="A10314">
        <v>10312</v>
      </c>
      <c r="B10314">
        <v>227.54413627326289</v>
      </c>
      <c r="C10314">
        <v>0</v>
      </c>
      <c r="D10314">
        <v>0</v>
      </c>
      <c r="E10314">
        <v>36.926846933888257</v>
      </c>
      <c r="F10314">
        <v>15555599.788049072</v>
      </c>
      <c r="G10314">
        <v>68363</v>
      </c>
    </row>
    <row r="10315" ht="14.25">
      <c r="A10315">
        <v>10313</v>
      </c>
      <c r="B10315">
        <v>227.36459657091933</v>
      </c>
      <c r="C10315">
        <v>0</v>
      </c>
      <c r="D10315">
        <v>0</v>
      </c>
      <c r="E10315">
        <v>36.018216429790947</v>
      </c>
      <c r="F10315">
        <v>15543325.915377758</v>
      </c>
      <c r="G10315">
        <v>68363</v>
      </c>
    </row>
    <row r="10316" ht="14.25">
      <c r="A10316">
        <v>10314</v>
      </c>
      <c r="B10316">
        <v>227.71409504788119</v>
      </c>
      <c r="C10316">
        <v>0</v>
      </c>
      <c r="D10316">
        <v>0</v>
      </c>
      <c r="E10316">
        <v>36.610230832189949</v>
      </c>
      <c r="F10316">
        <v>15567218.679758301</v>
      </c>
      <c r="G10316">
        <v>68363</v>
      </c>
    </row>
    <row r="10317" ht="14.25">
      <c r="A10317">
        <v>10315</v>
      </c>
      <c r="B10317">
        <v>227.82995311970973</v>
      </c>
      <c r="C10317">
        <v>0</v>
      </c>
      <c r="D10317">
        <v>0</v>
      </c>
      <c r="E10317">
        <v>36.591828739327909</v>
      </c>
      <c r="F10317">
        <v>15575139.085122716</v>
      </c>
      <c r="G10317">
        <v>68363</v>
      </c>
    </row>
    <row r="10318" ht="14.25">
      <c r="A10318">
        <v>10316</v>
      </c>
      <c r="B10318">
        <v>227.66807607190543</v>
      </c>
      <c r="C10318">
        <v>0</v>
      </c>
      <c r="D10318">
        <v>0</v>
      </c>
      <c r="E10318">
        <v>36.73200385580337</v>
      </c>
      <c r="F10318">
        <v>15564072.684503671</v>
      </c>
      <c r="G10318">
        <v>68363</v>
      </c>
    </row>
    <row r="10319" ht="14.25">
      <c r="A10319">
        <v>10317</v>
      </c>
      <c r="B10319">
        <v>227.55041374158014</v>
      </c>
      <c r="C10319">
        <v>0</v>
      </c>
      <c r="D10319">
        <v>0</v>
      </c>
      <c r="E10319">
        <v>36.341796896535058</v>
      </c>
      <c r="F10319">
        <v>15556028.934615644</v>
      </c>
      <c r="G10319">
        <v>68363</v>
      </c>
    </row>
    <row r="10320" ht="14.25">
      <c r="A10320">
        <v>10318</v>
      </c>
      <c r="B10320">
        <v>227.6484850086309</v>
      </c>
      <c r="C10320">
        <v>0</v>
      </c>
      <c r="D10320">
        <v>0</v>
      </c>
      <c r="E10320">
        <v>37.21581661117083</v>
      </c>
      <c r="F10320">
        <v>15562733.380645035</v>
      </c>
      <c r="G10320">
        <v>68363</v>
      </c>
    </row>
    <row r="10321" ht="14.25">
      <c r="A10321">
        <v>10319</v>
      </c>
      <c r="B10321">
        <v>227.40896064646759</v>
      </c>
      <c r="C10321">
        <v>0</v>
      </c>
      <c r="D10321">
        <v>0</v>
      </c>
      <c r="E10321">
        <v>36.856498147463157</v>
      </c>
      <c r="F10321">
        <v>15546358.776674464</v>
      </c>
      <c r="G10321">
        <v>68363</v>
      </c>
    </row>
    <row r="10322" ht="14.25">
      <c r="A10322">
        <v>10320</v>
      </c>
      <c r="B10322">
        <v>227.27888605255026</v>
      </c>
      <c r="C10322">
        <v>0</v>
      </c>
      <c r="D10322">
        <v>0</v>
      </c>
      <c r="E10322">
        <v>36.099935780805851</v>
      </c>
      <c r="F10322">
        <v>15537466.487210494</v>
      </c>
      <c r="G10322">
        <v>68363</v>
      </c>
    </row>
    <row r="10323" ht="14.25">
      <c r="A10323">
        <v>10321</v>
      </c>
      <c r="B10323">
        <v>227.5517643361774</v>
      </c>
      <c r="C10323">
        <v>0</v>
      </c>
      <c r="D10323">
        <v>0</v>
      </c>
      <c r="E10323">
        <v>35.882850227336768</v>
      </c>
      <c r="F10323">
        <v>15556121.265314095</v>
      </c>
      <c r="G10323">
        <v>68363</v>
      </c>
    </row>
    <row r="10324" ht="14.25">
      <c r="A10324">
        <v>10322</v>
      </c>
      <c r="B10324">
        <v>227.57923539405905</v>
      </c>
      <c r="C10324">
        <v>0</v>
      </c>
      <c r="D10324">
        <v>0</v>
      </c>
      <c r="E10324">
        <v>35.495554307672997</v>
      </c>
      <c r="F10324">
        <v>15557999.26924406</v>
      </c>
      <c r="G10324">
        <v>68363</v>
      </c>
    </row>
    <row r="10325" ht="14.25">
      <c r="A10325">
        <v>10323</v>
      </c>
      <c r="B10325">
        <v>227.62727285173395</v>
      </c>
      <c r="C10325">
        <v>0</v>
      </c>
      <c r="D10325">
        <v>0</v>
      </c>
      <c r="E10325">
        <v>34.586390517453815</v>
      </c>
      <c r="F10325">
        <v>15561283.253963089</v>
      </c>
      <c r="G10325">
        <v>68363</v>
      </c>
    </row>
    <row r="10326" ht="14.25">
      <c r="A10326">
        <v>10324</v>
      </c>
      <c r="B10326">
        <v>227.89111957893104</v>
      </c>
      <c r="C10326">
        <v>0</v>
      </c>
      <c r="D10326">
        <v>0</v>
      </c>
      <c r="E10326">
        <v>35.271151134559638</v>
      </c>
      <c r="F10326">
        <v>15579320.607774463</v>
      </c>
      <c r="G10326">
        <v>68363</v>
      </c>
    </row>
    <row r="10327" ht="14.25">
      <c r="A10327">
        <v>10325</v>
      </c>
      <c r="B10327">
        <v>227.78776322765006</v>
      </c>
      <c r="C10327">
        <v>0</v>
      </c>
      <c r="D10327">
        <v>0</v>
      </c>
      <c r="E10327">
        <v>36.160955235317061</v>
      </c>
      <c r="F10327">
        <v>15572254.857531842</v>
      </c>
      <c r="G10327">
        <v>68363</v>
      </c>
    </row>
    <row r="10328" ht="14.25">
      <c r="A10328">
        <v>10326</v>
      </c>
      <c r="B10328">
        <v>227.51417133152339</v>
      </c>
      <c r="C10328">
        <v>0</v>
      </c>
      <c r="D10328">
        <v>0</v>
      </c>
      <c r="E10328">
        <v>35.423567961317246</v>
      </c>
      <c r="F10328">
        <v>15553551.294736933</v>
      </c>
      <c r="G10328">
        <v>68363</v>
      </c>
    </row>
    <row r="10329" ht="14.25">
      <c r="A10329">
        <v>10327</v>
      </c>
      <c r="B10329">
        <v>227.7780060453052</v>
      </c>
      <c r="C10329">
        <v>0</v>
      </c>
      <c r="D10329">
        <v>0</v>
      </c>
      <c r="E10329">
        <v>36.010816142138324</v>
      </c>
      <c r="F10329">
        <v>15571587.8272752</v>
      </c>
      <c r="G10329">
        <v>68363</v>
      </c>
    </row>
    <row r="10330" ht="14.25">
      <c r="A10330">
        <v>10328</v>
      </c>
      <c r="B10330">
        <v>227.88831342026751</v>
      </c>
      <c r="C10330">
        <v>0</v>
      </c>
      <c r="D10330">
        <v>0</v>
      </c>
      <c r="E10330">
        <v>36.357661314028149</v>
      </c>
      <c r="F10330">
        <v>15579128.770349748</v>
      </c>
      <c r="G10330">
        <v>68363</v>
      </c>
    </row>
    <row r="10331" ht="14.25">
      <c r="A10331">
        <v>10329</v>
      </c>
      <c r="B10331">
        <v>227.78279496021085</v>
      </c>
      <c r="C10331">
        <v>0</v>
      </c>
      <c r="D10331">
        <v>0</v>
      </c>
      <c r="E10331">
        <v>37.279729593181969</v>
      </c>
      <c r="F10331">
        <v>15571915.211864894</v>
      </c>
      <c r="G10331">
        <v>68363</v>
      </c>
    </row>
    <row r="10332" ht="14.25">
      <c r="A10332">
        <v>10330</v>
      </c>
      <c r="B10332">
        <v>227.88460333758681</v>
      </c>
      <c r="C10332">
        <v>0</v>
      </c>
      <c r="D10332">
        <v>0</v>
      </c>
      <c r="E10332">
        <v>37.690736518599152</v>
      </c>
      <c r="F10332">
        <v>15578875.137967447</v>
      </c>
      <c r="G10332">
        <v>68363</v>
      </c>
    </row>
    <row r="10333" ht="14.25">
      <c r="A10333">
        <v>10331</v>
      </c>
      <c r="B10333">
        <v>228.13718911260722</v>
      </c>
      <c r="C10333">
        <v>0</v>
      </c>
      <c r="D10333">
        <v>0</v>
      </c>
      <c r="E10333">
        <v>37.364117871590786</v>
      </c>
      <c r="F10333">
        <v>15596142.659305166</v>
      </c>
      <c r="G10333">
        <v>68363</v>
      </c>
    </row>
    <row r="10334" ht="14.25">
      <c r="A10334">
        <v>10332</v>
      </c>
      <c r="B10334">
        <v>228.40426219063275</v>
      </c>
      <c r="C10334">
        <v>0</v>
      </c>
      <c r="D10334">
        <v>0</v>
      </c>
      <c r="E10334">
        <v>37.853590602652659</v>
      </c>
      <c r="F10334">
        <v>15614400.576138226</v>
      </c>
      <c r="G10334">
        <v>68363</v>
      </c>
    </row>
    <row r="10335" ht="14.25">
      <c r="A10335">
        <v>10333</v>
      </c>
      <c r="B10335">
        <v>228.38063860074024</v>
      </c>
      <c r="C10335">
        <v>0</v>
      </c>
      <c r="D10335">
        <v>0</v>
      </c>
      <c r="E10335">
        <v>37.91466377839663</v>
      </c>
      <c r="F10335">
        <v>15612785.596662406</v>
      </c>
      <c r="G10335">
        <v>68363</v>
      </c>
    </row>
    <row r="10336" ht="14.25">
      <c r="A10336">
        <v>10334</v>
      </c>
      <c r="B10336">
        <v>228.54838633356681</v>
      </c>
      <c r="C10336">
        <v>0</v>
      </c>
      <c r="D10336">
        <v>0</v>
      </c>
      <c r="E10336">
        <v>38.84962383596973</v>
      </c>
      <c r="F10336">
        <v>15624253.334921628</v>
      </c>
      <c r="G10336">
        <v>68363</v>
      </c>
    </row>
    <row r="10337" ht="14.25">
      <c r="A10337">
        <v>10335</v>
      </c>
      <c r="B10337">
        <v>228.49267106598586</v>
      </c>
      <c r="C10337">
        <v>0</v>
      </c>
      <c r="D10337">
        <v>0</v>
      </c>
      <c r="E10337">
        <v>38.925455119481619</v>
      </c>
      <c r="F10337">
        <v>15620444.472083991</v>
      </c>
      <c r="G10337">
        <v>68363</v>
      </c>
    </row>
    <row r="10338" ht="14.25">
      <c r="A10338">
        <v>10336</v>
      </c>
      <c r="B10338">
        <v>228.63848650076397</v>
      </c>
      <c r="C10338">
        <v>0</v>
      </c>
      <c r="D10338">
        <v>0</v>
      </c>
      <c r="E10338">
        <v>37.943926429057349</v>
      </c>
      <c r="F10338">
        <v>15630412.852651728</v>
      </c>
      <c r="G10338">
        <v>68363</v>
      </c>
    </row>
    <row r="10339" ht="14.25">
      <c r="A10339">
        <v>10337</v>
      </c>
      <c r="B10339">
        <v>228.71559220178216</v>
      </c>
      <c r="C10339">
        <v>0</v>
      </c>
      <c r="D10339">
        <v>0</v>
      </c>
      <c r="E10339">
        <v>37.555566046638312</v>
      </c>
      <c r="F10339">
        <v>15635684.029690433</v>
      </c>
      <c r="G10339">
        <v>68363</v>
      </c>
    </row>
    <row r="10340" ht="14.25">
      <c r="A10340">
        <v>10338</v>
      </c>
      <c r="B10340">
        <v>228.73140209440695</v>
      </c>
      <c r="C10340">
        <v>0</v>
      </c>
      <c r="D10340">
        <v>0</v>
      </c>
      <c r="E10340">
        <v>37.426401395666645</v>
      </c>
      <c r="F10340">
        <v>15636764.841379942</v>
      </c>
      <c r="G10340">
        <v>68363</v>
      </c>
    </row>
    <row r="10341" ht="14.25">
      <c r="A10341">
        <v>10339</v>
      </c>
      <c r="B10341">
        <v>228.81838465575356</v>
      </c>
      <c r="C10341">
        <v>0</v>
      </c>
      <c r="D10341">
        <v>0</v>
      </c>
      <c r="E10341">
        <v>37.795261956053004</v>
      </c>
      <c r="F10341">
        <v>15642711.230221281</v>
      </c>
      <c r="G10341">
        <v>68363</v>
      </c>
    </row>
    <row r="10342" ht="14.25">
      <c r="A10342">
        <v>10340</v>
      </c>
      <c r="B10342">
        <v>228.57514615683104</v>
      </c>
      <c r="C10342">
        <v>0</v>
      </c>
      <c r="D10342">
        <v>0</v>
      </c>
      <c r="E10342">
        <v>37.58221571236475</v>
      </c>
      <c r="F10342">
        <v>15626082.716719441</v>
      </c>
      <c r="G10342">
        <v>68363</v>
      </c>
    </row>
    <row r="10343" ht="14.25">
      <c r="A10343">
        <v>10341</v>
      </c>
      <c r="B10343">
        <v>228.72357344144586</v>
      </c>
      <c r="C10343">
        <v>0</v>
      </c>
      <c r="D10343">
        <v>0</v>
      </c>
      <c r="E10343">
        <v>36.802066630520891</v>
      </c>
      <c r="F10343">
        <v>15636229.651177563</v>
      </c>
      <c r="G10343">
        <v>68363</v>
      </c>
    </row>
    <row r="10344" ht="14.25">
      <c r="A10344">
        <v>10342</v>
      </c>
      <c r="B10344">
        <v>228.8782088001827</v>
      </c>
      <c r="C10344">
        <v>0</v>
      </c>
      <c r="D10344">
        <v>0</v>
      </c>
      <c r="E10344">
        <v>36.701729838063549</v>
      </c>
      <c r="F10344">
        <v>15646800.988206889</v>
      </c>
      <c r="G10344">
        <v>68363</v>
      </c>
    </row>
    <row r="10345" ht="14.25">
      <c r="A10345">
        <v>10343</v>
      </c>
      <c r="B10345">
        <v>228.60748077785581</v>
      </c>
      <c r="C10345">
        <v>0</v>
      </c>
      <c r="D10345">
        <v>0</v>
      </c>
      <c r="E10345">
        <v>35.930939498290144</v>
      </c>
      <c r="F10345">
        <v>15628293.208416557</v>
      </c>
      <c r="G10345">
        <v>68363</v>
      </c>
    </row>
    <row r="10346" ht="14.25">
      <c r="A10346">
        <v>10344</v>
      </c>
      <c r="B10346">
        <v>228.76409326826217</v>
      </c>
      <c r="C10346">
        <v>0</v>
      </c>
      <c r="D10346">
        <v>0</v>
      </c>
      <c r="E10346">
        <v>35.669732225915929</v>
      </c>
      <c r="F10346">
        <v>15638999.708098207</v>
      </c>
      <c r="G10346">
        <v>68363</v>
      </c>
    </row>
    <row r="10347" ht="14.25">
      <c r="A10347">
        <v>10345</v>
      </c>
      <c r="B10347">
        <v>228.68763077220629</v>
      </c>
      <c r="C10347">
        <v>0</v>
      </c>
      <c r="D10347">
        <v>0</v>
      </c>
      <c r="E10347">
        <v>36.215631989198798</v>
      </c>
      <c r="F10347">
        <v>15633772.502480339</v>
      </c>
      <c r="G10347">
        <v>68363</v>
      </c>
    </row>
    <row r="10348" ht="14.25">
      <c r="A10348">
        <v>10346</v>
      </c>
      <c r="B10348">
        <v>228.99691223920973</v>
      </c>
      <c r="C10348">
        <v>0</v>
      </c>
      <c r="D10348">
        <v>0</v>
      </c>
      <c r="E10348">
        <v>36.062607991936062</v>
      </c>
      <c r="F10348">
        <v>15654915.911409095</v>
      </c>
      <c r="G10348">
        <v>68363</v>
      </c>
    </row>
    <row r="10349" ht="14.25">
      <c r="A10349">
        <v>10347</v>
      </c>
      <c r="B10349">
        <v>228.89475051286161</v>
      </c>
      <c r="C10349">
        <v>0</v>
      </c>
      <c r="D10349">
        <v>0</v>
      </c>
      <c r="E10349">
        <v>36.070916298522647</v>
      </c>
      <c r="F10349">
        <v>15647931.829310758</v>
      </c>
      <c r="G10349">
        <v>68363</v>
      </c>
    </row>
    <row r="10350" ht="14.25">
      <c r="A10350">
        <v>10348</v>
      </c>
      <c r="B10350">
        <v>229.17863754792353</v>
      </c>
      <c r="C10350">
        <v>0</v>
      </c>
      <c r="D10350">
        <v>0</v>
      </c>
      <c r="E10350">
        <v>35.640015382046734</v>
      </c>
      <c r="F10350">
        <v>15667339.198688697</v>
      </c>
      <c r="G10350">
        <v>68363</v>
      </c>
    </row>
    <row r="10351" ht="14.25">
      <c r="A10351">
        <v>10349</v>
      </c>
      <c r="B10351">
        <v>229.39384250122092</v>
      </c>
      <c r="C10351">
        <v>0</v>
      </c>
      <c r="D10351">
        <v>0</v>
      </c>
      <c r="E10351">
        <v>35.211077162100885</v>
      </c>
      <c r="F10351">
        <v>15682051.254910966</v>
      </c>
      <c r="G10351">
        <v>68363</v>
      </c>
    </row>
    <row r="10352" ht="14.25">
      <c r="A10352">
        <v>10350</v>
      </c>
      <c r="B10352">
        <v>229.31327055459522</v>
      </c>
      <c r="C10352">
        <v>0</v>
      </c>
      <c r="D10352">
        <v>0</v>
      </c>
      <c r="E10352">
        <v>35.39225821650556</v>
      </c>
      <c r="F10352">
        <v>15676543.114923794</v>
      </c>
      <c r="G10352">
        <v>68363</v>
      </c>
    </row>
    <row r="10353" ht="14.25">
      <c r="A10353">
        <v>10351</v>
      </c>
      <c r="B10353">
        <v>229.25700550816964</v>
      </c>
      <c r="C10353">
        <v>0</v>
      </c>
      <c r="D10353">
        <v>0</v>
      </c>
      <c r="E10353">
        <v>36.342094835084424</v>
      </c>
      <c r="F10353">
        <v>15672696.667555001</v>
      </c>
      <c r="G10353">
        <v>68363</v>
      </c>
    </row>
    <row r="10354" ht="14.25">
      <c r="A10354">
        <v>10352</v>
      </c>
      <c r="B10354">
        <v>229.52912221973824</v>
      </c>
      <c r="C10354">
        <v>0</v>
      </c>
      <c r="D10354">
        <v>0</v>
      </c>
      <c r="E10354">
        <v>35.362519038324997</v>
      </c>
      <c r="F10354">
        <v>15691299.382307965</v>
      </c>
      <c r="G10354">
        <v>68363</v>
      </c>
    </row>
    <row r="10355" ht="14.25">
      <c r="A10355">
        <v>10353</v>
      </c>
      <c r="B10355">
        <v>229.34072716349434</v>
      </c>
      <c r="C10355">
        <v>0</v>
      </c>
      <c r="D10355">
        <v>0</v>
      </c>
      <c r="E10355">
        <v>35.505845291974182</v>
      </c>
      <c r="F10355">
        <v>15678420.131077964</v>
      </c>
      <c r="G10355">
        <v>68363</v>
      </c>
    </row>
    <row r="10356" ht="14.25">
      <c r="A10356">
        <v>10354</v>
      </c>
      <c r="B10356">
        <v>229.57812826831901</v>
      </c>
      <c r="C10356">
        <v>0</v>
      </c>
      <c r="D10356">
        <v>0</v>
      </c>
      <c r="E10356">
        <v>35.34300638981793</v>
      </c>
      <c r="F10356">
        <v>15694649.582807092</v>
      </c>
      <c r="G10356">
        <v>68363</v>
      </c>
    </row>
    <row r="10357" ht="14.25">
      <c r="A10357">
        <v>10355</v>
      </c>
      <c r="B10357">
        <v>229.66710516791059</v>
      </c>
      <c r="C10357">
        <v>0</v>
      </c>
      <c r="D10357">
        <v>0</v>
      </c>
      <c r="E10357">
        <v>35.840201704966539</v>
      </c>
      <c r="F10357">
        <v>15700732.310593871</v>
      </c>
      <c r="G10357">
        <v>68363</v>
      </c>
    </row>
    <row r="10358" ht="14.25">
      <c r="A10358">
        <v>10356</v>
      </c>
      <c r="B10358">
        <v>229.97128554306948</v>
      </c>
      <c r="C10358">
        <v>0</v>
      </c>
      <c r="D10358">
        <v>0</v>
      </c>
      <c r="E10358">
        <v>35.086723572358878</v>
      </c>
      <c r="F10358">
        <v>15721526.993580859</v>
      </c>
      <c r="G10358">
        <v>68363</v>
      </c>
    </row>
    <row r="10359" ht="14.25">
      <c r="A10359">
        <v>10357</v>
      </c>
      <c r="B10359">
        <v>229.76597923031639</v>
      </c>
      <c r="C10359">
        <v>0</v>
      </c>
      <c r="D10359">
        <v>0</v>
      </c>
      <c r="E10359">
        <v>35.542233363270931</v>
      </c>
      <c r="F10359">
        <v>15707491.638122119</v>
      </c>
      <c r="G10359">
        <v>68363</v>
      </c>
    </row>
    <row r="10360" ht="14.25">
      <c r="A10360">
        <v>10358</v>
      </c>
      <c r="B10360">
        <v>229.68524166473443</v>
      </c>
      <c r="C10360">
        <v>0</v>
      </c>
      <c r="D10360">
        <v>0</v>
      </c>
      <c r="E10360">
        <v>35.770300616840693</v>
      </c>
      <c r="F10360">
        <v>15701972.17592624</v>
      </c>
      <c r="G10360">
        <v>68363</v>
      </c>
    </row>
    <row r="10361" ht="14.25">
      <c r="A10361">
        <v>10359</v>
      </c>
      <c r="B10361">
        <v>229.41799872608365</v>
      </c>
      <c r="C10361">
        <v>0</v>
      </c>
      <c r="D10361">
        <v>0</v>
      </c>
      <c r="E10361">
        <v>36.205861398072834</v>
      </c>
      <c r="F10361">
        <v>15683702.646911256</v>
      </c>
      <c r="G10361">
        <v>68363</v>
      </c>
    </row>
    <row r="10362" ht="14.25">
      <c r="A10362">
        <v>10360</v>
      </c>
      <c r="B10362">
        <v>229.50679363386209</v>
      </c>
      <c r="C10362">
        <v>0</v>
      </c>
      <c r="D10362">
        <v>0</v>
      </c>
      <c r="E10362">
        <v>36.740410050433042</v>
      </c>
      <c r="F10362">
        <v>15689772.933191715</v>
      </c>
      <c r="G10362">
        <v>68363</v>
      </c>
    </row>
    <row r="10363" ht="14.25">
      <c r="A10363">
        <v>10361</v>
      </c>
      <c r="B10363">
        <v>229.64807856015781</v>
      </c>
      <c r="C10363">
        <v>0</v>
      </c>
      <c r="D10363">
        <v>0</v>
      </c>
      <c r="E10363">
        <v>36.699462544331269</v>
      </c>
      <c r="F10363">
        <v>15699431.594608068</v>
      </c>
      <c r="G10363">
        <v>68363</v>
      </c>
    </row>
    <row r="10364" ht="14.25">
      <c r="A10364">
        <v>10362</v>
      </c>
      <c r="B10364">
        <v>229.36802935573445</v>
      </c>
      <c r="C10364">
        <v>0</v>
      </c>
      <c r="D10364">
        <v>0</v>
      </c>
      <c r="E10364">
        <v>36.7482129457116</v>
      </c>
      <c r="F10364">
        <v>15680286.590846075</v>
      </c>
      <c r="G10364">
        <v>68363</v>
      </c>
    </row>
    <row r="10365" ht="14.25">
      <c r="A10365">
        <v>10363</v>
      </c>
      <c r="B10365">
        <v>229.46640318545869</v>
      </c>
      <c r="C10365">
        <v>0</v>
      </c>
      <c r="D10365">
        <v>0</v>
      </c>
      <c r="E10365">
        <v>37.230056267432886</v>
      </c>
      <c r="F10365">
        <v>15687011.720967513</v>
      </c>
      <c r="G10365">
        <v>68363</v>
      </c>
    </row>
    <row r="10366" ht="14.25">
      <c r="A10366">
        <v>10364</v>
      </c>
      <c r="B10366">
        <v>229.47865886772195</v>
      </c>
      <c r="C10366">
        <v>0</v>
      </c>
      <c r="D10366">
        <v>0</v>
      </c>
      <c r="E10366">
        <v>37.162054798060325</v>
      </c>
      <c r="F10366">
        <v>15687849.556174075</v>
      </c>
      <c r="G10366">
        <v>68363</v>
      </c>
    </row>
    <row r="10367" ht="14.25">
      <c r="A10367">
        <v>10365</v>
      </c>
      <c r="B10367">
        <v>229.79773281480169</v>
      </c>
      <c r="C10367">
        <v>0</v>
      </c>
      <c r="D10367">
        <v>0</v>
      </c>
      <c r="E10367">
        <v>37.665642949856597</v>
      </c>
      <c r="F10367">
        <v>15709662.408418288</v>
      </c>
      <c r="G10367">
        <v>68363</v>
      </c>
    </row>
    <row r="10368" ht="14.25">
      <c r="A10368">
        <v>10366</v>
      </c>
      <c r="B10368">
        <v>229.49896278923077</v>
      </c>
      <c r="C10368">
        <v>0</v>
      </c>
      <c r="D10368">
        <v>0</v>
      </c>
      <c r="E10368">
        <v>38.103806127120883</v>
      </c>
      <c r="F10368">
        <v>15689237.593160184</v>
      </c>
      <c r="G10368">
        <v>68363</v>
      </c>
    </row>
    <row r="10369" ht="14.25">
      <c r="A10369">
        <v>10367</v>
      </c>
      <c r="B10369">
        <v>229.19928966774833</v>
      </c>
      <c r="C10369">
        <v>0</v>
      </c>
      <c r="D10369">
        <v>0</v>
      </c>
      <c r="E10369">
        <v>38.787321855081125</v>
      </c>
      <c r="F10369">
        <v>15668751.03955628</v>
      </c>
      <c r="G10369">
        <v>68363</v>
      </c>
    </row>
    <row r="10370" ht="14.25">
      <c r="A10370">
        <v>10368</v>
      </c>
      <c r="B10370">
        <v>228.97717651163859</v>
      </c>
      <c r="C10370">
        <v>0</v>
      </c>
      <c r="D10370">
        <v>0</v>
      </c>
      <c r="E10370">
        <v>38.283257605639989</v>
      </c>
      <c r="F10370">
        <v>15653566.717865149</v>
      </c>
      <c r="G10370">
        <v>68363</v>
      </c>
    </row>
    <row r="10371" ht="14.25">
      <c r="A10371">
        <v>10369</v>
      </c>
      <c r="B10371">
        <v>229.23099416903619</v>
      </c>
      <c r="C10371">
        <v>0</v>
      </c>
      <c r="D10371">
        <v>0</v>
      </c>
      <c r="E10371">
        <v>37.728168154955561</v>
      </c>
      <c r="F10371">
        <v>15670918.454377821</v>
      </c>
      <c r="G10371">
        <v>68363</v>
      </c>
    </row>
    <row r="10372" ht="14.25">
      <c r="A10372">
        <v>10370</v>
      </c>
      <c r="B10372">
        <v>229.29755237914847</v>
      </c>
      <c r="C10372">
        <v>0</v>
      </c>
      <c r="D10372">
        <v>0</v>
      </c>
      <c r="E10372">
        <v>37.518668240076536</v>
      </c>
      <c r="F10372">
        <v>15675468.573295727</v>
      </c>
      <c r="G10372">
        <v>68363</v>
      </c>
    </row>
    <row r="10373" ht="14.25">
      <c r="A10373">
        <v>10371</v>
      </c>
      <c r="B10373">
        <v>229.17207297439074</v>
      </c>
      <c r="C10373">
        <v>0</v>
      </c>
      <c r="D10373">
        <v>0</v>
      </c>
      <c r="E10373">
        <v>37.029051438068237</v>
      </c>
      <c r="F10373">
        <v>15666890.424748274</v>
      </c>
      <c r="G10373">
        <v>68363</v>
      </c>
    </row>
    <row r="10374" ht="14.25">
      <c r="A10374">
        <v>10372</v>
      </c>
      <c r="B10374">
        <v>229.24183757133366</v>
      </c>
      <c r="C10374">
        <v>0</v>
      </c>
      <c r="D10374">
        <v>0</v>
      </c>
      <c r="E10374">
        <v>36.934501070833306</v>
      </c>
      <c r="F10374">
        <v>15671659.741889084</v>
      </c>
      <c r="G10374">
        <v>68363</v>
      </c>
    </row>
    <row r="10375" ht="14.25">
      <c r="A10375">
        <v>10373</v>
      </c>
      <c r="B10375">
        <v>229.12999290788704</v>
      </c>
      <c r="C10375">
        <v>0</v>
      </c>
      <c r="D10375">
        <v>0</v>
      </c>
      <c r="E10375">
        <v>37.444506432409632</v>
      </c>
      <c r="F10375">
        <v>15664013.705161883</v>
      </c>
      <c r="G10375">
        <v>68363</v>
      </c>
    </row>
    <row r="10376" ht="14.25">
      <c r="A10376">
        <v>10374</v>
      </c>
      <c r="B10376">
        <v>229.33885961709279</v>
      </c>
      <c r="C10376">
        <v>0</v>
      </c>
      <c r="D10376">
        <v>0</v>
      </c>
      <c r="E10376">
        <v>37.110338271544514</v>
      </c>
      <c r="F10376">
        <v>15678292.460003315</v>
      </c>
      <c r="G10376">
        <v>68363</v>
      </c>
    </row>
    <row r="10377" ht="14.25">
      <c r="A10377">
        <v>10375</v>
      </c>
      <c r="B10377">
        <v>229.46666802570707</v>
      </c>
      <c r="C10377">
        <v>0</v>
      </c>
      <c r="D10377">
        <v>0</v>
      </c>
      <c r="E10377">
        <v>36.423476569999607</v>
      </c>
      <c r="F10377">
        <v>15687029.826241411</v>
      </c>
      <c r="G10377">
        <v>68363</v>
      </c>
    </row>
    <row r="10378" ht="14.25">
      <c r="A10378">
        <v>10376</v>
      </c>
      <c r="B10378">
        <v>229.24740766613337</v>
      </c>
      <c r="C10378">
        <v>0</v>
      </c>
      <c r="D10378">
        <v>0</v>
      </c>
      <c r="E10378">
        <v>37.381592246807806</v>
      </c>
      <c r="F10378">
        <v>15672040.530279875</v>
      </c>
      <c r="G10378">
        <v>68363</v>
      </c>
    </row>
    <row r="10379" ht="14.25">
      <c r="A10379">
        <v>10377</v>
      </c>
      <c r="B10379">
        <v>229.28365280056548</v>
      </c>
      <c r="C10379">
        <v>0</v>
      </c>
      <c r="D10379">
        <v>0</v>
      </c>
      <c r="E10379">
        <v>37.520671263135299</v>
      </c>
      <c r="F10379">
        <v>15674518.356405057</v>
      </c>
      <c r="G10379">
        <v>68363</v>
      </c>
    </row>
    <row r="10380" ht="14.25">
      <c r="A10380">
        <v>10378</v>
      </c>
      <c r="B10380">
        <v>229.30947280613535</v>
      </c>
      <c r="C10380">
        <v>0</v>
      </c>
      <c r="D10380">
        <v>0</v>
      </c>
      <c r="E10380">
        <v>38.055325275949883</v>
      </c>
      <c r="F10380">
        <v>15676283.48944583</v>
      </c>
      <c r="G10380">
        <v>68363</v>
      </c>
    </row>
    <row r="10381" ht="14.25">
      <c r="A10381">
        <v>10379</v>
      </c>
      <c r="B10381">
        <v>229.56258839392302</v>
      </c>
      <c r="C10381">
        <v>0</v>
      </c>
      <c r="D10381">
        <v>0</v>
      </c>
      <c r="E10381">
        <v>37.299974456999387</v>
      </c>
      <c r="F10381">
        <v>15693587.230373759</v>
      </c>
      <c r="G10381">
        <v>68363</v>
      </c>
    </row>
    <row r="10382" ht="14.25">
      <c r="A10382">
        <v>10380</v>
      </c>
      <c r="B10382">
        <v>229.80302668610494</v>
      </c>
      <c r="C10382">
        <v>0</v>
      </c>
      <c r="D10382">
        <v>0</v>
      </c>
      <c r="E10382">
        <v>36.777047386916884</v>
      </c>
      <c r="F10382">
        <v>15710024.313342191</v>
      </c>
      <c r="G10382">
        <v>68363</v>
      </c>
    </row>
    <row r="10383" ht="14.25">
      <c r="A10383">
        <v>10381</v>
      </c>
      <c r="B10383">
        <v>230.11787838634359</v>
      </c>
      <c r="C10383">
        <v>0</v>
      </c>
      <c r="D10383">
        <v>0</v>
      </c>
      <c r="E10383">
        <v>36.273835449775397</v>
      </c>
      <c r="F10383">
        <v>15731548.520125607</v>
      </c>
      <c r="G10383">
        <v>68363</v>
      </c>
    </row>
    <row r="10384" ht="14.25">
      <c r="A10384">
        <v>10382</v>
      </c>
      <c r="B10384">
        <v>230.14590773228406</v>
      </c>
      <c r="C10384">
        <v>0</v>
      </c>
      <c r="D10384">
        <v>0</v>
      </c>
      <c r="E10384">
        <v>37.09957621789524</v>
      </c>
      <c r="F10384">
        <v>15733464.690302135</v>
      </c>
      <c r="G10384">
        <v>68363</v>
      </c>
    </row>
    <row r="10385" ht="14.25">
      <c r="A10385">
        <v>10383</v>
      </c>
      <c r="B10385">
        <v>230.04044128198572</v>
      </c>
      <c r="C10385">
        <v>0</v>
      </c>
      <c r="D10385">
        <v>0</v>
      </c>
      <c r="E10385">
        <v>36.191229044283432</v>
      </c>
      <c r="F10385">
        <v>15726254.687360389</v>
      </c>
      <c r="G10385">
        <v>68363</v>
      </c>
    </row>
    <row r="10386" ht="14.25">
      <c r="A10386">
        <v>10384</v>
      </c>
      <c r="B10386">
        <v>229.8296824244799</v>
      </c>
      <c r="C10386">
        <v>0</v>
      </c>
      <c r="D10386">
        <v>0</v>
      </c>
      <c r="E10386">
        <v>36.327552834986449</v>
      </c>
      <c r="F10386">
        <v>15711846.57958472</v>
      </c>
      <c r="G10386">
        <v>68363</v>
      </c>
    </row>
    <row r="10387" ht="14.25">
      <c r="A10387">
        <v>10385</v>
      </c>
      <c r="B10387">
        <v>229.51065835797371</v>
      </c>
      <c r="C10387">
        <v>0</v>
      </c>
      <c r="D10387">
        <v>0</v>
      </c>
      <c r="E10387">
        <v>37.288433498237936</v>
      </c>
      <c r="F10387">
        <v>15690037.137326157</v>
      </c>
      <c r="G10387">
        <v>68363</v>
      </c>
    </row>
    <row r="10388" ht="14.25">
      <c r="A10388">
        <v>10386</v>
      </c>
      <c r="B10388">
        <v>229.56528365240212</v>
      </c>
      <c r="C10388">
        <v>0</v>
      </c>
      <c r="D10388">
        <v>0</v>
      </c>
      <c r="E10388">
        <v>36.526675628588194</v>
      </c>
      <c r="F10388">
        <v>15693771.486329166</v>
      </c>
      <c r="G10388">
        <v>68363</v>
      </c>
    </row>
    <row r="10389" ht="14.25">
      <c r="A10389">
        <v>10387</v>
      </c>
      <c r="B10389">
        <v>229.25257771185872</v>
      </c>
      <c r="C10389">
        <v>0</v>
      </c>
      <c r="D10389">
        <v>0</v>
      </c>
      <c r="E10389">
        <v>36.605571686037436</v>
      </c>
      <c r="F10389">
        <v>15672393.970115798</v>
      </c>
      <c r="G10389">
        <v>68363</v>
      </c>
    </row>
    <row r="10390" ht="14.25">
      <c r="A10390">
        <v>10388</v>
      </c>
      <c r="B10390">
        <v>229.23754093239361</v>
      </c>
      <c r="C10390">
        <v>0</v>
      </c>
      <c r="D10390">
        <v>0</v>
      </c>
      <c r="E10390">
        <v>35.940158311767576</v>
      </c>
      <c r="F10390">
        <v>15671366.010761224</v>
      </c>
      <c r="G10390">
        <v>68363</v>
      </c>
    </row>
    <row r="10391" ht="14.25">
      <c r="A10391">
        <v>10389</v>
      </c>
      <c r="B10391">
        <v>229.52893657368855</v>
      </c>
      <c r="C10391">
        <v>0</v>
      </c>
      <c r="D10391">
        <v>0</v>
      </c>
      <c r="E10391">
        <v>35.046756597066498</v>
      </c>
      <c r="F10391">
        <v>15691286.690987071</v>
      </c>
      <c r="G10391">
        <v>68363</v>
      </c>
    </row>
    <row r="10392" ht="14.25">
      <c r="A10392">
        <v>10390</v>
      </c>
      <c r="B10392">
        <v>229.36753930833612</v>
      </c>
      <c r="C10392">
        <v>0</v>
      </c>
      <c r="D10392">
        <v>0</v>
      </c>
      <c r="E10392">
        <v>35.159827617180774</v>
      </c>
      <c r="F10392">
        <v>15680253.089735782</v>
      </c>
      <c r="G10392">
        <v>68363</v>
      </c>
    </row>
    <row r="10393" ht="14.25">
      <c r="A10393">
        <v>10391</v>
      </c>
      <c r="B10393">
        <v>229.31840718127972</v>
      </c>
      <c r="C10393">
        <v>0</v>
      </c>
      <c r="D10393">
        <v>0</v>
      </c>
      <c r="E10393">
        <v>34.797117374602344</v>
      </c>
      <c r="F10393">
        <v>15676894.270133825</v>
      </c>
      <c r="G10393">
        <v>68363</v>
      </c>
    </row>
    <row r="10394" ht="14.25">
      <c r="A10394">
        <v>10392</v>
      </c>
      <c r="B10394">
        <v>229.52681556908121</v>
      </c>
      <c r="C10394">
        <v>0</v>
      </c>
      <c r="D10394">
        <v>0</v>
      </c>
      <c r="E10394">
        <v>33.960029116493594</v>
      </c>
      <c r="F10394">
        <v>15691141.692749098</v>
      </c>
      <c r="G10394">
        <v>68363</v>
      </c>
    </row>
    <row r="10395" ht="14.25">
      <c r="A10395">
        <v>10393</v>
      </c>
      <c r="B10395">
        <v>229.81671503326893</v>
      </c>
      <c r="C10395">
        <v>0</v>
      </c>
      <c r="D10395">
        <v>0</v>
      </c>
      <c r="E10395">
        <v>33.938719551667802</v>
      </c>
      <c r="F10395">
        <v>15710960.089819364</v>
      </c>
      <c r="G10395">
        <v>68363</v>
      </c>
    </row>
    <row r="10396" ht="14.25">
      <c r="A10396">
        <v>10394</v>
      </c>
      <c r="B10396">
        <v>229.91363268517784</v>
      </c>
      <c r="C10396">
        <v>0</v>
      </c>
      <c r="D10396">
        <v>0</v>
      </c>
      <c r="E10396">
        <v>34.075437526365022</v>
      </c>
      <c r="F10396">
        <v>15717585.671256812</v>
      </c>
      <c r="G10396">
        <v>68363</v>
      </c>
    </row>
    <row r="10397" ht="14.25">
      <c r="A10397">
        <v>10395</v>
      </c>
      <c r="B10397">
        <v>229.66477178797467</v>
      </c>
      <c r="C10397">
        <v>0</v>
      </c>
      <c r="D10397">
        <v>0</v>
      </c>
      <c r="E10397">
        <v>33.85610010725113</v>
      </c>
      <c r="F10397">
        <v>15700572.793741312</v>
      </c>
      <c r="G10397">
        <v>68363</v>
      </c>
    </row>
    <row r="10398" ht="14.25">
      <c r="A10398">
        <v>10396</v>
      </c>
      <c r="B10398">
        <v>229.71238511125813</v>
      </c>
      <c r="C10398">
        <v>0</v>
      </c>
      <c r="D10398">
        <v>0</v>
      </c>
      <c r="E10398">
        <v>34.176018721659183</v>
      </c>
      <c r="F10398">
        <v>15703827.783360939</v>
      </c>
      <c r="G10398">
        <v>68363</v>
      </c>
    </row>
    <row r="10399" ht="14.25">
      <c r="A10399">
        <v>10397</v>
      </c>
      <c r="B10399">
        <v>229.54127170276158</v>
      </c>
      <c r="C10399">
        <v>0</v>
      </c>
      <c r="D10399">
        <v>0</v>
      </c>
      <c r="E10399">
        <v>34.014853824909153</v>
      </c>
      <c r="F10399">
        <v>15692129.95741589</v>
      </c>
      <c r="G10399">
        <v>68363</v>
      </c>
    </row>
    <row r="10400" ht="14.25">
      <c r="A10400">
        <v>10398</v>
      </c>
      <c r="B10400">
        <v>229.75137921137514</v>
      </c>
      <c r="C10400">
        <v>0</v>
      </c>
      <c r="D10400">
        <v>0</v>
      </c>
      <c r="E10400">
        <v>34.614496496972357</v>
      </c>
      <c r="F10400">
        <v>15706493.537027238</v>
      </c>
      <c r="G10400">
        <v>68363</v>
      </c>
    </row>
    <row r="10401" ht="14.25">
      <c r="A10401">
        <v>10399</v>
      </c>
      <c r="B10401">
        <v>229.92176096362621</v>
      </c>
      <c r="C10401">
        <v>0</v>
      </c>
      <c r="D10401">
        <v>0</v>
      </c>
      <c r="E10401">
        <v>34.384784867585331</v>
      </c>
      <c r="F10401">
        <v>15718141.344756378</v>
      </c>
      <c r="G10401">
        <v>68363</v>
      </c>
    </row>
    <row r="10402" ht="14.25">
      <c r="A10402">
        <v>10400</v>
      </c>
      <c r="B10402">
        <v>230.04305734245622</v>
      </c>
      <c r="C10402">
        <v>0</v>
      </c>
      <c r="D10402">
        <v>0</v>
      </c>
      <c r="E10402">
        <v>35.354293827650935</v>
      </c>
      <c r="F10402">
        <v>15726433.529102335</v>
      </c>
      <c r="G10402">
        <v>68363</v>
      </c>
    </row>
    <row r="10403" ht="14.25">
      <c r="A10403">
        <v>10401</v>
      </c>
      <c r="B10403">
        <v>229.84611457733024</v>
      </c>
      <c r="C10403">
        <v>0</v>
      </c>
      <c r="D10403">
        <v>0</v>
      </c>
      <c r="E10403">
        <v>36.103584859410006</v>
      </c>
      <c r="F10403">
        <v>15712969.930850027</v>
      </c>
      <c r="G10403">
        <v>68363</v>
      </c>
    </row>
    <row r="10404" ht="14.25">
      <c r="A10404">
        <v>10402</v>
      </c>
      <c r="B10404">
        <v>229.9966298615449</v>
      </c>
      <c r="C10404">
        <v>0</v>
      </c>
      <c r="D10404">
        <v>0</v>
      </c>
      <c r="E10404">
        <v>35.221067324641474</v>
      </c>
      <c r="F10404">
        <v>15723259.607224794</v>
      </c>
      <c r="G10404">
        <v>68363</v>
      </c>
    </row>
    <row r="10405" ht="14.25">
      <c r="A10405">
        <v>10403</v>
      </c>
      <c r="B10405">
        <v>229.87271753303253</v>
      </c>
      <c r="C10405">
        <v>0</v>
      </c>
      <c r="D10405">
        <v>0</v>
      </c>
      <c r="E10405">
        <v>35.567160548272554</v>
      </c>
      <c r="F10405">
        <v>15714788.588710703</v>
      </c>
      <c r="G10405">
        <v>68363</v>
      </c>
    </row>
    <row r="10406" ht="14.25">
      <c r="A10406">
        <v>10404</v>
      </c>
      <c r="B10406">
        <v>229.71822858431736</v>
      </c>
      <c r="C10406">
        <v>0</v>
      </c>
      <c r="D10406">
        <v>0</v>
      </c>
      <c r="E10406">
        <v>35.676844083617397</v>
      </c>
      <c r="F10406">
        <v>15704227.260709688</v>
      </c>
      <c r="G10406">
        <v>68363</v>
      </c>
    </row>
    <row r="10407" ht="14.25">
      <c r="A10407">
        <v>10405</v>
      </c>
      <c r="B10407">
        <v>229.37740038151577</v>
      </c>
      <c r="C10407">
        <v>0</v>
      </c>
      <c r="D10407">
        <v>0</v>
      </c>
      <c r="E10407">
        <v>36.486778969094203</v>
      </c>
      <c r="F10407">
        <v>15680927.222281562</v>
      </c>
      <c r="G10407">
        <v>68363</v>
      </c>
    </row>
    <row r="10408" ht="14.25">
      <c r="A10408">
        <v>10406</v>
      </c>
      <c r="B10408">
        <v>229.19480258912449</v>
      </c>
      <c r="C10408">
        <v>0</v>
      </c>
      <c r="D10408">
        <v>0</v>
      </c>
      <c r="E10408">
        <v>36.568379358685931</v>
      </c>
      <c r="F10408">
        <v>15668444.289400317</v>
      </c>
      <c r="G10408">
        <v>68363</v>
      </c>
    </row>
    <row r="10409" ht="14.25">
      <c r="A10409">
        <v>10407</v>
      </c>
      <c r="B10409">
        <v>229.37158349226198</v>
      </c>
      <c r="C10409">
        <v>0</v>
      </c>
      <c r="D10409">
        <v>0</v>
      </c>
      <c r="E10409">
        <v>37.372178005254817</v>
      </c>
      <c r="F10409">
        <v>15680529.562281506</v>
      </c>
      <c r="G10409">
        <v>68363</v>
      </c>
    </row>
    <row r="10410" ht="14.25">
      <c r="A10410">
        <v>10408</v>
      </c>
      <c r="B10410">
        <v>229.05243387583312</v>
      </c>
      <c r="C10410">
        <v>0</v>
      </c>
      <c r="D10410">
        <v>0</v>
      </c>
      <c r="E10410">
        <v>37.629023134913552</v>
      </c>
      <c r="F10410">
        <v>15658711.537053579</v>
      </c>
      <c r="G10410">
        <v>68363</v>
      </c>
    </row>
    <row r="10411" ht="14.25">
      <c r="A10411">
        <v>10409</v>
      </c>
      <c r="B10411">
        <v>228.77644830756074</v>
      </c>
      <c r="C10411">
        <v>0</v>
      </c>
      <c r="D10411">
        <v>0</v>
      </c>
      <c r="E10411">
        <v>36.68541039719981</v>
      </c>
      <c r="F10411">
        <v>15639844.335649775</v>
      </c>
      <c r="G10411">
        <v>68363</v>
      </c>
    </row>
    <row r="10412" ht="14.25">
      <c r="A10412">
        <v>10410</v>
      </c>
      <c r="B10412">
        <v>228.88380122442197</v>
      </c>
      <c r="C10412">
        <v>0</v>
      </c>
      <c r="D10412">
        <v>0</v>
      </c>
      <c r="E10412">
        <v>37.407979050702828</v>
      </c>
      <c r="F10412">
        <v>15647183.303105159</v>
      </c>
      <c r="G10412">
        <v>68363</v>
      </c>
    </row>
    <row r="10413" ht="14.25">
      <c r="A10413">
        <v>10411</v>
      </c>
      <c r="B10413">
        <v>228.93459676401781</v>
      </c>
      <c r="C10413">
        <v>0</v>
      </c>
      <c r="D10413">
        <v>0</v>
      </c>
      <c r="E10413">
        <v>37.227256126441112</v>
      </c>
      <c r="F10413">
        <v>15650655.83857855</v>
      </c>
      <c r="G10413">
        <v>68363</v>
      </c>
    </row>
    <row r="10414" ht="14.25">
      <c r="A10414">
        <v>10412</v>
      </c>
      <c r="B10414">
        <v>228.95570480030773</v>
      </c>
      <c r="C10414">
        <v>0</v>
      </c>
      <c r="D10414">
        <v>0</v>
      </c>
      <c r="E10414">
        <v>36.41035720980387</v>
      </c>
      <c r="F10414">
        <v>15652098.847263437</v>
      </c>
      <c r="G10414">
        <v>68363</v>
      </c>
    </row>
    <row r="10415" ht="14.25">
      <c r="A10415">
        <v>10413</v>
      </c>
      <c r="B10415">
        <v>229.22300858355376</v>
      </c>
      <c r="C10415">
        <v>0</v>
      </c>
      <c r="D10415">
        <v>0</v>
      </c>
      <c r="E10415">
        <v>36.478169472155038</v>
      </c>
      <c r="F10415">
        <v>15670372.535797486</v>
      </c>
      <c r="G10415">
        <v>68363</v>
      </c>
    </row>
    <row r="10416" ht="14.25">
      <c r="A10416">
        <v>10414</v>
      </c>
      <c r="B10416">
        <v>229.48915579076618</v>
      </c>
      <c r="C10416">
        <v>0</v>
      </c>
      <c r="D10416">
        <v>0</v>
      </c>
      <c r="E10416">
        <v>35.948972597273936</v>
      </c>
      <c r="F10416">
        <v>15688567.157324148</v>
      </c>
      <c r="G10416">
        <v>68363</v>
      </c>
    </row>
    <row r="10417" ht="14.25">
      <c r="A10417">
        <v>10415</v>
      </c>
      <c r="B10417">
        <v>229.25696530673105</v>
      </c>
      <c r="C10417">
        <v>0</v>
      </c>
      <c r="D10417">
        <v>0</v>
      </c>
      <c r="E10417">
        <v>36.448471297521131</v>
      </c>
      <c r="F10417">
        <v>15672693.919264054</v>
      </c>
      <c r="G10417">
        <v>68363</v>
      </c>
    </row>
    <row r="10418" ht="14.25">
      <c r="A10418">
        <v>10416</v>
      </c>
      <c r="B10418">
        <v>229.28380674912589</v>
      </c>
      <c r="C10418">
        <v>0</v>
      </c>
      <c r="D10418">
        <v>0</v>
      </c>
      <c r="E10418">
        <v>36.134950702047412</v>
      </c>
      <c r="F10418">
        <v>15674528.880790493</v>
      </c>
      <c r="G10418">
        <v>68363</v>
      </c>
    </row>
    <row r="10419" ht="14.25">
      <c r="A10419">
        <v>10417</v>
      </c>
      <c r="B10419">
        <v>229.46121763806352</v>
      </c>
      <c r="C10419">
        <v>0</v>
      </c>
      <c r="D10419">
        <v>0</v>
      </c>
      <c r="E10419">
        <v>35.828882089314348</v>
      </c>
      <c r="F10419">
        <v>15686657.221390937</v>
      </c>
      <c r="G10419">
        <v>68363</v>
      </c>
    </row>
    <row r="10420" ht="14.25">
      <c r="A10420">
        <v>10418</v>
      </c>
      <c r="B10420">
        <v>229.5040158020804</v>
      </c>
      <c r="C10420">
        <v>0</v>
      </c>
      <c r="D10420">
        <v>0</v>
      </c>
      <c r="E10420">
        <v>35.818765614188337</v>
      </c>
      <c r="F10420">
        <v>15689583.032277623</v>
      </c>
      <c r="G10420">
        <v>68363</v>
      </c>
    </row>
    <row r="10421" ht="14.25">
      <c r="A10421">
        <v>10419</v>
      </c>
      <c r="B10421">
        <v>229.65194514571809</v>
      </c>
      <c r="C10421">
        <v>0</v>
      </c>
      <c r="D10421">
        <v>0</v>
      </c>
      <c r="E10421">
        <v>35.272661440361532</v>
      </c>
      <c r="F10421">
        <v>15699695.925996726</v>
      </c>
      <c r="G10421">
        <v>68363</v>
      </c>
    </row>
    <row r="10422" ht="14.25">
      <c r="A10422">
        <v>10420</v>
      </c>
      <c r="B10422">
        <v>229.33865345404405</v>
      </c>
      <c r="C10422">
        <v>0</v>
      </c>
      <c r="D10422">
        <v>0</v>
      </c>
      <c r="E10422">
        <v>35.284334659232066</v>
      </c>
      <c r="F10422">
        <v>15678278.366078813</v>
      </c>
      <c r="G10422">
        <v>68363</v>
      </c>
    </row>
    <row r="10423" ht="14.25">
      <c r="A10423">
        <v>10421</v>
      </c>
      <c r="B10423">
        <v>229.42530562453913</v>
      </c>
      <c r="C10423">
        <v>0</v>
      </c>
      <c r="D10423">
        <v>0</v>
      </c>
      <c r="E10423">
        <v>35.058367676297522</v>
      </c>
      <c r="F10423">
        <v>15684202.168410368</v>
      </c>
      <c r="G10423">
        <v>68363</v>
      </c>
    </row>
    <row r="10424" ht="14.25">
      <c r="A10424">
        <v>10422</v>
      </c>
      <c r="B10424">
        <v>229.47307083308627</v>
      </c>
      <c r="C10424">
        <v>0</v>
      </c>
      <c r="D10424">
        <v>0</v>
      </c>
      <c r="E10424">
        <v>34.896234188714807</v>
      </c>
      <c r="F10424">
        <v>15687467.541362276</v>
      </c>
      <c r="G10424">
        <v>68363</v>
      </c>
    </row>
    <row r="10425" ht="14.25">
      <c r="A10425">
        <v>10423</v>
      </c>
      <c r="B10425">
        <v>229.30817661525685</v>
      </c>
      <c r="C10425">
        <v>0</v>
      </c>
      <c r="D10425">
        <v>0</v>
      </c>
      <c r="E10425">
        <v>34.57300758768563</v>
      </c>
      <c r="F10425">
        <v>15676194.877948804</v>
      </c>
      <c r="G10425">
        <v>68363</v>
      </c>
    </row>
    <row r="10426" ht="14.25">
      <c r="A10426">
        <v>10424</v>
      </c>
      <c r="B10426">
        <v>229.31427360640618</v>
      </c>
      <c r="C10426">
        <v>0</v>
      </c>
      <c r="D10426">
        <v>0</v>
      </c>
      <c r="E10426">
        <v>34.337853670083618</v>
      </c>
      <c r="F10426">
        <v>15676611.686554745</v>
      </c>
      <c r="G10426">
        <v>68363</v>
      </c>
    </row>
    <row r="10427" ht="14.25">
      <c r="A10427">
        <v>10425</v>
      </c>
      <c r="B10427">
        <v>229.49567715016809</v>
      </c>
      <c r="C10427">
        <v>0</v>
      </c>
      <c r="D10427">
        <v>0</v>
      </c>
      <c r="E10427">
        <v>35.202063867538271</v>
      </c>
      <c r="F10427">
        <v>15689012.977016941</v>
      </c>
      <c r="G10427">
        <v>68363</v>
      </c>
    </row>
    <row r="10428" ht="14.25">
      <c r="A10428">
        <v>10426</v>
      </c>
      <c r="B10428">
        <v>229.53189854843566</v>
      </c>
      <c r="C10428">
        <v>0</v>
      </c>
      <c r="D10428">
        <v>0</v>
      </c>
      <c r="E10428">
        <v>34.869289507882868</v>
      </c>
      <c r="F10428">
        <v>15691489.180466708</v>
      </c>
      <c r="G10428">
        <v>68363</v>
      </c>
    </row>
    <row r="10429" ht="14.25">
      <c r="A10429">
        <v>10427</v>
      </c>
      <c r="B10429">
        <v>229.45667194449996</v>
      </c>
      <c r="C10429">
        <v>0</v>
      </c>
      <c r="D10429">
        <v>0</v>
      </c>
      <c r="E10429">
        <v>34.958228981553539</v>
      </c>
      <c r="F10429">
        <v>15686346.464141851</v>
      </c>
      <c r="G10429">
        <v>68363</v>
      </c>
    </row>
    <row r="10430" ht="14.25">
      <c r="A10430">
        <v>10428</v>
      </c>
      <c r="B10430">
        <v>229.72924409571914</v>
      </c>
      <c r="C10430">
        <v>0</v>
      </c>
      <c r="D10430">
        <v>0</v>
      </c>
      <c r="E10430">
        <v>35.855873825830344</v>
      </c>
      <c r="F10430">
        <v>15704980.314115647</v>
      </c>
      <c r="G10430">
        <v>68363</v>
      </c>
    </row>
    <row r="10431" ht="14.25">
      <c r="A10431">
        <v>10429</v>
      </c>
      <c r="B10431">
        <v>229.81632715076347</v>
      </c>
      <c r="C10431">
        <v>0</v>
      </c>
      <c r="D10431">
        <v>0</v>
      </c>
      <c r="E10431">
        <v>35.418721750819756</v>
      </c>
      <c r="F10431">
        <v>15710933.573007643</v>
      </c>
      <c r="G10431">
        <v>68363</v>
      </c>
    </row>
    <row r="10432" ht="14.25">
      <c r="A10432">
        <v>10430</v>
      </c>
      <c r="B10432">
        <v>229.51911154102905</v>
      </c>
      <c r="C10432">
        <v>0</v>
      </c>
      <c r="D10432">
        <v>0</v>
      </c>
      <c r="E10432">
        <v>35.258454726925471</v>
      </c>
      <c r="F10432">
        <v>15690615.022279369</v>
      </c>
      <c r="G10432">
        <v>68363</v>
      </c>
    </row>
    <row r="10433" ht="14.25">
      <c r="A10433">
        <v>10431</v>
      </c>
      <c r="B10433">
        <v>229.56404740660901</v>
      </c>
      <c r="C10433">
        <v>0</v>
      </c>
      <c r="D10433">
        <v>0</v>
      </c>
      <c r="E10433">
        <v>34.575813873977147</v>
      </c>
      <c r="F10433">
        <v>15693686.972858012</v>
      </c>
      <c r="G10433">
        <v>68363</v>
      </c>
    </row>
    <row r="10434" ht="14.25">
      <c r="A10434">
        <v>10432</v>
      </c>
      <c r="B10434">
        <v>229.2617059773666</v>
      </c>
      <c r="C10434">
        <v>0</v>
      </c>
      <c r="D10434">
        <v>0</v>
      </c>
      <c r="E10434">
        <v>34.948201451870098</v>
      </c>
      <c r="F10434">
        <v>15673018.005730713</v>
      </c>
      <c r="G10434">
        <v>68363</v>
      </c>
    </row>
    <row r="10435" ht="14.25">
      <c r="A10435">
        <v>10433</v>
      </c>
      <c r="B10435">
        <v>229.14013846769868</v>
      </c>
      <c r="C10435">
        <v>0</v>
      </c>
      <c r="D10435">
        <v>0</v>
      </c>
      <c r="E10435">
        <v>35.805505474376581</v>
      </c>
      <c r="F10435">
        <v>15664707.286067285</v>
      </c>
      <c r="G10435">
        <v>68363</v>
      </c>
    </row>
    <row r="10436" ht="14.25">
      <c r="A10436">
        <v>10434</v>
      </c>
      <c r="B10436">
        <v>229.16695211923548</v>
      </c>
      <c r="C10436">
        <v>0</v>
      </c>
      <c r="D10436">
        <v>0</v>
      </c>
      <c r="E10436">
        <v>34.820423196163489</v>
      </c>
      <c r="F10436">
        <v>15666540.347727295</v>
      </c>
      <c r="G10436">
        <v>68363</v>
      </c>
    </row>
    <row r="10437" ht="14.25">
      <c r="A10437">
        <v>10435</v>
      </c>
      <c r="B10437">
        <v>229.29080221117115</v>
      </c>
      <c r="C10437">
        <v>0</v>
      </c>
      <c r="D10437">
        <v>0</v>
      </c>
      <c r="E10437">
        <v>35.037682987854943</v>
      </c>
      <c r="F10437">
        <v>15675007.111562293</v>
      </c>
      <c r="G10437">
        <v>68363</v>
      </c>
    </row>
    <row r="10438" ht="14.25">
      <c r="A10438">
        <v>10436</v>
      </c>
      <c r="B10438">
        <v>229.38839522240696</v>
      </c>
      <c r="C10438">
        <v>0</v>
      </c>
      <c r="D10438">
        <v>0</v>
      </c>
      <c r="E10438">
        <v>34.523470392679414</v>
      </c>
      <c r="F10438">
        <v>15681678.862589406</v>
      </c>
      <c r="G10438">
        <v>68363</v>
      </c>
    </row>
    <row r="10439" ht="14.25">
      <c r="A10439">
        <v>10437</v>
      </c>
      <c r="B10439">
        <v>229.06926161947737</v>
      </c>
      <c r="C10439">
        <v>0</v>
      </c>
      <c r="D10439">
        <v>0</v>
      </c>
      <c r="E10439">
        <v>35.046277013721159</v>
      </c>
      <c r="F10439">
        <v>15659861.932092331</v>
      </c>
      <c r="G10439">
        <v>68363</v>
      </c>
    </row>
    <row r="10440" ht="14.25">
      <c r="A10440">
        <v>10438</v>
      </c>
      <c r="B10440">
        <v>228.82798840347655</v>
      </c>
      <c r="C10440">
        <v>0</v>
      </c>
      <c r="D10440">
        <v>0</v>
      </c>
      <c r="E10440">
        <v>35.767537955241231</v>
      </c>
      <c r="F10440">
        <v>15643367.771226868</v>
      </c>
      <c r="G10440">
        <v>68363</v>
      </c>
    </row>
    <row r="10441" ht="14.25">
      <c r="A10441">
        <v>10439</v>
      </c>
      <c r="B10441">
        <v>228.64815654668794</v>
      </c>
      <c r="C10441">
        <v>0</v>
      </c>
      <c r="D10441">
        <v>0</v>
      </c>
      <c r="E10441">
        <v>35.159538891048953</v>
      </c>
      <c r="F10441">
        <v>15631073.926001228</v>
      </c>
      <c r="G10441">
        <v>68363</v>
      </c>
    </row>
    <row r="10442" ht="14.25">
      <c r="A10442">
        <v>10440</v>
      </c>
      <c r="B10442">
        <v>228.36865871028849</v>
      </c>
      <c r="C10442">
        <v>0</v>
      </c>
      <c r="D10442">
        <v>0</v>
      </c>
      <c r="E10442">
        <v>35.850431535358972</v>
      </c>
      <c r="F10442">
        <v>15611966.615411451</v>
      </c>
      <c r="G10442">
        <v>68363</v>
      </c>
    </row>
    <row r="10443" ht="14.25">
      <c r="A10443">
        <v>10441</v>
      </c>
      <c r="B10443">
        <v>228.31757632975712</v>
      </c>
      <c r="C10443">
        <v>0</v>
      </c>
      <c r="D10443">
        <v>0</v>
      </c>
      <c r="E10443">
        <v>35.584595302473701</v>
      </c>
      <c r="F10443">
        <v>15608474.470631186</v>
      </c>
      <c r="G10443">
        <v>68363</v>
      </c>
    </row>
    <row r="10444" ht="14.25">
      <c r="A10444">
        <v>10442</v>
      </c>
      <c r="B10444">
        <v>228.59487023171363</v>
      </c>
      <c r="C10444">
        <v>0</v>
      </c>
      <c r="D10444">
        <v>0</v>
      </c>
      <c r="E10444">
        <v>35.046121542200247</v>
      </c>
      <c r="F10444">
        <v>15627431.113650639</v>
      </c>
      <c r="G10444">
        <v>68363</v>
      </c>
    </row>
    <row r="10445" ht="14.25">
      <c r="A10445">
        <v>10443</v>
      </c>
      <c r="B10445">
        <v>228.81960915633417</v>
      </c>
      <c r="C10445">
        <v>0</v>
      </c>
      <c r="D10445">
        <v>0</v>
      </c>
      <c r="E10445">
        <v>34.42286285022228</v>
      </c>
      <c r="F10445">
        <v>15642794.940754473</v>
      </c>
      <c r="G10445">
        <v>68363</v>
      </c>
    </row>
    <row r="10446" ht="14.25">
      <c r="A10446">
        <v>10444</v>
      </c>
      <c r="B10446">
        <v>228.54154597381165</v>
      </c>
      <c r="C10446">
        <v>0</v>
      </c>
      <c r="D10446">
        <v>0</v>
      </c>
      <c r="E10446">
        <v>34.054142148077588</v>
      </c>
      <c r="F10446">
        <v>15623785.707407685</v>
      </c>
      <c r="G10446">
        <v>68363</v>
      </c>
    </row>
    <row r="10447" ht="14.25">
      <c r="A10447">
        <v>10445</v>
      </c>
      <c r="B10447">
        <v>228.59595249503258</v>
      </c>
      <c r="C10447">
        <v>0</v>
      </c>
      <c r="D10447">
        <v>0</v>
      </c>
      <c r="E10447">
        <v>33.883491620769341</v>
      </c>
      <c r="F10447">
        <v>15627505.100417912</v>
      </c>
      <c r="G10447">
        <v>68363</v>
      </c>
    </row>
    <row r="10448" ht="14.25">
      <c r="A10448">
        <v>10446</v>
      </c>
      <c r="B10448">
        <v>228.83840595869131</v>
      </c>
      <c r="C10448">
        <v>0</v>
      </c>
      <c r="D10448">
        <v>0</v>
      </c>
      <c r="E10448">
        <v>33.203988787411916</v>
      </c>
      <c r="F10448">
        <v>15644079.946554014</v>
      </c>
      <c r="G10448">
        <v>68363</v>
      </c>
    </row>
    <row r="10449" ht="14.25">
      <c r="A10449">
        <v>10447</v>
      </c>
      <c r="B10449">
        <v>228.94087352168393</v>
      </c>
      <c r="C10449">
        <v>0</v>
      </c>
      <c r="D10449">
        <v>0</v>
      </c>
      <c r="E10449">
        <v>32.909542026001759</v>
      </c>
      <c r="F10449">
        <v>15651084.936562879</v>
      </c>
      <c r="G10449">
        <v>68363</v>
      </c>
    </row>
    <row r="10450" ht="14.25">
      <c r="A10450">
        <v>10448</v>
      </c>
      <c r="B10450">
        <v>229.06685718494779</v>
      </c>
      <c r="C10450">
        <v>0</v>
      </c>
      <c r="D10450">
        <v>0</v>
      </c>
      <c r="E10450">
        <v>32.384563588283982</v>
      </c>
      <c r="F10450">
        <v>15659697.557734586</v>
      </c>
      <c r="G10450">
        <v>68363</v>
      </c>
    </row>
    <row r="10451" ht="14.25">
      <c r="A10451">
        <v>10449</v>
      </c>
      <c r="B10451">
        <v>228.96302044757377</v>
      </c>
      <c r="C10451">
        <v>0</v>
      </c>
      <c r="D10451">
        <v>0</v>
      </c>
      <c r="E10451">
        <v>32.131583297962507</v>
      </c>
      <c r="F10451">
        <v>15652598.966857485</v>
      </c>
      <c r="G10451">
        <v>68363</v>
      </c>
    </row>
    <row r="10452" ht="14.25">
      <c r="A10452">
        <v>10450</v>
      </c>
      <c r="B10452">
        <v>228.8534786293564</v>
      </c>
      <c r="C10452">
        <v>0</v>
      </c>
      <c r="D10452">
        <v>0</v>
      </c>
      <c r="E10452">
        <v>32.376192035328295</v>
      </c>
      <c r="F10452">
        <v>15645110.359538691</v>
      </c>
      <c r="G10452">
        <v>68363</v>
      </c>
    </row>
    <row r="10453" ht="14.25">
      <c r="A10453">
        <v>10451</v>
      </c>
      <c r="B10453">
        <v>228.75452190396447</v>
      </c>
      <c r="C10453">
        <v>0</v>
      </c>
      <c r="D10453">
        <v>0</v>
      </c>
      <c r="E10453">
        <v>32.690740426332006</v>
      </c>
      <c r="F10453">
        <v>15638345.380920723</v>
      </c>
      <c r="G10453">
        <v>68363</v>
      </c>
    </row>
    <row r="10454" ht="14.25">
      <c r="A10454">
        <v>10452</v>
      </c>
      <c r="B10454">
        <v>228.79453934633705</v>
      </c>
      <c r="C10454">
        <v>0</v>
      </c>
      <c r="D10454">
        <v>0</v>
      </c>
      <c r="E10454">
        <v>32.302752511112011</v>
      </c>
      <c r="F10454">
        <v>15641081.093333639</v>
      </c>
      <c r="G10454">
        <v>68363</v>
      </c>
    </row>
    <row r="10455" ht="14.25">
      <c r="A10455">
        <v>10453</v>
      </c>
      <c r="B10455">
        <v>228.48105382058722</v>
      </c>
      <c r="C10455">
        <v>0</v>
      </c>
      <c r="D10455">
        <v>0</v>
      </c>
      <c r="E10455">
        <v>32.511381030481623</v>
      </c>
      <c r="F10455">
        <v>15619650.282336805</v>
      </c>
      <c r="G10455">
        <v>68363</v>
      </c>
    </row>
    <row r="10456" ht="14.25">
      <c r="A10456">
        <v>10454</v>
      </c>
      <c r="B10456">
        <v>228.67850818983808</v>
      </c>
      <c r="C10456">
        <v>0</v>
      </c>
      <c r="D10456">
        <v>0</v>
      </c>
      <c r="E10456">
        <v>33.097679220896126</v>
      </c>
      <c r="F10456">
        <v>15633148.8553819</v>
      </c>
      <c r="G10456">
        <v>68363</v>
      </c>
    </row>
    <row r="10457" ht="14.25">
      <c r="A10457">
        <v>10455</v>
      </c>
      <c r="B10457">
        <v>228.48512892563522</v>
      </c>
      <c r="C10457">
        <v>0</v>
      </c>
      <c r="D10457">
        <v>0</v>
      </c>
      <c r="E10457">
        <v>32.280817761063446</v>
      </c>
      <c r="F10457">
        <v>15619928.8687432</v>
      </c>
      <c r="G10457">
        <v>68363</v>
      </c>
    </row>
    <row r="10458" ht="14.25">
      <c r="A10458">
        <v>10456</v>
      </c>
      <c r="B10458">
        <v>228.7292470608277</v>
      </c>
      <c r="C10458">
        <v>0</v>
      </c>
      <c r="D10458">
        <v>0</v>
      </c>
      <c r="E10458">
        <v>32.97870837060546</v>
      </c>
      <c r="F10458">
        <v>15636617.516819363</v>
      </c>
      <c r="G10458">
        <v>68363</v>
      </c>
    </row>
    <row r="10459" ht="14.25">
      <c r="A10459">
        <v>10457</v>
      </c>
      <c r="B10459">
        <v>228.99534018355249</v>
      </c>
      <c r="C10459">
        <v>0</v>
      </c>
      <c r="D10459">
        <v>0</v>
      </c>
      <c r="E10459">
        <v>32.813145200254191</v>
      </c>
      <c r="F10459">
        <v>15654808.440968199</v>
      </c>
      <c r="G10459">
        <v>68363</v>
      </c>
    </row>
    <row r="10460" ht="14.25">
      <c r="A10460">
        <v>10458</v>
      </c>
      <c r="B10460">
        <v>229.19402375186115</v>
      </c>
      <c r="C10460">
        <v>0</v>
      </c>
      <c r="D10460">
        <v>0</v>
      </c>
      <c r="E10460">
        <v>33.338619848977615</v>
      </c>
      <c r="F10460">
        <v>15668391.045748483</v>
      </c>
      <c r="G10460">
        <v>68363</v>
      </c>
    </row>
    <row r="10461" ht="14.25">
      <c r="A10461">
        <v>10459</v>
      </c>
      <c r="B10461">
        <v>229.25049324557401</v>
      </c>
      <c r="C10461">
        <v>0</v>
      </c>
      <c r="D10461">
        <v>0</v>
      </c>
      <c r="E10461">
        <v>33.865936911361906</v>
      </c>
      <c r="F10461">
        <v>15672251.469747176</v>
      </c>
      <c r="G10461">
        <v>68363</v>
      </c>
    </row>
    <row r="10462" ht="14.25">
      <c r="A10462">
        <v>10460</v>
      </c>
      <c r="B10462">
        <v>229.3710244472984</v>
      </c>
      <c r="C10462">
        <v>0</v>
      </c>
      <c r="D10462">
        <v>0</v>
      </c>
      <c r="E10462">
        <v>33.392200321080445</v>
      </c>
      <c r="F10462">
        <v>15680491.344290661</v>
      </c>
      <c r="G10462">
        <v>68363</v>
      </c>
    </row>
    <row r="10463" ht="14.25">
      <c r="A10463">
        <v>10461</v>
      </c>
      <c r="B10463">
        <v>229.26102724071168</v>
      </c>
      <c r="C10463">
        <v>0</v>
      </c>
      <c r="D10463">
        <v>0</v>
      </c>
      <c r="E10463">
        <v>33.13490871648888</v>
      </c>
      <c r="F10463">
        <v>15672971.605256774</v>
      </c>
      <c r="G10463">
        <v>68363</v>
      </c>
    </row>
    <row r="10464" ht="14.25">
      <c r="A10464">
        <v>10462</v>
      </c>
      <c r="B10464">
        <v>229.09112553627619</v>
      </c>
      <c r="C10464">
        <v>0</v>
      </c>
      <c r="D10464">
        <v>0</v>
      </c>
      <c r="E10464">
        <v>33.140682330092346</v>
      </c>
      <c r="F10464">
        <v>15661356.61503645</v>
      </c>
      <c r="G10464">
        <v>68363</v>
      </c>
    </row>
    <row r="10465" ht="14.25">
      <c r="A10465">
        <v>10463</v>
      </c>
      <c r="B10465">
        <v>228.78035431218842</v>
      </c>
      <c r="C10465">
        <v>0</v>
      </c>
      <c r="D10465">
        <v>0</v>
      </c>
      <c r="E10465">
        <v>32.573840382904038</v>
      </c>
      <c r="F10465">
        <v>15640111.361844137</v>
      </c>
      <c r="G10465">
        <v>68363</v>
      </c>
    </row>
    <row r="10466" ht="14.25">
      <c r="A10466">
        <v>10464</v>
      </c>
      <c r="B10466">
        <v>228.59012369887745</v>
      </c>
      <c r="C10466">
        <v>0</v>
      </c>
      <c r="D10466">
        <v>0</v>
      </c>
      <c r="E10466">
        <v>31.66507240284243</v>
      </c>
      <c r="F10466">
        <v>15627106.62642636</v>
      </c>
      <c r="G10466">
        <v>68363</v>
      </c>
    </row>
    <row r="10467" ht="14.25">
      <c r="A10467">
        <v>10465</v>
      </c>
      <c r="B10467">
        <v>228.53823636375887</v>
      </c>
      <c r="C10467">
        <v>0</v>
      </c>
      <c r="D10467">
        <v>0</v>
      </c>
      <c r="E10467">
        <v>32.080054394286279</v>
      </c>
      <c r="F10467">
        <v>15623559.452535648</v>
      </c>
      <c r="G10467">
        <v>68363</v>
      </c>
    </row>
    <row r="10468" ht="14.25">
      <c r="A10468">
        <v>10466</v>
      </c>
      <c r="B10468">
        <v>228.60269179729383</v>
      </c>
      <c r="C10468">
        <v>0</v>
      </c>
      <c r="D10468">
        <v>0</v>
      </c>
      <c r="E10468">
        <v>31.878908471911181</v>
      </c>
      <c r="F10468">
        <v>15627965.819338398</v>
      </c>
      <c r="G10468">
        <v>68363</v>
      </c>
    </row>
    <row r="10469" ht="14.25">
      <c r="A10469">
        <v>10467</v>
      </c>
      <c r="B10469">
        <v>228.82165408791033</v>
      </c>
      <c r="C10469">
        <v>0</v>
      </c>
      <c r="D10469">
        <v>0</v>
      </c>
      <c r="E10469">
        <v>32.676755846824911</v>
      </c>
      <c r="F10469">
        <v>15642934.738411814</v>
      </c>
      <c r="G10469">
        <v>68363</v>
      </c>
    </row>
    <row r="10470" ht="14.25">
      <c r="A10470">
        <v>10468</v>
      </c>
      <c r="B10470">
        <v>229.04830302354173</v>
      </c>
      <c r="C10470">
        <v>0</v>
      </c>
      <c r="D10470">
        <v>0</v>
      </c>
      <c r="E10470">
        <v>33.47777024876936</v>
      </c>
      <c r="F10470">
        <v>15658429.139598384</v>
      </c>
      <c r="G10470">
        <v>68363</v>
      </c>
    </row>
    <row r="10471" ht="14.25">
      <c r="A10471">
        <v>10469</v>
      </c>
      <c r="B10471">
        <v>229.34629311867437</v>
      </c>
      <c r="C10471">
        <v>0</v>
      </c>
      <c r="D10471">
        <v>0</v>
      </c>
      <c r="E10471">
        <v>34.262350716674376</v>
      </c>
      <c r="F10471">
        <v>15678800.636471936</v>
      </c>
      <c r="G10471">
        <v>68363</v>
      </c>
    </row>
    <row r="10472" ht="14.25">
      <c r="A10472">
        <v>10470</v>
      </c>
      <c r="B10472">
        <v>229.22606364961626</v>
      </c>
      <c r="C10472">
        <v>0</v>
      </c>
      <c r="D10472">
        <v>0</v>
      </c>
      <c r="E10472">
        <v>33.967639871084131</v>
      </c>
      <c r="F10472">
        <v>15670581.389278717</v>
      </c>
      <c r="G10472">
        <v>68363</v>
      </c>
    </row>
    <row r="10473" ht="14.25">
      <c r="A10473">
        <v>10471</v>
      </c>
      <c r="B10473">
        <v>229.1679123608628</v>
      </c>
      <c r="C10473">
        <v>0</v>
      </c>
      <c r="D10473">
        <v>0</v>
      </c>
      <c r="E10473">
        <v>34.229583836404288</v>
      </c>
      <c r="F10473">
        <v>15666605.992725663</v>
      </c>
      <c r="G10473">
        <v>68363</v>
      </c>
    </row>
    <row r="10474" ht="14.25">
      <c r="A10474">
        <v>10472</v>
      </c>
      <c r="B10474">
        <v>229.43042006585432</v>
      </c>
      <c r="C10474">
        <v>0</v>
      </c>
      <c r="D10474">
        <v>0</v>
      </c>
      <c r="E10474">
        <v>35.094559532399195</v>
      </c>
      <c r="F10474">
        <v>15684551.806961998</v>
      </c>
      <c r="G10474">
        <v>68363</v>
      </c>
    </row>
    <row r="10475" ht="14.25">
      <c r="A10475">
        <v>10473</v>
      </c>
      <c r="B10475">
        <v>229.6969755760565</v>
      </c>
      <c r="C10475">
        <v>0</v>
      </c>
      <c r="D10475">
        <v>0</v>
      </c>
      <c r="E10475">
        <v>35.539587902193368</v>
      </c>
      <c r="F10475">
        <v>15702774.341305951</v>
      </c>
      <c r="G10475">
        <v>68363</v>
      </c>
    </row>
    <row r="10476" ht="14.25">
      <c r="A10476">
        <v>10474</v>
      </c>
      <c r="B10476">
        <v>229.76444595460197</v>
      </c>
      <c r="C10476">
        <v>0</v>
      </c>
      <c r="D10476">
        <v>0</v>
      </c>
      <c r="E10476">
        <v>34.967776236604898</v>
      </c>
      <c r="F10476">
        <v>15707386.818794454</v>
      </c>
      <c r="G10476">
        <v>68363</v>
      </c>
    </row>
    <row r="10477" ht="14.25">
      <c r="A10477">
        <v>10475</v>
      </c>
      <c r="B10477">
        <v>229.52333919993006</v>
      </c>
      <c r="C10477">
        <v>0</v>
      </c>
      <c r="D10477">
        <v>0</v>
      </c>
      <c r="E10477">
        <v>35.479890681848907</v>
      </c>
      <c r="F10477">
        <v>15690904.037724819</v>
      </c>
      <c r="G10477">
        <v>68363</v>
      </c>
    </row>
    <row r="10478" ht="14.25">
      <c r="A10478">
        <v>10476</v>
      </c>
      <c r="B10478">
        <v>229.62498141617982</v>
      </c>
      <c r="C10478">
        <v>0</v>
      </c>
      <c r="D10478">
        <v>0</v>
      </c>
      <c r="E10478">
        <v>34.889210221451847</v>
      </c>
      <c r="F10478">
        <v>15697852.604554301</v>
      </c>
      <c r="G10478">
        <v>68363</v>
      </c>
    </row>
    <row r="10479" ht="14.25">
      <c r="A10479">
        <v>10477</v>
      </c>
      <c r="B10479">
        <v>229.61982402275706</v>
      </c>
      <c r="C10479">
        <v>0</v>
      </c>
      <c r="D10479">
        <v>0</v>
      </c>
      <c r="E10479">
        <v>34.129269985087518</v>
      </c>
      <c r="F10479">
        <v>15697500.029667741</v>
      </c>
      <c r="G10479">
        <v>68363</v>
      </c>
    </row>
    <row r="10480" ht="14.25">
      <c r="A10480">
        <v>10478</v>
      </c>
      <c r="B10480">
        <v>229.54827451045796</v>
      </c>
      <c r="C10480">
        <v>0</v>
      </c>
      <c r="D10480">
        <v>0</v>
      </c>
      <c r="E10480">
        <v>33.263655766486899</v>
      </c>
      <c r="F10480">
        <v>15692608.690358438</v>
      </c>
      <c r="G10480">
        <v>68363</v>
      </c>
    </row>
    <row r="10481" ht="14.25">
      <c r="A10481">
        <v>10479</v>
      </c>
      <c r="B10481">
        <v>229.863921410437</v>
      </c>
      <c r="C10481">
        <v>0</v>
      </c>
      <c r="D10481">
        <v>0</v>
      </c>
      <c r="E10481">
        <v>32.383660705738116</v>
      </c>
      <c r="F10481">
        <v>15714187.259381704</v>
      </c>
      <c r="G10481">
        <v>68363</v>
      </c>
    </row>
    <row r="10482" ht="14.25">
      <c r="A10482">
        <v>10480</v>
      </c>
      <c r="B10482">
        <v>229.68399471541608</v>
      </c>
      <c r="C10482">
        <v>0</v>
      </c>
      <c r="D10482">
        <v>0</v>
      </c>
      <c r="E10482">
        <v>31.828332310271033</v>
      </c>
      <c r="F10482">
        <v>15701886.930729989</v>
      </c>
      <c r="G10482">
        <v>68363</v>
      </c>
    </row>
    <row r="10483" ht="14.25">
      <c r="A10483">
        <v>10481</v>
      </c>
      <c r="B10483">
        <v>229.48886051445578</v>
      </c>
      <c r="C10483">
        <v>0</v>
      </c>
      <c r="D10483">
        <v>0</v>
      </c>
      <c r="E10483">
        <v>31.944599210581448</v>
      </c>
      <c r="F10483">
        <v>15688546.97134974</v>
      </c>
      <c r="G10483">
        <v>68363</v>
      </c>
    </row>
    <row r="10484" ht="14.25">
      <c r="A10484">
        <v>10482</v>
      </c>
      <c r="B10484">
        <v>229.33568701865849</v>
      </c>
      <c r="C10484">
        <v>0</v>
      </c>
      <c r="D10484">
        <v>0</v>
      </c>
      <c r="E10484">
        <v>32.876716563698338</v>
      </c>
      <c r="F10484">
        <v>15678075.571656551</v>
      </c>
      <c r="G10484">
        <v>68363</v>
      </c>
    </row>
    <row r="10485" ht="14.25">
      <c r="A10485">
        <v>10483</v>
      </c>
      <c r="B10485">
        <v>229.00698256799436</v>
      </c>
      <c r="C10485">
        <v>0</v>
      </c>
      <c r="D10485">
        <v>0</v>
      </c>
      <c r="E10485">
        <v>33.816349338049193</v>
      </c>
      <c r="F10485">
        <v>15655604.349295799</v>
      </c>
      <c r="G10485">
        <v>68363</v>
      </c>
    </row>
    <row r="10486" ht="14.25">
      <c r="A10486">
        <v>10484</v>
      </c>
      <c r="B10486">
        <v>229.20543994113527</v>
      </c>
      <c r="C10486">
        <v>0</v>
      </c>
      <c r="D10486">
        <v>0</v>
      </c>
      <c r="E10486">
        <v>34.002481500862366</v>
      </c>
      <c r="F10486">
        <v>15669171.49069583</v>
      </c>
      <c r="G10486">
        <v>68363</v>
      </c>
    </row>
    <row r="10487" ht="14.25">
      <c r="A10487">
        <v>10485</v>
      </c>
      <c r="B10487">
        <v>229.32941613509479</v>
      </c>
      <c r="C10487">
        <v>0</v>
      </c>
      <c r="D10487">
        <v>0</v>
      </c>
      <c r="E10487">
        <v>33.10870436091674</v>
      </c>
      <c r="F10487">
        <v>15677646.875243485</v>
      </c>
      <c r="G10487">
        <v>68363</v>
      </c>
    </row>
    <row r="10488" ht="14.25">
      <c r="A10488">
        <v>10486</v>
      </c>
      <c r="B10488">
        <v>229.17910261900164</v>
      </c>
      <c r="C10488">
        <v>0</v>
      </c>
      <c r="D10488">
        <v>0</v>
      </c>
      <c r="E10488">
        <v>34.010568174456651</v>
      </c>
      <c r="F10488">
        <v>15667370.992342809</v>
      </c>
      <c r="G10488">
        <v>68363</v>
      </c>
    </row>
    <row r="10489" ht="14.25">
      <c r="A10489">
        <v>10487</v>
      </c>
      <c r="B10489">
        <v>229.02730320948203</v>
      </c>
      <c r="C10489">
        <v>0</v>
      </c>
      <c r="D10489">
        <v>0</v>
      </c>
      <c r="E10489">
        <v>34.130096516770976</v>
      </c>
      <c r="F10489">
        <v>15656993.52930982</v>
      </c>
      <c r="G10489">
        <v>68363</v>
      </c>
    </row>
    <row r="10490" ht="14.25">
      <c r="A10490">
        <v>10488</v>
      </c>
      <c r="B10490">
        <v>228.88984466277412</v>
      </c>
      <c r="C10490">
        <v>0</v>
      </c>
      <c r="D10490">
        <v>0</v>
      </c>
      <c r="E10490">
        <v>34.429825723183676</v>
      </c>
      <c r="F10490">
        <v>15647596.450681228</v>
      </c>
      <c r="G10490">
        <v>68363</v>
      </c>
    </row>
    <row r="10491" ht="14.25">
      <c r="A10491">
        <v>10489</v>
      </c>
      <c r="B10491">
        <v>228.5610651385571</v>
      </c>
      <c r="C10491">
        <v>0</v>
      </c>
      <c r="D10491">
        <v>0</v>
      </c>
      <c r="E10491">
        <v>34.545336427481566</v>
      </c>
      <c r="F10491">
        <v>15625120.096067179</v>
      </c>
      <c r="G10491">
        <v>68363</v>
      </c>
    </row>
    <row r="10492" ht="14.25">
      <c r="A10492">
        <v>10490</v>
      </c>
      <c r="B10492">
        <v>228.61402345095911</v>
      </c>
      <c r="C10492">
        <v>0</v>
      </c>
      <c r="D10492">
        <v>0</v>
      </c>
      <c r="E10492">
        <v>35.177313316578164</v>
      </c>
      <c r="F10492">
        <v>15628740.485177917</v>
      </c>
      <c r="G10492">
        <v>68363</v>
      </c>
    </row>
    <row r="10493" ht="14.25">
      <c r="A10493">
        <v>10491</v>
      </c>
      <c r="B10493">
        <v>228.73269886261122</v>
      </c>
      <c r="C10493">
        <v>0</v>
      </c>
      <c r="D10493">
        <v>0</v>
      </c>
      <c r="E10493">
        <v>35.500175505797884</v>
      </c>
      <c r="F10493">
        <v>15636853.49234469</v>
      </c>
      <c r="G10493">
        <v>68363</v>
      </c>
    </row>
    <row r="10494" ht="14.25">
      <c r="A10494">
        <v>10492</v>
      </c>
      <c r="B10494">
        <v>228.71917868533203</v>
      </c>
      <c r="C10494">
        <v>0</v>
      </c>
      <c r="D10494">
        <v>0</v>
      </c>
      <c r="E10494">
        <v>35.924465472527245</v>
      </c>
      <c r="F10494">
        <v>15635929.212465353</v>
      </c>
      <c r="G10494">
        <v>68363</v>
      </c>
    </row>
    <row r="10495" ht="14.25">
      <c r="A10495">
        <v>10493</v>
      </c>
      <c r="B10495">
        <v>228.6450348246151</v>
      </c>
      <c r="C10495">
        <v>0</v>
      </c>
      <c r="D10495">
        <v>0</v>
      </c>
      <c r="E10495">
        <v>36.87735784743689</v>
      </c>
      <c r="F10495">
        <v>15630860.515715161</v>
      </c>
      <c r="G10495">
        <v>68363</v>
      </c>
    </row>
    <row r="10496" ht="14.25">
      <c r="A10496">
        <v>10494</v>
      </c>
      <c r="B10496">
        <v>228.85211351939719</v>
      </c>
      <c r="C10496">
        <v>0</v>
      </c>
      <c r="D10496">
        <v>0</v>
      </c>
      <c r="E10496">
        <v>37.753225906936443</v>
      </c>
      <c r="F10496">
        <v>15645017.03652655</v>
      </c>
      <c r="G10496">
        <v>68363</v>
      </c>
    </row>
    <row r="10497" ht="14.25">
      <c r="A10497">
        <v>10495</v>
      </c>
      <c r="B10497">
        <v>228.93838026167052</v>
      </c>
      <c r="C10497">
        <v>0</v>
      </c>
      <c r="D10497">
        <v>0</v>
      </c>
      <c r="E10497">
        <v>37.507412736282994</v>
      </c>
      <c r="F10497">
        <v>15650914.489828581</v>
      </c>
      <c r="G10497">
        <v>68363</v>
      </c>
    </row>
    <row r="10498" ht="14.25">
      <c r="A10498">
        <v>10496</v>
      </c>
      <c r="B10498">
        <v>229.09225841306093</v>
      </c>
      <c r="C10498">
        <v>0</v>
      </c>
      <c r="D10498">
        <v>0</v>
      </c>
      <c r="E10498">
        <v>37.227888453192215</v>
      </c>
      <c r="F10498">
        <v>15661434.061892085</v>
      </c>
      <c r="G10498">
        <v>68363</v>
      </c>
    </row>
    <row r="10499" ht="14.25">
      <c r="A10499">
        <v>10497</v>
      </c>
      <c r="B10499">
        <v>229.18949106932999</v>
      </c>
      <c r="C10499">
        <v>0</v>
      </c>
      <c r="D10499">
        <v>0</v>
      </c>
      <c r="E10499">
        <v>37.045126628384999</v>
      </c>
      <c r="F10499">
        <v>15668081.177972605</v>
      </c>
      <c r="G10499">
        <v>68363</v>
      </c>
    </row>
    <row r="10500" ht="14.25">
      <c r="A10500">
        <v>10498</v>
      </c>
      <c r="B10500">
        <v>229.45537808582407</v>
      </c>
      <c r="C10500">
        <v>0</v>
      </c>
      <c r="D10500">
        <v>0</v>
      </c>
      <c r="E10500">
        <v>36.294338382450675</v>
      </c>
      <c r="F10500">
        <v>15686258.012081191</v>
      </c>
      <c r="G10500">
        <v>68363</v>
      </c>
    </row>
    <row r="10501" ht="14.25">
      <c r="A10501">
        <v>10499</v>
      </c>
      <c r="B10501">
        <v>229.78017321251039</v>
      </c>
      <c r="C10501">
        <v>0</v>
      </c>
      <c r="D10501">
        <v>0</v>
      </c>
      <c r="E10501">
        <v>35.825057749574782</v>
      </c>
      <c r="F10501">
        <v>15708461.981326848</v>
      </c>
      <c r="G10501">
        <v>68363</v>
      </c>
    </row>
    <row r="10502" ht="14.25">
      <c r="A10502">
        <v>10500</v>
      </c>
      <c r="B10502">
        <v>229.72882694716216</v>
      </c>
      <c r="C10502">
        <v>0</v>
      </c>
      <c r="D10502">
        <v>0</v>
      </c>
      <c r="E10502">
        <v>34.932658477771561</v>
      </c>
      <c r="F10502">
        <v>15704951.796588847</v>
      </c>
      <c r="G10502">
        <v>68363</v>
      </c>
    </row>
    <row r="10503" ht="14.25">
      <c r="A10503">
        <v>10501</v>
      </c>
      <c r="B10503">
        <v>229.76372205037731</v>
      </c>
      <c r="C10503">
        <v>0</v>
      </c>
      <c r="D10503">
        <v>0</v>
      </c>
      <c r="E10503">
        <v>33.937128789179447</v>
      </c>
      <c r="F10503">
        <v>15707337.330529945</v>
      </c>
      <c r="G10503">
        <v>68363</v>
      </c>
    </row>
    <row r="10504" ht="14.25">
      <c r="A10504">
        <v>10502</v>
      </c>
      <c r="B10504">
        <v>229.56963586379004</v>
      </c>
      <c r="C10504">
        <v>0</v>
      </c>
      <c r="D10504">
        <v>0</v>
      </c>
      <c r="E10504">
        <v>34.884782068181785</v>
      </c>
      <c r="F10504">
        <v>15694069.016556278</v>
      </c>
      <c r="G10504">
        <v>68363</v>
      </c>
    </row>
    <row r="10505" ht="14.25">
      <c r="A10505">
        <v>10503</v>
      </c>
      <c r="B10505">
        <v>229.67039367478966</v>
      </c>
      <c r="C10505">
        <v>0</v>
      </c>
      <c r="D10505">
        <v>0</v>
      </c>
      <c r="E10505">
        <v>35.221578142460736</v>
      </c>
      <c r="F10505">
        <v>15700957.122789646</v>
      </c>
      <c r="G10505">
        <v>68363</v>
      </c>
    </row>
    <row r="10506" ht="14.25">
      <c r="A10506">
        <v>10504</v>
      </c>
      <c r="B10506">
        <v>229.55245148590834</v>
      </c>
      <c r="C10506">
        <v>0</v>
      </c>
      <c r="D10506">
        <v>0</v>
      </c>
      <c r="E10506">
        <v>34.95298754254727</v>
      </c>
      <c r="F10506">
        <v>15692894.240931151</v>
      </c>
      <c r="G10506">
        <v>68363</v>
      </c>
    </row>
    <row r="10507" ht="14.25">
      <c r="A10507">
        <v>10505</v>
      </c>
      <c r="B10507">
        <v>229.40018948892606</v>
      </c>
      <c r="C10507">
        <v>0</v>
      </c>
      <c r="D10507">
        <v>0</v>
      </c>
      <c r="E10507">
        <v>34.951392883937565</v>
      </c>
      <c r="F10507">
        <v>15682485.154031452</v>
      </c>
      <c r="G10507">
        <v>68363</v>
      </c>
    </row>
    <row r="10508" ht="14.25">
      <c r="A10508">
        <v>10506</v>
      </c>
      <c r="B10508">
        <v>229.5365523715474</v>
      </c>
      <c r="C10508">
        <v>0</v>
      </c>
      <c r="D10508">
        <v>0</v>
      </c>
      <c r="E10508">
        <v>35.094557963652761</v>
      </c>
      <c r="F10508">
        <v>15691807.329776095</v>
      </c>
      <c r="G10508">
        <v>68363</v>
      </c>
    </row>
    <row r="10509" ht="14.25">
      <c r="A10509">
        <v>10507</v>
      </c>
      <c r="B10509">
        <v>229.36760528322108</v>
      </c>
      <c r="C10509">
        <v>0</v>
      </c>
      <c r="D10509">
        <v>0</v>
      </c>
      <c r="E10509">
        <v>35.151871966326539</v>
      </c>
      <c r="F10509">
        <v>15680257.599976843</v>
      </c>
      <c r="G10509">
        <v>68363</v>
      </c>
    </row>
    <row r="10510" ht="14.25">
      <c r="A10510">
        <v>10508</v>
      </c>
      <c r="B10510">
        <v>229.57863678841647</v>
      </c>
      <c r="C10510">
        <v>0</v>
      </c>
      <c r="D10510">
        <v>0</v>
      </c>
      <c r="E10510">
        <v>35.044117769011045</v>
      </c>
      <c r="F10510">
        <v>15694684.346766515</v>
      </c>
      <c r="G10510">
        <v>68363</v>
      </c>
    </row>
    <row r="10511" ht="14.25">
      <c r="A10511">
        <v>10509</v>
      </c>
      <c r="B10511">
        <v>229.61015062081472</v>
      </c>
      <c r="C10511">
        <v>0</v>
      </c>
      <c r="D10511">
        <v>0</v>
      </c>
      <c r="E10511">
        <v>34.582329658332625</v>
      </c>
      <c r="F10511">
        <v>15696838.726890758</v>
      </c>
      <c r="G10511">
        <v>68363</v>
      </c>
    </row>
    <row r="10512" ht="14.25">
      <c r="A10512">
        <v>10510</v>
      </c>
      <c r="B10512">
        <v>229.73423716812832</v>
      </c>
      <c r="C10512">
        <v>0</v>
      </c>
      <c r="D10512">
        <v>0</v>
      </c>
      <c r="E10512">
        <v>35.143976196105285</v>
      </c>
      <c r="F10512">
        <v>15705321.655524757</v>
      </c>
      <c r="G10512">
        <v>68363</v>
      </c>
    </row>
    <row r="10513" ht="14.25">
      <c r="A10513">
        <v>10511</v>
      </c>
      <c r="B10513">
        <v>229.8795917063479</v>
      </c>
      <c r="C10513">
        <v>0</v>
      </c>
      <c r="D10513">
        <v>0</v>
      </c>
      <c r="E10513">
        <v>34.825150457015347</v>
      </c>
      <c r="F10513">
        <v>15715258.52782106</v>
      </c>
      <c r="G10513">
        <v>68363</v>
      </c>
    </row>
    <row r="10514" ht="14.25">
      <c r="A10514">
        <v>10512</v>
      </c>
      <c r="B10514">
        <v>230.00456528571075</v>
      </c>
      <c r="C10514">
        <v>0</v>
      </c>
      <c r="D10514">
        <v>0</v>
      </c>
      <c r="E10514">
        <v>34.636732883205369</v>
      </c>
      <c r="F10514">
        <v>15723802.096627044</v>
      </c>
      <c r="G10514">
        <v>68363</v>
      </c>
    </row>
    <row r="10515" ht="14.25">
      <c r="A10515">
        <v>10513</v>
      </c>
      <c r="B10515">
        <v>230.24520789901973</v>
      </c>
      <c r="C10515">
        <v>0</v>
      </c>
      <c r="D10515">
        <v>0</v>
      </c>
      <c r="E10515">
        <v>34.74248953159087</v>
      </c>
      <c r="F10515">
        <v>15740253.147600686</v>
      </c>
      <c r="G10515">
        <v>68363</v>
      </c>
    </row>
    <row r="10516" ht="14.25">
      <c r="A10516">
        <v>10514</v>
      </c>
      <c r="B10516">
        <v>230.25628646251286</v>
      </c>
      <c r="C10516">
        <v>0</v>
      </c>
      <c r="D10516">
        <v>0</v>
      </c>
      <c r="E10516">
        <v>33.767423659538316</v>
      </c>
      <c r="F10516">
        <v>15741010.511436766</v>
      </c>
      <c r="G10516">
        <v>68363</v>
      </c>
    </row>
    <row r="10517" ht="14.25">
      <c r="A10517">
        <v>10515</v>
      </c>
      <c r="B10517">
        <v>230.53699023411201</v>
      </c>
      <c r="C10517">
        <v>0</v>
      </c>
      <c r="D10517">
        <v>0</v>
      </c>
      <c r="E10517">
        <v>34.037608985889804</v>
      </c>
      <c r="F10517">
        <v>15760200.263374599</v>
      </c>
      <c r="G10517">
        <v>68363</v>
      </c>
    </row>
    <row r="10518" ht="14.25">
      <c r="A10518">
        <v>10516</v>
      </c>
      <c r="B10518">
        <v>230.39837465468128</v>
      </c>
      <c r="C10518">
        <v>0</v>
      </c>
      <c r="D10518">
        <v>0</v>
      </c>
      <c r="E10518">
        <v>35.017234428898718</v>
      </c>
      <c r="F10518">
        <v>15750724.086517977</v>
      </c>
      <c r="G10518">
        <v>68363</v>
      </c>
    </row>
    <row r="10519" ht="14.25">
      <c r="A10519">
        <v>10517</v>
      </c>
      <c r="B10519">
        <v>230.12535421391414</v>
      </c>
      <c r="C10519">
        <v>0</v>
      </c>
      <c r="D10519">
        <v>0</v>
      </c>
      <c r="E10519">
        <v>35.938430644031165</v>
      </c>
      <c r="F10519">
        <v>15732059.590125812</v>
      </c>
      <c r="G10519">
        <v>68363</v>
      </c>
    </row>
    <row r="10520" ht="14.25">
      <c r="A10520">
        <v>10518</v>
      </c>
      <c r="B10520">
        <v>230.04838893675438</v>
      </c>
      <c r="C10520">
        <v>0</v>
      </c>
      <c r="D10520">
        <v>0</v>
      </c>
      <c r="E10520">
        <v>35.315006347622145</v>
      </c>
      <c r="F10520">
        <v>15726798.012883339</v>
      </c>
      <c r="G10520">
        <v>68363</v>
      </c>
    </row>
    <row r="10521" ht="14.25">
      <c r="A10521">
        <v>10519</v>
      </c>
      <c r="B10521">
        <v>230.09987183761635</v>
      </c>
      <c r="C10521">
        <v>0</v>
      </c>
      <c r="D10521">
        <v>0</v>
      </c>
      <c r="E10521">
        <v>34.646307968460285</v>
      </c>
      <c r="F10521">
        <v>15730317.538434966</v>
      </c>
      <c r="G10521">
        <v>68363</v>
      </c>
    </row>
    <row r="10522" ht="14.25">
      <c r="A10522">
        <v>10520</v>
      </c>
      <c r="B10522">
        <v>230.22443140777705</v>
      </c>
      <c r="C10522">
        <v>0</v>
      </c>
      <c r="D10522">
        <v>0</v>
      </c>
      <c r="E10522">
        <v>34.416382230393808</v>
      </c>
      <c r="F10522">
        <v>15738832.804329863</v>
      </c>
      <c r="G10522">
        <v>68363</v>
      </c>
    </row>
    <row r="10523" ht="14.25">
      <c r="A10523">
        <v>10521</v>
      </c>
      <c r="B10523">
        <v>230.40205569996502</v>
      </c>
      <c r="C10523">
        <v>0</v>
      </c>
      <c r="D10523">
        <v>0</v>
      </c>
      <c r="E10523">
        <v>34.793910699296546</v>
      </c>
      <c r="F10523">
        <v>15750975.733816709</v>
      </c>
      <c r="G10523">
        <v>68363</v>
      </c>
    </row>
    <row r="10524" ht="14.25">
      <c r="A10524">
        <v>10522</v>
      </c>
      <c r="B10524">
        <v>230.1318339680123</v>
      </c>
      <c r="C10524">
        <v>0</v>
      </c>
      <c r="D10524">
        <v>0</v>
      </c>
      <c r="E10524">
        <v>35.651731279604945</v>
      </c>
      <c r="F10524">
        <v>15732502.565555224</v>
      </c>
      <c r="G10524">
        <v>68363</v>
      </c>
    </row>
    <row r="10525" ht="14.25">
      <c r="A10525">
        <v>10523</v>
      </c>
      <c r="B10525">
        <v>230.31133203349228</v>
      </c>
      <c r="C10525">
        <v>0</v>
      </c>
      <c r="D10525">
        <v>0</v>
      </c>
      <c r="E10525">
        <v>36.495431026151259</v>
      </c>
      <c r="F10525">
        <v>15744773.591805633</v>
      </c>
      <c r="G10525">
        <v>68363</v>
      </c>
    </row>
    <row r="10526" ht="14.25">
      <c r="A10526">
        <v>10524</v>
      </c>
      <c r="B10526">
        <v>230.04825653743808</v>
      </c>
      <c r="C10526">
        <v>0</v>
      </c>
      <c r="D10526">
        <v>0</v>
      </c>
      <c r="E10526">
        <v>36.705641372825454</v>
      </c>
      <c r="F10526">
        <v>15726788.961668879</v>
      </c>
      <c r="G10526">
        <v>68363</v>
      </c>
    </row>
    <row r="10527" ht="14.25">
      <c r="A10527">
        <v>10525</v>
      </c>
      <c r="B10527">
        <v>230.22310033981881</v>
      </c>
      <c r="C10527">
        <v>0</v>
      </c>
      <c r="D10527">
        <v>0</v>
      </c>
      <c r="E10527">
        <v>36.319850159017932</v>
      </c>
      <c r="F10527">
        <v>15738741.808531033</v>
      </c>
      <c r="G10527">
        <v>68363</v>
      </c>
    </row>
    <row r="10528" ht="14.25">
      <c r="A10528">
        <v>10526</v>
      </c>
      <c r="B10528">
        <v>230.24640465517868</v>
      </c>
      <c r="C10528">
        <v>0</v>
      </c>
      <c r="D10528">
        <v>0</v>
      </c>
      <c r="E10528">
        <v>35.589635421864635</v>
      </c>
      <c r="F10528">
        <v>15740334.961441981</v>
      </c>
      <c r="G10528">
        <v>68363</v>
      </c>
    </row>
    <row r="10529" ht="14.25">
      <c r="A10529">
        <v>10527</v>
      </c>
      <c r="B10529">
        <v>230.45685231677825</v>
      </c>
      <c r="C10529">
        <v>0</v>
      </c>
      <c r="D10529">
        <v>0</v>
      </c>
      <c r="E10529">
        <v>35.563936840287028</v>
      </c>
      <c r="F10529">
        <v>15754721.794931911</v>
      </c>
      <c r="G10529">
        <v>68363</v>
      </c>
    </row>
    <row r="10530" ht="14.25">
      <c r="A10530">
        <v>10528</v>
      </c>
      <c r="B10530">
        <v>230.21395273186951</v>
      </c>
      <c r="C10530">
        <v>0</v>
      </c>
      <c r="D10530">
        <v>0</v>
      </c>
      <c r="E10530">
        <v>35.761353612449987</v>
      </c>
      <c r="F10530">
        <v>15738116.450608796</v>
      </c>
      <c r="G10530">
        <v>68363</v>
      </c>
    </row>
    <row r="10531" ht="14.25">
      <c r="A10531">
        <v>10529</v>
      </c>
      <c r="B10531">
        <v>230.31464988910909</v>
      </c>
      <c r="C10531">
        <v>0</v>
      </c>
      <c r="D10531">
        <v>0</v>
      </c>
      <c r="E10531">
        <v>35.607133495014153</v>
      </c>
      <c r="F10531">
        <v>15745000.410369165</v>
      </c>
      <c r="G10531">
        <v>68363</v>
      </c>
    </row>
    <row r="10532" ht="14.25">
      <c r="A10532">
        <v>10530</v>
      </c>
      <c r="B10532">
        <v>230.22820049968962</v>
      </c>
      <c r="C10532">
        <v>0</v>
      </c>
      <c r="D10532">
        <v>0</v>
      </c>
      <c r="E10532">
        <v>36.187774273438762</v>
      </c>
      <c r="F10532">
        <v>15739090.470760282</v>
      </c>
      <c r="G10532">
        <v>68363</v>
      </c>
    </row>
    <row r="10533" ht="14.25">
      <c r="A10533">
        <v>10531</v>
      </c>
      <c r="B10533">
        <v>230.32071307056682</v>
      </c>
      <c r="C10533">
        <v>0</v>
      </c>
      <c r="D10533">
        <v>0</v>
      </c>
      <c r="E10533">
        <v>36.695152081302204</v>
      </c>
      <c r="F10533">
        <v>15745414.90764316</v>
      </c>
      <c r="G10533">
        <v>68363</v>
      </c>
    </row>
    <row r="10534" ht="14.25">
      <c r="A10534">
        <v>10532</v>
      </c>
      <c r="B10534">
        <v>230.05098502027874</v>
      </c>
      <c r="C10534">
        <v>0</v>
      </c>
      <c r="D10534">
        <v>0</v>
      </c>
      <c r="E10534">
        <v>37.635584859085441</v>
      </c>
      <c r="F10534">
        <v>15726975.488941316</v>
      </c>
      <c r="G10534">
        <v>68363</v>
      </c>
    </row>
    <row r="10535" ht="14.25">
      <c r="A10535">
        <v>10533</v>
      </c>
      <c r="B10535">
        <v>229.93710872227868</v>
      </c>
      <c r="C10535">
        <v>0</v>
      </c>
      <c r="D10535">
        <v>0</v>
      </c>
      <c r="E10535">
        <v>38.609026912399592</v>
      </c>
      <c r="F10535">
        <v>15719190.563581137</v>
      </c>
      <c r="G10535">
        <v>68363</v>
      </c>
    </row>
    <row r="10536" ht="14.25">
      <c r="A10536">
        <v>10534</v>
      </c>
      <c r="B10536">
        <v>230.0991584003765</v>
      </c>
      <c r="C10536">
        <v>0</v>
      </c>
      <c r="D10536">
        <v>0</v>
      </c>
      <c r="E10536">
        <v>37.976699272999021</v>
      </c>
      <c r="F10536">
        <v>15730268.765724938</v>
      </c>
      <c r="G10536">
        <v>68363</v>
      </c>
    </row>
    <row r="10537" ht="14.25">
      <c r="A10537">
        <v>10535</v>
      </c>
      <c r="B10537">
        <v>230.26006401623934</v>
      </c>
      <c r="C10537">
        <v>0</v>
      </c>
      <c r="D10537">
        <v>0</v>
      </c>
      <c r="E10537">
        <v>38.770288103282951</v>
      </c>
      <c r="F10537">
        <v>15741268.756342171</v>
      </c>
      <c r="G10537">
        <v>68363</v>
      </c>
    </row>
    <row r="10538" ht="14.25">
      <c r="A10538">
        <v>10536</v>
      </c>
      <c r="B10538">
        <v>230.4638565329852</v>
      </c>
      <c r="C10538">
        <v>0</v>
      </c>
      <c r="D10538">
        <v>0</v>
      </c>
      <c r="E10538">
        <v>38.507348319479952</v>
      </c>
      <c r="F10538">
        <v>15755200.624164468</v>
      </c>
      <c r="G10538">
        <v>68363</v>
      </c>
    </row>
    <row r="10539" ht="14.25">
      <c r="A10539">
        <v>10537</v>
      </c>
      <c r="B10539">
        <v>230.38005317016203</v>
      </c>
      <c r="C10539">
        <v>0</v>
      </c>
      <c r="D10539">
        <v>0</v>
      </c>
      <c r="E10539">
        <v>38.982822080152317</v>
      </c>
      <c r="F10539">
        <v>15749471.574871786</v>
      </c>
      <c r="G10539">
        <v>68363</v>
      </c>
    </row>
    <row r="10540" ht="14.25">
      <c r="A10540">
        <v>10538</v>
      </c>
      <c r="B10540">
        <v>230.23759158585986</v>
      </c>
      <c r="C10540">
        <v>0</v>
      </c>
      <c r="D10540">
        <v>0</v>
      </c>
      <c r="E10540">
        <v>39.794023247170081</v>
      </c>
      <c r="F10540">
        <v>15739732.473584138</v>
      </c>
      <c r="G10540">
        <v>68363</v>
      </c>
    </row>
    <row r="10541" ht="14.25">
      <c r="A10541">
        <v>10539</v>
      </c>
      <c r="B10541">
        <v>230.31974463482931</v>
      </c>
      <c r="C10541">
        <v>0</v>
      </c>
      <c r="D10541">
        <v>0</v>
      </c>
      <c r="E10541">
        <v>39.214386745337968</v>
      </c>
      <c r="F10541">
        <v>15745348.702470835</v>
      </c>
      <c r="G10541">
        <v>68363</v>
      </c>
    </row>
    <row r="10542" ht="14.25">
      <c r="A10542">
        <v>10540</v>
      </c>
      <c r="B10542">
        <v>230.10924388376608</v>
      </c>
      <c r="C10542">
        <v>0</v>
      </c>
      <c r="D10542">
        <v>0</v>
      </c>
      <c r="E10542">
        <v>38.827554439088608</v>
      </c>
      <c r="F10542">
        <v>15730958.239625901</v>
      </c>
      <c r="G10542">
        <v>68363</v>
      </c>
    </row>
    <row r="10543" ht="14.25">
      <c r="A10543">
        <v>10541</v>
      </c>
      <c r="B10543">
        <v>230.09935755746713</v>
      </c>
      <c r="C10543">
        <v>0</v>
      </c>
      <c r="D10543">
        <v>0</v>
      </c>
      <c r="E10543">
        <v>38.386451337471719</v>
      </c>
      <c r="F10543">
        <v>15730282.380701125</v>
      </c>
      <c r="G10543">
        <v>68363</v>
      </c>
    </row>
    <row r="10544" ht="14.25">
      <c r="A10544">
        <v>10542</v>
      </c>
      <c r="B10544">
        <v>230.26623592417636</v>
      </c>
      <c r="C10544">
        <v>0</v>
      </c>
      <c r="D10544">
        <v>0</v>
      </c>
      <c r="E10544">
        <v>38.888590935161119</v>
      </c>
      <c r="F10544">
        <v>15741690.686484469</v>
      </c>
      <c r="G10544">
        <v>68363</v>
      </c>
    </row>
    <row r="10545" ht="14.25">
      <c r="A10545">
        <v>10543</v>
      </c>
      <c r="B10545">
        <v>230.44427230577</v>
      </c>
      <c r="C10545">
        <v>0</v>
      </c>
      <c r="D10545">
        <v>0</v>
      </c>
      <c r="E10545">
        <v>38.774285264309903</v>
      </c>
      <c r="F10545">
        <v>15753861.787639355</v>
      </c>
      <c r="G10545">
        <v>68363</v>
      </c>
    </row>
    <row r="10546" ht="14.25">
      <c r="A10546">
        <v>10544</v>
      </c>
      <c r="B10546">
        <v>230.42021326773721</v>
      </c>
      <c r="C10546">
        <v>0</v>
      </c>
      <c r="D10546">
        <v>0</v>
      </c>
      <c r="E10546">
        <v>39.384379120376778</v>
      </c>
      <c r="F10546">
        <v>15752217.039622318</v>
      </c>
      <c r="G10546">
        <v>68363</v>
      </c>
    </row>
    <row r="10547" ht="14.25">
      <c r="A10547">
        <v>10545</v>
      </c>
      <c r="B10547">
        <v>230.47488223339417</v>
      </c>
      <c r="C10547">
        <v>0</v>
      </c>
      <c r="D10547">
        <v>0</v>
      </c>
      <c r="E10547">
        <v>39.03433120217057</v>
      </c>
      <c r="F10547">
        <v>15755954.374121526</v>
      </c>
      <c r="G10547">
        <v>68363</v>
      </c>
    </row>
    <row r="10548" ht="14.25">
      <c r="A10548">
        <v>10546</v>
      </c>
      <c r="B10548">
        <v>230.20522003421718</v>
      </c>
      <c r="C10548">
        <v>0</v>
      </c>
      <c r="D10548">
        <v>0</v>
      </c>
      <c r="E10548">
        <v>38.405168371751628</v>
      </c>
      <c r="F10548">
        <v>15737519.45719919</v>
      </c>
      <c r="G10548">
        <v>68363</v>
      </c>
    </row>
    <row r="10549" ht="14.25">
      <c r="A10549">
        <v>10547</v>
      </c>
      <c r="B10549">
        <v>230.1100603501759</v>
      </c>
      <c r="C10549">
        <v>0</v>
      </c>
      <c r="D10549">
        <v>0</v>
      </c>
      <c r="E10549">
        <v>38.451967292650224</v>
      </c>
      <c r="F10549">
        <v>15731014.055719076</v>
      </c>
      <c r="G10549">
        <v>68363</v>
      </c>
    </row>
    <row r="10550" ht="14.25">
      <c r="A10550">
        <v>10548</v>
      </c>
      <c r="B10550">
        <v>229.84753634255196</v>
      </c>
      <c r="C10550">
        <v>0</v>
      </c>
      <c r="D10550">
        <v>0</v>
      </c>
      <c r="E10550">
        <v>38.902273563566986</v>
      </c>
      <c r="F10550">
        <v>15713067.12698588</v>
      </c>
      <c r="G10550">
        <v>68363</v>
      </c>
    </row>
    <row r="10551" ht="14.25">
      <c r="A10551">
        <v>10549</v>
      </c>
      <c r="B10551">
        <v>230.13643866385226</v>
      </c>
      <c r="C10551">
        <v>0</v>
      </c>
      <c r="D10551">
        <v>0</v>
      </c>
      <c r="E10551">
        <v>38.628942006139745</v>
      </c>
      <c r="F10551">
        <v>15732817.356376933</v>
      </c>
      <c r="G10551">
        <v>68363</v>
      </c>
    </row>
    <row r="10552" ht="14.25">
      <c r="A10552">
        <v>10550</v>
      </c>
      <c r="B10552">
        <v>229.98255169139219</v>
      </c>
      <c r="C10552">
        <v>0</v>
      </c>
      <c r="D10552">
        <v>0</v>
      </c>
      <c r="E10552">
        <v>38.891549779009935</v>
      </c>
      <c r="F10552">
        <v>15722297.181278644</v>
      </c>
      <c r="G10552">
        <v>68363</v>
      </c>
    </row>
    <row r="10553" ht="14.25">
      <c r="A10553">
        <v>10551</v>
      </c>
      <c r="B10553">
        <v>230.02999455927829</v>
      </c>
      <c r="C10553">
        <v>0</v>
      </c>
      <c r="D10553">
        <v>0</v>
      </c>
      <c r="E10553">
        <v>37.902010458167176</v>
      </c>
      <c r="F10553">
        <v>15725540.518055942</v>
      </c>
      <c r="G10553">
        <v>68363</v>
      </c>
    </row>
    <row r="10554" ht="14.25">
      <c r="A10554">
        <v>10552</v>
      </c>
      <c r="B10554">
        <v>229.80332298919788</v>
      </c>
      <c r="C10554">
        <v>0</v>
      </c>
      <c r="D10554">
        <v>0</v>
      </c>
      <c r="E10554">
        <v>38.280785390720666</v>
      </c>
      <c r="F10554">
        <v>15710044.569510534</v>
      </c>
      <c r="G10554">
        <v>68363</v>
      </c>
    </row>
    <row r="10555" ht="14.25">
      <c r="A10555">
        <v>10553</v>
      </c>
      <c r="B10555">
        <v>230.08530082914359</v>
      </c>
      <c r="C10555">
        <v>0</v>
      </c>
      <c r="D10555">
        <v>0</v>
      </c>
      <c r="E10555">
        <v>39.060211419048947</v>
      </c>
      <c r="F10555">
        <v>15729321.420582743</v>
      </c>
      <c r="G10555">
        <v>68363</v>
      </c>
    </row>
    <row r="10556" ht="14.25">
      <c r="A10556">
        <v>10554</v>
      </c>
      <c r="B10556">
        <v>229.96574809065592</v>
      </c>
      <c r="C10556">
        <v>0</v>
      </c>
      <c r="D10556">
        <v>0</v>
      </c>
      <c r="E10556">
        <v>38.75320747155078</v>
      </c>
      <c r="F10556">
        <v>15721148.436721511</v>
      </c>
      <c r="G10556">
        <v>68363</v>
      </c>
    </row>
    <row r="10557" ht="14.25">
      <c r="A10557">
        <v>10555</v>
      </c>
      <c r="B10557">
        <v>229.78203740127066</v>
      </c>
      <c r="C10557">
        <v>0</v>
      </c>
      <c r="D10557">
        <v>0</v>
      </c>
      <c r="E10557">
        <v>38.956789706870588</v>
      </c>
      <c r="F10557">
        <v>15708589.422863066</v>
      </c>
      <c r="G10557">
        <v>68363</v>
      </c>
    </row>
    <row r="10558" ht="14.25">
      <c r="A10558">
        <v>10556</v>
      </c>
      <c r="B10558">
        <v>229.94660174384359</v>
      </c>
      <c r="C10558">
        <v>0</v>
      </c>
      <c r="D10558">
        <v>0</v>
      </c>
      <c r="E10558">
        <v>38.420148096490323</v>
      </c>
      <c r="F10558">
        <v>15719839.53501438</v>
      </c>
      <c r="G10558">
        <v>68363</v>
      </c>
    </row>
    <row r="10559" ht="14.25">
      <c r="A10559">
        <v>10557</v>
      </c>
      <c r="B10559">
        <v>230.08528248751921</v>
      </c>
      <c r="C10559">
        <v>0</v>
      </c>
      <c r="D10559">
        <v>0</v>
      </c>
      <c r="E10559">
        <v>38.132830919541135</v>
      </c>
      <c r="F10559">
        <v>15729320.166694276</v>
      </c>
      <c r="G10559">
        <v>68363</v>
      </c>
    </row>
    <row r="10560" ht="14.25">
      <c r="A10560">
        <v>10558</v>
      </c>
      <c r="B10560">
        <v>229.77237186329739</v>
      </c>
      <c r="C10560">
        <v>0</v>
      </c>
      <c r="D10560">
        <v>0</v>
      </c>
      <c r="E10560">
        <v>38.183236464579906</v>
      </c>
      <c r="F10560">
        <v>15707928.6576906</v>
      </c>
      <c r="G10560">
        <v>68363</v>
      </c>
    </row>
    <row r="10561" ht="14.25">
      <c r="A10561">
        <v>10559</v>
      </c>
      <c r="B10561">
        <v>229.93867979042781</v>
      </c>
      <c r="C10561">
        <v>0</v>
      </c>
      <c r="D10561">
        <v>0</v>
      </c>
      <c r="E10561">
        <v>37.46314398390782</v>
      </c>
      <c r="F10561">
        <v>15719297.966513017</v>
      </c>
      <c r="G10561">
        <v>68363</v>
      </c>
    </row>
    <row r="10562" ht="14.25">
      <c r="A10562">
        <v>10560</v>
      </c>
      <c r="B10562">
        <v>230.2647742786906</v>
      </c>
      <c r="C10562">
        <v>0</v>
      </c>
      <c r="D10562">
        <v>0</v>
      </c>
      <c r="E10562">
        <v>37.247755290023122</v>
      </c>
      <c r="F10562">
        <v>15741590.764014125</v>
      </c>
      <c r="G10562">
        <v>68363</v>
      </c>
    </row>
    <row r="10563" ht="14.25">
      <c r="A10563">
        <v>10561</v>
      </c>
      <c r="B10563">
        <v>230.27635957902308</v>
      </c>
      <c r="C10563">
        <v>0</v>
      </c>
      <c r="D10563">
        <v>0</v>
      </c>
      <c r="E10563">
        <v>36.643477219021648</v>
      </c>
      <c r="F10563">
        <v>15742382.769900754</v>
      </c>
      <c r="G10563">
        <v>68363</v>
      </c>
    </row>
    <row r="10564" ht="14.25">
      <c r="A10564">
        <v>10562</v>
      </c>
      <c r="B10564">
        <v>230.54950111925339</v>
      </c>
      <c r="C10564">
        <v>0</v>
      </c>
      <c r="D10564">
        <v>0</v>
      </c>
      <c r="E10564">
        <v>37.16319188736221</v>
      </c>
      <c r="F10564">
        <v>15761055.545015519</v>
      </c>
      <c r="G10564">
        <v>68363</v>
      </c>
    </row>
    <row r="10565" ht="14.25">
      <c r="A10565">
        <v>10563</v>
      </c>
      <c r="B10565">
        <v>230.69772124786502</v>
      </c>
      <c r="C10565">
        <v>0</v>
      </c>
      <c r="D10565">
        <v>0</v>
      </c>
      <c r="E10565">
        <v>37.89477171819339</v>
      </c>
      <c r="F10565">
        <v>15771188.317667797</v>
      </c>
      <c r="G10565">
        <v>68363</v>
      </c>
    </row>
    <row r="10566" ht="14.25">
      <c r="A10566">
        <v>10564</v>
      </c>
      <c r="B10566">
        <v>230.74428866234913</v>
      </c>
      <c r="C10566">
        <v>0</v>
      </c>
      <c r="D10566">
        <v>0</v>
      </c>
      <c r="E10566">
        <v>36.905201682159216</v>
      </c>
      <c r="F10566">
        <v>15774371.805824174</v>
      </c>
      <c r="G10566">
        <v>68363</v>
      </c>
    </row>
    <row r="10567" ht="14.25">
      <c r="A10567">
        <v>10565</v>
      </c>
      <c r="B10567">
        <v>230.7423483819249</v>
      </c>
      <c r="C10567">
        <v>0</v>
      </c>
      <c r="D10567">
        <v>0</v>
      </c>
      <c r="E10567">
        <v>36.390871679038433</v>
      </c>
      <c r="F10567">
        <v>15774239.162433531</v>
      </c>
      <c r="G10567">
        <v>68363</v>
      </c>
    </row>
    <row r="10568" ht="14.25">
      <c r="A10568">
        <v>10566</v>
      </c>
      <c r="B10568">
        <v>230.9756017698621</v>
      </c>
      <c r="C10568">
        <v>0</v>
      </c>
      <c r="D10568">
        <v>0</v>
      </c>
      <c r="E10568">
        <v>36.410834082114597</v>
      </c>
      <c r="F10568">
        <v>15790185.063793082</v>
      </c>
      <c r="G10568">
        <v>68363</v>
      </c>
    </row>
    <row r="10569" ht="14.25">
      <c r="A10569">
        <v>10567</v>
      </c>
      <c r="B10569">
        <v>230.70734468884714</v>
      </c>
      <c r="C10569">
        <v>0</v>
      </c>
      <c r="D10569">
        <v>0</v>
      </c>
      <c r="E10569">
        <v>36.021910850103481</v>
      </c>
      <c r="F10569">
        <v>15771846.204963658</v>
      </c>
      <c r="G10569">
        <v>68363</v>
      </c>
    </row>
    <row r="10570" ht="14.25">
      <c r="A10570">
        <v>10568</v>
      </c>
      <c r="B10570">
        <v>230.68584272629559</v>
      </c>
      <c r="C10570">
        <v>0</v>
      </c>
      <c r="D10570">
        <v>0</v>
      </c>
      <c r="E10570">
        <v>35.69637137825751</v>
      </c>
      <c r="F10570">
        <v>15770376.266297745</v>
      </c>
      <c r="G10570">
        <v>68363</v>
      </c>
    </row>
    <row r="10571" ht="14.25">
      <c r="A10571">
        <v>10569</v>
      </c>
      <c r="B10571">
        <v>230.98525803915805</v>
      </c>
      <c r="C10571">
        <v>0</v>
      </c>
      <c r="D10571">
        <v>0</v>
      </c>
      <c r="E10571">
        <v>35.371027440966451</v>
      </c>
      <c r="F10571">
        <v>15790845.195330963</v>
      </c>
      <c r="G10571">
        <v>68363</v>
      </c>
    </row>
    <row r="10572" ht="14.25">
      <c r="A10572">
        <v>10570</v>
      </c>
      <c r="B10572">
        <v>230.7012125711743</v>
      </c>
      <c r="C10572">
        <v>0</v>
      </c>
      <c r="D10572">
        <v>0</v>
      </c>
      <c r="E10572">
        <v>35.460055319075266</v>
      </c>
      <c r="F10572">
        <v>15771426.995003188</v>
      </c>
      <c r="G10572">
        <v>68363</v>
      </c>
    </row>
    <row r="10573" ht="14.25">
      <c r="A10573">
        <v>10571</v>
      </c>
      <c r="B10573">
        <v>230.69855726673123</v>
      </c>
      <c r="C10573">
        <v>0</v>
      </c>
      <c r="D10573">
        <v>0</v>
      </c>
      <c r="E10573">
        <v>34.951251907025387</v>
      </c>
      <c r="F10573">
        <v>15771245.470425546</v>
      </c>
      <c r="G10573">
        <v>68363</v>
      </c>
    </row>
    <row r="10574" ht="14.25">
      <c r="A10574">
        <v>10572</v>
      </c>
      <c r="B10574">
        <v>230.81589406948021</v>
      </c>
      <c r="C10574">
        <v>0</v>
      </c>
      <c r="D10574">
        <v>0</v>
      </c>
      <c r="E10574">
        <v>34.960005661869111</v>
      </c>
      <c r="F10574">
        <v>15779266.966271875</v>
      </c>
      <c r="G10574">
        <v>68363</v>
      </c>
    </row>
    <row r="10575" ht="14.25">
      <c r="A10575">
        <v>10573</v>
      </c>
      <c r="B10575">
        <v>230.77186681232376</v>
      </c>
      <c r="C10575">
        <v>0</v>
      </c>
      <c r="D10575">
        <v>0</v>
      </c>
      <c r="E10575">
        <v>35.588338250920359</v>
      </c>
      <c r="F10575">
        <v>15776257.130890889</v>
      </c>
      <c r="G10575">
        <v>68363</v>
      </c>
    </row>
    <row r="10576" ht="14.25">
      <c r="A10576">
        <v>10574</v>
      </c>
      <c r="B10576">
        <v>230.5639419252835</v>
      </c>
      <c r="C10576">
        <v>0</v>
      </c>
      <c r="D10576">
        <v>0</v>
      </c>
      <c r="E10576">
        <v>35.448659819940957</v>
      </c>
      <c r="F10576">
        <v>15762042.761838157</v>
      </c>
      <c r="G10576">
        <v>68363</v>
      </c>
    </row>
    <row r="10577" ht="14.25">
      <c r="A10577">
        <v>10575</v>
      </c>
      <c r="B10577">
        <v>230.28947747668693</v>
      </c>
      <c r="C10577">
        <v>0</v>
      </c>
      <c r="D10577">
        <v>0</v>
      </c>
      <c r="E10577">
        <v>36.161758107459477</v>
      </c>
      <c r="F10577">
        <v>15743279.548738748</v>
      </c>
      <c r="G10577">
        <v>68363</v>
      </c>
    </row>
    <row r="10578" ht="14.25">
      <c r="A10578">
        <v>10576</v>
      </c>
      <c r="B10578">
        <v>230.59699284792805</v>
      </c>
      <c r="C10578">
        <v>0</v>
      </c>
      <c r="D10578">
        <v>0</v>
      </c>
      <c r="E10578">
        <v>35.756322415119833</v>
      </c>
      <c r="F10578">
        <v>15764302.222062904</v>
      </c>
      <c r="G10578">
        <v>68363</v>
      </c>
    </row>
    <row r="10579" ht="14.25">
      <c r="A10579">
        <v>10577</v>
      </c>
      <c r="B10579">
        <v>230.31661523185923</v>
      </c>
      <c r="C10579">
        <v>0</v>
      </c>
      <c r="D10579">
        <v>0</v>
      </c>
      <c r="E10579">
        <v>35.801852806906247</v>
      </c>
      <c r="F10579">
        <v>15745134.767095592</v>
      </c>
      <c r="G10579">
        <v>68363</v>
      </c>
    </row>
    <row r="10580" ht="14.25">
      <c r="A10580">
        <v>10578</v>
      </c>
      <c r="B10580">
        <v>230.49480409542608</v>
      </c>
      <c r="C10580">
        <v>0</v>
      </c>
      <c r="D10580">
        <v>0</v>
      </c>
      <c r="E10580">
        <v>35.506265724552932</v>
      </c>
      <c r="F10580">
        <v>15757316.292375613</v>
      </c>
      <c r="G10580">
        <v>68363</v>
      </c>
    </row>
    <row r="10581" ht="14.25">
      <c r="A10581">
        <v>10579</v>
      </c>
      <c r="B10581">
        <v>230.37936736623485</v>
      </c>
      <c r="C10581">
        <v>0</v>
      </c>
      <c r="D10581">
        <v>0</v>
      </c>
      <c r="E10581">
        <v>35.71042201819435</v>
      </c>
      <c r="F10581">
        <v>15749424.691257913</v>
      </c>
      <c r="G10581">
        <v>68363</v>
      </c>
    </row>
    <row r="10582" ht="14.25">
      <c r="A10582">
        <v>10580</v>
      </c>
      <c r="B10582">
        <v>230.66704389068423</v>
      </c>
      <c r="C10582">
        <v>0</v>
      </c>
      <c r="D10582">
        <v>0</v>
      </c>
      <c r="E10582">
        <v>35.060675948148706</v>
      </c>
      <c r="F10582">
        <v>15769091.121498846</v>
      </c>
      <c r="G10582">
        <v>68363</v>
      </c>
    </row>
    <row r="10583" ht="14.25">
      <c r="A10583">
        <v>10581</v>
      </c>
      <c r="B10583">
        <v>230.8675010594711</v>
      </c>
      <c r="C10583">
        <v>0</v>
      </c>
      <c r="D10583">
        <v>0</v>
      </c>
      <c r="E10583">
        <v>34.827130286472396</v>
      </c>
      <c r="F10583">
        <v>15782794.974928623</v>
      </c>
      <c r="G10583">
        <v>68363</v>
      </c>
    </row>
    <row r="10584" ht="14.25">
      <c r="A10584">
        <v>10582</v>
      </c>
      <c r="B10584">
        <v>230.80972369969251</v>
      </c>
      <c r="C10584">
        <v>0</v>
      </c>
      <c r="D10584">
        <v>0</v>
      </c>
      <c r="E10584">
        <v>34.42637742806486</v>
      </c>
      <c r="F10584">
        <v>15778845.14128208</v>
      </c>
      <c r="G10584">
        <v>68363</v>
      </c>
    </row>
    <row r="10585" ht="14.25">
      <c r="A10585">
        <v>10583</v>
      </c>
      <c r="B10585">
        <v>230.66641185262739</v>
      </c>
      <c r="C10585">
        <v>0</v>
      </c>
      <c r="D10585">
        <v>0</v>
      </c>
      <c r="E10585">
        <v>34.860845125318747</v>
      </c>
      <c r="F10585">
        <v>15769047.913481167</v>
      </c>
      <c r="G10585">
        <v>68363</v>
      </c>
    </row>
    <row r="10586" ht="14.25">
      <c r="A10586">
        <v>10584</v>
      </c>
      <c r="B10586">
        <v>230.62990332390558</v>
      </c>
      <c r="C10586">
        <v>0</v>
      </c>
      <c r="D10586">
        <v>0</v>
      </c>
      <c r="E10586">
        <v>35.118441923695592</v>
      </c>
      <c r="F10586">
        <v>15766552.080932157</v>
      </c>
      <c r="G10586">
        <v>68363</v>
      </c>
    </row>
    <row r="10587" ht="14.25">
      <c r="A10587">
        <v>10585</v>
      </c>
      <c r="B10587">
        <v>230.88274004128905</v>
      </c>
      <c r="C10587">
        <v>0</v>
      </c>
      <c r="D10587">
        <v>0</v>
      </c>
      <c r="E10587">
        <v>34.808798748927401</v>
      </c>
      <c r="F10587">
        <v>15783836.757442644</v>
      </c>
      <c r="G10587">
        <v>68363</v>
      </c>
    </row>
    <row r="10588" ht="14.25">
      <c r="A10588">
        <v>10586</v>
      </c>
      <c r="B10588">
        <v>230.9927136218873</v>
      </c>
      <c r="C10588">
        <v>0</v>
      </c>
      <c r="D10588">
        <v>0</v>
      </c>
      <c r="E10588">
        <v>35.195414915573132</v>
      </c>
      <c r="F10588">
        <v>15791354.881333081</v>
      </c>
      <c r="G10588">
        <v>68363</v>
      </c>
    </row>
    <row r="10589" ht="14.25">
      <c r="A10589">
        <v>10587</v>
      </c>
      <c r="B10589">
        <v>231.16374723901708</v>
      </c>
      <c r="C10589">
        <v>0</v>
      </c>
      <c r="D10589">
        <v>0</v>
      </c>
      <c r="E10589">
        <v>35.075741089080523</v>
      </c>
      <c r="F10589">
        <v>15803047.252500925</v>
      </c>
      <c r="G10589">
        <v>68363</v>
      </c>
    </row>
    <row r="10590" ht="14.25">
      <c r="A10590">
        <v>10588</v>
      </c>
      <c r="B10590">
        <v>231.24101873327402</v>
      </c>
      <c r="C10590">
        <v>0</v>
      </c>
      <c r="D10590">
        <v>0</v>
      </c>
      <c r="E10590">
        <v>34.427346997908636</v>
      </c>
      <c r="F10590">
        <v>15808329.763662811</v>
      </c>
      <c r="G10590">
        <v>68363</v>
      </c>
    </row>
    <row r="10591" ht="14.25">
      <c r="A10591">
        <v>10589</v>
      </c>
      <c r="B10591">
        <v>231.47332013198533</v>
      </c>
      <c r="C10591">
        <v>0</v>
      </c>
      <c r="D10591">
        <v>0</v>
      </c>
      <c r="E10591">
        <v>35.075464008978798</v>
      </c>
      <c r="F10591">
        <v>15824210.584182912</v>
      </c>
      <c r="G10591">
        <v>68363</v>
      </c>
    </row>
    <row r="10592" ht="14.25">
      <c r="A10592">
        <v>10590</v>
      </c>
      <c r="B10592">
        <v>231.72750923089185</v>
      </c>
      <c r="C10592">
        <v>0</v>
      </c>
      <c r="D10592">
        <v>0</v>
      </c>
      <c r="E10592">
        <v>34.440413095390483</v>
      </c>
      <c r="F10592">
        <v>15841587.71355146</v>
      </c>
      <c r="G10592">
        <v>68363</v>
      </c>
    </row>
    <row r="10593" ht="14.25">
      <c r="A10593">
        <v>10591</v>
      </c>
      <c r="B10593">
        <v>231.8409982200979</v>
      </c>
      <c r="C10593">
        <v>0</v>
      </c>
      <c r="D10593">
        <v>0</v>
      </c>
      <c r="E10593">
        <v>33.995202917831122</v>
      </c>
      <c r="F10593">
        <v>15849346.161320552</v>
      </c>
      <c r="G10593">
        <v>68363</v>
      </c>
    </row>
    <row r="10594" ht="14.25">
      <c r="A10594">
        <v>10592</v>
      </c>
      <c r="B10594">
        <v>231.77813653230129</v>
      </c>
      <c r="C10594">
        <v>0</v>
      </c>
      <c r="D10594">
        <v>0</v>
      </c>
      <c r="E10594">
        <v>34.763032984391216</v>
      </c>
      <c r="F10594">
        <v>15845048.747757712</v>
      </c>
      <c r="G10594">
        <v>68363</v>
      </c>
    </row>
    <row r="10595" ht="14.25">
      <c r="A10595">
        <v>10593</v>
      </c>
      <c r="B10595">
        <v>231.55057880383328</v>
      </c>
      <c r="C10595">
        <v>0</v>
      </c>
      <c r="D10595">
        <v>0</v>
      </c>
      <c r="E10595">
        <v>33.781885271107576</v>
      </c>
      <c r="F10595">
        <v>15829492.218766455</v>
      </c>
      <c r="G10595">
        <v>68363</v>
      </c>
    </row>
    <row r="10596" ht="14.25">
      <c r="A10596">
        <v>10594</v>
      </c>
      <c r="B10596">
        <v>231.77129805261973</v>
      </c>
      <c r="C10596">
        <v>0</v>
      </c>
      <c r="D10596">
        <v>0</v>
      </c>
      <c r="E10596">
        <v>34.432369740890167</v>
      </c>
      <c r="F10596">
        <v>15844581.248771243</v>
      </c>
      <c r="G10596">
        <v>68363</v>
      </c>
    </row>
    <row r="10597" ht="14.25">
      <c r="A10597">
        <v>10595</v>
      </c>
      <c r="B10597">
        <v>231.88884730167811</v>
      </c>
      <c r="C10597">
        <v>0</v>
      </c>
      <c r="D10597">
        <v>0</v>
      </c>
      <c r="E10597">
        <v>35.335149348867539</v>
      </c>
      <c r="F10597">
        <v>15852617.268084621</v>
      </c>
      <c r="G10597">
        <v>68363</v>
      </c>
    </row>
    <row r="10598" ht="14.25">
      <c r="A10598">
        <v>10596</v>
      </c>
      <c r="B10598">
        <v>231.90552028305504</v>
      </c>
      <c r="C10598">
        <v>0</v>
      </c>
      <c r="D10598">
        <v>0</v>
      </c>
      <c r="E10598">
        <v>35.476239669887583</v>
      </c>
      <c r="F10598">
        <v>15853757.083110491</v>
      </c>
      <c r="G10598">
        <v>68363</v>
      </c>
    </row>
    <row r="10599" ht="14.25">
      <c r="A10599">
        <v>10597</v>
      </c>
      <c r="B10599">
        <v>232.13042202054376</v>
      </c>
      <c r="C10599">
        <v>0</v>
      </c>
      <c r="D10599">
        <v>0</v>
      </c>
      <c r="E10599">
        <v>35.004184858428559</v>
      </c>
      <c r="F10599">
        <v>15869132.040590433</v>
      </c>
      <c r="G10599">
        <v>68363</v>
      </c>
    </row>
    <row r="10600" ht="14.25">
      <c r="A10600">
        <v>10598</v>
      </c>
      <c r="B10600">
        <v>232.40980784846548</v>
      </c>
      <c r="C10600">
        <v>0</v>
      </c>
      <c r="D10600">
        <v>0</v>
      </c>
      <c r="E10600">
        <v>35.604363507228655</v>
      </c>
      <c r="F10600">
        <v>15888231.693944646</v>
      </c>
      <c r="G10600">
        <v>68363</v>
      </c>
    </row>
    <row r="10601" ht="14.25">
      <c r="A10601">
        <v>10599</v>
      </c>
      <c r="B10601">
        <v>232.70270218314693</v>
      </c>
      <c r="C10601">
        <v>0</v>
      </c>
      <c r="D10601">
        <v>0</v>
      </c>
      <c r="E10601">
        <v>35.595585595880735</v>
      </c>
      <c r="F10601">
        <v>15908254.829346472</v>
      </c>
      <c r="G10601">
        <v>68363</v>
      </c>
    </row>
    <row r="10602" ht="14.25">
      <c r="A10602">
        <v>10600</v>
      </c>
      <c r="B10602">
        <v>232.45535446356013</v>
      </c>
      <c r="C10602">
        <v>0</v>
      </c>
      <c r="D10602">
        <v>0</v>
      </c>
      <c r="E10602">
        <v>36.580788918963201</v>
      </c>
      <c r="F10602">
        <v>15891345.397192361</v>
      </c>
      <c r="G10602">
        <v>68363</v>
      </c>
    </row>
    <row r="10603" ht="14.25">
      <c r="A10603">
        <v>10601</v>
      </c>
      <c r="B10603">
        <v>232.55609131722679</v>
      </c>
      <c r="C10603">
        <v>0</v>
      </c>
      <c r="D10603">
        <v>0</v>
      </c>
      <c r="E10603">
        <v>37.336121790912955</v>
      </c>
      <c r="F10603">
        <v>15898232.070719576</v>
      </c>
      <c r="G10603">
        <v>68363</v>
      </c>
    </row>
    <row r="10604" ht="14.25">
      <c r="A10604">
        <v>10602</v>
      </c>
      <c r="B10604">
        <v>232.55237145001323</v>
      </c>
      <c r="C10604">
        <v>0</v>
      </c>
      <c r="D10604">
        <v>0</v>
      </c>
      <c r="E10604">
        <v>37.606132924237968</v>
      </c>
      <c r="F10604">
        <v>15897977.769437253</v>
      </c>
      <c r="G10604">
        <v>68363</v>
      </c>
    </row>
    <row r="10605" ht="14.25">
      <c r="A10605">
        <v>10603</v>
      </c>
      <c r="B10605">
        <v>232.35631701210391</v>
      </c>
      <c r="C10605">
        <v>0</v>
      </c>
      <c r="D10605">
        <v>0</v>
      </c>
      <c r="E10605">
        <v>36.959552386741279</v>
      </c>
      <c r="F10605">
        <v>15884574.89989846</v>
      </c>
      <c r="G10605">
        <v>68363</v>
      </c>
    </row>
    <row r="10606" ht="14.25">
      <c r="A10606">
        <v>10604</v>
      </c>
      <c r="B10606">
        <v>232.62840683604321</v>
      </c>
      <c r="C10606">
        <v>0</v>
      </c>
      <c r="D10606">
        <v>0</v>
      </c>
      <c r="E10606">
        <v>36.170481637328464</v>
      </c>
      <c r="F10606">
        <v>15903175.776532423</v>
      </c>
      <c r="G10606">
        <v>68363</v>
      </c>
    </row>
    <row r="10607" ht="14.25">
      <c r="A10607">
        <v>10605</v>
      </c>
      <c r="B10607">
        <v>232.75674072073005</v>
      </c>
      <c r="C10607">
        <v>0</v>
      </c>
      <c r="D10607">
        <v>0</v>
      </c>
      <c r="E10607">
        <v>36.279334206438683</v>
      </c>
      <c r="F10607">
        <v>15911949.065891268</v>
      </c>
      <c r="G10607">
        <v>68363</v>
      </c>
    </row>
    <row r="10608" ht="14.25">
      <c r="A10608">
        <v>10606</v>
      </c>
      <c r="B10608">
        <v>232.91861744565784</v>
      </c>
      <c r="C10608">
        <v>0</v>
      </c>
      <c r="D10608">
        <v>0</v>
      </c>
      <c r="E10608">
        <v>36.866684202513902</v>
      </c>
      <c r="F10608">
        <v>15923015.444437508</v>
      </c>
      <c r="G10608">
        <v>68363</v>
      </c>
    </row>
    <row r="10609" ht="14.25">
      <c r="A10609">
        <v>10607</v>
      </c>
      <c r="B10609">
        <v>232.90042474148512</v>
      </c>
      <c r="C10609">
        <v>0</v>
      </c>
      <c r="D10609">
        <v>0</v>
      </c>
      <c r="E10609">
        <v>36.312367925615547</v>
      </c>
      <c r="F10609">
        <v>15921771.736602148</v>
      </c>
      <c r="G10609">
        <v>68363</v>
      </c>
    </row>
    <row r="10610" ht="14.25">
      <c r="A10610">
        <v>10608</v>
      </c>
      <c r="B10610">
        <v>232.84677702862723</v>
      </c>
      <c r="C10610">
        <v>0</v>
      </c>
      <c r="D10610">
        <v>0</v>
      </c>
      <c r="E10610">
        <v>36.8868253248529</v>
      </c>
      <c r="F10610">
        <v>15918104.218008043</v>
      </c>
      <c r="G10610">
        <v>68363</v>
      </c>
    </row>
    <row r="10611" ht="14.25">
      <c r="A10611">
        <v>10609</v>
      </c>
      <c r="B10611">
        <v>233.05861525217955</v>
      </c>
      <c r="C10611">
        <v>0</v>
      </c>
      <c r="D10611">
        <v>0</v>
      </c>
      <c r="E10611">
        <v>36.579784388052204</v>
      </c>
      <c r="F10611">
        <v>15932586.11448475</v>
      </c>
      <c r="G10611">
        <v>68363</v>
      </c>
    </row>
    <row r="10612" ht="14.25">
      <c r="A10612">
        <v>10610</v>
      </c>
      <c r="B10612">
        <v>233.0806648594924</v>
      </c>
      <c r="C10612">
        <v>0</v>
      </c>
      <c r="D10612">
        <v>0</v>
      </c>
      <c r="E10612">
        <v>37.230872062718575</v>
      </c>
      <c r="F10612">
        <v>15934093.491789479</v>
      </c>
      <c r="G10612">
        <v>68363</v>
      </c>
    </row>
    <row r="10613" ht="14.25">
      <c r="A10613">
        <v>10611</v>
      </c>
      <c r="B10613">
        <v>233.26751267412948</v>
      </c>
      <c r="C10613">
        <v>0</v>
      </c>
      <c r="D10613">
        <v>0</v>
      </c>
      <c r="E10613">
        <v>37.235534170084748</v>
      </c>
      <c r="F10613">
        <v>15946866.968941513</v>
      </c>
      <c r="G10613">
        <v>68363</v>
      </c>
    </row>
    <row r="10614" ht="14.25">
      <c r="A10614">
        <v>10612</v>
      </c>
      <c r="B10614">
        <v>233.37761585730703</v>
      </c>
      <c r="C10614">
        <v>0</v>
      </c>
      <c r="D10614">
        <v>0</v>
      </c>
      <c r="E10614">
        <v>37.913160947722645</v>
      </c>
      <c r="F10614">
        <v>15954393.95285308</v>
      </c>
      <c r="G10614">
        <v>68363</v>
      </c>
    </row>
    <row r="10615" ht="14.25">
      <c r="A10615">
        <v>10613</v>
      </c>
      <c r="B10615">
        <v>233.43884794484512</v>
      </c>
      <c r="C10615">
        <v>0</v>
      </c>
      <c r="D10615">
        <v>0</v>
      </c>
      <c r="E10615">
        <v>37.501631976976377</v>
      </c>
      <c r="F10615">
        <v>15958579.962053448</v>
      </c>
      <c r="G10615">
        <v>68363</v>
      </c>
    </row>
    <row r="10616" ht="14.25">
      <c r="A10616">
        <v>10614</v>
      </c>
      <c r="B10616">
        <v>233.33246499418337</v>
      </c>
      <c r="C10616">
        <v>0</v>
      </c>
      <c r="D10616">
        <v>0</v>
      </c>
      <c r="E10616">
        <v>37.622998148514476</v>
      </c>
      <c r="F10616">
        <v>15951307.304397358</v>
      </c>
      <c r="G10616">
        <v>68363</v>
      </c>
    </row>
    <row r="10617" ht="14.25">
      <c r="A10617">
        <v>10615</v>
      </c>
      <c r="B10617">
        <v>233.42833685642361</v>
      </c>
      <c r="C10617">
        <v>0</v>
      </c>
      <c r="D10617">
        <v>0</v>
      </c>
      <c r="E10617">
        <v>38.491213387569459</v>
      </c>
      <c r="F10617">
        <v>15957861.392515687</v>
      </c>
      <c r="G10617">
        <v>68363</v>
      </c>
    </row>
    <row r="10618" ht="14.25">
      <c r="A10618">
        <v>10616</v>
      </c>
      <c r="B10618">
        <v>233.21019597599005</v>
      </c>
      <c r="C10618">
        <v>0</v>
      </c>
      <c r="D10618">
        <v>0</v>
      </c>
      <c r="E10618">
        <v>37.897076651271206</v>
      </c>
      <c r="F10618">
        <v>15942948.627506608</v>
      </c>
      <c r="G10618">
        <v>68363</v>
      </c>
    </row>
    <row r="10619" ht="14.25">
      <c r="A10619">
        <v>10617</v>
      </c>
      <c r="B10619">
        <v>233.40200726617113</v>
      </c>
      <c r="C10619">
        <v>0</v>
      </c>
      <c r="D10619">
        <v>0</v>
      </c>
      <c r="E10619">
        <v>38.58846403038325</v>
      </c>
      <c r="F10619">
        <v>15956061.422737258</v>
      </c>
      <c r="G10619">
        <v>68363</v>
      </c>
    </row>
    <row r="10620" ht="14.25">
      <c r="A10620">
        <v>10618</v>
      </c>
      <c r="B10620">
        <v>233.64884945862107</v>
      </c>
      <c r="C10620">
        <v>0</v>
      </c>
      <c r="D10620">
        <v>0</v>
      </c>
      <c r="E10620">
        <v>37.848079481672336</v>
      </c>
      <c r="F10620">
        <v>15972936.295539713</v>
      </c>
      <c r="G10620">
        <v>68363</v>
      </c>
    </row>
    <row r="10621" ht="14.25">
      <c r="A10621">
        <v>10619</v>
      </c>
      <c r="B10621">
        <v>233.78636484529744</v>
      </c>
      <c r="C10621">
        <v>0</v>
      </c>
      <c r="D10621">
        <v>0</v>
      </c>
      <c r="E10621">
        <v>37.230488202930829</v>
      </c>
      <c r="F10621">
        <v>15982337.25991907</v>
      </c>
      <c r="G10621">
        <v>68363</v>
      </c>
    </row>
    <row r="10622" ht="14.25">
      <c r="A10622">
        <v>10620</v>
      </c>
      <c r="B10622">
        <v>233.97151581904492</v>
      </c>
      <c r="C10622">
        <v>0</v>
      </c>
      <c r="D10622">
        <v>0</v>
      </c>
      <c r="E10622">
        <v>37.11809434291672</v>
      </c>
      <c r="F10622">
        <v>15994994.735937368</v>
      </c>
      <c r="G10622">
        <v>68363</v>
      </c>
    </row>
    <row r="10623" ht="14.25">
      <c r="A10623">
        <v>10621</v>
      </c>
      <c r="B10623">
        <v>233.73755665095763</v>
      </c>
      <c r="C10623">
        <v>0</v>
      </c>
      <c r="D10623">
        <v>0</v>
      </c>
      <c r="E10623">
        <v>37.435314047423219</v>
      </c>
      <c r="F10623">
        <v>15979000.585329417</v>
      </c>
      <c r="G10623">
        <v>68363</v>
      </c>
    </row>
    <row r="10624" ht="14.25">
      <c r="A10624">
        <v>10622</v>
      </c>
      <c r="B10624">
        <v>233.77546254982423</v>
      </c>
      <c r="C10624">
        <v>0</v>
      </c>
      <c r="D10624">
        <v>0</v>
      </c>
      <c r="E10624">
        <v>37.350989881237112</v>
      </c>
      <c r="F10624">
        <v>15981591.946293633</v>
      </c>
      <c r="G10624">
        <v>68363</v>
      </c>
    </row>
    <row r="10625" ht="14.25">
      <c r="A10625">
        <v>10623</v>
      </c>
      <c r="B10625">
        <v>233.87021835165373</v>
      </c>
      <c r="C10625">
        <v>0</v>
      </c>
      <c r="D10625">
        <v>0</v>
      </c>
      <c r="E10625">
        <v>37.134891136503818</v>
      </c>
      <c r="F10625">
        <v>15988069.737174105</v>
      </c>
      <c r="G10625">
        <v>68363</v>
      </c>
    </row>
    <row r="10626" ht="14.25">
      <c r="A10626">
        <v>10624</v>
      </c>
      <c r="B10626">
        <v>233.60734177008365</v>
      </c>
      <c r="C10626">
        <v>0</v>
      </c>
      <c r="D10626">
        <v>0</v>
      </c>
      <c r="E10626">
        <v>36.580368208357704</v>
      </c>
      <c r="F10626">
        <v>15970098.705428228</v>
      </c>
      <c r="G10626">
        <v>68363</v>
      </c>
    </row>
    <row r="10627" ht="14.25">
      <c r="A10627">
        <v>10625</v>
      </c>
      <c r="B10627">
        <v>233.4240991622373</v>
      </c>
      <c r="C10627">
        <v>0</v>
      </c>
      <c r="D10627">
        <v>0</v>
      </c>
      <c r="E10627">
        <v>36.232269787701178</v>
      </c>
      <c r="F10627">
        <v>15957571.691028029</v>
      </c>
      <c r="G10627">
        <v>68363</v>
      </c>
    </row>
    <row r="10628" ht="14.25">
      <c r="A10628">
        <v>10626</v>
      </c>
      <c r="B10628">
        <v>233.34742455447523</v>
      </c>
      <c r="C10628">
        <v>0</v>
      </c>
      <c r="D10628">
        <v>0</v>
      </c>
      <c r="E10628">
        <v>36.44934104935534</v>
      </c>
      <c r="F10628">
        <v>15952329.984817591</v>
      </c>
      <c r="G10628">
        <v>68363</v>
      </c>
    </row>
    <row r="10629" ht="14.25">
      <c r="A10629">
        <v>10627</v>
      </c>
      <c r="B10629">
        <v>233.07896147122582</v>
      </c>
      <c r="C10629">
        <v>0</v>
      </c>
      <c r="D10629">
        <v>0</v>
      </c>
      <c r="E10629">
        <v>35.476369227622712</v>
      </c>
      <c r="F10629">
        <v>15933977.043057412</v>
      </c>
      <c r="G10629">
        <v>68363</v>
      </c>
    </row>
    <row r="10630" ht="14.25">
      <c r="A10630">
        <v>10628</v>
      </c>
      <c r="B10630">
        <v>233.22511277622442</v>
      </c>
      <c r="C10630">
        <v>0</v>
      </c>
      <c r="D10630">
        <v>0</v>
      </c>
      <c r="E10630">
        <v>35.998544921837386</v>
      </c>
      <c r="F10630">
        <v>15943968.38472103</v>
      </c>
      <c r="G10630">
        <v>68363</v>
      </c>
    </row>
    <row r="10631" ht="14.25">
      <c r="A10631">
        <v>10629</v>
      </c>
      <c r="B10631">
        <v>233.38946572536091</v>
      </c>
      <c r="C10631">
        <v>0</v>
      </c>
      <c r="D10631">
        <v>0</v>
      </c>
      <c r="E10631">
        <v>35.688786894406313</v>
      </c>
      <c r="F10631">
        <v>15955204.045382848</v>
      </c>
      <c r="G10631">
        <v>68363</v>
      </c>
    </row>
    <row r="10632" ht="14.25">
      <c r="A10632">
        <v>10630</v>
      </c>
      <c r="B10632">
        <v>233.43352561377935</v>
      </c>
      <c r="C10632">
        <v>0</v>
      </c>
      <c r="D10632">
        <v>0</v>
      </c>
      <c r="E10632">
        <v>35.074908374375156</v>
      </c>
      <c r="F10632">
        <v>15958216.111534799</v>
      </c>
      <c r="G10632">
        <v>68363</v>
      </c>
    </row>
    <row r="10633" ht="14.25">
      <c r="A10633">
        <v>10631</v>
      </c>
      <c r="B10633">
        <v>233.57302637243279</v>
      </c>
      <c r="C10633">
        <v>0</v>
      </c>
      <c r="D10633">
        <v>0</v>
      </c>
      <c r="E10633">
        <v>34.8638874153323</v>
      </c>
      <c r="F10633">
        <v>15967752.801898623</v>
      </c>
      <c r="G10633">
        <v>68363</v>
      </c>
    </row>
    <row r="10634" ht="14.25">
      <c r="A10634">
        <v>10632</v>
      </c>
      <c r="B10634">
        <v>233.58587560607461</v>
      </c>
      <c r="C10634">
        <v>0</v>
      </c>
      <c r="D10634">
        <v>0</v>
      </c>
      <c r="E10634">
        <v>35.626416515063745</v>
      </c>
      <c r="F10634">
        <v>15968631.214058079</v>
      </c>
      <c r="G10634">
        <v>68363</v>
      </c>
    </row>
    <row r="10635" ht="14.25">
      <c r="A10635">
        <v>10633</v>
      </c>
      <c r="B10635">
        <v>233.63590954007068</v>
      </c>
      <c r="C10635">
        <v>0</v>
      </c>
      <c r="D10635">
        <v>0</v>
      </c>
      <c r="E10635">
        <v>34.886447931717001</v>
      </c>
      <c r="F10635">
        <v>15972051.683887852</v>
      </c>
      <c r="G10635">
        <v>68363</v>
      </c>
    </row>
    <row r="10636" ht="14.25">
      <c r="A10636">
        <v>10634</v>
      </c>
      <c r="B10636">
        <v>233.75877172711117</v>
      </c>
      <c r="C10636">
        <v>0</v>
      </c>
      <c r="D10636">
        <v>0</v>
      </c>
      <c r="E10636">
        <v>35.216563735330148</v>
      </c>
      <c r="F10636">
        <v>15980450.911580501</v>
      </c>
      <c r="G10636">
        <v>68363</v>
      </c>
    </row>
    <row r="10637" ht="14.25">
      <c r="A10637">
        <v>10635</v>
      </c>
      <c r="B10637">
        <v>233.94748231721539</v>
      </c>
      <c r="C10637">
        <v>0</v>
      </c>
      <c r="D10637">
        <v>0</v>
      </c>
      <c r="E10637">
        <v>35.109474515970021</v>
      </c>
      <c r="F10637">
        <v>15993351.733651796</v>
      </c>
      <c r="G10637">
        <v>68363</v>
      </c>
    </row>
    <row r="10638" ht="14.25">
      <c r="A10638">
        <v>10636</v>
      </c>
      <c r="B10638">
        <v>234.10777591364581</v>
      </c>
      <c r="C10638">
        <v>0</v>
      </c>
      <c r="D10638">
        <v>0</v>
      </c>
      <c r="E10638">
        <v>34.526200523921702</v>
      </c>
      <c r="F10638">
        <v>16004309.884784568</v>
      </c>
      <c r="G10638">
        <v>68363</v>
      </c>
    </row>
    <row r="10639" ht="14.25">
      <c r="A10639">
        <v>10637</v>
      </c>
      <c r="B10639">
        <v>234.22669974755414</v>
      </c>
      <c r="C10639">
        <v>0</v>
      </c>
      <c r="D10639">
        <v>0</v>
      </c>
      <c r="E10639">
        <v>33.886044672388174</v>
      </c>
      <c r="F10639">
        <v>16012439.874842044</v>
      </c>
      <c r="G10639">
        <v>68363</v>
      </c>
    </row>
    <row r="10640" ht="14.25">
      <c r="A10640">
        <v>10638</v>
      </c>
      <c r="B10640">
        <v>234.3668539109818</v>
      </c>
      <c r="C10640">
        <v>0</v>
      </c>
      <c r="D10640">
        <v>0</v>
      </c>
      <c r="E10640">
        <v>34.029729882994332</v>
      </c>
      <c r="F10640">
        <v>16022021.233916448</v>
      </c>
      <c r="G10640">
        <v>68363</v>
      </c>
    </row>
    <row r="10641" ht="14.25">
      <c r="A10641">
        <v>10639</v>
      </c>
      <c r="B10641">
        <v>234.57029704402885</v>
      </c>
      <c r="C10641">
        <v>0</v>
      </c>
      <c r="D10641">
        <v>0</v>
      </c>
      <c r="E10641">
        <v>34.349196761892941</v>
      </c>
      <c r="F10641">
        <v>16035929.216820944</v>
      </c>
      <c r="G10641">
        <v>68363</v>
      </c>
    </row>
    <row r="10642" ht="14.25">
      <c r="A10642">
        <v>10640</v>
      </c>
      <c r="B10642">
        <v>234.79993284865509</v>
      </c>
      <c r="C10642">
        <v>0</v>
      </c>
      <c r="D10642">
        <v>0</v>
      </c>
      <c r="E10642">
        <v>35.055165353854271</v>
      </c>
      <c r="F10642">
        <v>16051627.809332607</v>
      </c>
      <c r="G10642">
        <v>68363</v>
      </c>
    </row>
    <row r="10643" ht="14.25">
      <c r="A10643">
        <v>10641</v>
      </c>
      <c r="B10643">
        <v>234.59963506173668</v>
      </c>
      <c r="C10643">
        <v>0</v>
      </c>
      <c r="D10643">
        <v>0</v>
      </c>
      <c r="E10643">
        <v>35.592671404781036</v>
      </c>
      <c r="F10643">
        <v>16037934.851725504</v>
      </c>
      <c r="G10643">
        <v>68363</v>
      </c>
    </row>
    <row r="10644" ht="14.25">
      <c r="A10644">
        <v>10642</v>
      </c>
      <c r="B10644">
        <v>234.67190498010399</v>
      </c>
      <c r="C10644">
        <v>0</v>
      </c>
      <c r="D10644">
        <v>0</v>
      </c>
      <c r="E10644">
        <v>35.127971330134265</v>
      </c>
      <c r="F10644">
        <v>16042875.440154849</v>
      </c>
      <c r="G10644">
        <v>68363</v>
      </c>
    </row>
    <row r="10645" ht="14.25">
      <c r="A10645">
        <v>10643</v>
      </c>
      <c r="B10645">
        <v>234.54211940871329</v>
      </c>
      <c r="C10645">
        <v>0</v>
      </c>
      <c r="D10645">
        <v>0</v>
      </c>
      <c r="E10645">
        <v>35.107177490394349</v>
      </c>
      <c r="F10645">
        <v>16034002.909137867</v>
      </c>
      <c r="G10645">
        <v>68363</v>
      </c>
    </row>
    <row r="10646" ht="14.25">
      <c r="A10646">
        <v>10644</v>
      </c>
      <c r="B10646">
        <v>234.33277508943021</v>
      </c>
      <c r="C10646">
        <v>0</v>
      </c>
      <c r="D10646">
        <v>0</v>
      </c>
      <c r="E10646">
        <v>35.721486338126454</v>
      </c>
      <c r="F10646">
        <v>16019691.503438719</v>
      </c>
      <c r="G10646">
        <v>68363</v>
      </c>
    </row>
    <row r="10647" ht="14.25">
      <c r="A10647">
        <v>10645</v>
      </c>
      <c r="B10647">
        <v>234.3376491331251</v>
      </c>
      <c r="C10647">
        <v>0</v>
      </c>
      <c r="D10647">
        <v>0</v>
      </c>
      <c r="E10647">
        <v>36.117108313006334</v>
      </c>
      <c r="F10647">
        <v>16020024.707687831</v>
      </c>
      <c r="G10647">
        <v>68363</v>
      </c>
    </row>
    <row r="10648" ht="14.25">
      <c r="A10648">
        <v>10646</v>
      </c>
      <c r="B10648">
        <v>234.44172208584516</v>
      </c>
      <c r="C10648">
        <v>0</v>
      </c>
      <c r="D10648">
        <v>0</v>
      </c>
      <c r="E10648">
        <v>36.130748650594199</v>
      </c>
      <c r="F10648">
        <v>16027139.446954632</v>
      </c>
      <c r="G10648">
        <v>68363</v>
      </c>
    </row>
    <row r="10649" ht="14.25">
      <c r="A10649">
        <v>10647</v>
      </c>
      <c r="B10649">
        <v>234.57649626352347</v>
      </c>
      <c r="C10649">
        <v>0</v>
      </c>
      <c r="D10649">
        <v>0</v>
      </c>
      <c r="E10649">
        <v>36.447062230001251</v>
      </c>
      <c r="F10649">
        <v>16036353.014063254</v>
      </c>
      <c r="G10649">
        <v>68363</v>
      </c>
    </row>
    <row r="10650" ht="14.25">
      <c r="A10650">
        <v>10648</v>
      </c>
      <c r="B10650">
        <v>234.78314366940648</v>
      </c>
      <c r="C10650">
        <v>0</v>
      </c>
      <c r="D10650">
        <v>0</v>
      </c>
      <c r="E10650">
        <v>36.151448070612773</v>
      </c>
      <c r="F10650">
        <v>16050480.050671635</v>
      </c>
      <c r="G10650">
        <v>68363</v>
      </c>
    </row>
    <row r="10651" ht="14.25">
      <c r="A10651">
        <v>10649</v>
      </c>
      <c r="B10651">
        <v>234.91395927459703</v>
      </c>
      <c r="C10651">
        <v>0</v>
      </c>
      <c r="D10651">
        <v>0</v>
      </c>
      <c r="E10651">
        <v>36.65638613284505</v>
      </c>
      <c r="F10651">
        <v>16059422.997889277</v>
      </c>
      <c r="G10651">
        <v>68363</v>
      </c>
    </row>
    <row r="10652" ht="14.25">
      <c r="A10652">
        <v>10650</v>
      </c>
      <c r="B10652">
        <v>234.69981871385298</v>
      </c>
      <c r="C10652">
        <v>0</v>
      </c>
      <c r="D10652">
        <v>0</v>
      </c>
      <c r="E10652">
        <v>36.41182967548216</v>
      </c>
      <c r="F10652">
        <v>16044783.70673513</v>
      </c>
      <c r="G10652">
        <v>68363</v>
      </c>
    </row>
    <row r="10653" ht="14.25">
      <c r="A10653">
        <v>10651</v>
      </c>
      <c r="B10653">
        <v>234.81213616627934</v>
      </c>
      <c r="C10653">
        <v>0</v>
      </c>
      <c r="D10653">
        <v>0</v>
      </c>
      <c r="E10653">
        <v>36.714477690359743</v>
      </c>
      <c r="F10653">
        <v>16052462.064735355</v>
      </c>
      <c r="G10653">
        <v>68363</v>
      </c>
    </row>
    <row r="10654" ht="14.25">
      <c r="A10654">
        <v>10652</v>
      </c>
      <c r="B10654">
        <v>234.95193007818867</v>
      </c>
      <c r="C10654">
        <v>0</v>
      </c>
      <c r="D10654">
        <v>0</v>
      </c>
      <c r="E10654">
        <v>36.089577769247882</v>
      </c>
      <c r="F10654">
        <v>16062018.795935212</v>
      </c>
      <c r="G10654">
        <v>68363</v>
      </c>
    </row>
    <row r="10655" ht="14.25">
      <c r="A10655">
        <v>10653</v>
      </c>
      <c r="B10655">
        <v>235.15786300924114</v>
      </c>
      <c r="C10655">
        <v>0</v>
      </c>
      <c r="D10655">
        <v>0</v>
      </c>
      <c r="E10655">
        <v>36.580814321069525</v>
      </c>
      <c r="F10655">
        <v>16076096.988900753</v>
      </c>
      <c r="G10655">
        <v>68363</v>
      </c>
    </row>
    <row r="10656" ht="14.25">
      <c r="A10656">
        <v>10654</v>
      </c>
      <c r="B10656">
        <v>235.21077997224413</v>
      </c>
      <c r="C10656">
        <v>0</v>
      </c>
      <c r="D10656">
        <v>0</v>
      </c>
      <c r="E10656">
        <v>36.324467704930605</v>
      </c>
      <c r="F10656">
        <v>16079714.551242525</v>
      </c>
      <c r="G10656">
        <v>68363</v>
      </c>
    </row>
    <row r="10657" ht="14.25">
      <c r="A10657">
        <v>10655</v>
      </c>
      <c r="B10657">
        <v>235.35462530900594</v>
      </c>
      <c r="C10657">
        <v>0</v>
      </c>
      <c r="D10657">
        <v>0</v>
      </c>
      <c r="E10657">
        <v>36.023823276960506</v>
      </c>
      <c r="F10657">
        <v>16089548.249999573</v>
      </c>
      <c r="G10657">
        <v>68363</v>
      </c>
    </row>
    <row r="10658" ht="14.25">
      <c r="A10658">
        <v>10656</v>
      </c>
      <c r="B10658">
        <v>235.22471924436553</v>
      </c>
      <c r="C10658">
        <v>0</v>
      </c>
      <c r="D10658">
        <v>0</v>
      </c>
      <c r="E10658">
        <v>35.828773739295364</v>
      </c>
      <c r="F10658">
        <v>16080667.481702561</v>
      </c>
      <c r="G10658">
        <v>68363</v>
      </c>
    </row>
    <row r="10659" ht="14.25">
      <c r="A10659">
        <v>10657</v>
      </c>
      <c r="B10659">
        <v>235.10367231241031</v>
      </c>
      <c r="C10659">
        <v>0</v>
      </c>
      <c r="D10659">
        <v>0</v>
      </c>
      <c r="E10659">
        <v>34.966345472847799</v>
      </c>
      <c r="F10659">
        <v>16072392.350293307</v>
      </c>
      <c r="G10659">
        <v>68363</v>
      </c>
    </row>
    <row r="10660" ht="14.25">
      <c r="A10660">
        <v>10658</v>
      </c>
      <c r="B10660">
        <v>235.186570811671</v>
      </c>
      <c r="C10660">
        <v>0</v>
      </c>
      <c r="D10660">
        <v>0</v>
      </c>
      <c r="E10660">
        <v>34.457213472811453</v>
      </c>
      <c r="F10660">
        <v>16078059.540398264</v>
      </c>
      <c r="G10660">
        <v>68363</v>
      </c>
    </row>
    <row r="10661" ht="14.25">
      <c r="A10661">
        <v>10659</v>
      </c>
      <c r="B10661">
        <v>235.28908018345243</v>
      </c>
      <c r="C10661">
        <v>0</v>
      </c>
      <c r="D10661">
        <v>0</v>
      </c>
      <c r="E10661">
        <v>33.71529813668031</v>
      </c>
      <c r="F10661">
        <v>16085067.388581358</v>
      </c>
      <c r="G10661">
        <v>68363</v>
      </c>
    </row>
    <row r="10662" ht="14.25">
      <c r="A10662">
        <v>10660</v>
      </c>
      <c r="B10662">
        <v>235.18871116820551</v>
      </c>
      <c r="C10662">
        <v>0</v>
      </c>
      <c r="D10662">
        <v>0</v>
      </c>
      <c r="E10662">
        <v>33.351441442769683</v>
      </c>
      <c r="F10662">
        <v>16078205.861592034</v>
      </c>
      <c r="G10662">
        <v>68363</v>
      </c>
    </row>
    <row r="10663" ht="14.25">
      <c r="A10663">
        <v>10661</v>
      </c>
      <c r="B10663">
        <v>235.10406435735155</v>
      </c>
      <c r="C10663">
        <v>0</v>
      </c>
      <c r="D10663">
        <v>0</v>
      </c>
      <c r="E10663">
        <v>33.455894735047572</v>
      </c>
      <c r="F10663">
        <v>16072419.151661623</v>
      </c>
      <c r="G10663">
        <v>68363</v>
      </c>
    </row>
    <row r="10664" ht="14.25">
      <c r="A10664">
        <v>10662</v>
      </c>
      <c r="B10664">
        <v>235.18131553969494</v>
      </c>
      <c r="C10664">
        <v>0</v>
      </c>
      <c r="D10664">
        <v>0</v>
      </c>
      <c r="E10664">
        <v>32.713072140136752</v>
      </c>
      <c r="F10664">
        <v>16077700.274240164</v>
      </c>
      <c r="G10664">
        <v>68363</v>
      </c>
    </row>
    <row r="10665" ht="14.25">
      <c r="A10665">
        <v>10663</v>
      </c>
      <c r="B10665">
        <v>235.30757033458798</v>
      </c>
      <c r="C10665">
        <v>0</v>
      </c>
      <c r="D10665">
        <v>0</v>
      </c>
      <c r="E10665">
        <v>33.066322095930367</v>
      </c>
      <c r="F10665">
        <v>16086331.430783438</v>
      </c>
      <c r="G10665">
        <v>68363</v>
      </c>
    </row>
    <row r="10666" ht="14.25">
      <c r="A10666">
        <v>10664</v>
      </c>
      <c r="B10666">
        <v>235.11862641660997</v>
      </c>
      <c r="C10666">
        <v>0</v>
      </c>
      <c r="D10666">
        <v>0</v>
      </c>
      <c r="E10666">
        <v>33.080745937638241</v>
      </c>
      <c r="F10666">
        <v>16073414.657718707</v>
      </c>
      <c r="G10666">
        <v>68363</v>
      </c>
    </row>
    <row r="10667" ht="14.25">
      <c r="A10667">
        <v>10665</v>
      </c>
      <c r="B10667">
        <v>234.92614596285233</v>
      </c>
      <c r="C10667">
        <v>0</v>
      </c>
      <c r="D10667">
        <v>0</v>
      </c>
      <c r="E10667">
        <v>33.228176698793654</v>
      </c>
      <c r="F10667">
        <v>16060256.116458474</v>
      </c>
      <c r="G10667">
        <v>68363</v>
      </c>
    </row>
    <row r="10668" ht="14.25">
      <c r="A10668">
        <v>10666</v>
      </c>
      <c r="B10668">
        <v>234.74416314185783</v>
      </c>
      <c r="C10668">
        <v>0</v>
      </c>
      <c r="D10668">
        <v>0</v>
      </c>
      <c r="E10668">
        <v>33.020798640702914</v>
      </c>
      <c r="F10668">
        <v>16047815.224866826</v>
      </c>
      <c r="G10668">
        <v>68363</v>
      </c>
    </row>
    <row r="10669" ht="14.25">
      <c r="A10669">
        <v>10667</v>
      </c>
      <c r="B10669">
        <v>234.86494277848323</v>
      </c>
      <c r="C10669">
        <v>0</v>
      </c>
      <c r="D10669">
        <v>0</v>
      </c>
      <c r="E10669">
        <v>33.198357358562205</v>
      </c>
      <c r="F10669">
        <v>16056072.083165448</v>
      </c>
      <c r="G10669">
        <v>68363</v>
      </c>
    </row>
    <row r="10670" ht="14.25">
      <c r="A10670">
        <v>10668</v>
      </c>
      <c r="B10670">
        <v>234.88349206905147</v>
      </c>
      <c r="C10670">
        <v>0</v>
      </c>
      <c r="D10670">
        <v>0</v>
      </c>
      <c r="E10670">
        <v>34.089650254344406</v>
      </c>
      <c r="F10670">
        <v>16057340.168316565</v>
      </c>
      <c r="G10670">
        <v>68363</v>
      </c>
    </row>
    <row r="10671" ht="14.25">
      <c r="A10671">
        <v>10669</v>
      </c>
      <c r="B10671">
        <v>234.87692114629789</v>
      </c>
      <c r="C10671">
        <v>0</v>
      </c>
      <c r="D10671">
        <v>0</v>
      </c>
      <c r="E10671">
        <v>34.162652756771834</v>
      </c>
      <c r="F10671">
        <v>16056890.960324362</v>
      </c>
      <c r="G10671">
        <v>68363</v>
      </c>
    </row>
    <row r="10672" ht="14.25">
      <c r="A10672">
        <v>10670</v>
      </c>
      <c r="B10672">
        <v>234.70242589821822</v>
      </c>
      <c r="C10672">
        <v>0</v>
      </c>
      <c r="D10672">
        <v>0</v>
      </c>
      <c r="E10672">
        <v>34.669884209733041</v>
      </c>
      <c r="F10672">
        <v>16044961.941679893</v>
      </c>
      <c r="G10672">
        <v>68363</v>
      </c>
    </row>
    <row r="10673" ht="14.25">
      <c r="A10673">
        <v>10671</v>
      </c>
      <c r="B10673">
        <v>234.83138081553221</v>
      </c>
      <c r="C10673">
        <v>0</v>
      </c>
      <c r="D10673">
        <v>0</v>
      </c>
      <c r="E10673">
        <v>34.319325653562977</v>
      </c>
      <c r="F10673">
        <v>16053777.686692229</v>
      </c>
      <c r="G10673">
        <v>68363</v>
      </c>
    </row>
    <row r="10674" ht="14.25">
      <c r="A10674">
        <v>10672</v>
      </c>
      <c r="B10674">
        <v>234.98376300903573</v>
      </c>
      <c r="C10674">
        <v>0</v>
      </c>
      <c r="D10674">
        <v>0</v>
      </c>
      <c r="E10674">
        <v>34.410735653359843</v>
      </c>
      <c r="F10674">
        <v>16064194.990586709</v>
      </c>
      <c r="G10674">
        <v>68363</v>
      </c>
    </row>
    <row r="10675" ht="14.25">
      <c r="A10675">
        <v>10673</v>
      </c>
      <c r="B10675">
        <v>235.13317851682351</v>
      </c>
      <c r="C10675">
        <v>0</v>
      </c>
      <c r="D10675">
        <v>0</v>
      </c>
      <c r="E10675">
        <v>34.563340490792982</v>
      </c>
      <c r="F10675">
        <v>16074409.482945606</v>
      </c>
      <c r="G10675">
        <v>68363</v>
      </c>
    </row>
    <row r="10676" ht="14.25">
      <c r="A10676">
        <v>10674</v>
      </c>
      <c r="B10676">
        <v>235.10353722646553</v>
      </c>
      <c r="C10676">
        <v>0</v>
      </c>
      <c r="D10676">
        <v>0</v>
      </c>
      <c r="E10676">
        <v>33.956909588085722</v>
      </c>
      <c r="F10676">
        <v>16072383.115412863</v>
      </c>
      <c r="G10676">
        <v>68363</v>
      </c>
    </row>
    <row r="10677" ht="14.25">
      <c r="A10677">
        <v>10675</v>
      </c>
      <c r="B10677">
        <v>235.24073417166949</v>
      </c>
      <c r="C10677">
        <v>0</v>
      </c>
      <c r="D10677">
        <v>0</v>
      </c>
      <c r="E10677">
        <v>34.06471142542982</v>
      </c>
      <c r="F10677">
        <v>16081762.31017784</v>
      </c>
      <c r="G10677">
        <v>68363</v>
      </c>
    </row>
    <row r="10678" ht="14.25">
      <c r="A10678">
        <v>10676</v>
      </c>
      <c r="B10678">
        <v>235.40755380567296</v>
      </c>
      <c r="C10678">
        <v>0</v>
      </c>
      <c r="D10678">
        <v>0</v>
      </c>
      <c r="E10678">
        <v>34.677433199696885</v>
      </c>
      <c r="F10678">
        <v>16093166.60081722</v>
      </c>
      <c r="G10678">
        <v>68363</v>
      </c>
    </row>
    <row r="10679" ht="14.25">
      <c r="A10679">
        <v>10677</v>
      </c>
      <c r="B10679">
        <v>235.27634933714842</v>
      </c>
      <c r="C10679">
        <v>0</v>
      </c>
      <c r="D10679">
        <v>0</v>
      </c>
      <c r="E10679">
        <v>34.745543091092379</v>
      </c>
      <c r="F10679">
        <v>16084197.069735477</v>
      </c>
      <c r="G10679">
        <v>68363</v>
      </c>
    </row>
    <row r="10680" ht="14.25">
      <c r="A10680">
        <v>10678</v>
      </c>
      <c r="B10680">
        <v>235.10734963955008</v>
      </c>
      <c r="C10680">
        <v>0</v>
      </c>
      <c r="D10680">
        <v>0</v>
      </c>
      <c r="E10680">
        <v>35.572891366099441</v>
      </c>
      <c r="F10680">
        <v>16072643.743408563</v>
      </c>
      <c r="G10680">
        <v>68363</v>
      </c>
    </row>
    <row r="10681" ht="14.25">
      <c r="A10681">
        <v>10679</v>
      </c>
      <c r="B10681">
        <v>235.19495090300023</v>
      </c>
      <c r="C10681">
        <v>0</v>
      </c>
      <c r="D10681">
        <v>0</v>
      </c>
      <c r="E10681">
        <v>34.691193871873274</v>
      </c>
      <c r="F10681">
        <v>16078632.428581804</v>
      </c>
      <c r="G10681">
        <v>68363</v>
      </c>
    </row>
    <row r="10682" ht="14.25">
      <c r="A10682">
        <v>10680</v>
      </c>
      <c r="B10682">
        <v>235.08829081332928</v>
      </c>
      <c r="C10682">
        <v>0</v>
      </c>
      <c r="D10682">
        <v>0</v>
      </c>
      <c r="E10682">
        <v>33.884265643718493</v>
      </c>
      <c r="F10682">
        <v>16071340.824871629</v>
      </c>
      <c r="G10682">
        <v>68363</v>
      </c>
    </row>
    <row r="10683" ht="14.25">
      <c r="A10683">
        <v>10681</v>
      </c>
      <c r="B10683">
        <v>235.24211567698597</v>
      </c>
      <c r="C10683">
        <v>0</v>
      </c>
      <c r="D10683">
        <v>0</v>
      </c>
      <c r="E10683">
        <v>34.249833171278453</v>
      </c>
      <c r="F10683">
        <v>16081856.754025793</v>
      </c>
      <c r="G10683">
        <v>68363</v>
      </c>
    </row>
    <row r="10684" ht="14.25">
      <c r="A10684">
        <v>10682</v>
      </c>
      <c r="B10684">
        <v>235.13065229550187</v>
      </c>
      <c r="C10684">
        <v>0</v>
      </c>
      <c r="D10684">
        <v>0</v>
      </c>
      <c r="E10684">
        <v>33.882501497473598</v>
      </c>
      <c r="F10684">
        <v>16074236.782877395</v>
      </c>
      <c r="G10684">
        <v>68363</v>
      </c>
    </row>
    <row r="10685" ht="14.25">
      <c r="A10685">
        <v>10683</v>
      </c>
      <c r="B10685">
        <v>235.14094751678024</v>
      </c>
      <c r="C10685">
        <v>0</v>
      </c>
      <c r="D10685">
        <v>0</v>
      </c>
      <c r="E10685">
        <v>33.149036849045778</v>
      </c>
      <c r="F10685">
        <v>16074940.595089648</v>
      </c>
      <c r="G10685">
        <v>68363</v>
      </c>
    </row>
    <row r="10686" ht="14.25">
      <c r="A10686">
        <v>10684</v>
      </c>
      <c r="B10686">
        <v>235.24168386644942</v>
      </c>
      <c r="C10686">
        <v>0</v>
      </c>
      <c r="D10686">
        <v>0</v>
      </c>
      <c r="E10686">
        <v>33.173216308493153</v>
      </c>
      <c r="F10686">
        <v>16081827.234162081</v>
      </c>
      <c r="G10686">
        <v>68363</v>
      </c>
    </row>
    <row r="10687" ht="14.25">
      <c r="A10687">
        <v>10685</v>
      </c>
      <c r="B10687">
        <v>235.09168992997499</v>
      </c>
      <c r="C10687">
        <v>0</v>
      </c>
      <c r="D10687">
        <v>0</v>
      </c>
      <c r="E10687">
        <v>32.234505397038873</v>
      </c>
      <c r="F10687">
        <v>16071573.19868288</v>
      </c>
      <c r="G10687">
        <v>68363</v>
      </c>
    </row>
    <row r="10688" ht="14.25">
      <c r="A10688">
        <v>10686</v>
      </c>
      <c r="B10688">
        <v>235.19792340376233</v>
      </c>
      <c r="C10688">
        <v>0</v>
      </c>
      <c r="D10688">
        <v>0</v>
      </c>
      <c r="E10688">
        <v>31.271565316417576</v>
      </c>
      <c r="F10688">
        <v>16078835.637651404</v>
      </c>
      <c r="G10688">
        <v>68363</v>
      </c>
    </row>
    <row r="10689" ht="14.25">
      <c r="A10689">
        <v>10687</v>
      </c>
      <c r="B10689">
        <v>235.21580237346529</v>
      </c>
      <c r="C10689">
        <v>0</v>
      </c>
      <c r="D10689">
        <v>0</v>
      </c>
      <c r="E10689">
        <v>31.764827524469752</v>
      </c>
      <c r="F10689">
        <v>16080057.897657208</v>
      </c>
      <c r="G10689">
        <v>68363</v>
      </c>
    </row>
    <row r="10690" ht="14.25">
      <c r="A10690">
        <v>10688</v>
      </c>
      <c r="B10690">
        <v>235.09634067943273</v>
      </c>
      <c r="C10690">
        <v>0</v>
      </c>
      <c r="D10690">
        <v>0</v>
      </c>
      <c r="E10690">
        <v>32.268469895706673</v>
      </c>
      <c r="F10690">
        <v>16071891.13786806</v>
      </c>
      <c r="G10690">
        <v>68363</v>
      </c>
    </row>
    <row r="10691" ht="14.25">
      <c r="A10691">
        <v>10689</v>
      </c>
      <c r="B10691">
        <v>235.19403159775601</v>
      </c>
      <c r="C10691">
        <v>0</v>
      </c>
      <c r="D10691">
        <v>0</v>
      </c>
      <c r="E10691">
        <v>31.552444646105112</v>
      </c>
      <c r="F10691">
        <v>16078569.582117394</v>
      </c>
      <c r="G10691">
        <v>68363</v>
      </c>
    </row>
    <row r="10692" ht="14.25">
      <c r="A10692">
        <v>10690</v>
      </c>
      <c r="B10692">
        <v>235.14590303808353</v>
      </c>
      <c r="C10692">
        <v>0</v>
      </c>
      <c r="D10692">
        <v>0</v>
      </c>
      <c r="E10692">
        <v>30.818205313930836</v>
      </c>
      <c r="F10692">
        <v>16075279.369392505</v>
      </c>
      <c r="G10692">
        <v>68363</v>
      </c>
    </row>
    <row r="10693" ht="14.25">
      <c r="A10693">
        <v>10691</v>
      </c>
      <c r="B10693">
        <v>235.1460814279904</v>
      </c>
      <c r="C10693">
        <v>0</v>
      </c>
      <c r="D10693">
        <v>0</v>
      </c>
      <c r="E10693">
        <v>31.644780326586066</v>
      </c>
      <c r="F10693">
        <v>16075291.564661708</v>
      </c>
      <c r="G10693">
        <v>68363</v>
      </c>
    </row>
    <row r="10694" ht="14.25">
      <c r="A10694">
        <v>10692</v>
      </c>
      <c r="B10694">
        <v>235.22719306869379</v>
      </c>
      <c r="C10694">
        <v>0</v>
      </c>
      <c r="D10694">
        <v>0</v>
      </c>
      <c r="E10694">
        <v>31.737693821874984</v>
      </c>
      <c r="F10694">
        <v>16080836.599755114</v>
      </c>
      <c r="G10694">
        <v>68363</v>
      </c>
    </row>
    <row r="10695" ht="14.25">
      <c r="A10695">
        <v>10693</v>
      </c>
      <c r="B10695">
        <v>235.27224697063014</v>
      </c>
      <c r="C10695">
        <v>0</v>
      </c>
      <c r="D10695">
        <v>0</v>
      </c>
      <c r="E10695">
        <v>31.384522076239701</v>
      </c>
      <c r="F10695">
        <v>16083916.619653188</v>
      </c>
      <c r="G10695">
        <v>68363</v>
      </c>
    </row>
    <row r="10696" ht="14.25">
      <c r="A10696">
        <v>10694</v>
      </c>
      <c r="B10696">
        <v>235.21743628634778</v>
      </c>
      <c r="C10696">
        <v>0</v>
      </c>
      <c r="D10696">
        <v>0</v>
      </c>
      <c r="E10696">
        <v>31.197708609554748</v>
      </c>
      <c r="F10696">
        <v>16080169.596843593</v>
      </c>
      <c r="G10696">
        <v>68363</v>
      </c>
    </row>
    <row r="10697" ht="14.25">
      <c r="A10697">
        <v>10695</v>
      </c>
      <c r="B10697">
        <v>235.29413830803082</v>
      </c>
      <c r="C10697">
        <v>0</v>
      </c>
      <c r="D10697">
        <v>0</v>
      </c>
      <c r="E10697">
        <v>31.075163845384797</v>
      </c>
      <c r="F10697">
        <v>16085413.177151911</v>
      </c>
      <c r="G10697">
        <v>68363</v>
      </c>
    </row>
    <row r="10698" ht="14.25">
      <c r="A10698">
        <v>10696</v>
      </c>
      <c r="B10698">
        <v>235.33876553667341</v>
      </c>
      <c r="C10698">
        <v>0</v>
      </c>
      <c r="D10698">
        <v>0</v>
      </c>
      <c r="E10698">
        <v>30.474124149578465</v>
      </c>
      <c r="F10698">
        <v>16088464.028383603</v>
      </c>
      <c r="G10698">
        <v>68363</v>
      </c>
    </row>
    <row r="10699" ht="14.25">
      <c r="A10699">
        <v>10697</v>
      </c>
      <c r="B10699">
        <v>235.18859025318784</v>
      </c>
      <c r="C10699">
        <v>0</v>
      </c>
      <c r="D10699">
        <v>0</v>
      </c>
      <c r="E10699">
        <v>31.453420691326347</v>
      </c>
      <c r="F10699">
        <v>16078197.59547868</v>
      </c>
      <c r="G10699">
        <v>68363</v>
      </c>
    </row>
    <row r="10700" ht="14.25">
      <c r="A10700">
        <v>10698</v>
      </c>
      <c r="B10700">
        <v>235.28242576258643</v>
      </c>
      <c r="C10700">
        <v>0</v>
      </c>
      <c r="D10700">
        <v>0</v>
      </c>
      <c r="E10700">
        <v>30.845516859847923</v>
      </c>
      <c r="F10700">
        <v>16084612.472407697</v>
      </c>
      <c r="G10700">
        <v>68363</v>
      </c>
    </row>
    <row r="10701" ht="14.25">
      <c r="A10701">
        <v>10699</v>
      </c>
      <c r="B10701">
        <v>235.26200306646379</v>
      </c>
      <c r="C10701">
        <v>0</v>
      </c>
      <c r="D10701">
        <v>0</v>
      </c>
      <c r="E10701">
        <v>31.483378749772978</v>
      </c>
      <c r="F10701">
        <v>16083216.315632664</v>
      </c>
      <c r="G10701">
        <v>68363</v>
      </c>
    </row>
    <row r="10702" ht="14.25">
      <c r="A10702">
        <v>10700</v>
      </c>
      <c r="B10702">
        <v>235.10705682377014</v>
      </c>
      <c r="C10702">
        <v>0</v>
      </c>
      <c r="D10702">
        <v>0</v>
      </c>
      <c r="E10702">
        <v>32.167908099607359</v>
      </c>
      <c r="F10702">
        <v>16072623.725643398</v>
      </c>
      <c r="G10702">
        <v>68363</v>
      </c>
    </row>
    <row r="10703" ht="14.25">
      <c r="A10703">
        <v>10701</v>
      </c>
      <c r="B10703">
        <v>235.1948582565181</v>
      </c>
      <c r="C10703">
        <v>0</v>
      </c>
      <c r="D10703">
        <v>0</v>
      </c>
      <c r="E10703">
        <v>32.373988587568064</v>
      </c>
      <c r="F10703">
        <v>16078626.094990347</v>
      </c>
      <c r="G10703">
        <v>68363</v>
      </c>
    </row>
    <row r="10704" ht="14.25">
      <c r="A10704">
        <v>10702</v>
      </c>
      <c r="B10704">
        <v>235.25147072353661</v>
      </c>
      <c r="C10704">
        <v>0</v>
      </c>
      <c r="D10704">
        <v>0</v>
      </c>
      <c r="E10704">
        <v>32.064125452067948</v>
      </c>
      <c r="F10704">
        <v>16082496.293073133</v>
      </c>
      <c r="G10704">
        <v>68363</v>
      </c>
    </row>
    <row r="10705" ht="14.25">
      <c r="A10705">
        <v>10703</v>
      </c>
      <c r="B10705">
        <v>235.17479851625853</v>
      </c>
      <c r="C10705">
        <v>0</v>
      </c>
      <c r="D10705">
        <v>0</v>
      </c>
      <c r="E10705">
        <v>32.393996804422791</v>
      </c>
      <c r="F10705">
        <v>16077254.750966983</v>
      </c>
      <c r="G10705">
        <v>68363</v>
      </c>
    </row>
    <row r="10706" ht="14.25">
      <c r="A10706">
        <v>10704</v>
      </c>
      <c r="B10706">
        <v>235.08468753200606</v>
      </c>
      <c r="C10706">
        <v>0</v>
      </c>
      <c r="D10706">
        <v>0</v>
      </c>
      <c r="E10706">
        <v>33.025788780964483</v>
      </c>
      <c r="F10706">
        <v>16071094.493750529</v>
      </c>
      <c r="G10706">
        <v>68363</v>
      </c>
    </row>
    <row r="10707" ht="14.25">
      <c r="A10707">
        <v>10705</v>
      </c>
      <c r="B10707">
        <v>235.10547050762565</v>
      </c>
      <c r="C10707">
        <v>0</v>
      </c>
      <c r="D10707">
        <v>0</v>
      </c>
      <c r="E10707">
        <v>33.34967129002257</v>
      </c>
      <c r="F10707">
        <v>16072515.280312812</v>
      </c>
      <c r="G10707">
        <v>68363</v>
      </c>
    </row>
    <row r="10708" ht="14.25">
      <c r="A10708">
        <v>10706</v>
      </c>
      <c r="B10708">
        <v>235.10562926370775</v>
      </c>
      <c r="C10708">
        <v>0</v>
      </c>
      <c r="D10708">
        <v>0</v>
      </c>
      <c r="E10708">
        <v>33.015141218173284</v>
      </c>
      <c r="F10708">
        <v>16072526.133354854</v>
      </c>
      <c r="G10708">
        <v>68363</v>
      </c>
    </row>
    <row r="10709" ht="14.25">
      <c r="A10709">
        <v>10707</v>
      </c>
      <c r="B10709">
        <v>235.24510082068909</v>
      </c>
      <c r="C10709">
        <v>0</v>
      </c>
      <c r="D10709">
        <v>0</v>
      </c>
      <c r="E10709">
        <v>33.365121150449383</v>
      </c>
      <c r="F10709">
        <v>16082060.827404767</v>
      </c>
      <c r="G10709">
        <v>68363</v>
      </c>
    </row>
    <row r="10710" ht="14.25">
      <c r="A10710">
        <v>10708</v>
      </c>
      <c r="B10710">
        <v>235.38270628033106</v>
      </c>
      <c r="C10710">
        <v>0</v>
      </c>
      <c r="D10710">
        <v>0</v>
      </c>
      <c r="E10710">
        <v>33.951702180696905</v>
      </c>
      <c r="F10710">
        <v>16091467.949442273</v>
      </c>
      <c r="G10710">
        <v>68363</v>
      </c>
    </row>
    <row r="10711" ht="14.25">
      <c r="A10711">
        <v>10709</v>
      </c>
      <c r="B10711">
        <v>235.38793019231605</v>
      </c>
      <c r="C10711">
        <v>0</v>
      </c>
      <c r="D10711">
        <v>0</v>
      </c>
      <c r="E10711">
        <v>33.591925265282008</v>
      </c>
      <c r="F10711">
        <v>16091825.071737302</v>
      </c>
      <c r="G10711">
        <v>68363</v>
      </c>
    </row>
    <row r="10712" ht="14.25">
      <c r="A10712">
        <v>10710</v>
      </c>
      <c r="B10712">
        <v>235.37719136727674</v>
      </c>
      <c r="C10712">
        <v>0</v>
      </c>
      <c r="D10712">
        <v>0</v>
      </c>
      <c r="E10712">
        <v>34.543326215699722</v>
      </c>
      <c r="F10712">
        <v>16091090.93344114</v>
      </c>
      <c r="G10712">
        <v>68363</v>
      </c>
    </row>
    <row r="10713" ht="14.25">
      <c r="A10713">
        <v>10711</v>
      </c>
      <c r="B10713">
        <v>235.2838189582443</v>
      </c>
      <c r="C10713">
        <v>0</v>
      </c>
      <c r="D10713">
        <v>0</v>
      </c>
      <c r="E10713">
        <v>34.547507513964511</v>
      </c>
      <c r="F10713">
        <v>16084707.715442454</v>
      </c>
      <c r="G10713">
        <v>68363</v>
      </c>
    </row>
    <row r="10714" ht="14.25">
      <c r="A10714">
        <v>10712</v>
      </c>
      <c r="B10714">
        <v>235.41010267549575</v>
      </c>
      <c r="C10714">
        <v>0</v>
      </c>
      <c r="D10714">
        <v>0</v>
      </c>
      <c r="E10714">
        <v>35.46828204162103</v>
      </c>
      <c r="F10714">
        <v>16093340.849204917</v>
      </c>
      <c r="G10714">
        <v>68363</v>
      </c>
    </row>
    <row r="10715" ht="14.25">
      <c r="A10715">
        <v>10713</v>
      </c>
      <c r="B10715">
        <v>235.42127223262659</v>
      </c>
      <c r="C10715">
        <v>0</v>
      </c>
      <c r="D10715">
        <v>0</v>
      </c>
      <c r="E10715">
        <v>36.250886588816215</v>
      </c>
      <c r="F10715">
        <v>16094104.433639051</v>
      </c>
      <c r="G10715">
        <v>68363</v>
      </c>
    </row>
    <row r="10716" ht="14.25">
      <c r="A10716">
        <v>10714</v>
      </c>
      <c r="B10716">
        <v>235.55904233942525</v>
      </c>
      <c r="C10716">
        <v>0</v>
      </c>
      <c r="D10716">
        <v>0</v>
      </c>
      <c r="E10716">
        <v>36.307788373015875</v>
      </c>
      <c r="F10716">
        <v>16103522.811450128</v>
      </c>
      <c r="G10716">
        <v>68363</v>
      </c>
    </row>
    <row r="10717" ht="14.25">
      <c r="A10717">
        <v>10715</v>
      </c>
      <c r="B10717">
        <v>235.48354631516079</v>
      </c>
      <c r="C10717">
        <v>0</v>
      </c>
      <c r="D10717">
        <v>0</v>
      </c>
      <c r="E10717">
        <v>37.162497427647125</v>
      </c>
      <c r="F10717">
        <v>16098361.676743338</v>
      </c>
      <c r="G10717">
        <v>68363</v>
      </c>
    </row>
    <row r="10718" ht="14.25">
      <c r="A10718">
        <v>10716</v>
      </c>
      <c r="B10718">
        <v>235.33256603552769</v>
      </c>
      <c r="C10718">
        <v>0</v>
      </c>
      <c r="D10718">
        <v>0</v>
      </c>
      <c r="E10718">
        <v>37.686991077196403</v>
      </c>
      <c r="F10718">
        <v>16088040.21188678</v>
      </c>
      <c r="G10718">
        <v>68363</v>
      </c>
    </row>
    <row r="10719" ht="14.25">
      <c r="A10719">
        <v>10717</v>
      </c>
      <c r="B10719">
        <v>235.43333433515457</v>
      </c>
      <c r="C10719">
        <v>0</v>
      </c>
      <c r="D10719">
        <v>0</v>
      </c>
      <c r="E10719">
        <v>37.434675214259364</v>
      </c>
      <c r="F10719">
        <v>16094929.035154171</v>
      </c>
      <c r="G10719">
        <v>68363</v>
      </c>
    </row>
    <row r="10720" ht="14.25">
      <c r="A10720">
        <v>10718</v>
      </c>
      <c r="B10720">
        <v>235.37355822243583</v>
      </c>
      <c r="C10720">
        <v>0</v>
      </c>
      <c r="D10720">
        <v>0</v>
      </c>
      <c r="E10720">
        <v>37.731811173179814</v>
      </c>
      <c r="F10720">
        <v>16090842.560760381</v>
      </c>
      <c r="G10720">
        <v>68363</v>
      </c>
    </row>
    <row r="10721" ht="14.25">
      <c r="A10721">
        <v>10719</v>
      </c>
      <c r="B10721">
        <v>235.52602820745858</v>
      </c>
      <c r="C10721">
        <v>0</v>
      </c>
      <c r="D10721">
        <v>0</v>
      </c>
      <c r="E10721">
        <v>37.650465229137701</v>
      </c>
      <c r="F10721">
        <v>16101265.866346492</v>
      </c>
      <c r="G10721">
        <v>68363</v>
      </c>
    </row>
    <row r="10722" ht="14.25">
      <c r="A10722">
        <v>10720</v>
      </c>
      <c r="B10722">
        <v>235.41268662304665</v>
      </c>
      <c r="C10722">
        <v>0</v>
      </c>
      <c r="D10722">
        <v>0</v>
      </c>
      <c r="E10722">
        <v>38.423171704849835</v>
      </c>
      <c r="F10722">
        <v>16093517.495611338</v>
      </c>
      <c r="G10722">
        <v>68363</v>
      </c>
    </row>
    <row r="10723" ht="14.25">
      <c r="A10723">
        <v>10721</v>
      </c>
      <c r="B10723">
        <v>235.28161412098811</v>
      </c>
      <c r="C10723">
        <v>0</v>
      </c>
      <c r="D10723">
        <v>0</v>
      </c>
      <c r="E10723">
        <v>38.321113428515723</v>
      </c>
      <c r="F10723">
        <v>16084556.986153111</v>
      </c>
      <c r="G10723">
        <v>68363</v>
      </c>
    </row>
    <row r="10724" ht="14.25">
      <c r="A10724">
        <v>10722</v>
      </c>
      <c r="B10724">
        <v>235.44794190024487</v>
      </c>
      <c r="C10724">
        <v>0</v>
      </c>
      <c r="D10724">
        <v>0</v>
      </c>
      <c r="E10724">
        <v>37.889430500040064</v>
      </c>
      <c r="F10724">
        <v>16095927.652126441</v>
      </c>
      <c r="G10724">
        <v>68363</v>
      </c>
    </row>
    <row r="10725" ht="14.25">
      <c r="A10725">
        <v>10723</v>
      </c>
      <c r="B10725">
        <v>235.5530884350477</v>
      </c>
      <c r="C10725">
        <v>0</v>
      </c>
      <c r="D10725">
        <v>0</v>
      </c>
      <c r="E10725">
        <v>37.103313316896923</v>
      </c>
      <c r="F10725">
        <v>16103115.784685167</v>
      </c>
      <c r="G10725">
        <v>68363</v>
      </c>
    </row>
    <row r="10726" ht="14.25">
      <c r="A10726">
        <v>10724</v>
      </c>
      <c r="B10726">
        <v>235.5808557876878</v>
      </c>
      <c r="C10726">
        <v>0</v>
      </c>
      <c r="D10726">
        <v>0</v>
      </c>
      <c r="E10726">
        <v>37.453727304554</v>
      </c>
      <c r="F10726">
        <v>16105014.044213701</v>
      </c>
      <c r="G10726">
        <v>68363</v>
      </c>
    </row>
    <row r="10727" ht="14.25">
      <c r="A10727">
        <v>10725</v>
      </c>
      <c r="B10727">
        <v>235.74536267585583</v>
      </c>
      <c r="C10727">
        <v>0</v>
      </c>
      <c r="D10727">
        <v>0</v>
      </c>
      <c r="E10727">
        <v>37.915950991837938</v>
      </c>
      <c r="F10727">
        <v>16116260.228609532</v>
      </c>
      <c r="G10727">
        <v>68363</v>
      </c>
    </row>
    <row r="10728" ht="14.25">
      <c r="A10728">
        <v>10726</v>
      </c>
      <c r="B10728">
        <v>235.76554346100107</v>
      </c>
      <c r="C10728">
        <v>0</v>
      </c>
      <c r="D10728">
        <v>0</v>
      </c>
      <c r="E10728">
        <v>38.064587673069859</v>
      </c>
      <c r="F10728">
        <v>16117639.847624416</v>
      </c>
      <c r="G10728">
        <v>68363</v>
      </c>
    </row>
    <row r="10729" ht="14.25">
      <c r="A10729">
        <v>10727</v>
      </c>
      <c r="B10729">
        <v>235.80691226856595</v>
      </c>
      <c r="C10729">
        <v>0</v>
      </c>
      <c r="D10729">
        <v>0</v>
      </c>
      <c r="E10729">
        <v>39.025532777802901</v>
      </c>
      <c r="F10729">
        <v>16120467.943415973</v>
      </c>
      <c r="G10729">
        <v>68363</v>
      </c>
    </row>
    <row r="10730" ht="14.25">
      <c r="A10730">
        <v>10728</v>
      </c>
      <c r="B10730">
        <v>235.74571662476066</v>
      </c>
      <c r="C10730">
        <v>0</v>
      </c>
      <c r="D10730">
        <v>0</v>
      </c>
      <c r="E10730">
        <v>39.155064592510371</v>
      </c>
      <c r="F10730">
        <v>16116284.425618513</v>
      </c>
      <c r="G10730">
        <v>68363</v>
      </c>
    </row>
    <row r="10731" ht="14.25">
      <c r="A10731">
        <v>10729</v>
      </c>
      <c r="B10731">
        <v>235.61766452838583</v>
      </c>
      <c r="C10731">
        <v>0</v>
      </c>
      <c r="D10731">
        <v>0</v>
      </c>
      <c r="E10731">
        <v>40.151021314647572</v>
      </c>
      <c r="F10731">
        <v>16107530.400154041</v>
      </c>
      <c r="G10731">
        <v>68363</v>
      </c>
    </row>
    <row r="10732" ht="14.25">
      <c r="A10732">
        <v>10730</v>
      </c>
      <c r="B10732">
        <v>235.71089420730664</v>
      </c>
      <c r="C10732">
        <v>0</v>
      </c>
      <c r="D10732">
        <v>0</v>
      </c>
      <c r="E10732">
        <v>40.822384885280371</v>
      </c>
      <c r="F10732">
        <v>16113903.860694103</v>
      </c>
      <c r="G10732">
        <v>68363</v>
      </c>
    </row>
    <row r="10733" ht="14.25">
      <c r="A10733">
        <v>10731</v>
      </c>
      <c r="B10733">
        <v>235.83102123254429</v>
      </c>
      <c r="C10733">
        <v>0</v>
      </c>
      <c r="D10733">
        <v>0</v>
      </c>
      <c r="E10733">
        <v>40.115527192994278</v>
      </c>
      <c r="F10733">
        <v>16122116.104520425</v>
      </c>
      <c r="G10733">
        <v>68363</v>
      </c>
    </row>
    <row r="10734" ht="14.25">
      <c r="A10734">
        <v>10732</v>
      </c>
      <c r="B10734">
        <v>235.8540507778965</v>
      </c>
      <c r="C10734">
        <v>0</v>
      </c>
      <c r="D10734">
        <v>0</v>
      </c>
      <c r="E10734">
        <v>39.261917885178583</v>
      </c>
      <c r="F10734">
        <v>16123690.473329339</v>
      </c>
      <c r="G10734">
        <v>68363</v>
      </c>
    </row>
    <row r="10735" ht="14.25">
      <c r="A10735">
        <v>10733</v>
      </c>
      <c r="B10735">
        <v>235.71165067169409</v>
      </c>
      <c r="C10735">
        <v>0</v>
      </c>
      <c r="D10735">
        <v>0</v>
      </c>
      <c r="E10735">
        <v>39.474435055519443</v>
      </c>
      <c r="F10735">
        <v>16113955.574869024</v>
      </c>
      <c r="G10735">
        <v>68363</v>
      </c>
    </row>
    <row r="10736" ht="14.25">
      <c r="A10736">
        <v>10734</v>
      </c>
      <c r="B10736">
        <v>235.60754411680594</v>
      </c>
      <c r="C10736">
        <v>0</v>
      </c>
      <c r="D10736">
        <v>0</v>
      </c>
      <c r="E10736">
        <v>40.331557758324941</v>
      </c>
      <c r="F10736">
        <v>16106838.538457204</v>
      </c>
      <c r="G10736">
        <v>68363</v>
      </c>
    </row>
    <row r="10737" ht="14.25">
      <c r="A10737">
        <v>10735</v>
      </c>
      <c r="B10737">
        <v>235.71405819194396</v>
      </c>
      <c r="C10737">
        <v>0</v>
      </c>
      <c r="D10737">
        <v>0</v>
      </c>
      <c r="E10737">
        <v>39.808421595051378</v>
      </c>
      <c r="F10737">
        <v>16114120.160175866</v>
      </c>
      <c r="G10737">
        <v>68363</v>
      </c>
    </row>
    <row r="10738" ht="14.25">
      <c r="A10738">
        <v>10736</v>
      </c>
      <c r="B10738">
        <v>235.80318972686473</v>
      </c>
      <c r="C10738">
        <v>0</v>
      </c>
      <c r="D10738">
        <v>0</v>
      </c>
      <c r="E10738">
        <v>39.222062828965221</v>
      </c>
      <c r="F10738">
        <v>16120213.459297653</v>
      </c>
      <c r="G10738">
        <v>68363</v>
      </c>
    </row>
    <row r="10739" ht="14.25">
      <c r="A10739">
        <v>10737</v>
      </c>
      <c r="B10739">
        <v>235.89935237220161</v>
      </c>
      <c r="C10739">
        <v>0</v>
      </c>
      <c r="D10739">
        <v>0</v>
      </c>
      <c r="E10739">
        <v>39.666132105170618</v>
      </c>
      <c r="F10739">
        <v>16126787.426220817</v>
      </c>
      <c r="G10739">
        <v>68363</v>
      </c>
    </row>
    <row r="10740" ht="14.25">
      <c r="A10740">
        <v>10738</v>
      </c>
      <c r="B10740">
        <v>235.85123316512718</v>
      </c>
      <c r="C10740">
        <v>0</v>
      </c>
      <c r="D10740">
        <v>0</v>
      </c>
      <c r="E10740">
        <v>39.93339320362994</v>
      </c>
      <c r="F10740">
        <v>16123497.85286759</v>
      </c>
      <c r="G10740">
        <v>68363</v>
      </c>
    </row>
    <row r="10741" ht="14.25">
      <c r="A10741">
        <v>10739</v>
      </c>
      <c r="B10741">
        <v>235.69579543160043</v>
      </c>
      <c r="C10741">
        <v>0</v>
      </c>
      <c r="D10741">
        <v>0</v>
      </c>
      <c r="E10741">
        <v>40.412103969410289</v>
      </c>
      <c r="F10741">
        <v>16112871.663090501</v>
      </c>
      <c r="G10741">
        <v>68363</v>
      </c>
    </row>
    <row r="10742" ht="14.25">
      <c r="A10742">
        <v>10740</v>
      </c>
      <c r="B10742">
        <v>235.60841190917969</v>
      </c>
      <c r="C10742">
        <v>0</v>
      </c>
      <c r="D10742">
        <v>0</v>
      </c>
      <c r="E10742">
        <v>41.382637679586445</v>
      </c>
      <c r="F10742">
        <v>16106897.863347251</v>
      </c>
      <c r="G10742">
        <v>68363</v>
      </c>
    </row>
    <row r="10743" ht="14.25">
      <c r="A10743">
        <v>10741</v>
      </c>
      <c r="B10743">
        <v>235.55383218885137</v>
      </c>
      <c r="C10743">
        <v>0</v>
      </c>
      <c r="D10743">
        <v>0</v>
      </c>
      <c r="E10743">
        <v>41.788496732307614</v>
      </c>
      <c r="F10743">
        <v>16103166.629926447</v>
      </c>
      <c r="G10743">
        <v>68363</v>
      </c>
    </row>
    <row r="10744" ht="14.25">
      <c r="A10744">
        <v>10742</v>
      </c>
      <c r="B10744">
        <v>235.57584316728156</v>
      </c>
      <c r="C10744">
        <v>0</v>
      </c>
      <c r="D10744">
        <v>0</v>
      </c>
      <c r="E10744">
        <v>41.481184652107189</v>
      </c>
      <c r="F10744">
        <v>16104671.366444869</v>
      </c>
      <c r="G10744">
        <v>68363</v>
      </c>
    </row>
    <row r="10745" ht="14.25">
      <c r="A10745">
        <v>10743</v>
      </c>
      <c r="B10745">
        <v>235.63559334428894</v>
      </c>
      <c r="C10745">
        <v>0</v>
      </c>
      <c r="D10745">
        <v>0</v>
      </c>
      <c r="E10745">
        <v>42.020154486686714</v>
      </c>
      <c r="F10745">
        <v>16108756.067795625</v>
      </c>
      <c r="G10745">
        <v>68363</v>
      </c>
    </row>
    <row r="10746" ht="14.25">
      <c r="A10746">
        <v>10744</v>
      </c>
      <c r="B10746">
        <v>235.6957377097589</v>
      </c>
      <c r="C10746">
        <v>0</v>
      </c>
      <c r="D10746">
        <v>0</v>
      </c>
      <c r="E10746">
        <v>41.781227027760835</v>
      </c>
      <c r="F10746">
        <v>16112867.717052247</v>
      </c>
      <c r="G10746">
        <v>68363</v>
      </c>
    </row>
    <row r="10747" ht="14.25">
      <c r="A10747">
        <v>10745</v>
      </c>
      <c r="B10747">
        <v>235.65175639896302</v>
      </c>
      <c r="C10747">
        <v>0</v>
      </c>
      <c r="D10747">
        <v>0</v>
      </c>
      <c r="E10747">
        <v>41.819014729085261</v>
      </c>
      <c r="F10747">
        <v>16109861.022702308</v>
      </c>
      <c r="G10747">
        <v>68363</v>
      </c>
    </row>
    <row r="10748" ht="14.25">
      <c r="A10748">
        <v>10746</v>
      </c>
      <c r="B10748">
        <v>235.74892869964182</v>
      </c>
      <c r="C10748">
        <v>0</v>
      </c>
      <c r="D10748">
        <v>0</v>
      </c>
      <c r="E10748">
        <v>41.833232647729318</v>
      </c>
      <c r="F10748">
        <v>16116504.012693614</v>
      </c>
      <c r="G10748">
        <v>68363</v>
      </c>
    </row>
    <row r="10749" ht="14.25">
      <c r="A10749">
        <v>10747</v>
      </c>
      <c r="B10749">
        <v>235.68301037630016</v>
      </c>
      <c r="C10749">
        <v>0</v>
      </c>
      <c r="D10749">
        <v>0</v>
      </c>
      <c r="E10749">
        <v>42.155648011088132</v>
      </c>
      <c r="F10749">
        <v>16111997.638355007</v>
      </c>
      <c r="G10749">
        <v>68363</v>
      </c>
    </row>
    <row r="10750" ht="14.25">
      <c r="A10750">
        <v>10748</v>
      </c>
      <c r="B10750">
        <v>235.48672007151333</v>
      </c>
      <c r="C10750">
        <v>0</v>
      </c>
      <c r="D10750">
        <v>0</v>
      </c>
      <c r="E10750">
        <v>41.439781015797159</v>
      </c>
      <c r="F10750">
        <v>16098578.644248866</v>
      </c>
      <c r="G10750">
        <v>68363</v>
      </c>
    </row>
    <row r="10751" ht="14.25">
      <c r="A10751">
        <v>10749</v>
      </c>
      <c r="B10751">
        <v>235.58926794123221</v>
      </c>
      <c r="C10751">
        <v>0</v>
      </c>
      <c r="D10751">
        <v>0</v>
      </c>
      <c r="E10751">
        <v>41.289466271437078</v>
      </c>
      <c r="F10751">
        <v>16105589.124266457</v>
      </c>
      <c r="G10751">
        <v>68363</v>
      </c>
    </row>
    <row r="10752" ht="14.25">
      <c r="A10752">
        <v>10750</v>
      </c>
      <c r="B10752">
        <v>235.55911334755359</v>
      </c>
      <c r="C10752">
        <v>0</v>
      </c>
      <c r="D10752">
        <v>0</v>
      </c>
      <c r="E10752">
        <v>40.654151107643777</v>
      </c>
      <c r="F10752">
        <v>16103527.665778806</v>
      </c>
      <c r="G10752">
        <v>68363</v>
      </c>
    </row>
    <row r="10753" ht="14.25">
      <c r="A10753">
        <v>10751</v>
      </c>
      <c r="B10753">
        <v>235.74376267042535</v>
      </c>
      <c r="C10753">
        <v>0</v>
      </c>
      <c r="D10753">
        <v>0</v>
      </c>
      <c r="E10753">
        <v>40.575136028593278</v>
      </c>
      <c r="F10753">
        <v>16116150.847438289</v>
      </c>
      <c r="G10753">
        <v>68363</v>
      </c>
    </row>
    <row r="10754" ht="14.25">
      <c r="A10754">
        <v>10752</v>
      </c>
      <c r="B10754">
        <v>235.5474537606238</v>
      </c>
      <c r="C10754">
        <v>0</v>
      </c>
      <c r="D10754">
        <v>0</v>
      </c>
      <c r="E10754">
        <v>41.170984223982764</v>
      </c>
      <c r="F10754">
        <v>16102730.581437524</v>
      </c>
      <c r="G10754">
        <v>68363</v>
      </c>
    </row>
    <row r="10755" ht="14.25">
      <c r="A10755">
        <v>10753</v>
      </c>
      <c r="B10755">
        <v>235.48980132864534</v>
      </c>
      <c r="C10755">
        <v>0</v>
      </c>
      <c r="D10755">
        <v>0</v>
      </c>
      <c r="E10755">
        <v>41.314146737210422</v>
      </c>
      <c r="F10755">
        <v>16098789.288230181</v>
      </c>
      <c r="G10755">
        <v>68363</v>
      </c>
    </row>
    <row r="10756" ht="14.25">
      <c r="A10756">
        <v>10754</v>
      </c>
      <c r="B10756">
        <v>235.53253186689906</v>
      </c>
      <c r="C10756">
        <v>0</v>
      </c>
      <c r="D10756">
        <v>0</v>
      </c>
      <c r="E10756">
        <v>40.866999427525656</v>
      </c>
      <c r="F10756">
        <v>16101710.476016821</v>
      </c>
      <c r="G10756">
        <v>68363</v>
      </c>
    </row>
    <row r="10757" ht="14.25">
      <c r="A10757">
        <v>10755</v>
      </c>
      <c r="B10757">
        <v>235.57952564066261</v>
      </c>
      <c r="C10757">
        <v>0</v>
      </c>
      <c r="D10757">
        <v>0</v>
      </c>
      <c r="E10757">
        <v>40.271706695424839</v>
      </c>
      <c r="F10757">
        <v>16104923.111372618</v>
      </c>
      <c r="G10757">
        <v>68363</v>
      </c>
    </row>
    <row r="10758" ht="14.25">
      <c r="A10758">
        <v>10756</v>
      </c>
      <c r="B10758">
        <v>235.50468646114354</v>
      </c>
      <c r="C10758">
        <v>0</v>
      </c>
      <c r="D10758">
        <v>0</v>
      </c>
      <c r="E10758">
        <v>41.070684589490632</v>
      </c>
      <c r="F10758">
        <v>16099806.880543156</v>
      </c>
      <c r="G10758">
        <v>68363</v>
      </c>
    </row>
    <row r="10759" ht="14.25">
      <c r="A10759">
        <v>10757</v>
      </c>
      <c r="B10759">
        <v>235.37618968005896</v>
      </c>
      <c r="C10759">
        <v>0</v>
      </c>
      <c r="D10759">
        <v>0</v>
      </c>
      <c r="E10759">
        <v>41.925671742850533</v>
      </c>
      <c r="F10759">
        <v>16091022.455097871</v>
      </c>
      <c r="G10759">
        <v>68363</v>
      </c>
    </row>
    <row r="10760" ht="14.25">
      <c r="A10760">
        <v>10758</v>
      </c>
      <c r="B10760">
        <v>235.50927255492991</v>
      </c>
      <c r="C10760">
        <v>0</v>
      </c>
      <c r="D10760">
        <v>0</v>
      </c>
      <c r="E10760">
        <v>41.152608355265663</v>
      </c>
      <c r="F10760">
        <v>16100120.399672674</v>
      </c>
      <c r="G10760">
        <v>68363</v>
      </c>
    </row>
    <row r="10761" ht="14.25">
      <c r="A10761">
        <v>10759</v>
      </c>
      <c r="B10761">
        <v>235.72069036856834</v>
      </c>
      <c r="C10761">
        <v>0</v>
      </c>
      <c r="D10761">
        <v>0</v>
      </c>
      <c r="E10761">
        <v>41.082831647800269</v>
      </c>
      <c r="F10761">
        <v>16114573.555666437</v>
      </c>
      <c r="G10761">
        <v>68363</v>
      </c>
    </row>
    <row r="10762" ht="14.25">
      <c r="A10762">
        <v>10760</v>
      </c>
      <c r="B10762">
        <v>235.77067648737321</v>
      </c>
      <c r="C10762">
        <v>0</v>
      </c>
      <c r="D10762">
        <v>0</v>
      </c>
      <c r="E10762">
        <v>41.088536182248802</v>
      </c>
      <c r="F10762">
        <v>16117990.756706296</v>
      </c>
      <c r="G10762">
        <v>68363</v>
      </c>
    </row>
    <row r="10763" ht="14.25">
      <c r="A10763">
        <v>10761</v>
      </c>
      <c r="B10763">
        <v>235.92547031100008</v>
      </c>
      <c r="C10763">
        <v>0</v>
      </c>
      <c r="D10763">
        <v>0</v>
      </c>
      <c r="E10763">
        <v>41.855094746062086</v>
      </c>
      <c r="F10763">
        <v>16128572.926870899</v>
      </c>
      <c r="G10763">
        <v>68363</v>
      </c>
    </row>
    <row r="10764" ht="14.25">
      <c r="A10764">
        <v>10762</v>
      </c>
      <c r="B10764">
        <v>235.74361315481138</v>
      </c>
      <c r="C10764">
        <v>0</v>
      </c>
      <c r="D10764">
        <v>0</v>
      </c>
      <c r="E10764">
        <v>42.435239977864903</v>
      </c>
      <c r="F10764">
        <v>16116140.626102371</v>
      </c>
      <c r="G10764">
        <v>68363</v>
      </c>
    </row>
    <row r="10765" ht="14.25">
      <c r="A10765">
        <v>10763</v>
      </c>
      <c r="B10765">
        <v>235.7909854403195</v>
      </c>
      <c r="C10765">
        <v>0</v>
      </c>
      <c r="D10765">
        <v>0</v>
      </c>
      <c r="E10765">
        <v>43.016125648932935</v>
      </c>
      <c r="F10765">
        <v>16119379.137656562</v>
      </c>
      <c r="G10765">
        <v>68363</v>
      </c>
    </row>
    <row r="10766" ht="14.25">
      <c r="A10766">
        <v>10764</v>
      </c>
      <c r="B10766">
        <v>235.85701827983297</v>
      </c>
      <c r="C10766">
        <v>0</v>
      </c>
      <c r="D10766">
        <v>0</v>
      </c>
      <c r="E10766">
        <v>42.175014103580075</v>
      </c>
      <c r="F10766">
        <v>16123893.340664221</v>
      </c>
      <c r="G10766">
        <v>68363</v>
      </c>
    </row>
    <row r="10767" ht="14.25">
      <c r="A10767">
        <v>10765</v>
      </c>
      <c r="B10767">
        <v>235.89620070413358</v>
      </c>
      <c r="C10767">
        <v>0</v>
      </c>
      <c r="D10767">
        <v>0</v>
      </c>
      <c r="E10767">
        <v>41.585678193276202</v>
      </c>
      <c r="F10767">
        <v>16126571.968736684</v>
      </c>
      <c r="G10767">
        <v>68363</v>
      </c>
    </row>
    <row r="10768" ht="14.25">
      <c r="A10768">
        <v>10766</v>
      </c>
      <c r="B10768">
        <v>235.8809865992126</v>
      </c>
      <c r="C10768">
        <v>0</v>
      </c>
      <c r="D10768">
        <v>0</v>
      </c>
      <c r="E10768">
        <v>41.208996815608536</v>
      </c>
      <c r="F10768">
        <v>16125531.886881972</v>
      </c>
      <c r="G10768">
        <v>68363</v>
      </c>
    </row>
    <row r="10769" ht="14.25">
      <c r="A10769">
        <v>10767</v>
      </c>
      <c r="B10769">
        <v>235.99494850105961</v>
      </c>
      <c r="C10769">
        <v>0</v>
      </c>
      <c r="D10769">
        <v>0</v>
      </c>
      <c r="E10769">
        <v>40.777388043531062</v>
      </c>
      <c r="F10769">
        <v>16133322.664377939</v>
      </c>
      <c r="G10769">
        <v>68363</v>
      </c>
    </row>
    <row r="10770" ht="14.25">
      <c r="A10770">
        <v>10768</v>
      </c>
      <c r="B10770">
        <v>236.09193618353882</v>
      </c>
      <c r="C10770">
        <v>0</v>
      </c>
      <c r="D10770">
        <v>0</v>
      </c>
      <c r="E10770">
        <v>41.596932928315603</v>
      </c>
      <c r="F10770">
        <v>16139953.033315264</v>
      </c>
      <c r="G10770">
        <v>68363</v>
      </c>
    </row>
    <row r="10771" ht="14.25">
      <c r="A10771">
        <v>10769</v>
      </c>
      <c r="B10771">
        <v>236.22695398089436</v>
      </c>
      <c r="C10771">
        <v>0</v>
      </c>
      <c r="D10771">
        <v>0</v>
      </c>
      <c r="E10771">
        <v>41.949933877776964</v>
      </c>
      <c r="F10771">
        <v>16149183.254995881</v>
      </c>
      <c r="G10771">
        <v>68363</v>
      </c>
    </row>
    <row r="10772" ht="14.25">
      <c r="A10772">
        <v>10770</v>
      </c>
      <c r="B10772">
        <v>236.08854137656579</v>
      </c>
      <c r="C10772">
        <v>0</v>
      </c>
      <c r="D10772">
        <v>0</v>
      </c>
      <c r="E10772">
        <v>42.565917399724441</v>
      </c>
      <c r="F10772">
        <v>16139720.954126166</v>
      </c>
      <c r="G10772">
        <v>68363</v>
      </c>
    </row>
    <row r="10773" ht="14.25">
      <c r="A10773">
        <v>10771</v>
      </c>
      <c r="B10773">
        <v>236.07243697506027</v>
      </c>
      <c r="C10773">
        <v>0</v>
      </c>
      <c r="D10773">
        <v>0</v>
      </c>
      <c r="E10773">
        <v>42.190326129301653</v>
      </c>
      <c r="F10773">
        <v>16138620.008926045</v>
      </c>
      <c r="G10773">
        <v>68363</v>
      </c>
    </row>
    <row r="10774" ht="14.25">
      <c r="A10774">
        <v>10772</v>
      </c>
      <c r="B10774">
        <v>236.14282212052439</v>
      </c>
      <c r="C10774">
        <v>0</v>
      </c>
      <c r="D10774">
        <v>0</v>
      </c>
      <c r="E10774">
        <v>41.77991552002478</v>
      </c>
      <c r="F10774">
        <v>16143431.748625409</v>
      </c>
      <c r="G10774">
        <v>68363</v>
      </c>
    </row>
    <row r="10775" ht="14.25">
      <c r="A10775">
        <v>10773</v>
      </c>
      <c r="B10775">
        <v>236.16476857438062</v>
      </c>
      <c r="C10775">
        <v>0</v>
      </c>
      <c r="D10775">
        <v>0</v>
      </c>
      <c r="E10775">
        <v>41.356343293945237</v>
      </c>
      <c r="F10775">
        <v>16144932.074050382</v>
      </c>
      <c r="G10775">
        <v>68363</v>
      </c>
    </row>
    <row r="10776" ht="14.25">
      <c r="A10776">
        <v>10774</v>
      </c>
      <c r="B10776">
        <v>236.22564250553415</v>
      </c>
      <c r="C10776">
        <v>0</v>
      </c>
      <c r="D10776">
        <v>0</v>
      </c>
      <c r="E10776">
        <v>42.112431908756044</v>
      </c>
      <c r="F10776">
        <v>16149093.598605832</v>
      </c>
      <c r="G10776">
        <v>68363</v>
      </c>
    </row>
    <row r="10777" ht="14.25">
      <c r="A10777">
        <v>10775</v>
      </c>
      <c r="B10777">
        <v>236.17793718939697</v>
      </c>
      <c r="C10777">
        <v>0</v>
      </c>
      <c r="D10777">
        <v>0</v>
      </c>
      <c r="E10777">
        <v>41.668796092994455</v>
      </c>
      <c r="F10777">
        <v>16145832.320078745</v>
      </c>
      <c r="G10777">
        <v>68363</v>
      </c>
    </row>
    <row r="10778" ht="14.25">
      <c r="A10778">
        <v>10776</v>
      </c>
      <c r="B10778">
        <v>236.2106103524149</v>
      </c>
      <c r="C10778">
        <v>0</v>
      </c>
      <c r="D10778">
        <v>0</v>
      </c>
      <c r="E10778">
        <v>41.836113132066032</v>
      </c>
      <c r="F10778">
        <v>16148065.95552214</v>
      </c>
      <c r="G10778">
        <v>68363</v>
      </c>
    </row>
    <row r="10779" ht="14.25">
      <c r="A10779">
        <v>10777</v>
      </c>
      <c r="B10779">
        <v>236.07471386983778</v>
      </c>
      <c r="C10779">
        <v>0</v>
      </c>
      <c r="D10779">
        <v>0</v>
      </c>
      <c r="E10779">
        <v>42.693081826404473</v>
      </c>
      <c r="F10779">
        <v>16138775.664283721</v>
      </c>
      <c r="G10779">
        <v>68363</v>
      </c>
    </row>
    <row r="10780" ht="14.25">
      <c r="A10780">
        <v>10778</v>
      </c>
      <c r="B10780">
        <v>236.09435254331885</v>
      </c>
      <c r="C10780">
        <v>0</v>
      </c>
      <c r="D10780">
        <v>0</v>
      </c>
      <c r="E10780">
        <v>42.581918522568373</v>
      </c>
      <c r="F10780">
        <v>16140118.222918907</v>
      </c>
      <c r="G10780">
        <v>68363</v>
      </c>
    </row>
    <row r="10781" ht="14.25">
      <c r="A10781">
        <v>10779</v>
      </c>
      <c r="B10781">
        <v>236.13948836229252</v>
      </c>
      <c r="C10781">
        <v>0</v>
      </c>
      <c r="D10781">
        <v>0</v>
      </c>
      <c r="E10781">
        <v>41.624169788616634</v>
      </c>
      <c r="F10781">
        <v>16143203.842911404</v>
      </c>
      <c r="G10781">
        <v>68363</v>
      </c>
    </row>
    <row r="10782" ht="14.25">
      <c r="A10782">
        <v>10780</v>
      </c>
      <c r="B10782">
        <v>236.29500720036205</v>
      </c>
      <c r="C10782">
        <v>0</v>
      </c>
      <c r="D10782">
        <v>0</v>
      </c>
      <c r="E10782">
        <v>42.136575734793126</v>
      </c>
      <c r="F10782">
        <v>16153835.577238351</v>
      </c>
      <c r="G10782">
        <v>68363</v>
      </c>
    </row>
    <row r="10783" ht="14.25">
      <c r="A10783">
        <v>10781</v>
      </c>
      <c r="B10783">
        <v>236.36017374240939</v>
      </c>
      <c r="C10783">
        <v>0</v>
      </c>
      <c r="D10783">
        <v>0</v>
      </c>
      <c r="E10783">
        <v>41.407020283962744</v>
      </c>
      <c r="F10783">
        <v>16158290.557552332</v>
      </c>
      <c r="G10783">
        <v>68363</v>
      </c>
    </row>
    <row r="10784" ht="14.25">
      <c r="A10784">
        <v>10782</v>
      </c>
      <c r="B10784">
        <v>236.45409086718502</v>
      </c>
      <c r="C10784">
        <v>0</v>
      </c>
      <c r="D10784">
        <v>0</v>
      </c>
      <c r="E10784">
        <v>40.67883938732119</v>
      </c>
      <c r="F10784">
        <v>16164711.013953369</v>
      </c>
      <c r="G10784">
        <v>68363</v>
      </c>
    </row>
    <row r="10785" ht="14.25">
      <c r="A10785">
        <v>10783</v>
      </c>
      <c r="B10785">
        <v>236.60574053495449</v>
      </c>
      <c r="C10785">
        <v>0</v>
      </c>
      <c r="D10785">
        <v>0</v>
      </c>
      <c r="E10785">
        <v>40.597267948616249</v>
      </c>
      <c r="F10785">
        <v>16175078.240191095</v>
      </c>
      <c r="G10785">
        <v>68363</v>
      </c>
    </row>
    <row r="10786" ht="14.25">
      <c r="A10786">
        <v>10784</v>
      </c>
      <c r="B10786">
        <v>236.64617735982142</v>
      </c>
      <c r="C10786">
        <v>0</v>
      </c>
      <c r="D10786">
        <v>0</v>
      </c>
      <c r="E10786">
        <v>41.422882507869616</v>
      </c>
      <c r="F10786">
        <v>16177842.622849472</v>
      </c>
      <c r="G10786">
        <v>68363</v>
      </c>
    </row>
    <row r="10787" ht="14.25">
      <c r="A10787">
        <v>10785</v>
      </c>
      <c r="B10787">
        <v>236.57881476421309</v>
      </c>
      <c r="C10787">
        <v>0</v>
      </c>
      <c r="D10787">
        <v>0</v>
      </c>
      <c r="E10787">
        <v>40.75515666932867</v>
      </c>
      <c r="F10787">
        <v>16173237.513725899</v>
      </c>
      <c r="G10787">
        <v>68363</v>
      </c>
    </row>
    <row r="10788" ht="14.25">
      <c r="A10788">
        <v>10786</v>
      </c>
      <c r="B10788">
        <v>236.52151211318954</v>
      </c>
      <c r="C10788">
        <v>0</v>
      </c>
      <c r="D10788">
        <v>0</v>
      </c>
      <c r="E10788">
        <v>39.994351495595566</v>
      </c>
      <c r="F10788">
        <v>16169320.132593976</v>
      </c>
      <c r="G10788">
        <v>68363</v>
      </c>
    </row>
    <row r="10789" ht="14.25">
      <c r="A10789">
        <v>10787</v>
      </c>
      <c r="B10789">
        <v>236.39942474219023</v>
      </c>
      <c r="C10789">
        <v>0</v>
      </c>
      <c r="D10789">
        <v>0</v>
      </c>
      <c r="E10789">
        <v>40.301115981110804</v>
      </c>
      <c r="F10789">
        <v>16160973.873650352</v>
      </c>
      <c r="G10789">
        <v>68363</v>
      </c>
    </row>
    <row r="10790" ht="14.25">
      <c r="A10790">
        <v>10788</v>
      </c>
      <c r="B10790">
        <v>236.47019032528792</v>
      </c>
      <c r="C10790">
        <v>0</v>
      </c>
      <c r="D10790">
        <v>0</v>
      </c>
      <c r="E10790">
        <v>41.08907193040622</v>
      </c>
      <c r="F10790">
        <v>16165811.621207658</v>
      </c>
      <c r="G10790">
        <v>68363</v>
      </c>
    </row>
    <row r="10791" ht="14.25">
      <c r="A10791">
        <v>10789</v>
      </c>
      <c r="B10791">
        <v>236.45868984462714</v>
      </c>
      <c r="C10791">
        <v>0</v>
      </c>
      <c r="D10791">
        <v>0</v>
      </c>
      <c r="E10791">
        <v>41.211345124569235</v>
      </c>
      <c r="F10791">
        <v>16165025.413848246</v>
      </c>
      <c r="G10791">
        <v>68363</v>
      </c>
    </row>
    <row r="10792" ht="14.25">
      <c r="A10792">
        <v>10790</v>
      </c>
      <c r="B10792">
        <v>236.43551525475593</v>
      </c>
      <c r="C10792">
        <v>0</v>
      </c>
      <c r="D10792">
        <v>0</v>
      </c>
      <c r="E10792">
        <v>40.737238285405752</v>
      </c>
      <c r="F10792">
        <v>16163441.129360879</v>
      </c>
      <c r="G10792">
        <v>68363</v>
      </c>
    </row>
    <row r="10793" ht="14.25">
      <c r="A10793">
        <v>10791</v>
      </c>
      <c r="B10793">
        <v>236.48145238634243</v>
      </c>
      <c r="C10793">
        <v>0</v>
      </c>
      <c r="D10793">
        <v>0</v>
      </c>
      <c r="E10793">
        <v>40.392696218408844</v>
      </c>
      <c r="F10793">
        <v>16166581.529487528</v>
      </c>
      <c r="G10793">
        <v>68363</v>
      </c>
    </row>
    <row r="10794" ht="14.25">
      <c r="A10794">
        <v>10792</v>
      </c>
      <c r="B10794">
        <v>236.51921169419387</v>
      </c>
      <c r="C10794">
        <v>0</v>
      </c>
      <c r="D10794">
        <v>0</v>
      </c>
      <c r="E10794">
        <v>39.836721471894542</v>
      </c>
      <c r="F10794">
        <v>16169162.869050175</v>
      </c>
      <c r="G10794">
        <v>68363</v>
      </c>
    </row>
    <row r="10795" ht="14.25">
      <c r="A10795">
        <v>10793</v>
      </c>
      <c r="B10795">
        <v>236.51460172685651</v>
      </c>
      <c r="C10795">
        <v>0</v>
      </c>
      <c r="D10795">
        <v>0</v>
      </c>
      <c r="E10795">
        <v>40.274710660492282</v>
      </c>
      <c r="F10795">
        <v>16168847.717853092</v>
      </c>
      <c r="G10795">
        <v>68363</v>
      </c>
    </row>
    <row r="10796" ht="14.25">
      <c r="A10796">
        <v>10794</v>
      </c>
      <c r="B10796">
        <v>236.45199526546267</v>
      </c>
      <c r="C10796">
        <v>0</v>
      </c>
      <c r="D10796">
        <v>0</v>
      </c>
      <c r="E10796">
        <v>40.704571199834959</v>
      </c>
      <c r="F10796">
        <v>16164567.752332825</v>
      </c>
      <c r="G10796">
        <v>68363</v>
      </c>
    </row>
    <row r="10797" ht="14.25">
      <c r="A10797">
        <v>10795</v>
      </c>
      <c r="B10797">
        <v>236.5520494590219</v>
      </c>
      <c r="C10797">
        <v>0</v>
      </c>
      <c r="D10797">
        <v>0</v>
      </c>
      <c r="E10797">
        <v>40.528661031740278</v>
      </c>
      <c r="F10797">
        <v>16171407.757167114</v>
      </c>
      <c r="G10797">
        <v>68363</v>
      </c>
    </row>
    <row r="10798" ht="14.25">
      <c r="A10798">
        <v>10796</v>
      </c>
      <c r="B10798">
        <v>236.5431672410682</v>
      </c>
      <c r="C10798">
        <v>0</v>
      </c>
      <c r="D10798">
        <v>0</v>
      </c>
      <c r="E10798">
        <v>40.781022444558374</v>
      </c>
      <c r="F10798">
        <v>16170800.542101145</v>
      </c>
      <c r="G10798">
        <v>68363</v>
      </c>
    </row>
    <row r="10799" ht="14.25">
      <c r="A10799">
        <v>10797</v>
      </c>
      <c r="B10799">
        <v>236.46744300917999</v>
      </c>
      <c r="C10799">
        <v>0</v>
      </c>
      <c r="D10799">
        <v>0</v>
      </c>
      <c r="E10799">
        <v>41.042261649095842</v>
      </c>
      <c r="F10799">
        <v>16165623.806436572</v>
      </c>
      <c r="G10799">
        <v>68363</v>
      </c>
    </row>
    <row r="10800" ht="14.25">
      <c r="A10800">
        <v>10798</v>
      </c>
      <c r="B10800">
        <v>236.49557490724231</v>
      </c>
      <c r="C10800">
        <v>0</v>
      </c>
      <c r="D10800">
        <v>0</v>
      </c>
      <c r="E10800">
        <v>40.364962544901495</v>
      </c>
      <c r="F10800">
        <v>16167546.987383807</v>
      </c>
      <c r="G10800">
        <v>68363</v>
      </c>
    </row>
    <row r="10801" ht="14.25">
      <c r="A10801">
        <v>10799</v>
      </c>
      <c r="B10801">
        <v>236.5694169800316</v>
      </c>
      <c r="C10801">
        <v>0</v>
      </c>
      <c r="D10801">
        <v>0</v>
      </c>
      <c r="E10801">
        <v>41.039635389139235</v>
      </c>
      <c r="F10801">
        <v>16172595.0530059</v>
      </c>
      <c r="G10801">
        <v>68363</v>
      </c>
    </row>
    <row r="10802" ht="14.25">
      <c r="A10802">
        <v>10800</v>
      </c>
      <c r="B10802">
        <v>236.62643688603458</v>
      </c>
      <c r="C10802">
        <v>0</v>
      </c>
      <c r="D10802">
        <v>0</v>
      </c>
      <c r="E10802">
        <v>40.212625153111091</v>
      </c>
      <c r="F10802">
        <v>16176493.104839982</v>
      </c>
      <c r="G10802">
        <v>68363</v>
      </c>
    </row>
    <row r="10803" ht="14.25">
      <c r="A10803">
        <v>10801</v>
      </c>
      <c r="B10803">
        <v>236.71175033717827</v>
      </c>
      <c r="C10803">
        <v>0</v>
      </c>
      <c r="D10803">
        <v>0</v>
      </c>
      <c r="E10803">
        <v>40.913120932600336</v>
      </c>
      <c r="F10803">
        <v>16182325.388300518</v>
      </c>
      <c r="G10803">
        <v>68363</v>
      </c>
    </row>
    <row r="10804" ht="14.25">
      <c r="A10804">
        <v>10802</v>
      </c>
      <c r="B10804">
        <v>236.81349448512279</v>
      </c>
      <c r="C10804">
        <v>0</v>
      </c>
      <c r="D10804">
        <v>0</v>
      </c>
      <c r="E10804">
        <v>40.337171477511752</v>
      </c>
      <c r="F10804">
        <v>16189280.923486449</v>
      </c>
      <c r="G10804">
        <v>68363</v>
      </c>
    </row>
    <row r="10805" ht="14.25">
      <c r="A10805">
        <v>10803</v>
      </c>
      <c r="B10805">
        <v>236.73391449961539</v>
      </c>
      <c r="C10805">
        <v>0</v>
      </c>
      <c r="D10805">
        <v>0</v>
      </c>
      <c r="E10805">
        <v>41.313469420917187</v>
      </c>
      <c r="F10805">
        <v>16183840.596937208</v>
      </c>
      <c r="G10805">
        <v>68363</v>
      </c>
    </row>
    <row r="10806" ht="14.25">
      <c r="A10806">
        <v>10804</v>
      </c>
      <c r="B10806">
        <v>236.78676163255969</v>
      </c>
      <c r="C10806">
        <v>0</v>
      </c>
      <c r="D10806">
        <v>0</v>
      </c>
      <c r="E10806">
        <v>40.385642141793653</v>
      </c>
      <c r="F10806">
        <v>16187453.385486677</v>
      </c>
      <c r="G10806">
        <v>68363</v>
      </c>
    </row>
    <row r="10807" ht="14.25">
      <c r="A10807">
        <v>10805</v>
      </c>
      <c r="B10807">
        <v>236.73417910319566</v>
      </c>
      <c r="C10807">
        <v>0</v>
      </c>
      <c r="D10807">
        <v>0</v>
      </c>
      <c r="E10807">
        <v>40.504294481800386</v>
      </c>
      <c r="F10807">
        <v>16183858.686031764</v>
      </c>
      <c r="G10807">
        <v>68363</v>
      </c>
    </row>
    <row r="10808" ht="14.25">
      <c r="A10808">
        <v>10806</v>
      </c>
      <c r="B10808">
        <v>236.64871536222398</v>
      </c>
      <c r="C10808">
        <v>0</v>
      </c>
      <c r="D10808">
        <v>0</v>
      </c>
      <c r="E10808">
        <v>39.896294885610445</v>
      </c>
      <c r="F10808">
        <v>16178016.128307719</v>
      </c>
      <c r="G10808">
        <v>68363</v>
      </c>
    </row>
    <row r="10809" ht="14.25">
      <c r="A10809">
        <v>10807</v>
      </c>
      <c r="B10809">
        <v>236.5597870961995</v>
      </c>
      <c r="C10809">
        <v>0</v>
      </c>
      <c r="D10809">
        <v>0</v>
      </c>
      <c r="E10809">
        <v>40.069202904845163</v>
      </c>
      <c r="F10809">
        <v>16171936.725257486</v>
      </c>
      <c r="G10809">
        <v>68363</v>
      </c>
    </row>
    <row r="10810" ht="14.25">
      <c r="A10810">
        <v>10808</v>
      </c>
      <c r="B10810">
        <v>236.63421304998258</v>
      </c>
      <c r="C10810">
        <v>0</v>
      </c>
      <c r="D10810">
        <v>0</v>
      </c>
      <c r="E10810">
        <v>39.754017507215693</v>
      </c>
      <c r="F10810">
        <v>16177024.706735959</v>
      </c>
      <c r="G10810">
        <v>68363</v>
      </c>
    </row>
    <row r="10811" ht="14.25">
      <c r="A10811">
        <v>10809</v>
      </c>
      <c r="B10811">
        <v>236.68518260549916</v>
      </c>
      <c r="C10811">
        <v>0</v>
      </c>
      <c r="D10811">
        <v>0</v>
      </c>
      <c r="E10811">
        <v>39.293356178231505</v>
      </c>
      <c r="F10811">
        <v>16180509.13845974</v>
      </c>
      <c r="G10811">
        <v>68363</v>
      </c>
    </row>
    <row r="10812" ht="14.25">
      <c r="A10812">
        <v>10810</v>
      </c>
      <c r="B10812">
        <v>236.73961658092924</v>
      </c>
      <c r="C10812">
        <v>0</v>
      </c>
      <c r="D10812">
        <v>0</v>
      </c>
      <c r="E10812">
        <v>38.46779563170589</v>
      </c>
      <c r="F10812">
        <v>16184230.408322066</v>
      </c>
      <c r="G10812">
        <v>68363</v>
      </c>
    </row>
    <row r="10813" ht="14.25">
      <c r="A10813">
        <v>10811</v>
      </c>
      <c r="B10813">
        <v>236.80496669796207</v>
      </c>
      <c r="C10813">
        <v>0</v>
      </c>
      <c r="D10813">
        <v>0</v>
      </c>
      <c r="E10813">
        <v>38.190857824770525</v>
      </c>
      <c r="F10813">
        <v>16188697.938372782</v>
      </c>
      <c r="G10813">
        <v>68363</v>
      </c>
    </row>
    <row r="10814" ht="14.25">
      <c r="A10814">
        <v>10812</v>
      </c>
      <c r="B10814">
        <v>236.88599609875192</v>
      </c>
      <c r="C10814">
        <v>0</v>
      </c>
      <c r="D10814">
        <v>0</v>
      </c>
      <c r="E10814">
        <v>37.924004289967712</v>
      </c>
      <c r="F10814">
        <v>16194237.351298977</v>
      </c>
      <c r="G10814">
        <v>68363</v>
      </c>
    </row>
    <row r="10815" ht="14.25">
      <c r="A10815">
        <v>10813</v>
      </c>
      <c r="B10815">
        <v>236.93811239884744</v>
      </c>
      <c r="C10815">
        <v>0</v>
      </c>
      <c r="D10815">
        <v>0</v>
      </c>
      <c r="E10815">
        <v>37.612124990027802</v>
      </c>
      <c r="F10815">
        <v>16197800.177922407</v>
      </c>
      <c r="G10815">
        <v>68363</v>
      </c>
    </row>
    <row r="10816" ht="14.25">
      <c r="A10816">
        <v>10814</v>
      </c>
      <c r="B10816">
        <v>236.98820075686447</v>
      </c>
      <c r="C10816">
        <v>0</v>
      </c>
      <c r="D10816">
        <v>0</v>
      </c>
      <c r="E10816">
        <v>37.034034938560872</v>
      </c>
      <c r="F10816">
        <v>16201224.368341526</v>
      </c>
      <c r="G10816">
        <v>68363</v>
      </c>
    </row>
    <row r="10817" ht="14.25">
      <c r="A10817">
        <v>10815</v>
      </c>
      <c r="B10817">
        <v>236.97943301676455</v>
      </c>
      <c r="C10817">
        <v>0</v>
      </c>
      <c r="D10817">
        <v>0</v>
      </c>
      <c r="E10817">
        <v>36.555920669866197</v>
      </c>
      <c r="F10817">
        <v>16200624.979325075</v>
      </c>
      <c r="G10817">
        <v>68363</v>
      </c>
    </row>
    <row r="10818" ht="14.25">
      <c r="A10818">
        <v>10816</v>
      </c>
      <c r="B10818">
        <v>236.92951166019509</v>
      </c>
      <c r="C10818">
        <v>0</v>
      </c>
      <c r="D10818">
        <v>0</v>
      </c>
      <c r="E10818">
        <v>37.30010059289998</v>
      </c>
      <c r="F10818">
        <v>16197212.205625918</v>
      </c>
      <c r="G10818">
        <v>68363</v>
      </c>
    </row>
    <row r="10819" ht="14.25">
      <c r="A10819">
        <v>10817</v>
      </c>
      <c r="B10819">
        <v>236.8559669006263</v>
      </c>
      <c r="C10819">
        <v>0</v>
      </c>
      <c r="D10819">
        <v>0</v>
      </c>
      <c r="E10819">
        <v>37.594044928455766</v>
      </c>
      <c r="F10819">
        <v>16192184.465227516</v>
      </c>
      <c r="G10819">
        <v>68363</v>
      </c>
    </row>
    <row r="10820" ht="14.25">
      <c r="A10820">
        <v>10818</v>
      </c>
      <c r="B10820">
        <v>236.95269262757904</v>
      </c>
      <c r="C10820">
        <v>0</v>
      </c>
      <c r="D10820">
        <v>0</v>
      </c>
      <c r="E10820">
        <v>37.017038879714811</v>
      </c>
      <c r="F10820">
        <v>16198796.926099187</v>
      </c>
      <c r="G10820">
        <v>68363</v>
      </c>
    </row>
    <row r="10821" ht="14.25">
      <c r="A10821">
        <v>10819</v>
      </c>
      <c r="B10821">
        <v>237.01468965339558</v>
      </c>
      <c r="C10821">
        <v>0</v>
      </c>
      <c r="D10821">
        <v>0</v>
      </c>
      <c r="E10821">
        <v>37.779574201961708</v>
      </c>
      <c r="F10821">
        <v>16203035.228775082</v>
      </c>
      <c r="G10821">
        <v>68363</v>
      </c>
    </row>
    <row r="10822" ht="14.25">
      <c r="A10822">
        <v>10820</v>
      </c>
      <c r="B10822">
        <v>237.12250094117832</v>
      </c>
      <c r="C10822">
        <v>0</v>
      </c>
      <c r="D10822">
        <v>0</v>
      </c>
      <c r="E10822">
        <v>37.729347307076445</v>
      </c>
      <c r="F10822">
        <v>16210405.531841774</v>
      </c>
      <c r="G10822">
        <v>68363</v>
      </c>
    </row>
    <row r="10823" ht="14.25">
      <c r="A10823">
        <v>10821</v>
      </c>
      <c r="B10823">
        <v>237.05222660535964</v>
      </c>
      <c r="C10823">
        <v>0</v>
      </c>
      <c r="D10823">
        <v>0</v>
      </c>
      <c r="E10823">
        <v>37.425990665667996</v>
      </c>
      <c r="F10823">
        <v>16205601.367422201</v>
      </c>
      <c r="G10823">
        <v>68363</v>
      </c>
    </row>
    <row r="10824" ht="14.25">
      <c r="A10824">
        <v>10822</v>
      </c>
      <c r="B10824">
        <v>237.10178262393194</v>
      </c>
      <c r="C10824">
        <v>0</v>
      </c>
      <c r="D10824">
        <v>0</v>
      </c>
      <c r="E10824">
        <v>37.380865906407557</v>
      </c>
      <c r="F10824">
        <v>16208989.16551986</v>
      </c>
      <c r="G10824">
        <v>68363</v>
      </c>
    </row>
    <row r="10825" ht="14.25">
      <c r="A10825">
        <v>10823</v>
      </c>
      <c r="B10825">
        <v>236.99364107166471</v>
      </c>
      <c r="C10825">
        <v>0</v>
      </c>
      <c r="D10825">
        <v>0</v>
      </c>
      <c r="E10825">
        <v>37.353652250173354</v>
      </c>
      <c r="F10825">
        <v>16201596.284582214</v>
      </c>
      <c r="G10825">
        <v>68363</v>
      </c>
    </row>
    <row r="10826" ht="14.25">
      <c r="A10826">
        <v>10824</v>
      </c>
      <c r="B10826">
        <v>236.95077441827291</v>
      </c>
      <c r="C10826">
        <v>0</v>
      </c>
      <c r="D10826">
        <v>0</v>
      </c>
      <c r="E10826">
        <v>36.55301373546407</v>
      </c>
      <c r="F10826">
        <v>16198665.791556392</v>
      </c>
      <c r="G10826">
        <v>68363</v>
      </c>
    </row>
    <row r="10827" ht="14.25">
      <c r="A10827">
        <v>10825</v>
      </c>
      <c r="B10827">
        <v>237.05231067043874</v>
      </c>
      <c r="C10827">
        <v>0</v>
      </c>
      <c r="D10827">
        <v>0</v>
      </c>
      <c r="E10827">
        <v>36.342245064510443</v>
      </c>
      <c r="F10827">
        <v>16205607.114363205</v>
      </c>
      <c r="G10827">
        <v>68363</v>
      </c>
    </row>
    <row r="10828" ht="14.25">
      <c r="A10828">
        <v>10826</v>
      </c>
      <c r="B10828">
        <v>237.16875489878672</v>
      </c>
      <c r="C10828">
        <v>0</v>
      </c>
      <c r="D10828">
        <v>0</v>
      </c>
      <c r="E10828">
        <v>37.077763963616768</v>
      </c>
      <c r="F10828">
        <v>16213567.591145756</v>
      </c>
      <c r="G10828">
        <v>68363</v>
      </c>
    </row>
    <row r="10829" ht="14.25">
      <c r="A10829">
        <v>10827</v>
      </c>
      <c r="B10829">
        <v>237.0884051701926</v>
      </c>
      <c r="C10829">
        <v>0</v>
      </c>
      <c r="D10829">
        <v>0</v>
      </c>
      <c r="E10829">
        <v>36.837471000988437</v>
      </c>
      <c r="F10829">
        <v>16208074.642649876</v>
      </c>
      <c r="G10829">
        <v>68363</v>
      </c>
    </row>
    <row r="10830" ht="14.25">
      <c r="A10830">
        <v>10828</v>
      </c>
      <c r="B10830">
        <v>237.20368585004962</v>
      </c>
      <c r="C10830">
        <v>0</v>
      </c>
      <c r="D10830">
        <v>0</v>
      </c>
      <c r="E10830">
        <v>36.736674636492019</v>
      </c>
      <c r="F10830">
        <v>16215955.575766942</v>
      </c>
      <c r="G10830">
        <v>68363</v>
      </c>
    </row>
    <row r="10831" ht="14.25">
      <c r="A10831">
        <v>10829</v>
      </c>
      <c r="B10831">
        <v>237.3149376149498</v>
      </c>
      <c r="C10831">
        <v>0</v>
      </c>
      <c r="D10831">
        <v>0</v>
      </c>
      <c r="E10831">
        <v>36.109033042210847</v>
      </c>
      <c r="F10831">
        <v>16223561.080170814</v>
      </c>
      <c r="G10831">
        <v>68363</v>
      </c>
    </row>
    <row r="10832" ht="14.25">
      <c r="A10832">
        <v>10830</v>
      </c>
      <c r="B10832">
        <v>237.3187461498643</v>
      </c>
      <c r="C10832">
        <v>0</v>
      </c>
      <c r="D10832">
        <v>0</v>
      </c>
      <c r="E10832">
        <v>35.915169158573605</v>
      </c>
      <c r="F10832">
        <v>16223821.443043172</v>
      </c>
      <c r="G10832">
        <v>68363</v>
      </c>
    </row>
    <row r="10833" ht="14.25">
      <c r="A10833">
        <v>10831</v>
      </c>
      <c r="B10833">
        <v>237.24882128369475</v>
      </c>
      <c r="C10833">
        <v>0</v>
      </c>
      <c r="D10833">
        <v>0</v>
      </c>
      <c r="E10833">
        <v>36.494625494448776</v>
      </c>
      <c r="F10833">
        <v>16219041.169417225</v>
      </c>
      <c r="G10833">
        <v>68363</v>
      </c>
    </row>
    <row r="10834" ht="14.25">
      <c r="A10834">
        <v>10832</v>
      </c>
      <c r="B10834">
        <v>237.26575177176403</v>
      </c>
      <c r="C10834">
        <v>0</v>
      </c>
      <c r="D10834">
        <v>0</v>
      </c>
      <c r="E10834">
        <v>37.044304945867076</v>
      </c>
      <c r="F10834">
        <v>16220198.588373104</v>
      </c>
      <c r="G10834">
        <v>68363</v>
      </c>
    </row>
    <row r="10835" ht="14.25">
      <c r="A10835">
        <v>10833</v>
      </c>
      <c r="B10835">
        <v>237.26059146406362</v>
      </c>
      <c r="C10835">
        <v>0</v>
      </c>
      <c r="D10835">
        <v>0</v>
      </c>
      <c r="E10835">
        <v>36.942925854710793</v>
      </c>
      <c r="F10835">
        <v>16219845.814257782</v>
      </c>
      <c r="G10835">
        <v>68363</v>
      </c>
    </row>
    <row r="10836" ht="14.25">
      <c r="A10836">
        <v>10834</v>
      </c>
      <c r="B10836">
        <v>237.37351154101532</v>
      </c>
      <c r="C10836">
        <v>0</v>
      </c>
      <c r="D10836">
        <v>0</v>
      </c>
      <c r="E10836">
        <v>36.24006232619503</v>
      </c>
      <c r="F10836">
        <v>16227565.369478431</v>
      </c>
      <c r="G10836">
        <v>68363</v>
      </c>
    </row>
    <row r="10837" ht="14.25">
      <c r="A10837">
        <v>10835</v>
      </c>
      <c r="B10837">
        <v>237.31318792062675</v>
      </c>
      <c r="C10837">
        <v>0</v>
      </c>
      <c r="D10837">
        <v>0</v>
      </c>
      <c r="E10837">
        <v>50</v>
      </c>
      <c r="F10837">
        <v>16223441.465817805</v>
      </c>
      <c r="G10837">
        <v>68363</v>
      </c>
    </row>
    <row r="10838" ht="14.25">
      <c r="A10838">
        <v>10836</v>
      </c>
      <c r="B10838">
        <v>237.39497700339186</v>
      </c>
      <c r="C10838">
        <v>0</v>
      </c>
      <c r="D10838">
        <v>0</v>
      </c>
      <c r="E10838">
        <v>49.40497117725215</v>
      </c>
      <c r="F10838">
        <v>16229032.812882878</v>
      </c>
      <c r="G10838">
        <v>68363</v>
      </c>
    </row>
    <row r="10839" ht="14.25">
      <c r="A10839">
        <v>10837</v>
      </c>
      <c r="B10839">
        <v>237.47920025624734</v>
      </c>
      <c r="C10839">
        <v>0</v>
      </c>
      <c r="D10839">
        <v>0</v>
      </c>
      <c r="E10839">
        <v>48.78339511018752</v>
      </c>
      <c r="F10839">
        <v>16234790.567117836</v>
      </c>
      <c r="G10839">
        <v>68363</v>
      </c>
    </row>
    <row r="10840" ht="14.25">
      <c r="A10840">
        <v>10838</v>
      </c>
      <c r="B10840">
        <v>237.39558764842658</v>
      </c>
      <c r="C10840">
        <v>0</v>
      </c>
      <c r="D10840">
        <v>0</v>
      </c>
      <c r="E10840">
        <v>49.270803649002922</v>
      </c>
      <c r="F10840">
        <v>16229074.558409387</v>
      </c>
      <c r="G10840">
        <v>68363</v>
      </c>
    </row>
    <row r="10841" ht="14.25">
      <c r="A10841">
        <v>10839</v>
      </c>
      <c r="B10841">
        <v>237.42114288819783</v>
      </c>
      <c r="C10841">
        <v>0</v>
      </c>
      <c r="D10841">
        <v>0</v>
      </c>
      <c r="E10841">
        <v>48.569926968218148</v>
      </c>
      <c r="F10841">
        <v>16230821.591265868</v>
      </c>
      <c r="G10841">
        <v>68363</v>
      </c>
    </row>
    <row r="10842" ht="14.25">
      <c r="A10842">
        <v>10840</v>
      </c>
      <c r="B10842">
        <v>237.38007823886835</v>
      </c>
      <c r="C10842">
        <v>0</v>
      </c>
      <c r="D10842">
        <v>0</v>
      </c>
      <c r="E10842">
        <v>49.172545870205141</v>
      </c>
      <c r="F10842">
        <v>16228014.288643757</v>
      </c>
      <c r="G10842">
        <v>68363</v>
      </c>
    </row>
    <row r="10843" ht="14.25">
      <c r="A10843">
        <v>10841</v>
      </c>
      <c r="B10843">
        <v>237.46041806819173</v>
      </c>
      <c r="C10843">
        <v>0</v>
      </c>
      <c r="D10843">
        <v>0</v>
      </c>
      <c r="E10843">
        <v>48.725381233013898</v>
      </c>
      <c r="F10843">
        <v>16233506.56039579</v>
      </c>
      <c r="G10843">
        <v>68363</v>
      </c>
    </row>
    <row r="10844" ht="14.25">
      <c r="A10844">
        <v>10842</v>
      </c>
      <c r="B10844">
        <v>237.3356092371196</v>
      </c>
      <c r="C10844">
        <v>0</v>
      </c>
      <c r="D10844">
        <v>0</v>
      </c>
      <c r="E10844">
        <v>48.429122838061652</v>
      </c>
      <c r="F10844">
        <v>16224974.254277207</v>
      </c>
      <c r="G10844">
        <v>68363</v>
      </c>
    </row>
    <row r="10845" ht="14.25">
      <c r="A10845">
        <v>10843</v>
      </c>
      <c r="B10845">
        <v>237.3965596059999</v>
      </c>
      <c r="C10845">
        <v>0</v>
      </c>
      <c r="D10845">
        <v>0</v>
      </c>
      <c r="E10845">
        <v>47.479021681176185</v>
      </c>
      <c r="F10845">
        <v>16229141.004344972</v>
      </c>
      <c r="G10845">
        <v>68363</v>
      </c>
    </row>
    <row r="10846" ht="14.25">
      <c r="A10846">
        <v>10844</v>
      </c>
      <c r="B10846">
        <v>237.49371400436334</v>
      </c>
      <c r="C10846">
        <v>0</v>
      </c>
      <c r="D10846">
        <v>0</v>
      </c>
      <c r="E10846">
        <v>46.532228466014026</v>
      </c>
      <c r="F10846">
        <v>16235782.770480292</v>
      </c>
      <c r="G10846">
        <v>68363</v>
      </c>
    </row>
    <row r="10847" ht="14.25">
      <c r="A10847">
        <v>10845</v>
      </c>
      <c r="B10847">
        <v>237.4488161155507</v>
      </c>
      <c r="C10847">
        <v>0</v>
      </c>
      <c r="D10847">
        <v>0</v>
      </c>
      <c r="E10847">
        <v>46.577106461430539</v>
      </c>
      <c r="F10847">
        <v>16232713.416107392</v>
      </c>
      <c r="G10847">
        <v>68363</v>
      </c>
    </row>
    <row r="10848" ht="14.25">
      <c r="A10848">
        <v>10846</v>
      </c>
      <c r="B10848">
        <v>237.38339162569753</v>
      </c>
      <c r="C10848">
        <v>0</v>
      </c>
      <c r="D10848">
        <v>0</v>
      </c>
      <c r="E10848">
        <v>47.086462882164582</v>
      </c>
      <c r="F10848">
        <v>16228240.80170756</v>
      </c>
      <c r="G10848">
        <v>68363</v>
      </c>
    </row>
    <row r="10849" ht="14.25">
      <c r="A10849">
        <v>10847</v>
      </c>
      <c r="B10849">
        <v>237.4229698921589</v>
      </c>
      <c r="C10849">
        <v>0</v>
      </c>
      <c r="D10849">
        <v>0</v>
      </c>
      <c r="E10849">
        <v>46.424002016266982</v>
      </c>
      <c r="F10849">
        <v>16230946.49073766</v>
      </c>
      <c r="G10849">
        <v>68363</v>
      </c>
    </row>
    <row r="10850" ht="14.25">
      <c r="A10850">
        <v>10848</v>
      </c>
      <c r="B10850">
        <v>237.45619749413748</v>
      </c>
      <c r="C10850">
        <v>0</v>
      </c>
      <c r="D10850">
        <v>0</v>
      </c>
      <c r="E10850">
        <v>45.656194909921396</v>
      </c>
      <c r="F10850">
        <v>16233218.029291721</v>
      </c>
      <c r="G10850">
        <v>68363</v>
      </c>
    </row>
    <row r="10851" ht="14.25">
      <c r="A10851">
        <v>10849</v>
      </c>
      <c r="B10851">
        <v>237.55021535510411</v>
      </c>
      <c r="C10851">
        <v>0</v>
      </c>
      <c r="D10851">
        <v>0</v>
      </c>
      <c r="E10851">
        <v>45.370567023178822</v>
      </c>
      <c r="F10851">
        <v>16239645.372320982</v>
      </c>
      <c r="G10851">
        <v>68363</v>
      </c>
    </row>
    <row r="10852" ht="14.25">
      <c r="A10852">
        <v>10850</v>
      </c>
      <c r="B10852">
        <v>237.61897332174829</v>
      </c>
      <c r="C10852">
        <v>0</v>
      </c>
      <c r="D10852">
        <v>0</v>
      </c>
      <c r="E10852">
        <v>44.778102385638661</v>
      </c>
      <c r="F10852">
        <v>16244345.873194678</v>
      </c>
      <c r="G10852">
        <v>68363</v>
      </c>
    </row>
    <row r="10853" ht="14.25">
      <c r="A10853">
        <v>10851</v>
      </c>
      <c r="B10853">
        <v>237.73015308068699</v>
      </c>
      <c r="C10853">
        <v>0</v>
      </c>
      <c r="D10853">
        <v>0</v>
      </c>
      <c r="E10853">
        <v>43.804207593060191</v>
      </c>
      <c r="F10853">
        <v>16251946.455055004</v>
      </c>
      <c r="G10853">
        <v>68363</v>
      </c>
    </row>
    <row r="10854" ht="14.25">
      <c r="A10854">
        <v>10852</v>
      </c>
      <c r="B10854">
        <v>237.63846758928216</v>
      </c>
      <c r="C10854">
        <v>0</v>
      </c>
      <c r="D10854">
        <v>0</v>
      </c>
      <c r="E10854">
        <v>44.784444144925651</v>
      </c>
      <c r="F10854">
        <v>16245678.559806095</v>
      </c>
      <c r="G10854">
        <v>68363</v>
      </c>
    </row>
    <row r="10855" ht="14.25">
      <c r="A10855">
        <v>10853</v>
      </c>
      <c r="B10855">
        <v>237.722659888724</v>
      </c>
      <c r="C10855">
        <v>0</v>
      </c>
      <c r="D10855">
        <v>0</v>
      </c>
      <c r="E10855">
        <v>44.483865476925629</v>
      </c>
      <c r="F10855">
        <v>16251434.197972838</v>
      </c>
      <c r="G10855">
        <v>68363</v>
      </c>
    </row>
    <row r="10856" ht="14.25">
      <c r="A10856">
        <v>10854</v>
      </c>
      <c r="B10856">
        <v>237.78011633579027</v>
      </c>
      <c r="C10856">
        <v>0</v>
      </c>
      <c r="D10856">
        <v>0</v>
      </c>
      <c r="E10856">
        <v>45.394538398259179</v>
      </c>
      <c r="F10856">
        <v>16255362.09306363</v>
      </c>
      <c r="G10856">
        <v>68363</v>
      </c>
    </row>
    <row r="10857" ht="14.25">
      <c r="A10857">
        <v>10855</v>
      </c>
      <c r="B10857">
        <v>237.73986039625336</v>
      </c>
      <c r="C10857">
        <v>0</v>
      </c>
      <c r="D10857">
        <v>0</v>
      </c>
      <c r="E10857">
        <v>45.960516481919278</v>
      </c>
      <c r="F10857">
        <v>16252610.076269068</v>
      </c>
      <c r="G10857">
        <v>68363</v>
      </c>
    </row>
    <row r="10858" ht="14.25">
      <c r="A10858">
        <v>10856</v>
      </c>
      <c r="B10858">
        <v>237.65294250190371</v>
      </c>
      <c r="C10858">
        <v>0</v>
      </c>
      <c r="D10858">
        <v>0</v>
      </c>
      <c r="E10858">
        <v>44.996810558103512</v>
      </c>
      <c r="F10858">
        <v>16246668.108257644</v>
      </c>
      <c r="G10858">
        <v>68363</v>
      </c>
    </row>
    <row r="10859" ht="14.25">
      <c r="A10859">
        <v>10857</v>
      </c>
      <c r="B10859">
        <v>237.63478631110414</v>
      </c>
      <c r="C10859">
        <v>0</v>
      </c>
      <c r="D10859">
        <v>0</v>
      </c>
      <c r="E10859">
        <v>44.133033037382475</v>
      </c>
      <c r="F10859">
        <v>16245426.896586012</v>
      </c>
      <c r="G10859">
        <v>68363</v>
      </c>
    </row>
    <row r="10860" ht="14.25">
      <c r="A10860">
        <v>10858</v>
      </c>
      <c r="B10860">
        <v>237.56435199268068</v>
      </c>
      <c r="C10860">
        <v>0</v>
      </c>
      <c r="D10860">
        <v>0</v>
      </c>
      <c r="E10860">
        <v>44.350140703747115</v>
      </c>
      <c r="F10860">
        <v>16240611.79527563</v>
      </c>
      <c r="G10860">
        <v>68363</v>
      </c>
    </row>
    <row r="10861" ht="14.25">
      <c r="A10861">
        <v>10859</v>
      </c>
      <c r="B10861">
        <v>237.63645123927517</v>
      </c>
      <c r="C10861">
        <v>0</v>
      </c>
      <c r="D10861">
        <v>0</v>
      </c>
      <c r="E10861">
        <v>43.453898349282618</v>
      </c>
      <c r="F10861">
        <v>16245540.716070568</v>
      </c>
      <c r="G10861">
        <v>68363</v>
      </c>
    </row>
    <row r="10862" ht="14.25">
      <c r="A10862">
        <v>10860</v>
      </c>
      <c r="B10862">
        <v>237.61058248176823</v>
      </c>
      <c r="C10862">
        <v>0</v>
      </c>
      <c r="D10862">
        <v>0</v>
      </c>
      <c r="E10862">
        <v>43.893614728683282</v>
      </c>
      <c r="F10862">
        <v>16243772.250201121</v>
      </c>
      <c r="G10862">
        <v>68363</v>
      </c>
    </row>
    <row r="10863" ht="14.25">
      <c r="A10863">
        <v>10861</v>
      </c>
      <c r="B10863">
        <v>237.67861605070465</v>
      </c>
      <c r="C10863">
        <v>0</v>
      </c>
      <c r="D10863">
        <v>0</v>
      </c>
      <c r="E10863">
        <v>43.919127914171796</v>
      </c>
      <c r="F10863">
        <v>16248423.229074322</v>
      </c>
      <c r="G10863">
        <v>68363</v>
      </c>
    </row>
    <row r="10864" ht="14.25">
      <c r="A10864">
        <v>10862</v>
      </c>
      <c r="B10864">
        <v>237.73818211231608</v>
      </c>
      <c r="C10864">
        <v>0</v>
      </c>
      <c r="D10864">
        <v>0</v>
      </c>
      <c r="E10864">
        <v>44.311840576855559</v>
      </c>
      <c r="F10864">
        <v>16252495.343744265</v>
      </c>
      <c r="G10864">
        <v>68363</v>
      </c>
    </row>
    <row r="10865" ht="14.25">
      <c r="A10865">
        <v>10863</v>
      </c>
      <c r="B10865">
        <v>237.83252729148791</v>
      </c>
      <c r="C10865">
        <v>0</v>
      </c>
      <c r="D10865">
        <v>0</v>
      </c>
      <c r="E10865">
        <v>44.416426578096463</v>
      </c>
      <c r="F10865">
        <v>16258945.063227987</v>
      </c>
      <c r="G10865">
        <v>68363</v>
      </c>
    </row>
    <row r="10866" ht="14.25">
      <c r="A10866">
        <v>10864</v>
      </c>
      <c r="B10866">
        <v>237.81323871310474</v>
      </c>
      <c r="C10866">
        <v>0</v>
      </c>
      <c r="D10866">
        <v>0</v>
      </c>
      <c r="E10866">
        <v>44.80120552751314</v>
      </c>
      <c r="F10866">
        <v>16257626.43814398</v>
      </c>
      <c r="G10866">
        <v>68363</v>
      </c>
    </row>
    <row r="10867" ht="14.25">
      <c r="A10867">
        <v>10865</v>
      </c>
      <c r="B10867">
        <v>237.88361394981172</v>
      </c>
      <c r="C10867">
        <v>0</v>
      </c>
      <c r="D10867">
        <v>0</v>
      </c>
      <c r="E10867">
        <v>44.384704400279496</v>
      </c>
      <c r="F10867">
        <v>16262437.500450978</v>
      </c>
      <c r="G10867">
        <v>68363</v>
      </c>
    </row>
    <row r="10868" ht="14.25">
      <c r="A10868">
        <v>10866</v>
      </c>
      <c r="B10868">
        <v>237.92526516263121</v>
      </c>
      <c r="C10868">
        <v>0</v>
      </c>
      <c r="D10868">
        <v>0</v>
      </c>
      <c r="E10868">
        <v>43.752354969597107</v>
      </c>
      <c r="F10868">
        <v>16265284.902312957</v>
      </c>
      <c r="G10868">
        <v>68363</v>
      </c>
    </row>
    <row r="10869" ht="14.25">
      <c r="A10869">
        <v>10867</v>
      </c>
      <c r="B10869">
        <v>237.89872274087728</v>
      </c>
      <c r="C10869">
        <v>0</v>
      </c>
      <c r="D10869">
        <v>0</v>
      </c>
      <c r="E10869">
        <v>42.966838427992194</v>
      </c>
      <c r="F10869">
        <v>16263470.382734593</v>
      </c>
      <c r="G10869">
        <v>68363</v>
      </c>
    </row>
    <row r="10870" ht="14.25">
      <c r="A10870">
        <v>10868</v>
      </c>
      <c r="B10870">
        <v>237.80939702728858</v>
      </c>
      <c r="C10870">
        <v>0</v>
      </c>
      <c r="D10870">
        <v>0</v>
      </c>
      <c r="E10870">
        <v>42.344430224062442</v>
      </c>
      <c r="F10870">
        <v>16257363.808976529</v>
      </c>
      <c r="G10870">
        <v>68363</v>
      </c>
    </row>
    <row r="10871" ht="14.25">
      <c r="A10871">
        <v>10869</v>
      </c>
      <c r="B10871">
        <v>237.80229328245969</v>
      </c>
      <c r="C10871">
        <v>0</v>
      </c>
      <c r="D10871">
        <v>0</v>
      </c>
      <c r="E10871">
        <v>42.835691272923903</v>
      </c>
      <c r="F10871">
        <v>16256878.175668791</v>
      </c>
      <c r="G10871">
        <v>68363</v>
      </c>
    </row>
    <row r="10872" ht="14.25">
      <c r="A10872">
        <v>10870</v>
      </c>
      <c r="B10872">
        <v>237.80969422227301</v>
      </c>
      <c r="C10872">
        <v>0</v>
      </c>
      <c r="D10872">
        <v>0</v>
      </c>
      <c r="E10872">
        <v>42.080670820211424</v>
      </c>
      <c r="F10872">
        <v>16257384.12611725</v>
      </c>
      <c r="G10872">
        <v>68363</v>
      </c>
    </row>
    <row r="10873" ht="14.25">
      <c r="A10873">
        <v>10871</v>
      </c>
      <c r="B10873">
        <v>237.75960935155743</v>
      </c>
      <c r="C10873">
        <v>0</v>
      </c>
      <c r="D10873">
        <v>0</v>
      </c>
      <c r="E10873">
        <v>42.567381210310039</v>
      </c>
      <c r="F10873">
        <v>16253960.17410052</v>
      </c>
      <c r="G10873">
        <v>68363</v>
      </c>
    </row>
    <row r="10874" ht="14.25">
      <c r="A10874">
        <v>10872</v>
      </c>
      <c r="B10874">
        <v>237.69845795263149</v>
      </c>
      <c r="C10874">
        <v>0</v>
      </c>
      <c r="D10874">
        <v>0</v>
      </c>
      <c r="E10874">
        <v>42.035286305683442</v>
      </c>
      <c r="F10874">
        <v>16249779.681015747</v>
      </c>
      <c r="G10874">
        <v>68363</v>
      </c>
    </row>
    <row r="10875" ht="14.25">
      <c r="A10875">
        <v>10873</v>
      </c>
      <c r="B10875">
        <v>237.67220033900549</v>
      </c>
      <c r="C10875">
        <v>0</v>
      </c>
      <c r="D10875">
        <v>0</v>
      </c>
      <c r="E10875">
        <v>41.989460511312501</v>
      </c>
      <c r="F10875">
        <v>16247984.631775431</v>
      </c>
      <c r="G10875">
        <v>68363</v>
      </c>
    </row>
    <row r="10876" ht="14.25">
      <c r="A10876">
        <v>10874</v>
      </c>
      <c r="B10876">
        <v>237.65840157018181</v>
      </c>
      <c r="C10876">
        <v>0</v>
      </c>
      <c r="D10876">
        <v>0</v>
      </c>
      <c r="E10876">
        <v>42.23671468341886</v>
      </c>
      <c r="F10876">
        <v>16247041.306542339</v>
      </c>
      <c r="G10876">
        <v>68363</v>
      </c>
    </row>
    <row r="10877" ht="14.25">
      <c r="A10877">
        <v>10875</v>
      </c>
      <c r="B10877">
        <v>237.68988071971989</v>
      </c>
      <c r="C10877">
        <v>0</v>
      </c>
      <c r="D10877">
        <v>0</v>
      </c>
      <c r="E10877">
        <v>41.797765378562254</v>
      </c>
      <c r="F10877">
        <v>16249193.315642212</v>
      </c>
      <c r="G10877">
        <v>68363</v>
      </c>
    </row>
    <row r="10878" ht="14.25">
      <c r="A10878">
        <v>10876</v>
      </c>
      <c r="B10878">
        <v>237.69456081973692</v>
      </c>
      <c r="C10878">
        <v>0</v>
      </c>
      <c r="D10878">
        <v>0</v>
      </c>
      <c r="E10878">
        <v>41.121699878889082</v>
      </c>
      <c r="F10878">
        <v>16249513.261319675</v>
      </c>
      <c r="G10878">
        <v>68363</v>
      </c>
    </row>
    <row r="10879" ht="14.25">
      <c r="A10879">
        <v>10877</v>
      </c>
      <c r="B10879">
        <v>237.60551466532502</v>
      </c>
      <c r="C10879">
        <v>0</v>
      </c>
      <c r="D10879">
        <v>0</v>
      </c>
      <c r="E10879">
        <v>40.770857988759502</v>
      </c>
      <c r="F10879">
        <v>16243425.799065614</v>
      </c>
      <c r="G10879">
        <v>68363</v>
      </c>
    </row>
    <row r="10880" ht="14.25">
      <c r="A10880">
        <v>10878</v>
      </c>
      <c r="B10880">
        <v>237.53077076066501</v>
      </c>
      <c r="C10880">
        <v>0</v>
      </c>
      <c r="D10880">
        <v>0</v>
      </c>
      <c r="E10880">
        <v>39.949248422221594</v>
      </c>
      <c r="F10880">
        <v>16238316.081511341</v>
      </c>
      <c r="G10880">
        <v>68363</v>
      </c>
    </row>
    <row r="10881" ht="14.25">
      <c r="A10881">
        <v>10879</v>
      </c>
      <c r="B10881">
        <v>237.57718373209082</v>
      </c>
      <c r="C10881">
        <v>0</v>
      </c>
      <c r="D10881">
        <v>0</v>
      </c>
      <c r="E10881">
        <v>39.030988024715668</v>
      </c>
      <c r="F10881">
        <v>16241489.011476925</v>
      </c>
      <c r="G10881">
        <v>68363</v>
      </c>
    </row>
    <row r="10882" ht="14.25">
      <c r="A10882">
        <v>10880</v>
      </c>
      <c r="B10882">
        <v>237.61554672818076</v>
      </c>
      <c r="C10882">
        <v>0</v>
      </c>
      <c r="D10882">
        <v>0</v>
      </c>
      <c r="E10882">
        <v>39.825347265680428</v>
      </c>
      <c r="F10882">
        <v>16244111.620978622</v>
      </c>
      <c r="G10882">
        <v>68363</v>
      </c>
    </row>
    <row r="10883" ht="14.25">
      <c r="A10883">
        <v>10881</v>
      </c>
      <c r="B10883">
        <v>237.51923831225594</v>
      </c>
      <c r="C10883">
        <v>0</v>
      </c>
      <c r="D10883">
        <v>0</v>
      </c>
      <c r="E10883">
        <v>39.289973698500091</v>
      </c>
      <c r="F10883">
        <v>16237527.688740753</v>
      </c>
      <c r="G10883">
        <v>68363</v>
      </c>
    </row>
    <row r="10884" ht="14.25">
      <c r="A10884">
        <v>10882</v>
      </c>
      <c r="B10884">
        <v>237.44149179734563</v>
      </c>
      <c r="C10884">
        <v>0</v>
      </c>
      <c r="D10884">
        <v>0</v>
      </c>
      <c r="E10884">
        <v>38.64042177222403</v>
      </c>
      <c r="F10884">
        <v>16232212.70374194</v>
      </c>
      <c r="G10884">
        <v>68363</v>
      </c>
    </row>
    <row r="10885" ht="14.25">
      <c r="A10885">
        <v>10883</v>
      </c>
      <c r="B10885">
        <v>237.4129243807709</v>
      </c>
      <c r="C10885">
        <v>0</v>
      </c>
      <c r="D10885">
        <v>0</v>
      </c>
      <c r="E10885">
        <v>38.979489586796852</v>
      </c>
      <c r="F10885">
        <v>16230259.749442641</v>
      </c>
      <c r="G10885">
        <v>68363</v>
      </c>
    </row>
    <row r="10886" ht="14.25">
      <c r="A10886">
        <v>10884</v>
      </c>
      <c r="B10886">
        <v>237.38180697708646</v>
      </c>
      <c r="C10886">
        <v>0</v>
      </c>
      <c r="D10886">
        <v>0</v>
      </c>
      <c r="E10886">
        <v>39.708473518031283</v>
      </c>
      <c r="F10886">
        <v>16228132.470374562</v>
      </c>
      <c r="G10886">
        <v>68363</v>
      </c>
    </row>
    <row r="10887" ht="14.25">
      <c r="A10887">
        <v>10885</v>
      </c>
      <c r="B10887">
        <v>237.47406960200837</v>
      </c>
      <c r="C10887">
        <v>0</v>
      </c>
      <c r="D10887">
        <v>0</v>
      </c>
      <c r="E10887">
        <v>38.888192041959101</v>
      </c>
      <c r="F10887">
        <v>16234439.820202097</v>
      </c>
      <c r="G10887">
        <v>68363</v>
      </c>
    </row>
    <row r="10888" ht="14.25">
      <c r="A10888">
        <v>10886</v>
      </c>
      <c r="B10888">
        <v>237.53550102398458</v>
      </c>
      <c r="C10888">
        <v>0</v>
      </c>
      <c r="D10888">
        <v>0</v>
      </c>
      <c r="E10888">
        <v>38.099146083490915</v>
      </c>
      <c r="F10888">
        <v>16238639.456502657</v>
      </c>
      <c r="G10888">
        <v>68363</v>
      </c>
    </row>
    <row r="10889" ht="14.25">
      <c r="A10889">
        <v>10887</v>
      </c>
      <c r="B10889">
        <v>237.54464752369844</v>
      </c>
      <c r="C10889">
        <v>0</v>
      </c>
      <c r="D10889">
        <v>0</v>
      </c>
      <c r="E10889">
        <v>37.217264648835744</v>
      </c>
      <c r="F10889">
        <v>16239264.738662597</v>
      </c>
      <c r="G10889">
        <v>68363</v>
      </c>
    </row>
    <row r="10890" ht="14.25">
      <c r="A10890">
        <v>10888</v>
      </c>
      <c r="B10890">
        <v>237.60555609162836</v>
      </c>
      <c r="C10890">
        <v>0</v>
      </c>
      <c r="D10890">
        <v>0</v>
      </c>
      <c r="E10890">
        <v>37.557434776267556</v>
      </c>
      <c r="F10890">
        <v>16243428.63109199</v>
      </c>
      <c r="G10890">
        <v>68363</v>
      </c>
    </row>
    <row r="10891" ht="14.25">
      <c r="A10891">
        <v>10889</v>
      </c>
      <c r="B10891">
        <v>237.670292737506</v>
      </c>
      <c r="C10891">
        <v>0</v>
      </c>
      <c r="D10891">
        <v>0</v>
      </c>
      <c r="E10891">
        <v>37.327520534380014</v>
      </c>
      <c r="F10891">
        <v>16247854.222414123</v>
      </c>
      <c r="G10891">
        <v>68363</v>
      </c>
    </row>
    <row r="10892" ht="14.25">
      <c r="A10892">
        <v>10890</v>
      </c>
      <c r="B10892">
        <v>237.63924871821928</v>
      </c>
      <c r="C10892">
        <v>0</v>
      </c>
      <c r="D10892">
        <v>0</v>
      </c>
      <c r="E10892">
        <v>37.706187360628327</v>
      </c>
      <c r="F10892">
        <v>16245731.960123625</v>
      </c>
      <c r="G10892">
        <v>68363</v>
      </c>
    </row>
    <row r="10893" ht="14.25">
      <c r="A10893">
        <v>10891</v>
      </c>
      <c r="B10893">
        <v>237.67358237333929</v>
      </c>
      <c r="C10893">
        <v>0</v>
      </c>
      <c r="D10893">
        <v>0</v>
      </c>
      <c r="E10893">
        <v>38.100650228366227</v>
      </c>
      <c r="F10893">
        <v>16248079.111788593</v>
      </c>
      <c r="G10893">
        <v>68363</v>
      </c>
    </row>
    <row r="10894" ht="14.25">
      <c r="A10894">
        <v>10892</v>
      </c>
      <c r="B10894">
        <v>237.69129378875556</v>
      </c>
      <c r="C10894">
        <v>0</v>
      </c>
      <c r="D10894">
        <v>0</v>
      </c>
      <c r="E10894">
        <v>37.491011253402725</v>
      </c>
      <c r="F10894">
        <v>16249289.917280696</v>
      </c>
      <c r="G10894">
        <v>68363</v>
      </c>
    </row>
    <row r="10895" ht="14.25">
      <c r="A10895">
        <v>10893</v>
      </c>
      <c r="B10895">
        <v>237.67492071383251</v>
      </c>
      <c r="C10895">
        <v>0</v>
      </c>
      <c r="D10895">
        <v>0</v>
      </c>
      <c r="E10895">
        <v>37.460575729637974</v>
      </c>
      <c r="F10895">
        <v>16248170.604759732</v>
      </c>
      <c r="G10895">
        <v>68363</v>
      </c>
    </row>
    <row r="10896" ht="14.25">
      <c r="A10896">
        <v>10894</v>
      </c>
      <c r="B10896">
        <v>237.60311336844273</v>
      </c>
      <c r="C10896">
        <v>0</v>
      </c>
      <c r="D10896">
        <v>0</v>
      </c>
      <c r="E10896">
        <v>38.127496185790342</v>
      </c>
      <c r="F10896">
        <v>16243261.639206851</v>
      </c>
      <c r="G10896">
        <v>68363</v>
      </c>
    </row>
    <row r="10897" ht="14.25">
      <c r="A10897">
        <v>10895</v>
      </c>
      <c r="B10897">
        <v>237.50485007796775</v>
      </c>
      <c r="C10897">
        <v>0</v>
      </c>
      <c r="D10897">
        <v>0</v>
      </c>
      <c r="E10897">
        <v>38.193885997179365</v>
      </c>
      <c r="F10897">
        <v>16236544.065880109</v>
      </c>
      <c r="G10897">
        <v>68363</v>
      </c>
    </row>
    <row r="10898" ht="14.25">
      <c r="A10898">
        <v>10896</v>
      </c>
      <c r="B10898">
        <v>237.50726489146626</v>
      </c>
      <c r="C10898">
        <v>0</v>
      </c>
      <c r="D10898">
        <v>0</v>
      </c>
      <c r="E10898">
        <v>37.733408476316889</v>
      </c>
      <c r="F10898">
        <v>16236709.149775308</v>
      </c>
      <c r="G10898">
        <v>68363</v>
      </c>
    </row>
    <row r="10899" ht="14.25">
      <c r="A10899">
        <v>10897</v>
      </c>
      <c r="B10899">
        <v>237.49908802427245</v>
      </c>
      <c r="C10899">
        <v>0</v>
      </c>
      <c r="D10899">
        <v>0</v>
      </c>
      <c r="E10899">
        <v>37.815783994523557</v>
      </c>
      <c r="F10899">
        <v>16236150.154603338</v>
      </c>
      <c r="G10899">
        <v>68363</v>
      </c>
    </row>
    <row r="10900" ht="14.25">
      <c r="A10900">
        <v>10898</v>
      </c>
      <c r="B10900">
        <v>237.56675432678753</v>
      </c>
      <c r="C10900">
        <v>0</v>
      </c>
      <c r="D10900">
        <v>0</v>
      </c>
      <c r="E10900">
        <v>38.526504444103637</v>
      </c>
      <c r="F10900">
        <v>16240776.026042176</v>
      </c>
      <c r="G10900">
        <v>68363</v>
      </c>
    </row>
    <row r="10901" ht="14.25">
      <c r="A10901">
        <v>10899</v>
      </c>
      <c r="B10901">
        <v>237.50140467480543</v>
      </c>
      <c r="C10901">
        <v>0</v>
      </c>
      <c r="D10901">
        <v>0</v>
      </c>
      <c r="E10901">
        <v>38.88792499899882</v>
      </c>
      <c r="F10901">
        <v>16236308.527783724</v>
      </c>
      <c r="G10901">
        <v>68363</v>
      </c>
    </row>
    <row r="10902" ht="14.25">
      <c r="A10902">
        <v>10900</v>
      </c>
      <c r="B10902">
        <v>237.62260610226141</v>
      </c>
      <c r="C10902">
        <v>0</v>
      </c>
      <c r="D10902">
        <v>0</v>
      </c>
      <c r="E10902">
        <v>37.899570414180268</v>
      </c>
      <c r="F10902">
        <v>16244594.220968897</v>
      </c>
      <c r="G10902">
        <v>68363</v>
      </c>
    </row>
    <row r="10903" ht="14.25">
      <c r="A10903">
        <v>10901</v>
      </c>
      <c r="B10903">
        <v>237.55243713644552</v>
      </c>
      <c r="C10903">
        <v>0</v>
      </c>
      <c r="D10903">
        <v>0</v>
      </c>
      <c r="E10903">
        <v>38.831583719417402</v>
      </c>
      <c r="F10903">
        <v>16239797.259958824</v>
      </c>
      <c r="G10903">
        <v>68363</v>
      </c>
    </row>
    <row r="10904" ht="14.25">
      <c r="A10904">
        <v>10902</v>
      </c>
      <c r="B10904">
        <v>237.49194900615976</v>
      </c>
      <c r="C10904">
        <v>0</v>
      </c>
      <c r="D10904">
        <v>0</v>
      </c>
      <c r="E10904">
        <v>37.924258047311653</v>
      </c>
      <c r="F10904">
        <v>16235662.1099081</v>
      </c>
      <c r="G10904">
        <v>68363</v>
      </c>
    </row>
    <row r="10905" ht="14.25">
      <c r="A10905">
        <v>10903</v>
      </c>
      <c r="B10905">
        <v>237.60066846384595</v>
      </c>
      <c r="C10905">
        <v>0</v>
      </c>
      <c r="D10905">
        <v>0</v>
      </c>
      <c r="E10905">
        <v>38.168751608764822</v>
      </c>
      <c r="F10905">
        <v>16243094.498193901</v>
      </c>
      <c r="G10905">
        <v>68363</v>
      </c>
    </row>
    <row r="10906" ht="14.25">
      <c r="A10906">
        <v>10904</v>
      </c>
      <c r="B10906">
        <v>237.67548468194693</v>
      </c>
      <c r="C10906">
        <v>0</v>
      </c>
      <c r="D10906">
        <v>0</v>
      </c>
      <c r="E10906">
        <v>38.729252341849552</v>
      </c>
      <c r="F10906">
        <v>16248209.159311937</v>
      </c>
      <c r="G10906">
        <v>68363</v>
      </c>
    </row>
    <row r="10907" ht="14.25">
      <c r="A10907">
        <v>10905</v>
      </c>
      <c r="B10907">
        <v>237.57058735371984</v>
      </c>
      <c r="C10907">
        <v>0</v>
      </c>
      <c r="D10907">
        <v>0</v>
      </c>
      <c r="E10907">
        <v>38.089442683841312</v>
      </c>
      <c r="F10907">
        <v>16241038.063262349</v>
      </c>
      <c r="G10907">
        <v>68363</v>
      </c>
    </row>
    <row r="10908" ht="14.25">
      <c r="A10908">
        <v>10906</v>
      </c>
      <c r="B10908">
        <v>237.4471815170007</v>
      </c>
      <c r="C10908">
        <v>0</v>
      </c>
      <c r="D10908">
        <v>0</v>
      </c>
      <c r="E10908">
        <v>37.543428523210935</v>
      </c>
      <c r="F10908">
        <v>16232601.670046719</v>
      </c>
      <c r="G10908">
        <v>68363</v>
      </c>
    </row>
    <row r="10909" ht="14.25">
      <c r="A10909">
        <v>10907</v>
      </c>
      <c r="B10909">
        <v>237.32388420872499</v>
      </c>
      <c r="C10909">
        <v>0</v>
      </c>
      <c r="D10909">
        <v>0</v>
      </c>
      <c r="E10909">
        <v>37.944071112190308</v>
      </c>
      <c r="F10909">
        <v>16224172.696161067</v>
      </c>
      <c r="G10909">
        <v>68363</v>
      </c>
    </row>
    <row r="10910" ht="14.25">
      <c r="A10910">
        <v>10908</v>
      </c>
      <c r="B10910">
        <v>237.33385165251292</v>
      </c>
      <c r="C10910">
        <v>0</v>
      </c>
      <c r="D10910">
        <v>0</v>
      </c>
      <c r="E10910">
        <v>37.033914362727977</v>
      </c>
      <c r="F10910">
        <v>16224854.100520741</v>
      </c>
      <c r="G10910">
        <v>68363</v>
      </c>
    </row>
    <row r="10911" ht="14.25">
      <c r="A10911">
        <v>10909</v>
      </c>
      <c r="B10911">
        <v>237.26353759032793</v>
      </c>
      <c r="C10911">
        <v>0</v>
      </c>
      <c r="D10911">
        <v>0</v>
      </c>
      <c r="E10911">
        <v>36.514502389417785</v>
      </c>
      <c r="F10911">
        <v>16220047.220287587</v>
      </c>
      <c r="G10911">
        <v>68363</v>
      </c>
    </row>
    <row r="10912" ht="14.25">
      <c r="A10912">
        <v>10910</v>
      </c>
      <c r="B10912">
        <v>237.2628527285801</v>
      </c>
      <c r="C10912">
        <v>0</v>
      </c>
      <c r="D10912">
        <v>0</v>
      </c>
      <c r="E10912">
        <v>36.826394034247038</v>
      </c>
      <c r="F10912">
        <v>16220000.401083922</v>
      </c>
      <c r="G10912">
        <v>68363</v>
      </c>
    </row>
    <row r="10913" ht="14.25">
      <c r="A10913">
        <v>10911</v>
      </c>
      <c r="B10913">
        <v>237.19083838567997</v>
      </c>
      <c r="C10913">
        <v>0</v>
      </c>
      <c r="D10913">
        <v>0</v>
      </c>
      <c r="E10913">
        <v>37.296648552168001</v>
      </c>
      <c r="F10913">
        <v>16215077.284560239</v>
      </c>
      <c r="G10913">
        <v>68363</v>
      </c>
    </row>
    <row r="10914" ht="14.25">
      <c r="A10914">
        <v>10912</v>
      </c>
      <c r="B10914">
        <v>237.19329424097788</v>
      </c>
      <c r="C10914">
        <v>0</v>
      </c>
      <c r="D10914">
        <v>0</v>
      </c>
      <c r="E10914">
        <v>36.385340779602558</v>
      </c>
      <c r="F10914">
        <v>16215245.174195971</v>
      </c>
      <c r="G10914">
        <v>68363</v>
      </c>
    </row>
    <row r="10915" ht="14.25">
      <c r="A10915">
        <v>10913</v>
      </c>
      <c r="B10915">
        <v>237.19977316882176</v>
      </c>
      <c r="C10915">
        <v>0</v>
      </c>
      <c r="D10915">
        <v>0</v>
      </c>
      <c r="E10915">
        <v>35.847348672255578</v>
      </c>
      <c r="F10915">
        <v>16215688.093140163</v>
      </c>
      <c r="G10915">
        <v>68363</v>
      </c>
    </row>
    <row r="10916" ht="14.25">
      <c r="A10916">
        <v>10914</v>
      </c>
      <c r="B10916">
        <v>237.3404312021633</v>
      </c>
      <c r="C10916">
        <v>0</v>
      </c>
      <c r="D10916">
        <v>0</v>
      </c>
      <c r="E10916">
        <v>35.825393502078938</v>
      </c>
      <c r="F10916">
        <v>16225303.89827349</v>
      </c>
      <c r="G10916">
        <v>68363</v>
      </c>
    </row>
    <row r="10917" ht="14.25">
      <c r="A10917">
        <v>10915</v>
      </c>
      <c r="B10917">
        <v>237.29473488864039</v>
      </c>
      <c r="C10917">
        <v>0</v>
      </c>
      <c r="D10917">
        <v>0</v>
      </c>
      <c r="E10917">
        <v>36.147776368381336</v>
      </c>
      <c r="F10917">
        <v>16222179.961192124</v>
      </c>
      <c r="G10917">
        <v>68363</v>
      </c>
    </row>
    <row r="10918" ht="14.25">
      <c r="A10918">
        <v>10916</v>
      </c>
      <c r="B10918">
        <v>237.23424311239367</v>
      </c>
      <c r="C10918">
        <v>0</v>
      </c>
      <c r="D10918">
        <v>0</v>
      </c>
      <c r="E10918">
        <v>36.492540224710474</v>
      </c>
      <c r="F10918">
        <v>16218044.561892569</v>
      </c>
      <c r="G10918">
        <v>68363</v>
      </c>
    </row>
    <row r="10919" ht="14.25">
      <c r="A10919">
        <v>10917</v>
      </c>
      <c r="B10919">
        <v>237.23549749780844</v>
      </c>
      <c r="C10919">
        <v>0</v>
      </c>
      <c r="D10919">
        <v>0</v>
      </c>
      <c r="E10919">
        <v>36.036484578867331</v>
      </c>
      <c r="F10919">
        <v>16218130.315442678</v>
      </c>
      <c r="G10919">
        <v>68363</v>
      </c>
    </row>
    <row r="10920" ht="14.25">
      <c r="A10920">
        <v>10918</v>
      </c>
      <c r="B10920">
        <v>237.32586193975405</v>
      </c>
      <c r="C10920">
        <v>0</v>
      </c>
      <c r="D10920">
        <v>0</v>
      </c>
      <c r="E10920">
        <v>36.355774758288462</v>
      </c>
      <c r="F10920">
        <v>16224307.899787406</v>
      </c>
      <c r="G10920">
        <v>68363</v>
      </c>
    </row>
    <row r="10921" ht="14.25">
      <c r="A10921">
        <v>10919</v>
      </c>
      <c r="B10921">
        <v>237.23140242364366</v>
      </c>
      <c r="C10921">
        <v>0</v>
      </c>
      <c r="D10921">
        <v>0</v>
      </c>
      <c r="E10921">
        <v>35.600530141884825</v>
      </c>
      <c r="F10921">
        <v>16217850.363887552</v>
      </c>
      <c r="G10921">
        <v>68363</v>
      </c>
    </row>
    <row r="10922" ht="14.25">
      <c r="A10922">
        <v>10920</v>
      </c>
      <c r="B10922">
        <v>237.32761761196505</v>
      </c>
      <c r="C10922">
        <v>0</v>
      </c>
      <c r="D10922">
        <v>0</v>
      </c>
      <c r="E10922">
        <v>35.963718198019855</v>
      </c>
      <c r="F10922">
        <v>16224427.922806768</v>
      </c>
      <c r="G10922">
        <v>68363</v>
      </c>
    </row>
    <row r="10923" ht="14.25">
      <c r="A10923">
        <v>10921</v>
      </c>
      <c r="B10923">
        <v>237.40691747744376</v>
      </c>
      <c r="C10923">
        <v>0</v>
      </c>
      <c r="D10923">
        <v>0</v>
      </c>
      <c r="E10923">
        <v>35.24325965887202</v>
      </c>
      <c r="F10923">
        <v>16229849.099510487</v>
      </c>
      <c r="G10923">
        <v>68363</v>
      </c>
    </row>
    <row r="10924" ht="14.25">
      <c r="A10924">
        <v>10922</v>
      </c>
      <c r="B10924">
        <v>237.31265867497069</v>
      </c>
      <c r="C10924">
        <v>0</v>
      </c>
      <c r="D10924">
        <v>0</v>
      </c>
      <c r="E10924">
        <v>35.677231130688845</v>
      </c>
      <c r="F10924">
        <v>16223405.284997022</v>
      </c>
      <c r="G10924">
        <v>68363</v>
      </c>
    </row>
    <row r="10925" ht="14.25">
      <c r="A10925">
        <v>10923</v>
      </c>
      <c r="B10925">
        <v>237.35064018585061</v>
      </c>
      <c r="C10925">
        <v>0</v>
      </c>
      <c r="D10925">
        <v>0</v>
      </c>
      <c r="E10925">
        <v>36.01076016128679</v>
      </c>
      <c r="F10925">
        <v>16226001.815025305</v>
      </c>
      <c r="G10925">
        <v>68363</v>
      </c>
    </row>
    <row r="10926" ht="14.25">
      <c r="A10926">
        <v>10924</v>
      </c>
      <c r="B10926">
        <v>237.50371575140503</v>
      </c>
      <c r="C10926">
        <v>0</v>
      </c>
      <c r="D10926">
        <v>0</v>
      </c>
      <c r="E10926">
        <v>35.086871157337043</v>
      </c>
      <c r="F10926">
        <v>16236466.519913301</v>
      </c>
      <c r="G10926">
        <v>68363</v>
      </c>
    </row>
    <row r="10927" ht="14.25">
      <c r="A10927">
        <v>10925</v>
      </c>
      <c r="B10927">
        <v>237.37962183321272</v>
      </c>
      <c r="C10927">
        <v>0</v>
      </c>
      <c r="D10927">
        <v>0</v>
      </c>
      <c r="E10927">
        <v>36.013548229770329</v>
      </c>
      <c r="F10927">
        <v>16227983.087383922</v>
      </c>
      <c r="G10927">
        <v>68363</v>
      </c>
    </row>
    <row r="10928" ht="14.25">
      <c r="A10928">
        <v>10926</v>
      </c>
      <c r="B10928">
        <v>237.2367598026967</v>
      </c>
      <c r="C10928">
        <v>0</v>
      </c>
      <c r="D10928">
        <v>0</v>
      </c>
      <c r="E10928">
        <v>35.774649556086928</v>
      </c>
      <c r="F10928">
        <v>16218216.610391755</v>
      </c>
      <c r="G10928">
        <v>68363</v>
      </c>
    </row>
    <row r="10929" ht="14.25">
      <c r="A10929">
        <v>10927</v>
      </c>
      <c r="B10929">
        <v>237.36677041077439</v>
      </c>
      <c r="C10929">
        <v>0</v>
      </c>
      <c r="D10929">
        <v>0</v>
      </c>
      <c r="E10929">
        <v>36.603720407641852</v>
      </c>
      <c r="F10929">
        <v>16227104.52559177</v>
      </c>
      <c r="G10929">
        <v>68363</v>
      </c>
    </row>
    <row r="10930" ht="14.25">
      <c r="A10930">
        <v>10928</v>
      </c>
      <c r="B10930">
        <v>237.20890347798576</v>
      </c>
      <c r="C10930">
        <v>0</v>
      </c>
      <c r="D10930">
        <v>0</v>
      </c>
      <c r="E10930">
        <v>37.298136408941602</v>
      </c>
      <c r="F10930">
        <v>16216312.268465539</v>
      </c>
      <c r="G10930">
        <v>68363</v>
      </c>
    </row>
    <row r="10931" ht="14.25">
      <c r="A10931">
        <v>10929</v>
      </c>
      <c r="B10931">
        <v>237.25566934570492</v>
      </c>
      <c r="C10931">
        <v>0</v>
      </c>
      <c r="D10931">
        <v>0</v>
      </c>
      <c r="E10931">
        <v>36.774572360336563</v>
      </c>
      <c r="F10931">
        <v>16219509.323480425</v>
      </c>
      <c r="G10931">
        <v>68363</v>
      </c>
    </row>
    <row r="10932" ht="14.25">
      <c r="A10932">
        <v>10930</v>
      </c>
      <c r="B10932">
        <v>237.17580764615511</v>
      </c>
      <c r="C10932">
        <v>0</v>
      </c>
      <c r="D10932">
        <v>0</v>
      </c>
      <c r="E10932">
        <v>35.976297016949182</v>
      </c>
      <c r="F10932">
        <v>16214049.738114102</v>
      </c>
      <c r="G10932">
        <v>68363</v>
      </c>
    </row>
    <row r="10933" ht="14.25">
      <c r="A10933">
        <v>10931</v>
      </c>
      <c r="B10933">
        <v>237.17939329694852</v>
      </c>
      <c r="C10933">
        <v>0</v>
      </c>
      <c r="D10933">
        <v>0</v>
      </c>
      <c r="E10933">
        <v>36.562284918680533</v>
      </c>
      <c r="F10933">
        <v>16214294.863959292</v>
      </c>
      <c r="G10933">
        <v>68363</v>
      </c>
    </row>
    <row r="10934" ht="14.25">
      <c r="A10934">
        <v>10932</v>
      </c>
      <c r="B10934">
        <v>237.26379346929818</v>
      </c>
      <c r="C10934">
        <v>0</v>
      </c>
      <c r="D10934">
        <v>0</v>
      </c>
      <c r="E10934">
        <v>37.197145438340186</v>
      </c>
      <c r="F10934">
        <v>16220064.712941632</v>
      </c>
      <c r="G10934">
        <v>68363</v>
      </c>
    </row>
    <row r="10935" ht="14.25">
      <c r="A10935">
        <v>10933</v>
      </c>
      <c r="B10935">
        <v>237.35836277593199</v>
      </c>
      <c r="C10935">
        <v>0</v>
      </c>
      <c r="D10935">
        <v>0</v>
      </c>
      <c r="E10935">
        <v>36.65524959043416</v>
      </c>
      <c r="F10935">
        <v>16226529.754451038</v>
      </c>
      <c r="G10935">
        <v>68363</v>
      </c>
    </row>
    <row r="10936" ht="14.25">
      <c r="A10936">
        <v>10934</v>
      </c>
      <c r="B10936">
        <v>237.37750367126588</v>
      </c>
      <c r="C10936">
        <v>0</v>
      </c>
      <c r="D10936">
        <v>0</v>
      </c>
      <c r="E10936">
        <v>35.849543023843886</v>
      </c>
      <c r="F10936">
        <v>16227838.28347875</v>
      </c>
      <c r="G10936">
        <v>68363</v>
      </c>
    </row>
    <row r="10937" ht="14.25">
      <c r="A10937">
        <v>10935</v>
      </c>
      <c r="B10937">
        <v>237.39296675594056</v>
      </c>
      <c r="C10937">
        <v>0</v>
      </c>
      <c r="D10937">
        <v>0</v>
      </c>
      <c r="E10937">
        <v>36.640055349321692</v>
      </c>
      <c r="F10937">
        <v>16228895.386336364</v>
      </c>
      <c r="G10937">
        <v>68363</v>
      </c>
    </row>
    <row r="10938" ht="14.25">
      <c r="A10938">
        <v>10936</v>
      </c>
      <c r="B10938">
        <v>237.42123332161327</v>
      </c>
      <c r="C10938">
        <v>0</v>
      </c>
      <c r="D10938">
        <v>0</v>
      </c>
      <c r="E10938">
        <v>36.118350651631772</v>
      </c>
      <c r="F10938">
        <v>16230827.773565449</v>
      </c>
      <c r="G10938">
        <v>68363</v>
      </c>
    </row>
    <row r="10939" ht="14.25">
      <c r="A10939">
        <v>10937</v>
      </c>
      <c r="B10939">
        <v>237.25927456031772</v>
      </c>
      <c r="C10939">
        <v>0</v>
      </c>
      <c r="D10939">
        <v>0</v>
      </c>
      <c r="E10939">
        <v>36.810410458893564</v>
      </c>
      <c r="F10939">
        <v>16219755.786767</v>
      </c>
      <c r="G10939">
        <v>68363</v>
      </c>
    </row>
    <row r="10940" ht="14.25">
      <c r="A10940">
        <v>10938</v>
      </c>
      <c r="B10940">
        <v>237.31748482831708</v>
      </c>
      <c r="C10940">
        <v>0</v>
      </c>
      <c r="D10940">
        <v>0</v>
      </c>
      <c r="E10940">
        <v>36.319369453891746</v>
      </c>
      <c r="F10940">
        <v>16223735.21531824</v>
      </c>
      <c r="G10940">
        <v>68363</v>
      </c>
    </row>
    <row r="10941" ht="14.25">
      <c r="A10941">
        <v>10939</v>
      </c>
      <c r="B10941">
        <v>237.46555808805471</v>
      </c>
      <c r="C10941">
        <v>0</v>
      </c>
      <c r="D10941">
        <v>0</v>
      </c>
      <c r="E10941">
        <v>37.290189566919253</v>
      </c>
      <c r="F10941">
        <v>16233857.947573684</v>
      </c>
      <c r="G10941">
        <v>68363</v>
      </c>
    </row>
    <row r="10942" ht="14.25">
      <c r="A10942">
        <v>10940</v>
      </c>
      <c r="B10942">
        <v>237.2883061220048</v>
      </c>
      <c r="C10942">
        <v>0</v>
      </c>
      <c r="D10942">
        <v>0</v>
      </c>
      <c r="E10942">
        <v>36.727158129125272</v>
      </c>
      <c r="F10942">
        <v>16221740.471418614</v>
      </c>
      <c r="G10942">
        <v>68363</v>
      </c>
    </row>
    <row r="10943" ht="14.25">
      <c r="A10943">
        <v>10941</v>
      </c>
      <c r="B10943">
        <v>237.2265898465171</v>
      </c>
      <c r="C10943">
        <v>0</v>
      </c>
      <c r="D10943">
        <v>0</v>
      </c>
      <c r="E10943">
        <v>37.037443325840577</v>
      </c>
      <c r="F10943">
        <v>16217521.361677449</v>
      </c>
      <c r="G10943">
        <v>68363</v>
      </c>
    </row>
    <row r="10944" ht="14.25">
      <c r="A10944">
        <v>10942</v>
      </c>
      <c r="B10944">
        <v>237.25076008983609</v>
      </c>
      <c r="C10944">
        <v>0</v>
      </c>
      <c r="D10944">
        <v>0</v>
      </c>
      <c r="E10944">
        <v>36.409820355000313</v>
      </c>
      <c r="F10944">
        <v>16219173.712021464</v>
      </c>
      <c r="G10944">
        <v>68363</v>
      </c>
    </row>
    <row r="10945" ht="14.25">
      <c r="A10945">
        <v>10943</v>
      </c>
      <c r="B10945">
        <v>237.10362571234026</v>
      </c>
      <c r="C10945">
        <v>0</v>
      </c>
      <c r="D10945">
        <v>0</v>
      </c>
      <c r="E10945">
        <v>36.619396874826776</v>
      </c>
      <c r="F10945">
        <v>16209115.164572718</v>
      </c>
      <c r="G10945">
        <v>68363</v>
      </c>
    </row>
    <row r="10946" ht="14.25">
      <c r="A10946">
        <v>10944</v>
      </c>
      <c r="B10946">
        <v>237.26052715914636</v>
      </c>
      <c r="C10946">
        <v>0</v>
      </c>
      <c r="D10946">
        <v>0</v>
      </c>
      <c r="E10946">
        <v>35.759865147751889</v>
      </c>
      <c r="F10946">
        <v>16219841.418180723</v>
      </c>
      <c r="G10946">
        <v>68363</v>
      </c>
    </row>
    <row r="10947" ht="14.25">
      <c r="A10947">
        <v>10945</v>
      </c>
      <c r="B10947">
        <v>237.15961098914724</v>
      </c>
      <c r="C10947">
        <v>0</v>
      </c>
      <c r="D10947">
        <v>0</v>
      </c>
      <c r="E10947">
        <v>36.351481094733415</v>
      </c>
      <c r="F10947">
        <v>16212942.486051073</v>
      </c>
      <c r="G10947">
        <v>68363</v>
      </c>
    </row>
    <row r="10948" ht="14.25">
      <c r="A10948">
        <v>10946</v>
      </c>
      <c r="B10948">
        <v>237.06078336465126</v>
      </c>
      <c r="C10948">
        <v>0</v>
      </c>
      <c r="D10948">
        <v>0</v>
      </c>
      <c r="E10948">
        <v>37.15026819025239</v>
      </c>
      <c r="F10948">
        <v>16206186.333157653</v>
      </c>
      <c r="G10948">
        <v>68363</v>
      </c>
    </row>
    <row r="10949" ht="14.25">
      <c r="A10949">
        <v>10947</v>
      </c>
      <c r="B10949">
        <v>236.92135833786284</v>
      </c>
      <c r="C10949">
        <v>0</v>
      </c>
      <c r="D10949">
        <v>0</v>
      </c>
      <c r="E10949">
        <v>37.979926825800348</v>
      </c>
      <c r="F10949">
        <v>16196654.820051318</v>
      </c>
      <c r="G10949">
        <v>68363</v>
      </c>
    </row>
    <row r="10950" ht="14.25">
      <c r="A10950">
        <v>10948</v>
      </c>
      <c r="B10950">
        <v>236.98535976087979</v>
      </c>
      <c r="C10950">
        <v>0</v>
      </c>
      <c r="D10950">
        <v>0</v>
      </c>
      <c r="E10950">
        <v>38.721112808424373</v>
      </c>
      <c r="F10950">
        <v>16201030.149333024</v>
      </c>
      <c r="G10950">
        <v>68363</v>
      </c>
    </row>
    <row r="10951" ht="14.25">
      <c r="A10951">
        <v>10949</v>
      </c>
      <c r="B10951">
        <v>236.8050353207511</v>
      </c>
      <c r="C10951">
        <v>0</v>
      </c>
      <c r="D10951">
        <v>0</v>
      </c>
      <c r="E10951">
        <v>38.837842280663757</v>
      </c>
      <c r="F10951">
        <v>16188702.629632508</v>
      </c>
      <c r="G10951">
        <v>68363</v>
      </c>
    </row>
    <row r="10952" ht="14.25">
      <c r="A10952">
        <v>10950</v>
      </c>
      <c r="B10952">
        <v>236.65402210891298</v>
      </c>
      <c r="C10952">
        <v>0</v>
      </c>
      <c r="D10952">
        <v>0</v>
      </c>
      <c r="E10952">
        <v>39.10574871585014</v>
      </c>
      <c r="F10952">
        <v>16178378.913431618</v>
      </c>
      <c r="G10952">
        <v>68363</v>
      </c>
    </row>
    <row r="10953" ht="14.25">
      <c r="A10953">
        <v>10951</v>
      </c>
      <c r="B10953">
        <v>236.669692767247</v>
      </c>
      <c r="C10953">
        <v>0</v>
      </c>
      <c r="D10953">
        <v>0</v>
      </c>
      <c r="E10953">
        <v>38.168566489779458</v>
      </c>
      <c r="F10953">
        <v>16179450.206647307</v>
      </c>
      <c r="G10953">
        <v>68363</v>
      </c>
    </row>
    <row r="10954" ht="14.25">
      <c r="A10954">
        <v>10952</v>
      </c>
      <c r="B10954">
        <v>236.5879776299499</v>
      </c>
      <c r="C10954">
        <v>0</v>
      </c>
      <c r="D10954">
        <v>0</v>
      </c>
      <c r="E10954">
        <v>38.228702342266935</v>
      </c>
      <c r="F10954">
        <v>16173863.914716266</v>
      </c>
      <c r="G10954">
        <v>68363</v>
      </c>
    </row>
    <row r="10955" ht="14.25">
      <c r="A10955">
        <v>10953</v>
      </c>
      <c r="B10955">
        <v>236.51278232545604</v>
      </c>
      <c r="C10955">
        <v>0</v>
      </c>
      <c r="D10955">
        <v>0</v>
      </c>
      <c r="E10955">
        <v>38.459218573640122</v>
      </c>
      <c r="F10955">
        <v>16168723.338115152</v>
      </c>
      <c r="G10955">
        <v>68363</v>
      </c>
    </row>
    <row r="10956" ht="14.25">
      <c r="A10956">
        <v>10954</v>
      </c>
      <c r="B10956">
        <v>236.46971278718925</v>
      </c>
      <c r="C10956">
        <v>0</v>
      </c>
      <c r="D10956">
        <v>0</v>
      </c>
      <c r="E10956">
        <v>37.79486024858425</v>
      </c>
      <c r="F10956">
        <v>16165778.97527062</v>
      </c>
      <c r="G10956">
        <v>68363</v>
      </c>
    </row>
    <row r="10957" ht="14.25">
      <c r="A10957">
        <v>10955</v>
      </c>
      <c r="B10957">
        <v>236.36931896453049</v>
      </c>
      <c r="C10957">
        <v>0</v>
      </c>
      <c r="D10957">
        <v>0</v>
      </c>
      <c r="E10957">
        <v>38.328928453060641</v>
      </c>
      <c r="F10957">
        <v>16158915.752372198</v>
      </c>
      <c r="G10957">
        <v>68363</v>
      </c>
    </row>
    <row r="10958" ht="14.25">
      <c r="A10958">
        <v>10956</v>
      </c>
      <c r="B10958">
        <v>236.51111649715463</v>
      </c>
      <c r="C10958">
        <v>0</v>
      </c>
      <c r="D10958">
        <v>0</v>
      </c>
      <c r="E10958">
        <v>38.117473898455096</v>
      </c>
      <c r="F10958">
        <v>16168609.457094982</v>
      </c>
      <c r="G10958">
        <v>68363</v>
      </c>
    </row>
    <row r="10959" ht="14.25">
      <c r="A10959">
        <v>10957</v>
      </c>
      <c r="B10959">
        <v>236.5425656567098</v>
      </c>
      <c r="C10959">
        <v>0</v>
      </c>
      <c r="D10959">
        <v>0</v>
      </c>
      <c r="E10959">
        <v>38.128951354092464</v>
      </c>
      <c r="F10959">
        <v>16170759.415989652</v>
      </c>
      <c r="G10959">
        <v>68363</v>
      </c>
    </row>
    <row r="10960" ht="14.25">
      <c r="A10960">
        <v>10958</v>
      </c>
      <c r="B10960">
        <v>236.69988515371014</v>
      </c>
      <c r="C10960">
        <v>0</v>
      </c>
      <c r="D10960">
        <v>0</v>
      </c>
      <c r="E10960">
        <v>37.594232059976683</v>
      </c>
      <c r="F10960">
        <v>16181514.248763086</v>
      </c>
      <c r="G10960">
        <v>68363</v>
      </c>
    </row>
    <row r="10961" ht="14.25">
      <c r="A10961">
        <v>10959</v>
      </c>
      <c r="B10961">
        <v>236.81657325949064</v>
      </c>
      <c r="C10961">
        <v>0</v>
      </c>
      <c r="D10961">
        <v>0</v>
      </c>
      <c r="E10961">
        <v>37.06895640703781</v>
      </c>
      <c r="F10961">
        <v>16189491.397738559</v>
      </c>
      <c r="G10961">
        <v>68363</v>
      </c>
    </row>
    <row r="10962" ht="14.25">
      <c r="A10962">
        <v>10960</v>
      </c>
      <c r="B10962">
        <v>236.92327385620248</v>
      </c>
      <c r="C10962">
        <v>0</v>
      </c>
      <c r="D10962">
        <v>0</v>
      </c>
      <c r="E10962">
        <v>36.831907680205958</v>
      </c>
      <c r="F10962">
        <v>16196785.77063157</v>
      </c>
      <c r="G10962">
        <v>68363</v>
      </c>
    </row>
    <row r="10963" ht="14.25">
      <c r="A10963">
        <v>10961</v>
      </c>
      <c r="B10963">
        <v>236.955883553999</v>
      </c>
      <c r="C10963">
        <v>0</v>
      </c>
      <c r="D10963">
        <v>0</v>
      </c>
      <c r="E10963">
        <v>36.792427943112344</v>
      </c>
      <c r="F10963">
        <v>16199015.067402033</v>
      </c>
      <c r="G10963">
        <v>68363</v>
      </c>
    </row>
    <row r="10964" ht="14.25">
      <c r="A10964">
        <v>10962</v>
      </c>
      <c r="B10964">
        <v>237.0096336886881</v>
      </c>
      <c r="C10964">
        <v>0</v>
      </c>
      <c r="D10964">
        <v>0</v>
      </c>
      <c r="E10964">
        <v>36.767671851417923</v>
      </c>
      <c r="F10964">
        <v>16202689.587859785</v>
      </c>
      <c r="G10964">
        <v>68363</v>
      </c>
    </row>
    <row r="10965" ht="14.25">
      <c r="A10965">
        <v>10963</v>
      </c>
      <c r="B10965">
        <v>237.14079366205348</v>
      </c>
      <c r="C10965">
        <v>0</v>
      </c>
      <c r="D10965">
        <v>0</v>
      </c>
      <c r="E10965">
        <v>35.921093405443308</v>
      </c>
      <c r="F10965">
        <v>16211656.077118963</v>
      </c>
      <c r="G10965">
        <v>68363</v>
      </c>
    </row>
    <row r="10966" ht="14.25">
      <c r="A10966">
        <v>10964</v>
      </c>
      <c r="B10966">
        <v>236.99618875774436</v>
      </c>
      <c r="C10966">
        <v>0</v>
      </c>
      <c r="D10966">
        <v>0</v>
      </c>
      <c r="E10966">
        <v>36.68035023539597</v>
      </c>
      <c r="F10966">
        <v>16201770.452045677</v>
      </c>
      <c r="G10966">
        <v>68363</v>
      </c>
    </row>
    <row r="10967" ht="14.25">
      <c r="A10967">
        <v>10965</v>
      </c>
      <c r="B10967">
        <v>237.08488583381509</v>
      </c>
      <c r="C10967">
        <v>0</v>
      </c>
      <c r="D10967">
        <v>0</v>
      </c>
      <c r="E10967">
        <v>36.353304685055967</v>
      </c>
      <c r="F10967">
        <v>16207834.050257102</v>
      </c>
      <c r="G10967">
        <v>68363</v>
      </c>
    </row>
    <row r="10968" ht="14.25">
      <c r="A10968">
        <v>10966</v>
      </c>
      <c r="B10968">
        <v>237.19937090331487</v>
      </c>
      <c r="C10968">
        <v>0</v>
      </c>
      <c r="D10968">
        <v>0</v>
      </c>
      <c r="E10968">
        <v>36.2774729567981</v>
      </c>
      <c r="F10968">
        <v>16215660.593063315</v>
      </c>
      <c r="G10968">
        <v>68363</v>
      </c>
    </row>
    <row r="10969" ht="14.25">
      <c r="A10969">
        <v>10967</v>
      </c>
      <c r="B10969">
        <v>237.14404016028755</v>
      </c>
      <c r="C10969">
        <v>0</v>
      </c>
      <c r="D10969">
        <v>0</v>
      </c>
      <c r="E10969">
        <v>36.946145522257666</v>
      </c>
      <c r="F10969">
        <v>16211878.017477738</v>
      </c>
      <c r="G10969">
        <v>68363</v>
      </c>
    </row>
    <row r="10970" ht="14.25">
      <c r="A10970">
        <v>10968</v>
      </c>
      <c r="B10970">
        <v>237.29970651892248</v>
      </c>
      <c r="C10970">
        <v>0</v>
      </c>
      <c r="D10970">
        <v>0</v>
      </c>
      <c r="E10970">
        <v>37.700050954640012</v>
      </c>
      <c r="F10970">
        <v>16222519.836753096</v>
      </c>
      <c r="G10970">
        <v>68363</v>
      </c>
    </row>
    <row r="10971" ht="14.25">
      <c r="A10971">
        <v>10969</v>
      </c>
      <c r="B10971">
        <v>237.32565704766535</v>
      </c>
      <c r="C10971">
        <v>0</v>
      </c>
      <c r="D10971">
        <v>0</v>
      </c>
      <c r="E10971">
        <v>38.368167731531727</v>
      </c>
      <c r="F10971">
        <v>16224293.892749546</v>
      </c>
      <c r="G10971">
        <v>68363</v>
      </c>
    </row>
    <row r="10972" ht="14.25">
      <c r="A10972">
        <v>10970</v>
      </c>
      <c r="B10972">
        <v>237.42941408354503</v>
      </c>
      <c r="C10972">
        <v>0</v>
      </c>
      <c r="D10972">
        <v>0</v>
      </c>
      <c r="E10972">
        <v>39.297636238568501</v>
      </c>
      <c r="F10972">
        <v>16231387.034993388</v>
      </c>
      <c r="G10972">
        <v>68363</v>
      </c>
    </row>
    <row r="10973" ht="14.25">
      <c r="A10973">
        <v>10971</v>
      </c>
      <c r="B10973">
        <v>237.51625720595206</v>
      </c>
      <c r="C10973">
        <v>0</v>
      </c>
      <c r="D10973">
        <v>0</v>
      </c>
      <c r="E10973">
        <v>38.965845286591907</v>
      </c>
      <c r="F10973">
        <v>16237323.891370501</v>
      </c>
      <c r="G10973">
        <v>68363</v>
      </c>
    </row>
    <row r="10974" ht="14.25">
      <c r="A10974">
        <v>10972</v>
      </c>
      <c r="B10974">
        <v>237.54305829970795</v>
      </c>
      <c r="C10974">
        <v>0</v>
      </c>
      <c r="D10974">
        <v>0</v>
      </c>
      <c r="E10974">
        <v>39.571176811689426</v>
      </c>
      <c r="F10974">
        <v>16239156.094542935</v>
      </c>
      <c r="G10974">
        <v>68363</v>
      </c>
    </row>
    <row r="10975" ht="14.25">
      <c r="A10975">
        <v>10973</v>
      </c>
      <c r="B10975">
        <v>237.60429340319689</v>
      </c>
      <c r="C10975">
        <v>0</v>
      </c>
      <c r="D10975">
        <v>0</v>
      </c>
      <c r="E10975">
        <v>39.635494428180863</v>
      </c>
      <c r="F10975">
        <v>16243342.309922749</v>
      </c>
      <c r="G10975">
        <v>68363</v>
      </c>
    </row>
    <row r="10976" ht="14.25">
      <c r="A10976">
        <v>10974</v>
      </c>
      <c r="B10976">
        <v>237.67026338296631</v>
      </c>
      <c r="C10976">
        <v>0</v>
      </c>
      <c r="D10976">
        <v>0</v>
      </c>
      <c r="E10976">
        <v>39.811569438874827</v>
      </c>
      <c r="F10976">
        <v>16247852.215649726</v>
      </c>
      <c r="G10976">
        <v>68363</v>
      </c>
    </row>
    <row r="10977" ht="14.25">
      <c r="A10977">
        <v>10975</v>
      </c>
      <c r="B10977">
        <v>237.49335300956744</v>
      </c>
      <c r="C10977">
        <v>0</v>
      </c>
      <c r="D10977">
        <v>0</v>
      </c>
      <c r="E10977">
        <v>39.541748414493867</v>
      </c>
      <c r="F10977">
        <v>16235758.091793058</v>
      </c>
      <c r="G10977">
        <v>68363</v>
      </c>
    </row>
    <row r="10978" ht="14.25">
      <c r="A10978">
        <v>10976</v>
      </c>
      <c r="B10978">
        <v>237.31394323203602</v>
      </c>
      <c r="C10978">
        <v>0</v>
      </c>
      <c r="D10978">
        <v>0</v>
      </c>
      <c r="E10978">
        <v>39.200234112269648</v>
      </c>
      <c r="F10978">
        <v>16223493.101171678</v>
      </c>
      <c r="G10978">
        <v>68363</v>
      </c>
    </row>
    <row r="10979" ht="14.25">
      <c r="A10979">
        <v>10977</v>
      </c>
      <c r="B10979">
        <v>237.37317584636082</v>
      </c>
      <c r="C10979">
        <v>0</v>
      </c>
      <c r="D10979">
        <v>0</v>
      </c>
      <c r="E10979">
        <v>39.751066379734056</v>
      </c>
      <c r="F10979">
        <v>16227542.420384765</v>
      </c>
      <c r="G10979">
        <v>68363</v>
      </c>
    </row>
    <row r="10980" ht="14.25">
      <c r="A10980">
        <v>10978</v>
      </c>
      <c r="B10980">
        <v>237.54882142245219</v>
      </c>
      <c r="C10980">
        <v>0</v>
      </c>
      <c r="D10980">
        <v>0</v>
      </c>
      <c r="E10980">
        <v>39.228115122151571</v>
      </c>
      <c r="F10980">
        <v>16239550.0789031</v>
      </c>
      <c r="G10980">
        <v>68363</v>
      </c>
    </row>
    <row r="10981" ht="14.25">
      <c r="A10981">
        <v>10979</v>
      </c>
      <c r="B10981">
        <v>237.5036120202073</v>
      </c>
      <c r="C10981">
        <v>0</v>
      </c>
      <c r="D10981">
        <v>0</v>
      </c>
      <c r="E10981">
        <v>39.521277365055433</v>
      </c>
      <c r="F10981">
        <v>16236459.428537432</v>
      </c>
      <c r="G10981">
        <v>68363</v>
      </c>
    </row>
    <row r="10982" ht="14.25">
      <c r="A10982">
        <v>10980</v>
      </c>
      <c r="B10982">
        <v>237.52865711797998</v>
      </c>
      <c r="C10982">
        <v>0</v>
      </c>
      <c r="D10982">
        <v>0</v>
      </c>
      <c r="E10982">
        <v>39.207391947029166</v>
      </c>
      <c r="F10982">
        <v>16238171.586556464</v>
      </c>
      <c r="G10982">
        <v>68363</v>
      </c>
    </row>
    <row r="10983" ht="14.25">
      <c r="A10983">
        <v>10981</v>
      </c>
      <c r="B10983">
        <v>237.66398076968636</v>
      </c>
      <c r="C10983">
        <v>0</v>
      </c>
      <c r="D10983">
        <v>0</v>
      </c>
      <c r="E10983">
        <v>38.516653828332998</v>
      </c>
      <c r="F10983">
        <v>16247422.717358069</v>
      </c>
      <c r="G10983">
        <v>68363</v>
      </c>
    </row>
    <row r="10984" ht="14.25">
      <c r="A10984">
        <v>10982</v>
      </c>
      <c r="B10984">
        <v>237.78251454718847</v>
      </c>
      <c r="C10984">
        <v>0</v>
      </c>
      <c r="D10984">
        <v>0</v>
      </c>
      <c r="E10984">
        <v>38.326623524085406</v>
      </c>
      <c r="F10984">
        <v>16255526.041989446</v>
      </c>
      <c r="G10984">
        <v>68363</v>
      </c>
    </row>
    <row r="10985" ht="14.25">
      <c r="A10985">
        <v>10983</v>
      </c>
      <c r="B10985">
        <v>237.73947250858294</v>
      </c>
      <c r="C10985">
        <v>0</v>
      </c>
      <c r="D10985">
        <v>0</v>
      </c>
      <c r="E10985">
        <v>38.382107738681597</v>
      </c>
      <c r="F10985">
        <v>16252583.559104254</v>
      </c>
      <c r="G10985">
        <v>68363</v>
      </c>
    </row>
    <row r="10986" ht="14.25">
      <c r="A10986">
        <v>10984</v>
      </c>
      <c r="B10986">
        <v>237.73129512036613</v>
      </c>
      <c r="C10986">
        <v>0</v>
      </c>
      <c r="D10986">
        <v>0</v>
      </c>
      <c r="E10986">
        <v>39.381209164161888</v>
      </c>
      <c r="F10986">
        <v>16252024.52831359</v>
      </c>
      <c r="G10986">
        <v>68363</v>
      </c>
    </row>
    <row r="10987" ht="14.25">
      <c r="A10987">
        <v>10985</v>
      </c>
      <c r="B10987">
        <v>237.73189020457821</v>
      </c>
      <c r="C10987">
        <v>0</v>
      </c>
      <c r="D10987">
        <v>0</v>
      </c>
      <c r="E10987">
        <v>38.695939188588497</v>
      </c>
      <c r="F10987">
        <v>16252065.21005558</v>
      </c>
      <c r="G10987">
        <v>68363</v>
      </c>
    </row>
    <row r="10988" ht="14.25">
      <c r="A10988">
        <v>10986</v>
      </c>
      <c r="B10988">
        <v>237.89769810626228</v>
      </c>
      <c r="C10988">
        <v>0</v>
      </c>
      <c r="D10988">
        <v>0</v>
      </c>
      <c r="E10988">
        <v>38.141339088656522</v>
      </c>
      <c r="F10988">
        <v>16263400.335638408</v>
      </c>
      <c r="G10988">
        <v>68363</v>
      </c>
    </row>
    <row r="10989" ht="14.25">
      <c r="A10989">
        <v>10987</v>
      </c>
      <c r="B10989">
        <v>238.04485950090779</v>
      </c>
      <c r="C10989">
        <v>0</v>
      </c>
      <c r="D10989">
        <v>0</v>
      </c>
      <c r="E10989">
        <v>37.534999651593488</v>
      </c>
      <c r="F10989">
        <v>16273460.730060559</v>
      </c>
      <c r="G10989">
        <v>68363</v>
      </c>
    </row>
    <row r="10990" ht="14.25">
      <c r="A10990">
        <v>10988</v>
      </c>
      <c r="B10990">
        <v>238.0563850311224</v>
      </c>
      <c r="C10990">
        <v>0</v>
      </c>
      <c r="D10990">
        <v>0</v>
      </c>
      <c r="E10990">
        <v>37.440815359238414</v>
      </c>
      <c r="F10990">
        <v>16274248.64988262</v>
      </c>
      <c r="G10990">
        <v>68363</v>
      </c>
    </row>
    <row r="10991" ht="14.25">
      <c r="A10991">
        <v>10989</v>
      </c>
      <c r="B10991">
        <v>238.03255960644543</v>
      </c>
      <c r="C10991">
        <v>0</v>
      </c>
      <c r="D10991">
        <v>0</v>
      </c>
      <c r="E10991">
        <v>37.381094982635965</v>
      </c>
      <c r="F10991">
        <v>16272619.872375429</v>
      </c>
      <c r="G10991">
        <v>68363</v>
      </c>
    </row>
    <row r="10992" ht="14.25">
      <c r="A10992">
        <v>10990</v>
      </c>
      <c r="B10992">
        <v>238.13981485571171</v>
      </c>
      <c r="C10992">
        <v>0</v>
      </c>
      <c r="D10992">
        <v>0</v>
      </c>
      <c r="E10992">
        <v>38.35506084820225</v>
      </c>
      <c r="F10992">
        <v>16279952.162981018</v>
      </c>
      <c r="G10992">
        <v>68363</v>
      </c>
    </row>
    <row r="10993" ht="14.25">
      <c r="A10993">
        <v>10991</v>
      </c>
      <c r="B10993">
        <v>238.23896462069328</v>
      </c>
      <c r="C10993">
        <v>0</v>
      </c>
      <c r="D10993">
        <v>0</v>
      </c>
      <c r="E10993">
        <v>38.606525172067336</v>
      </c>
      <c r="F10993">
        <v>16286730.338364454</v>
      </c>
      <c r="G10993">
        <v>68363</v>
      </c>
    </row>
    <row r="10994" ht="14.25">
      <c r="A10994">
        <v>10992</v>
      </c>
      <c r="B10994">
        <v>238.38637768475542</v>
      </c>
      <c r="C10994">
        <v>0</v>
      </c>
      <c r="D10994">
        <v>0</v>
      </c>
      <c r="E10994">
        <v>39.207924681309827</v>
      </c>
      <c r="F10994">
        <v>16296807.937662935</v>
      </c>
      <c r="G10994">
        <v>68363</v>
      </c>
    </row>
    <row r="10995" ht="14.25">
      <c r="A10995">
        <v>10993</v>
      </c>
      <c r="B10995">
        <v>238.31266446453549</v>
      </c>
      <c r="C10995">
        <v>0</v>
      </c>
      <c r="D10995">
        <v>0</v>
      </c>
      <c r="E10995">
        <v>39.480765297851008</v>
      </c>
      <c r="F10995">
        <v>16291768.68078904</v>
      </c>
      <c r="G10995">
        <v>68363</v>
      </c>
    </row>
    <row r="10996" ht="14.25">
      <c r="A10996">
        <v>10994</v>
      </c>
      <c r="B10996">
        <v>238.25295881422895</v>
      </c>
      <c r="C10996">
        <v>0</v>
      </c>
      <c r="D10996">
        <v>0</v>
      </c>
      <c r="E10996">
        <v>38.676210971215504</v>
      </c>
      <c r="F10996">
        <v>16287687.023417134</v>
      </c>
      <c r="G10996">
        <v>68363</v>
      </c>
    </row>
    <row r="10997" ht="14.25">
      <c r="A10997">
        <v>10995</v>
      </c>
      <c r="B10997">
        <v>238.27949593103912</v>
      </c>
      <c r="C10997">
        <v>0</v>
      </c>
      <c r="D10997">
        <v>0</v>
      </c>
      <c r="E10997">
        <v>37.727097478252922</v>
      </c>
      <c r="F10997">
        <v>16289501.180333627</v>
      </c>
      <c r="G10997">
        <v>68363</v>
      </c>
    </row>
    <row r="10998" ht="14.25">
      <c r="A10998">
        <v>10996</v>
      </c>
      <c r="B10998">
        <v>238.3547241162735</v>
      </c>
      <c r="C10998">
        <v>0</v>
      </c>
      <c r="D10998">
        <v>0</v>
      </c>
      <c r="E10998">
        <v>36.757869746033371</v>
      </c>
      <c r="F10998">
        <v>16294644.004760806</v>
      </c>
      <c r="G10998">
        <v>68363</v>
      </c>
    </row>
    <row r="10999" ht="14.25">
      <c r="A10999">
        <v>10997</v>
      </c>
      <c r="B10999">
        <v>238.24777830129679</v>
      </c>
      <c r="C10999">
        <v>0</v>
      </c>
      <c r="D10999">
        <v>0</v>
      </c>
      <c r="E10999">
        <v>37.690304952782895</v>
      </c>
      <c r="F10999">
        <v>16287332.868011553</v>
      </c>
      <c r="G10999">
        <v>68363</v>
      </c>
    </row>
    <row r="11000" ht="14.25">
      <c r="A11000">
        <v>10998</v>
      </c>
      <c r="B11000">
        <v>238.23416564272841</v>
      </c>
      <c r="C11000">
        <v>0</v>
      </c>
      <c r="D11000">
        <v>0</v>
      </c>
      <c r="E11000">
        <v>37.794914943100153</v>
      </c>
      <c r="F11000">
        <v>16286402.265833842</v>
      </c>
      <c r="G11000">
        <v>68363</v>
      </c>
    </row>
    <row r="11001" ht="14.25">
      <c r="A11001">
        <v>10999</v>
      </c>
      <c r="B11001">
        <v>238.30038945252213</v>
      </c>
      <c r="C11001">
        <v>0</v>
      </c>
      <c r="D11001">
        <v>0</v>
      </c>
      <c r="E11001">
        <v>38.261115651750579</v>
      </c>
      <c r="F11001">
        <v>16290929.52414277</v>
      </c>
      <c r="G11001">
        <v>68363</v>
      </c>
    </row>
    <row r="11002" ht="14.25">
      <c r="A11002">
        <v>11000</v>
      </c>
      <c r="B11002">
        <v>238.36821160111779</v>
      </c>
      <c r="C11002">
        <v>0</v>
      </c>
      <c r="D11002">
        <v>0</v>
      </c>
      <c r="E11002">
        <v>37.358506421042399</v>
      </c>
      <c r="F11002">
        <v>16295566.049687216</v>
      </c>
      <c r="G11002">
        <v>68363</v>
      </c>
    </row>
    <row r="11003" ht="14.25">
      <c r="A11003">
        <v>11001</v>
      </c>
      <c r="B11003">
        <v>238.28906063440883</v>
      </c>
      <c r="C11003">
        <v>0</v>
      </c>
      <c r="D11003">
        <v>0</v>
      </c>
      <c r="E11003">
        <v>37.946185209829309</v>
      </c>
      <c r="F11003">
        <v>16290155.052150091</v>
      </c>
      <c r="G11003">
        <v>68363</v>
      </c>
    </row>
    <row r="11004" ht="14.25">
      <c r="A11004">
        <v>11002</v>
      </c>
      <c r="B11004">
        <v>238.41822255073151</v>
      </c>
      <c r="C11004">
        <v>0</v>
      </c>
      <c r="D11004">
        <v>0</v>
      </c>
      <c r="E11004">
        <v>37.148226807643034</v>
      </c>
      <c r="F11004">
        <v>16298984.948235659</v>
      </c>
      <c r="G11004">
        <v>68363</v>
      </c>
    </row>
    <row r="11005" ht="14.25">
      <c r="A11005">
        <v>11003</v>
      </c>
      <c r="B11005">
        <v>238.45316327824756</v>
      </c>
      <c r="C11005">
        <v>0</v>
      </c>
      <c r="D11005">
        <v>0</v>
      </c>
      <c r="E11005">
        <v>36.584062762836332</v>
      </c>
      <c r="F11005">
        <v>16301373.601190837</v>
      </c>
      <c r="G11005">
        <v>68363</v>
      </c>
    </row>
    <row r="11006" ht="14.25">
      <c r="A11006">
        <v>11004</v>
      </c>
      <c r="B11006">
        <v>238.47766378451891</v>
      </c>
      <c r="C11006">
        <v>0</v>
      </c>
      <c r="D11006">
        <v>0</v>
      </c>
      <c r="E11006">
        <v>35.648272587112004</v>
      </c>
      <c r="F11006">
        <v>16303048.529301066</v>
      </c>
      <c r="G11006">
        <v>68363</v>
      </c>
    </row>
    <row r="11007" ht="14.25">
      <c r="A11007">
        <v>11005</v>
      </c>
      <c r="B11007">
        <v>238.60108389919387</v>
      </c>
      <c r="C11007">
        <v>0</v>
      </c>
      <c r="D11007">
        <v>0</v>
      </c>
      <c r="E11007">
        <v>36.492463294077076</v>
      </c>
      <c r="F11007">
        <v>16311485.898600589</v>
      </c>
      <c r="G11007">
        <v>68363</v>
      </c>
    </row>
    <row r="11008" ht="14.25">
      <c r="A11008">
        <v>11006</v>
      </c>
      <c r="B11008">
        <v>238.59887747683078</v>
      </c>
      <c r="C11008">
        <v>0</v>
      </c>
      <c r="D11008">
        <v>0</v>
      </c>
      <c r="E11008">
        <v>37.433092832320177</v>
      </c>
      <c r="F11008">
        <v>16311335.060948582</v>
      </c>
      <c r="G11008">
        <v>68363</v>
      </c>
    </row>
    <row r="11009" ht="14.25">
      <c r="A11009">
        <v>11007</v>
      </c>
      <c r="B11009">
        <v>238.49715474612944</v>
      </c>
      <c r="C11009">
        <v>0</v>
      </c>
      <c r="D11009">
        <v>0</v>
      </c>
      <c r="E11009">
        <v>36.517143120327347</v>
      </c>
      <c r="F11009">
        <v>16304380.989909647</v>
      </c>
      <c r="G11009">
        <v>68363</v>
      </c>
    </row>
    <row r="11010" ht="14.25">
      <c r="A11010">
        <v>11008</v>
      </c>
      <c r="B11010">
        <v>238.4739539108962</v>
      </c>
      <c r="C11010">
        <v>0</v>
      </c>
      <c r="D11010">
        <v>0</v>
      </c>
      <c r="E11010">
        <v>37.312071421788879</v>
      </c>
      <c r="F11010">
        <v>16302794.911210597</v>
      </c>
      <c r="G11010">
        <v>68363</v>
      </c>
    </row>
    <row r="11011" ht="14.25">
      <c r="A11011">
        <v>11009</v>
      </c>
      <c r="B11011">
        <v>238.40288209092529</v>
      </c>
      <c r="C11011">
        <v>0</v>
      </c>
      <c r="D11011">
        <v>0</v>
      </c>
      <c r="E11011">
        <v>37.359510780438775</v>
      </c>
      <c r="F11011">
        <v>16297936.228381926</v>
      </c>
      <c r="G11011">
        <v>68363</v>
      </c>
    </row>
    <row r="11012" ht="14.25">
      <c r="A11012">
        <v>11010</v>
      </c>
      <c r="B11012">
        <v>238.47243908835748</v>
      </c>
      <c r="C11012">
        <v>0</v>
      </c>
      <c r="D11012">
        <v>0</v>
      </c>
      <c r="E11012">
        <v>36.523064596482534</v>
      </c>
      <c r="F11012">
        <v>16302691.353397382</v>
      </c>
      <c r="G11012">
        <v>68363</v>
      </c>
    </row>
    <row r="11013" ht="14.25">
      <c r="A11013">
        <v>11011</v>
      </c>
      <c r="B11013">
        <v>238.42830492180528</v>
      </c>
      <c r="C11013">
        <v>0</v>
      </c>
      <c r="D11013">
        <v>0</v>
      </c>
      <c r="E11013">
        <v>36.06587895790625</v>
      </c>
      <c r="F11013">
        <v>16299674.209369374</v>
      </c>
      <c r="G11013">
        <v>68363</v>
      </c>
    </row>
    <row r="11014" ht="14.25">
      <c r="A11014">
        <v>11012</v>
      </c>
      <c r="B11014">
        <v>238.4171059510314</v>
      </c>
      <c r="C11014">
        <v>0</v>
      </c>
      <c r="D11014">
        <v>0</v>
      </c>
      <c r="E11014">
        <v>36.650045538127252</v>
      </c>
      <c r="F11014">
        <v>16298908.614130359</v>
      </c>
      <c r="G11014">
        <v>68363</v>
      </c>
    </row>
    <row r="11015" ht="14.25">
      <c r="A11015">
        <v>11013</v>
      </c>
      <c r="B11015">
        <v>238.50491564812796</v>
      </c>
      <c r="C11015">
        <v>0</v>
      </c>
      <c r="D11015">
        <v>0</v>
      </c>
      <c r="E11015">
        <v>37.561518216735337</v>
      </c>
      <c r="F11015">
        <v>16304911.548452972</v>
      </c>
      <c r="G11015">
        <v>68363</v>
      </c>
    </row>
    <row r="11016" ht="14.25">
      <c r="A11016">
        <v>11014</v>
      </c>
      <c r="B11016">
        <v>238.41960071378816</v>
      </c>
      <c r="C11016">
        <v>0</v>
      </c>
      <c r="D11016">
        <v>0</v>
      </c>
      <c r="E11016">
        <v>37.35313088954792</v>
      </c>
      <c r="F11016">
        <v>16299079.163596699</v>
      </c>
      <c r="G11016">
        <v>68363</v>
      </c>
    </row>
    <row r="11017" ht="14.25">
      <c r="A11017">
        <v>11015</v>
      </c>
      <c r="B11017">
        <v>238.44510387569713</v>
      </c>
      <c r="C11017">
        <v>0</v>
      </c>
      <c r="D11017">
        <v>0</v>
      </c>
      <c r="E11017">
        <v>36.624885999900506</v>
      </c>
      <c r="F11017">
        <v>16300822.636254283</v>
      </c>
      <c r="G11017">
        <v>68363</v>
      </c>
    </row>
    <row r="11018" ht="14.25">
      <c r="A11018">
        <v>11016</v>
      </c>
      <c r="B11018">
        <v>238.29186145318329</v>
      </c>
      <c r="C11018">
        <v>0</v>
      </c>
      <c r="D11018">
        <v>0</v>
      </c>
      <c r="E11018">
        <v>35.791734697824126</v>
      </c>
      <c r="F11018">
        <v>16290346.52452397</v>
      </c>
      <c r="G11018">
        <v>68363</v>
      </c>
    </row>
    <row r="11019" ht="14.25">
      <c r="A11019">
        <v>11017</v>
      </c>
      <c r="B11019">
        <v>238.28507697275791</v>
      </c>
      <c r="C11019">
        <v>0</v>
      </c>
      <c r="D11019">
        <v>0</v>
      </c>
      <c r="E11019">
        <v>36.044137416623762</v>
      </c>
      <c r="F11019">
        <v>16289882.717088649</v>
      </c>
      <c r="G11019">
        <v>68363</v>
      </c>
    </row>
    <row r="11020" ht="14.25">
      <c r="A11020">
        <v>11018</v>
      </c>
      <c r="B11020">
        <v>238.2972108961967</v>
      </c>
      <c r="C11020">
        <v>0</v>
      </c>
      <c r="D11020">
        <v>0</v>
      </c>
      <c r="E11020">
        <v>35.321494008971754</v>
      </c>
      <c r="F11020">
        <v>16290712.228496695</v>
      </c>
      <c r="G11020">
        <v>68363</v>
      </c>
    </row>
    <row r="11021" ht="14.25">
      <c r="A11021">
        <v>11019</v>
      </c>
      <c r="B11021">
        <v>238.24975175667953</v>
      </c>
      <c r="C11021">
        <v>0</v>
      </c>
      <c r="D11021">
        <v>0</v>
      </c>
      <c r="E11021">
        <v>36.022832780647022</v>
      </c>
      <c r="F11021">
        <v>16287467.779341882</v>
      </c>
      <c r="G11021">
        <v>68363</v>
      </c>
    </row>
    <row r="11022" ht="14.25">
      <c r="A11022">
        <v>11020</v>
      </c>
      <c r="B11022">
        <v>238.41072746929109</v>
      </c>
      <c r="C11022">
        <v>0</v>
      </c>
      <c r="D11022">
        <v>0</v>
      </c>
      <c r="E11022">
        <v>35.581712030794812</v>
      </c>
      <c r="F11022">
        <v>16298472.561983148</v>
      </c>
      <c r="G11022">
        <v>68363</v>
      </c>
    </row>
    <row r="11023" ht="14.25">
      <c r="A11023">
        <v>11021</v>
      </c>
      <c r="B11023">
        <v>238.56876727504644</v>
      </c>
      <c r="C11023">
        <v>0</v>
      </c>
      <c r="D11023">
        <v>0</v>
      </c>
      <c r="E11023">
        <v>35.801758899878365</v>
      </c>
      <c r="F11023">
        <v>16309276.637224</v>
      </c>
      <c r="G11023">
        <v>68363</v>
      </c>
    </row>
    <row r="11024" ht="14.25">
      <c r="A11024">
        <v>11022</v>
      </c>
      <c r="B11024">
        <v>238.50693434280691</v>
      </c>
      <c r="C11024">
        <v>0</v>
      </c>
      <c r="D11024">
        <v>0</v>
      </c>
      <c r="E11024">
        <v>36.054812509108856</v>
      </c>
      <c r="F11024">
        <v>16305049.552477309</v>
      </c>
      <c r="G11024">
        <v>68363</v>
      </c>
    </row>
    <row r="11025" ht="14.25">
      <c r="A11025">
        <v>11023</v>
      </c>
      <c r="B11025">
        <v>238.4392433239054</v>
      </c>
      <c r="C11025">
        <v>0</v>
      </c>
      <c r="D11025">
        <v>0</v>
      </c>
      <c r="E11025">
        <v>35.339874517623628</v>
      </c>
      <c r="F11025">
        <v>16300421.991352145</v>
      </c>
      <c r="G11025">
        <v>68363</v>
      </c>
    </row>
    <row r="11026" ht="14.25">
      <c r="A11026">
        <v>11024</v>
      </c>
      <c r="B11026">
        <v>238.5516028126334</v>
      </c>
      <c r="C11026">
        <v>0</v>
      </c>
      <c r="D11026">
        <v>0</v>
      </c>
      <c r="E11026">
        <v>34.995720441360973</v>
      </c>
      <c r="F11026">
        <v>16308103.223080058</v>
      </c>
      <c r="G11026">
        <v>68363</v>
      </c>
    </row>
    <row r="11027" ht="14.25">
      <c r="A11027">
        <v>11025</v>
      </c>
      <c r="B11027">
        <v>238.55589020390553</v>
      </c>
      <c r="C11027">
        <v>0</v>
      </c>
      <c r="D11027">
        <v>0</v>
      </c>
      <c r="E11027">
        <v>35.368435615632286</v>
      </c>
      <c r="F11027">
        <v>16308396.322009593</v>
      </c>
      <c r="G11027">
        <v>68363</v>
      </c>
    </row>
    <row r="11028" ht="14.25">
      <c r="A11028">
        <v>11026</v>
      </c>
      <c r="B11028">
        <v>238.59162517073281</v>
      </c>
      <c r="C11028">
        <v>0</v>
      </c>
      <c r="D11028">
        <v>0</v>
      </c>
      <c r="E11028">
        <v>34.743923584141847</v>
      </c>
      <c r="F11028">
        <v>16310839.271546807</v>
      </c>
      <c r="G11028">
        <v>68363</v>
      </c>
    </row>
    <row r="11029" ht="14.25">
      <c r="A11029">
        <v>11027</v>
      </c>
      <c r="B11029">
        <v>238.47941489825524</v>
      </c>
      <c r="C11029">
        <v>0</v>
      </c>
      <c r="D11029">
        <v>0</v>
      </c>
      <c r="E11029">
        <v>35.056270868905521</v>
      </c>
      <c r="F11029">
        <v>16303168.240689423</v>
      </c>
      <c r="G11029">
        <v>68363</v>
      </c>
    </row>
    <row r="11030" ht="14.25">
      <c r="A11030">
        <v>11028</v>
      </c>
      <c r="B11030">
        <v>238.34811115325905</v>
      </c>
      <c r="C11030">
        <v>0</v>
      </c>
      <c r="D11030">
        <v>0</v>
      </c>
      <c r="E11030">
        <v>35.412228209357522</v>
      </c>
      <c r="F11030">
        <v>16294191.922770249</v>
      </c>
      <c r="G11030">
        <v>68363</v>
      </c>
    </row>
    <row r="11031" ht="14.25">
      <c r="A11031">
        <v>11029</v>
      </c>
      <c r="B11031">
        <v>238.25339498704537</v>
      </c>
      <c r="C11031">
        <v>0</v>
      </c>
      <c r="D11031">
        <v>0</v>
      </c>
      <c r="E11031">
        <v>35.7148191967974</v>
      </c>
      <c r="F11031">
        <v>16287716.841499383</v>
      </c>
      <c r="G11031">
        <v>68363</v>
      </c>
    </row>
    <row r="11032" ht="14.25">
      <c r="A11032">
        <v>11030</v>
      </c>
      <c r="B11032">
        <v>238.29832940046225</v>
      </c>
      <c r="C11032">
        <v>0</v>
      </c>
      <c r="D11032">
        <v>0</v>
      </c>
      <c r="E11032">
        <v>36.388410041934094</v>
      </c>
      <c r="F11032">
        <v>16290788.6928038</v>
      </c>
      <c r="G11032">
        <v>68363</v>
      </c>
    </row>
    <row r="11033" ht="14.25">
      <c r="A11033">
        <v>11031</v>
      </c>
      <c r="B11033">
        <v>238.32512979483982</v>
      </c>
      <c r="C11033">
        <v>0</v>
      </c>
      <c r="D11033">
        <v>0</v>
      </c>
      <c r="E11033">
        <v>36.167295259939586</v>
      </c>
      <c r="F11033">
        <v>16292620.848164635</v>
      </c>
      <c r="G11033">
        <v>68363</v>
      </c>
    </row>
    <row r="11034" ht="14.25">
      <c r="A11034">
        <v>11032</v>
      </c>
      <c r="B11034">
        <v>238.41890350507734</v>
      </c>
      <c r="C11034">
        <v>0</v>
      </c>
      <c r="D11034">
        <v>0</v>
      </c>
      <c r="E11034">
        <v>36.453025897582286</v>
      </c>
      <c r="F11034">
        <v>16299031.500317601</v>
      </c>
      <c r="G11034">
        <v>68363</v>
      </c>
    </row>
    <row r="11035" ht="14.25">
      <c r="A11035">
        <v>11033</v>
      </c>
      <c r="B11035">
        <v>238.52129606354919</v>
      </c>
      <c r="C11035">
        <v>0</v>
      </c>
      <c r="D11035">
        <v>0</v>
      </c>
      <c r="E11035">
        <v>37.094834949717239</v>
      </c>
      <c r="F11035">
        <v>16306031.362792414</v>
      </c>
      <c r="G11035">
        <v>68363</v>
      </c>
    </row>
    <row r="11036" ht="14.25">
      <c r="A11036">
        <v>11034</v>
      </c>
      <c r="B11036">
        <v>238.69168027624499</v>
      </c>
      <c r="C11036">
        <v>0</v>
      </c>
      <c r="D11036">
        <v>0</v>
      </c>
      <c r="E11036">
        <v>37.75621260926188</v>
      </c>
      <c r="F11036">
        <v>16317679.338724937</v>
      </c>
      <c r="G11036">
        <v>68363</v>
      </c>
    </row>
    <row r="11037" ht="14.25">
      <c r="A11037">
        <v>11035</v>
      </c>
      <c r="B11037">
        <v>238.81826735599915</v>
      </c>
      <c r="C11037">
        <v>0</v>
      </c>
      <c r="D11037">
        <v>0</v>
      </c>
      <c r="E11037">
        <v>36.933996086419612</v>
      </c>
      <c r="F11037">
        <v>16326333.211258169</v>
      </c>
      <c r="G11037">
        <v>68363</v>
      </c>
    </row>
    <row r="11038" ht="14.25">
      <c r="A11038">
        <v>11036</v>
      </c>
      <c r="B11038">
        <v>238.62471074014525</v>
      </c>
      <c r="C11038">
        <v>0</v>
      </c>
      <c r="D11038">
        <v>0</v>
      </c>
      <c r="E11038">
        <v>37.911210588648736</v>
      </c>
      <c r="F11038">
        <v>16313101.10032855</v>
      </c>
      <c r="G11038">
        <v>68363</v>
      </c>
    </row>
    <row r="11039" ht="14.25">
      <c r="A11039">
        <v>11037</v>
      </c>
      <c r="B11039">
        <v>238.7488972799454</v>
      </c>
      <c r="C11039">
        <v>0</v>
      </c>
      <c r="D11039">
        <v>0</v>
      </c>
      <c r="E11039">
        <v>37.758828566954378</v>
      </c>
      <c r="F11039">
        <v>16321590.864748906</v>
      </c>
      <c r="G11039">
        <v>68363</v>
      </c>
    </row>
    <row r="11040" ht="14.25">
      <c r="A11040">
        <v>11038</v>
      </c>
      <c r="B11040">
        <v>238.93070930373108</v>
      </c>
      <c r="C11040">
        <v>0</v>
      </c>
      <c r="D11040">
        <v>0</v>
      </c>
      <c r="E11040">
        <v>38.479027915536179</v>
      </c>
      <c r="F11040">
        <v>16334020.080130968</v>
      </c>
      <c r="G11040">
        <v>68363</v>
      </c>
    </row>
    <row r="11041" ht="14.25">
      <c r="A11041">
        <v>11039</v>
      </c>
      <c r="B11041">
        <v>239.10496225440932</v>
      </c>
      <c r="C11041">
        <v>0</v>
      </c>
      <c r="D11041">
        <v>0</v>
      </c>
      <c r="E11041">
        <v>38.868609041707927</v>
      </c>
      <c r="F11041">
        <v>16345932.534598185</v>
      </c>
      <c r="G11041">
        <v>68363</v>
      </c>
    </row>
    <row r="11042" ht="14.25">
      <c r="A11042">
        <v>11040</v>
      </c>
      <c r="B11042">
        <v>239.28369934078168</v>
      </c>
      <c r="C11042">
        <v>0</v>
      </c>
      <c r="D11042">
        <v>0</v>
      </c>
      <c r="E11042">
        <v>39.810488799318129</v>
      </c>
      <c r="F11042">
        <v>16358151.538033858</v>
      </c>
      <c r="G11042">
        <v>68363</v>
      </c>
    </row>
    <row r="11043" ht="14.25">
      <c r="A11043">
        <v>11041</v>
      </c>
      <c r="B11043">
        <v>239.46462672925188</v>
      </c>
      <c r="C11043">
        <v>0</v>
      </c>
      <c r="D11043">
        <v>0</v>
      </c>
      <c r="E11043">
        <v>40.742545209142797</v>
      </c>
      <c r="F11043">
        <v>16370520.277091846</v>
      </c>
      <c r="G11043">
        <v>68363</v>
      </c>
    </row>
    <row r="11044" ht="14.25">
      <c r="A11044">
        <v>11042</v>
      </c>
      <c r="B11044">
        <v>239.33664666644719</v>
      </c>
      <c r="C11044">
        <v>0</v>
      </c>
      <c r="D11044">
        <v>0</v>
      </c>
      <c r="E11044">
        <v>39.954216529976826</v>
      </c>
      <c r="F11044">
        <v>16361771.17605833</v>
      </c>
      <c r="G11044">
        <v>68363</v>
      </c>
    </row>
    <row r="11045" ht="14.25">
      <c r="A11045">
        <v>11043</v>
      </c>
      <c r="B11045">
        <v>239.15487502450523</v>
      </c>
      <c r="C11045">
        <v>0</v>
      </c>
      <c r="D11045">
        <v>0</v>
      </c>
      <c r="E11045">
        <v>40.14937418907143</v>
      </c>
      <c r="F11045">
        <v>16349344.721300252</v>
      </c>
      <c r="G11045">
        <v>68363</v>
      </c>
    </row>
    <row r="11046" ht="14.25">
      <c r="A11046">
        <v>11044</v>
      </c>
      <c r="B11046">
        <v>239.21941475775873</v>
      </c>
      <c r="C11046">
        <v>0</v>
      </c>
      <c r="D11046">
        <v>0</v>
      </c>
      <c r="E11046">
        <v>39.932154024148218</v>
      </c>
      <c r="F11046">
        <v>16353756.851084661</v>
      </c>
      <c r="G11046">
        <v>68363</v>
      </c>
    </row>
    <row r="11047" ht="14.25">
      <c r="A11047">
        <v>11045</v>
      </c>
      <c r="B11047">
        <v>239.08069210837326</v>
      </c>
      <c r="C11047">
        <v>0</v>
      </c>
      <c r="D11047">
        <v>0</v>
      </c>
      <c r="E11047">
        <v>40.60216515298108</v>
      </c>
      <c r="F11047">
        <v>16344273.354604721</v>
      </c>
      <c r="G11047">
        <v>68363</v>
      </c>
    </row>
    <row r="11048" ht="14.25">
      <c r="A11048">
        <v>11046</v>
      </c>
      <c r="B11048">
        <v>238.99518487059015</v>
      </c>
      <c r="C11048">
        <v>0</v>
      </c>
      <c r="D11048">
        <v>0</v>
      </c>
      <c r="E11048">
        <v>39.817149679073495</v>
      </c>
      <c r="F11048">
        <v>16338427.823308155</v>
      </c>
      <c r="G11048">
        <v>68363</v>
      </c>
    </row>
    <row r="11049" ht="14.25">
      <c r="A11049">
        <v>11047</v>
      </c>
      <c r="B11049">
        <v>238.94379307043164</v>
      </c>
      <c r="C11049">
        <v>0</v>
      </c>
      <c r="D11049">
        <v>0</v>
      </c>
      <c r="E11049">
        <v>39.188689971371502</v>
      </c>
      <c r="F11049">
        <v>16334914.525673918</v>
      </c>
      <c r="G11049">
        <v>68363</v>
      </c>
    </row>
    <row r="11050" ht="14.25">
      <c r="A11050">
        <v>11048</v>
      </c>
      <c r="B11050">
        <v>238.79675363224734</v>
      </c>
      <c r="C11050">
        <v>0</v>
      </c>
      <c r="D11050">
        <v>0</v>
      </c>
      <c r="E11050">
        <v>39.736778739993177</v>
      </c>
      <c r="F11050">
        <v>16324862.468561325</v>
      </c>
      <c r="G11050">
        <v>68363</v>
      </c>
    </row>
    <row r="11051" ht="14.25">
      <c r="A11051">
        <v>11049</v>
      </c>
      <c r="B11051">
        <v>238.76731682940803</v>
      </c>
      <c r="C11051">
        <v>0</v>
      </c>
      <c r="D11051">
        <v>0</v>
      </c>
      <c r="E11051">
        <v>39.779769745798944</v>
      </c>
      <c r="F11051">
        <v>16322850.080408821</v>
      </c>
      <c r="G11051">
        <v>68363</v>
      </c>
    </row>
    <row r="11052" ht="14.25">
      <c r="A11052">
        <v>11050</v>
      </c>
      <c r="B11052">
        <v>238.8332724072753</v>
      </c>
      <c r="C11052">
        <v>0</v>
      </c>
      <c r="D11052">
        <v>0</v>
      </c>
      <c r="E11052">
        <v>40.372415407217829</v>
      </c>
      <c r="F11052">
        <v>16327359.001578562</v>
      </c>
      <c r="G11052">
        <v>68363</v>
      </c>
    </row>
    <row r="11053" ht="14.25">
      <c r="A11053">
        <v>11051</v>
      </c>
      <c r="B11053">
        <v>238.85632543992784</v>
      </c>
      <c r="C11053">
        <v>0</v>
      </c>
      <c r="D11053">
        <v>0</v>
      </c>
      <c r="E11053">
        <v>40.094292181250566</v>
      </c>
      <c r="F11053">
        <v>16328934.976049786</v>
      </c>
      <c r="G11053">
        <v>68363</v>
      </c>
    </row>
    <row r="11054" ht="14.25">
      <c r="A11054">
        <v>11052</v>
      </c>
      <c r="B11054">
        <v>238.80126039947638</v>
      </c>
      <c r="C11054">
        <v>0</v>
      </c>
      <c r="D11054">
        <v>0</v>
      </c>
      <c r="E11054">
        <v>39.530813754399972</v>
      </c>
      <c r="F11054">
        <v>16325170.564689403</v>
      </c>
      <c r="G11054">
        <v>68363</v>
      </c>
    </row>
    <row r="11055" ht="14.25">
      <c r="A11055">
        <v>11053</v>
      </c>
      <c r="B11055">
        <v>238.79143059203977</v>
      </c>
      <c r="C11055">
        <v>0</v>
      </c>
      <c r="D11055">
        <v>0</v>
      </c>
      <c r="E11055">
        <v>39.942852958291013</v>
      </c>
      <c r="F11055">
        <v>16324498.569563614</v>
      </c>
      <c r="G11055">
        <v>68363</v>
      </c>
    </row>
    <row r="11056" ht="14.25">
      <c r="A11056">
        <v>11054</v>
      </c>
      <c r="B11056">
        <v>238.84276977892466</v>
      </c>
      <c r="C11056">
        <v>0</v>
      </c>
      <c r="D11056">
        <v>0</v>
      </c>
      <c r="E11056">
        <v>39.626238345701537</v>
      </c>
      <c r="F11056">
        <v>16328008.270396627</v>
      </c>
      <c r="G11056">
        <v>68363</v>
      </c>
    </row>
    <row r="11057" ht="14.25">
      <c r="A11057">
        <v>11055</v>
      </c>
      <c r="B11057">
        <v>238.9753706912098</v>
      </c>
      <c r="C11057">
        <v>0</v>
      </c>
      <c r="D11057">
        <v>0</v>
      </c>
      <c r="E11057">
        <v>39.556435847969716</v>
      </c>
      <c r="F11057">
        <v>16337073.266563175</v>
      </c>
      <c r="G11057">
        <v>68363</v>
      </c>
    </row>
    <row r="11058" ht="14.25">
      <c r="A11058">
        <v>11056</v>
      </c>
      <c r="B11058">
        <v>239.03737537453472</v>
      </c>
      <c r="C11058">
        <v>0</v>
      </c>
      <c r="D11058">
        <v>0</v>
      </c>
      <c r="E11058">
        <v>39.301202659840406</v>
      </c>
      <c r="F11058">
        <v>16341312.092729317</v>
      </c>
      <c r="G11058">
        <v>68363</v>
      </c>
    </row>
    <row r="11059" ht="14.25">
      <c r="A11059">
        <v>11057</v>
      </c>
      <c r="B11059">
        <v>238.99911720900889</v>
      </c>
      <c r="C11059">
        <v>0</v>
      </c>
      <c r="D11059">
        <v>0</v>
      </c>
      <c r="E11059">
        <v>39.542743609007154</v>
      </c>
      <c r="F11059">
        <v>16338696.649759475</v>
      </c>
      <c r="G11059">
        <v>68363</v>
      </c>
    </row>
    <row r="11060" ht="14.25">
      <c r="A11060">
        <v>11058</v>
      </c>
      <c r="B11060">
        <v>238.94681276338417</v>
      </c>
      <c r="C11060">
        <v>0</v>
      </c>
      <c r="D11060">
        <v>0</v>
      </c>
      <c r="E11060">
        <v>39.266630175978932</v>
      </c>
      <c r="F11060">
        <v>16335120.960943231</v>
      </c>
      <c r="G11060">
        <v>68363</v>
      </c>
    </row>
    <row r="11061" ht="14.25">
      <c r="A11061">
        <v>11059</v>
      </c>
      <c r="B11061">
        <v>239.09736740834927</v>
      </c>
      <c r="C11061">
        <v>0</v>
      </c>
      <c r="D11061">
        <v>0</v>
      </c>
      <c r="E11061">
        <v>39.368254899806196</v>
      </c>
      <c r="F11061">
        <v>16345413.328136981</v>
      </c>
      <c r="G11061">
        <v>68363</v>
      </c>
    </row>
    <row r="11062" ht="14.25">
      <c r="A11062">
        <v>11060</v>
      </c>
      <c r="B11062">
        <v>239.18129588846813</v>
      </c>
      <c r="C11062">
        <v>0</v>
      </c>
      <c r="D11062">
        <v>0</v>
      </c>
      <c r="E11062">
        <v>38.924303750828052</v>
      </c>
      <c r="F11062">
        <v>16351150.930823347</v>
      </c>
      <c r="G11062">
        <v>68363</v>
      </c>
    </row>
    <row r="11063" ht="14.25">
      <c r="A11063">
        <v>11061</v>
      </c>
      <c r="B11063">
        <v>239.09879096283842</v>
      </c>
      <c r="C11063">
        <v>0</v>
      </c>
      <c r="D11063">
        <v>0</v>
      </c>
      <c r="E11063">
        <v>39.670167303741493</v>
      </c>
      <c r="F11063">
        <v>16345510.646592524</v>
      </c>
      <c r="G11063">
        <v>68363</v>
      </c>
    </row>
    <row r="11064" ht="14.25">
      <c r="A11064">
        <v>11062</v>
      </c>
      <c r="B11064">
        <v>239.20520726492862</v>
      </c>
      <c r="C11064">
        <v>0</v>
      </c>
      <c r="D11064">
        <v>0</v>
      </c>
      <c r="E11064">
        <v>40.122422368271316</v>
      </c>
      <c r="F11064">
        <v>16352785.584252315</v>
      </c>
      <c r="G11064">
        <v>68363</v>
      </c>
    </row>
    <row r="11065" ht="14.25">
      <c r="A11065">
        <v>11063</v>
      </c>
      <c r="B11065">
        <v>239.15710139027649</v>
      </c>
      <c r="C11065">
        <v>0</v>
      </c>
      <c r="D11065">
        <v>0</v>
      </c>
      <c r="E11065">
        <v>40.511391503234044</v>
      </c>
      <c r="F11065">
        <v>16349496.922343472</v>
      </c>
      <c r="G11065">
        <v>68363</v>
      </c>
    </row>
    <row r="11066" ht="14.25">
      <c r="A11066">
        <v>11064</v>
      </c>
      <c r="B11066">
        <v>239.04875515724729</v>
      </c>
      <c r="C11066">
        <v>0</v>
      </c>
      <c r="D11066">
        <v>0</v>
      </c>
      <c r="E11066">
        <v>39.550731444039236</v>
      </c>
      <c r="F11066">
        <v>16342090.048814896</v>
      </c>
      <c r="G11066">
        <v>68363</v>
      </c>
    </row>
    <row r="11067" ht="14.25">
      <c r="A11067">
        <v>11065</v>
      </c>
      <c r="B11067">
        <v>239.06689683969486</v>
      </c>
      <c r="C11067">
        <v>0</v>
      </c>
      <c r="D11067">
        <v>0</v>
      </c>
      <c r="E11067">
        <v>39.012410318234977</v>
      </c>
      <c r="F11067">
        <v>16343330.268652059</v>
      </c>
      <c r="G11067">
        <v>68363</v>
      </c>
    </row>
    <row r="11068" ht="14.25">
      <c r="A11068">
        <v>11066</v>
      </c>
      <c r="B11068">
        <v>239.12205716335345</v>
      </c>
      <c r="C11068">
        <v>0</v>
      </c>
      <c r="D11068">
        <v>0</v>
      </c>
      <c r="E11068">
        <v>39.503114023367672</v>
      </c>
      <c r="F11068">
        <v>16347101.193858331</v>
      </c>
      <c r="G11068">
        <v>68363</v>
      </c>
    </row>
    <row r="11069" ht="14.25">
      <c r="A11069">
        <v>11067</v>
      </c>
      <c r="B11069">
        <v>239.05630016193868</v>
      </c>
      <c r="C11069">
        <v>0</v>
      </c>
      <c r="D11069">
        <v>0</v>
      </c>
      <c r="E11069">
        <v>40.065256690563146</v>
      </c>
      <c r="F11069">
        <v>16342605.847970614</v>
      </c>
      <c r="G11069">
        <v>68363</v>
      </c>
    </row>
    <row r="11070" ht="14.25">
      <c r="A11070">
        <v>11068</v>
      </c>
      <c r="B11070">
        <v>239.06639651674686</v>
      </c>
      <c r="C11070">
        <v>0</v>
      </c>
      <c r="D11070">
        <v>0</v>
      </c>
      <c r="E11070">
        <v>39.331082920359073</v>
      </c>
      <c r="F11070">
        <v>16343296.065074366</v>
      </c>
      <c r="G11070">
        <v>68363</v>
      </c>
    </row>
    <row r="11071" ht="14.25">
      <c r="A11071">
        <v>11069</v>
      </c>
      <c r="B11071">
        <v>239.21412748152704</v>
      </c>
      <c r="C11071">
        <v>0</v>
      </c>
      <c r="D11071">
        <v>0</v>
      </c>
      <c r="E11071">
        <v>39.151644751344833</v>
      </c>
      <c r="F11071">
        <v>16353395.397019634</v>
      </c>
      <c r="G11071">
        <v>68363</v>
      </c>
    </row>
    <row r="11072" ht="14.25">
      <c r="A11072">
        <v>11070</v>
      </c>
      <c r="B11072">
        <v>239.31369284113441</v>
      </c>
      <c r="C11072">
        <v>0</v>
      </c>
      <c r="D11072">
        <v>0</v>
      </c>
      <c r="E11072">
        <v>38.953888424805626</v>
      </c>
      <c r="F11072">
        <v>16360201.983698472</v>
      </c>
      <c r="G11072">
        <v>68363</v>
      </c>
    </row>
    <row r="11073" ht="14.25">
      <c r="A11073">
        <v>11071</v>
      </c>
      <c r="B11073">
        <v>239.47073879462263</v>
      </c>
      <c r="C11073">
        <v>0</v>
      </c>
      <c r="D11073">
        <v>0</v>
      </c>
      <c r="E11073">
        <v>39.415183014600473</v>
      </c>
      <c r="F11073">
        <v>16370938.116216786</v>
      </c>
      <c r="G11073">
        <v>68363</v>
      </c>
    </row>
    <row r="11074" ht="14.25">
      <c r="A11074">
        <v>11072</v>
      </c>
      <c r="B11074">
        <v>239.53646405963181</v>
      </c>
      <c r="C11074">
        <v>0</v>
      </c>
      <c r="D11074">
        <v>0</v>
      </c>
      <c r="E11074">
        <v>39.41004626515705</v>
      </c>
      <c r="F11074">
        <v>16375431.29250861</v>
      </c>
      <c r="G11074">
        <v>68363</v>
      </c>
    </row>
    <row r="11075" ht="14.25">
      <c r="A11075">
        <v>11073</v>
      </c>
      <c r="B11075">
        <v>239.51891971870995</v>
      </c>
      <c r="C11075">
        <v>0</v>
      </c>
      <c r="D11075">
        <v>0</v>
      </c>
      <c r="E11075">
        <v>39.92181470591624</v>
      </c>
      <c r="F11075">
        <v>16374231.908730168</v>
      </c>
      <c r="G11075">
        <v>68363</v>
      </c>
    </row>
    <row r="11076" ht="14.25">
      <c r="A11076">
        <v>11074</v>
      </c>
      <c r="B11076">
        <v>239.35119310598213</v>
      </c>
      <c r="C11076">
        <v>0</v>
      </c>
      <c r="D11076">
        <v>0</v>
      </c>
      <c r="E11076">
        <v>40.436527830163648</v>
      </c>
      <c r="F11076">
        <v>16362765.614304256</v>
      </c>
      <c r="G11076">
        <v>68363</v>
      </c>
    </row>
    <row r="11077" ht="14.25">
      <c r="A11077">
        <v>11075</v>
      </c>
      <c r="B11077">
        <v>239.41118927853086</v>
      </c>
      <c r="C11077">
        <v>0</v>
      </c>
      <c r="D11077">
        <v>0</v>
      </c>
      <c r="E11077">
        <v>40.487496750361352</v>
      </c>
      <c r="F11077">
        <v>16366867.132648205</v>
      </c>
      <c r="G11077">
        <v>68363</v>
      </c>
    </row>
    <row r="11078" ht="14.25">
      <c r="A11078">
        <v>11076</v>
      </c>
      <c r="B11078">
        <v>239.37548119801147</v>
      </c>
      <c r="C11078">
        <v>0</v>
      </c>
      <c r="D11078">
        <v>0</v>
      </c>
      <c r="E11078">
        <v>40.898866112612339</v>
      </c>
      <c r="F11078">
        <v>16364426.021139659</v>
      </c>
      <c r="G11078">
        <v>68363</v>
      </c>
    </row>
    <row r="11079" ht="14.25">
      <c r="A11079">
        <v>11077</v>
      </c>
      <c r="B11079">
        <v>239.39814144479286</v>
      </c>
      <c r="C11079">
        <v>0</v>
      </c>
      <c r="D11079">
        <v>0</v>
      </c>
      <c r="E11079">
        <v>40.046111553147192</v>
      </c>
      <c r="F11079">
        <v>16365975.143590374</v>
      </c>
      <c r="G11079">
        <v>68363</v>
      </c>
    </row>
    <row r="11080" ht="14.25">
      <c r="A11080">
        <v>11078</v>
      </c>
      <c r="B11080">
        <v>239.35040002719424</v>
      </c>
      <c r="C11080">
        <v>0</v>
      </c>
      <c r="D11080">
        <v>0</v>
      </c>
      <c r="E11080">
        <v>39.101015389669882</v>
      </c>
      <c r="F11080">
        <v>16362711.397059079</v>
      </c>
      <c r="G11080">
        <v>68363</v>
      </c>
    </row>
    <row r="11081" ht="14.25">
      <c r="A11081">
        <v>11079</v>
      </c>
      <c r="B11081">
        <v>239.40357846586227</v>
      </c>
      <c r="C11081">
        <v>0</v>
      </c>
      <c r="D11081">
        <v>0</v>
      </c>
      <c r="E11081">
        <v>39.824480826453623</v>
      </c>
      <c r="F11081">
        <v>16366346.834661743</v>
      </c>
      <c r="G11081">
        <v>68363</v>
      </c>
    </row>
    <row r="11082" ht="14.25">
      <c r="A11082">
        <v>11080</v>
      </c>
      <c r="B11082">
        <v>239.36252095293827</v>
      </c>
      <c r="C11082">
        <v>0</v>
      </c>
      <c r="D11082">
        <v>0</v>
      </c>
      <c r="E11082">
        <v>38.958595416716349</v>
      </c>
      <c r="F11082">
        <v>16363540.019905718</v>
      </c>
      <c r="G11082">
        <v>68363</v>
      </c>
    </row>
    <row r="11083" ht="14.25">
      <c r="A11083">
        <v>11081</v>
      </c>
      <c r="B11083">
        <v>239.49262633787248</v>
      </c>
      <c r="C11083">
        <v>0</v>
      </c>
      <c r="D11083">
        <v>0</v>
      </c>
      <c r="E11083">
        <v>39.68455766839935</v>
      </c>
      <c r="F11083">
        <v>16372434.414335975</v>
      </c>
      <c r="G11083">
        <v>68363</v>
      </c>
    </row>
    <row r="11084" ht="14.25">
      <c r="A11084">
        <v>11082</v>
      </c>
      <c r="B11084">
        <v>239.59051355711892</v>
      </c>
      <c r="C11084">
        <v>0</v>
      </c>
      <c r="D11084">
        <v>0</v>
      </c>
      <c r="E11084">
        <v>39.362125813356684</v>
      </c>
      <c r="F11084">
        <v>16379126.278305322</v>
      </c>
      <c r="G11084">
        <v>68363</v>
      </c>
    </row>
    <row r="11085" ht="14.25">
      <c r="A11085">
        <v>11083</v>
      </c>
      <c r="B11085">
        <v>239.76881060889585</v>
      </c>
      <c r="C11085">
        <v>0</v>
      </c>
      <c r="D11085">
        <v>0</v>
      </c>
      <c r="E11085">
        <v>40.268206999709051</v>
      </c>
      <c r="F11085">
        <v>16391315.199655946</v>
      </c>
      <c r="G11085">
        <v>68363</v>
      </c>
    </row>
    <row r="11086" ht="14.25">
      <c r="A11086">
        <v>11084</v>
      </c>
      <c r="B11086">
        <v>239.58131742116856</v>
      </c>
      <c r="C11086">
        <v>0</v>
      </c>
      <c r="D11086">
        <v>0</v>
      </c>
      <c r="E11086">
        <v>40.624754281488357</v>
      </c>
      <c r="F11086">
        <v>16378497.602863347</v>
      </c>
      <c r="G11086">
        <v>68363</v>
      </c>
    </row>
    <row r="11087" ht="14.25">
      <c r="A11087">
        <v>11085</v>
      </c>
      <c r="B11087">
        <v>239.49265318857101</v>
      </c>
      <c r="C11087">
        <v>0</v>
      </c>
      <c r="D11087">
        <v>0</v>
      </c>
      <c r="E11087">
        <v>40.660857623998595</v>
      </c>
      <c r="F11087">
        <v>16372436.249930279</v>
      </c>
      <c r="G11087">
        <v>68363</v>
      </c>
    </row>
    <row r="11088" ht="14.25">
      <c r="A11088">
        <v>11086</v>
      </c>
      <c r="B11088">
        <v>239.3420856014329</v>
      </c>
      <c r="C11088">
        <v>0</v>
      </c>
      <c r="D11088">
        <v>0</v>
      </c>
      <c r="E11088">
        <v>41.489029298152438</v>
      </c>
      <c r="F11088">
        <v>16362142.997970758</v>
      </c>
      <c r="G11088">
        <v>68363</v>
      </c>
    </row>
    <row r="11089" ht="14.25">
      <c r="A11089">
        <v>11087</v>
      </c>
      <c r="B11089">
        <v>239.51929284684198</v>
      </c>
      <c r="C11089">
        <v>0</v>
      </c>
      <c r="D11089">
        <v>0</v>
      </c>
      <c r="E11089">
        <v>41.371708313158187</v>
      </c>
      <c r="F11089">
        <v>16374257.416888658</v>
      </c>
      <c r="G11089">
        <v>68363</v>
      </c>
    </row>
    <row r="11090" ht="14.25">
      <c r="A11090">
        <v>11088</v>
      </c>
      <c r="B11090">
        <v>239.44826293823709</v>
      </c>
      <c r="C11090">
        <v>0</v>
      </c>
      <c r="D11090">
        <v>0</v>
      </c>
      <c r="E11090">
        <v>42.12029578628745</v>
      </c>
      <c r="F11090">
        <v>16369401.599246703</v>
      </c>
      <c r="G11090">
        <v>68363</v>
      </c>
    </row>
    <row r="11091" ht="14.25">
      <c r="A11091">
        <v>11089</v>
      </c>
      <c r="B11091">
        <v>239.29113273843765</v>
      </c>
      <c r="C11091">
        <v>0</v>
      </c>
      <c r="D11091">
        <v>0</v>
      </c>
      <c r="E11091">
        <v>42.540434506852726</v>
      </c>
      <c r="F11091">
        <v>16358659.707397813</v>
      </c>
      <c r="G11091">
        <v>68363</v>
      </c>
    </row>
    <row r="11092" ht="14.25">
      <c r="A11092">
        <v>11090</v>
      </c>
      <c r="B11092">
        <v>239.2525845677963</v>
      </c>
      <c r="C11092">
        <v>0</v>
      </c>
      <c r="D11092">
        <v>0</v>
      </c>
      <c r="E11092">
        <v>43.18383449503559</v>
      </c>
      <c r="F11092">
        <v>16356024.438808259</v>
      </c>
      <c r="G11092">
        <v>68363</v>
      </c>
    </row>
    <row r="11093" ht="14.25">
      <c r="A11093">
        <v>11091</v>
      </c>
      <c r="B11093">
        <v>239.26003414967275</v>
      </c>
      <c r="C11093">
        <v>0</v>
      </c>
      <c r="D11093">
        <v>0</v>
      </c>
      <c r="E11093">
        <v>44.083349018868219</v>
      </c>
      <c r="F11093">
        <v>16356533.714574078</v>
      </c>
      <c r="G11093">
        <v>68363</v>
      </c>
    </row>
    <row r="11094" ht="14.25">
      <c r="A11094">
        <v>11092</v>
      </c>
      <c r="B11094">
        <v>239.16061208487443</v>
      </c>
      <c r="C11094">
        <v>0</v>
      </c>
      <c r="D11094">
        <v>0</v>
      </c>
      <c r="E11094">
        <v>44.811952129877938</v>
      </c>
      <c r="F11094">
        <v>16349736.92395827</v>
      </c>
      <c r="G11094">
        <v>68363</v>
      </c>
    </row>
    <row r="11095" ht="14.25">
      <c r="A11095">
        <v>11093</v>
      </c>
      <c r="B11095">
        <v>239.29273085432303</v>
      </c>
      <c r="C11095">
        <v>0</v>
      </c>
      <c r="D11095">
        <v>0</v>
      </c>
      <c r="E11095">
        <v>44.486189136463345</v>
      </c>
      <c r="F11095">
        <v>16358768.959394084</v>
      </c>
      <c r="G11095">
        <v>68363</v>
      </c>
    </row>
    <row r="11096" ht="14.25">
      <c r="A11096">
        <v>11094</v>
      </c>
      <c r="B11096">
        <v>239.38145686076408</v>
      </c>
      <c r="C11096">
        <v>0</v>
      </c>
      <c r="D11096">
        <v>0</v>
      </c>
      <c r="E11096">
        <v>43.666374659168525</v>
      </c>
      <c r="F11096">
        <v>16364834.535372414</v>
      </c>
      <c r="G11096">
        <v>68363</v>
      </c>
    </row>
    <row r="11097" ht="14.25">
      <c r="A11097">
        <v>11095</v>
      </c>
      <c r="B11097">
        <v>239.53401824931908</v>
      </c>
      <c r="C11097">
        <v>0</v>
      </c>
      <c r="D11097">
        <v>0</v>
      </c>
      <c r="E11097">
        <v>43.530924622676395</v>
      </c>
      <c r="F11097">
        <v>16375264.0895782</v>
      </c>
      <c r="G11097">
        <v>68363</v>
      </c>
    </row>
    <row r="11098" ht="14.25">
      <c r="A11098">
        <v>11096</v>
      </c>
      <c r="B11098">
        <v>239.4963753130699</v>
      </c>
      <c r="C11098">
        <v>0</v>
      </c>
      <c r="D11098">
        <v>0</v>
      </c>
      <c r="E11098">
        <v>43.623961416164789</v>
      </c>
      <c r="F11098">
        <v>16372690.705527399</v>
      </c>
      <c r="G11098">
        <v>68363</v>
      </c>
    </row>
    <row r="11099" ht="14.25">
      <c r="A11099">
        <v>11097</v>
      </c>
      <c r="B11099">
        <v>239.47501980510503</v>
      </c>
      <c r="C11099">
        <v>0</v>
      </c>
      <c r="D11099">
        <v>0</v>
      </c>
      <c r="E11099">
        <v>44.193909900479802</v>
      </c>
      <c r="F11099">
        <v>16371230.778936395</v>
      </c>
      <c r="G11099">
        <v>68363</v>
      </c>
    </row>
    <row r="11100" ht="14.25">
      <c r="A11100">
        <v>11098</v>
      </c>
      <c r="B11100">
        <v>239.54621087051419</v>
      </c>
      <c r="C11100">
        <v>0</v>
      </c>
      <c r="D11100">
        <v>0</v>
      </c>
      <c r="E11100">
        <v>43.599306594952893</v>
      </c>
      <c r="F11100">
        <v>16376097.613740962</v>
      </c>
      <c r="G11100">
        <v>68363</v>
      </c>
    </row>
    <row r="11101" ht="14.25">
      <c r="A11101">
        <v>11099</v>
      </c>
      <c r="B11101">
        <v>239.62453489723364</v>
      </c>
      <c r="C11101">
        <v>0</v>
      </c>
      <c r="D11101">
        <v>0</v>
      </c>
      <c r="E11101">
        <v>42.689505237682674</v>
      </c>
      <c r="F11101">
        <v>16381452.079179583</v>
      </c>
      <c r="G11101">
        <v>68363</v>
      </c>
    </row>
    <row r="11102" ht="14.25">
      <c r="A11102">
        <v>11100</v>
      </c>
      <c r="B11102">
        <v>239.78108322506947</v>
      </c>
      <c r="C11102">
        <v>0</v>
      </c>
      <c r="D11102">
        <v>0</v>
      </c>
      <c r="E11102">
        <v>43.376682549240734</v>
      </c>
      <c r="F11102">
        <v>16392154.192515424</v>
      </c>
      <c r="G11102">
        <v>68363</v>
      </c>
    </row>
    <row r="11103" ht="14.25">
      <c r="A11103">
        <v>11101</v>
      </c>
      <c r="B11103">
        <v>239.73186007205783</v>
      </c>
      <c r="C11103">
        <v>0</v>
      </c>
      <c r="D11103">
        <v>0</v>
      </c>
      <c r="E11103">
        <v>43.222567308303894</v>
      </c>
      <c r="F11103">
        <v>16388789.150106089</v>
      </c>
      <c r="G11103">
        <v>68363</v>
      </c>
    </row>
    <row r="11104" ht="14.25">
      <c r="A11104">
        <v>11102</v>
      </c>
      <c r="B11104">
        <v>239.81073968774729</v>
      </c>
      <c r="C11104">
        <v>0</v>
      </c>
      <c r="D11104">
        <v>0</v>
      </c>
      <c r="E11104">
        <v>42.487397374711939</v>
      </c>
      <c r="F11104">
        <v>16394181.597273467</v>
      </c>
      <c r="G11104">
        <v>68363</v>
      </c>
    </row>
    <row r="11105" ht="14.25">
      <c r="A11105">
        <v>11103</v>
      </c>
      <c r="B11105">
        <v>239.94344521445936</v>
      </c>
      <c r="C11105">
        <v>0</v>
      </c>
      <c r="D11105">
        <v>0</v>
      </c>
      <c r="E11105">
        <v>43.411628441038246</v>
      </c>
      <c r="F11105">
        <v>16403253.745196085</v>
      </c>
      <c r="G11105">
        <v>68363</v>
      </c>
    </row>
    <row r="11106" ht="14.25">
      <c r="A11106">
        <v>11104</v>
      </c>
      <c r="B11106">
        <v>239.80446097432332</v>
      </c>
      <c r="C11106">
        <v>0</v>
      </c>
      <c r="D11106">
        <v>0</v>
      </c>
      <c r="E11106">
        <v>43.585424663399237</v>
      </c>
      <c r="F11106">
        <v>16393752.365587665</v>
      </c>
      <c r="G11106">
        <v>68363</v>
      </c>
    </row>
    <row r="11107" ht="14.25">
      <c r="A11107">
        <v>11105</v>
      </c>
      <c r="B11107">
        <v>239.93783962183062</v>
      </c>
      <c r="C11107">
        <v>0</v>
      </c>
      <c r="D11107">
        <v>0</v>
      </c>
      <c r="E11107">
        <v>43.292222895750726</v>
      </c>
      <c r="F11107">
        <v>16402870.530067207</v>
      </c>
      <c r="G11107">
        <v>68363</v>
      </c>
    </row>
    <row r="11108" ht="14.25">
      <c r="A11108">
        <v>11106</v>
      </c>
      <c r="B11108">
        <v>239.84800443006171</v>
      </c>
      <c r="C11108">
        <v>0</v>
      </c>
      <c r="D11108">
        <v>0</v>
      </c>
      <c r="E11108">
        <v>43.699239787433406</v>
      </c>
      <c r="F11108">
        <v>16396729.126852309</v>
      </c>
      <c r="G11108">
        <v>68363</v>
      </c>
    </row>
    <row r="11109" ht="14.25">
      <c r="A11109">
        <v>11107</v>
      </c>
      <c r="B11109">
        <v>239.91732829224682</v>
      </c>
      <c r="C11109">
        <v>0</v>
      </c>
      <c r="D11109">
        <v>0</v>
      </c>
      <c r="E11109">
        <v>43.343298296750575</v>
      </c>
      <c r="F11109">
        <v>16401468.31404287</v>
      </c>
      <c r="G11109">
        <v>68363</v>
      </c>
    </row>
    <row r="11110" ht="14.25">
      <c r="A11110">
        <v>11108</v>
      </c>
      <c r="B11110">
        <v>240.08947273122928</v>
      </c>
      <c r="C11110">
        <v>0</v>
      </c>
      <c r="D11110">
        <v>0</v>
      </c>
      <c r="E11110">
        <v>43.525102205316557</v>
      </c>
      <c r="F11110">
        <v>16413236.624325028</v>
      </c>
      <c r="G11110">
        <v>68363</v>
      </c>
    </row>
    <row r="11111" ht="14.25">
      <c r="A11111">
        <v>11109</v>
      </c>
      <c r="B11111">
        <v>240.27924450447205</v>
      </c>
      <c r="C11111">
        <v>0</v>
      </c>
      <c r="D11111">
        <v>0</v>
      </c>
      <c r="E11111">
        <v>44.222104675909335</v>
      </c>
      <c r="F11111">
        <v>16426209.992059223</v>
      </c>
      <c r="G11111">
        <v>68363</v>
      </c>
    </row>
    <row r="11112" ht="14.25">
      <c r="A11112">
        <v>11110</v>
      </c>
      <c r="B11112">
        <v>240.2071796109382</v>
      </c>
      <c r="C11112">
        <v>0</v>
      </c>
      <c r="D11112">
        <v>0</v>
      </c>
      <c r="E11112">
        <v>44.075138454048741</v>
      </c>
      <c r="F11112">
        <v>16421283.419742567</v>
      </c>
      <c r="G11112">
        <v>68363</v>
      </c>
    </row>
    <row r="11113" ht="14.25">
      <c r="A11113">
        <v>11111</v>
      </c>
      <c r="B11113">
        <v>240.12858052539013</v>
      </c>
      <c r="C11113">
        <v>0</v>
      </c>
      <c r="D11113">
        <v>0</v>
      </c>
      <c r="E11113">
        <v>43.838197296998132</v>
      </c>
      <c r="F11113">
        <v>16415910.150457246</v>
      </c>
      <c r="G11113">
        <v>68363</v>
      </c>
    </row>
    <row r="11114" ht="14.25">
      <c r="A11114">
        <v>11112</v>
      </c>
      <c r="B11114">
        <v>240.21900764460301</v>
      </c>
      <c r="C11114">
        <v>0</v>
      </c>
      <c r="D11114">
        <v>0</v>
      </c>
      <c r="E11114">
        <v>43.026209354052099</v>
      </c>
      <c r="F11114">
        <v>16422092.019607995</v>
      </c>
      <c r="G11114">
        <v>68363</v>
      </c>
    </row>
    <row r="11115" ht="14.25">
      <c r="A11115">
        <v>11113</v>
      </c>
      <c r="B11115">
        <v>240.15141939168166</v>
      </c>
      <c r="C11115">
        <v>0</v>
      </c>
      <c r="D11115">
        <v>0</v>
      </c>
      <c r="E11115">
        <v>42.814241679336114</v>
      </c>
      <c r="F11115">
        <v>16417471.483873533</v>
      </c>
      <c r="G11115">
        <v>68363</v>
      </c>
    </row>
    <row r="11116" ht="14.25">
      <c r="A11116">
        <v>11114</v>
      </c>
      <c r="B11116">
        <v>240.11457037579626</v>
      </c>
      <c r="C11116">
        <v>0</v>
      </c>
      <c r="D11116">
        <v>0</v>
      </c>
      <c r="E11116">
        <v>43.332885495008973</v>
      </c>
      <c r="F11116">
        <v>16414952.374600559</v>
      </c>
      <c r="G11116">
        <v>68363</v>
      </c>
    </row>
    <row r="11117" ht="14.25">
      <c r="A11117">
        <v>11115</v>
      </c>
      <c r="B11117">
        <v>240.28772737826776</v>
      </c>
      <c r="C11117">
        <v>0</v>
      </c>
      <c r="D11117">
        <v>0</v>
      </c>
      <c r="E11117">
        <v>43.110271037643415</v>
      </c>
      <c r="F11117">
        <v>16426789.906760519</v>
      </c>
      <c r="G11117">
        <v>68363</v>
      </c>
    </row>
    <row r="11118" ht="14.25">
      <c r="A11118">
        <v>11116</v>
      </c>
      <c r="B11118">
        <v>240.2308240590304</v>
      </c>
      <c r="C11118">
        <v>0</v>
      </c>
      <c r="D11118">
        <v>0</v>
      </c>
      <c r="E11118">
        <v>43.727519671193903</v>
      </c>
      <c r="F11118">
        <v>16422899.825147495</v>
      </c>
      <c r="G11118">
        <v>68363</v>
      </c>
    </row>
    <row r="11119" ht="14.25">
      <c r="A11119">
        <v>11117</v>
      </c>
      <c r="B11119">
        <v>240.0242052833209</v>
      </c>
      <c r="C11119">
        <v>0</v>
      </c>
      <c r="D11119">
        <v>0</v>
      </c>
      <c r="E11119">
        <v>44.259200275266856</v>
      </c>
      <c r="F11119">
        <v>16408774.745783666</v>
      </c>
      <c r="G11119">
        <v>68363</v>
      </c>
    </row>
    <row r="11120" ht="14.25">
      <c r="A11120">
        <v>11118</v>
      </c>
      <c r="B11120">
        <v>240.23305021933237</v>
      </c>
      <c r="C11120">
        <v>0</v>
      </c>
      <c r="D11120">
        <v>0</v>
      </c>
      <c r="E11120">
        <v>43.389300677328414</v>
      </c>
      <c r="F11120">
        <v>16423052.012144219</v>
      </c>
      <c r="G11120">
        <v>68363</v>
      </c>
    </row>
    <row r="11121" ht="14.25">
      <c r="A11121">
        <v>11119</v>
      </c>
      <c r="B11121">
        <v>240.19004086937244</v>
      </c>
      <c r="C11121">
        <v>0</v>
      </c>
      <c r="D11121">
        <v>0</v>
      </c>
      <c r="E11121">
        <v>44.380222278069979</v>
      </c>
      <c r="F11121">
        <v>16420111.763952907</v>
      </c>
      <c r="G11121">
        <v>68363</v>
      </c>
    </row>
    <row r="11122" ht="14.25">
      <c r="A11122">
        <v>11120</v>
      </c>
      <c r="B11122">
        <v>240.35079026561138</v>
      </c>
      <c r="C11122">
        <v>0</v>
      </c>
      <c r="D11122">
        <v>0</v>
      </c>
      <c r="E11122">
        <v>44.819200096317886</v>
      </c>
      <c r="F11122">
        <v>16431101.074927991</v>
      </c>
      <c r="G11122">
        <v>68363</v>
      </c>
    </row>
    <row r="11123" ht="14.25">
      <c r="A11123">
        <v>11121</v>
      </c>
      <c r="B11123">
        <v>240.39758384181266</v>
      </c>
      <c r="C11123">
        <v>0</v>
      </c>
      <c r="D11123">
        <v>0</v>
      </c>
      <c r="E11123">
        <v>44.620993091451076</v>
      </c>
      <c r="F11123">
        <v>16434300.024177838</v>
      </c>
      <c r="G11123">
        <v>68363</v>
      </c>
    </row>
    <row r="11124" ht="14.25">
      <c r="A11124">
        <v>11122</v>
      </c>
      <c r="B11124">
        <v>240.50381572207985</v>
      </c>
      <c r="C11124">
        <v>0</v>
      </c>
      <c r="D11124">
        <v>0</v>
      </c>
      <c r="E11124">
        <v>43.770540517095149</v>
      </c>
      <c r="F11124">
        <v>16441562.354208544</v>
      </c>
      <c r="G11124">
        <v>68363</v>
      </c>
    </row>
    <row r="11125" ht="14.25">
      <c r="A11125">
        <v>11123</v>
      </c>
      <c r="B11125">
        <v>240.43811756607499</v>
      </c>
      <c r="C11125">
        <v>0</v>
      </c>
      <c r="D11125">
        <v>0</v>
      </c>
      <c r="E11125">
        <v>43.247596957316773</v>
      </c>
      <c r="F11125">
        <v>16437071.031169584</v>
      </c>
      <c r="G11125">
        <v>68363</v>
      </c>
    </row>
    <row r="11126" ht="14.25">
      <c r="A11126">
        <v>11124</v>
      </c>
      <c r="B11126">
        <v>240.49258162222392</v>
      </c>
      <c r="C11126">
        <v>0</v>
      </c>
      <c r="D11126">
        <v>0</v>
      </c>
      <c r="E11126">
        <v>44.169502515718612</v>
      </c>
      <c r="F11126">
        <v>16440794.357440094</v>
      </c>
      <c r="G11126">
        <v>68363</v>
      </c>
    </row>
    <row r="11127" ht="14.25">
      <c r="A11127">
        <v>11125</v>
      </c>
      <c r="B11127">
        <v>240.6497676630527</v>
      </c>
      <c r="C11127">
        <v>0</v>
      </c>
      <c r="D11127">
        <v>0</v>
      </c>
      <c r="E11127">
        <v>43.533147408955493</v>
      </c>
      <c r="F11127">
        <v>16451540.066749271</v>
      </c>
      <c r="G11127">
        <v>68363</v>
      </c>
    </row>
    <row r="11128" ht="14.25">
      <c r="A11128">
        <v>11126</v>
      </c>
      <c r="B11128">
        <v>240.82753699601761</v>
      </c>
      <c r="C11128">
        <v>0</v>
      </c>
      <c r="D11128">
        <v>0</v>
      </c>
      <c r="E11128">
        <v>43.441646479861589</v>
      </c>
      <c r="F11128">
        <v>16463692.911658753</v>
      </c>
      <c r="G11128">
        <v>68363</v>
      </c>
    </row>
    <row r="11129" ht="14.25">
      <c r="A11129">
        <v>11127</v>
      </c>
      <c r="B11129">
        <v>240.73216240480761</v>
      </c>
      <c r="C11129">
        <v>0</v>
      </c>
      <c r="D11129">
        <v>0</v>
      </c>
      <c r="E11129">
        <v>44.41447799431527</v>
      </c>
      <c r="F11129">
        <v>16457172.818479862</v>
      </c>
      <c r="G11129">
        <v>68363</v>
      </c>
    </row>
    <row r="11130" ht="14.25">
      <c r="A11130">
        <v>11128</v>
      </c>
      <c r="B11130">
        <v>240.62384863841919</v>
      </c>
      <c r="C11130">
        <v>0</v>
      </c>
      <c r="D11130">
        <v>0</v>
      </c>
      <c r="E11130">
        <v>44.779722366992331</v>
      </c>
      <c r="F11130">
        <v>16449768.164468251</v>
      </c>
      <c r="G11130">
        <v>68363</v>
      </c>
    </row>
    <row r="11131" ht="14.25">
      <c r="A11131">
        <v>11129</v>
      </c>
      <c r="B11131">
        <v>240.77206257173503</v>
      </c>
      <c r="C11131">
        <v>0</v>
      </c>
      <c r="D11131">
        <v>0</v>
      </c>
      <c r="E11131">
        <v>44.102690927842232</v>
      </c>
      <c r="F11131">
        <v>16459900.513591522</v>
      </c>
      <c r="G11131">
        <v>68363</v>
      </c>
    </row>
    <row r="11132" ht="14.25">
      <c r="A11132">
        <v>11130</v>
      </c>
      <c r="B11132">
        <v>240.86360968856809</v>
      </c>
      <c r="C11132">
        <v>0</v>
      </c>
      <c r="D11132">
        <v>0</v>
      </c>
      <c r="E11132">
        <v>43.106794835935432</v>
      </c>
      <c r="F11132">
        <v>16466158.94913958</v>
      </c>
      <c r="G11132">
        <v>68363</v>
      </c>
    </row>
    <row r="11133" ht="14.25">
      <c r="A11133">
        <v>11131</v>
      </c>
      <c r="B11133">
        <v>240.8407976629498</v>
      </c>
      <c r="C11133">
        <v>0</v>
      </c>
      <c r="D11133">
        <v>0</v>
      </c>
      <c r="E11133">
        <v>44.029081272234329</v>
      </c>
      <c r="F11133">
        <v>16464599.450632237</v>
      </c>
      <c r="G11133">
        <v>68363</v>
      </c>
    </row>
    <row r="11134" ht="14.25">
      <c r="A11134">
        <v>11132</v>
      </c>
      <c r="B11134">
        <v>241.02195798504309</v>
      </c>
      <c r="C11134">
        <v>0</v>
      </c>
      <c r="D11134">
        <v>0</v>
      </c>
      <c r="E11134">
        <v>43.376625389170655</v>
      </c>
      <c r="F11134">
        <v>16476984.1137315</v>
      </c>
      <c r="G11134">
        <v>68363</v>
      </c>
    </row>
    <row r="11135" ht="14.25">
      <c r="A11135">
        <v>11133</v>
      </c>
      <c r="B11135">
        <v>240.95218596781305</v>
      </c>
      <c r="C11135">
        <v>0</v>
      </c>
      <c r="D11135">
        <v>0</v>
      </c>
      <c r="E11135">
        <v>42.930799215660983</v>
      </c>
      <c r="F11135">
        <v>16472214.289317604</v>
      </c>
      <c r="G11135">
        <v>68363</v>
      </c>
    </row>
    <row r="11136" ht="14.25">
      <c r="A11136">
        <v>11134</v>
      </c>
      <c r="B11136">
        <v>241.03677197131205</v>
      </c>
      <c r="C11136">
        <v>0</v>
      </c>
      <c r="D11136">
        <v>0</v>
      </c>
      <c r="E11136">
        <v>43.760240329450646</v>
      </c>
      <c r="F11136">
        <v>16477996.842274806</v>
      </c>
      <c r="G11136">
        <v>68363</v>
      </c>
    </row>
    <row r="11137" ht="14.25">
      <c r="A11137">
        <v>11135</v>
      </c>
      <c r="B11137">
        <v>240.97114588424299</v>
      </c>
      <c r="C11137">
        <v>0</v>
      </c>
      <c r="D11137">
        <v>0</v>
      </c>
      <c r="E11137">
        <v>44.213250780218253</v>
      </c>
      <c r="F11137">
        <v>16473510.446084503</v>
      </c>
      <c r="G11137">
        <v>68363</v>
      </c>
    </row>
    <row r="11138" ht="14.25">
      <c r="A11138">
        <v>11136</v>
      </c>
      <c r="B11138">
        <v>241.01967816481928</v>
      </c>
      <c r="C11138">
        <v>0</v>
      </c>
      <c r="D11138">
        <v>0</v>
      </c>
      <c r="E11138">
        <v>45.035376761957174</v>
      </c>
      <c r="F11138">
        <v>16476828.25838154</v>
      </c>
      <c r="G11138">
        <v>68363</v>
      </c>
    </row>
    <row r="11139" ht="14.25">
      <c r="A11139">
        <v>11137</v>
      </c>
      <c r="B11139">
        <v>241.07934880343069</v>
      </c>
      <c r="C11139">
        <v>0</v>
      </c>
      <c r="D11139">
        <v>0</v>
      </c>
      <c r="E11139">
        <v>44.708032583495928</v>
      </c>
      <c r="F11139">
        <v>16480907.522248933</v>
      </c>
      <c r="G11139">
        <v>68363</v>
      </c>
    </row>
    <row r="11140" ht="14.25">
      <c r="A11140">
        <v>11138</v>
      </c>
      <c r="B11140">
        <v>240.88275044630072</v>
      </c>
      <c r="C11140">
        <v>0</v>
      </c>
      <c r="D11140">
        <v>0</v>
      </c>
      <c r="E11140">
        <v>43.850104556694561</v>
      </c>
      <c r="F11140">
        <v>16467467.468760457</v>
      </c>
      <c r="G11140">
        <v>68363</v>
      </c>
    </row>
    <row r="11141" ht="14.25">
      <c r="A11141">
        <v>11139</v>
      </c>
      <c r="B11141">
        <v>240.73336002023387</v>
      </c>
      <c r="C11141">
        <v>0</v>
      </c>
      <c r="D11141">
        <v>0</v>
      </c>
      <c r="E11141">
        <v>44.752965617962985</v>
      </c>
      <c r="F11141">
        <v>16457254.691063248</v>
      </c>
      <c r="G11141">
        <v>68363</v>
      </c>
    </row>
    <row r="11142" ht="14.25">
      <c r="A11142">
        <v>11140</v>
      </c>
      <c r="B11142">
        <v>240.92400463924389</v>
      </c>
      <c r="C11142">
        <v>0</v>
      </c>
      <c r="D11142">
        <v>0</v>
      </c>
      <c r="E11142">
        <v>44.196006517899562</v>
      </c>
      <c r="F11142">
        <v>16470287.729152629</v>
      </c>
      <c r="G11142">
        <v>68363</v>
      </c>
    </row>
    <row r="11143" ht="14.25">
      <c r="A11143">
        <v>11141</v>
      </c>
      <c r="B11143">
        <v>241.05868959367427</v>
      </c>
      <c r="C11143">
        <v>0</v>
      </c>
      <c r="D11143">
        <v>0</v>
      </c>
      <c r="E11143">
        <v>43.849144958287773</v>
      </c>
      <c r="F11143">
        <v>16479495.196692355</v>
      </c>
      <c r="G11143">
        <v>68363</v>
      </c>
    </row>
    <row r="11144" ht="14.25">
      <c r="A11144">
        <v>11142</v>
      </c>
      <c r="B11144">
        <v>240.90760651676774</v>
      </c>
      <c r="C11144">
        <v>0</v>
      </c>
      <c r="D11144">
        <v>0</v>
      </c>
      <c r="E11144">
        <v>43.982278986791755</v>
      </c>
      <c r="F11144">
        <v>16469166.704305794</v>
      </c>
      <c r="G11144">
        <v>68363</v>
      </c>
    </row>
    <row r="11145" ht="14.25">
      <c r="A11145">
        <v>11143</v>
      </c>
      <c r="B11145">
        <v>240.85474637763369</v>
      </c>
      <c r="C11145">
        <v>0</v>
      </c>
      <c r="D11145">
        <v>0</v>
      </c>
      <c r="E11145">
        <v>44.902536724928588</v>
      </c>
      <c r="F11145">
        <v>16465553.026614172</v>
      </c>
      <c r="G11145">
        <v>68363</v>
      </c>
    </row>
    <row r="11146" ht="14.25">
      <c r="A11146">
        <v>11144</v>
      </c>
      <c r="B11146">
        <v>240.97606164284286</v>
      </c>
      <c r="C11146">
        <v>0</v>
      </c>
      <c r="D11146">
        <v>0</v>
      </c>
      <c r="E11146">
        <v>44.187040340899351</v>
      </c>
      <c r="F11146">
        <v>16473846.502089666</v>
      </c>
      <c r="G11146">
        <v>68363</v>
      </c>
    </row>
    <row r="11147" ht="14.25">
      <c r="A11147">
        <v>11145</v>
      </c>
      <c r="B11147">
        <v>240.79696613231224</v>
      </c>
      <c r="C11147">
        <v>0</v>
      </c>
      <c r="D11147">
        <v>0</v>
      </c>
      <c r="E11147">
        <v>45.016313175906078</v>
      </c>
      <c r="F11147">
        <v>16461602.995703261</v>
      </c>
      <c r="G11147">
        <v>68363</v>
      </c>
    </row>
    <row r="11148" ht="14.25">
      <c r="A11148">
        <v>11146</v>
      </c>
      <c r="B11148">
        <v>240.91068523377268</v>
      </c>
      <c r="C11148">
        <v>0</v>
      </c>
      <c r="D11148">
        <v>0</v>
      </c>
      <c r="E11148">
        <v>44.333637713624903</v>
      </c>
      <c r="F11148">
        <v>16469377.174636401</v>
      </c>
      <c r="G11148">
        <v>68363</v>
      </c>
    </row>
    <row r="11149" ht="14.25">
      <c r="A11149">
        <v>11147</v>
      </c>
      <c r="B11149">
        <v>240.88517960184001</v>
      </c>
      <c r="C11149">
        <v>0</v>
      </c>
      <c r="D11149">
        <v>0</v>
      </c>
      <c r="E11149">
        <v>45.058872210390511</v>
      </c>
      <c r="F11149">
        <v>16467633.533120589</v>
      </c>
      <c r="G11149">
        <v>68363</v>
      </c>
    </row>
    <row r="11150" ht="14.25">
      <c r="A11150">
        <v>11148</v>
      </c>
      <c r="B11150">
        <v>240.65439066256064</v>
      </c>
      <c r="C11150">
        <v>0</v>
      </c>
      <c r="D11150">
        <v>0</v>
      </c>
      <c r="E11150">
        <v>45.50797768508945</v>
      </c>
      <c r="F11150">
        <v>16451856.108864633</v>
      </c>
      <c r="G11150">
        <v>68363</v>
      </c>
    </row>
    <row r="11151" ht="14.25">
      <c r="A11151">
        <v>11149</v>
      </c>
      <c r="B11151">
        <v>240.68551991662537</v>
      </c>
      <c r="C11151">
        <v>0</v>
      </c>
      <c r="D11151">
        <v>0</v>
      </c>
      <c r="E11151">
        <v>45.653389392760587</v>
      </c>
      <c r="F11151">
        <v>16453984.198060259</v>
      </c>
      <c r="G11151">
        <v>68363</v>
      </c>
    </row>
    <row r="11152" ht="14.25">
      <c r="A11152">
        <v>11150</v>
      </c>
      <c r="B11152">
        <v>240.52848299334553</v>
      </c>
      <c r="C11152">
        <v>0</v>
      </c>
      <c r="D11152">
        <v>0</v>
      </c>
      <c r="E11152">
        <v>46.120901654526236</v>
      </c>
      <c r="F11152">
        <v>16443248.682874082</v>
      </c>
      <c r="G11152">
        <v>68363</v>
      </c>
    </row>
    <row r="11153" ht="14.25">
      <c r="A11153">
        <v>11151</v>
      </c>
      <c r="B11153">
        <v>240.3432260973448</v>
      </c>
      <c r="C11153">
        <v>0</v>
      </c>
      <c r="D11153">
        <v>0</v>
      </c>
      <c r="E11153">
        <v>46.166743869551844</v>
      </c>
      <c r="F11153">
        <v>16430583.965692783</v>
      </c>
      <c r="G11153">
        <v>68363</v>
      </c>
    </row>
    <row r="11154" ht="14.25">
      <c r="A11154">
        <v>11152</v>
      </c>
      <c r="B11154">
        <v>240.49519046263467</v>
      </c>
      <c r="C11154">
        <v>0</v>
      </c>
      <c r="D11154">
        <v>0</v>
      </c>
      <c r="E11154">
        <v>45.311180100651391</v>
      </c>
      <c r="F11154">
        <v>16440972.705597093</v>
      </c>
      <c r="G11154">
        <v>68363</v>
      </c>
    </row>
    <row r="11155" ht="14.25">
      <c r="A11155">
        <v>11153</v>
      </c>
      <c r="B11155">
        <v>240.63965830254497</v>
      </c>
      <c r="C11155">
        <v>0</v>
      </c>
      <c r="D11155">
        <v>0</v>
      </c>
      <c r="E11155">
        <v>44.384871263562935</v>
      </c>
      <c r="F11155">
        <v>16450848.960536882</v>
      </c>
      <c r="G11155">
        <v>68363</v>
      </c>
    </row>
    <row r="11156" ht="14.25">
      <c r="A11156">
        <v>11154</v>
      </c>
      <c r="B11156">
        <v>240.62729797899181</v>
      </c>
      <c r="C11156">
        <v>0</v>
      </c>
      <c r="D11156">
        <v>0</v>
      </c>
      <c r="E11156">
        <v>44.724716352156037</v>
      </c>
      <c r="F11156">
        <v>16450003.971737817</v>
      </c>
      <c r="G11156">
        <v>68363</v>
      </c>
    </row>
    <row r="11157" ht="14.25">
      <c r="A11157">
        <v>11155</v>
      </c>
      <c r="B11157">
        <v>240.72481895409609</v>
      </c>
      <c r="C11157">
        <v>0</v>
      </c>
      <c r="D11157">
        <v>0</v>
      </c>
      <c r="E11157">
        <v>44.858160186324803</v>
      </c>
      <c r="F11157">
        <v>16456670.798158871</v>
      </c>
      <c r="G11157">
        <v>68363</v>
      </c>
    </row>
    <row r="11158" ht="14.25">
      <c r="A11158">
        <v>11156</v>
      </c>
      <c r="B11158">
        <v>240.64211678454876</v>
      </c>
      <c r="C11158">
        <v>0</v>
      </c>
      <c r="D11158">
        <v>0</v>
      </c>
      <c r="E11158">
        <v>45.407625808918063</v>
      </c>
      <c r="F11158">
        <v>16451017.029742107</v>
      </c>
      <c r="G11158">
        <v>68363</v>
      </c>
    </row>
    <row r="11159" ht="14.25">
      <c r="A11159">
        <v>11157</v>
      </c>
      <c r="B11159">
        <v>240.6040234893654</v>
      </c>
      <c r="C11159">
        <v>0</v>
      </c>
      <c r="D11159">
        <v>0</v>
      </c>
      <c r="E11159">
        <v>45.167314716917708</v>
      </c>
      <c r="F11159">
        <v>16448412.857803486</v>
      </c>
      <c r="G11159">
        <v>68363</v>
      </c>
    </row>
    <row r="11160" ht="14.25">
      <c r="A11160">
        <v>11158</v>
      </c>
      <c r="B11160">
        <v>240.85475352721966</v>
      </c>
      <c r="C11160">
        <v>0</v>
      </c>
      <c r="D11160">
        <v>0</v>
      </c>
      <c r="E11160">
        <v>45.435967543581413</v>
      </c>
      <c r="F11160">
        <v>16465553.515381318</v>
      </c>
      <c r="G11160">
        <v>68363</v>
      </c>
    </row>
    <row r="11161" ht="14.25">
      <c r="A11161">
        <v>11159</v>
      </c>
      <c r="B11161">
        <v>241.0485130859669</v>
      </c>
      <c r="C11161">
        <v>0</v>
      </c>
      <c r="D11161">
        <v>0</v>
      </c>
      <c r="E11161">
        <v>45.865432017321162</v>
      </c>
      <c r="F11161">
        <v>16478799.500095956</v>
      </c>
      <c r="G11161">
        <v>68363</v>
      </c>
    </row>
    <row r="11162" ht="14.25">
      <c r="A11162">
        <v>11160</v>
      </c>
      <c r="B11162">
        <v>241.22883750033475</v>
      </c>
      <c r="C11162">
        <v>0</v>
      </c>
      <c r="D11162">
        <v>0</v>
      </c>
      <c r="E11162">
        <v>45.289781994700974</v>
      </c>
      <c r="F11162">
        <v>16491127.018035384</v>
      </c>
      <c r="G11162">
        <v>68363</v>
      </c>
    </row>
    <row r="11163" ht="14.25">
      <c r="A11163">
        <v>11161</v>
      </c>
      <c r="B11163">
        <v>241.43499093039932</v>
      </c>
      <c r="C11163">
        <v>0</v>
      </c>
      <c r="D11163">
        <v>0</v>
      </c>
      <c r="E11163">
        <v>44.486130456512967</v>
      </c>
      <c r="F11163">
        <v>16505220.28497489</v>
      </c>
      <c r="G11163">
        <v>68363</v>
      </c>
    </row>
    <row r="11164" ht="14.25">
      <c r="A11164">
        <v>11162</v>
      </c>
      <c r="B11164">
        <v>241.42343720224409</v>
      </c>
      <c r="C11164">
        <v>0</v>
      </c>
      <c r="D11164">
        <v>0</v>
      </c>
      <c r="E11164">
        <v>44.468252776121425</v>
      </c>
      <c r="F11164">
        <v>16504430.437457012</v>
      </c>
      <c r="G11164">
        <v>68363</v>
      </c>
    </row>
    <row r="11165" ht="14.25">
      <c r="A11165">
        <v>11163</v>
      </c>
      <c r="B11165">
        <v>241.36707107149093</v>
      </c>
      <c r="C11165">
        <v>0</v>
      </c>
      <c r="D11165">
        <v>0</v>
      </c>
      <c r="E11165">
        <v>44.136549618220585</v>
      </c>
      <c r="F11165">
        <v>16500577.079660334</v>
      </c>
      <c r="G11165">
        <v>68363</v>
      </c>
    </row>
    <row r="11166" ht="14.25">
      <c r="A11166">
        <v>11164</v>
      </c>
      <c r="B11166">
        <v>241.24896298774775</v>
      </c>
      <c r="C11166">
        <v>0</v>
      </c>
      <c r="D11166">
        <v>0</v>
      </c>
      <c r="E11166">
        <v>43.338926751935738</v>
      </c>
      <c r="F11166">
        <v>16492502.8567314</v>
      </c>
      <c r="G11166">
        <v>68363</v>
      </c>
    </row>
    <row r="11167" ht="14.25">
      <c r="A11167">
        <v>11165</v>
      </c>
      <c r="B11167">
        <v>241.01892872301278</v>
      </c>
      <c r="C11167">
        <v>0</v>
      </c>
      <c r="D11167">
        <v>0</v>
      </c>
      <c r="E11167">
        <v>43.909102853619935</v>
      </c>
      <c r="F11167">
        <v>16476777.024291322</v>
      </c>
      <c r="G11167">
        <v>68363</v>
      </c>
    </row>
    <row r="11168" ht="14.25">
      <c r="A11168">
        <v>11166</v>
      </c>
      <c r="B11168">
        <v>241.13861801699241</v>
      </c>
      <c r="C11168">
        <v>0</v>
      </c>
      <c r="D11168">
        <v>0</v>
      </c>
      <c r="E11168">
        <v>44.005511721726386</v>
      </c>
      <c r="F11168">
        <v>16484959.343495652</v>
      </c>
      <c r="G11168">
        <v>68363</v>
      </c>
    </row>
    <row r="11169" ht="14.25">
      <c r="A11169">
        <v>11167</v>
      </c>
      <c r="B11169">
        <v>241.36430456181603</v>
      </c>
      <c r="C11169">
        <v>0</v>
      </c>
      <c r="D11169">
        <v>0</v>
      </c>
      <c r="E11169">
        <v>44.589906111386092</v>
      </c>
      <c r="F11169">
        <v>16500387.95275943</v>
      </c>
      <c r="G11169">
        <v>68363</v>
      </c>
    </row>
    <row r="11170" ht="14.25">
      <c r="A11170">
        <v>11168</v>
      </c>
      <c r="B11170">
        <v>241.27653093115822</v>
      </c>
      <c r="C11170">
        <v>0</v>
      </c>
      <c r="D11170">
        <v>0</v>
      </c>
      <c r="E11170">
        <v>45.047146098629248</v>
      </c>
      <c r="F11170">
        <v>16494387.48404677</v>
      </c>
      <c r="G11170">
        <v>68363</v>
      </c>
    </row>
    <row r="11171" ht="14.25">
      <c r="A11171">
        <v>11169</v>
      </c>
      <c r="B11171">
        <v>241.13998711005354</v>
      </c>
      <c r="C11171">
        <v>0</v>
      </c>
      <c r="D11171">
        <v>0</v>
      </c>
      <c r="E11171">
        <v>45.315651108030458</v>
      </c>
      <c r="F11171">
        <v>16485052.938804589</v>
      </c>
      <c r="G11171">
        <v>68363</v>
      </c>
    </row>
    <row r="11172" ht="14.25">
      <c r="A11172">
        <v>11170</v>
      </c>
      <c r="B11172">
        <v>241.06845096166936</v>
      </c>
      <c r="C11172">
        <v>0</v>
      </c>
      <c r="D11172">
        <v>0</v>
      </c>
      <c r="E11172">
        <v>46.079506729963668</v>
      </c>
      <c r="F11172">
        <v>16480162.513092602</v>
      </c>
      <c r="G11172">
        <v>68363</v>
      </c>
    </row>
    <row r="11173" ht="14.25">
      <c r="A11173">
        <v>11171</v>
      </c>
      <c r="B11173">
        <v>240.95106699809233</v>
      </c>
      <c r="C11173">
        <v>0</v>
      </c>
      <c r="D11173">
        <v>0</v>
      </c>
      <c r="E11173">
        <v>45.31386319880518</v>
      </c>
      <c r="F11173">
        <v>16472137.793190585</v>
      </c>
      <c r="G11173">
        <v>68363</v>
      </c>
    </row>
    <row r="11174" ht="14.25">
      <c r="A11174">
        <v>11172</v>
      </c>
      <c r="B11174">
        <v>241.12254771903775</v>
      </c>
      <c r="C11174">
        <v>0</v>
      </c>
      <c r="D11174">
        <v>0</v>
      </c>
      <c r="E11174">
        <v>44.430961767510333</v>
      </c>
      <c r="F11174">
        <v>16483860.729716578</v>
      </c>
      <c r="G11174">
        <v>68363</v>
      </c>
    </row>
    <row r="11175" ht="14.25">
      <c r="A11175">
        <v>11173</v>
      </c>
      <c r="B11175">
        <v>241.26874752601904</v>
      </c>
      <c r="C11175">
        <v>0</v>
      </c>
      <c r="D11175">
        <v>0</v>
      </c>
      <c r="E11175">
        <v>44.012326776397828</v>
      </c>
      <c r="F11175">
        <v>16493855.38712124</v>
      </c>
      <c r="G11175">
        <v>68363</v>
      </c>
    </row>
    <row r="11176" ht="14.25">
      <c r="A11176">
        <v>11174</v>
      </c>
      <c r="B11176">
        <v>241.31323011766722</v>
      </c>
      <c r="C11176">
        <v>0</v>
      </c>
      <c r="D11176">
        <v>0</v>
      </c>
      <c r="E11176">
        <v>43.837149043433392</v>
      </c>
      <c r="F11176">
        <v>16496896.350534083</v>
      </c>
      <c r="G11176">
        <v>68363</v>
      </c>
    </row>
    <row r="11177" ht="14.25">
      <c r="A11177">
        <v>11175</v>
      </c>
      <c r="B11177">
        <v>241.39950335312417</v>
      </c>
      <c r="C11177">
        <v>0</v>
      </c>
      <c r="D11177">
        <v>0</v>
      </c>
      <c r="E11177">
        <v>43.879235540097696</v>
      </c>
      <c r="F11177">
        <v>16502794.247729627</v>
      </c>
      <c r="G11177">
        <v>68363</v>
      </c>
    </row>
    <row r="11178" ht="14.25">
      <c r="A11178">
        <v>11176</v>
      </c>
      <c r="B11178">
        <v>241.51318514297958</v>
      </c>
      <c r="C11178">
        <v>0</v>
      </c>
      <c r="D11178">
        <v>0</v>
      </c>
      <c r="E11178">
        <v>43.876641073317778</v>
      </c>
      <c r="F11178">
        <v>16510565.875929514</v>
      </c>
      <c r="G11178">
        <v>68363</v>
      </c>
    </row>
    <row r="11179" ht="14.25">
      <c r="A11179">
        <v>11177</v>
      </c>
      <c r="B11179">
        <v>241.64187701603601</v>
      </c>
      <c r="C11179">
        <v>0</v>
      </c>
      <c r="D11179">
        <v>0</v>
      </c>
      <c r="E11179">
        <v>43.071364690696718</v>
      </c>
      <c r="F11179">
        <v>16519363.63844727</v>
      </c>
      <c r="G11179">
        <v>68363</v>
      </c>
    </row>
    <row r="11180" ht="14.25">
      <c r="A11180">
        <v>11178</v>
      </c>
      <c r="B11180">
        <v>241.45972549610735</v>
      </c>
      <c r="C11180">
        <v>0</v>
      </c>
      <c r="D11180">
        <v>0</v>
      </c>
      <c r="E11180">
        <v>43.9921410675407</v>
      </c>
      <c r="F11180">
        <v>16506911.214090386</v>
      </c>
      <c r="G11180">
        <v>68363</v>
      </c>
    </row>
    <row r="11181" ht="14.25">
      <c r="A11181">
        <v>11179</v>
      </c>
      <c r="B11181">
        <v>241.56048475167313</v>
      </c>
      <c r="C11181">
        <v>0</v>
      </c>
      <c r="D11181">
        <v>0</v>
      </c>
      <c r="E11181">
        <v>44.971390621480708</v>
      </c>
      <c r="F11181">
        <v>16513799.419078629</v>
      </c>
      <c r="G11181">
        <v>68363</v>
      </c>
    </row>
    <row r="11182" ht="14.25">
      <c r="A11182">
        <v>11180</v>
      </c>
      <c r="B11182">
        <v>241.60165334526852</v>
      </c>
      <c r="C11182">
        <v>0</v>
      </c>
      <c r="D11182">
        <v>0</v>
      </c>
      <c r="E11182">
        <v>45.640149090434882</v>
      </c>
      <c r="F11182">
        <v>16516613.827642592</v>
      </c>
      <c r="G11182">
        <v>68363</v>
      </c>
    </row>
    <row r="11183" ht="14.25">
      <c r="A11183">
        <v>11181</v>
      </c>
      <c r="B11183">
        <v>241.43313662254627</v>
      </c>
      <c r="C11183">
        <v>0</v>
      </c>
      <c r="D11183">
        <v>0</v>
      </c>
      <c r="E11183">
        <v>44.711013829164251</v>
      </c>
      <c r="F11183">
        <v>16505093.518927131</v>
      </c>
      <c r="G11183">
        <v>68363</v>
      </c>
    </row>
    <row r="11184" ht="14.25">
      <c r="A11184">
        <v>11182</v>
      </c>
      <c r="B11184">
        <v>241.41275107463642</v>
      </c>
      <c r="C11184">
        <v>0</v>
      </c>
      <c r="D11184">
        <v>0</v>
      </c>
      <c r="E11184">
        <v>44.148228350253433</v>
      </c>
      <c r="F11184">
        <v>16503699.90171537</v>
      </c>
      <c r="G11184">
        <v>68363</v>
      </c>
    </row>
    <row r="11185" ht="14.25">
      <c r="A11185">
        <v>11183</v>
      </c>
      <c r="B11185">
        <v>241.37560234706569</v>
      </c>
      <c r="C11185">
        <v>0</v>
      </c>
      <c r="D11185">
        <v>0</v>
      </c>
      <c r="E11185">
        <v>44.833648157794613</v>
      </c>
      <c r="F11185">
        <v>16501160.303252451</v>
      </c>
      <c r="G11185">
        <v>68363</v>
      </c>
    </row>
    <row r="11186" ht="14.25">
      <c r="A11186">
        <v>11184</v>
      </c>
      <c r="B11186">
        <v>241.16507375202468</v>
      </c>
      <c r="C11186">
        <v>0</v>
      </c>
      <c r="D11186">
        <v>0</v>
      </c>
      <c r="E11186">
        <v>43.975935113978998</v>
      </c>
      <c r="F11186">
        <v>16486767.936909663</v>
      </c>
      <c r="G11186">
        <v>68363</v>
      </c>
    </row>
    <row r="11187" ht="14.25">
      <c r="A11187">
        <v>11185</v>
      </c>
      <c r="B11187">
        <v>241.03950470743914</v>
      </c>
      <c r="C11187">
        <v>0</v>
      </c>
      <c r="D11187">
        <v>0</v>
      </c>
      <c r="E11187">
        <v>43.64584699699811</v>
      </c>
      <c r="F11187">
        <v>16478183.660314662</v>
      </c>
      <c r="G11187">
        <v>68363</v>
      </c>
    </row>
    <row r="11188" ht="14.25">
      <c r="A11188">
        <v>11186</v>
      </c>
      <c r="B11188">
        <v>241.22514233570047</v>
      </c>
      <c r="C11188">
        <v>0</v>
      </c>
      <c r="D11188">
        <v>0</v>
      </c>
      <c r="E11188">
        <v>43.09231768845023</v>
      </c>
      <c r="F11188">
        <v>16490874.405495491</v>
      </c>
      <c r="G11188">
        <v>68363</v>
      </c>
    </row>
    <row r="11189" ht="14.25">
      <c r="A11189">
        <v>11187</v>
      </c>
      <c r="B11189">
        <v>241.11639111742042</v>
      </c>
      <c r="C11189">
        <v>0</v>
      </c>
      <c r="D11189">
        <v>0</v>
      </c>
      <c r="E11189">
        <v>43.735702802549469</v>
      </c>
      <c r="F11189">
        <v>16483439.845960213</v>
      </c>
      <c r="G11189">
        <v>68363</v>
      </c>
    </row>
    <row r="11190" ht="14.25">
      <c r="A11190">
        <v>11188</v>
      </c>
      <c r="B11190">
        <v>241.23463122950636</v>
      </c>
      <c r="C11190">
        <v>0</v>
      </c>
      <c r="D11190">
        <v>0</v>
      </c>
      <c r="E11190">
        <v>43.416639098483252</v>
      </c>
      <c r="F11190">
        <v>16491523.094742743</v>
      </c>
      <c r="G11190">
        <v>68363</v>
      </c>
    </row>
    <row r="11191" ht="14.25">
      <c r="A11191">
        <v>11189</v>
      </c>
      <c r="B11191">
        <v>241.17777046748321</v>
      </c>
      <c r="C11191">
        <v>0</v>
      </c>
      <c r="D11191">
        <v>0</v>
      </c>
      <c r="E11191">
        <v>44.241525852591415</v>
      </c>
      <c r="F11191">
        <v>16487635.922468554</v>
      </c>
      <c r="G11191">
        <v>68363</v>
      </c>
    </row>
    <row r="11192" ht="14.25">
      <c r="A11192">
        <v>11190</v>
      </c>
      <c r="B11192">
        <v>241.40328142540491</v>
      </c>
      <c r="C11192">
        <v>0</v>
      </c>
      <c r="D11192">
        <v>0</v>
      </c>
      <c r="E11192">
        <v>45.077478005758891</v>
      </c>
      <c r="F11192">
        <v>16503052.528084956</v>
      </c>
      <c r="G11192">
        <v>68363</v>
      </c>
    </row>
    <row r="11193" ht="14.25">
      <c r="A11193">
        <v>11191</v>
      </c>
      <c r="B11193">
        <v>241.20133140511109</v>
      </c>
      <c r="C11193">
        <v>0</v>
      </c>
      <c r="D11193">
        <v>0</v>
      </c>
      <c r="E11193">
        <v>44.346577561578236</v>
      </c>
      <c r="F11193">
        <v>16489246.61884761</v>
      </c>
      <c r="G11193">
        <v>68363</v>
      </c>
    </row>
    <row r="11194" ht="14.25">
      <c r="A11194">
        <v>11192</v>
      </c>
      <c r="B11194">
        <v>241.09586611138289</v>
      </c>
      <c r="C11194">
        <v>0</v>
      </c>
      <c r="D11194">
        <v>0</v>
      </c>
      <c r="E11194">
        <v>44.235915768983219</v>
      </c>
      <c r="F11194">
        <v>16482036.694972469</v>
      </c>
      <c r="G11194">
        <v>68363</v>
      </c>
    </row>
    <row r="11195" ht="14.25">
      <c r="A11195">
        <v>11193</v>
      </c>
      <c r="B11195">
        <v>241.00604532404103</v>
      </c>
      <c r="C11195">
        <v>0</v>
      </c>
      <c r="D11195">
        <v>0</v>
      </c>
      <c r="E11195">
        <v>45.026561612971662</v>
      </c>
      <c r="F11195">
        <v>16475896.276487418</v>
      </c>
      <c r="G11195">
        <v>68363</v>
      </c>
    </row>
    <row r="11196" ht="14.25">
      <c r="A11196">
        <v>11194</v>
      </c>
      <c r="B11196">
        <v>240.89683752883974</v>
      </c>
      <c r="C11196">
        <v>0</v>
      </c>
      <c r="D11196">
        <v>0</v>
      </c>
      <c r="E11196">
        <v>44.674238108730634</v>
      </c>
      <c r="F11196">
        <v>16468430.503984071</v>
      </c>
      <c r="G11196">
        <v>68363</v>
      </c>
    </row>
    <row r="11197" ht="14.25">
      <c r="A11197">
        <v>11195</v>
      </c>
      <c r="B11197">
        <v>241.11474708798173</v>
      </c>
      <c r="C11197">
        <v>0</v>
      </c>
      <c r="D11197">
        <v>0</v>
      </c>
      <c r="E11197">
        <v>44.419763745639784</v>
      </c>
      <c r="F11197">
        <v>16483327.455175694</v>
      </c>
      <c r="G11197">
        <v>68363</v>
      </c>
    </row>
    <row r="11198" ht="14.25">
      <c r="A11198">
        <v>11196</v>
      </c>
      <c r="B11198">
        <v>240.94104631644967</v>
      </c>
      <c r="C11198">
        <v>0</v>
      </c>
      <c r="D11198">
        <v>0</v>
      </c>
      <c r="E11198">
        <v>44.802246144798644</v>
      </c>
      <c r="F11198">
        <v>16471452.749331448</v>
      </c>
      <c r="G11198">
        <v>68363</v>
      </c>
    </row>
    <row r="11199" ht="14.25">
      <c r="A11199">
        <v>11197</v>
      </c>
      <c r="B11199">
        <v>240.81977269306944</v>
      </c>
      <c r="C11199">
        <v>0</v>
      </c>
      <c r="D11199">
        <v>0</v>
      </c>
      <c r="E11199">
        <v>45.724590105886918</v>
      </c>
      <c r="F11199">
        <v>16463162.120616306</v>
      </c>
      <c r="G11199">
        <v>68363</v>
      </c>
    </row>
    <row r="11200" ht="14.25">
      <c r="A11200">
        <v>11198</v>
      </c>
      <c r="B11200">
        <v>240.88376733099193</v>
      </c>
      <c r="C11200">
        <v>0</v>
      </c>
      <c r="D11200">
        <v>0</v>
      </c>
      <c r="E11200">
        <v>45.28494238403762</v>
      </c>
      <c r="F11200">
        <v>16467536.986048602</v>
      </c>
      <c r="G11200">
        <v>68363</v>
      </c>
    </row>
    <row r="11201" ht="14.25">
      <c r="A11201">
        <v>11199</v>
      </c>
      <c r="B11201">
        <v>240.98411408665382</v>
      </c>
      <c r="C11201">
        <v>0</v>
      </c>
      <c r="D11201">
        <v>0</v>
      </c>
      <c r="E11201">
        <v>45.2608599399532</v>
      </c>
      <c r="F11201">
        <v>16474396.991305916</v>
      </c>
      <c r="G11201">
        <v>68363</v>
      </c>
    </row>
    <row r="11202" ht="14.25">
      <c r="A11202">
        <v>11200</v>
      </c>
      <c r="B11202">
        <v>240.73746615227333</v>
      </c>
      <c r="C11202">
        <v>0</v>
      </c>
      <c r="D11202">
        <v>0</v>
      </c>
      <c r="E11202">
        <v>46.037417890296446</v>
      </c>
      <c r="F11202">
        <v>16457535.398567861</v>
      </c>
      <c r="G11202">
        <v>68363</v>
      </c>
    </row>
    <row r="11203" ht="14.25">
      <c r="A11203">
        <v>11201</v>
      </c>
      <c r="B11203">
        <v>240.75497498764432</v>
      </c>
      <c r="C11203">
        <v>0</v>
      </c>
      <c r="D11203">
        <v>0</v>
      </c>
      <c r="E11203">
        <v>45.498867422102798</v>
      </c>
      <c r="F11203">
        <v>16458732.355080329</v>
      </c>
      <c r="G11203">
        <v>68363</v>
      </c>
    </row>
    <row r="11204" ht="14.25">
      <c r="A11204">
        <v>11202</v>
      </c>
      <c r="B11204">
        <v>240.96022509407788</v>
      </c>
      <c r="C11204">
        <v>0</v>
      </c>
      <c r="D11204">
        <v>0</v>
      </c>
      <c r="E11204">
        <v>44.950819137370097</v>
      </c>
      <c r="F11204">
        <v>16472763.868106447</v>
      </c>
      <c r="G11204">
        <v>68363</v>
      </c>
    </row>
    <row r="11205" ht="14.25">
      <c r="A11205">
        <v>11203</v>
      </c>
      <c r="B11205">
        <v>241.10786660306985</v>
      </c>
      <c r="C11205">
        <v>0</v>
      </c>
      <c r="D11205">
        <v>0</v>
      </c>
      <c r="E11205">
        <v>45.329498896971621</v>
      </c>
      <c r="F11205">
        <v>16482857.084585665</v>
      </c>
      <c r="G11205">
        <v>68363</v>
      </c>
    </row>
    <row r="11206" ht="14.25">
      <c r="A11206">
        <v>11204</v>
      </c>
      <c r="B11206">
        <v>240.98354652693891</v>
      </c>
      <c r="C11206">
        <v>0</v>
      </c>
      <c r="D11206">
        <v>0</v>
      </c>
      <c r="E11206">
        <v>46.042143879929405</v>
      </c>
      <c r="F11206">
        <v>16474358.191221125</v>
      </c>
      <c r="G11206">
        <v>68363</v>
      </c>
    </row>
    <row r="11207" ht="14.25">
      <c r="A11207">
        <v>11205</v>
      </c>
      <c r="B11207">
        <v>241.19698157252432</v>
      </c>
      <c r="C11207">
        <v>0</v>
      </c>
      <c r="D11207">
        <v>0</v>
      </c>
      <c r="E11207">
        <v>45.37032924655562</v>
      </c>
      <c r="F11207">
        <v>16488949.251242481</v>
      </c>
      <c r="G11207">
        <v>68363</v>
      </c>
    </row>
    <row r="11208" ht="14.25">
      <c r="A11208">
        <v>11206</v>
      </c>
      <c r="B11208">
        <v>240.95672263164161</v>
      </c>
      <c r="C11208">
        <v>0</v>
      </c>
      <c r="D11208">
        <v>0</v>
      </c>
      <c r="E11208">
        <v>45.889149148153166</v>
      </c>
      <c r="F11208">
        <v>16472524.429266915</v>
      </c>
      <c r="G11208">
        <v>68363</v>
      </c>
    </row>
    <row r="11209" ht="14.25">
      <c r="A11209">
        <v>11207</v>
      </c>
      <c r="B11209">
        <v>241.15545430572035</v>
      </c>
      <c r="C11209">
        <v>0</v>
      </c>
      <c r="D11209">
        <v>0</v>
      </c>
      <c r="E11209">
        <v>45.654530078706095</v>
      </c>
      <c r="F11209">
        <v>16486110.322701961</v>
      </c>
      <c r="G11209">
        <v>68363</v>
      </c>
    </row>
    <row r="11210" ht="14.25">
      <c r="A11210">
        <v>11208</v>
      </c>
      <c r="B11210">
        <v>240.96485308467649</v>
      </c>
      <c r="C11210">
        <v>0</v>
      </c>
      <c r="D11210">
        <v>0</v>
      </c>
      <c r="E11210">
        <v>45.870910238843344</v>
      </c>
      <c r="F11210">
        <v>16473080.25142774</v>
      </c>
      <c r="G11210">
        <v>68363</v>
      </c>
    </row>
    <row r="11211" ht="14.25">
      <c r="A11211">
        <v>11209</v>
      </c>
      <c r="B11211">
        <v>241.02291950612195</v>
      </c>
      <c r="C11211">
        <v>0</v>
      </c>
      <c r="D11211">
        <v>0</v>
      </c>
      <c r="E11211">
        <v>45.37035888904672</v>
      </c>
      <c r="F11211">
        <v>16477049.846197015</v>
      </c>
      <c r="G11211">
        <v>68363</v>
      </c>
    </row>
    <row r="11212" ht="14.25">
      <c r="A11212">
        <v>11210</v>
      </c>
      <c r="B11212">
        <v>241.15764798275214</v>
      </c>
      <c r="C11212">
        <v>0</v>
      </c>
      <c r="D11212">
        <v>0</v>
      </c>
      <c r="E11212">
        <v>44.572700489867188</v>
      </c>
      <c r="F11212">
        <v>16486260.289044885</v>
      </c>
      <c r="G11212">
        <v>68363</v>
      </c>
    </row>
    <row r="11213" ht="14.25">
      <c r="A11213">
        <v>11211</v>
      </c>
      <c r="B11213">
        <v>241.33145285118485</v>
      </c>
      <c r="C11213">
        <v>0</v>
      </c>
      <c r="D11213">
        <v>0</v>
      </c>
      <c r="E11213">
        <v>45.176413508153388</v>
      </c>
      <c r="F11213">
        <v>16498142.111265549</v>
      </c>
      <c r="G11213">
        <v>68363</v>
      </c>
    </row>
    <row r="11214" ht="14.25">
      <c r="A11214">
        <v>11212</v>
      </c>
      <c r="B11214">
        <v>241.27948321699699</v>
      </c>
      <c r="C11214">
        <v>0</v>
      </c>
      <c r="D11214">
        <v>0</v>
      </c>
      <c r="E11214">
        <v>45.274689176215915</v>
      </c>
      <c r="F11214">
        <v>16494589.311163565</v>
      </c>
      <c r="G11214">
        <v>68363</v>
      </c>
    </row>
    <row r="11215" ht="14.25">
      <c r="A11215">
        <v>11213</v>
      </c>
      <c r="B11215">
        <v>241.12282721953676</v>
      </c>
      <c r="C11215">
        <v>0</v>
      </c>
      <c r="D11215">
        <v>0</v>
      </c>
      <c r="E11215">
        <v>44.807453862237701</v>
      </c>
      <c r="F11215">
        <v>16483879.837209191</v>
      </c>
      <c r="G11215">
        <v>68363</v>
      </c>
    </row>
    <row r="11216" ht="14.25">
      <c r="A11216">
        <v>11214</v>
      </c>
      <c r="B11216">
        <v>240.91555875889605</v>
      </c>
      <c r="C11216">
        <v>0</v>
      </c>
      <c r="D11216">
        <v>0</v>
      </c>
      <c r="E11216">
        <v>45.173628992108682</v>
      </c>
      <c r="F11216">
        <v>16469710.34343441</v>
      </c>
      <c r="G11216">
        <v>68363</v>
      </c>
    </row>
    <row r="11217" ht="14.25">
      <c r="A11217">
        <v>11215</v>
      </c>
      <c r="B11217">
        <v>240.98998856899993</v>
      </c>
      <c r="C11217">
        <v>0</v>
      </c>
      <c r="D11217">
        <v>0</v>
      </c>
      <c r="E11217">
        <v>45.462138386070507</v>
      </c>
      <c r="F11217">
        <v>16474798.588542543</v>
      </c>
      <c r="G11217">
        <v>68363</v>
      </c>
    </row>
    <row r="11218" ht="14.25">
      <c r="A11218">
        <v>11216</v>
      </c>
      <c r="B11218">
        <v>240.92775891779036</v>
      </c>
      <c r="C11218">
        <v>0</v>
      </c>
      <c r="D11218">
        <v>0</v>
      </c>
      <c r="E11218">
        <v>46.224946387921797</v>
      </c>
      <c r="F11218">
        <v>16470544.382896902</v>
      </c>
      <c r="G11218">
        <v>68363</v>
      </c>
    </row>
    <row r="11219" ht="14.25">
      <c r="A11219">
        <v>11217</v>
      </c>
      <c r="B11219">
        <v>240.68862012708945</v>
      </c>
      <c r="C11219">
        <v>0</v>
      </c>
      <c r="D11219">
        <v>0</v>
      </c>
      <c r="E11219">
        <v>46.393925518949196</v>
      </c>
      <c r="F11219">
        <v>16454196.137748215</v>
      </c>
      <c r="G11219">
        <v>68363</v>
      </c>
    </row>
    <row r="11220" ht="14.25">
      <c r="A11220">
        <v>11218</v>
      </c>
      <c r="B11220">
        <v>240.70925236655575</v>
      </c>
      <c r="C11220">
        <v>0</v>
      </c>
      <c r="D11220">
        <v>0</v>
      </c>
      <c r="E11220">
        <v>45.759285636202776</v>
      </c>
      <c r="F11220">
        <v>16455606.61953485</v>
      </c>
      <c r="G11220">
        <v>68363</v>
      </c>
    </row>
    <row r="11221" ht="14.25">
      <c r="A11221">
        <v>11219</v>
      </c>
      <c r="B11221">
        <v>240.87535059080281</v>
      </c>
      <c r="C11221">
        <v>0</v>
      </c>
      <c r="D11221">
        <v>0</v>
      </c>
      <c r="E11221">
        <v>45.075810762685094</v>
      </c>
      <c r="F11221">
        <v>16466961.592439052</v>
      </c>
      <c r="G11221">
        <v>68363</v>
      </c>
    </row>
    <row r="11222" ht="14.25">
      <c r="A11222">
        <v>11220</v>
      </c>
      <c r="B11222">
        <v>241.07307796212851</v>
      </c>
      <c r="C11222">
        <v>0</v>
      </c>
      <c r="D11222">
        <v>0</v>
      </c>
      <c r="E11222">
        <v>45.700914181359458</v>
      </c>
      <c r="F11222">
        <v>16480478.828724992</v>
      </c>
      <c r="G11222">
        <v>68363</v>
      </c>
    </row>
    <row r="11223" ht="14.25">
      <c r="A11223">
        <v>11221</v>
      </c>
      <c r="B11223">
        <v>240.97146343933562</v>
      </c>
      <c r="C11223">
        <v>0</v>
      </c>
      <c r="D11223">
        <v>0</v>
      </c>
      <c r="E11223">
        <v>45.970380060343473</v>
      </c>
      <c r="F11223">
        <v>16473532.155103302</v>
      </c>
      <c r="G11223">
        <v>68363</v>
      </c>
    </row>
    <row r="11224" ht="14.25">
      <c r="A11224">
        <v>11222</v>
      </c>
      <c r="B11224">
        <v>240.89193090352421</v>
      </c>
      <c r="C11224">
        <v>0</v>
      </c>
      <c r="D11224">
        <v>0</v>
      </c>
      <c r="E11224">
        <v>45.490761121671611</v>
      </c>
      <c r="F11224">
        <v>16468095.072357627</v>
      </c>
      <c r="G11224">
        <v>68363</v>
      </c>
    </row>
    <row r="11225" ht="14.25">
      <c r="A11225">
        <v>11223</v>
      </c>
      <c r="B11225">
        <v>241.04281039486315</v>
      </c>
      <c r="C11225">
        <v>0</v>
      </c>
      <c r="D11225">
        <v>0</v>
      </c>
      <c r="E11225">
        <v>44.584510964171223</v>
      </c>
      <c r="F11225">
        <v>16478409.64702403</v>
      </c>
      <c r="G11225">
        <v>68363</v>
      </c>
    </row>
    <row r="11226" ht="14.25">
      <c r="A11226">
        <v>11224</v>
      </c>
      <c r="B11226">
        <v>241.14175894823941</v>
      </c>
      <c r="C11226">
        <v>0</v>
      </c>
      <c r="D11226">
        <v>0</v>
      </c>
      <c r="E11226">
        <v>43.764711281910934</v>
      </c>
      <c r="F11226">
        <v>16485174.066978492</v>
      </c>
      <c r="G11226">
        <v>68363</v>
      </c>
    </row>
    <row r="11227" ht="14.25">
      <c r="A11227">
        <v>11225</v>
      </c>
      <c r="B11227">
        <v>241.27050276279778</v>
      </c>
      <c r="C11227">
        <v>0</v>
      </c>
      <c r="D11227">
        <v>0</v>
      </c>
      <c r="E11227">
        <v>42.874287981591756</v>
      </c>
      <c r="F11227">
        <v>16493975.380373145</v>
      </c>
      <c r="G11227">
        <v>68363</v>
      </c>
    </row>
    <row r="11228" ht="14.25">
      <c r="A11228">
        <v>11226</v>
      </c>
      <c r="B11228">
        <v>241.18783217517094</v>
      </c>
      <c r="C11228">
        <v>0</v>
      </c>
      <c r="D11228">
        <v>0</v>
      </c>
      <c r="E11228">
        <v>42.369005316730487</v>
      </c>
      <c r="F11228">
        <v>16488323.770991212</v>
      </c>
      <c r="G11228">
        <v>68363</v>
      </c>
    </row>
    <row r="11229" ht="14.25">
      <c r="A11229">
        <v>11227</v>
      </c>
      <c r="B11229">
        <v>241.25320634462665</v>
      </c>
      <c r="C11229">
        <v>0</v>
      </c>
      <c r="D11229">
        <v>0</v>
      </c>
      <c r="E11229">
        <v>42.347984905086726</v>
      </c>
      <c r="F11229">
        <v>16492792.945337711</v>
      </c>
      <c r="G11229">
        <v>68363</v>
      </c>
    </row>
    <row r="11230" ht="14.25">
      <c r="A11230">
        <v>11228</v>
      </c>
      <c r="B11230">
        <v>241.0708100395419</v>
      </c>
      <c r="C11230">
        <v>0</v>
      </c>
      <c r="D11230">
        <v>0</v>
      </c>
      <c r="E11230">
        <v>42.332835836241692</v>
      </c>
      <c r="F11230">
        <v>16480323.786733203</v>
      </c>
      <c r="G11230">
        <v>68363</v>
      </c>
    </row>
    <row r="11231" ht="14.25">
      <c r="A11231">
        <v>11229</v>
      </c>
      <c r="B11231">
        <v>241.29856095629191</v>
      </c>
      <c r="C11231">
        <v>0</v>
      </c>
      <c r="D11231">
        <v>0</v>
      </c>
      <c r="E11231">
        <v>43.289901773228415</v>
      </c>
      <c r="F11231">
        <v>16495893.522654984</v>
      </c>
      <c r="G11231">
        <v>68363</v>
      </c>
    </row>
    <row r="11232" ht="14.25">
      <c r="A11232">
        <v>11230</v>
      </c>
      <c r="B11232">
        <v>241.34522911830959</v>
      </c>
      <c r="C11232">
        <v>0</v>
      </c>
      <c r="D11232">
        <v>0</v>
      </c>
      <c r="E11232">
        <v>43.507901987087749</v>
      </c>
      <c r="F11232">
        <v>16499083.898214998</v>
      </c>
      <c r="G11232">
        <v>68363</v>
      </c>
    </row>
    <row r="11233" ht="14.25">
      <c r="A11233">
        <v>11231</v>
      </c>
      <c r="B11233">
        <v>241.11059711004336</v>
      </c>
      <c r="C11233">
        <v>0</v>
      </c>
      <c r="D11233">
        <v>0</v>
      </c>
      <c r="E11233">
        <v>42.946452546457749</v>
      </c>
      <c r="F11233">
        <v>16483043.750233894</v>
      </c>
      <c r="G11233">
        <v>68363</v>
      </c>
    </row>
    <row r="11234" ht="14.25">
      <c r="A11234">
        <v>11232</v>
      </c>
      <c r="B11234">
        <v>241.19425190401253</v>
      </c>
      <c r="C11234">
        <v>0</v>
      </c>
      <c r="D11234">
        <v>0</v>
      </c>
      <c r="E11234">
        <v>42.319876963810955</v>
      </c>
      <c r="F11234">
        <v>16488762.642914008</v>
      </c>
      <c r="G11234">
        <v>68363</v>
      </c>
    </row>
    <row r="11235" ht="14.25">
      <c r="A11235">
        <v>11233</v>
      </c>
      <c r="B11235">
        <v>241.41425984678921</v>
      </c>
      <c r="C11235">
        <v>0</v>
      </c>
      <c r="D11235">
        <v>0</v>
      </c>
      <c r="E11235">
        <v>41.368232461113251</v>
      </c>
      <c r="F11235">
        <v>16503803.04590605</v>
      </c>
      <c r="G11235">
        <v>68363</v>
      </c>
    </row>
    <row r="11236" ht="14.25">
      <c r="A11236">
        <v>11234</v>
      </c>
      <c r="B11236">
        <v>241.64674033525642</v>
      </c>
      <c r="C11236">
        <v>0</v>
      </c>
      <c r="D11236">
        <v>0</v>
      </c>
      <c r="E11236">
        <v>40.784960622043755</v>
      </c>
      <c r="F11236">
        <v>16519696.109539134</v>
      </c>
      <c r="G11236">
        <v>68363</v>
      </c>
    </row>
    <row r="11237" ht="14.25">
      <c r="A11237">
        <v>11235</v>
      </c>
      <c r="B11237">
        <v>241.41885103551226</v>
      </c>
      <c r="C11237">
        <v>0</v>
      </c>
      <c r="D11237">
        <v>0</v>
      </c>
      <c r="E11237">
        <v>40.757900818672624</v>
      </c>
      <c r="F11237">
        <v>16504116.913340725</v>
      </c>
      <c r="G11237">
        <v>68363</v>
      </c>
    </row>
    <row r="11238" ht="14.25">
      <c r="A11238">
        <v>11236</v>
      </c>
      <c r="B11238">
        <v>241.64220896109265</v>
      </c>
      <c r="C11238">
        <v>0</v>
      </c>
      <c r="D11238">
        <v>0</v>
      </c>
      <c r="E11238">
        <v>41.522869474960025</v>
      </c>
      <c r="F11238">
        <v>16519386.331207177</v>
      </c>
      <c r="G11238">
        <v>68363</v>
      </c>
    </row>
    <row r="11239" ht="14.25">
      <c r="A11239">
        <v>11237</v>
      </c>
      <c r="B11239">
        <v>241.60026018910938</v>
      </c>
      <c r="C11239">
        <v>0</v>
      </c>
      <c r="D11239">
        <v>0</v>
      </c>
      <c r="E11239">
        <v>41.645873753812914</v>
      </c>
      <c r="F11239">
        <v>16516518.587308085</v>
      </c>
      <c r="G11239">
        <v>68363</v>
      </c>
    </row>
    <row r="11240" ht="14.25">
      <c r="A11240">
        <v>11238</v>
      </c>
      <c r="B11240">
        <v>241.78911299874073</v>
      </c>
      <c r="C11240">
        <v>0</v>
      </c>
      <c r="D11240">
        <v>0</v>
      </c>
      <c r="E11240">
        <v>40.78501524767492</v>
      </c>
      <c r="F11240">
        <v>16529429.131932912</v>
      </c>
      <c r="G11240">
        <v>68363</v>
      </c>
    </row>
    <row r="11241" ht="14.25">
      <c r="A11241">
        <v>11239</v>
      </c>
      <c r="B11241">
        <v>241.64627842065906</v>
      </c>
      <c r="C11241">
        <v>0</v>
      </c>
      <c r="D11241">
        <v>0</v>
      </c>
      <c r="E11241">
        <v>40.729631503929006</v>
      </c>
      <c r="F11241">
        <v>16519664.531671515</v>
      </c>
      <c r="G11241">
        <v>68363</v>
      </c>
    </row>
    <row r="11242" ht="14.25">
      <c r="A11242">
        <v>11240</v>
      </c>
      <c r="B11242">
        <v>241.6674443457114</v>
      </c>
      <c r="C11242">
        <v>0</v>
      </c>
      <c r="D11242">
        <v>0</v>
      </c>
      <c r="E11242">
        <v>40.710470134063627</v>
      </c>
      <c r="F11242">
        <v>16521111.497805869</v>
      </c>
      <c r="G11242">
        <v>68363</v>
      </c>
    </row>
    <row r="11243" ht="14.25">
      <c r="A11243">
        <v>11241</v>
      </c>
      <c r="B11243">
        <v>241.62232991876127</v>
      </c>
      <c r="C11243">
        <v>0</v>
      </c>
      <c r="D11243">
        <v>0</v>
      </c>
      <c r="E11243">
        <v>40.018402374711087</v>
      </c>
      <c r="F11243">
        <v>16518027.340236276</v>
      </c>
      <c r="G11243">
        <v>68363</v>
      </c>
    </row>
    <row r="11244" ht="14.25">
      <c r="A11244">
        <v>11242</v>
      </c>
      <c r="B11244">
        <v>241.76116384855581</v>
      </c>
      <c r="C11244">
        <v>0</v>
      </c>
      <c r="D11244">
        <v>0</v>
      </c>
      <c r="E11244">
        <v>39.846251196784785</v>
      </c>
      <c r="F11244">
        <v>16527518.444178822</v>
      </c>
      <c r="G11244">
        <v>68363</v>
      </c>
    </row>
    <row r="11245" ht="14.25">
      <c r="A11245">
        <v>11243</v>
      </c>
      <c r="B11245">
        <v>241.58661212039885</v>
      </c>
      <c r="C11245">
        <v>0</v>
      </c>
      <c r="D11245">
        <v>0</v>
      </c>
      <c r="E11245">
        <v>39.449199251461245</v>
      </c>
      <c r="F11245">
        <v>16515585.564386826</v>
      </c>
      <c r="G11245">
        <v>68363</v>
      </c>
    </row>
    <row r="11246" ht="14.25">
      <c r="A11246">
        <v>11244</v>
      </c>
      <c r="B11246">
        <v>241.56834170797208</v>
      </c>
      <c r="C11246">
        <v>0</v>
      </c>
      <c r="D11246">
        <v>0</v>
      </c>
      <c r="E11246">
        <v>40.009134980165634</v>
      </c>
      <c r="F11246">
        <v>16514336.544182096</v>
      </c>
      <c r="G11246">
        <v>68363</v>
      </c>
    </row>
    <row r="11247" ht="14.25">
      <c r="A11247">
        <v>11245</v>
      </c>
      <c r="B11247">
        <v>241.69730047777614</v>
      </c>
      <c r="C11247">
        <v>0</v>
      </c>
      <c r="D11247">
        <v>0</v>
      </c>
      <c r="E11247">
        <v>39.629388073548142</v>
      </c>
      <c r="F11247">
        <v>16523152.552562211</v>
      </c>
      <c r="G11247">
        <v>68363</v>
      </c>
    </row>
    <row r="11248" ht="14.25">
      <c r="A11248">
        <v>11246</v>
      </c>
      <c r="B11248">
        <v>241.52812731118146</v>
      </c>
      <c r="C11248">
        <v>0</v>
      </c>
      <c r="D11248">
        <v>0</v>
      </c>
      <c r="E11248">
        <v>39.720402832648766</v>
      </c>
      <c r="F11248">
        <v>16511587.367374299</v>
      </c>
      <c r="G11248">
        <v>68363</v>
      </c>
    </row>
    <row r="11249" ht="14.25">
      <c r="A11249">
        <v>11247</v>
      </c>
      <c r="B11249">
        <v>241.39120138844461</v>
      </c>
      <c r="C11249">
        <v>0</v>
      </c>
      <c r="D11249">
        <v>0</v>
      </c>
      <c r="E11249">
        <v>40.076219457030767</v>
      </c>
      <c r="F11249">
        <v>16502226.700518239</v>
      </c>
      <c r="G11249">
        <v>68363</v>
      </c>
    </row>
    <row r="11250" ht="14.25">
      <c r="A11250">
        <v>11248</v>
      </c>
      <c r="B11250">
        <v>241.40970680647928</v>
      </c>
      <c r="C11250">
        <v>0</v>
      </c>
      <c r="D11250">
        <v>0</v>
      </c>
      <c r="E11250">
        <v>39.733862245176311</v>
      </c>
      <c r="F11250">
        <v>16503491.786411343</v>
      </c>
      <c r="G11250">
        <v>68363</v>
      </c>
    </row>
    <row r="11251" ht="14.25">
      <c r="A11251">
        <v>11249</v>
      </c>
      <c r="B11251">
        <v>241.53571841149073</v>
      </c>
      <c r="C11251">
        <v>0</v>
      </c>
      <c r="D11251">
        <v>0</v>
      </c>
      <c r="E11251">
        <v>39.57964480106029</v>
      </c>
      <c r="F11251">
        <v>16512106.31776474</v>
      </c>
      <c r="G11251">
        <v>68363</v>
      </c>
    </row>
    <row r="11252" ht="14.25">
      <c r="A11252">
        <v>11250</v>
      </c>
      <c r="B11252">
        <v>241.53747637436473</v>
      </c>
      <c r="C11252">
        <v>0</v>
      </c>
      <c r="D11252">
        <v>0</v>
      </c>
      <c r="E11252">
        <v>38.749097149025012</v>
      </c>
      <c r="F11252">
        <v>16512226.497380696</v>
      </c>
      <c r="G11252">
        <v>68363</v>
      </c>
    </row>
    <row r="11253" ht="14.25">
      <c r="A11253">
        <v>11251</v>
      </c>
      <c r="B11253">
        <v>241.62993856323592</v>
      </c>
      <c r="C11253">
        <v>0</v>
      </c>
      <c r="D11253">
        <v>0</v>
      </c>
      <c r="E11253">
        <v>39.199862527608929</v>
      </c>
      <c r="F11253">
        <v>16518547.489998497</v>
      </c>
      <c r="G11253">
        <v>68363</v>
      </c>
    </row>
    <row r="11254" ht="14.25">
      <c r="A11254">
        <v>11252</v>
      </c>
      <c r="B11254">
        <v>241.46040205515123</v>
      </c>
      <c r="C11254">
        <v>0</v>
      </c>
      <c r="D11254">
        <v>0</v>
      </c>
      <c r="E11254">
        <v>38.347627514559036</v>
      </c>
      <c r="F11254">
        <v>16506957.465696303</v>
      </c>
      <c r="G11254">
        <v>68363</v>
      </c>
    </row>
    <row r="11255" ht="14.25">
      <c r="A11255">
        <v>11253</v>
      </c>
      <c r="B11255">
        <v>241.33481731644824</v>
      </c>
      <c r="C11255">
        <v>0</v>
      </c>
      <c r="D11255">
        <v>0</v>
      </c>
      <c r="E11255">
        <v>38.327760090789702</v>
      </c>
      <c r="F11255">
        <v>16498372.116204351</v>
      </c>
      <c r="G11255">
        <v>68363</v>
      </c>
    </row>
    <row r="11256" ht="14.25">
      <c r="A11256">
        <v>11254</v>
      </c>
      <c r="B11256">
        <v>241.16481177723253</v>
      </c>
      <c r="C11256">
        <v>0</v>
      </c>
      <c r="D11256">
        <v>0</v>
      </c>
      <c r="E11256">
        <v>38.266189709057102</v>
      </c>
      <c r="F11256">
        <v>16486750.027526947</v>
      </c>
      <c r="G11256">
        <v>68363</v>
      </c>
    </row>
    <row r="11257" ht="14.25">
      <c r="A11257">
        <v>11255</v>
      </c>
      <c r="B11257">
        <v>240.96884982927835</v>
      </c>
      <c r="C11257">
        <v>0</v>
      </c>
      <c r="D11257">
        <v>0</v>
      </c>
      <c r="E11257">
        <v>38.294685317175947</v>
      </c>
      <c r="F11257">
        <v>16473353.480878957</v>
      </c>
      <c r="G11257">
        <v>68363</v>
      </c>
    </row>
    <row r="11258" ht="14.25">
      <c r="A11258">
        <v>11256</v>
      </c>
      <c r="B11258">
        <v>240.78902621729688</v>
      </c>
      <c r="C11258">
        <v>0</v>
      </c>
      <c r="D11258">
        <v>0</v>
      </c>
      <c r="E11258">
        <v>39.290367346393978</v>
      </c>
      <c r="F11258">
        <v>16461060.199293066</v>
      </c>
      <c r="G11258">
        <v>68363</v>
      </c>
    </row>
    <row r="11259" ht="14.25">
      <c r="A11259">
        <v>11257</v>
      </c>
      <c r="B11259">
        <v>240.90842005797433</v>
      </c>
      <c r="C11259">
        <v>0</v>
      </c>
      <c r="D11259">
        <v>0</v>
      </c>
      <c r="E11259">
        <v>39.275322633014319</v>
      </c>
      <c r="F11259">
        <v>16469222.320423299</v>
      </c>
      <c r="G11259">
        <v>68363</v>
      </c>
    </row>
    <row r="11260" ht="14.25">
      <c r="A11260">
        <v>11258</v>
      </c>
      <c r="B11260">
        <v>241.03008821084799</v>
      </c>
      <c r="C11260">
        <v>0</v>
      </c>
      <c r="D11260">
        <v>0</v>
      </c>
      <c r="E11260">
        <v>38.718617393767474</v>
      </c>
      <c r="F11260">
        <v>16477539.920358201</v>
      </c>
      <c r="G11260">
        <v>68363</v>
      </c>
    </row>
    <row r="11261" ht="14.25">
      <c r="A11261">
        <v>11259</v>
      </c>
      <c r="B11261">
        <v>241.11732210758495</v>
      </c>
      <c r="C11261">
        <v>0</v>
      </c>
      <c r="D11261">
        <v>0</v>
      </c>
      <c r="E11261">
        <v>39.431620081162016</v>
      </c>
      <c r="F11261">
        <v>16483503.491240831</v>
      </c>
      <c r="G11261">
        <v>68363</v>
      </c>
    </row>
    <row r="11262" ht="14.25">
      <c r="A11262">
        <v>11260</v>
      </c>
      <c r="B11262">
        <v>240.98240233045524</v>
      </c>
      <c r="C11262">
        <v>0</v>
      </c>
      <c r="D11262">
        <v>0</v>
      </c>
      <c r="E11262">
        <v>39.431255019851278</v>
      </c>
      <c r="F11262">
        <v>16474279.970516913</v>
      </c>
      <c r="G11262">
        <v>68363</v>
      </c>
    </row>
    <row r="11263" ht="14.25">
      <c r="A11263">
        <v>11261</v>
      </c>
      <c r="B11263">
        <v>241.02246899421644</v>
      </c>
      <c r="C11263">
        <v>0</v>
      </c>
      <c r="D11263">
        <v>0</v>
      </c>
      <c r="E11263">
        <v>38.624329923963153</v>
      </c>
      <c r="F11263">
        <v>16477019.047851618</v>
      </c>
      <c r="G11263">
        <v>68363</v>
      </c>
    </row>
    <row r="11264" ht="14.25">
      <c r="A11264">
        <v>11262</v>
      </c>
      <c r="B11264">
        <v>241.02745310473114</v>
      </c>
      <c r="C11264">
        <v>0</v>
      </c>
      <c r="D11264">
        <v>0</v>
      </c>
      <c r="E11264">
        <v>38.287642396893581</v>
      </c>
      <c r="F11264">
        <v>16477359.776598735</v>
      </c>
      <c r="G11264">
        <v>68363</v>
      </c>
    </row>
    <row r="11265" ht="14.25">
      <c r="A11265">
        <v>11263</v>
      </c>
      <c r="B11265">
        <v>240.94115580109033</v>
      </c>
      <c r="C11265">
        <v>0</v>
      </c>
      <c r="D11265">
        <v>0</v>
      </c>
      <c r="E11265">
        <v>38.979095777744483</v>
      </c>
      <c r="F11265">
        <v>16471460.234029938</v>
      </c>
      <c r="G11265">
        <v>68363</v>
      </c>
    </row>
    <row r="11266" ht="14.25">
      <c r="A11266">
        <v>11264</v>
      </c>
      <c r="B11266">
        <v>241.11309899314537</v>
      </c>
      <c r="C11266">
        <v>0</v>
      </c>
      <c r="D11266">
        <v>0</v>
      </c>
      <c r="E11266">
        <v>39.674107679597761</v>
      </c>
      <c r="F11266">
        <v>16483214.786468398</v>
      </c>
      <c r="G11266">
        <v>68363</v>
      </c>
    </row>
    <row r="11267" ht="14.25">
      <c r="A11267">
        <v>11265</v>
      </c>
      <c r="B11267">
        <v>240.96049243225107</v>
      </c>
      <c r="C11267">
        <v>0</v>
      </c>
      <c r="D11267">
        <v>0</v>
      </c>
      <c r="E11267">
        <v>39.394822381474995</v>
      </c>
      <c r="F11267">
        <v>16472782.14414598</v>
      </c>
      <c r="G11267">
        <v>68363</v>
      </c>
    </row>
    <row r="11268" ht="14.25">
      <c r="A11268">
        <v>11266</v>
      </c>
      <c r="B11268">
        <v>241.14817863437426</v>
      </c>
      <c r="C11268">
        <v>0</v>
      </c>
      <c r="D11268">
        <v>0</v>
      </c>
      <c r="E11268">
        <v>39.160210857843012</v>
      </c>
      <c r="F11268">
        <v>16485612.935981728</v>
      </c>
      <c r="G11268">
        <v>68363</v>
      </c>
    </row>
    <row r="11269" ht="14.25">
      <c r="A11269">
        <v>11267</v>
      </c>
      <c r="B11269">
        <v>240.98396773263048</v>
      </c>
      <c r="C11269">
        <v>0</v>
      </c>
      <c r="D11269">
        <v>0</v>
      </c>
      <c r="E11269">
        <v>38.501846853627292</v>
      </c>
      <c r="F11269">
        <v>16474386.986105816</v>
      </c>
      <c r="G11269">
        <v>68363</v>
      </c>
    </row>
    <row r="11270" ht="14.25">
      <c r="A11270">
        <v>11268</v>
      </c>
      <c r="B11270">
        <v>240.92401894416727</v>
      </c>
      <c r="C11270">
        <v>0</v>
      </c>
      <c r="D11270">
        <v>0</v>
      </c>
      <c r="E11270">
        <v>39.43460052828587</v>
      </c>
      <c r="F11270">
        <v>16470288.707080107</v>
      </c>
      <c r="G11270">
        <v>68363</v>
      </c>
    </row>
    <row r="11271" ht="14.25">
      <c r="A11271">
        <v>11269</v>
      </c>
      <c r="B11271">
        <v>241.10873897257954</v>
      </c>
      <c r="C11271">
        <v>0</v>
      </c>
      <c r="D11271">
        <v>0</v>
      </c>
      <c r="E11271">
        <v>38.801488675331669</v>
      </c>
      <c r="F11271">
        <v>16482916.722382456</v>
      </c>
      <c r="G11271">
        <v>68363</v>
      </c>
    </row>
    <row r="11272" ht="14.25">
      <c r="A11272">
        <v>11270</v>
      </c>
      <c r="B11272">
        <v>240.95840242297973</v>
      </c>
      <c r="C11272">
        <v>0</v>
      </c>
      <c r="D11272">
        <v>0</v>
      </c>
      <c r="E11272">
        <v>37.841241352934041</v>
      </c>
      <c r="F11272">
        <v>16472639.264842164</v>
      </c>
      <c r="G11272">
        <v>68363</v>
      </c>
    </row>
    <row r="11273" ht="14.25">
      <c r="A11273">
        <v>11271</v>
      </c>
      <c r="B11273">
        <v>241.02464795674166</v>
      </c>
      <c r="C11273">
        <v>0</v>
      </c>
      <c r="D11273">
        <v>0</v>
      </c>
      <c r="E11273">
        <v>37.713746447700039</v>
      </c>
      <c r="F11273">
        <v>16477168.00826673</v>
      </c>
      <c r="G11273">
        <v>68363</v>
      </c>
    </row>
    <row r="11274" ht="14.25">
      <c r="A11274">
        <v>11272</v>
      </c>
      <c r="B11274">
        <v>241.14349310711469</v>
      </c>
      <c r="C11274">
        <v>0</v>
      </c>
      <c r="D11274">
        <v>0</v>
      </c>
      <c r="E11274">
        <v>37.927431411928787</v>
      </c>
      <c r="F11274">
        <v>16485292.619281681</v>
      </c>
      <c r="G11274">
        <v>68363</v>
      </c>
    </row>
    <row r="11275" ht="14.25">
      <c r="A11275">
        <v>11273</v>
      </c>
      <c r="B11275">
        <v>241.33340995630758</v>
      </c>
      <c r="C11275">
        <v>0</v>
      </c>
      <c r="D11275">
        <v>0</v>
      </c>
      <c r="E11275">
        <v>37.657482671508504</v>
      </c>
      <c r="F11275">
        <v>16498275.904843055</v>
      </c>
      <c r="G11275">
        <v>68363</v>
      </c>
    </row>
    <row r="11276" ht="14.25">
      <c r="A11276">
        <v>11274</v>
      </c>
      <c r="B11276">
        <v>241.36115722821881</v>
      </c>
      <c r="C11276">
        <v>0</v>
      </c>
      <c r="D11276">
        <v>0</v>
      </c>
      <c r="E11276">
        <v>36.728998113149075</v>
      </c>
      <c r="F11276">
        <v>16500172.791592723</v>
      </c>
      <c r="G11276">
        <v>68363</v>
      </c>
    </row>
    <row r="11277" ht="14.25">
      <c r="A11277">
        <v>11275</v>
      </c>
      <c r="B11277">
        <v>241.21272920156713</v>
      </c>
      <c r="C11277">
        <v>0</v>
      </c>
      <c r="D11277">
        <v>0</v>
      </c>
      <c r="E11277">
        <v>37.037353177138712</v>
      </c>
      <c r="F11277">
        <v>16490025.806406735</v>
      </c>
      <c r="G11277">
        <v>68363</v>
      </c>
    </row>
    <row r="11278" ht="14.25">
      <c r="A11278">
        <v>11276</v>
      </c>
      <c r="B11278">
        <v>241.28807286281133</v>
      </c>
      <c r="C11278">
        <v>0</v>
      </c>
      <c r="D11278">
        <v>0</v>
      </c>
      <c r="E11278">
        <v>37.04830074325011</v>
      </c>
      <c r="F11278">
        <v>16495176.525120372</v>
      </c>
      <c r="G11278">
        <v>68363</v>
      </c>
    </row>
    <row r="11279" ht="14.25">
      <c r="A11279">
        <v>11277</v>
      </c>
      <c r="B11279">
        <v>241.34061072104916</v>
      </c>
      <c r="C11279">
        <v>0</v>
      </c>
      <c r="D11279">
        <v>0</v>
      </c>
      <c r="E11279">
        <v>37.277369185052677</v>
      </c>
      <c r="F11279">
        <v>16498768.170723084</v>
      </c>
      <c r="G11279">
        <v>68363</v>
      </c>
    </row>
    <row r="11280" ht="14.25">
      <c r="A11280">
        <v>11278</v>
      </c>
      <c r="B11280">
        <v>241.45198887227602</v>
      </c>
      <c r="C11280">
        <v>0</v>
      </c>
      <c r="D11280">
        <v>0</v>
      </c>
      <c r="E11280">
        <v>38.107565046690532</v>
      </c>
      <c r="F11280">
        <v>16506382.315275405</v>
      </c>
      <c r="G11280">
        <v>68363</v>
      </c>
    </row>
    <row r="11281" ht="14.25">
      <c r="A11281">
        <v>11279</v>
      </c>
      <c r="B11281">
        <v>241.48557985997587</v>
      </c>
      <c r="C11281">
        <v>0</v>
      </c>
      <c r="D11281">
        <v>0</v>
      </c>
      <c r="E11281">
        <v>37.338617118509966</v>
      </c>
      <c r="F11281">
        <v>16508678.695967531</v>
      </c>
      <c r="G11281">
        <v>68363</v>
      </c>
    </row>
    <row r="11282" ht="14.25">
      <c r="A11282">
        <v>11280</v>
      </c>
      <c r="B11282">
        <v>241.52884125129592</v>
      </c>
      <c r="C11282">
        <v>0</v>
      </c>
      <c r="D11282">
        <v>0</v>
      </c>
      <c r="E11282">
        <v>38.305132385230209</v>
      </c>
      <c r="F11282">
        <v>16511636.174462343</v>
      </c>
      <c r="G11282">
        <v>68363</v>
      </c>
    </row>
    <row r="11283" ht="14.25">
      <c r="A11283">
        <v>11281</v>
      </c>
      <c r="B11283">
        <v>241.58236330037144</v>
      </c>
      <c r="C11283">
        <v>0</v>
      </c>
      <c r="D11283">
        <v>0</v>
      </c>
      <c r="E11283">
        <v>37.403713495039625</v>
      </c>
      <c r="F11283">
        <v>16515295.102303293</v>
      </c>
      <c r="G11283">
        <v>68363</v>
      </c>
    </row>
    <row r="11284" ht="14.25">
      <c r="A11284">
        <v>11282</v>
      </c>
      <c r="B11284">
        <v>241.63807892773295</v>
      </c>
      <c r="C11284">
        <v>0</v>
      </c>
      <c r="D11284">
        <v>0</v>
      </c>
      <c r="E11284">
        <v>37.147049316931408</v>
      </c>
      <c r="F11284">
        <v>16519103.989736607</v>
      </c>
      <c r="G11284">
        <v>68363</v>
      </c>
    </row>
    <row r="11285" ht="14.25">
      <c r="A11285">
        <v>11283</v>
      </c>
      <c r="B11285">
        <v>241.60464845708051</v>
      </c>
      <c r="C11285">
        <v>0</v>
      </c>
      <c r="D11285">
        <v>0</v>
      </c>
      <c r="E11285">
        <v>36.801083853466615</v>
      </c>
      <c r="F11285">
        <v>16516818.582471395</v>
      </c>
      <c r="G11285">
        <v>68363</v>
      </c>
    </row>
    <row r="11286" ht="14.25">
      <c r="A11286">
        <v>11284</v>
      </c>
      <c r="B11286">
        <v>241.74448313234163</v>
      </c>
      <c r="C11286">
        <v>0</v>
      </c>
      <c r="D11286">
        <v>0</v>
      </c>
      <c r="E11286">
        <v>36.301087381744871</v>
      </c>
      <c r="F11286">
        <v>16526378.100376271</v>
      </c>
      <c r="G11286">
        <v>68363</v>
      </c>
    </row>
    <row r="11287" ht="14.25">
      <c r="A11287">
        <v>11285</v>
      </c>
      <c r="B11287">
        <v>241.69413480720146</v>
      </c>
      <c r="C11287">
        <v>0</v>
      </c>
      <c r="D11287">
        <v>0</v>
      </c>
      <c r="E11287">
        <v>36.390168887418731</v>
      </c>
      <c r="F11287">
        <v>16522936.137824714</v>
      </c>
      <c r="G11287">
        <v>68363</v>
      </c>
    </row>
    <row r="11288" ht="14.25">
      <c r="A11288">
        <v>11286</v>
      </c>
      <c r="B11288">
        <v>241.72147044396726</v>
      </c>
      <c r="C11288">
        <v>0</v>
      </c>
      <c r="D11288">
        <v>0</v>
      </c>
      <c r="E11288">
        <v>35.775120759770431</v>
      </c>
      <c r="F11288">
        <v>16524804.883960934</v>
      </c>
      <c r="G11288">
        <v>68363</v>
      </c>
    </row>
    <row r="11289" ht="14.25">
      <c r="A11289">
        <v>11287</v>
      </c>
      <c r="B11289">
        <v>241.57029516667185</v>
      </c>
      <c r="C11289">
        <v>0</v>
      </c>
      <c r="D11289">
        <v>0</v>
      </c>
      <c r="E11289">
        <v>35.076801687792504</v>
      </c>
      <c r="F11289">
        <v>16514470.088479187</v>
      </c>
      <c r="G11289">
        <v>68363</v>
      </c>
    </row>
    <row r="11290" ht="14.25">
      <c r="A11290">
        <v>11288</v>
      </c>
      <c r="B11290">
        <v>241.65308988706974</v>
      </c>
      <c r="C11290">
        <v>0</v>
      </c>
      <c r="D11290">
        <v>0</v>
      </c>
      <c r="E11290">
        <v>34.353029773537493</v>
      </c>
      <c r="F11290">
        <v>16520130.183949748</v>
      </c>
      <c r="G11290">
        <v>68363</v>
      </c>
    </row>
    <row r="11291" ht="14.25">
      <c r="A11291">
        <v>11289</v>
      </c>
      <c r="B11291">
        <v>241.61413268076035</v>
      </c>
      <c r="C11291">
        <v>0</v>
      </c>
      <c r="D11291">
        <v>0</v>
      </c>
      <c r="E11291">
        <v>34.922504697718452</v>
      </c>
      <c r="F11291">
        <v>16517466.95245482</v>
      </c>
      <c r="G11291">
        <v>68363</v>
      </c>
    </row>
    <row r="11292" ht="14.25">
      <c r="A11292">
        <v>11290</v>
      </c>
      <c r="B11292">
        <v>241.532255664795</v>
      </c>
      <c r="C11292">
        <v>0</v>
      </c>
      <c r="D11292">
        <v>0</v>
      </c>
      <c r="E11292">
        <v>35.479716730749672</v>
      </c>
      <c r="F11292">
        <v>16511869.594012382</v>
      </c>
      <c r="G11292">
        <v>68363</v>
      </c>
    </row>
    <row r="11293" ht="14.25">
      <c r="A11293">
        <v>11291</v>
      </c>
      <c r="B11293">
        <v>241.58305735490589</v>
      </c>
      <c r="C11293">
        <v>0</v>
      </c>
      <c r="D11293">
        <v>0</v>
      </c>
      <c r="E11293">
        <v>35.089880926322174</v>
      </c>
      <c r="F11293">
        <v>16515342.549953431</v>
      </c>
      <c r="G11293">
        <v>68363</v>
      </c>
    </row>
    <row r="11294" ht="14.25">
      <c r="A11294">
        <v>11292</v>
      </c>
      <c r="B11294">
        <v>241.63265034610927</v>
      </c>
      <c r="C11294">
        <v>0</v>
      </c>
      <c r="D11294">
        <v>0</v>
      </c>
      <c r="E11294">
        <v>35.045869559602103</v>
      </c>
      <c r="F11294">
        <v>16518732.875611069</v>
      </c>
      <c r="G11294">
        <v>68363</v>
      </c>
    </row>
    <row r="11295" ht="14.25">
      <c r="A11295">
        <v>11293</v>
      </c>
      <c r="B11295">
        <v>241.53309732430151</v>
      </c>
      <c r="C11295">
        <v>0</v>
      </c>
      <c r="D11295">
        <v>0</v>
      </c>
      <c r="E11295">
        <v>34.367052255420013</v>
      </c>
      <c r="F11295">
        <v>16511927.132381223</v>
      </c>
      <c r="G11295">
        <v>68363</v>
      </c>
    </row>
    <row r="11296" ht="14.25">
      <c r="A11296">
        <v>11294</v>
      </c>
      <c r="B11296">
        <v>241.54582367575341</v>
      </c>
      <c r="C11296">
        <v>0</v>
      </c>
      <c r="D11296">
        <v>0</v>
      </c>
      <c r="E11296">
        <v>35.278094890801668</v>
      </c>
      <c r="F11296">
        <v>16512797.14394553</v>
      </c>
      <c r="G11296">
        <v>68363</v>
      </c>
    </row>
    <row r="11297" ht="14.25">
      <c r="A11297">
        <v>11295</v>
      </c>
      <c r="B11297">
        <v>241.40048688814466</v>
      </c>
      <c r="C11297">
        <v>0</v>
      </c>
      <c r="D11297">
        <v>0</v>
      </c>
      <c r="E11297">
        <v>35.708098304606722</v>
      </c>
      <c r="F11297">
        <v>16502861.485134233</v>
      </c>
      <c r="G11297">
        <v>68363</v>
      </c>
    </row>
    <row r="11298" ht="14.25">
      <c r="A11298">
        <v>11296</v>
      </c>
      <c r="B11298">
        <v>241.46858408912658</v>
      </c>
      <c r="C11298">
        <v>0</v>
      </c>
      <c r="D11298">
        <v>0</v>
      </c>
      <c r="E11298">
        <v>36.570205456358032</v>
      </c>
      <c r="F11298">
        <v>16507516.81408496</v>
      </c>
      <c r="G11298">
        <v>68363</v>
      </c>
    </row>
    <row r="11299" ht="14.25">
      <c r="A11299">
        <v>11297</v>
      </c>
      <c r="B11299">
        <v>241.47007064288417</v>
      </c>
      <c r="C11299">
        <v>0</v>
      </c>
      <c r="D11299">
        <v>0</v>
      </c>
      <c r="E11299">
        <v>36.0839864338339</v>
      </c>
      <c r="F11299">
        <v>16507618.43935949</v>
      </c>
      <c r="G11299">
        <v>68363</v>
      </c>
    </row>
    <row r="11300" ht="14.25">
      <c r="A11300">
        <v>11298</v>
      </c>
      <c r="B11300">
        <v>241.65982112071015</v>
      </c>
      <c r="C11300">
        <v>0</v>
      </c>
      <c r="D11300">
        <v>0</v>
      </c>
      <c r="E11300">
        <v>35.371271363706363</v>
      </c>
      <c r="F11300">
        <v>16520590.351275109</v>
      </c>
      <c r="G11300">
        <v>68363</v>
      </c>
    </row>
    <row r="11301" ht="14.25">
      <c r="A11301">
        <v>11299</v>
      </c>
      <c r="B11301">
        <v>241.71230881260715</v>
      </c>
      <c r="C11301">
        <v>0</v>
      </c>
      <c r="D11301">
        <v>0</v>
      </c>
      <c r="E11301">
        <v>35.327157136982578</v>
      </c>
      <c r="F11301">
        <v>16524178.567356262</v>
      </c>
      <c r="G11301">
        <v>68363</v>
      </c>
    </row>
    <row r="11302" ht="14.25">
      <c r="A11302">
        <v>11300</v>
      </c>
      <c r="B11302">
        <v>241.78220393063333</v>
      </c>
      <c r="C11302">
        <v>0</v>
      </c>
      <c r="D11302">
        <v>0</v>
      </c>
      <c r="E11302">
        <v>35.052600528144787</v>
      </c>
      <c r="F11302">
        <v>16528956.807309886</v>
      </c>
      <c r="G11302">
        <v>68363</v>
      </c>
    </row>
    <row r="11303" ht="14.25">
      <c r="A11303">
        <v>11301</v>
      </c>
      <c r="B11303">
        <v>241.98588047350944</v>
      </c>
      <c r="C11303">
        <v>0</v>
      </c>
      <c r="D11303">
        <v>0</v>
      </c>
      <c r="E11303">
        <v>34.571482026547535</v>
      </c>
      <c r="F11303">
        <v>16542880.746810526</v>
      </c>
      <c r="G11303">
        <v>68363</v>
      </c>
    </row>
    <row r="11304" ht="14.25">
      <c r="A11304">
        <v>11302</v>
      </c>
      <c r="B11304">
        <v>242.01630815647428</v>
      </c>
      <c r="C11304">
        <v>0</v>
      </c>
      <c r="D11304">
        <v>0</v>
      </c>
      <c r="E11304">
        <v>34.901956673914547</v>
      </c>
      <c r="F11304">
        <v>16544960.874501051</v>
      </c>
      <c r="G11304">
        <v>68363</v>
      </c>
    </row>
    <row r="11305" ht="14.25">
      <c r="A11305">
        <v>11303</v>
      </c>
      <c r="B11305">
        <v>241.94655987197785</v>
      </c>
      <c r="C11305">
        <v>0</v>
      </c>
      <c r="D11305">
        <v>0</v>
      </c>
      <c r="E11305">
        <v>35.241177157145202</v>
      </c>
      <c r="F11305">
        <v>16540192.672528023</v>
      </c>
      <c r="G11305">
        <v>68363</v>
      </c>
    </row>
    <row r="11306" ht="14.25">
      <c r="A11306">
        <v>11304</v>
      </c>
      <c r="B11306">
        <v>241.97283987542033</v>
      </c>
      <c r="C11306">
        <v>0</v>
      </c>
      <c r="D11306">
        <v>0</v>
      </c>
      <c r="E11306">
        <v>35.769204832515392</v>
      </c>
      <c r="F11306">
        <v>16541989.25240336</v>
      </c>
      <c r="G11306">
        <v>68363</v>
      </c>
    </row>
    <row r="11307" ht="14.25">
      <c r="A11307">
        <v>11305</v>
      </c>
      <c r="B11307">
        <v>241.75970381825903</v>
      </c>
      <c r="C11307">
        <v>0</v>
      </c>
      <c r="D11307">
        <v>0</v>
      </c>
      <c r="E11307">
        <v>36.494445006397427</v>
      </c>
      <c r="F11307">
        <v>16527418.632127643</v>
      </c>
      <c r="G11307">
        <v>68363</v>
      </c>
    </row>
    <row r="11308" ht="14.25">
      <c r="A11308">
        <v>11306</v>
      </c>
      <c r="B11308">
        <v>241.80463165344543</v>
      </c>
      <c r="C11308">
        <v>0</v>
      </c>
      <c r="D11308">
        <v>0</v>
      </c>
      <c r="E11308">
        <v>35.964326857560152</v>
      </c>
      <c r="F11308">
        <v>16530490.033724491</v>
      </c>
      <c r="G11308">
        <v>68363</v>
      </c>
    </row>
    <row r="11309" ht="14.25">
      <c r="A11309">
        <v>11307</v>
      </c>
      <c r="B11309">
        <v>241.81148376456122</v>
      </c>
      <c r="C11309">
        <v>0</v>
      </c>
      <c r="D11309">
        <v>0</v>
      </c>
      <c r="E11309">
        <v>36.442186571834455</v>
      </c>
      <c r="F11309">
        <v>16530958.464596698</v>
      </c>
      <c r="G11309">
        <v>68363</v>
      </c>
    </row>
    <row r="11310" ht="14.25">
      <c r="A11310">
        <v>11308</v>
      </c>
      <c r="B11310">
        <v>242.02587119121978</v>
      </c>
      <c r="C11310">
        <v>0</v>
      </c>
      <c r="D11310">
        <v>0</v>
      </c>
      <c r="E11310">
        <v>35.534992138268038</v>
      </c>
      <c r="F11310">
        <v>16545614.632245358</v>
      </c>
      <c r="G11310">
        <v>68363</v>
      </c>
    </row>
    <row r="11311" ht="14.25">
      <c r="A11311">
        <v>11309</v>
      </c>
      <c r="B11311">
        <v>242.05491609534067</v>
      </c>
      <c r="C11311">
        <v>0</v>
      </c>
      <c r="D11311">
        <v>0</v>
      </c>
      <c r="E11311">
        <v>35.107020827101636</v>
      </c>
      <c r="F11311">
        <v>16547600.229025774</v>
      </c>
      <c r="G11311">
        <v>68363</v>
      </c>
    </row>
    <row r="11312" ht="14.25">
      <c r="A11312">
        <v>11310</v>
      </c>
      <c r="B11312">
        <v>242.07169211391999</v>
      </c>
      <c r="C11312">
        <v>0</v>
      </c>
      <c r="D11312">
        <v>0</v>
      </c>
      <c r="E11312">
        <v>35.413041615581598</v>
      </c>
      <c r="F11312">
        <v>16548747.087983912</v>
      </c>
      <c r="G11312">
        <v>68363</v>
      </c>
    </row>
    <row r="11313" ht="14.25">
      <c r="A11313">
        <v>11311</v>
      </c>
      <c r="B11313">
        <v>241.94968980786328</v>
      </c>
      <c r="C11313">
        <v>0</v>
      </c>
      <c r="D11313">
        <v>0</v>
      </c>
      <c r="E11313">
        <v>36.173444237305084</v>
      </c>
      <c r="F11313">
        <v>16540406.644334957</v>
      </c>
      <c r="G11313">
        <v>68363</v>
      </c>
    </row>
    <row r="11314" ht="14.25">
      <c r="A11314">
        <v>11312</v>
      </c>
      <c r="B11314">
        <v>242.06156744050588</v>
      </c>
      <c r="C11314">
        <v>0</v>
      </c>
      <c r="D11314">
        <v>0</v>
      </c>
      <c r="E11314">
        <v>35.61900492944838</v>
      </c>
      <c r="F11314">
        <v>16548054.934935303</v>
      </c>
      <c r="G11314">
        <v>68363</v>
      </c>
    </row>
    <row r="11315" ht="14.25">
      <c r="A11315">
        <v>11313</v>
      </c>
      <c r="B11315">
        <v>242.16588786981234</v>
      </c>
      <c r="C11315">
        <v>0</v>
      </c>
      <c r="D11315">
        <v>0</v>
      </c>
      <c r="E11315">
        <v>35.118305606172946</v>
      </c>
      <c r="F11315">
        <v>16555186.59244398</v>
      </c>
      <c r="G11315">
        <v>68363</v>
      </c>
    </row>
    <row r="11316" ht="14.25">
      <c r="A11316">
        <v>11314</v>
      </c>
      <c r="B11316">
        <v>242.07804034330763</v>
      </c>
      <c r="C11316">
        <v>0</v>
      </c>
      <c r="D11316">
        <v>0</v>
      </c>
      <c r="E11316">
        <v>35.8860790787935</v>
      </c>
      <c r="F11316">
        <v>16549181.07198954</v>
      </c>
      <c r="G11316">
        <v>68363</v>
      </c>
    </row>
    <row r="11317" ht="14.25">
      <c r="A11317">
        <v>11315</v>
      </c>
      <c r="B11317">
        <v>242.0698245295774</v>
      </c>
      <c r="C11317">
        <v>0</v>
      </c>
      <c r="D11317">
        <v>0</v>
      </c>
      <c r="E11317">
        <v>36.780589707693451</v>
      </c>
      <c r="F11317">
        <v>16548619.414315499</v>
      </c>
      <c r="G11317">
        <v>68363</v>
      </c>
    </row>
    <row r="11318" ht="14.25">
      <c r="A11318">
        <v>11316</v>
      </c>
      <c r="B11318">
        <v>242.0522782967264</v>
      </c>
      <c r="C11318">
        <v>0</v>
      </c>
      <c r="D11318">
        <v>0</v>
      </c>
      <c r="E11318">
        <v>37.628180607506209</v>
      </c>
      <c r="F11318">
        <v>16547419.901199106</v>
      </c>
      <c r="G11318">
        <v>68363</v>
      </c>
    </row>
    <row r="11319" ht="14.25">
      <c r="A11319">
        <v>11317</v>
      </c>
      <c r="B11319">
        <v>241.98094470285091</v>
      </c>
      <c r="C11319">
        <v>0</v>
      </c>
      <c r="D11319">
        <v>0</v>
      </c>
      <c r="E11319">
        <v>37.933039931992269</v>
      </c>
      <c r="F11319">
        <v>16542543.322720997</v>
      </c>
      <c r="G11319">
        <v>68363</v>
      </c>
    </row>
    <row r="11320" ht="14.25">
      <c r="A11320">
        <v>11318</v>
      </c>
      <c r="B11320">
        <v>241.87282459434175</v>
      </c>
      <c r="C11320">
        <v>0</v>
      </c>
      <c r="D11320">
        <v>0</v>
      </c>
      <c r="E11320">
        <v>37.034746807034502</v>
      </c>
      <c r="F11320">
        <v>16535151.907742985</v>
      </c>
      <c r="G11320">
        <v>68363</v>
      </c>
    </row>
    <row r="11321" ht="14.25">
      <c r="A11321">
        <v>11319</v>
      </c>
      <c r="B11321">
        <v>242.06720701796345</v>
      </c>
      <c r="C11321">
        <v>0</v>
      </c>
      <c r="D11321">
        <v>0</v>
      </c>
      <c r="E11321">
        <v>37.499659165606168</v>
      </c>
      <c r="F11321">
        <v>16548440.473369036</v>
      </c>
      <c r="G11321">
        <v>68363</v>
      </c>
    </row>
    <row r="11322" ht="14.25">
      <c r="A11322">
        <v>11320</v>
      </c>
      <c r="B11322">
        <v>242.17534002346591</v>
      </c>
      <c r="C11322">
        <v>0</v>
      </c>
      <c r="D11322">
        <v>0</v>
      </c>
      <c r="E11322">
        <v>36.932888348678361</v>
      </c>
      <c r="F11322">
        <v>16555832.770024199</v>
      </c>
      <c r="G11322">
        <v>68363</v>
      </c>
    </row>
    <row r="11323" ht="14.25">
      <c r="A11323">
        <v>11321</v>
      </c>
      <c r="B11323">
        <v>242.04556537497794</v>
      </c>
      <c r="C11323">
        <v>0</v>
      </c>
      <c r="D11323">
        <v>0</v>
      </c>
      <c r="E11323">
        <v>37.317012348248866</v>
      </c>
      <c r="F11323">
        <v>16546960.985729616</v>
      </c>
      <c r="G11323">
        <v>68363</v>
      </c>
    </row>
    <row r="11324" ht="14.25">
      <c r="A11324">
        <v>11322</v>
      </c>
      <c r="B11324">
        <v>242.13584542819245</v>
      </c>
      <c r="C11324">
        <v>0</v>
      </c>
      <c r="D11324">
        <v>0</v>
      </c>
      <c r="E11324">
        <v>37.793647994129486</v>
      </c>
      <c r="F11324">
        <v>16553132.80100752</v>
      </c>
      <c r="G11324">
        <v>68363</v>
      </c>
    </row>
    <row r="11325" ht="14.25">
      <c r="A11325">
        <v>11323</v>
      </c>
      <c r="B11325">
        <v>242.21286094798796</v>
      </c>
      <c r="C11325">
        <v>0</v>
      </c>
      <c r="D11325">
        <v>0</v>
      </c>
      <c r="E11325">
        <v>37.645731701249758</v>
      </c>
      <c r="F11325">
        <v>16558397.812987301</v>
      </c>
      <c r="G11325">
        <v>68363</v>
      </c>
    </row>
    <row r="11326" ht="14.25">
      <c r="A11326">
        <v>11324</v>
      </c>
      <c r="B11326">
        <v>242.28159463387607</v>
      </c>
      <c r="C11326">
        <v>0</v>
      </c>
      <c r="D11326">
        <v>0</v>
      </c>
      <c r="E11326">
        <v>38.267250346395912</v>
      </c>
      <c r="F11326">
        <v>16563096.65395567</v>
      </c>
      <c r="G11326">
        <v>68363</v>
      </c>
    </row>
    <row r="11327" ht="14.25">
      <c r="A11327">
        <v>11325</v>
      </c>
      <c r="B11327">
        <v>242.45459046361822</v>
      </c>
      <c r="C11327">
        <v>0</v>
      </c>
      <c r="D11327">
        <v>0</v>
      </c>
      <c r="E11327">
        <v>37.621414500249983</v>
      </c>
      <c r="F11327">
        <v>16574923.167864332</v>
      </c>
      <c r="G11327">
        <v>68363</v>
      </c>
    </row>
    <row r="11328" ht="14.25">
      <c r="A11328">
        <v>11326</v>
      </c>
      <c r="B11328">
        <v>242.58393833436779</v>
      </c>
      <c r="C11328">
        <v>0</v>
      </c>
      <c r="D11328">
        <v>0</v>
      </c>
      <c r="E11328">
        <v>38.409421943671724</v>
      </c>
      <c r="F11328">
        <v>16583765.776352385</v>
      </c>
      <c r="G11328">
        <v>68363</v>
      </c>
    </row>
    <row r="11329" ht="14.25">
      <c r="A11329">
        <v>11327</v>
      </c>
      <c r="B11329">
        <v>242.67712234125827</v>
      </c>
      <c r="C11329">
        <v>0</v>
      </c>
      <c r="D11329">
        <v>0</v>
      </c>
      <c r="E11329">
        <v>37.741418712344732</v>
      </c>
      <c r="F11329">
        <v>16590136.114615439</v>
      </c>
      <c r="G11329">
        <v>68363</v>
      </c>
    </row>
    <row r="11330" ht="14.25">
      <c r="A11330">
        <v>11328</v>
      </c>
      <c r="B11330">
        <v>242.72769013731309</v>
      </c>
      <c r="C11330">
        <v>0</v>
      </c>
      <c r="D11330">
        <v>0</v>
      </c>
      <c r="E11330">
        <v>37.771617753213953</v>
      </c>
      <c r="F11330">
        <v>16593593.080857135</v>
      </c>
      <c r="G11330">
        <v>68363</v>
      </c>
    </row>
    <row r="11331" ht="14.25">
      <c r="A11331">
        <v>11329</v>
      </c>
      <c r="B11331">
        <v>242.65098293076264</v>
      </c>
      <c r="C11331">
        <v>0</v>
      </c>
      <c r="D11331">
        <v>0</v>
      </c>
      <c r="E11331">
        <v>37.226143876869138</v>
      </c>
      <c r="F11331">
        <v>16588349.146095727</v>
      </c>
      <c r="G11331">
        <v>68363</v>
      </c>
    </row>
    <row r="11332" ht="14.25">
      <c r="A11332">
        <v>11330</v>
      </c>
      <c r="B11332">
        <v>242.55149812100868</v>
      </c>
      <c r="C11332">
        <v>0</v>
      </c>
      <c r="D11332">
        <v>0</v>
      </c>
      <c r="E11332">
        <v>37.80451073851517</v>
      </c>
      <c r="F11332">
        <v>16581548.066046515</v>
      </c>
      <c r="G11332">
        <v>68363</v>
      </c>
    </row>
    <row r="11333" ht="14.25">
      <c r="A11333">
        <v>11331</v>
      </c>
      <c r="B11333">
        <v>242.54750470983677</v>
      </c>
      <c r="C11333">
        <v>0</v>
      </c>
      <c r="D11333">
        <v>0</v>
      </c>
      <c r="E11333">
        <v>37.178415641530805</v>
      </c>
      <c r="F11333">
        <v>16581275.064478571</v>
      </c>
      <c r="G11333">
        <v>68363</v>
      </c>
    </row>
    <row r="11334" ht="14.25">
      <c r="A11334">
        <v>11332</v>
      </c>
      <c r="B11334">
        <v>242.34978673623041</v>
      </c>
      <c r="C11334">
        <v>0</v>
      </c>
      <c r="D11334">
        <v>0</v>
      </c>
      <c r="E11334">
        <v>36.285148943851169</v>
      </c>
      <c r="F11334">
        <v>16567758.47064892</v>
      </c>
      <c r="G11334">
        <v>68363</v>
      </c>
    </row>
    <row r="11335" ht="14.25">
      <c r="A11335">
        <v>11333</v>
      </c>
      <c r="B11335">
        <v>242.48847128046702</v>
      </c>
      <c r="C11335">
        <v>0</v>
      </c>
      <c r="D11335">
        <v>0</v>
      </c>
      <c r="E11335">
        <v>36.123573177816844</v>
      </c>
      <c r="F11335">
        <v>16577239.362146568</v>
      </c>
      <c r="G11335">
        <v>68363</v>
      </c>
    </row>
    <row r="11336" ht="14.25">
      <c r="A11336">
        <v>11334</v>
      </c>
      <c r="B11336">
        <v>242.42806963897172</v>
      </c>
      <c r="C11336">
        <v>0</v>
      </c>
      <c r="D11336">
        <v>0</v>
      </c>
      <c r="E11336">
        <v>37.020861294929752</v>
      </c>
      <c r="F11336">
        <v>16573110.124729024</v>
      </c>
      <c r="G11336">
        <v>68363</v>
      </c>
    </row>
    <row r="11337" ht="14.25">
      <c r="A11337">
        <v>11335</v>
      </c>
      <c r="B11337">
        <v>242.43211933578885</v>
      </c>
      <c r="C11337">
        <v>0</v>
      </c>
      <c r="D11337">
        <v>0</v>
      </c>
      <c r="E11337">
        <v>37.206514427371886</v>
      </c>
      <c r="F11337">
        <v>16573386.974152533</v>
      </c>
      <c r="G11337">
        <v>68363</v>
      </c>
    </row>
    <row r="11338" ht="14.25">
      <c r="A11338">
        <v>11336</v>
      </c>
      <c r="B11338">
        <v>242.60234151534894</v>
      </c>
      <c r="C11338">
        <v>0</v>
      </c>
      <c r="D11338">
        <v>0</v>
      </c>
      <c r="E11338">
        <v>36.215848103482408</v>
      </c>
      <c r="F11338">
        <v>16585023.8730138</v>
      </c>
      <c r="G11338">
        <v>68363</v>
      </c>
    </row>
    <row r="11339" ht="14.25">
      <c r="A11339">
        <v>11337</v>
      </c>
      <c r="B11339">
        <v>242.7795484188027</v>
      </c>
      <c r="C11339">
        <v>0</v>
      </c>
      <c r="D11339">
        <v>0</v>
      </c>
      <c r="E11339">
        <v>35.41235326207682</v>
      </c>
      <c r="F11339">
        <v>16597138.268554609</v>
      </c>
      <c r="G11339">
        <v>68363</v>
      </c>
    </row>
    <row r="11340" ht="14.25">
      <c r="A11340">
        <v>11338</v>
      </c>
      <c r="B11340">
        <v>242.6139905103222</v>
      </c>
      <c r="C11340">
        <v>0</v>
      </c>
      <c r="D11340">
        <v>0</v>
      </c>
      <c r="E11340">
        <v>34.91314694205299</v>
      </c>
      <c r="F11340">
        <v>16585820.233257156</v>
      </c>
      <c r="G11340">
        <v>68363</v>
      </c>
    </row>
    <row r="11341" ht="14.25">
      <c r="A11341">
        <v>11339</v>
      </c>
      <c r="B11341">
        <v>242.64964376714431</v>
      </c>
      <c r="C11341">
        <v>0</v>
      </c>
      <c r="D11341">
        <v>0</v>
      </c>
      <c r="E11341">
        <v>34.945009782535145</v>
      </c>
      <c r="F11341">
        <v>16588257.596853286</v>
      </c>
      <c r="G11341">
        <v>68363</v>
      </c>
    </row>
    <row r="11342" ht="14.25">
      <c r="A11342">
        <v>11340</v>
      </c>
      <c r="B11342">
        <v>242.79326243570111</v>
      </c>
      <c r="C11342">
        <v>0</v>
      </c>
      <c r="D11342">
        <v>0</v>
      </c>
      <c r="E11342">
        <v>35.209600880773543</v>
      </c>
      <c r="F11342">
        <v>16598075.799891835</v>
      </c>
      <c r="G11342">
        <v>68363</v>
      </c>
    </row>
    <row r="11343" ht="14.25">
      <c r="A11343">
        <v>11341</v>
      </c>
      <c r="B11343">
        <v>242.83502977111408</v>
      </c>
      <c r="C11343">
        <v>0</v>
      </c>
      <c r="D11343">
        <v>0</v>
      </c>
      <c r="E11343">
        <v>35.149384936858723</v>
      </c>
      <c r="F11343">
        <v>16600931.140242672</v>
      </c>
      <c r="G11343">
        <v>68363</v>
      </c>
    </row>
    <row r="11344" ht="14.25">
      <c r="A11344">
        <v>11342</v>
      </c>
      <c r="B11344">
        <v>242.79298296981545</v>
      </c>
      <c r="C11344">
        <v>0</v>
      </c>
      <c r="D11344">
        <v>0</v>
      </c>
      <c r="E11344">
        <v>34.722686145750444</v>
      </c>
      <c r="F11344">
        <v>16598056.694765493</v>
      </c>
      <c r="G11344">
        <v>68363</v>
      </c>
    </row>
    <row r="11345" ht="14.25">
      <c r="A11345">
        <v>11343</v>
      </c>
      <c r="B11345">
        <v>242.96888397802027</v>
      </c>
      <c r="C11345">
        <v>0</v>
      </c>
      <c r="D11345">
        <v>0</v>
      </c>
      <c r="E11345">
        <v>34.105061146544585</v>
      </c>
      <c r="F11345">
        <v>16610081.8153894</v>
      </c>
      <c r="G11345">
        <v>68363</v>
      </c>
    </row>
    <row r="11346" ht="14.25">
      <c r="A11346">
        <v>11344</v>
      </c>
      <c r="B11346">
        <v>242.89643032111152</v>
      </c>
      <c r="C11346">
        <v>0</v>
      </c>
      <c r="D11346">
        <v>0</v>
      </c>
      <c r="E11346">
        <v>34.778131471132141</v>
      </c>
      <c r="F11346">
        <v>16605128.666042147</v>
      </c>
      <c r="G11346">
        <v>68363</v>
      </c>
    </row>
    <row r="11347" ht="14.25">
      <c r="A11347">
        <v>11345</v>
      </c>
      <c r="B11347">
        <v>242.99734483800449</v>
      </c>
      <c r="C11347">
        <v>0</v>
      </c>
      <c r="D11347">
        <v>0</v>
      </c>
      <c r="E11347">
        <v>35.497746192582582</v>
      </c>
      <c r="F11347">
        <v>16612027.485160502</v>
      </c>
      <c r="G11347">
        <v>68363</v>
      </c>
    </row>
    <row r="11348" ht="14.25">
      <c r="A11348">
        <v>11346</v>
      </c>
      <c r="B11348">
        <v>242.80468014298378</v>
      </c>
      <c r="C11348">
        <v>0</v>
      </c>
      <c r="D11348">
        <v>0</v>
      </c>
      <c r="E11348">
        <v>35.963318813484726</v>
      </c>
      <c r="F11348">
        <v>16598856.348614801</v>
      </c>
      <c r="G11348">
        <v>68363</v>
      </c>
    </row>
    <row r="11349" ht="14.25">
      <c r="A11349">
        <v>11347</v>
      </c>
      <c r="B11349">
        <v>242.95722571639126</v>
      </c>
      <c r="C11349">
        <v>0</v>
      </c>
      <c r="D11349">
        <v>0</v>
      </c>
      <c r="E11349">
        <v>35.229158330380528</v>
      </c>
      <c r="F11349">
        <v>16609284.821649656</v>
      </c>
      <c r="G11349">
        <v>68363</v>
      </c>
    </row>
    <row r="11350" ht="14.25">
      <c r="A11350">
        <v>11348</v>
      </c>
      <c r="B11350">
        <v>243.07209804298807</v>
      </c>
      <c r="C11350">
        <v>0</v>
      </c>
      <c r="D11350">
        <v>0</v>
      </c>
      <c r="E11350">
        <v>34.862713780516323</v>
      </c>
      <c r="F11350">
        <v>16617137.838512793</v>
      </c>
      <c r="G11350">
        <v>68363</v>
      </c>
    </row>
    <row r="11351" ht="14.25">
      <c r="A11351">
        <v>11349</v>
      </c>
      <c r="B11351">
        <v>243.10140008399642</v>
      </c>
      <c r="C11351">
        <v>0</v>
      </c>
      <c r="D11351">
        <v>0</v>
      </c>
      <c r="E11351">
        <v>35.535418620841753</v>
      </c>
      <c r="F11351">
        <v>16619141.013942247</v>
      </c>
      <c r="G11351">
        <v>68363</v>
      </c>
    </row>
    <row r="11352" ht="14.25">
      <c r="A11352">
        <v>11350</v>
      </c>
      <c r="B11352">
        <v>243.2901833240613</v>
      </c>
      <c r="C11352">
        <v>0</v>
      </c>
      <c r="D11352">
        <v>0</v>
      </c>
      <c r="E11352">
        <v>36.482630834476495</v>
      </c>
      <c r="F11352">
        <v>16632046.802582802</v>
      </c>
      <c r="G11352">
        <v>68363</v>
      </c>
    </row>
    <row r="11353" ht="14.25">
      <c r="A11353">
        <v>11351</v>
      </c>
      <c r="B11353">
        <v>243.34293557894415</v>
      </c>
      <c r="C11353">
        <v>0</v>
      </c>
      <c r="D11353">
        <v>0</v>
      </c>
      <c r="E11353">
        <v>36.664341465865945</v>
      </c>
      <c r="F11353">
        <v>16635653.10498336</v>
      </c>
      <c r="G11353">
        <v>68363</v>
      </c>
    </row>
    <row r="11354" ht="14.25">
      <c r="A11354">
        <v>11352</v>
      </c>
      <c r="B11354">
        <v>243.4514199019271</v>
      </c>
      <c r="C11354">
        <v>0</v>
      </c>
      <c r="D11354">
        <v>0</v>
      </c>
      <c r="E11354">
        <v>36.345589225643565</v>
      </c>
      <c r="F11354">
        <v>16643069.418755442</v>
      </c>
      <c r="G11354">
        <v>68363</v>
      </c>
    </row>
    <row r="11355" ht="14.25">
      <c r="A11355">
        <v>11353</v>
      </c>
      <c r="B11355">
        <v>243.52680856390279</v>
      </c>
      <c r="C11355">
        <v>0</v>
      </c>
      <c r="D11355">
        <v>0</v>
      </c>
      <c r="E11355">
        <v>35.397400570398879</v>
      </c>
      <c r="F11355">
        <v>16648223.213854086</v>
      </c>
      <c r="G11355">
        <v>68363</v>
      </c>
    </row>
    <row r="11356" ht="14.25">
      <c r="A11356">
        <v>11354</v>
      </c>
      <c r="B11356">
        <v>243.70456645556033</v>
      </c>
      <c r="C11356">
        <v>0</v>
      </c>
      <c r="D11356">
        <v>0</v>
      </c>
      <c r="E11356">
        <v>35.477348362600587</v>
      </c>
      <c r="F11356">
        <v>16660375.276601471</v>
      </c>
      <c r="G11356">
        <v>68363</v>
      </c>
    </row>
    <row r="11357" ht="14.25">
      <c r="A11357">
        <v>11355</v>
      </c>
      <c r="B11357">
        <v>243.52703997587122</v>
      </c>
      <c r="C11357">
        <v>0</v>
      </c>
      <c r="D11357">
        <v>0</v>
      </c>
      <c r="E11357">
        <v>35.067334888276974</v>
      </c>
      <c r="F11357">
        <v>16648239.033870485</v>
      </c>
      <c r="G11357">
        <v>68363</v>
      </c>
    </row>
    <row r="11358" ht="14.25">
      <c r="A11358">
        <v>11356</v>
      </c>
      <c r="B11358">
        <v>243.33304250017071</v>
      </c>
      <c r="C11358">
        <v>0</v>
      </c>
      <c r="D11358">
        <v>0</v>
      </c>
      <c r="E11358">
        <v>34.310970988593333</v>
      </c>
      <c r="F11358">
        <v>16634976.784439171</v>
      </c>
      <c r="G11358">
        <v>68363</v>
      </c>
    </row>
    <row r="11359" ht="14.25">
      <c r="A11359">
        <v>11357</v>
      </c>
      <c r="B11359">
        <v>243.49471739656227</v>
      </c>
      <c r="C11359">
        <v>0</v>
      </c>
      <c r="D11359">
        <v>0</v>
      </c>
      <c r="E11359">
        <v>34.924702300905849</v>
      </c>
      <c r="F11359">
        <v>16646029.365381187</v>
      </c>
      <c r="G11359">
        <v>68363</v>
      </c>
    </row>
    <row r="11360" ht="14.25">
      <c r="A11360">
        <v>11358</v>
      </c>
      <c r="B11360">
        <v>243.49572226238197</v>
      </c>
      <c r="C11360">
        <v>0</v>
      </c>
      <c r="D11360">
        <v>0</v>
      </c>
      <c r="E11360">
        <v>35.21210141530068</v>
      </c>
      <c r="F11360">
        <v>16646098.061023219</v>
      </c>
      <c r="G11360">
        <v>68363</v>
      </c>
    </row>
    <row r="11361" ht="14.25">
      <c r="A11361">
        <v>11359</v>
      </c>
      <c r="B11361">
        <v>243.36530782506642</v>
      </c>
      <c r="C11361">
        <v>0</v>
      </c>
      <c r="D11361">
        <v>0</v>
      </c>
      <c r="E11361">
        <v>34.554304214804255</v>
      </c>
      <c r="F11361">
        <v>16637182.538845016</v>
      </c>
      <c r="G11361">
        <v>68363</v>
      </c>
    </row>
    <row r="11362" ht="14.25">
      <c r="A11362">
        <v>11360</v>
      </c>
      <c r="B11362">
        <v>243.33307083133602</v>
      </c>
      <c r="C11362">
        <v>0</v>
      </c>
      <c r="D11362">
        <v>0</v>
      </c>
      <c r="E11362">
        <v>35.066695511835377</v>
      </c>
      <c r="F11362">
        <v>16634978.721242623</v>
      </c>
      <c r="G11362">
        <v>68363</v>
      </c>
    </row>
    <row r="11363" ht="14.25">
      <c r="A11363">
        <v>11361</v>
      </c>
      <c r="B11363">
        <v>243.35976442268105</v>
      </c>
      <c r="C11363">
        <v>0</v>
      </c>
      <c r="D11363">
        <v>0</v>
      </c>
      <c r="E11363">
        <v>34.289129773832343</v>
      </c>
      <c r="F11363">
        <v>16636803.575227745</v>
      </c>
      <c r="G11363">
        <v>68363</v>
      </c>
    </row>
    <row r="11364" ht="14.25">
      <c r="A11364">
        <v>11362</v>
      </c>
      <c r="B11364">
        <v>243.27852040710735</v>
      </c>
      <c r="C11364">
        <v>0</v>
      </c>
      <c r="D11364">
        <v>0</v>
      </c>
      <c r="E11364">
        <v>34.789495428579336</v>
      </c>
      <c r="F11364">
        <v>16631249.490591079</v>
      </c>
      <c r="G11364">
        <v>68363</v>
      </c>
    </row>
    <row r="11365" ht="14.25">
      <c r="A11365">
        <v>11363</v>
      </c>
      <c r="B11365">
        <v>243.37331854628476</v>
      </c>
      <c r="C11365">
        <v>0</v>
      </c>
      <c r="D11365">
        <v>0</v>
      </c>
      <c r="E11365">
        <v>34.820600072843739</v>
      </c>
      <c r="F11365">
        <v>16637730.175779665</v>
      </c>
      <c r="G11365">
        <v>68363</v>
      </c>
    </row>
    <row r="11366" ht="14.25">
      <c r="A11366">
        <v>11364</v>
      </c>
      <c r="B11366">
        <v>243.19424133004185</v>
      </c>
      <c r="C11366">
        <v>0</v>
      </c>
      <c r="D11366">
        <v>0</v>
      </c>
      <c r="E11366">
        <v>34.835525559470618</v>
      </c>
      <c r="F11366">
        <v>16625487.920045651</v>
      </c>
      <c r="G11366">
        <v>68363</v>
      </c>
    </row>
    <row r="11367" ht="14.25">
      <c r="A11367">
        <v>11365</v>
      </c>
      <c r="B11367">
        <v>243.31481257834912</v>
      </c>
      <c r="C11367">
        <v>0</v>
      </c>
      <c r="D11367">
        <v>0</v>
      </c>
      <c r="E11367">
        <v>35.063552595823772</v>
      </c>
      <c r="F11367">
        <v>16633730.532293681</v>
      </c>
      <c r="G11367">
        <v>68363</v>
      </c>
    </row>
    <row r="11368" ht="14.25">
      <c r="A11368">
        <v>11366</v>
      </c>
      <c r="B11368">
        <v>243.26901886985402</v>
      </c>
      <c r="C11368">
        <v>0</v>
      </c>
      <c r="D11368">
        <v>0</v>
      </c>
      <c r="E11368">
        <v>34.660094280311114</v>
      </c>
      <c r="F11368">
        <v>16630599.936999831</v>
      </c>
      <c r="G11368">
        <v>68363</v>
      </c>
    </row>
    <row r="11369" ht="14.25">
      <c r="A11369">
        <v>11367</v>
      </c>
      <c r="B11369">
        <v>243.43264495362374</v>
      </c>
      <c r="C11369">
        <v>0</v>
      </c>
      <c r="D11369">
        <v>0</v>
      </c>
      <c r="E11369">
        <v>33.842768576276775</v>
      </c>
      <c r="F11369">
        <v>16641785.90696458</v>
      </c>
      <c r="G11369">
        <v>68363</v>
      </c>
    </row>
    <row r="11370" ht="14.25">
      <c r="A11370">
        <v>11368</v>
      </c>
      <c r="B11370">
        <v>243.47678589407545</v>
      </c>
      <c r="C11370">
        <v>0</v>
      </c>
      <c r="D11370">
        <v>0</v>
      </c>
      <c r="E11370">
        <v>34.540219281787508</v>
      </c>
      <c r="F11370">
        <v>16644803.51407668</v>
      </c>
      <c r="G11370">
        <v>68363</v>
      </c>
    </row>
    <row r="11371" ht="14.25">
      <c r="A11371">
        <v>11369</v>
      </c>
      <c r="B11371">
        <v>243.39559921028032</v>
      </c>
      <c r="C11371">
        <v>0</v>
      </c>
      <c r="D11371">
        <v>0</v>
      </c>
      <c r="E11371">
        <v>35.198339055706391</v>
      </c>
      <c r="F11371">
        <v>16639253.348812394</v>
      </c>
      <c r="G11371">
        <v>68363</v>
      </c>
    </row>
    <row r="11372" ht="14.25">
      <c r="A11372">
        <v>11370</v>
      </c>
      <c r="B11372">
        <v>243.4582240758885</v>
      </c>
      <c r="C11372">
        <v>0</v>
      </c>
      <c r="D11372">
        <v>0</v>
      </c>
      <c r="E11372">
        <v>34.641181660421573</v>
      </c>
      <c r="F11372">
        <v>16643534.572499964</v>
      </c>
      <c r="G11372">
        <v>68363</v>
      </c>
    </row>
    <row r="11373" ht="14.25">
      <c r="A11373">
        <v>11371</v>
      </c>
      <c r="B11373">
        <v>243.64435690609255</v>
      </c>
      <c r="C11373">
        <v>0</v>
      </c>
      <c r="D11373">
        <v>0</v>
      </c>
      <c r="E11373">
        <v>35.238627193933922</v>
      </c>
      <c r="F11373">
        <v>16656259.171171205</v>
      </c>
      <c r="G11373">
        <v>68363</v>
      </c>
    </row>
    <row r="11374" ht="14.25">
      <c r="A11374">
        <v>11372</v>
      </c>
      <c r="B11374">
        <v>243.5382116169082</v>
      </c>
      <c r="C11374">
        <v>0</v>
      </c>
      <c r="D11374">
        <v>0</v>
      </c>
      <c r="E11374">
        <v>35.523279444147647</v>
      </c>
      <c r="F11374">
        <v>16649002.760766694</v>
      </c>
      <c r="G11374">
        <v>68363</v>
      </c>
    </row>
    <row r="11375" ht="14.25">
      <c r="A11375">
        <v>11373</v>
      </c>
      <c r="B11375">
        <v>243.69445096495821</v>
      </c>
      <c r="C11375">
        <v>0</v>
      </c>
      <c r="D11375">
        <v>0</v>
      </c>
      <c r="E11375">
        <v>36.044246383860674</v>
      </c>
      <c r="F11375">
        <v>16659683.751317438</v>
      </c>
      <c r="G11375">
        <v>68363</v>
      </c>
    </row>
    <row r="11376" ht="14.25">
      <c r="A11376">
        <v>11374</v>
      </c>
      <c r="B11376">
        <v>243.63251095407767</v>
      </c>
      <c r="C11376">
        <v>0</v>
      </c>
      <c r="D11376">
        <v>0</v>
      </c>
      <c r="E11376">
        <v>36.478782767507894</v>
      </c>
      <c r="F11376">
        <v>16655449.346353613</v>
      </c>
      <c r="G11376">
        <v>68363</v>
      </c>
    </row>
    <row r="11377" ht="14.25">
      <c r="A11377">
        <v>11375</v>
      </c>
      <c r="B11377">
        <v>243.66377071740655</v>
      </c>
      <c r="C11377">
        <v>0</v>
      </c>
      <c r="D11377">
        <v>0</v>
      </c>
      <c r="E11377">
        <v>36.728451379699052</v>
      </c>
      <c r="F11377">
        <v>16657586.357554063</v>
      </c>
      <c r="G11377">
        <v>68363</v>
      </c>
    </row>
    <row r="11378" ht="14.25">
      <c r="A11378">
        <v>11376</v>
      </c>
      <c r="B11378">
        <v>243.83461196877266</v>
      </c>
      <c r="C11378">
        <v>0</v>
      </c>
      <c r="D11378">
        <v>0</v>
      </c>
      <c r="E11378">
        <v>36.997442449612052</v>
      </c>
      <c r="F11378">
        <v>16669265.578021206</v>
      </c>
      <c r="G11378">
        <v>68363</v>
      </c>
    </row>
    <row r="11379" ht="14.25">
      <c r="A11379">
        <v>11377</v>
      </c>
      <c r="B11379">
        <v>243.67479153898373</v>
      </c>
      <c r="C11379">
        <v>0</v>
      </c>
      <c r="D11379">
        <v>0</v>
      </c>
      <c r="E11379">
        <v>37.831549713451921</v>
      </c>
      <c r="F11379">
        <v>16658339.773979545</v>
      </c>
      <c r="G11379">
        <v>68363</v>
      </c>
    </row>
    <row r="11380" ht="14.25">
      <c r="A11380">
        <v>11378</v>
      </c>
      <c r="B11380">
        <v>243.8254809567967</v>
      </c>
      <c r="C11380">
        <v>0</v>
      </c>
      <c r="D11380">
        <v>0</v>
      </c>
      <c r="E11380">
        <v>38.470991565675298</v>
      </c>
      <c r="F11380">
        <v>16668641.354649492</v>
      </c>
      <c r="G11380">
        <v>68363</v>
      </c>
    </row>
    <row r="11381" ht="14.25">
      <c r="A11381">
        <v>11379</v>
      </c>
      <c r="B11381">
        <v>243.8168972463084</v>
      </c>
      <c r="C11381">
        <v>0</v>
      </c>
      <c r="D11381">
        <v>0</v>
      </c>
      <c r="E11381">
        <v>39.112150636143369</v>
      </c>
      <c r="F11381">
        <v>16668054.546449382</v>
      </c>
      <c r="G11381">
        <v>68363</v>
      </c>
    </row>
    <row r="11382" ht="14.25">
      <c r="A11382">
        <v>11380</v>
      </c>
      <c r="B11382">
        <v>243.61787223206832</v>
      </c>
      <c r="C11382">
        <v>0</v>
      </c>
      <c r="D11382">
        <v>0</v>
      </c>
      <c r="E11382">
        <v>39.217978475950829</v>
      </c>
      <c r="F11382">
        <v>16654448.599400887</v>
      </c>
      <c r="G11382">
        <v>68363</v>
      </c>
    </row>
    <row r="11383" ht="14.25">
      <c r="A11383">
        <v>11381</v>
      </c>
      <c r="B11383">
        <v>243.79284183887458</v>
      </c>
      <c r="C11383">
        <v>0</v>
      </c>
      <c r="D11383">
        <v>0</v>
      </c>
      <c r="E11383">
        <v>39.647463946614522</v>
      </c>
      <c r="F11383">
        <v>16666410.046630982</v>
      </c>
      <c r="G11383">
        <v>68363</v>
      </c>
    </row>
    <row r="11384" ht="14.25">
      <c r="A11384">
        <v>11382</v>
      </c>
      <c r="B11384">
        <v>243.98297775234005</v>
      </c>
      <c r="C11384">
        <v>0</v>
      </c>
      <c r="D11384">
        <v>0</v>
      </c>
      <c r="E11384">
        <v>39.321224917673554</v>
      </c>
      <c r="F11384">
        <v>16679408.308083223</v>
      </c>
      <c r="G11384">
        <v>68363</v>
      </c>
    </row>
    <row r="11385" ht="14.25">
      <c r="A11385">
        <v>11383</v>
      </c>
      <c r="B11385">
        <v>244.1256215936036</v>
      </c>
      <c r="C11385">
        <v>0</v>
      </c>
      <c r="D11385">
        <v>0</v>
      </c>
      <c r="E11385">
        <v>38.883714830531083</v>
      </c>
      <c r="F11385">
        <v>16689159.869003523</v>
      </c>
      <c r="G11385">
        <v>68363</v>
      </c>
    </row>
    <row r="11386" ht="14.25">
      <c r="A11386">
        <v>11384</v>
      </c>
      <c r="B11386">
        <v>244.23070234311919</v>
      </c>
      <c r="C11386">
        <v>0</v>
      </c>
      <c r="D11386">
        <v>0</v>
      </c>
      <c r="E11386">
        <v>39.728563836455358</v>
      </c>
      <c r="F11386">
        <v>16696343.504282657</v>
      </c>
      <c r="G11386">
        <v>68363</v>
      </c>
    </row>
    <row r="11387" ht="14.25">
      <c r="A11387">
        <v>11385</v>
      </c>
      <c r="B11387">
        <v>244.11694045235208</v>
      </c>
      <c r="C11387">
        <v>0</v>
      </c>
      <c r="D11387">
        <v>0</v>
      </c>
      <c r="E11387">
        <v>40.199903251702189</v>
      </c>
      <c r="F11387">
        <v>16688566.400144145</v>
      </c>
      <c r="G11387">
        <v>68363</v>
      </c>
    </row>
    <row r="11388" ht="14.25">
      <c r="A11388">
        <v>11386</v>
      </c>
      <c r="B11388">
        <v>244.21088489084653</v>
      </c>
      <c r="C11388">
        <v>0</v>
      </c>
      <c r="D11388">
        <v>0</v>
      </c>
      <c r="E11388">
        <v>39.214071259436942</v>
      </c>
      <c r="F11388">
        <v>16694988.72379294</v>
      </c>
      <c r="G11388">
        <v>68363</v>
      </c>
    </row>
    <row r="11389" ht="14.25">
      <c r="A11389">
        <v>11387</v>
      </c>
      <c r="B11389">
        <v>244.22712482507052</v>
      </c>
      <c r="C11389">
        <v>0</v>
      </c>
      <c r="D11389">
        <v>0</v>
      </c>
      <c r="E11389">
        <v>39.218332345033524</v>
      </c>
      <c r="F11389">
        <v>16696098.934416296</v>
      </c>
      <c r="G11389">
        <v>68363</v>
      </c>
    </row>
    <row r="11390" ht="14.25">
      <c r="A11390">
        <v>11388</v>
      </c>
      <c r="B11390">
        <v>244.29910857988497</v>
      </c>
      <c r="C11390">
        <v>0</v>
      </c>
      <c r="D11390">
        <v>0</v>
      </c>
      <c r="E11390">
        <v>38.384592350379563</v>
      </c>
      <c r="F11390">
        <v>16701019.959846677</v>
      </c>
      <c r="G11390">
        <v>68363</v>
      </c>
    </row>
    <row r="11391" ht="14.25">
      <c r="A11391">
        <v>11389</v>
      </c>
      <c r="B11391">
        <v>244.21389833839956</v>
      </c>
      <c r="C11391">
        <v>0</v>
      </c>
      <c r="D11391">
        <v>0</v>
      </c>
      <c r="E11391">
        <v>39.283616389354556</v>
      </c>
      <c r="F11391">
        <v>16695194.73210801</v>
      </c>
      <c r="G11391">
        <v>68363</v>
      </c>
    </row>
    <row r="11392" ht="14.25">
      <c r="A11392">
        <v>11390</v>
      </c>
      <c r="B11392">
        <v>244.41562543304789</v>
      </c>
      <c r="C11392">
        <v>0</v>
      </c>
      <c r="D11392">
        <v>0</v>
      </c>
      <c r="E11392">
        <v>38.996239761250912</v>
      </c>
      <c r="F11392">
        <v>16708985.401479453</v>
      </c>
      <c r="G11392">
        <v>68363</v>
      </c>
    </row>
    <row r="11393" ht="14.25">
      <c r="A11393">
        <v>11391</v>
      </c>
      <c r="B11393">
        <v>244.33749497452382</v>
      </c>
      <c r="C11393">
        <v>0</v>
      </c>
      <c r="D11393">
        <v>0</v>
      </c>
      <c r="E11393">
        <v>39.515852826945682</v>
      </c>
      <c r="F11393">
        <v>16703644.168943372</v>
      </c>
      <c r="G11393">
        <v>68363</v>
      </c>
    </row>
    <row r="11394" ht="14.25">
      <c r="A11394">
        <v>11392</v>
      </c>
      <c r="B11394">
        <v>244.36812476490007</v>
      </c>
      <c r="C11394">
        <v>0</v>
      </c>
      <c r="D11394">
        <v>0</v>
      </c>
      <c r="E11394">
        <v>39.539608199626009</v>
      </c>
      <c r="F11394">
        <v>16705738.113302864</v>
      </c>
      <c r="G11394">
        <v>68363</v>
      </c>
    </row>
    <row r="11395" ht="14.25">
      <c r="A11395">
        <v>11393</v>
      </c>
      <c r="B11395">
        <v>244.39291807464576</v>
      </c>
      <c r="C11395">
        <v>0</v>
      </c>
      <c r="D11395">
        <v>0</v>
      </c>
      <c r="E11395">
        <v>39.918590565044262</v>
      </c>
      <c r="F11395">
        <v>16707433.058337009</v>
      </c>
      <c r="G11395">
        <v>68363</v>
      </c>
    </row>
    <row r="11396" ht="14.25">
      <c r="A11396">
        <v>11394</v>
      </c>
      <c r="B11396">
        <v>244.44854686929335</v>
      </c>
      <c r="C11396">
        <v>0</v>
      </c>
      <c r="D11396">
        <v>0</v>
      </c>
      <c r="E11396">
        <v>40.868891822396343</v>
      </c>
      <c r="F11396">
        <v>16711236.009625502</v>
      </c>
      <c r="G11396">
        <v>68363</v>
      </c>
    </row>
    <row r="11397" ht="14.25">
      <c r="A11397">
        <v>11395</v>
      </c>
      <c r="B11397">
        <v>244.52125259161681</v>
      </c>
      <c r="C11397">
        <v>0</v>
      </c>
      <c r="D11397">
        <v>0</v>
      </c>
      <c r="E11397">
        <v>40.279831746656633</v>
      </c>
      <c r="F11397">
        <v>16716206.390920701</v>
      </c>
      <c r="G11397">
        <v>68363</v>
      </c>
    </row>
    <row r="11398" ht="14.25">
      <c r="A11398">
        <v>11396</v>
      </c>
      <c r="B11398">
        <v>244.53042705553514</v>
      </c>
      <c r="C11398">
        <v>0</v>
      </c>
      <c r="D11398">
        <v>0</v>
      </c>
      <c r="E11398">
        <v>39.300643180655513</v>
      </c>
      <c r="F11398">
        <v>16716833.584797548</v>
      </c>
      <c r="G11398">
        <v>68363</v>
      </c>
    </row>
    <row r="11399" ht="14.25">
      <c r="A11399">
        <v>11397</v>
      </c>
      <c r="B11399">
        <v>244.50518173117598</v>
      </c>
      <c r="C11399">
        <v>0</v>
      </c>
      <c r="D11399">
        <v>0</v>
      </c>
      <c r="E11399">
        <v>39.931903867350485</v>
      </c>
      <c r="F11399">
        <v>16715107.738688383</v>
      </c>
      <c r="G11399">
        <v>68363</v>
      </c>
    </row>
    <row r="11400" ht="14.25">
      <c r="A11400">
        <v>11398</v>
      </c>
      <c r="B11400">
        <v>244.54704409395592</v>
      </c>
      <c r="C11400">
        <v>0</v>
      </c>
      <c r="D11400">
        <v>0</v>
      </c>
      <c r="E11400">
        <v>40.476106171420923</v>
      </c>
      <c r="F11400">
        <v>16717969.575395109</v>
      </c>
      <c r="G11400">
        <v>68363</v>
      </c>
    </row>
    <row r="11401" ht="14.25">
      <c r="A11401">
        <v>11399</v>
      </c>
      <c r="B11401">
        <v>244.47491678662698</v>
      </c>
      <c r="C11401">
        <v>0</v>
      </c>
      <c r="D11401">
        <v>0</v>
      </c>
      <c r="E11401">
        <v>40.743082592367045</v>
      </c>
      <c r="F11401">
        <v>16713038.73628418</v>
      </c>
      <c r="G11401">
        <v>68363</v>
      </c>
    </row>
    <row r="11402" ht="14.25">
      <c r="A11402">
        <v>11400</v>
      </c>
      <c r="B11402">
        <v>392.84725599196304</v>
      </c>
      <c r="C11402">
        <v>0</v>
      </c>
      <c r="D11402">
        <v>148.47372987064904</v>
      </c>
      <c r="E11402">
        <v>40.328376579282192</v>
      </c>
      <c r="F11402">
        <v>26856216.961378571</v>
      </c>
      <c r="G11402">
        <v>68363</v>
      </c>
    </row>
    <row r="11403" ht="14.25">
      <c r="A11403">
        <v>11401</v>
      </c>
      <c r="B11403">
        <v>392.68184842793443</v>
      </c>
      <c r="C11403">
        <v>0</v>
      </c>
      <c r="D11403">
        <v>0</v>
      </c>
      <c r="E11403">
        <v>40.751992733208155</v>
      </c>
      <c r="F11403">
        <v>26844909.204078883</v>
      </c>
      <c r="G11403">
        <v>68363</v>
      </c>
    </row>
    <row r="11404" ht="14.25">
      <c r="A11404">
        <v>11402</v>
      </c>
      <c r="B11404">
        <v>392.57608938068995</v>
      </c>
      <c r="C11404">
        <v>0</v>
      </c>
      <c r="D11404">
        <v>0</v>
      </c>
      <c r="E11404">
        <v>39.954603300869039</v>
      </c>
      <c r="F11404">
        <v>26837679.198332109</v>
      </c>
      <c r="G11404">
        <v>68363</v>
      </c>
    </row>
    <row r="11405" ht="14.25">
      <c r="A11405">
        <v>11403</v>
      </c>
      <c r="B11405">
        <v>392.45681059613145</v>
      </c>
      <c r="C11405">
        <v>0</v>
      </c>
      <c r="D11405">
        <v>0</v>
      </c>
      <c r="E11405">
        <v>39.718225268839888</v>
      </c>
      <c r="F11405">
        <v>26829524.942783333</v>
      </c>
      <c r="G11405">
        <v>68363</v>
      </c>
    </row>
    <row r="11406" ht="14.25">
      <c r="A11406">
        <v>11404</v>
      </c>
      <c r="B11406">
        <v>392.44745689175801</v>
      </c>
      <c r="C11406">
        <v>0</v>
      </c>
      <c r="D11406">
        <v>0</v>
      </c>
      <c r="E11406">
        <v>39.905674868104612</v>
      </c>
      <c r="F11406">
        <v>26828885.495491251</v>
      </c>
      <c r="G11406">
        <v>68363</v>
      </c>
    </row>
    <row r="11407" ht="14.25">
      <c r="A11407">
        <v>11405</v>
      </c>
      <c r="B11407">
        <v>392.6526909666145</v>
      </c>
      <c r="C11407">
        <v>0</v>
      </c>
      <c r="D11407">
        <v>0</v>
      </c>
      <c r="E11407">
        <v>40.867901019607388</v>
      </c>
      <c r="F11407">
        <v>26842915.912550665</v>
      </c>
      <c r="G11407">
        <v>68363</v>
      </c>
    </row>
    <row r="11408" ht="14.25">
      <c r="A11408">
        <v>11406</v>
      </c>
      <c r="B11408">
        <v>392.80512725317817</v>
      </c>
      <c r="C11408">
        <v>0</v>
      </c>
      <c r="D11408">
        <v>0</v>
      </c>
      <c r="E11408">
        <v>41.009853236291306</v>
      </c>
      <c r="F11408">
        <v>26853336.914409019</v>
      </c>
      <c r="G11408">
        <v>68363</v>
      </c>
    </row>
    <row r="11409" ht="14.25">
      <c r="A11409">
        <v>11407</v>
      </c>
      <c r="B11409">
        <v>392.65076642437612</v>
      </c>
      <c r="C11409">
        <v>0</v>
      </c>
      <c r="D11409">
        <v>0</v>
      </c>
      <c r="E11409">
        <v>41.933167772383072</v>
      </c>
      <c r="F11409">
        <v>26842784.345069624</v>
      </c>
      <c r="G11409">
        <v>68363</v>
      </c>
    </row>
    <row r="11410" ht="14.25">
      <c r="A11410">
        <v>11408</v>
      </c>
      <c r="B11410">
        <v>392.74321789738622</v>
      </c>
      <c r="C11410">
        <v>0</v>
      </c>
      <c r="D11410">
        <v>0</v>
      </c>
      <c r="E11410">
        <v>41.211805114429509</v>
      </c>
      <c r="F11410">
        <v>26849104.605119012</v>
      </c>
      <c r="G11410">
        <v>68363</v>
      </c>
    </row>
    <row r="11411" ht="14.25">
      <c r="A11411">
        <v>11409</v>
      </c>
      <c r="B11411">
        <v>392.62893254369192</v>
      </c>
      <c r="C11411">
        <v>0</v>
      </c>
      <c r="D11411">
        <v>0</v>
      </c>
      <c r="E11411">
        <v>42.079726640731693</v>
      </c>
      <c r="F11411">
        <v>26841291.715484411</v>
      </c>
      <c r="G11411">
        <v>68363</v>
      </c>
    </row>
    <row r="11412" ht="14.25">
      <c r="A11412">
        <v>11410</v>
      </c>
      <c r="B11412">
        <v>392.65294738251652</v>
      </c>
      <c r="C11412">
        <v>0</v>
      </c>
      <c r="D11412">
        <v>0</v>
      </c>
      <c r="E11412">
        <v>41.247152080097194</v>
      </c>
      <c r="F11412">
        <v>26842933.441910978</v>
      </c>
      <c r="G11412">
        <v>68363</v>
      </c>
    </row>
    <row r="11413" ht="14.25">
      <c r="A11413">
        <v>11411</v>
      </c>
      <c r="B11413">
        <v>392.5428000172019</v>
      </c>
      <c r="C11413">
        <v>0</v>
      </c>
      <c r="D11413">
        <v>0</v>
      </c>
      <c r="E11413">
        <v>40.806123187933387</v>
      </c>
      <c r="F11413">
        <v>26835403.437575974</v>
      </c>
      <c r="G11413">
        <v>68363</v>
      </c>
    </row>
    <row r="11414" ht="14.25">
      <c r="A11414">
        <v>11412</v>
      </c>
      <c r="B11414">
        <v>392.55512160389219</v>
      </c>
      <c r="C11414">
        <v>0</v>
      </c>
      <c r="D11414">
        <v>0</v>
      </c>
      <c r="E11414">
        <v>41.565579572384777</v>
      </c>
      <c r="F11414">
        <v>26836245.778206881</v>
      </c>
      <c r="G11414">
        <v>68363</v>
      </c>
    </row>
    <row r="11415" ht="14.25">
      <c r="A11415">
        <v>11413</v>
      </c>
      <c r="B11415">
        <v>392.76655612513747</v>
      </c>
      <c r="C11415">
        <v>0</v>
      </c>
      <c r="D11415">
        <v>0</v>
      </c>
      <c r="E11415">
        <v>42.02760291332666</v>
      </c>
      <c r="F11415">
        <v>26850700.076382771</v>
      </c>
      <c r="G11415">
        <v>68363</v>
      </c>
    </row>
    <row r="11416" ht="14.25">
      <c r="A11416">
        <v>11414</v>
      </c>
      <c r="B11416">
        <v>392.78742695845148</v>
      </c>
      <c r="C11416">
        <v>0</v>
      </c>
      <c r="D11416">
        <v>0</v>
      </c>
      <c r="E11416">
        <v>42.342991625591701</v>
      </c>
      <c r="F11416">
        <v>26852126.869160619</v>
      </c>
      <c r="G11416">
        <v>68363</v>
      </c>
    </row>
    <row r="11417" ht="14.25">
      <c r="A11417">
        <v>11415</v>
      </c>
      <c r="B11417">
        <v>392.76666767408796</v>
      </c>
      <c r="C11417">
        <v>0</v>
      </c>
      <c r="D11417">
        <v>0</v>
      </c>
      <c r="E11417">
        <v>41.448178277370111</v>
      </c>
      <c r="F11417">
        <v>26850707.702203676</v>
      </c>
      <c r="G11417">
        <v>68363</v>
      </c>
    </row>
    <row r="11418" ht="14.25">
      <c r="A11418">
        <v>11416</v>
      </c>
      <c r="B11418">
        <v>392.79959530523007</v>
      </c>
      <c r="C11418">
        <v>0</v>
      </c>
      <c r="D11418">
        <v>0</v>
      </c>
      <c r="E11418">
        <v>41.393318104210273</v>
      </c>
      <c r="F11418">
        <v>26852958.733851444</v>
      </c>
      <c r="G11418">
        <v>68363</v>
      </c>
    </row>
    <row r="11419" ht="14.25">
      <c r="A11419">
        <v>11417</v>
      </c>
      <c r="B11419">
        <v>393.0273770948092</v>
      </c>
      <c r="C11419">
        <v>0</v>
      </c>
      <c r="D11419">
        <v>0</v>
      </c>
      <c r="E11419">
        <v>42.244194468337518</v>
      </c>
      <c r="F11419">
        <v>26868530.580332439</v>
      </c>
      <c r="G11419">
        <v>68363</v>
      </c>
    </row>
    <row r="11420" ht="14.25">
      <c r="A11420">
        <v>11418</v>
      </c>
      <c r="B11420">
        <v>393.00993539809707</v>
      </c>
      <c r="C11420">
        <v>0</v>
      </c>
      <c r="D11420">
        <v>0</v>
      </c>
      <c r="E11420">
        <v>42.736894839708491</v>
      </c>
      <c r="F11420">
        <v>26867338.213620111</v>
      </c>
      <c r="G11420">
        <v>68363</v>
      </c>
    </row>
    <row r="11421" ht="14.25">
      <c r="A11421">
        <v>11419</v>
      </c>
      <c r="B11421">
        <v>392.91204093919799</v>
      </c>
      <c r="C11421">
        <v>0</v>
      </c>
      <c r="D11421">
        <v>0</v>
      </c>
      <c r="E11421">
        <v>43.651613457611084</v>
      </c>
      <c r="F11421">
        <v>26860645.854726393</v>
      </c>
      <c r="G11421">
        <v>68363</v>
      </c>
    </row>
    <row r="11422" ht="14.25">
      <c r="A11422">
        <v>11420</v>
      </c>
      <c r="B11422">
        <v>392.7064366389713</v>
      </c>
      <c r="C11422">
        <v>0</v>
      </c>
      <c r="D11422">
        <v>0</v>
      </c>
      <c r="E11422">
        <v>44.073847316816824</v>
      </c>
      <c r="F11422">
        <v>26846590.127949994</v>
      </c>
      <c r="G11422">
        <v>68363</v>
      </c>
    </row>
    <row r="11423" ht="14.25">
      <c r="A11423">
        <v>11421</v>
      </c>
      <c r="B11423">
        <v>392.75735647114124</v>
      </c>
      <c r="C11423">
        <v>0</v>
      </c>
      <c r="D11423">
        <v>0</v>
      </c>
      <c r="E11423">
        <v>44.559078918344412</v>
      </c>
      <c r="F11423">
        <v>26850071.160436627</v>
      </c>
      <c r="G11423">
        <v>68363</v>
      </c>
    </row>
    <row r="11424" ht="14.25">
      <c r="A11424">
        <v>11422</v>
      </c>
      <c r="B11424">
        <v>392.79961343307593</v>
      </c>
      <c r="C11424">
        <v>0</v>
      </c>
      <c r="D11424">
        <v>0</v>
      </c>
      <c r="E11424">
        <v>43.842360288881707</v>
      </c>
      <c r="F11424">
        <v>26852959.973125368</v>
      </c>
      <c r="G11424">
        <v>68363</v>
      </c>
    </row>
    <row r="11425" ht="14.25">
      <c r="A11425">
        <v>11423</v>
      </c>
      <c r="B11425">
        <v>392.91552793451081</v>
      </c>
      <c r="C11425">
        <v>0</v>
      </c>
      <c r="D11425">
        <v>0</v>
      </c>
      <c r="E11425">
        <v>43.247904058431921</v>
      </c>
      <c r="F11425">
        <v>26860884.236186963</v>
      </c>
      <c r="G11425">
        <v>68363</v>
      </c>
    </row>
    <row r="11426" ht="14.25">
      <c r="A11426">
        <v>11424</v>
      </c>
      <c r="B11426">
        <v>393.10371001986402</v>
      </c>
      <c r="C11426">
        <v>0</v>
      </c>
      <c r="D11426">
        <v>0</v>
      </c>
      <c r="E11426">
        <v>43.741902412689853</v>
      </c>
      <c r="F11426">
        <v>26873748.928087965</v>
      </c>
      <c r="G11426">
        <v>68363</v>
      </c>
    </row>
    <row r="11427" ht="14.25">
      <c r="A11427">
        <v>11425</v>
      </c>
      <c r="B11427">
        <v>393.00367292407282</v>
      </c>
      <c r="C11427">
        <v>0</v>
      </c>
      <c r="D11427">
        <v>0</v>
      </c>
      <c r="E11427">
        <v>44.710804993918323</v>
      </c>
      <c r="F11427">
        <v>26866910.092108391</v>
      </c>
      <c r="G11427">
        <v>68363</v>
      </c>
    </row>
    <row r="11428" ht="14.25">
      <c r="A11428">
        <v>11426</v>
      </c>
      <c r="B11428">
        <v>392.96025495137292</v>
      </c>
      <c r="C11428">
        <v>0</v>
      </c>
      <c r="D11428">
        <v>0</v>
      </c>
      <c r="E11428">
        <v>45.440912112708865</v>
      </c>
      <c r="F11428">
        <v>26863941.909240708</v>
      </c>
      <c r="G11428">
        <v>68363</v>
      </c>
    </row>
    <row r="11429" ht="14.25">
      <c r="A11429">
        <v>11427</v>
      </c>
      <c r="B11429">
        <v>392.76273621545789</v>
      </c>
      <c r="C11429">
        <v>0</v>
      </c>
      <c r="D11429">
        <v>0</v>
      </c>
      <c r="E11429">
        <v>45.942196675908114</v>
      </c>
      <c r="F11429">
        <v>26850438.935897347</v>
      </c>
      <c r="G11429">
        <v>68363</v>
      </c>
    </row>
    <row r="11430" ht="14.25">
      <c r="A11430">
        <v>11428</v>
      </c>
      <c r="B11430">
        <v>392.86592694913304</v>
      </c>
      <c r="C11430">
        <v>0</v>
      </c>
      <c r="D11430">
        <v>0</v>
      </c>
      <c r="E11430">
        <v>46.877140803529556</v>
      </c>
      <c r="F11430">
        <v>26857493.364023581</v>
      </c>
      <c r="G11430">
        <v>68363</v>
      </c>
    </row>
    <row r="11431" ht="14.25">
      <c r="A11431">
        <v>11429</v>
      </c>
      <c r="B11431">
        <v>392.66633824803387</v>
      </c>
      <c r="C11431">
        <v>0</v>
      </c>
      <c r="D11431">
        <v>0</v>
      </c>
      <c r="E11431">
        <v>47.051694558870459</v>
      </c>
      <c r="F11431">
        <v>26843848.88165034</v>
      </c>
      <c r="G11431">
        <v>68363</v>
      </c>
    </row>
    <row r="11432" ht="14.25">
      <c r="A11432">
        <v>11430</v>
      </c>
      <c r="B11432">
        <v>392.48871006558693</v>
      </c>
      <c r="C11432">
        <v>0</v>
      </c>
      <c r="D11432">
        <v>0</v>
      </c>
      <c r="E11432">
        <v>47.459877236093995</v>
      </c>
      <c r="F11432">
        <v>26831705.686213721</v>
      </c>
      <c r="G11432">
        <v>68363</v>
      </c>
    </row>
    <row r="11433" ht="14.25">
      <c r="A11433">
        <v>11431</v>
      </c>
      <c r="B11433">
        <v>392.44490237557898</v>
      </c>
      <c r="C11433">
        <v>0</v>
      </c>
      <c r="D11433">
        <v>0</v>
      </c>
      <c r="E11433">
        <v>48.12075929142641</v>
      </c>
      <c r="F11433">
        <v>26828710.861101706</v>
      </c>
      <c r="G11433">
        <v>68363</v>
      </c>
    </row>
    <row r="11434" ht="14.25">
      <c r="A11434">
        <v>11432</v>
      </c>
      <c r="B11434">
        <v>392.28075082112514</v>
      </c>
      <c r="C11434">
        <v>0</v>
      </c>
      <c r="D11434">
        <v>0</v>
      </c>
      <c r="E11434">
        <v>48.31579559896953</v>
      </c>
      <c r="F11434">
        <v>26817488.968384579</v>
      </c>
      <c r="G11434">
        <v>68363</v>
      </c>
    </row>
    <row r="11435" ht="14.25">
      <c r="A11435">
        <v>11433</v>
      </c>
      <c r="B11435">
        <v>392.14815734654678</v>
      </c>
      <c r="C11435">
        <v>0</v>
      </c>
      <c r="D11435">
        <v>0</v>
      </c>
      <c r="E11435">
        <v>48.804177707539161</v>
      </c>
      <c r="F11435">
        <v>26808424.480681978</v>
      </c>
      <c r="G11435">
        <v>68363</v>
      </c>
    </row>
    <row r="11436" ht="14.25">
      <c r="A11436">
        <v>11434</v>
      </c>
      <c r="B11436">
        <v>392.24892972164264</v>
      </c>
      <c r="C11436">
        <v>0</v>
      </c>
      <c r="D11436">
        <v>0</v>
      </c>
      <c r="E11436">
        <v>49.115733498539683</v>
      </c>
      <c r="F11436">
        <v>26815313.582560655</v>
      </c>
      <c r="G11436">
        <v>68363</v>
      </c>
    </row>
    <row r="11437" ht="14.25">
      <c r="A11437">
        <v>11435</v>
      </c>
      <c r="B11437">
        <v>392.11626279477503</v>
      </c>
      <c r="C11437">
        <v>0</v>
      </c>
      <c r="D11437">
        <v>0</v>
      </c>
      <c r="E11437">
        <v>49.613616907475368</v>
      </c>
      <c r="F11437">
        <v>26806244.073439203</v>
      </c>
      <c r="G11437">
        <v>68363</v>
      </c>
    </row>
    <row r="11438" ht="14.25">
      <c r="A11438">
        <v>11436</v>
      </c>
      <c r="B11438">
        <v>392.0382971689362</v>
      </c>
      <c r="C11438">
        <v>0</v>
      </c>
      <c r="D11438">
        <v>0</v>
      </c>
      <c r="E11438">
        <v>50.339627590904641</v>
      </c>
      <c r="F11438">
        <v>26800914.109359983</v>
      </c>
      <c r="G11438">
        <v>68363</v>
      </c>
    </row>
    <row r="11439" ht="14.25">
      <c r="A11439">
        <v>11437</v>
      </c>
      <c r="B11439">
        <v>391.98816728761852</v>
      </c>
      <c r="C11439">
        <v>0</v>
      </c>
      <c r="D11439">
        <v>0</v>
      </c>
      <c r="E11439">
        <v>50.355467903314164</v>
      </c>
      <c r="F11439">
        <v>26797487.080283467</v>
      </c>
      <c r="G11439">
        <v>68363</v>
      </c>
    </row>
    <row r="11440" ht="14.25">
      <c r="A11440">
        <v>11438</v>
      </c>
      <c r="B11440">
        <v>392.22486760340871</v>
      </c>
      <c r="C11440">
        <v>0</v>
      </c>
      <c r="D11440">
        <v>0</v>
      </c>
      <c r="E11440">
        <v>50.787866922920635</v>
      </c>
      <c r="F11440">
        <v>26813668.623971831</v>
      </c>
      <c r="G11440">
        <v>68363</v>
      </c>
    </row>
    <row r="11441" ht="14.25">
      <c r="A11441">
        <v>11439</v>
      </c>
      <c r="B11441">
        <v>392.07062194972821</v>
      </c>
      <c r="C11441">
        <v>0</v>
      </c>
      <c r="D11441">
        <v>0</v>
      </c>
      <c r="E11441">
        <v>49.977044713737783</v>
      </c>
      <c r="F11441">
        <v>26803123.928349268</v>
      </c>
      <c r="G11441">
        <v>68363</v>
      </c>
    </row>
    <row r="11442" ht="14.25">
      <c r="A11442">
        <v>11440</v>
      </c>
      <c r="B11442">
        <v>391.87830907088568</v>
      </c>
      <c r="C11442">
        <v>0</v>
      </c>
      <c r="D11442">
        <v>0</v>
      </c>
      <c r="E11442">
        <v>49.529035674305263</v>
      </c>
      <c r="F11442">
        <v>26789976.843012959</v>
      </c>
      <c r="G11442">
        <v>68363</v>
      </c>
    </row>
    <row r="11443" ht="14.25">
      <c r="A11443">
        <v>11441</v>
      </c>
      <c r="B11443">
        <v>391.97664077523245</v>
      </c>
      <c r="C11443">
        <v>0</v>
      </c>
      <c r="D11443">
        <v>0</v>
      </c>
      <c r="E11443">
        <v>49.136484565697224</v>
      </c>
      <c r="F11443">
        <v>26796699.093317214</v>
      </c>
      <c r="G11443">
        <v>68363</v>
      </c>
    </row>
    <row r="11444" ht="14.25">
      <c r="A11444">
        <v>11442</v>
      </c>
      <c r="B11444">
        <v>392.08696053438689</v>
      </c>
      <c r="C11444">
        <v>0</v>
      </c>
      <c r="D11444">
        <v>0</v>
      </c>
      <c r="E11444">
        <v>49.497998905187082</v>
      </c>
      <c r="F11444">
        <v>26804240.883012291</v>
      </c>
      <c r="G11444">
        <v>68363</v>
      </c>
    </row>
    <row r="11445" ht="14.25">
      <c r="A11445">
        <v>11443</v>
      </c>
      <c r="B11445">
        <v>392.04896406723702</v>
      </c>
      <c r="C11445">
        <v>0</v>
      </c>
      <c r="D11445">
        <v>0</v>
      </c>
      <c r="E11445">
        <v>49.849667081592251</v>
      </c>
      <c r="F11445">
        <v>26801643.330528524</v>
      </c>
      <c r="G11445">
        <v>68363</v>
      </c>
    </row>
    <row r="11446" ht="14.25">
      <c r="A11446">
        <v>11444</v>
      </c>
      <c r="B11446">
        <v>391.85225392263595</v>
      </c>
      <c r="C11446">
        <v>0</v>
      </c>
      <c r="D11446">
        <v>0</v>
      </c>
      <c r="E11446">
        <v>49.946074615552504</v>
      </c>
      <c r="F11446">
        <v>26788195.634913161</v>
      </c>
      <c r="G11446">
        <v>68363</v>
      </c>
    </row>
    <row r="11447" ht="14.25">
      <c r="A11447">
        <v>11445</v>
      </c>
      <c r="B11447">
        <v>391.92065385921308</v>
      </c>
      <c r="C11447">
        <v>0</v>
      </c>
      <c r="D11447">
        <v>0</v>
      </c>
      <c r="E11447">
        <v>49.181867986392461</v>
      </c>
      <c r="F11447">
        <v>26792871.659777384</v>
      </c>
      <c r="G11447">
        <v>68363</v>
      </c>
    </row>
    <row r="11448" ht="14.25">
      <c r="A11448">
        <v>11446</v>
      </c>
      <c r="B11448">
        <v>392.13384745743508</v>
      </c>
      <c r="C11448">
        <v>0</v>
      </c>
      <c r="D11448">
        <v>0</v>
      </c>
      <c r="E11448">
        <v>48.338799105796483</v>
      </c>
      <c r="F11448">
        <v>26807446.213732634</v>
      </c>
      <c r="G11448">
        <v>68363</v>
      </c>
    </row>
    <row r="11449" ht="14.25">
      <c r="A11449">
        <v>11447</v>
      </c>
      <c r="B11449">
        <v>392.31002515466218</v>
      </c>
      <c r="C11449">
        <v>0</v>
      </c>
      <c r="D11449">
        <v>0</v>
      </c>
      <c r="E11449">
        <v>48.602348011813405</v>
      </c>
      <c r="F11449">
        <v>26819490.249648172</v>
      </c>
      <c r="G11449">
        <v>68363</v>
      </c>
    </row>
    <row r="11450" ht="14.25">
      <c r="A11450">
        <v>11448</v>
      </c>
      <c r="B11450">
        <v>392.13978556754012</v>
      </c>
      <c r="C11450">
        <v>0</v>
      </c>
      <c r="D11450">
        <v>0</v>
      </c>
      <c r="E11450">
        <v>48.863676122358065</v>
      </c>
      <c r="F11450">
        <v>26807852.160753746</v>
      </c>
      <c r="G11450">
        <v>68363</v>
      </c>
    </row>
    <row r="11451" ht="14.25">
      <c r="A11451">
        <v>11449</v>
      </c>
      <c r="B11451">
        <v>392.0531403132369</v>
      </c>
      <c r="C11451">
        <v>0</v>
      </c>
      <c r="D11451">
        <v>0</v>
      </c>
      <c r="E11451">
        <v>48.288617133123225</v>
      </c>
      <c r="F11451">
        <v>26801928.831233814</v>
      </c>
      <c r="G11451">
        <v>68363</v>
      </c>
    </row>
    <row r="11452" ht="14.25">
      <c r="A11452">
        <v>11450</v>
      </c>
      <c r="B11452">
        <v>391.90308361618258</v>
      </c>
      <c r="C11452">
        <v>0</v>
      </c>
      <c r="D11452">
        <v>0</v>
      </c>
      <c r="E11452">
        <v>48.992258631429173</v>
      </c>
      <c r="F11452">
        <v>26791670.505253091</v>
      </c>
      <c r="G11452">
        <v>68363</v>
      </c>
    </row>
    <row r="11453" ht="14.25">
      <c r="A11453">
        <v>11451</v>
      </c>
      <c r="B11453">
        <v>392.09360888908998</v>
      </c>
      <c r="C11453">
        <v>0</v>
      </c>
      <c r="D11453">
        <v>0</v>
      </c>
      <c r="E11453">
        <v>49.218997792979557</v>
      </c>
      <c r="F11453">
        <v>26804695.384484857</v>
      </c>
      <c r="G11453">
        <v>68363</v>
      </c>
    </row>
    <row r="11454" ht="14.25">
      <c r="A11454">
        <v>11452</v>
      </c>
      <c r="B11454">
        <v>392.03501952689322</v>
      </c>
      <c r="C11454">
        <v>0</v>
      </c>
      <c r="D11454">
        <v>0</v>
      </c>
      <c r="E11454">
        <v>48.553802144202365</v>
      </c>
      <c r="F11454">
        <v>26800690.039917</v>
      </c>
      <c r="G11454">
        <v>68363</v>
      </c>
    </row>
    <row r="11455" ht="14.25">
      <c r="A11455">
        <v>11453</v>
      </c>
      <c r="B11455">
        <v>392.08855004268452</v>
      </c>
      <c r="C11455">
        <v>0</v>
      </c>
      <c r="D11455">
        <v>0</v>
      </c>
      <c r="E11455">
        <v>47.985797993275753</v>
      </c>
      <c r="F11455">
        <v>26804349.54656804</v>
      </c>
      <c r="G11455">
        <v>68363</v>
      </c>
    </row>
    <row r="11456" ht="14.25">
      <c r="A11456">
        <v>11454</v>
      </c>
      <c r="B11456">
        <v>392.27416096773732</v>
      </c>
      <c r="C11456">
        <v>0</v>
      </c>
      <c r="D11456">
        <v>0</v>
      </c>
      <c r="E11456">
        <v>47.547629204207922</v>
      </c>
      <c r="F11456">
        <v>26817038.466237426</v>
      </c>
      <c r="G11456">
        <v>68363</v>
      </c>
    </row>
    <row r="11457" ht="14.25">
      <c r="A11457">
        <v>11455</v>
      </c>
      <c r="B11457">
        <v>392.14190044950408</v>
      </c>
      <c r="C11457">
        <v>0</v>
      </c>
      <c r="D11457">
        <v>0</v>
      </c>
      <c r="E11457">
        <v>47.216005270223299</v>
      </c>
      <c r="F11457">
        <v>26807996.740429446</v>
      </c>
      <c r="G11457">
        <v>68363</v>
      </c>
    </row>
    <row r="11458" ht="14.25">
      <c r="A11458">
        <v>11456</v>
      </c>
      <c r="B11458">
        <v>392.18068417282723</v>
      </c>
      <c r="C11458">
        <v>0</v>
      </c>
      <c r="D11458">
        <v>0</v>
      </c>
      <c r="E11458">
        <v>46.434325077182621</v>
      </c>
      <c r="F11458">
        <v>26810648.112106986</v>
      </c>
      <c r="G11458">
        <v>68363</v>
      </c>
    </row>
    <row r="11459" ht="14.25">
      <c r="A11459">
        <v>11457</v>
      </c>
      <c r="B11459">
        <v>392.16249200793806</v>
      </c>
      <c r="C11459">
        <v>0</v>
      </c>
      <c r="D11459">
        <v>0</v>
      </c>
      <c r="E11459">
        <v>45.808134044935365</v>
      </c>
      <c r="F11459">
        <v>26809404.44113867</v>
      </c>
      <c r="G11459">
        <v>68363</v>
      </c>
    </row>
    <row r="11460" ht="14.25">
      <c r="A11460">
        <v>11458</v>
      </c>
      <c r="B11460">
        <v>392.08764086737523</v>
      </c>
      <c r="C11460">
        <v>0</v>
      </c>
      <c r="D11460">
        <v>0</v>
      </c>
      <c r="E11460">
        <v>45.439324470922628</v>
      </c>
      <c r="F11460">
        <v>26804287.392616373</v>
      </c>
      <c r="G11460">
        <v>68363</v>
      </c>
    </row>
    <row r="11461" ht="14.25">
      <c r="A11461">
        <v>11459</v>
      </c>
      <c r="B11461">
        <v>391.9337830455579</v>
      </c>
      <c r="C11461">
        <v>0</v>
      </c>
      <c r="D11461">
        <v>0</v>
      </c>
      <c r="E11461">
        <v>45.391676427792433</v>
      </c>
      <c r="F11461">
        <v>26793769.210343476</v>
      </c>
      <c r="G11461">
        <v>68363</v>
      </c>
    </row>
    <row r="11462" ht="14.25">
      <c r="A11462">
        <v>11460</v>
      </c>
      <c r="B11462">
        <v>391.84042505269122</v>
      </c>
      <c r="C11462">
        <v>0</v>
      </c>
      <c r="D11462">
        <v>0</v>
      </c>
      <c r="E11462">
        <v>45.448872925127091</v>
      </c>
      <c r="F11462">
        <v>26787386.977877129</v>
      </c>
      <c r="G11462">
        <v>68363</v>
      </c>
    </row>
    <row r="11463" ht="14.25">
      <c r="A11463">
        <v>11461</v>
      </c>
      <c r="B11463">
        <v>391.89189212055209</v>
      </c>
      <c r="C11463">
        <v>0</v>
      </c>
      <c r="D11463">
        <v>0</v>
      </c>
      <c r="E11463">
        <v>45.228798314610678</v>
      </c>
      <c r="F11463">
        <v>26790905.421037301</v>
      </c>
      <c r="G11463">
        <v>68363</v>
      </c>
    </row>
    <row r="11464" ht="14.25">
      <c r="A11464">
        <v>11462</v>
      </c>
      <c r="B11464">
        <v>392.03789145480243</v>
      </c>
      <c r="C11464">
        <v>0</v>
      </c>
      <c r="D11464">
        <v>0</v>
      </c>
      <c r="E11464">
        <v>44.43426264243827</v>
      </c>
      <c r="F11464">
        <v>26800886.373524658</v>
      </c>
      <c r="G11464">
        <v>68363</v>
      </c>
    </row>
    <row r="11465" ht="14.25">
      <c r="A11465">
        <v>11463</v>
      </c>
      <c r="B11465">
        <v>392.11388666964245</v>
      </c>
      <c r="C11465">
        <v>0</v>
      </c>
      <c r="D11465">
        <v>0</v>
      </c>
      <c r="E11465">
        <v>44.727623170305428</v>
      </c>
      <c r="F11465">
        <v>26806081.634396765</v>
      </c>
      <c r="G11465">
        <v>68363</v>
      </c>
    </row>
    <row r="11466" ht="14.25">
      <c r="A11466">
        <v>11464</v>
      </c>
      <c r="B11466">
        <v>392.04095380981835</v>
      </c>
      <c r="C11466">
        <v>0</v>
      </c>
      <c r="D11466">
        <v>0</v>
      </c>
      <c r="E11466">
        <v>45.38156871773127</v>
      </c>
      <c r="F11466">
        <v>26801095.72530061</v>
      </c>
      <c r="G11466">
        <v>68363</v>
      </c>
    </row>
    <row r="11467" ht="14.25">
      <c r="A11467">
        <v>11465</v>
      </c>
      <c r="B11467">
        <v>392.19752085770682</v>
      </c>
      <c r="C11467">
        <v>0</v>
      </c>
      <c r="D11467">
        <v>0</v>
      </c>
      <c r="E11467">
        <v>45.191851813178388</v>
      </c>
      <c r="F11467">
        <v>26811799.11839541</v>
      </c>
      <c r="G11467">
        <v>68363</v>
      </c>
    </row>
    <row r="11468" ht="14.25">
      <c r="A11468">
        <v>11466</v>
      </c>
      <c r="B11468">
        <v>391.98645479322221</v>
      </c>
      <c r="C11468">
        <v>0</v>
      </c>
      <c r="D11468">
        <v>0</v>
      </c>
      <c r="E11468">
        <v>45.977930992316374</v>
      </c>
      <c r="F11468">
        <v>26797370.009029049</v>
      </c>
      <c r="G11468">
        <v>68363</v>
      </c>
    </row>
    <row r="11469" ht="14.25">
      <c r="A11469">
        <v>11467</v>
      </c>
      <c r="B11469">
        <v>391.75066566239559</v>
      </c>
      <c r="C11469">
        <v>0</v>
      </c>
      <c r="D11469">
        <v>0</v>
      </c>
      <c r="E11469">
        <v>46.38635584332701</v>
      </c>
      <c r="F11469">
        <v>26781250.75667835</v>
      </c>
      <c r="G11469">
        <v>68363</v>
      </c>
    </row>
    <row r="11470" ht="14.25">
      <c r="A11470">
        <v>11468</v>
      </c>
      <c r="B11470">
        <v>391.67540323651133</v>
      </c>
      <c r="C11470">
        <v>0</v>
      </c>
      <c r="D11470">
        <v>0</v>
      </c>
      <c r="E11470">
        <v>46.677230334127792</v>
      </c>
      <c r="F11470">
        <v>26776105.591457624</v>
      </c>
      <c r="G11470">
        <v>68363</v>
      </c>
    </row>
    <row r="11471" ht="14.25">
      <c r="A11471">
        <v>11469</v>
      </c>
      <c r="B11471">
        <v>391.72178304449221</v>
      </c>
      <c r="C11471">
        <v>0</v>
      </c>
      <c r="D11471">
        <v>0</v>
      </c>
      <c r="E11471">
        <v>46.306288544747503</v>
      </c>
      <c r="F11471">
        <v>26779276.254270621</v>
      </c>
      <c r="G11471">
        <v>68363</v>
      </c>
    </row>
    <row r="11472" ht="14.25">
      <c r="A11472">
        <v>11470</v>
      </c>
      <c r="B11472">
        <v>391.72322832381445</v>
      </c>
      <c r="C11472">
        <v>0</v>
      </c>
      <c r="D11472">
        <v>0</v>
      </c>
      <c r="E11472">
        <v>46.12883848735347</v>
      </c>
      <c r="F11472">
        <v>26779375.057900928</v>
      </c>
      <c r="G11472">
        <v>68363</v>
      </c>
    </row>
    <row r="11473" ht="14.25">
      <c r="A11473">
        <v>11471</v>
      </c>
      <c r="B11473">
        <v>391.91646875851291</v>
      </c>
      <c r="C11473">
        <v>0</v>
      </c>
      <c r="D11473">
        <v>0</v>
      </c>
      <c r="E11473">
        <v>45.517014254215454</v>
      </c>
      <c r="F11473">
        <v>26792585.553738218</v>
      </c>
      <c r="G11473">
        <v>68363</v>
      </c>
    </row>
    <row r="11474" ht="14.25">
      <c r="A11474">
        <v>11472</v>
      </c>
      <c r="B11474">
        <v>391.83272484460713</v>
      </c>
      <c r="C11474">
        <v>0</v>
      </c>
      <c r="D11474">
        <v>0</v>
      </c>
      <c r="E11474">
        <v>46.095811250715705</v>
      </c>
      <c r="F11474">
        <v>26786860.568551876</v>
      </c>
      <c r="G11474">
        <v>68363</v>
      </c>
    </row>
    <row r="11475" ht="14.25">
      <c r="A11475">
        <v>11473</v>
      </c>
      <c r="B11475">
        <v>392.09473941589647</v>
      </c>
      <c r="C11475">
        <v>0</v>
      </c>
      <c r="D11475">
        <v>0</v>
      </c>
      <c r="E11475">
        <v>47.055796632693124</v>
      </c>
      <c r="F11475">
        <v>26804772.670688931</v>
      </c>
      <c r="G11475">
        <v>68363</v>
      </c>
    </row>
    <row r="11476" ht="14.25">
      <c r="A11476">
        <v>11474</v>
      </c>
      <c r="B11476">
        <v>391.92514451102403</v>
      </c>
      <c r="C11476">
        <v>0</v>
      </c>
      <c r="D11476">
        <v>0</v>
      </c>
      <c r="E11476">
        <v>47.270090539029972</v>
      </c>
      <c r="F11476">
        <v>26793178.654207136</v>
      </c>
      <c r="G11476">
        <v>68363</v>
      </c>
    </row>
    <row r="11477" ht="14.25">
      <c r="A11477">
        <v>11475</v>
      </c>
      <c r="B11477">
        <v>391.82128545886729</v>
      </c>
      <c r="C11477">
        <v>0</v>
      </c>
      <c r="D11477">
        <v>0</v>
      </c>
      <c r="E11477">
        <v>46.299691876510032</v>
      </c>
      <c r="F11477">
        <v>26786078.537824545</v>
      </c>
      <c r="G11477">
        <v>68363</v>
      </c>
    </row>
    <row r="11478" ht="14.25">
      <c r="A11478">
        <v>11476</v>
      </c>
      <c r="B11478">
        <v>391.68661094194181</v>
      </c>
      <c r="C11478">
        <v>0</v>
      </c>
      <c r="D11478">
        <v>0</v>
      </c>
      <c r="E11478">
        <v>45.563793503122888</v>
      </c>
      <c r="F11478">
        <v>26776871.783823967</v>
      </c>
      <c r="G11478">
        <v>68363</v>
      </c>
    </row>
    <row r="11479" ht="14.25">
      <c r="A11479">
        <v>11477</v>
      </c>
      <c r="B11479">
        <v>391.80319377309024</v>
      </c>
      <c r="C11479">
        <v>0</v>
      </c>
      <c r="D11479">
        <v>0</v>
      </c>
      <c r="E11479">
        <v>46.055155139863601</v>
      </c>
      <c r="F11479">
        <v>26784841.735909767</v>
      </c>
      <c r="G11479">
        <v>68363</v>
      </c>
    </row>
    <row r="11480" ht="14.25">
      <c r="A11480">
        <v>11478</v>
      </c>
      <c r="B11480">
        <v>392.03479977766091</v>
      </c>
      <c r="C11480">
        <v>0</v>
      </c>
      <c r="D11480">
        <v>0</v>
      </c>
      <c r="E11480">
        <v>47.007158901093561</v>
      </c>
      <c r="F11480">
        <v>26800675.017200232</v>
      </c>
      <c r="G11480">
        <v>68363</v>
      </c>
    </row>
    <row r="11481" ht="14.25">
      <c r="A11481">
        <v>11479</v>
      </c>
      <c r="B11481">
        <v>391.96673665959105</v>
      </c>
      <c r="C11481">
        <v>0</v>
      </c>
      <c r="D11481">
        <v>0</v>
      </c>
      <c r="E11481">
        <v>47.837645750839279</v>
      </c>
      <c r="F11481">
        <v>26796022.018259622</v>
      </c>
      <c r="G11481">
        <v>68363</v>
      </c>
    </row>
    <row r="11482" ht="14.25">
      <c r="A11482">
        <v>11480</v>
      </c>
      <c r="B11482">
        <v>392.17670560074112</v>
      </c>
      <c r="C11482">
        <v>0</v>
      </c>
      <c r="D11482">
        <v>0</v>
      </c>
      <c r="E11482">
        <v>47.767635937375232</v>
      </c>
      <c r="F11482">
        <v>26810376.124983463</v>
      </c>
      <c r="G11482">
        <v>68363</v>
      </c>
    </row>
    <row r="11483" ht="14.25">
      <c r="A11483">
        <v>11481</v>
      </c>
      <c r="B11483">
        <v>391.95045956195332</v>
      </c>
      <c r="C11483">
        <v>0</v>
      </c>
      <c r="D11483">
        <v>0</v>
      </c>
      <c r="E11483">
        <v>48.119706987661608</v>
      </c>
      <c r="F11483">
        <v>26794909.267033815</v>
      </c>
      <c r="G11483">
        <v>68363</v>
      </c>
    </row>
    <row r="11484" ht="14.25">
      <c r="A11484">
        <v>11482</v>
      </c>
      <c r="B11484">
        <v>392.23533917975919</v>
      </c>
      <c r="C11484">
        <v>0</v>
      </c>
      <c r="D11484">
        <v>0</v>
      </c>
      <c r="E11484">
        <v>47.423324431953496</v>
      </c>
      <c r="F11484">
        <v>26814384.492345877</v>
      </c>
      <c r="G11484">
        <v>68363</v>
      </c>
    </row>
    <row r="11485" ht="14.25">
      <c r="A11485">
        <v>11483</v>
      </c>
      <c r="B11485">
        <v>392.21313513000251</v>
      </c>
      <c r="C11485">
        <v>0</v>
      </c>
      <c r="D11485">
        <v>0</v>
      </c>
      <c r="E11485">
        <v>46.974778489627788</v>
      </c>
      <c r="F11485">
        <v>26812866.556892361</v>
      </c>
      <c r="G11485">
        <v>68363</v>
      </c>
    </row>
    <row r="11486" ht="14.25">
      <c r="A11486">
        <v>11484</v>
      </c>
      <c r="B11486">
        <v>392.33840796818544</v>
      </c>
      <c r="C11486">
        <v>0</v>
      </c>
      <c r="D11486">
        <v>0</v>
      </c>
      <c r="E11486">
        <v>46.402908700724289</v>
      </c>
      <c r="F11486">
        <v>26821430.583929062</v>
      </c>
      <c r="G11486">
        <v>68363</v>
      </c>
    </row>
    <row r="11487" ht="14.25">
      <c r="A11487">
        <v>11485</v>
      </c>
      <c r="B11487">
        <v>392.1755163312194</v>
      </c>
      <c r="C11487">
        <v>0</v>
      </c>
      <c r="D11487">
        <v>0</v>
      </c>
      <c r="E11487">
        <v>47.25330924618202</v>
      </c>
      <c r="F11487">
        <v>26810294.822951153</v>
      </c>
      <c r="G11487">
        <v>68363</v>
      </c>
    </row>
    <row r="11488" ht="14.25">
      <c r="A11488">
        <v>11486</v>
      </c>
      <c r="B11488">
        <v>392.14067098201855</v>
      </c>
      <c r="C11488">
        <v>0</v>
      </c>
      <c r="D11488">
        <v>0</v>
      </c>
      <c r="E11488">
        <v>46.812410599611717</v>
      </c>
      <c r="F11488">
        <v>26807912.690343734</v>
      </c>
      <c r="G11488">
        <v>68363</v>
      </c>
    </row>
    <row r="11489" ht="14.25">
      <c r="A11489">
        <v>11487</v>
      </c>
      <c r="B11489">
        <v>392.18689973097628</v>
      </c>
      <c r="C11489">
        <v>0</v>
      </c>
      <c r="D11489">
        <v>0</v>
      </c>
      <c r="E11489">
        <v>46.600486373886731</v>
      </c>
      <c r="F11489">
        <v>26811073.02630873</v>
      </c>
      <c r="G11489">
        <v>68363</v>
      </c>
    </row>
    <row r="11490" ht="14.25">
      <c r="A11490">
        <v>11488</v>
      </c>
      <c r="B11490">
        <v>392.32559379302973</v>
      </c>
      <c r="C11490">
        <v>0</v>
      </c>
      <c r="D11490">
        <v>0</v>
      </c>
      <c r="E11490">
        <v>45.608770650951655</v>
      </c>
      <c r="F11490">
        <v>26820554.568472892</v>
      </c>
      <c r="G11490">
        <v>68363</v>
      </c>
    </row>
    <row r="11491" ht="14.25">
      <c r="A11491">
        <v>11489</v>
      </c>
      <c r="B11491">
        <v>392.14332207692871</v>
      </c>
      <c r="C11491">
        <v>0</v>
      </c>
      <c r="D11491">
        <v>0</v>
      </c>
      <c r="E11491">
        <v>44.780635017813665</v>
      </c>
      <c r="F11491">
        <v>26808093.927145079</v>
      </c>
      <c r="G11491">
        <v>68363</v>
      </c>
    </row>
    <row r="11492" ht="14.25">
      <c r="A11492">
        <v>11490</v>
      </c>
      <c r="B11492">
        <v>392.04534002963373</v>
      </c>
      <c r="C11492">
        <v>0</v>
      </c>
      <c r="D11492">
        <v>0</v>
      </c>
      <c r="E11492">
        <v>45.358159692742838</v>
      </c>
      <c r="F11492">
        <v>26801395.580445852</v>
      </c>
      <c r="G11492">
        <v>68363</v>
      </c>
    </row>
    <row r="11493" ht="14.25">
      <c r="A11493">
        <v>11491</v>
      </c>
      <c r="B11493">
        <v>391.99881005493222</v>
      </c>
      <c r="C11493">
        <v>0</v>
      </c>
      <c r="D11493">
        <v>0</v>
      </c>
      <c r="E11493">
        <v>46.272572209719272</v>
      </c>
      <c r="F11493">
        <v>26798214.651785333</v>
      </c>
      <c r="G11493">
        <v>68363</v>
      </c>
    </row>
    <row r="11494" ht="14.25">
      <c r="A11494">
        <v>11492</v>
      </c>
      <c r="B11494">
        <v>391.789742157273</v>
      </c>
      <c r="C11494">
        <v>0</v>
      </c>
      <c r="D11494">
        <v>0</v>
      </c>
      <c r="E11494">
        <v>45.777055087271833</v>
      </c>
      <c r="F11494">
        <v>26783922.143097654</v>
      </c>
      <c r="G11494">
        <v>68363</v>
      </c>
    </row>
    <row r="11495" ht="14.25">
      <c r="A11495">
        <v>11493</v>
      </c>
      <c r="B11495">
        <v>391.77484697992082</v>
      </c>
      <c r="C11495">
        <v>0</v>
      </c>
      <c r="D11495">
        <v>0</v>
      </c>
      <c r="E11495">
        <v>46.048116082588358</v>
      </c>
      <c r="F11495">
        <v>26782903.864088327</v>
      </c>
      <c r="G11495">
        <v>68363</v>
      </c>
    </row>
    <row r="11496" ht="14.25">
      <c r="A11496">
        <v>11494</v>
      </c>
      <c r="B11496">
        <v>391.79467970485001</v>
      </c>
      <c r="C11496">
        <v>0</v>
      </c>
      <c r="D11496">
        <v>0</v>
      </c>
      <c r="E11496">
        <v>46.189245326684201</v>
      </c>
      <c r="F11496">
        <v>26784259.688662663</v>
      </c>
      <c r="G11496">
        <v>68363</v>
      </c>
    </row>
    <row r="11497" ht="14.25">
      <c r="A11497">
        <v>11495</v>
      </c>
      <c r="B11497">
        <v>391.93059113954075</v>
      </c>
      <c r="C11497">
        <v>0</v>
      </c>
      <c r="D11497">
        <v>0</v>
      </c>
      <c r="E11497">
        <v>45.33255372031671</v>
      </c>
      <c r="F11497">
        <v>26793551.002072424</v>
      </c>
      <c r="G11497">
        <v>68363</v>
      </c>
    </row>
    <row r="11498" ht="14.25">
      <c r="A11498">
        <v>11496</v>
      </c>
      <c r="B11498">
        <v>391.87293389335133</v>
      </c>
      <c r="C11498">
        <v>0</v>
      </c>
      <c r="D11498">
        <v>0</v>
      </c>
      <c r="E11498">
        <v>44.430317548668292</v>
      </c>
      <c r="F11498">
        <v>26789609.379751176</v>
      </c>
      <c r="G11498">
        <v>68363</v>
      </c>
    </row>
    <row r="11499" ht="14.25">
      <c r="A11499">
        <v>11497</v>
      </c>
      <c r="B11499">
        <v>391.65713435837614</v>
      </c>
      <c r="C11499">
        <v>0</v>
      </c>
      <c r="D11499">
        <v>0</v>
      </c>
      <c r="E11499">
        <v>45.074949707186128</v>
      </c>
      <c r="F11499">
        <v>26774856.676141668</v>
      </c>
      <c r="G11499">
        <v>68363</v>
      </c>
    </row>
    <row r="11500" ht="14.25">
      <c r="A11500">
        <v>11498</v>
      </c>
      <c r="B11500">
        <v>391.85601155240653</v>
      </c>
      <c r="C11500">
        <v>0</v>
      </c>
      <c r="D11500">
        <v>0</v>
      </c>
      <c r="E11500">
        <v>44.765655088238717</v>
      </c>
      <c r="F11500">
        <v>26788452.517757166</v>
      </c>
      <c r="G11500">
        <v>68363</v>
      </c>
    </row>
    <row r="11501" ht="14.25">
      <c r="A11501">
        <v>11499</v>
      </c>
      <c r="B11501">
        <v>391.96360624824626</v>
      </c>
      <c r="C11501">
        <v>0</v>
      </c>
      <c r="D11501">
        <v>0</v>
      </c>
      <c r="E11501">
        <v>44.60278486344572</v>
      </c>
      <c r="F11501">
        <v>26795808.013948858</v>
      </c>
      <c r="G11501">
        <v>68363</v>
      </c>
    </row>
    <row r="11502" ht="14.25">
      <c r="A11502">
        <v>11500</v>
      </c>
      <c r="B11502">
        <v>392.05047472070004</v>
      </c>
      <c r="C11502">
        <v>0</v>
      </c>
      <c r="D11502">
        <v>0</v>
      </c>
      <c r="E11502">
        <v>44.449280257747802</v>
      </c>
      <c r="F11502">
        <v>26801746.603331216</v>
      </c>
      <c r="G11502">
        <v>68363</v>
      </c>
    </row>
    <row r="11503" ht="14.25">
      <c r="A11503">
        <v>11501</v>
      </c>
      <c r="B11503">
        <v>392.1477722248116</v>
      </c>
      <c r="C11503">
        <v>0</v>
      </c>
      <c r="D11503">
        <v>0</v>
      </c>
      <c r="E11503">
        <v>45.327125015917687</v>
      </c>
      <c r="F11503">
        <v>26808398.152604796</v>
      </c>
      <c r="G11503">
        <v>68363</v>
      </c>
    </row>
    <row r="11504" ht="14.25">
      <c r="A11504">
        <v>11502</v>
      </c>
      <c r="B11504">
        <v>392.20887756883724</v>
      </c>
      <c r="C11504">
        <v>0</v>
      </c>
      <c r="D11504">
        <v>0</v>
      </c>
      <c r="E11504">
        <v>44.666860077649027</v>
      </c>
      <c r="F11504">
        <v>26812575.49723842</v>
      </c>
      <c r="G11504">
        <v>68363</v>
      </c>
    </row>
    <row r="11505" ht="14.25">
      <c r="A11505">
        <v>11503</v>
      </c>
      <c r="B11505">
        <v>392.24775560252647</v>
      </c>
      <c r="C11505">
        <v>0</v>
      </c>
      <c r="D11505">
        <v>0</v>
      </c>
      <c r="E11505">
        <v>45.659757791517364</v>
      </c>
      <c r="F11505">
        <v>26815233.316255517</v>
      </c>
      <c r="G11505">
        <v>68363</v>
      </c>
    </row>
    <row r="11506" ht="14.25">
      <c r="A11506">
        <v>11504</v>
      </c>
      <c r="B11506">
        <v>392.09896429827648</v>
      </c>
      <c r="C11506">
        <v>0</v>
      </c>
      <c r="D11506">
        <v>0</v>
      </c>
      <c r="E11506">
        <v>45.661559244219362</v>
      </c>
      <c r="F11506">
        <v>26805061.496323075</v>
      </c>
      <c r="G11506">
        <v>68363</v>
      </c>
    </row>
    <row r="11507" ht="14.25">
      <c r="A11507">
        <v>11505</v>
      </c>
      <c r="B11507">
        <v>392.33272517765459</v>
      </c>
      <c r="C11507">
        <v>0</v>
      </c>
      <c r="D11507">
        <v>0</v>
      </c>
      <c r="E11507">
        <v>45.005123260912185</v>
      </c>
      <c r="F11507">
        <v>26821042.091320001</v>
      </c>
      <c r="G11507">
        <v>68363</v>
      </c>
    </row>
    <row r="11508" ht="14.25">
      <c r="A11508">
        <v>11506</v>
      </c>
      <c r="B11508">
        <v>392.50993230348183</v>
      </c>
      <c r="C11508">
        <v>0</v>
      </c>
      <c r="D11508">
        <v>0</v>
      </c>
      <c r="E11508">
        <v>45.991869472185023</v>
      </c>
      <c r="F11508">
        <v>26833156.502062928</v>
      </c>
      <c r="G11508">
        <v>68363</v>
      </c>
    </row>
    <row r="11509" ht="14.25">
      <c r="A11509">
        <v>11507</v>
      </c>
      <c r="B11509">
        <v>392.58088942786435</v>
      </c>
      <c r="C11509">
        <v>0</v>
      </c>
      <c r="D11509">
        <v>0</v>
      </c>
      <c r="E11509">
        <v>46.456593102451635</v>
      </c>
      <c r="F11509">
        <v>26838007.343957089</v>
      </c>
      <c r="G11509">
        <v>68363</v>
      </c>
    </row>
    <row r="11510" ht="14.25">
      <c r="A11510">
        <v>11508</v>
      </c>
      <c r="B11510">
        <v>392.69887432727984</v>
      </c>
      <c r="C11510">
        <v>0</v>
      </c>
      <c r="D11510">
        <v>0</v>
      </c>
      <c r="E11510">
        <v>46.383146625292042</v>
      </c>
      <c r="F11510">
        <v>26846073.145635832</v>
      </c>
      <c r="G11510">
        <v>68363</v>
      </c>
    </row>
    <row r="11511" ht="14.25">
      <c r="A11511">
        <v>11509</v>
      </c>
      <c r="B11511">
        <v>392.96013772215565</v>
      </c>
      <c r="C11511">
        <v>0</v>
      </c>
      <c r="D11511">
        <v>0</v>
      </c>
      <c r="E11511">
        <v>47.201855646455691</v>
      </c>
      <c r="F11511">
        <v>26863933.895099726</v>
      </c>
      <c r="G11511">
        <v>68363</v>
      </c>
    </row>
    <row r="11512" ht="14.25">
      <c r="A11512">
        <v>11510</v>
      </c>
      <c r="B11512">
        <v>392.90186314790066</v>
      </c>
      <c r="C11512">
        <v>0</v>
      </c>
      <c r="D11512">
        <v>0</v>
      </c>
      <c r="E11512">
        <v>46.727417049306716</v>
      </c>
      <c r="F11512">
        <v>26859950.070379931</v>
      </c>
      <c r="G11512">
        <v>68363</v>
      </c>
    </row>
    <row r="11513" ht="14.25">
      <c r="A11513">
        <v>11511</v>
      </c>
      <c r="B11513">
        <v>393.02767525779672</v>
      </c>
      <c r="C11513">
        <v>0</v>
      </c>
      <c r="D11513">
        <v>0</v>
      </c>
      <c r="E11513">
        <v>47.308310530657579</v>
      </c>
      <c r="F11513">
        <v>26868550.963648755</v>
      </c>
      <c r="G11513">
        <v>68363</v>
      </c>
    </row>
    <row r="11514" ht="14.25">
      <c r="A11514">
        <v>11512</v>
      </c>
      <c r="B11514">
        <v>392.91024617211627</v>
      </c>
      <c r="C11514">
        <v>0</v>
      </c>
      <c r="D11514">
        <v>0</v>
      </c>
      <c r="E11514">
        <v>47.086190024857288</v>
      </c>
      <c r="F11514">
        <v>26860523.159064386</v>
      </c>
      <c r="G11514">
        <v>68363</v>
      </c>
    </row>
    <row r="11515" ht="14.25">
      <c r="A11515">
        <v>11513</v>
      </c>
      <c r="B11515">
        <v>392.85652545625112</v>
      </c>
      <c r="C11515">
        <v>0</v>
      </c>
      <c r="D11515">
        <v>0</v>
      </c>
      <c r="E11515">
        <v>47.257900932565619</v>
      </c>
      <c r="F11515">
        <v>26856850.649765696</v>
      </c>
      <c r="G11515">
        <v>68363</v>
      </c>
    </row>
    <row r="11516" ht="14.25">
      <c r="A11516">
        <v>11514</v>
      </c>
      <c r="B11516">
        <v>393.05259165175295</v>
      </c>
      <c r="C11516">
        <v>0</v>
      </c>
      <c r="D11516">
        <v>0</v>
      </c>
      <c r="E11516">
        <v>47.689136502586003</v>
      </c>
      <c r="F11516">
        <v>26870254.323088787</v>
      </c>
      <c r="G11516">
        <v>68363</v>
      </c>
    </row>
    <row r="11517" ht="14.25">
      <c r="A11517">
        <v>11515</v>
      </c>
      <c r="B11517">
        <v>392.78732772116575</v>
      </c>
      <c r="C11517">
        <v>0</v>
      </c>
      <c r="D11517">
        <v>0</v>
      </c>
      <c r="E11517">
        <v>46.937682193843685</v>
      </c>
      <c r="F11517">
        <v>26852120.085002054</v>
      </c>
      <c r="G11517">
        <v>68363</v>
      </c>
    </row>
    <row r="11518" ht="14.25">
      <c r="A11518">
        <v>11516</v>
      </c>
      <c r="B11518">
        <v>392.74743395200812</v>
      </c>
      <c r="C11518">
        <v>0</v>
      </c>
      <c r="D11518">
        <v>0</v>
      </c>
      <c r="E11518">
        <v>47.737125239139331</v>
      </c>
      <c r="F11518">
        <v>26849392.827261131</v>
      </c>
      <c r="G11518">
        <v>68363</v>
      </c>
    </row>
    <row r="11519" ht="14.25">
      <c r="A11519">
        <v>11517</v>
      </c>
      <c r="B11519">
        <v>392.65845146701844</v>
      </c>
      <c r="C11519">
        <v>0</v>
      </c>
      <c r="D11519">
        <v>0</v>
      </c>
      <c r="E11519">
        <v>46.858922772126576</v>
      </c>
      <c r="F11519">
        <v>26843309.717639782</v>
      </c>
      <c r="G11519">
        <v>68363</v>
      </c>
    </row>
    <row r="11520" ht="14.25">
      <c r="A11520">
        <v>11518</v>
      </c>
      <c r="B11520">
        <v>392.919551622276</v>
      </c>
      <c r="C11520">
        <v>0</v>
      </c>
      <c r="D11520">
        <v>0</v>
      </c>
      <c r="E11520">
        <v>46.518897258165616</v>
      </c>
      <c r="F11520">
        <v>26861159.307553653</v>
      </c>
      <c r="G11520">
        <v>68363</v>
      </c>
    </row>
    <row r="11521" ht="14.25">
      <c r="A11521">
        <v>11519</v>
      </c>
      <c r="B11521">
        <v>393.10115461290843</v>
      </c>
      <c r="C11521">
        <v>0</v>
      </c>
      <c r="D11521">
        <v>0</v>
      </c>
      <c r="E11521">
        <v>45.96140864532633</v>
      </c>
      <c r="F11521">
        <v>26873574.232802261</v>
      </c>
      <c r="G11521">
        <v>68363</v>
      </c>
    </row>
    <row r="11522" ht="14.25">
      <c r="A11522">
        <v>11520</v>
      </c>
      <c r="B11522">
        <v>393.1419713895985</v>
      </c>
      <c r="C11522">
        <v>0</v>
      </c>
      <c r="D11522">
        <v>0</v>
      </c>
      <c r="E11522">
        <v>45.629239970587143</v>
      </c>
      <c r="F11522">
        <v>26876364.590107121</v>
      </c>
      <c r="G11522">
        <v>68363</v>
      </c>
    </row>
    <row r="11523" ht="14.25">
      <c r="A11523">
        <v>11521</v>
      </c>
      <c r="B11523">
        <v>393.05268656928979</v>
      </c>
      <c r="C11523">
        <v>0</v>
      </c>
      <c r="D11523">
        <v>0</v>
      </c>
      <c r="E11523">
        <v>45.777499642476457</v>
      </c>
      <c r="F11523">
        <v>26870260.811936356</v>
      </c>
      <c r="G11523">
        <v>68363</v>
      </c>
    </row>
    <row r="11524" ht="14.25">
      <c r="A11524">
        <v>11522</v>
      </c>
      <c r="B11524">
        <v>393.15388009154537</v>
      </c>
      <c r="C11524">
        <v>0</v>
      </c>
      <c r="D11524">
        <v>0</v>
      </c>
      <c r="E11524">
        <v>45.004513140641862</v>
      </c>
      <c r="F11524">
        <v>26877178.704698317</v>
      </c>
      <c r="G11524">
        <v>68363</v>
      </c>
    </row>
    <row r="11525" ht="14.25">
      <c r="A11525">
        <v>11523</v>
      </c>
      <c r="B11525">
        <v>393.27795180610633</v>
      </c>
      <c r="C11525">
        <v>0</v>
      </c>
      <c r="D11525">
        <v>0</v>
      </c>
      <c r="E11525">
        <v>44.935215761276766</v>
      </c>
      <c r="F11525">
        <v>26885660.619320847</v>
      </c>
      <c r="G11525">
        <v>68363</v>
      </c>
    </row>
    <row r="11526" ht="14.25">
      <c r="A11526">
        <v>11524</v>
      </c>
      <c r="B11526">
        <v>393.18397073229124</v>
      </c>
      <c r="C11526">
        <v>0</v>
      </c>
      <c r="D11526">
        <v>0</v>
      </c>
      <c r="E11526">
        <v>44.137161910543206</v>
      </c>
      <c r="F11526">
        <v>26879235.791171625</v>
      </c>
      <c r="G11526">
        <v>68363</v>
      </c>
    </row>
    <row r="11527" ht="14.25">
      <c r="A11527">
        <v>11525</v>
      </c>
      <c r="B11527">
        <v>393.2412013736959</v>
      </c>
      <c r="C11527">
        <v>0</v>
      </c>
      <c r="D11527">
        <v>0</v>
      </c>
      <c r="E11527">
        <v>43.669597845150733</v>
      </c>
      <c r="F11527">
        <v>26883148.249509972</v>
      </c>
      <c r="G11527">
        <v>68363</v>
      </c>
    </row>
    <row r="11528" ht="14.25">
      <c r="A11528">
        <v>11526</v>
      </c>
      <c r="B11528">
        <v>393.42940450223261</v>
      </c>
      <c r="C11528">
        <v>0</v>
      </c>
      <c r="D11528">
        <v>0</v>
      </c>
      <c r="E11528">
        <v>42.814382314901501</v>
      </c>
      <c r="F11528">
        <v>26896014.37998613</v>
      </c>
      <c r="G11528">
        <v>68363</v>
      </c>
    </row>
    <row r="11529" ht="14.25">
      <c r="A11529">
        <v>11527</v>
      </c>
      <c r="B11529">
        <v>393.5784495062905</v>
      </c>
      <c r="C11529">
        <v>0</v>
      </c>
      <c r="D11529">
        <v>0</v>
      </c>
      <c r="E11529">
        <v>42.732951295878358</v>
      </c>
      <c r="F11529">
        <v>26906203.543598536</v>
      </c>
      <c r="G11529">
        <v>68363</v>
      </c>
    </row>
    <row r="11530" ht="14.25">
      <c r="A11530">
        <v>11528</v>
      </c>
      <c r="B11530">
        <v>393.65983250329714</v>
      </c>
      <c r="C11530">
        <v>0</v>
      </c>
      <c r="D11530">
        <v>0</v>
      </c>
      <c r="E11530">
        <v>41.879007258948548</v>
      </c>
      <c r="F11530">
        <v>26911767.129422903</v>
      </c>
      <c r="G11530">
        <v>68363</v>
      </c>
    </row>
    <row r="11531" ht="14.25">
      <c r="A11531">
        <v>11529</v>
      </c>
      <c r="B11531">
        <v>393.66741844518123</v>
      </c>
      <c r="C11531">
        <v>0</v>
      </c>
      <c r="D11531">
        <v>0</v>
      </c>
      <c r="E11531">
        <v>41.413706926197015</v>
      </c>
      <c r="F11531">
        <v>26912285.727167923</v>
      </c>
      <c r="G11531">
        <v>68363</v>
      </c>
    </row>
    <row r="11532" ht="14.25">
      <c r="A11532">
        <v>11530</v>
      </c>
      <c r="B11532">
        <v>393.83207279050805</v>
      </c>
      <c r="C11532">
        <v>0</v>
      </c>
      <c r="D11532">
        <v>0</v>
      </c>
      <c r="E11532">
        <v>40.9853391070559</v>
      </c>
      <c r="F11532">
        <v>26923541.992177501</v>
      </c>
      <c r="G11532">
        <v>68363</v>
      </c>
    </row>
    <row r="11533" ht="14.25">
      <c r="A11533">
        <v>11531</v>
      </c>
      <c r="B11533">
        <v>393.86286978741771</v>
      </c>
      <c r="C11533">
        <v>0</v>
      </c>
      <c r="D11533">
        <v>0</v>
      </c>
      <c r="E11533">
        <v>41.928946074453826</v>
      </c>
      <c r="F11533">
        <v>26925647.367277239</v>
      </c>
      <c r="G11533">
        <v>68363</v>
      </c>
    </row>
    <row r="11534" ht="14.25">
      <c r="A11534">
        <v>11532</v>
      </c>
      <c r="B11534">
        <v>394.01755077271531</v>
      </c>
      <c r="C11534">
        <v>0</v>
      </c>
      <c r="D11534">
        <v>0</v>
      </c>
      <c r="E11534">
        <v>41.10371306428835</v>
      </c>
      <c r="F11534">
        <v>26936221.823475137</v>
      </c>
      <c r="G11534">
        <v>68363</v>
      </c>
    </row>
    <row r="11535" ht="14.25">
      <c r="A11535">
        <v>11533</v>
      </c>
      <c r="B11535">
        <v>394.20097524936222</v>
      </c>
      <c r="C11535">
        <v>0</v>
      </c>
      <c r="D11535">
        <v>0</v>
      </c>
      <c r="E11535">
        <v>40.250764345947708</v>
      </c>
      <c r="F11535">
        <v>26948761.270972148</v>
      </c>
      <c r="G11535">
        <v>68363</v>
      </c>
    </row>
    <row r="11536" ht="14.25">
      <c r="A11536">
        <v>11534</v>
      </c>
      <c r="B11536">
        <v>394.09960319159376</v>
      </c>
      <c r="C11536">
        <v>0</v>
      </c>
      <c r="D11536">
        <v>0</v>
      </c>
      <c r="E11536">
        <v>40.115156967373252</v>
      </c>
      <c r="F11536">
        <v>26941831.172986925</v>
      </c>
      <c r="G11536">
        <v>68363</v>
      </c>
    </row>
    <row r="11537" ht="14.25">
      <c r="A11537">
        <v>11535</v>
      </c>
      <c r="B11537">
        <v>394.22279991937893</v>
      </c>
      <c r="C11537">
        <v>0</v>
      </c>
      <c r="D11537">
        <v>0</v>
      </c>
      <c r="E11537">
        <v>39.87735989460402</v>
      </c>
      <c r="F11537">
        <v>26950253.2708885</v>
      </c>
      <c r="G11537">
        <v>68363</v>
      </c>
    </row>
    <row r="11538" ht="14.25">
      <c r="A11538">
        <v>11536</v>
      </c>
      <c r="B11538">
        <v>394.43788450988671</v>
      </c>
      <c r="C11538">
        <v>0</v>
      </c>
      <c r="D11538">
        <v>0</v>
      </c>
      <c r="E11538">
        <v>39.904269434960717</v>
      </c>
      <c r="F11538">
        <v>26964957.098749384</v>
      </c>
      <c r="G11538">
        <v>68363</v>
      </c>
    </row>
    <row r="11539" ht="14.25">
      <c r="A11539">
        <v>11537</v>
      </c>
      <c r="B11539">
        <v>394.41792147264067</v>
      </c>
      <c r="C11539">
        <v>0</v>
      </c>
      <c r="D11539">
        <v>0</v>
      </c>
      <c r="E11539">
        <v>40.570897193328946</v>
      </c>
      <c r="F11539">
        <v>26963592.365634136</v>
      </c>
      <c r="G11539">
        <v>68363</v>
      </c>
    </row>
    <row r="11540" ht="14.25">
      <c r="A11540">
        <v>11538</v>
      </c>
      <c r="B11540">
        <v>394.60238420217581</v>
      </c>
      <c r="C11540">
        <v>0</v>
      </c>
      <c r="D11540">
        <v>0</v>
      </c>
      <c r="E11540">
        <v>39.714492200449321</v>
      </c>
      <c r="F11540">
        <v>26976202.791213345</v>
      </c>
      <c r="G11540">
        <v>68363</v>
      </c>
    </row>
    <row r="11541" ht="14.25">
      <c r="A11541">
        <v>11539</v>
      </c>
      <c r="B11541">
        <v>394.84305001515924</v>
      </c>
      <c r="C11541">
        <v>0</v>
      </c>
      <c r="D11541">
        <v>0</v>
      </c>
      <c r="E11541">
        <v>39.846010542016714</v>
      </c>
      <c r="F11541">
        <v>26992655.428186331</v>
      </c>
      <c r="G11541">
        <v>68363</v>
      </c>
    </row>
    <row r="11542" ht="14.25">
      <c r="A11542">
        <v>11540</v>
      </c>
      <c r="B11542">
        <v>395.06820068899174</v>
      </c>
      <c r="C11542">
        <v>0</v>
      </c>
      <c r="D11542">
        <v>0</v>
      </c>
      <c r="E11542">
        <v>40.27180744843713</v>
      </c>
      <c r="F11542">
        <v>27008047.403701544</v>
      </c>
      <c r="G11542">
        <v>68363</v>
      </c>
    </row>
    <row r="11543" ht="14.25">
      <c r="A11543">
        <v>11541</v>
      </c>
      <c r="B11543">
        <v>395.2086576203987</v>
      </c>
      <c r="C11543">
        <v>0</v>
      </c>
      <c r="D11543">
        <v>0</v>
      </c>
      <c r="E11543">
        <v>40.089880826515092</v>
      </c>
      <c r="F11543">
        <v>27017649.460903317</v>
      </c>
      <c r="G11543">
        <v>68363</v>
      </c>
    </row>
    <row r="11544" ht="14.25">
      <c r="A11544">
        <v>11542</v>
      </c>
      <c r="B11544">
        <v>394.99957586999852</v>
      </c>
      <c r="C11544">
        <v>0</v>
      </c>
      <c r="D11544">
        <v>0</v>
      </c>
      <c r="E11544">
        <v>40.729719276398669</v>
      </c>
      <c r="F11544">
        <v>27003356.00520071</v>
      </c>
      <c r="G11544">
        <v>68363</v>
      </c>
    </row>
    <row r="11545" ht="14.25">
      <c r="A11545">
        <v>11543</v>
      </c>
      <c r="B11545">
        <v>395.02957809908634</v>
      </c>
      <c r="C11545">
        <v>0</v>
      </c>
      <c r="D11545">
        <v>0</v>
      </c>
      <c r="E11545">
        <v>39.993208870646221</v>
      </c>
      <c r="F11545">
        <v>27005407.047587838</v>
      </c>
      <c r="G11545">
        <v>68363</v>
      </c>
    </row>
    <row r="11546" ht="14.25">
      <c r="A11546">
        <v>11544</v>
      </c>
      <c r="B11546">
        <v>395.21640299042406</v>
      </c>
      <c r="C11546">
        <v>0</v>
      </c>
      <c r="D11546">
        <v>0</v>
      </c>
      <c r="E11546">
        <v>39.203400720139349</v>
      </c>
      <c r="F11546">
        <v>27018178.95763436</v>
      </c>
      <c r="G11546">
        <v>68363</v>
      </c>
    </row>
    <row r="11547" ht="14.25">
      <c r="A11547">
        <v>11545</v>
      </c>
      <c r="B11547">
        <v>395.27116776813119</v>
      </c>
      <c r="C11547">
        <v>0</v>
      </c>
      <c r="D11547">
        <v>0</v>
      </c>
      <c r="E11547">
        <v>40.044133812723437</v>
      </c>
      <c r="F11547">
        <v>27021922.842132751</v>
      </c>
      <c r="G11547">
        <v>68363</v>
      </c>
    </row>
    <row r="11548" ht="14.25">
      <c r="A11548">
        <v>11546</v>
      </c>
      <c r="B11548">
        <v>395.16645503522528</v>
      </c>
      <c r="C11548">
        <v>0</v>
      </c>
      <c r="D11548">
        <v>0</v>
      </c>
      <c r="E11548">
        <v>40.950700055291946</v>
      </c>
      <c r="F11548">
        <v>27014764.365573104</v>
      </c>
      <c r="G11548">
        <v>68363</v>
      </c>
    </row>
    <row r="11549" ht="14.25">
      <c r="A11549">
        <v>11547</v>
      </c>
      <c r="B11549">
        <v>394.90526022011852</v>
      </c>
      <c r="C11549">
        <v>0</v>
      </c>
      <c r="D11549">
        <v>0</v>
      </c>
      <c r="E11549">
        <v>40.377815503418695</v>
      </c>
      <c r="F11549">
        <v>26996908.304427963</v>
      </c>
      <c r="G11549">
        <v>68363</v>
      </c>
    </row>
    <row r="11550" ht="14.25">
      <c r="A11550">
        <v>11548</v>
      </c>
      <c r="B11550">
        <v>394.94468172665887</v>
      </c>
      <c r="C11550">
        <v>0</v>
      </c>
      <c r="D11550">
        <v>0</v>
      </c>
      <c r="E11550">
        <v>39.441042952593378</v>
      </c>
      <c r="F11550">
        <v>26999603.276879579</v>
      </c>
      <c r="G11550">
        <v>68363</v>
      </c>
    </row>
    <row r="11551" ht="14.25">
      <c r="A11551">
        <v>11549</v>
      </c>
      <c r="B11551">
        <v>395.06607936933841</v>
      </c>
      <c r="C11551">
        <v>0</v>
      </c>
      <c r="D11551">
        <v>0</v>
      </c>
      <c r="E11551">
        <v>38.465515038881485</v>
      </c>
      <c r="F11551">
        <v>27007902.383926082</v>
      </c>
      <c r="G11551">
        <v>68363</v>
      </c>
    </row>
    <row r="11552" ht="14.25">
      <c r="A11552">
        <v>11550</v>
      </c>
      <c r="B11552">
        <v>394.95778055933363</v>
      </c>
      <c r="C11552">
        <v>0</v>
      </c>
      <c r="D11552">
        <v>0</v>
      </c>
      <c r="E11552">
        <v>38.973329668604634</v>
      </c>
      <c r="F11552">
        <v>27000498.752377726</v>
      </c>
      <c r="G11552">
        <v>68363</v>
      </c>
    </row>
    <row r="11553" ht="14.25">
      <c r="A11553">
        <v>11551</v>
      </c>
      <c r="B11553">
        <v>395.20533521450869</v>
      </c>
      <c r="C11553">
        <v>0</v>
      </c>
      <c r="D11553">
        <v>0</v>
      </c>
      <c r="E11553">
        <v>39.054913085612718</v>
      </c>
      <c r="F11553">
        <v>27017422.331269458</v>
      </c>
      <c r="G11553">
        <v>68363</v>
      </c>
    </row>
    <row r="11554" ht="14.25">
      <c r="A11554">
        <v>11552</v>
      </c>
      <c r="B11554">
        <v>395.26087006606201</v>
      </c>
      <c r="C11554">
        <v>0</v>
      </c>
      <c r="D11554">
        <v>0</v>
      </c>
      <c r="E11554">
        <v>38.420598976293917</v>
      </c>
      <c r="F11554">
        <v>27021218.860326197</v>
      </c>
      <c r="G11554">
        <v>68363</v>
      </c>
    </row>
    <row r="11555" ht="14.25">
      <c r="A11555">
        <v>11553</v>
      </c>
      <c r="B11555">
        <v>395.04879960530894</v>
      </c>
      <c r="C11555">
        <v>0</v>
      </c>
      <c r="D11555">
        <v>0</v>
      </c>
      <c r="E11555">
        <v>39.401163200581301</v>
      </c>
      <c r="F11555">
        <v>27006721.087417737</v>
      </c>
      <c r="G11555">
        <v>68363</v>
      </c>
    </row>
    <row r="11556" ht="14.25">
      <c r="A11556">
        <v>11554</v>
      </c>
      <c r="B11556">
        <v>394.81630438858343</v>
      </c>
      <c r="C11556">
        <v>0</v>
      </c>
      <c r="D11556">
        <v>0</v>
      </c>
      <c r="E11556">
        <v>39.999913714449946</v>
      </c>
      <c r="F11556">
        <v>26990827.01691673</v>
      </c>
      <c r="G11556">
        <v>68363</v>
      </c>
    </row>
    <row r="11557" ht="14.25">
      <c r="A11557">
        <v>11555</v>
      </c>
      <c r="B11557">
        <v>394.91861225639877</v>
      </c>
      <c r="C11557">
        <v>0</v>
      </c>
      <c r="D11557">
        <v>0</v>
      </c>
      <c r="E11557">
        <v>40.674531055779219</v>
      </c>
      <c r="F11557">
        <v>26997821.089684188</v>
      </c>
      <c r="G11557">
        <v>68363</v>
      </c>
    </row>
    <row r="11558" ht="14.25">
      <c r="A11558">
        <v>11556</v>
      </c>
      <c r="B11558">
        <v>394.81867005194363</v>
      </c>
      <c r="C11558">
        <v>0</v>
      </c>
      <c r="D11558">
        <v>0</v>
      </c>
      <c r="E11558">
        <v>41.281571961466263</v>
      </c>
      <c r="F11558">
        <v>26990988.740761023</v>
      </c>
      <c r="G11558">
        <v>68363</v>
      </c>
    </row>
    <row r="11559" ht="14.25">
      <c r="A11559">
        <v>11557</v>
      </c>
      <c r="B11559">
        <v>394.67207053950807</v>
      </c>
      <c r="C11559">
        <v>0</v>
      </c>
      <c r="D11559">
        <v>0</v>
      </c>
      <c r="E11559">
        <v>41.27527008248704</v>
      </c>
      <c r="F11559">
        <v>26980966.758292392</v>
      </c>
      <c r="G11559">
        <v>68363</v>
      </c>
    </row>
    <row r="11560" ht="14.25">
      <c r="A11560">
        <v>11558</v>
      </c>
      <c r="B11560">
        <v>394.75099237272065</v>
      </c>
      <c r="C11560">
        <v>0</v>
      </c>
      <c r="D11560">
        <v>0</v>
      </c>
      <c r="E11560">
        <v>41.382201640175737</v>
      </c>
      <c r="F11560">
        <v>26986362.091576301</v>
      </c>
      <c r="G11560">
        <v>68363</v>
      </c>
    </row>
    <row r="11561" ht="14.25">
      <c r="A11561">
        <v>11559</v>
      </c>
      <c r="B11561">
        <v>394.66393130606627</v>
      </c>
      <c r="C11561">
        <v>0</v>
      </c>
      <c r="D11561">
        <v>0</v>
      </c>
      <c r="E11561">
        <v>41.258636629833298</v>
      </c>
      <c r="F11561">
        <v>26980410.33587661</v>
      </c>
      <c r="G11561">
        <v>68363</v>
      </c>
    </row>
    <row r="11562" ht="14.25">
      <c r="A11562">
        <v>11560</v>
      </c>
      <c r="B11562">
        <v>394.73204504035067</v>
      </c>
      <c r="C11562">
        <v>0</v>
      </c>
      <c r="D11562">
        <v>0</v>
      </c>
      <c r="E11562">
        <v>40.431814338041143</v>
      </c>
      <c r="F11562">
        <v>26985066.795093492</v>
      </c>
      <c r="G11562">
        <v>68363</v>
      </c>
    </row>
    <row r="11563" ht="14.25">
      <c r="A11563">
        <v>11561</v>
      </c>
      <c r="B11563">
        <v>394.89060504410406</v>
      </c>
      <c r="C11563">
        <v>0</v>
      </c>
      <c r="D11563">
        <v>0</v>
      </c>
      <c r="E11563">
        <v>41.310880879273583</v>
      </c>
      <c r="F11563">
        <v>26995906.432630084</v>
      </c>
      <c r="G11563">
        <v>68363</v>
      </c>
    </row>
    <row r="11564" ht="14.25">
      <c r="A11564">
        <v>11562</v>
      </c>
      <c r="B11564">
        <v>395.12354452429065</v>
      </c>
      <c r="C11564">
        <v>0</v>
      </c>
      <c r="D11564">
        <v>0</v>
      </c>
      <c r="E11564">
        <v>41.279286865332324</v>
      </c>
      <c r="F11564">
        <v>27011830.874314081</v>
      </c>
      <c r="G11564">
        <v>68363</v>
      </c>
    </row>
    <row r="11565" ht="14.25">
      <c r="A11565">
        <v>11563</v>
      </c>
      <c r="B11565">
        <v>394.88923697528452</v>
      </c>
      <c r="C11565">
        <v>0</v>
      </c>
      <c r="D11565">
        <v>0</v>
      </c>
      <c r="E11565">
        <v>42.113321226564508</v>
      </c>
      <c r="F11565">
        <v>26995812.907341376</v>
      </c>
      <c r="G11565">
        <v>68363</v>
      </c>
    </row>
    <row r="11566" ht="14.25">
      <c r="A11566">
        <v>11564</v>
      </c>
      <c r="B11566">
        <v>394.99775938223331</v>
      </c>
      <c r="C11566">
        <v>0</v>
      </c>
      <c r="D11566">
        <v>0</v>
      </c>
      <c r="E11566">
        <v>41.834039492474105</v>
      </c>
      <c r="F11566">
        <v>27003231.824647617</v>
      </c>
      <c r="G11566">
        <v>68363</v>
      </c>
    </row>
    <row r="11567" ht="14.25">
      <c r="A11567">
        <v>11565</v>
      </c>
      <c r="B11567">
        <v>394.76504498867308</v>
      </c>
      <c r="C11567">
        <v>0</v>
      </c>
      <c r="D11567">
        <v>0</v>
      </c>
      <c r="E11567">
        <v>42.131834897057495</v>
      </c>
      <c r="F11567">
        <v>26987322.770560659</v>
      </c>
      <c r="G11567">
        <v>68363</v>
      </c>
    </row>
    <row r="11568" ht="14.25">
      <c r="A11568">
        <v>11566</v>
      </c>
      <c r="B11568">
        <v>394.61618396423421</v>
      </c>
      <c r="C11568">
        <v>0</v>
      </c>
      <c r="D11568">
        <v>0</v>
      </c>
      <c r="E11568">
        <v>41.556046804930801</v>
      </c>
      <c r="F11568">
        <v>26977146.184346944</v>
      </c>
      <c r="G11568">
        <v>68363</v>
      </c>
    </row>
    <row r="11569" ht="14.25">
      <c r="A11569">
        <v>11567</v>
      </c>
      <c r="B11569">
        <v>394.54904516680659</v>
      </c>
      <c r="C11569">
        <v>0</v>
      </c>
      <c r="D11569">
        <v>0</v>
      </c>
      <c r="E11569">
        <v>41.891486495827102</v>
      </c>
      <c r="F11569">
        <v>26972556.374738399</v>
      </c>
      <c r="G11569">
        <v>68363</v>
      </c>
    </row>
    <row r="11570" ht="14.25">
      <c r="A11570">
        <v>11568</v>
      </c>
      <c r="B11570">
        <v>394.50152712335586</v>
      </c>
      <c r="C11570">
        <v>0</v>
      </c>
      <c r="D11570">
        <v>0</v>
      </c>
      <c r="E11570">
        <v>42.175390403705656</v>
      </c>
      <c r="F11570">
        <v>26969307.898733977</v>
      </c>
      <c r="G11570">
        <v>68363</v>
      </c>
    </row>
    <row r="11571" ht="14.25">
      <c r="A11571">
        <v>11569</v>
      </c>
      <c r="B11571">
        <v>394.68380253433946</v>
      </c>
      <c r="C11571">
        <v>0</v>
      </c>
      <c r="D11571">
        <v>0</v>
      </c>
      <c r="E11571">
        <v>41.19644160108416</v>
      </c>
      <c r="F11571">
        <v>26981768.792655047</v>
      </c>
      <c r="G11571">
        <v>68363</v>
      </c>
    </row>
    <row r="11572" ht="14.25">
      <c r="A11572">
        <v>11570</v>
      </c>
      <c r="B11572">
        <v>394.55186511170263</v>
      </c>
      <c r="C11572">
        <v>0</v>
      </c>
      <c r="D11572">
        <v>0</v>
      </c>
      <c r="E11572">
        <v>40.368738302890542</v>
      </c>
      <c r="F11572">
        <v>26972749.154631328</v>
      </c>
      <c r="G11572">
        <v>68363</v>
      </c>
    </row>
    <row r="11573" ht="14.25">
      <c r="A11573">
        <v>11571</v>
      </c>
      <c r="B11573">
        <v>394.70327522746175</v>
      </c>
      <c r="C11573">
        <v>0</v>
      </c>
      <c r="D11573">
        <v>0</v>
      </c>
      <c r="E11573">
        <v>40.268647676441326</v>
      </c>
      <c r="F11573">
        <v>26983100.004374966</v>
      </c>
      <c r="G11573">
        <v>68363</v>
      </c>
    </row>
    <row r="11574" ht="14.25">
      <c r="A11574">
        <v>11572</v>
      </c>
      <c r="B11574">
        <v>394.84243810770903</v>
      </c>
      <c r="C11574">
        <v>0</v>
      </c>
      <c r="D11574">
        <v>0</v>
      </c>
      <c r="E11574">
        <v>39.867038380590202</v>
      </c>
      <c r="F11574">
        <v>26992613.596357312</v>
      </c>
      <c r="G11574">
        <v>68363</v>
      </c>
    </row>
    <row r="11575" ht="14.25">
      <c r="A11575">
        <v>11573</v>
      </c>
      <c r="B11575">
        <v>395.00542848357816</v>
      </c>
      <c r="C11575">
        <v>0</v>
      </c>
      <c r="D11575">
        <v>0</v>
      </c>
      <c r="E11575">
        <v>39.413404914445344</v>
      </c>
      <c r="F11575">
        <v>27003756.107422855</v>
      </c>
      <c r="G11575">
        <v>68363</v>
      </c>
    </row>
    <row r="11576" ht="14.25">
      <c r="A11576">
        <v>11574</v>
      </c>
      <c r="B11576">
        <v>395.17903546289585</v>
      </c>
      <c r="C11576">
        <v>0</v>
      </c>
      <c r="D11576">
        <v>0</v>
      </c>
      <c r="E11576">
        <v>38.718907809677972</v>
      </c>
      <c r="F11576">
        <v>27015624.401349951</v>
      </c>
      <c r="G11576">
        <v>68363</v>
      </c>
    </row>
    <row r="11577" ht="14.25">
      <c r="A11577">
        <v>11575</v>
      </c>
      <c r="B11577">
        <v>395.08160544657096</v>
      </c>
      <c r="C11577">
        <v>0</v>
      </c>
      <c r="D11577">
        <v>0</v>
      </c>
      <c r="E11577">
        <v>39.182525863236343</v>
      </c>
      <c r="F11577">
        <v>27008963.793143932</v>
      </c>
      <c r="G11577">
        <v>68363</v>
      </c>
    </row>
    <row r="11578" ht="14.25">
      <c r="A11578">
        <v>11576</v>
      </c>
      <c r="B11578">
        <v>395.12922040232201</v>
      </c>
      <c r="C11578">
        <v>0</v>
      </c>
      <c r="D11578">
        <v>0</v>
      </c>
      <c r="E11578">
        <v>40.071373102543205</v>
      </c>
      <c r="F11578">
        <v>27012218.89436394</v>
      </c>
      <c r="G11578">
        <v>68363</v>
      </c>
    </row>
    <row r="11579" ht="14.25">
      <c r="A11579">
        <v>11577</v>
      </c>
      <c r="B11579">
        <v>394.92831764224746</v>
      </c>
      <c r="C11579">
        <v>0</v>
      </c>
      <c r="D11579">
        <v>0</v>
      </c>
      <c r="E11579">
        <v>39.716716370977963</v>
      </c>
      <c r="F11579">
        <v>26998484.578976963</v>
      </c>
      <c r="G11579">
        <v>68363</v>
      </c>
    </row>
    <row r="11580" ht="14.25">
      <c r="A11580">
        <v>11578</v>
      </c>
      <c r="B11580">
        <v>395.01164372644968</v>
      </c>
      <c r="C11580">
        <v>0</v>
      </c>
      <c r="D11580">
        <v>0</v>
      </c>
      <c r="E11580">
        <v>40.56709352306595</v>
      </c>
      <c r="F11580">
        <v>27004181.00007128</v>
      </c>
      <c r="G11580">
        <v>68363</v>
      </c>
    </row>
    <row r="11581" ht="14.25">
      <c r="A11581">
        <v>11579</v>
      </c>
      <c r="B11581">
        <v>394.79405030096547</v>
      </c>
      <c r="C11581">
        <v>0</v>
      </c>
      <c r="D11581">
        <v>0</v>
      </c>
      <c r="E11581">
        <v>41.251916822014479</v>
      </c>
      <c r="F11581">
        <v>26989305.660724901</v>
      </c>
      <c r="G11581">
        <v>68363</v>
      </c>
    </row>
    <row r="11582" ht="14.25">
      <c r="A11582">
        <v>11580</v>
      </c>
      <c r="B11582">
        <v>394.84553978998207</v>
      </c>
      <c r="C11582">
        <v>0</v>
      </c>
      <c r="D11582">
        <v>0</v>
      </c>
      <c r="E11582">
        <v>40.57438717416678</v>
      </c>
      <c r="F11582">
        <v>26992825.636662543</v>
      </c>
      <c r="G11582">
        <v>68363</v>
      </c>
    </row>
    <row r="11583" ht="14.25">
      <c r="A11583">
        <v>11581</v>
      </c>
      <c r="B11583">
        <v>394.97797269123367</v>
      </c>
      <c r="C11583">
        <v>0</v>
      </c>
      <c r="D11583">
        <v>0</v>
      </c>
      <c r="E11583">
        <v>39.992455109399501</v>
      </c>
      <c r="F11583">
        <v>27001879.147090808</v>
      </c>
      <c r="G11583">
        <v>68363</v>
      </c>
    </row>
    <row r="11584" ht="14.25">
      <c r="A11584">
        <v>11582</v>
      </c>
      <c r="B11584">
        <v>395.09083439302418</v>
      </c>
      <c r="C11584">
        <v>0</v>
      </c>
      <c r="D11584">
        <v>0</v>
      </c>
      <c r="E11584">
        <v>40.879905964766607</v>
      </c>
      <c r="F11584">
        <v>27009594.711610314</v>
      </c>
      <c r="G11584">
        <v>68363</v>
      </c>
    </row>
    <row r="11585" ht="14.25">
      <c r="A11585">
        <v>11583</v>
      </c>
      <c r="B11585">
        <v>395.1789542703537</v>
      </c>
      <c r="C11585">
        <v>0</v>
      </c>
      <c r="D11585">
        <v>0</v>
      </c>
      <c r="E11585">
        <v>40.61047226295004</v>
      </c>
      <c r="F11585">
        <v>27015618.85078419</v>
      </c>
      <c r="G11585">
        <v>68363</v>
      </c>
    </row>
    <row r="11586" ht="14.25">
      <c r="A11586">
        <v>11584</v>
      </c>
      <c r="B11586">
        <v>395.31141212683303</v>
      </c>
      <c r="C11586">
        <v>0</v>
      </c>
      <c r="D11586">
        <v>0</v>
      </c>
      <c r="E11586">
        <v>39.610685468832045</v>
      </c>
      <c r="F11586">
        <v>27024674.067226686</v>
      </c>
      <c r="G11586">
        <v>68363</v>
      </c>
    </row>
    <row r="11587" ht="14.25">
      <c r="A11587">
        <v>11585</v>
      </c>
      <c r="B11587">
        <v>395.28726894118722</v>
      </c>
      <c r="C11587">
        <v>0</v>
      </c>
      <c r="D11587">
        <v>0</v>
      </c>
      <c r="E11587">
        <v>39.434855786462222</v>
      </c>
      <c r="F11587">
        <v>27023023.566626381</v>
      </c>
      <c r="G11587">
        <v>68363</v>
      </c>
    </row>
    <row r="11588" ht="14.25">
      <c r="A11588">
        <v>11586</v>
      </c>
      <c r="B11588">
        <v>395.46150153133146</v>
      </c>
      <c r="C11588">
        <v>0</v>
      </c>
      <c r="D11588">
        <v>0</v>
      </c>
      <c r="E11588">
        <v>39.253236385173643</v>
      </c>
      <c r="F11588">
        <v>27034934.629186414</v>
      </c>
      <c r="G11588">
        <v>68363</v>
      </c>
    </row>
    <row r="11589" ht="14.25">
      <c r="A11589">
        <v>11587</v>
      </c>
      <c r="B11589">
        <v>395.64597830380927</v>
      </c>
      <c r="C11589">
        <v>0</v>
      </c>
      <c r="D11589">
        <v>0</v>
      </c>
      <c r="E11589">
        <v>38.621321812058895</v>
      </c>
      <c r="F11589">
        <v>27047546.014783312</v>
      </c>
      <c r="G11589">
        <v>68363</v>
      </c>
    </row>
    <row r="11590" ht="14.25">
      <c r="A11590">
        <v>11588</v>
      </c>
      <c r="B11590">
        <v>395.65911324896155</v>
      </c>
      <c r="C11590">
        <v>0</v>
      </c>
      <c r="D11590">
        <v>0</v>
      </c>
      <c r="E11590">
        <v>38.70823737881183</v>
      </c>
      <c r="F11590">
        <v>27048443.959038757</v>
      </c>
      <c r="G11590">
        <v>68363</v>
      </c>
    </row>
    <row r="11591" ht="14.25">
      <c r="A11591">
        <v>11589</v>
      </c>
      <c r="B11591">
        <v>395.45983509634726</v>
      </c>
      <c r="C11591">
        <v>0</v>
      </c>
      <c r="D11591">
        <v>0</v>
      </c>
      <c r="E11591">
        <v>39.377733927768276</v>
      </c>
      <c r="F11591">
        <v>27034820.706691589</v>
      </c>
      <c r="G11591">
        <v>68363</v>
      </c>
    </row>
    <row r="11592" ht="14.25">
      <c r="A11592">
        <v>11590</v>
      </c>
      <c r="B11592">
        <v>395.36412456227839</v>
      </c>
      <c r="C11592">
        <v>0</v>
      </c>
      <c r="D11592">
        <v>0</v>
      </c>
      <c r="E11592">
        <v>39.96247307122961</v>
      </c>
      <c r="F11592">
        <v>27028277.647451039</v>
      </c>
      <c r="G11592">
        <v>68363</v>
      </c>
    </row>
    <row r="11593" ht="14.25">
      <c r="A11593">
        <v>11591</v>
      </c>
      <c r="B11593">
        <v>395.32558905233418</v>
      </c>
      <c r="C11593">
        <v>0</v>
      </c>
      <c r="D11593">
        <v>0</v>
      </c>
      <c r="E11593">
        <v>39.146148859471751</v>
      </c>
      <c r="F11593">
        <v>27025643.244384721</v>
      </c>
      <c r="G11593">
        <v>68363</v>
      </c>
    </row>
    <row r="11594" ht="14.25">
      <c r="A11594">
        <v>11592</v>
      </c>
      <c r="B11594">
        <v>395.45558009143775</v>
      </c>
      <c r="C11594">
        <v>0</v>
      </c>
      <c r="D11594">
        <v>0</v>
      </c>
      <c r="E11594">
        <v>38.318486778486999</v>
      </c>
      <c r="F11594">
        <v>27034529.82179096</v>
      </c>
      <c r="G11594">
        <v>68363</v>
      </c>
    </row>
    <row r="11595" ht="14.25">
      <c r="A11595">
        <v>11593</v>
      </c>
      <c r="B11595">
        <v>395.61446785936198</v>
      </c>
      <c r="C11595">
        <v>0</v>
      </c>
      <c r="D11595">
        <v>0</v>
      </c>
      <c r="E11595">
        <v>38.687180312273881</v>
      </c>
      <c r="F11595">
        <v>27045391.866269562</v>
      </c>
      <c r="G11595">
        <v>68363</v>
      </c>
    </row>
    <row r="11596" ht="14.25">
      <c r="A11596">
        <v>11594</v>
      </c>
      <c r="B11596">
        <v>395.8320753708212</v>
      </c>
      <c r="C11596">
        <v>0</v>
      </c>
      <c r="D11596">
        <v>0</v>
      </c>
      <c r="E11596">
        <v>38.055754704037284</v>
      </c>
      <c r="F11596">
        <v>27060268.168575451</v>
      </c>
      <c r="G11596">
        <v>68363</v>
      </c>
    </row>
    <row r="11597" ht="14.25">
      <c r="A11597">
        <v>11595</v>
      </c>
      <c r="B11597">
        <v>395.66800801484243</v>
      </c>
      <c r="C11597">
        <v>0</v>
      </c>
      <c r="D11597">
        <v>0</v>
      </c>
      <c r="E11597">
        <v>38.717825829176498</v>
      </c>
      <c r="F11597">
        <v>27049052.031918675</v>
      </c>
      <c r="G11597">
        <v>68363</v>
      </c>
    </row>
    <row r="11598" ht="14.25">
      <c r="A11598">
        <v>11596</v>
      </c>
      <c r="B11598">
        <v>395.46667234729239</v>
      </c>
      <c r="C11598">
        <v>0</v>
      </c>
      <c r="D11598">
        <v>0</v>
      </c>
      <c r="E11598">
        <v>38.11110426325272</v>
      </c>
      <c r="F11598">
        <v>27035288.12167795</v>
      </c>
      <c r="G11598">
        <v>68363</v>
      </c>
    </row>
    <row r="11599" ht="14.25">
      <c r="A11599">
        <v>11597</v>
      </c>
      <c r="B11599">
        <v>395.49705852053546</v>
      </c>
      <c r="C11599">
        <v>0</v>
      </c>
      <c r="D11599">
        <v>0</v>
      </c>
      <c r="E11599">
        <v>37.894431556224006</v>
      </c>
      <c r="F11599">
        <v>27037365.411639366</v>
      </c>
      <c r="G11599">
        <v>68363</v>
      </c>
    </row>
    <row r="11600" ht="14.25">
      <c r="A11600">
        <v>11598</v>
      </c>
      <c r="B11600">
        <v>395.39754053094833</v>
      </c>
      <c r="C11600">
        <v>0</v>
      </c>
      <c r="D11600">
        <v>0</v>
      </c>
      <c r="E11600">
        <v>37.395301576465272</v>
      </c>
      <c r="F11600">
        <v>27030562.063317221</v>
      </c>
      <c r="G11600">
        <v>68363</v>
      </c>
    </row>
    <row r="11601" ht="14.25">
      <c r="A11601">
        <v>11599</v>
      </c>
      <c r="B11601">
        <v>395.172703596281</v>
      </c>
      <c r="C11601">
        <v>0</v>
      </c>
      <c r="D11601">
        <v>0</v>
      </c>
      <c r="E11601">
        <v>37.477260676957222</v>
      </c>
      <c r="F11601">
        <v>27015191.535952557</v>
      </c>
      <c r="G11601">
        <v>68363</v>
      </c>
    </row>
    <row r="11602" ht="14.25">
      <c r="A11602">
        <v>11600</v>
      </c>
      <c r="B11602">
        <v>395.18824835006183</v>
      </c>
      <c r="C11602">
        <v>0</v>
      </c>
      <c r="D11602">
        <v>0</v>
      </c>
      <c r="E11602">
        <v>37.405453892893249</v>
      </c>
      <c r="F11602">
        <v>27016254.221955277</v>
      </c>
      <c r="G11602">
        <v>68363</v>
      </c>
    </row>
    <row r="11603" ht="14.25">
      <c r="A11603">
        <v>11601</v>
      </c>
      <c r="B11603">
        <v>395.25541452788792</v>
      </c>
      <c r="C11603">
        <v>0</v>
      </c>
      <c r="D11603">
        <v>0</v>
      </c>
      <c r="E11603">
        <v>38.356657029774148</v>
      </c>
      <c r="F11603">
        <v>27020845.90337</v>
      </c>
      <c r="G11603">
        <v>68363</v>
      </c>
    </row>
    <row r="11604" ht="14.25">
      <c r="A11604">
        <v>11602</v>
      </c>
      <c r="B11604">
        <v>395.47742340256463</v>
      </c>
      <c r="C11604">
        <v>0</v>
      </c>
      <c r="D11604">
        <v>0</v>
      </c>
      <c r="E11604">
        <v>38.642782766851226</v>
      </c>
      <c r="F11604">
        <v>27036023.096069526</v>
      </c>
      <c r="G11604">
        <v>68363</v>
      </c>
    </row>
    <row r="11605" ht="14.25">
      <c r="A11605">
        <v>11603</v>
      </c>
      <c r="B11605">
        <v>395.67778669490093</v>
      </c>
      <c r="C11605">
        <v>0</v>
      </c>
      <c r="D11605">
        <v>0</v>
      </c>
      <c r="E11605">
        <v>37.767314010835221</v>
      </c>
      <c r="F11605">
        <v>27049720.531823512</v>
      </c>
      <c r="G11605">
        <v>68363</v>
      </c>
    </row>
    <row r="11606" ht="14.25">
      <c r="A11606">
        <v>11604</v>
      </c>
      <c r="B11606">
        <v>395.58689015330765</v>
      </c>
      <c r="C11606">
        <v>0</v>
      </c>
      <c r="D11606">
        <v>0</v>
      </c>
      <c r="E11606">
        <v>37.05560031019165</v>
      </c>
      <c r="F11606">
        <v>27043506.57155057</v>
      </c>
      <c r="G11606">
        <v>68363</v>
      </c>
    </row>
    <row r="11607" ht="14.25">
      <c r="A11607">
        <v>11605</v>
      </c>
      <c r="B11607">
        <v>395.50835719380035</v>
      </c>
      <c r="C11607">
        <v>0</v>
      </c>
      <c r="D11607">
        <v>0</v>
      </c>
      <c r="E11607">
        <v>37.912976056771448</v>
      </c>
      <c r="F11607">
        <v>27038137.822839774</v>
      </c>
      <c r="G11607">
        <v>68363</v>
      </c>
    </row>
    <row r="11608" ht="14.25">
      <c r="A11608">
        <v>11606</v>
      </c>
      <c r="B11608">
        <v>395.67844530801511</v>
      </c>
      <c r="C11608">
        <v>0</v>
      </c>
      <c r="D11608">
        <v>0</v>
      </c>
      <c r="E11608">
        <v>38.540461714645517</v>
      </c>
      <c r="F11608">
        <v>27049765.556591839</v>
      </c>
      <c r="G11608">
        <v>68363</v>
      </c>
    </row>
    <row r="11609" ht="14.25">
      <c r="A11609">
        <v>11607</v>
      </c>
      <c r="B11609">
        <v>395.87222055490463</v>
      </c>
      <c r="C11609">
        <v>0</v>
      </c>
      <c r="D11609">
        <v>0</v>
      </c>
      <c r="E11609">
        <v>37.661866919295527</v>
      </c>
      <c r="F11609">
        <v>27063012.613794945</v>
      </c>
      <c r="G11609">
        <v>68363</v>
      </c>
    </row>
    <row r="11610" ht="14.25">
      <c r="A11610">
        <v>11608</v>
      </c>
      <c r="B11610">
        <v>396.03459851034319</v>
      </c>
      <c r="C11610">
        <v>0</v>
      </c>
      <c r="D11610">
        <v>0</v>
      </c>
      <c r="E11610">
        <v>37.098066183860794</v>
      </c>
      <c r="F11610">
        <v>27074113.257962592</v>
      </c>
      <c r="G11610">
        <v>68363</v>
      </c>
    </row>
    <row r="11611" ht="14.25">
      <c r="A11611">
        <v>11609</v>
      </c>
      <c r="B11611">
        <v>396.25596978932219</v>
      </c>
      <c r="C11611">
        <v>0</v>
      </c>
      <c r="D11611">
        <v>0</v>
      </c>
      <c r="E11611">
        <v>36.44398544524033</v>
      </c>
      <c r="F11611">
        <v>27089246.862707432</v>
      </c>
      <c r="G11611">
        <v>68363</v>
      </c>
    </row>
    <row r="11612" ht="14.25">
      <c r="A11612">
        <v>11610</v>
      </c>
      <c r="B11612">
        <v>396.17015322017301</v>
      </c>
      <c r="C11612">
        <v>0</v>
      </c>
      <c r="D11612">
        <v>0</v>
      </c>
      <c r="E11612">
        <v>35.744080004235862</v>
      </c>
      <c r="F11612">
        <v>27083380.184590686</v>
      </c>
      <c r="G11612">
        <v>68363</v>
      </c>
    </row>
    <row r="11613" ht="14.25">
      <c r="A11613">
        <v>11611</v>
      </c>
      <c r="B11613">
        <v>396.36357864426282</v>
      </c>
      <c r="C11613">
        <v>0</v>
      </c>
      <c r="D11613">
        <v>0</v>
      </c>
      <c r="E11613">
        <v>34.909746579496201</v>
      </c>
      <c r="F11613">
        <v>27096603.326857738</v>
      </c>
      <c r="G11613">
        <v>68363</v>
      </c>
    </row>
    <row r="11614" ht="14.25">
      <c r="A11614">
        <v>11612</v>
      </c>
      <c r="B11614">
        <v>396.4046787262194</v>
      </c>
      <c r="C11614">
        <v>0</v>
      </c>
      <c r="D11614">
        <v>0</v>
      </c>
      <c r="E11614">
        <v>35.581840468045925</v>
      </c>
      <c r="F11614">
        <v>27099413.051760536</v>
      </c>
      <c r="G11614">
        <v>68363</v>
      </c>
    </row>
    <row r="11615" ht="14.25">
      <c r="A11615">
        <v>11613</v>
      </c>
      <c r="B11615">
        <v>396.33559216124956</v>
      </c>
      <c r="C11615">
        <v>0</v>
      </c>
      <c r="D11615">
        <v>0</v>
      </c>
      <c r="E11615">
        <v>36.308182592904565</v>
      </c>
      <c r="F11615">
        <v>27094690.086919505</v>
      </c>
      <c r="G11615">
        <v>68363</v>
      </c>
    </row>
    <row r="11616" ht="14.25">
      <c r="A11616">
        <v>11614</v>
      </c>
      <c r="B11616">
        <v>396.47660789808492</v>
      </c>
      <c r="C11616">
        <v>0</v>
      </c>
      <c r="D11616">
        <v>0</v>
      </c>
      <c r="E11616">
        <v>35.619406085948611</v>
      </c>
      <c r="F11616">
        <v>27104330.345736779</v>
      </c>
      <c r="G11616">
        <v>68363</v>
      </c>
    </row>
    <row r="11617" ht="14.25">
      <c r="A11617">
        <v>11615</v>
      </c>
      <c r="B11617">
        <v>396.25918366373281</v>
      </c>
      <c r="C11617">
        <v>0</v>
      </c>
      <c r="D11617">
        <v>0</v>
      </c>
      <c r="E11617">
        <v>35.7462841297924</v>
      </c>
      <c r="F11617">
        <v>27089466.572803766</v>
      </c>
      <c r="G11617">
        <v>68363</v>
      </c>
    </row>
    <row r="11618" ht="14.25">
      <c r="A11618">
        <v>11616</v>
      </c>
      <c r="B11618">
        <v>396.23605722597023</v>
      </c>
      <c r="C11618">
        <v>0</v>
      </c>
      <c r="D11618">
        <v>0</v>
      </c>
      <c r="E11618">
        <v>35.299603470710593</v>
      </c>
      <c r="F11618">
        <v>27087885.580139004</v>
      </c>
      <c r="G11618">
        <v>68363</v>
      </c>
    </row>
    <row r="11619" ht="14.25">
      <c r="A11619">
        <v>11617</v>
      </c>
      <c r="B11619">
        <v>396.41663582613313</v>
      </c>
      <c r="C11619">
        <v>0</v>
      </c>
      <c r="D11619">
        <v>0</v>
      </c>
      <c r="E11619">
        <v>34.662142042814651</v>
      </c>
      <c r="F11619">
        <v>27100230.474981938</v>
      </c>
      <c r="G11619">
        <v>68363</v>
      </c>
    </row>
    <row r="11620" ht="14.25">
      <c r="A11620">
        <v>11618</v>
      </c>
      <c r="B11620">
        <v>396.37085293787948</v>
      </c>
      <c r="C11620">
        <v>0</v>
      </c>
      <c r="D11620">
        <v>0</v>
      </c>
      <c r="E11620">
        <v>34.741429757330756</v>
      </c>
      <c r="F11620">
        <v>27097100.619392253</v>
      </c>
      <c r="G11620">
        <v>68363</v>
      </c>
    </row>
    <row r="11621" ht="14.25">
      <c r="A11621">
        <v>11619</v>
      </c>
      <c r="B11621">
        <v>396.41945176936019</v>
      </c>
      <c r="C11621">
        <v>0</v>
      </c>
      <c r="D11621">
        <v>0</v>
      </c>
      <c r="E11621">
        <v>34.833496565338677</v>
      </c>
      <c r="F11621">
        <v>27100422.981308769</v>
      </c>
      <c r="G11621">
        <v>68363</v>
      </c>
    </row>
    <row r="11622" ht="14.25">
      <c r="A11622">
        <v>11620</v>
      </c>
      <c r="B11622">
        <v>396.63014243651958</v>
      </c>
      <c r="C11622">
        <v>0</v>
      </c>
      <c r="D11622">
        <v>0</v>
      </c>
      <c r="E11622">
        <v>34.305049476864916</v>
      </c>
      <c r="F11622">
        <v>27114826.427387789</v>
      </c>
      <c r="G11622">
        <v>68363</v>
      </c>
    </row>
    <row r="11623" ht="14.25">
      <c r="A11623">
        <v>11621</v>
      </c>
      <c r="B11623">
        <v>396.73591426081964</v>
      </c>
      <c r="C11623">
        <v>0</v>
      </c>
      <c r="D11623">
        <v>0</v>
      </c>
      <c r="E11623">
        <v>33.861005804043721</v>
      </c>
      <c r="F11623">
        <v>27122057.306612413</v>
      </c>
      <c r="G11623">
        <v>68363</v>
      </c>
    </row>
    <row r="11624" ht="14.25">
      <c r="A11624">
        <v>11622</v>
      </c>
      <c r="B11624">
        <v>396.85355265598582</v>
      </c>
      <c r="C11624">
        <v>0</v>
      </c>
      <c r="D11624">
        <v>0</v>
      </c>
      <c r="E11624">
        <v>34.38976254622586</v>
      </c>
      <c r="F11624">
        <v>27130099.420221157</v>
      </c>
      <c r="G11624">
        <v>68363</v>
      </c>
    </row>
    <row r="11625" ht="14.25">
      <c r="A11625">
        <v>11623</v>
      </c>
      <c r="B11625">
        <v>396.855892205678</v>
      </c>
      <c r="C11625">
        <v>0</v>
      </c>
      <c r="D11625">
        <v>0</v>
      </c>
      <c r="E11625">
        <v>34.473335490201954</v>
      </c>
      <c r="F11625">
        <v>27130259.358856764</v>
      </c>
      <c r="G11625">
        <v>68363</v>
      </c>
    </row>
    <row r="11626" ht="14.25">
      <c r="A11626">
        <v>11624</v>
      </c>
      <c r="B11626">
        <v>396.88281492719847</v>
      </c>
      <c r="C11626">
        <v>0</v>
      </c>
      <c r="D11626">
        <v>0</v>
      </c>
      <c r="E11626">
        <v>33.618261999936351</v>
      </c>
      <c r="F11626">
        <v>27132099.876868069</v>
      </c>
      <c r="G11626">
        <v>68363</v>
      </c>
    </row>
    <row r="11627" ht="14.25">
      <c r="A11627">
        <v>11625</v>
      </c>
      <c r="B11627">
        <v>397.12773066105956</v>
      </c>
      <c r="C11627">
        <v>0</v>
      </c>
      <c r="D11627">
        <v>0</v>
      </c>
      <c r="E11627">
        <v>33.717212434862063</v>
      </c>
      <c r="F11627">
        <v>27148843.051182013</v>
      </c>
      <c r="G11627">
        <v>68363</v>
      </c>
    </row>
    <row r="11628" ht="14.25">
      <c r="A11628">
        <v>11626</v>
      </c>
      <c r="B11628">
        <v>397.24818749400833</v>
      </c>
      <c r="C11628">
        <v>0</v>
      </c>
      <c r="D11628">
        <v>0</v>
      </c>
      <c r="E11628">
        <v>34.256587183576372</v>
      </c>
      <c r="F11628">
        <v>27157077.841652893</v>
      </c>
      <c r="G11628">
        <v>68363</v>
      </c>
    </row>
    <row r="11629" ht="14.25">
      <c r="A11629">
        <v>11627</v>
      </c>
      <c r="B11629">
        <v>397.4696992523489</v>
      </c>
      <c r="C11629">
        <v>0</v>
      </c>
      <c r="D11629">
        <v>0</v>
      </c>
      <c r="E11629">
        <v>33.637375876082622</v>
      </c>
      <c r="F11629">
        <v>27172221.049988329</v>
      </c>
      <c r="G11629">
        <v>68363</v>
      </c>
    </row>
    <row r="11630" ht="14.25">
      <c r="A11630">
        <v>11628</v>
      </c>
      <c r="B11630">
        <v>397.58717717754263</v>
      </c>
      <c r="C11630">
        <v>0</v>
      </c>
      <c r="D11630">
        <v>0</v>
      </c>
      <c r="E11630">
        <v>33.699506819265558</v>
      </c>
      <c r="F11630">
        <v>27180252.193388347</v>
      </c>
      <c r="G11630">
        <v>68363</v>
      </c>
    </row>
    <row r="11631" ht="14.25">
      <c r="A11631">
        <v>11629</v>
      </c>
      <c r="B11631">
        <v>397.69853552145116</v>
      </c>
      <c r="C11631">
        <v>0</v>
      </c>
      <c r="D11631">
        <v>0</v>
      </c>
      <c r="E11631">
        <v>33.211370044290334</v>
      </c>
      <c r="F11631">
        <v>27187864.983852968</v>
      </c>
      <c r="G11631">
        <v>68363</v>
      </c>
    </row>
    <row r="11632" ht="14.25">
      <c r="A11632">
        <v>11630</v>
      </c>
      <c r="B11632">
        <v>397.50821763002818</v>
      </c>
      <c r="C11632">
        <v>0</v>
      </c>
      <c r="D11632">
        <v>0</v>
      </c>
      <c r="E11632">
        <v>34.152188496046094</v>
      </c>
      <c r="F11632">
        <v>27174854.281841617</v>
      </c>
      <c r="G11632">
        <v>68363</v>
      </c>
    </row>
    <row r="11633" ht="14.25">
      <c r="A11633">
        <v>11631</v>
      </c>
      <c r="B11633">
        <v>397.43017692235532</v>
      </c>
      <c r="C11633">
        <v>0</v>
      </c>
      <c r="D11633">
        <v>0</v>
      </c>
      <c r="E11633">
        <v>34.363856303310875</v>
      </c>
      <c r="F11633">
        <v>27169519.184942976</v>
      </c>
      <c r="G11633">
        <v>68363</v>
      </c>
    </row>
    <row r="11634" ht="14.25">
      <c r="A11634">
        <v>11632</v>
      </c>
      <c r="B11634">
        <v>397.32654747048838</v>
      </c>
      <c r="C11634">
        <v>0</v>
      </c>
      <c r="D11634">
        <v>0</v>
      </c>
      <c r="E11634">
        <v>34.612059522729417</v>
      </c>
      <c r="F11634">
        <v>27162434.764724996</v>
      </c>
      <c r="G11634">
        <v>68363</v>
      </c>
    </row>
    <row r="11635" ht="14.25">
      <c r="A11635">
        <v>11633</v>
      </c>
      <c r="B11635">
        <v>397.2754159545857</v>
      </c>
      <c r="C11635">
        <v>0</v>
      </c>
      <c r="D11635">
        <v>0</v>
      </c>
      <c r="E11635">
        <v>34.645527175368166</v>
      </c>
      <c r="F11635">
        <v>27158939.260903344</v>
      </c>
      <c r="G11635">
        <v>68363</v>
      </c>
    </row>
    <row r="11636" ht="14.25">
      <c r="A11636">
        <v>11634</v>
      </c>
      <c r="B11636">
        <v>397.3687117308877</v>
      </c>
      <c r="C11636">
        <v>0</v>
      </c>
      <c r="D11636">
        <v>0</v>
      </c>
      <c r="E11636">
        <v>35.444316104900494</v>
      </c>
      <c r="F11636">
        <v>27165317.240058675</v>
      </c>
      <c r="G11636">
        <v>68363</v>
      </c>
    </row>
    <row r="11637" ht="14.25">
      <c r="A11637">
        <v>11635</v>
      </c>
      <c r="B11637">
        <v>397.55402748100914</v>
      </c>
      <c r="C11637">
        <v>0</v>
      </c>
      <c r="D11637">
        <v>0</v>
      </c>
      <c r="E11637">
        <v>35.388227025246707</v>
      </c>
      <c r="F11637">
        <v>27177985.980684228</v>
      </c>
      <c r="G11637">
        <v>68363</v>
      </c>
    </row>
    <row r="11638" ht="14.25">
      <c r="A11638">
        <v>11636</v>
      </c>
      <c r="B11638">
        <v>397.66352002671545</v>
      </c>
      <c r="C11638">
        <v>0</v>
      </c>
      <c r="D11638">
        <v>0</v>
      </c>
      <c r="E11638">
        <v>34.605788406802148</v>
      </c>
      <c r="F11638">
        <v>27185471.219586346</v>
      </c>
      <c r="G11638">
        <v>68363</v>
      </c>
    </row>
    <row r="11639" ht="14.25">
      <c r="A11639">
        <v>11637</v>
      </c>
      <c r="B11639">
        <v>397.64537496867786</v>
      </c>
      <c r="C11639">
        <v>0</v>
      </c>
      <c r="D11639">
        <v>0</v>
      </c>
      <c r="E11639">
        <v>34.0254916054757</v>
      </c>
      <c r="F11639">
        <v>27184230.768983725</v>
      </c>
      <c r="G11639">
        <v>68363</v>
      </c>
    </row>
    <row r="11640" ht="14.25">
      <c r="A11640">
        <v>11638</v>
      </c>
      <c r="B11640">
        <v>397.78706595015274</v>
      </c>
      <c r="C11640">
        <v>0</v>
      </c>
      <c r="D11640">
        <v>0</v>
      </c>
      <c r="E11640">
        <v>34.347294961111643</v>
      </c>
      <c r="F11640">
        <v>27193917.189550292</v>
      </c>
      <c r="G11640">
        <v>68363</v>
      </c>
    </row>
    <row r="11641" ht="14.25">
      <c r="A11641">
        <v>11639</v>
      </c>
      <c r="B11641">
        <v>397.82641453607727</v>
      </c>
      <c r="C11641">
        <v>0</v>
      </c>
      <c r="D11641">
        <v>0</v>
      </c>
      <c r="E11641">
        <v>34.411211771968105</v>
      </c>
      <c r="F11641">
        <v>27196607.17692985</v>
      </c>
      <c r="G11641">
        <v>68363</v>
      </c>
    </row>
    <row r="11642" ht="14.25">
      <c r="A11642">
        <v>11640</v>
      </c>
      <c r="B11642">
        <v>398.06286877498331</v>
      </c>
      <c r="C11642">
        <v>0</v>
      </c>
      <c r="D11642">
        <v>0</v>
      </c>
      <c r="E11642">
        <v>34.601912639828427</v>
      </c>
      <c r="F11642">
        <v>27212771.898064185</v>
      </c>
      <c r="G11642">
        <v>68363</v>
      </c>
    </row>
    <row r="11643" ht="14.25">
      <c r="A11643">
        <v>11641</v>
      </c>
      <c r="B11643">
        <v>398.30706236812375</v>
      </c>
      <c r="C11643">
        <v>0</v>
      </c>
      <c r="D11643">
        <v>0</v>
      </c>
      <c r="E11643">
        <v>34.451401806887944</v>
      </c>
      <c r="F11643">
        <v>27229465.704672042</v>
      </c>
      <c r="G11643">
        <v>68363</v>
      </c>
    </row>
    <row r="11644" ht="14.25">
      <c r="A11644">
        <v>11642</v>
      </c>
      <c r="B11644">
        <v>398.50317206056604</v>
      </c>
      <c r="C11644">
        <v>0</v>
      </c>
      <c r="D11644">
        <v>0</v>
      </c>
      <c r="E11644">
        <v>34.271682321743661</v>
      </c>
      <c r="F11644">
        <v>27242872.351576477</v>
      </c>
      <c r="G11644">
        <v>68363</v>
      </c>
    </row>
    <row r="11645" ht="14.25">
      <c r="A11645">
        <v>11643</v>
      </c>
      <c r="B11645">
        <v>398.34235940260146</v>
      </c>
      <c r="C11645">
        <v>0</v>
      </c>
      <c r="D11645">
        <v>0</v>
      </c>
      <c r="E11645">
        <v>33.286567193235506</v>
      </c>
      <c r="F11645">
        <v>27231878.715840045</v>
      </c>
      <c r="G11645">
        <v>68363</v>
      </c>
    </row>
    <row r="11646" ht="14.25">
      <c r="A11646">
        <v>11644</v>
      </c>
      <c r="B11646">
        <v>398.3783421449092</v>
      </c>
      <c r="C11646">
        <v>0</v>
      </c>
      <c r="D11646">
        <v>0</v>
      </c>
      <c r="E11646">
        <v>32.723082414106308</v>
      </c>
      <c r="F11646">
        <v>27234338.604052428</v>
      </c>
      <c r="G11646">
        <v>68363</v>
      </c>
    </row>
    <row r="11647" ht="14.25">
      <c r="A11647">
        <v>11645</v>
      </c>
      <c r="B11647">
        <v>398.3143675417258</v>
      </c>
      <c r="C11647">
        <v>0</v>
      </c>
      <c r="D11647">
        <v>0</v>
      </c>
      <c r="E11647">
        <v>32.075801282181686</v>
      </c>
      <c r="F11647">
        <v>27229965.108255003</v>
      </c>
      <c r="G11647">
        <v>68363</v>
      </c>
    </row>
    <row r="11648" ht="14.25">
      <c r="A11648">
        <v>11646</v>
      </c>
      <c r="B11648">
        <v>398.31570184097581</v>
      </c>
      <c r="C11648">
        <v>0</v>
      </c>
      <c r="D11648">
        <v>0</v>
      </c>
      <c r="E11648">
        <v>33.071944132033245</v>
      </c>
      <c r="F11648">
        <v>27230056.324954629</v>
      </c>
      <c r="G11648">
        <v>68363</v>
      </c>
    </row>
    <row r="11649" ht="14.25">
      <c r="A11649">
        <v>11647</v>
      </c>
      <c r="B11649">
        <v>398.33732799165136</v>
      </c>
      <c r="C11649">
        <v>0</v>
      </c>
      <c r="D11649">
        <v>0</v>
      </c>
      <c r="E11649">
        <v>33.351585990049571</v>
      </c>
      <c r="F11649">
        <v>27231534.753493261</v>
      </c>
      <c r="G11649">
        <v>68363</v>
      </c>
    </row>
    <row r="11650" ht="14.25">
      <c r="A11650">
        <v>11648</v>
      </c>
      <c r="B11650">
        <v>398.533105701159</v>
      </c>
      <c r="C11650">
        <v>0</v>
      </c>
      <c r="D11650">
        <v>0</v>
      </c>
      <c r="E11650">
        <v>33.518525880705987</v>
      </c>
      <c r="F11650">
        <v>27244918.705048334</v>
      </c>
      <c r="G11650">
        <v>68363</v>
      </c>
    </row>
    <row r="11651" ht="14.25">
      <c r="A11651">
        <v>11649</v>
      </c>
      <c r="B11651">
        <v>398.53556493639059</v>
      </c>
      <c r="C11651">
        <v>0</v>
      </c>
      <c r="D11651">
        <v>0</v>
      </c>
      <c r="E11651">
        <v>33.57932434837798</v>
      </c>
      <c r="F11651">
        <v>27245086.825746469</v>
      </c>
      <c r="G11651">
        <v>68363</v>
      </c>
    </row>
    <row r="11652" ht="14.25">
      <c r="A11652">
        <v>11650</v>
      </c>
      <c r="B11652">
        <v>398.36250115457159</v>
      </c>
      <c r="C11652">
        <v>0</v>
      </c>
      <c r="D11652">
        <v>0</v>
      </c>
      <c r="E11652">
        <v>33.590791257331972</v>
      </c>
      <c r="F11652">
        <v>27233255.666429978</v>
      </c>
      <c r="G11652">
        <v>68363</v>
      </c>
    </row>
    <row r="11653" ht="14.25">
      <c r="A11653">
        <v>11651</v>
      </c>
      <c r="B11653">
        <v>398.53861482514509</v>
      </c>
      <c r="C11653">
        <v>0</v>
      </c>
      <c r="D11653">
        <v>0</v>
      </c>
      <c r="E11653">
        <v>33.129483681328786</v>
      </c>
      <c r="F11653">
        <v>27245295.325291395</v>
      </c>
      <c r="G11653">
        <v>68363</v>
      </c>
    </row>
    <row r="11654" ht="14.25">
      <c r="A11654">
        <v>11652</v>
      </c>
      <c r="B11654">
        <v>398.4280716029084</v>
      </c>
      <c r="C11654">
        <v>0</v>
      </c>
      <c r="D11654">
        <v>0</v>
      </c>
      <c r="E11654">
        <v>32.90866250661211</v>
      </c>
      <c r="F11654">
        <v>27237738.258989628</v>
      </c>
      <c r="G11654">
        <v>68363</v>
      </c>
    </row>
    <row r="11655" ht="14.25">
      <c r="A11655">
        <v>11653</v>
      </c>
      <c r="B11655">
        <v>398.40754403373438</v>
      </c>
      <c r="C11655">
        <v>0</v>
      </c>
      <c r="D11655">
        <v>0</v>
      </c>
      <c r="E11655">
        <v>32.176654271656062</v>
      </c>
      <c r="F11655">
        <v>27236334.932778183</v>
      </c>
      <c r="G11655">
        <v>68363</v>
      </c>
    </row>
    <row r="11656" ht="14.25">
      <c r="A11656">
        <v>11654</v>
      </c>
      <c r="B11656">
        <v>398.28740291498275</v>
      </c>
      <c r="C11656">
        <v>0</v>
      </c>
      <c r="D11656">
        <v>0</v>
      </c>
      <c r="E11656">
        <v>33.101834222226586</v>
      </c>
      <c r="F11656">
        <v>27228121.725476965</v>
      </c>
      <c r="G11656">
        <v>68363</v>
      </c>
    </row>
    <row r="11657" ht="14.25">
      <c r="A11657">
        <v>11655</v>
      </c>
      <c r="B11657">
        <v>398.43597513002152</v>
      </c>
      <c r="C11657">
        <v>0</v>
      </c>
      <c r="D11657">
        <v>0</v>
      </c>
      <c r="E11657">
        <v>33.654029585494406</v>
      </c>
      <c r="F11657">
        <v>27238278.567813661</v>
      </c>
      <c r="G11657">
        <v>68363</v>
      </c>
    </row>
    <row r="11658" ht="14.25">
      <c r="A11658">
        <v>11656</v>
      </c>
      <c r="B11658">
        <v>398.24704058059422</v>
      </c>
      <c r="C11658">
        <v>0</v>
      </c>
      <c r="D11658">
        <v>0</v>
      </c>
      <c r="E11658">
        <v>34.474876199239894</v>
      </c>
      <c r="F11658">
        <v>27225362.435211163</v>
      </c>
      <c r="G11658">
        <v>68363</v>
      </c>
    </row>
    <row r="11659" ht="14.25">
      <c r="A11659">
        <v>11657</v>
      </c>
      <c r="B11659">
        <v>398.15449540903347</v>
      </c>
      <c r="C11659">
        <v>0</v>
      </c>
      <c r="D11659">
        <v>0</v>
      </c>
      <c r="E11659">
        <v>34.63703096426061</v>
      </c>
      <c r="F11659">
        <v>27219035.769647755</v>
      </c>
      <c r="G11659">
        <v>68363</v>
      </c>
    </row>
    <row r="11660" ht="14.25">
      <c r="A11660">
        <v>11658</v>
      </c>
      <c r="B11660">
        <v>398.2444659662217</v>
      </c>
      <c r="C11660">
        <v>0</v>
      </c>
      <c r="D11660">
        <v>0</v>
      </c>
      <c r="E11660">
        <v>34.970980710395587</v>
      </c>
      <c r="F11660">
        <v>27225186.426848814</v>
      </c>
      <c r="G11660">
        <v>68363</v>
      </c>
    </row>
    <row r="11661" ht="14.25">
      <c r="A11661">
        <v>11659</v>
      </c>
      <c r="B11661">
        <v>398.46076798829728</v>
      </c>
      <c r="C11661">
        <v>0</v>
      </c>
      <c r="D11661">
        <v>0</v>
      </c>
      <c r="E11661">
        <v>35.235543897791842</v>
      </c>
      <c r="F11661">
        <v>27239973.481983967</v>
      </c>
      <c r="G11661">
        <v>68363</v>
      </c>
    </row>
    <row r="11662" ht="14.25">
      <c r="A11662">
        <v>11660</v>
      </c>
      <c r="B11662">
        <v>398.51708352397878</v>
      </c>
      <c r="C11662">
        <v>0</v>
      </c>
      <c r="D11662">
        <v>0</v>
      </c>
      <c r="E11662">
        <v>34.878130792664372</v>
      </c>
      <c r="F11662">
        <v>27243823.380949762</v>
      </c>
      <c r="G11662">
        <v>68363</v>
      </c>
    </row>
    <row r="11663" ht="14.25">
      <c r="A11663">
        <v>11661</v>
      </c>
      <c r="B11663">
        <v>398.72786060396243</v>
      </c>
      <c r="C11663">
        <v>0</v>
      </c>
      <c r="D11663">
        <v>0</v>
      </c>
      <c r="E11663">
        <v>34.881534078619403</v>
      </c>
      <c r="F11663">
        <v>27258232.734468684</v>
      </c>
      <c r="G11663">
        <v>68363</v>
      </c>
    </row>
    <row r="11664" ht="14.25">
      <c r="A11664">
        <v>11662</v>
      </c>
      <c r="B11664">
        <v>398.75817466531402</v>
      </c>
      <c r="C11664">
        <v>0</v>
      </c>
      <c r="D11664">
        <v>0</v>
      </c>
      <c r="E11664">
        <v>35.025011085413283</v>
      </c>
      <c r="F11664">
        <v>27260305.094644863</v>
      </c>
      <c r="G11664">
        <v>68363</v>
      </c>
    </row>
    <row r="11665" ht="14.25">
      <c r="A11665">
        <v>11663</v>
      </c>
      <c r="B11665">
        <v>398.54286503634262</v>
      </c>
      <c r="C11665">
        <v>0</v>
      </c>
      <c r="D11665">
        <v>0</v>
      </c>
      <c r="E11665">
        <v>35.423367355289983</v>
      </c>
      <c r="F11665">
        <v>27245585.882479489</v>
      </c>
      <c r="G11665">
        <v>68363</v>
      </c>
    </row>
    <row r="11666" ht="14.25">
      <c r="A11666">
        <v>11664</v>
      </c>
      <c r="B11666">
        <v>398.38724225515438</v>
      </c>
      <c r="C11666">
        <v>0</v>
      </c>
      <c r="D11666">
        <v>0</v>
      </c>
      <c r="E11666">
        <v>35.149533593105502</v>
      </c>
      <c r="F11666">
        <v>27234947.042289119</v>
      </c>
      <c r="G11666">
        <v>68363</v>
      </c>
    </row>
    <row r="11667" ht="14.25">
      <c r="A11667">
        <v>11665</v>
      </c>
      <c r="B11667">
        <v>398.57140627071811</v>
      </c>
      <c r="C11667">
        <v>0</v>
      </c>
      <c r="D11667">
        <v>0</v>
      </c>
      <c r="E11667">
        <v>35.662974036245572</v>
      </c>
      <c r="F11667">
        <v>27247537.046885103</v>
      </c>
      <c r="G11667">
        <v>68363</v>
      </c>
    </row>
    <row r="11668" ht="14.25">
      <c r="A11668">
        <v>11666</v>
      </c>
      <c r="B11668">
        <v>398.62965796560928</v>
      </c>
      <c r="C11668">
        <v>0</v>
      </c>
      <c r="D11668">
        <v>0</v>
      </c>
      <c r="E11668">
        <v>34.93489909869777</v>
      </c>
      <c r="F11668">
        <v>27251519.307502948</v>
      </c>
      <c r="G11668">
        <v>68363</v>
      </c>
    </row>
    <row r="11669" ht="14.25">
      <c r="A11669">
        <v>11667</v>
      </c>
      <c r="B11669">
        <v>398.75083577200854</v>
      </c>
      <c r="C11669">
        <v>0</v>
      </c>
      <c r="D11669">
        <v>0</v>
      </c>
      <c r="E11669">
        <v>35.930408282014028</v>
      </c>
      <c r="F11669">
        <v>27259803.385881819</v>
      </c>
      <c r="G11669">
        <v>68363</v>
      </c>
    </row>
    <row r="11670" ht="14.25">
      <c r="A11670">
        <v>11668</v>
      </c>
      <c r="B11670">
        <v>398.52482264755457</v>
      </c>
      <c r="C11670">
        <v>0</v>
      </c>
      <c r="D11670">
        <v>0</v>
      </c>
      <c r="E11670">
        <v>36.289654181664332</v>
      </c>
      <c r="F11670">
        <v>27244352.450654775</v>
      </c>
      <c r="G11670">
        <v>68363</v>
      </c>
    </row>
    <row r="11671" ht="14.25">
      <c r="A11671">
        <v>11669</v>
      </c>
      <c r="B11671">
        <v>398.70552045497055</v>
      </c>
      <c r="C11671">
        <v>0</v>
      </c>
      <c r="D11671">
        <v>0</v>
      </c>
      <c r="E11671">
        <v>35.465802636819248</v>
      </c>
      <c r="F11671">
        <v>27256705.494863153</v>
      </c>
      <c r="G11671">
        <v>68363</v>
      </c>
    </row>
    <row r="11672" ht="14.25">
      <c r="A11672">
        <v>11670</v>
      </c>
      <c r="B11672">
        <v>398.82531789523625</v>
      </c>
      <c r="C11672">
        <v>0</v>
      </c>
      <c r="D11672">
        <v>0</v>
      </c>
      <c r="E11672">
        <v>36.169181045413694</v>
      </c>
      <c r="F11672">
        <v>27264895.207272034</v>
      </c>
      <c r="G11672">
        <v>68363</v>
      </c>
    </row>
    <row r="11673" ht="14.25">
      <c r="A11673">
        <v>11671</v>
      </c>
      <c r="B11673">
        <v>398.74079968639262</v>
      </c>
      <c r="C11673">
        <v>0</v>
      </c>
      <c r="D11673">
        <v>0</v>
      </c>
      <c r="E11673">
        <v>35.352858178069013</v>
      </c>
      <c r="F11673">
        <v>27259117.288960859</v>
      </c>
      <c r="G11673">
        <v>68363</v>
      </c>
    </row>
    <row r="11674" ht="14.25">
      <c r="A11674">
        <v>11672</v>
      </c>
      <c r="B11674">
        <v>398.91178352658358</v>
      </c>
      <c r="C11674">
        <v>0</v>
      </c>
      <c r="D11674">
        <v>0</v>
      </c>
      <c r="E11674">
        <v>34.718335910228028</v>
      </c>
      <c r="F11674">
        <v>27270806.257227834</v>
      </c>
      <c r="G11674">
        <v>68363</v>
      </c>
    </row>
    <row r="11675" ht="14.25">
      <c r="A11675">
        <v>11673</v>
      </c>
      <c r="B11675">
        <v>398.91803038165096</v>
      </c>
      <c r="C11675">
        <v>0</v>
      </c>
      <c r="D11675">
        <v>0</v>
      </c>
      <c r="E11675">
        <v>35.491021585065781</v>
      </c>
      <c r="F11675">
        <v>27271233.310980804</v>
      </c>
      <c r="G11675">
        <v>68363</v>
      </c>
    </row>
    <row r="11676" ht="14.25">
      <c r="A11676">
        <v>11674</v>
      </c>
      <c r="B11676">
        <v>399.0159247351757</v>
      </c>
      <c r="C11676">
        <v>0</v>
      </c>
      <c r="D11676">
        <v>0</v>
      </c>
      <c r="E11676">
        <v>34.85698118592704</v>
      </c>
      <c r="F11676">
        <v>27277925.662670817</v>
      </c>
      <c r="G11676">
        <v>68363</v>
      </c>
    </row>
    <row r="11677" ht="14.25">
      <c r="A11677">
        <v>11675</v>
      </c>
      <c r="B11677">
        <v>399.14166506176963</v>
      </c>
      <c r="C11677">
        <v>0</v>
      </c>
      <c r="D11677">
        <v>0</v>
      </c>
      <c r="E11677">
        <v>35.478019772925251</v>
      </c>
      <c r="F11677">
        <v>27286521.648617756</v>
      </c>
      <c r="G11677">
        <v>68363</v>
      </c>
    </row>
    <row r="11678" ht="14.25">
      <c r="A11678">
        <v>11676</v>
      </c>
      <c r="B11678">
        <v>399.29574404220216</v>
      </c>
      <c r="C11678">
        <v>0</v>
      </c>
      <c r="D11678">
        <v>0</v>
      </c>
      <c r="E11678">
        <v>35.464021915475513</v>
      </c>
      <c r="F11678">
        <v>27297054.949957065</v>
      </c>
      <c r="G11678">
        <v>68363</v>
      </c>
    </row>
    <row r="11679" ht="14.25">
      <c r="A11679">
        <v>11677</v>
      </c>
      <c r="B11679">
        <v>399.40253443898644</v>
      </c>
      <c r="C11679">
        <v>0</v>
      </c>
      <c r="D11679">
        <v>0</v>
      </c>
      <c r="E11679">
        <v>35.285246675668056</v>
      </c>
      <c r="F11679">
        <v>27304355.461852431</v>
      </c>
      <c r="G11679">
        <v>68363</v>
      </c>
    </row>
    <row r="11680" ht="14.25">
      <c r="A11680">
        <v>11678</v>
      </c>
      <c r="B11680">
        <v>399.49731625719335</v>
      </c>
      <c r="C11680">
        <v>0</v>
      </c>
      <c r="D11680">
        <v>0</v>
      </c>
      <c r="E11680">
        <v>35.275089134776081</v>
      </c>
      <c r="F11680">
        <v>27310835.031290509</v>
      </c>
      <c r="G11680">
        <v>68363</v>
      </c>
    </row>
    <row r="11681" ht="14.25">
      <c r="A11681">
        <v>11679</v>
      </c>
      <c r="B11681">
        <v>399.4476344415757</v>
      </c>
      <c r="C11681">
        <v>0</v>
      </c>
      <c r="D11681">
        <v>0</v>
      </c>
      <c r="E11681">
        <v>36.054479355887885</v>
      </c>
      <c r="F11681">
        <v>27307438.63332944</v>
      </c>
      <c r="G11681">
        <v>68363</v>
      </c>
    </row>
    <row r="11682" ht="14.25">
      <c r="A11682">
        <v>11680</v>
      </c>
      <c r="B11682">
        <v>399.5438772570202</v>
      </c>
      <c r="C11682">
        <v>0</v>
      </c>
      <c r="D11682">
        <v>0</v>
      </c>
      <c r="E11682">
        <v>35.983662802862433</v>
      </c>
      <c r="F11682">
        <v>27314018.080921672</v>
      </c>
      <c r="G11682">
        <v>68363</v>
      </c>
    </row>
    <row r="11683" ht="14.25">
      <c r="A11683">
        <v>11681</v>
      </c>
      <c r="B11683">
        <v>399.74773172863922</v>
      </c>
      <c r="C11683">
        <v>0</v>
      </c>
      <c r="D11683">
        <v>0</v>
      </c>
      <c r="E11683">
        <v>34.984958493066841</v>
      </c>
      <c r="F11683">
        <v>27327954.184164964</v>
      </c>
      <c r="G11683">
        <v>68363</v>
      </c>
    </row>
    <row r="11684" ht="14.25">
      <c r="A11684">
        <v>11682</v>
      </c>
      <c r="B11684">
        <v>399.62621454802172</v>
      </c>
      <c r="C11684">
        <v>0</v>
      </c>
      <c r="D11684">
        <v>0</v>
      </c>
      <c r="E11684">
        <v>35.373309788152952</v>
      </c>
      <c r="F11684">
        <v>27319646.905146409</v>
      </c>
      <c r="G11684">
        <v>68363</v>
      </c>
    </row>
    <row r="11685" ht="14.25">
      <c r="A11685">
        <v>11683</v>
      </c>
      <c r="B11685">
        <v>399.70832675924174</v>
      </c>
      <c r="C11685">
        <v>0</v>
      </c>
      <c r="D11685">
        <v>0</v>
      </c>
      <c r="E11685">
        <v>35.213902660789302</v>
      </c>
      <c r="F11685">
        <v>27325260.342242043</v>
      </c>
      <c r="G11685">
        <v>68363</v>
      </c>
    </row>
    <row r="11686" ht="14.25">
      <c r="A11686">
        <v>11684</v>
      </c>
      <c r="B11686">
        <v>399.81743389458842</v>
      </c>
      <c r="C11686">
        <v>0</v>
      </c>
      <c r="D11686">
        <v>0</v>
      </c>
      <c r="E11686">
        <v>34.970534281436223</v>
      </c>
      <c r="F11686">
        <v>27332719.233335748</v>
      </c>
      <c r="G11686">
        <v>68363</v>
      </c>
    </row>
    <row r="11687" ht="14.25">
      <c r="A11687">
        <v>11685</v>
      </c>
      <c r="B11687">
        <v>399.83719522350299</v>
      </c>
      <c r="C11687">
        <v>0</v>
      </c>
      <c r="D11687">
        <v>0</v>
      </c>
      <c r="E11687">
        <v>35.41116940392476</v>
      </c>
      <c r="F11687">
        <v>27334070.177064333</v>
      </c>
      <c r="G11687">
        <v>68363</v>
      </c>
    </row>
    <row r="11688" ht="14.25">
      <c r="A11688">
        <v>11686</v>
      </c>
      <c r="B11688">
        <v>399.96847369435034</v>
      </c>
      <c r="C11688">
        <v>0</v>
      </c>
      <c r="D11688">
        <v>0</v>
      </c>
      <c r="E11688">
        <v>34.825477353471051</v>
      </c>
      <c r="F11688">
        <v>27343044.767166872</v>
      </c>
      <c r="G11688">
        <v>68363</v>
      </c>
    </row>
    <row r="11689" ht="14.25">
      <c r="A11689">
        <v>11687</v>
      </c>
      <c r="B11689">
        <v>399.85393421631466</v>
      </c>
      <c r="C11689">
        <v>0</v>
      </c>
      <c r="D11689">
        <v>0</v>
      </c>
      <c r="E11689">
        <v>35.339003094015794</v>
      </c>
      <c r="F11689">
        <v>27335214.504829917</v>
      </c>
      <c r="G11689">
        <v>68363</v>
      </c>
    </row>
    <row r="11690" ht="14.25">
      <c r="A11690">
        <v>11688</v>
      </c>
      <c r="B11690">
        <v>400.06088216341942</v>
      </c>
      <c r="C11690">
        <v>0</v>
      </c>
      <c r="D11690">
        <v>0</v>
      </c>
      <c r="E11690">
        <v>35.016221159057174</v>
      </c>
      <c r="F11690">
        <v>27349362.08733784</v>
      </c>
      <c r="G11690">
        <v>68363</v>
      </c>
    </row>
    <row r="11691" ht="14.25">
      <c r="A11691">
        <v>11689</v>
      </c>
      <c r="B11691">
        <v>400.26592458359005</v>
      </c>
      <c r="C11691">
        <v>0</v>
      </c>
      <c r="D11691">
        <v>0</v>
      </c>
      <c r="E11691">
        <v>34.787609811022747</v>
      </c>
      <c r="F11691">
        <v>27363379.402307965</v>
      </c>
      <c r="G11691">
        <v>68363</v>
      </c>
    </row>
    <row r="11692" ht="14.25">
      <c r="A11692">
        <v>11690</v>
      </c>
      <c r="B11692">
        <v>400.25139899600919</v>
      </c>
      <c r="C11692">
        <v>0</v>
      </c>
      <c r="D11692">
        <v>0</v>
      </c>
      <c r="E11692">
        <v>34.919746638794976</v>
      </c>
      <c r="F11692">
        <v>27362386.389564175</v>
      </c>
      <c r="G11692">
        <v>68363</v>
      </c>
    </row>
    <row r="11693" ht="14.25">
      <c r="A11693">
        <v>11691</v>
      </c>
      <c r="B11693">
        <v>400.3995092836505</v>
      </c>
      <c r="C11693">
        <v>0</v>
      </c>
      <c r="D11693">
        <v>0</v>
      </c>
      <c r="E11693">
        <v>34.526665407045712</v>
      </c>
      <c r="F11693">
        <v>27372511.653158199</v>
      </c>
      <c r="G11693">
        <v>68363</v>
      </c>
    </row>
    <row r="11694" ht="14.25">
      <c r="A11694">
        <v>11692</v>
      </c>
      <c r="B11694">
        <v>400.59622630890232</v>
      </c>
      <c r="C11694">
        <v>0</v>
      </c>
      <c r="D11694">
        <v>0</v>
      </c>
      <c r="E11694">
        <v>34.170627380028733</v>
      </c>
      <c r="F11694">
        <v>27385959.819155488</v>
      </c>
      <c r="G11694">
        <v>68363</v>
      </c>
    </row>
    <row r="11695" ht="14.25">
      <c r="A11695">
        <v>11693</v>
      </c>
      <c r="B11695">
        <v>400.78757337696436</v>
      </c>
      <c r="C11695">
        <v>0</v>
      </c>
      <c r="D11695">
        <v>0</v>
      </c>
      <c r="E11695">
        <v>33.83793084610646</v>
      </c>
      <c r="F11695">
        <v>27399040.878769416</v>
      </c>
      <c r="G11695">
        <v>68363</v>
      </c>
    </row>
    <row r="11696" ht="14.25">
      <c r="A11696">
        <v>11694</v>
      </c>
      <c r="B11696">
        <v>400.69052209399149</v>
      </c>
      <c r="C11696">
        <v>0</v>
      </c>
      <c r="D11696">
        <v>0</v>
      </c>
      <c r="E11696">
        <v>34.640476433070383</v>
      </c>
      <c r="F11696">
        <v>27392406.16191154</v>
      </c>
      <c r="G11696">
        <v>68363</v>
      </c>
    </row>
    <row r="11697" ht="14.25">
      <c r="A11697">
        <v>11695</v>
      </c>
      <c r="B11697">
        <v>400.51389817953043</v>
      </c>
      <c r="C11697">
        <v>0</v>
      </c>
      <c r="D11697">
        <v>0</v>
      </c>
      <c r="E11697">
        <v>34.693747017919847</v>
      </c>
      <c r="F11697">
        <v>27380331.621247239</v>
      </c>
      <c r="G11697">
        <v>68363</v>
      </c>
    </row>
    <row r="11698" ht="14.25">
      <c r="A11698">
        <v>11696</v>
      </c>
      <c r="B11698">
        <v>400.33720566756944</v>
      </c>
      <c r="C11698">
        <v>0</v>
      </c>
      <c r="D11698">
        <v>0</v>
      </c>
      <c r="E11698">
        <v>34.059769789637436</v>
      </c>
      <c r="F11698">
        <v>27368252.391052049</v>
      </c>
      <c r="G11698">
        <v>68363</v>
      </c>
    </row>
    <row r="11699" ht="14.25">
      <c r="A11699">
        <v>11697</v>
      </c>
      <c r="B11699">
        <v>400.39819120821562</v>
      </c>
      <c r="C11699">
        <v>0</v>
      </c>
      <c r="D11699">
        <v>0</v>
      </c>
      <c r="E11699">
        <v>34.440407275324468</v>
      </c>
      <c r="F11699">
        <v>27372421.545567244</v>
      </c>
      <c r="G11699">
        <v>68363</v>
      </c>
    </row>
    <row r="11700" ht="14.25">
      <c r="A11700">
        <v>11698</v>
      </c>
      <c r="B11700">
        <v>400.29562391849402</v>
      </c>
      <c r="C11700">
        <v>0</v>
      </c>
      <c r="D11700">
        <v>0</v>
      </c>
      <c r="E11700">
        <v>34.740181488766105</v>
      </c>
      <c r="F11700">
        <v>27365409.737940006</v>
      </c>
      <c r="G11700">
        <v>68363</v>
      </c>
    </row>
    <row r="11701" ht="14.25">
      <c r="A11701">
        <v>11699</v>
      </c>
      <c r="B11701">
        <v>400.15474598663758</v>
      </c>
      <c r="C11701">
        <v>0</v>
      </c>
      <c r="D11701">
        <v>0</v>
      </c>
      <c r="E11701">
        <v>34.999052699699249</v>
      </c>
      <c r="F11701">
        <v>27355778.899884503</v>
      </c>
      <c r="G11701">
        <v>68363</v>
      </c>
    </row>
    <row r="11702" ht="14.25">
      <c r="A11702">
        <v>11700</v>
      </c>
      <c r="B11702">
        <v>400.16768756494525</v>
      </c>
      <c r="C11702">
        <v>0</v>
      </c>
      <c r="D11702">
        <v>0</v>
      </c>
      <c r="E11702">
        <v>35.797369083899369</v>
      </c>
      <c r="F11702">
        <v>27356663.625002351</v>
      </c>
      <c r="G11702">
        <v>68363</v>
      </c>
    </row>
    <row r="11703" ht="14.25">
      <c r="A11703">
        <v>11701</v>
      </c>
      <c r="B11703">
        <v>400.2295773784665</v>
      </c>
      <c r="C11703">
        <v>0</v>
      </c>
      <c r="D11703">
        <v>0</v>
      </c>
      <c r="E11703">
        <v>35.082916749105237</v>
      </c>
      <c r="F11703">
        <v>27360894.598324105</v>
      </c>
      <c r="G11703">
        <v>68363</v>
      </c>
    </row>
    <row r="11704" ht="14.25">
      <c r="A11704">
        <v>11702</v>
      </c>
      <c r="B11704">
        <v>400.05058714957971</v>
      </c>
      <c r="C11704">
        <v>0</v>
      </c>
      <c r="D11704">
        <v>0</v>
      </c>
      <c r="E11704">
        <v>35.217950743099067</v>
      </c>
      <c r="F11704">
        <v>27348658.289306719</v>
      </c>
      <c r="G11704">
        <v>68363</v>
      </c>
    </row>
    <row r="11705" ht="14.25">
      <c r="A11705">
        <v>11703</v>
      </c>
      <c r="B11705">
        <v>399.97855626874502</v>
      </c>
      <c r="C11705">
        <v>0</v>
      </c>
      <c r="D11705">
        <v>0</v>
      </c>
      <c r="E11705">
        <v>36.045095709033028</v>
      </c>
      <c r="F11705">
        <v>27343734.042200215</v>
      </c>
      <c r="G11705">
        <v>68363</v>
      </c>
    </row>
    <row r="11706" ht="14.25">
      <c r="A11706">
        <v>11704</v>
      </c>
      <c r="B11706">
        <v>400.09105210149829</v>
      </c>
      <c r="C11706">
        <v>0</v>
      </c>
      <c r="D11706">
        <v>0</v>
      </c>
      <c r="E11706">
        <v>35.842255486380175</v>
      </c>
      <c r="F11706">
        <v>27351424.594814729</v>
      </c>
      <c r="G11706">
        <v>68363</v>
      </c>
    </row>
    <row r="11707" ht="14.25">
      <c r="A11707">
        <v>11705</v>
      </c>
      <c r="B11707">
        <v>400.20044818554214</v>
      </c>
      <c r="C11707">
        <v>0</v>
      </c>
      <c r="D11707">
        <v>0</v>
      </c>
      <c r="E11707">
        <v>35.315115362018936</v>
      </c>
      <c r="F11707">
        <v>27358903.239308216</v>
      </c>
      <c r="G11707">
        <v>68363</v>
      </c>
    </row>
    <row r="11708" ht="14.25">
      <c r="A11708">
        <v>11706</v>
      </c>
      <c r="B11708">
        <v>400.30034227371965</v>
      </c>
      <c r="C11708">
        <v>0</v>
      </c>
      <c r="D11708">
        <v>0</v>
      </c>
      <c r="E11708">
        <v>36.062732937063394</v>
      </c>
      <c r="F11708">
        <v>27365732.298858296</v>
      </c>
      <c r="G11708">
        <v>68363</v>
      </c>
    </row>
    <row r="11709" ht="14.25">
      <c r="A11709">
        <v>11707</v>
      </c>
      <c r="B11709">
        <v>400.26479353437753</v>
      </c>
      <c r="C11709">
        <v>0</v>
      </c>
      <c r="D11709">
        <v>0</v>
      </c>
      <c r="E11709">
        <v>35.964289139205498</v>
      </c>
      <c r="F11709">
        <v>27363302.080390651</v>
      </c>
      <c r="G11709">
        <v>68363</v>
      </c>
    </row>
    <row r="11710" ht="14.25">
      <c r="A11710">
        <v>11708</v>
      </c>
      <c r="B11710">
        <v>400.32158694080022</v>
      </c>
      <c r="C11710">
        <v>0</v>
      </c>
      <c r="D11710">
        <v>0</v>
      </c>
      <c r="E11710">
        <v>35.674732351378609</v>
      </c>
      <c r="F11710">
        <v>27367184.648033924</v>
      </c>
      <c r="G11710">
        <v>68363</v>
      </c>
    </row>
    <row r="11711" ht="14.25">
      <c r="A11711">
        <v>11709</v>
      </c>
      <c r="B11711">
        <v>400.49996377981415</v>
      </c>
      <c r="C11711">
        <v>0</v>
      </c>
      <c r="D11711">
        <v>0</v>
      </c>
      <c r="E11711">
        <v>34.850327654960715</v>
      </c>
      <c r="F11711">
        <v>27379379.023879435</v>
      </c>
      <c r="G11711">
        <v>68363</v>
      </c>
    </row>
    <row r="11712" ht="14.25">
      <c r="A11712">
        <v>11710</v>
      </c>
      <c r="B11712">
        <v>400.59163293868193</v>
      </c>
      <c r="C11712">
        <v>0</v>
      </c>
      <c r="D11712">
        <v>0</v>
      </c>
      <c r="E11712">
        <v>34.350470524529726</v>
      </c>
      <c r="F11712">
        <v>27385645.802587114</v>
      </c>
      <c r="G11712">
        <v>68363</v>
      </c>
    </row>
    <row r="11713" ht="14.25">
      <c r="A11713">
        <v>11711</v>
      </c>
      <c r="B11713">
        <v>400.46390167178123</v>
      </c>
      <c r="C11713">
        <v>0</v>
      </c>
      <c r="D11713">
        <v>0</v>
      </c>
      <c r="E11713">
        <v>34.981046914503757</v>
      </c>
      <c r="F11713">
        <v>27376913.709987979</v>
      </c>
      <c r="G11713">
        <v>68363</v>
      </c>
    </row>
    <row r="11714" ht="14.25">
      <c r="A11714">
        <v>11712</v>
      </c>
      <c r="B11714">
        <v>400.39717837591706</v>
      </c>
      <c r="C11714">
        <v>0</v>
      </c>
      <c r="D11714">
        <v>0</v>
      </c>
      <c r="E11714">
        <v>35.689329514995407</v>
      </c>
      <c r="F11714">
        <v>27372352.30531282</v>
      </c>
      <c r="G11714">
        <v>68363</v>
      </c>
    </row>
    <row r="11715" ht="14.25">
      <c r="A11715">
        <v>11713</v>
      </c>
      <c r="B11715">
        <v>400.27991530930018</v>
      </c>
      <c r="C11715">
        <v>0</v>
      </c>
      <c r="D11715">
        <v>0</v>
      </c>
      <c r="E11715">
        <v>36.595314842958274</v>
      </c>
      <c r="F11715">
        <v>27364335.850289688</v>
      </c>
      <c r="G11715">
        <v>68363</v>
      </c>
    </row>
    <row r="11716" ht="14.25">
      <c r="A11716">
        <v>11714</v>
      </c>
      <c r="B11716">
        <v>400.40202505489384</v>
      </c>
      <c r="C11716">
        <v>0</v>
      </c>
      <c r="D11716">
        <v>0</v>
      </c>
      <c r="E11716">
        <v>36.674880007197061</v>
      </c>
      <c r="F11716">
        <v>27372683.638827708</v>
      </c>
      <c r="G11716">
        <v>68363</v>
      </c>
    </row>
    <row r="11717" ht="14.25">
      <c r="A11717">
        <v>11715</v>
      </c>
      <c r="B11717">
        <v>400.46078511424406</v>
      </c>
      <c r="C11717">
        <v>0</v>
      </c>
      <c r="D11717">
        <v>0</v>
      </c>
      <c r="E11717">
        <v>36.257424771286367</v>
      </c>
      <c r="F11717">
        <v>27376700.652765065</v>
      </c>
      <c r="G11717">
        <v>68363</v>
      </c>
    </row>
    <row r="11718" ht="14.25">
      <c r="A11718">
        <v>11716</v>
      </c>
      <c r="B11718">
        <v>400.39930413128559</v>
      </c>
      <c r="C11718">
        <v>0</v>
      </c>
      <c r="D11718">
        <v>0</v>
      </c>
      <c r="E11718">
        <v>37.138253933745233</v>
      </c>
      <c r="F11718">
        <v>27372497.628327075</v>
      </c>
      <c r="G11718">
        <v>68363</v>
      </c>
    </row>
    <row r="11719" ht="14.25">
      <c r="A11719">
        <v>11717</v>
      </c>
      <c r="B11719">
        <v>400.6297330953534</v>
      </c>
      <c r="C11719">
        <v>0</v>
      </c>
      <c r="D11719">
        <v>0</v>
      </c>
      <c r="E11719">
        <v>36.4786225530788</v>
      </c>
      <c r="F11719">
        <v>27388250.443597645</v>
      </c>
      <c r="G11719">
        <v>68363</v>
      </c>
    </row>
    <row r="11720" ht="14.25">
      <c r="A11720">
        <v>11718</v>
      </c>
      <c r="B11720">
        <v>400.68964892069357</v>
      </c>
      <c r="C11720">
        <v>0</v>
      </c>
      <c r="D11720">
        <v>0</v>
      </c>
      <c r="E11720">
        <v>36.314823333489777</v>
      </c>
      <c r="F11720">
        <v>27392346.469165374</v>
      </c>
      <c r="G11720">
        <v>68363</v>
      </c>
    </row>
    <row r="11721" ht="14.25">
      <c r="A11721">
        <v>11719</v>
      </c>
      <c r="B11721">
        <v>400.52453679626296</v>
      </c>
      <c r="C11721">
        <v>0</v>
      </c>
      <c r="D11721">
        <v>0</v>
      </c>
      <c r="E11721">
        <v>37.081906279979727</v>
      </c>
      <c r="F11721">
        <v>27381058.909002926</v>
      </c>
      <c r="G11721">
        <v>68363</v>
      </c>
    </row>
    <row r="11722" ht="14.25">
      <c r="A11722">
        <v>11720</v>
      </c>
      <c r="B11722">
        <v>400.63897615496279</v>
      </c>
      <c r="C11722">
        <v>0</v>
      </c>
      <c r="D11722">
        <v>0</v>
      </c>
      <c r="E11722">
        <v>37.592090148659445</v>
      </c>
      <c r="F11722">
        <v>27388882.326881722</v>
      </c>
      <c r="G11722">
        <v>68363</v>
      </c>
    </row>
    <row r="11723" ht="14.25">
      <c r="A11723">
        <v>11721</v>
      </c>
      <c r="B11723">
        <v>400.8427822486172</v>
      </c>
      <c r="C11723">
        <v>0</v>
      </c>
      <c r="D11723">
        <v>0</v>
      </c>
      <c r="E11723">
        <v>38.314186318328453</v>
      </c>
      <c r="F11723">
        <v>27402815.122862216</v>
      </c>
      <c r="G11723">
        <v>68363</v>
      </c>
    </row>
    <row r="11724" ht="14.25">
      <c r="A11724">
        <v>11722</v>
      </c>
      <c r="B11724">
        <v>400.9299569583585</v>
      </c>
      <c r="C11724">
        <v>0</v>
      </c>
      <c r="D11724">
        <v>0</v>
      </c>
      <c r="E11724">
        <v>38.957581065641065</v>
      </c>
      <c r="F11724">
        <v>27408774.647544261</v>
      </c>
      <c r="G11724">
        <v>68363</v>
      </c>
    </row>
    <row r="11725" ht="14.25">
      <c r="A11725">
        <v>11723</v>
      </c>
      <c r="B11725">
        <v>400.94057853676952</v>
      </c>
      <c r="C11725">
        <v>0</v>
      </c>
      <c r="D11725">
        <v>0</v>
      </c>
      <c r="E11725">
        <v>38.92421056330577</v>
      </c>
      <c r="F11725">
        <v>27409500.770509176</v>
      </c>
      <c r="G11725">
        <v>68363</v>
      </c>
    </row>
    <row r="11726" ht="14.25">
      <c r="A11726">
        <v>11724</v>
      </c>
      <c r="B11726">
        <v>400.78395090796937</v>
      </c>
      <c r="C11726">
        <v>0</v>
      </c>
      <c r="D11726">
        <v>0</v>
      </c>
      <c r="E11726">
        <v>39.369097340060073</v>
      </c>
      <c r="F11726">
        <v>27398793.23592151</v>
      </c>
      <c r="G11726">
        <v>68363</v>
      </c>
    </row>
    <row r="11727" ht="14.25">
      <c r="A11727">
        <v>11725</v>
      </c>
      <c r="B11727">
        <v>400.80351817741683</v>
      </c>
      <c r="C11727">
        <v>0</v>
      </c>
      <c r="D11727">
        <v>0</v>
      </c>
      <c r="E11727">
        <v>40.215479194904148</v>
      </c>
      <c r="F11727">
        <v>27400130.913162746</v>
      </c>
      <c r="G11727">
        <v>68363</v>
      </c>
    </row>
    <row r="11728" ht="14.25">
      <c r="A11728">
        <v>11726</v>
      </c>
      <c r="B11728">
        <v>400.81271084807042</v>
      </c>
      <c r="C11728">
        <v>0</v>
      </c>
      <c r="D11728">
        <v>0</v>
      </c>
      <c r="E11728">
        <v>39.655668046033369</v>
      </c>
      <c r="F11728">
        <v>27400759.351706639</v>
      </c>
      <c r="G11728">
        <v>68363</v>
      </c>
    </row>
    <row r="11729" ht="14.25">
      <c r="A11729">
        <v>11727</v>
      </c>
      <c r="B11729">
        <v>401.00438275559532</v>
      </c>
      <c r="C11729">
        <v>0</v>
      </c>
      <c r="D11729">
        <v>0</v>
      </c>
      <c r="E11729">
        <v>40.429369912821898</v>
      </c>
      <c r="F11729">
        <v>27413862.618320763</v>
      </c>
      <c r="G11729">
        <v>68363</v>
      </c>
    </row>
    <row r="11730" ht="14.25">
      <c r="A11730">
        <v>11728</v>
      </c>
      <c r="B11730">
        <v>401.04225699908596</v>
      </c>
      <c r="C11730">
        <v>0</v>
      </c>
      <c r="D11730">
        <v>0</v>
      </c>
      <c r="E11730">
        <v>39.656719889747833</v>
      </c>
      <c r="F11730">
        <v>27416451.815228514</v>
      </c>
      <c r="G11730">
        <v>68363</v>
      </c>
    </row>
    <row r="11731" ht="14.25">
      <c r="A11731">
        <v>11729</v>
      </c>
      <c r="B11731">
        <v>401.00413629562911</v>
      </c>
      <c r="C11731">
        <v>0</v>
      </c>
      <c r="D11731">
        <v>0</v>
      </c>
      <c r="E11731">
        <v>39.117628711153756</v>
      </c>
      <c r="F11731">
        <v>27413845.769578092</v>
      </c>
      <c r="G11731">
        <v>68363</v>
      </c>
    </row>
    <row r="11732" ht="14.25">
      <c r="A11732">
        <v>11730</v>
      </c>
      <c r="B11732">
        <v>401.13883245734718</v>
      </c>
      <c r="C11732">
        <v>0</v>
      </c>
      <c r="D11732">
        <v>0</v>
      </c>
      <c r="E11732">
        <v>38.695655829590436</v>
      </c>
      <c r="F11732">
        <v>27423054.003281627</v>
      </c>
      <c r="G11732">
        <v>68363</v>
      </c>
    </row>
    <row r="11733" ht="14.25">
      <c r="A11733">
        <v>11731</v>
      </c>
      <c r="B11733">
        <v>401.12269859068289</v>
      </c>
      <c r="C11733">
        <v>0</v>
      </c>
      <c r="D11733">
        <v>0</v>
      </c>
      <c r="E11733">
        <v>38.645742036261112</v>
      </c>
      <c r="F11733">
        <v>27421951.043754853</v>
      </c>
      <c r="G11733">
        <v>68363</v>
      </c>
    </row>
    <row r="11734" ht="14.25">
      <c r="A11734">
        <v>11732</v>
      </c>
      <c r="B11734">
        <v>401.14267042398046</v>
      </c>
      <c r="C11734">
        <v>0</v>
      </c>
      <c r="D11734">
        <v>0</v>
      </c>
      <c r="E11734">
        <v>37.978685737227451</v>
      </c>
      <c r="F11734">
        <v>27423316.378194578</v>
      </c>
      <c r="G11734">
        <v>68363</v>
      </c>
    </row>
    <row r="11735" ht="14.25">
      <c r="A11735">
        <v>11733</v>
      </c>
      <c r="B11735">
        <v>401.26748267816288</v>
      </c>
      <c r="C11735">
        <v>0</v>
      </c>
      <c r="D11735">
        <v>0</v>
      </c>
      <c r="E11735">
        <v>37.049448294160158</v>
      </c>
      <c r="F11735">
        <v>27431848.91832725</v>
      </c>
      <c r="G11735">
        <v>68363</v>
      </c>
    </row>
    <row r="11736" ht="14.25">
      <c r="A11736">
        <v>11734</v>
      </c>
      <c r="B11736">
        <v>401.4288463447806</v>
      </c>
      <c r="C11736">
        <v>0</v>
      </c>
      <c r="D11736">
        <v>0</v>
      </c>
      <c r="E11736">
        <v>37.819133552689721</v>
      </c>
      <c r="F11736">
        <v>27442880.222668234</v>
      </c>
      <c r="G11736">
        <v>68363</v>
      </c>
    </row>
    <row r="11737" ht="14.25">
      <c r="A11737">
        <v>11735</v>
      </c>
      <c r="B11737">
        <v>401.34352620362199</v>
      </c>
      <c r="C11737">
        <v>0</v>
      </c>
      <c r="D11737">
        <v>0</v>
      </c>
      <c r="E11737">
        <v>36.854943342688777</v>
      </c>
      <c r="F11737">
        <v>27437047.481858209</v>
      </c>
      <c r="G11737">
        <v>68363</v>
      </c>
    </row>
    <row r="11738" ht="14.25">
      <c r="A11738">
        <v>11736</v>
      </c>
      <c r="B11738">
        <v>401.3859137998939</v>
      </c>
      <c r="C11738">
        <v>0</v>
      </c>
      <c r="D11738">
        <v>0</v>
      </c>
      <c r="E11738">
        <v>36.412043308942238</v>
      </c>
      <c r="F11738">
        <v>27439945.225102145</v>
      </c>
      <c r="G11738">
        <v>68363</v>
      </c>
    </row>
    <row r="11739" ht="14.25">
      <c r="A11739">
        <v>11737</v>
      </c>
      <c r="B11739">
        <v>401.23354757435175</v>
      </c>
      <c r="C11739">
        <v>0</v>
      </c>
      <c r="D11739">
        <v>0</v>
      </c>
      <c r="E11739">
        <v>37.018363820398683</v>
      </c>
      <c r="F11739">
        <v>27429529.012825407</v>
      </c>
      <c r="G11739">
        <v>68363</v>
      </c>
    </row>
    <row r="11740" ht="14.25">
      <c r="A11740">
        <v>11738</v>
      </c>
      <c r="B11740">
        <v>401.033481504637</v>
      </c>
      <c r="C11740">
        <v>0</v>
      </c>
      <c r="D11740">
        <v>0</v>
      </c>
      <c r="E11740">
        <v>37.937940507999834</v>
      </c>
      <c r="F11740">
        <v>27415851.896101497</v>
      </c>
      <c r="G11740">
        <v>68363</v>
      </c>
    </row>
    <row r="11741" ht="14.25">
      <c r="A11741">
        <v>11739</v>
      </c>
      <c r="B11741">
        <v>401.05978900301955</v>
      </c>
      <c r="C11741">
        <v>0</v>
      </c>
      <c r="D11741">
        <v>0</v>
      </c>
      <c r="E11741">
        <v>37.218255396834969</v>
      </c>
      <c r="F11741">
        <v>27417650.355613425</v>
      </c>
      <c r="G11741">
        <v>68363</v>
      </c>
    </row>
    <row r="11742" ht="14.25">
      <c r="A11742">
        <v>11740</v>
      </c>
      <c r="B11742">
        <v>400.9284942681021</v>
      </c>
      <c r="C11742">
        <v>0</v>
      </c>
      <c r="D11742">
        <v>0</v>
      </c>
      <c r="E11742">
        <v>37.269863509665292</v>
      </c>
      <c r="F11742">
        <v>27408674.653650265</v>
      </c>
      <c r="G11742">
        <v>68363</v>
      </c>
    </row>
    <row r="11743" ht="14.25">
      <c r="A11743">
        <v>11741</v>
      </c>
      <c r="B11743">
        <v>401.07504205601145</v>
      </c>
      <c r="C11743">
        <v>0</v>
      </c>
      <c r="D11743">
        <v>0</v>
      </c>
      <c r="E11743">
        <v>37.444816750353809</v>
      </c>
      <c r="F11743">
        <v>27418693.100075111</v>
      </c>
      <c r="G11743">
        <v>68363</v>
      </c>
    </row>
    <row r="11744" ht="14.25">
      <c r="A11744">
        <v>11742</v>
      </c>
      <c r="B11744">
        <v>401.24436751383649</v>
      </c>
      <c r="C11744">
        <v>0</v>
      </c>
      <c r="D11744">
        <v>0</v>
      </c>
      <c r="E11744">
        <v>38.168633611252517</v>
      </c>
      <c r="F11744">
        <v>27430268.696348403</v>
      </c>
      <c r="G11744">
        <v>68363</v>
      </c>
    </row>
    <row r="11745" ht="14.25">
      <c r="A11745">
        <v>11743</v>
      </c>
      <c r="B11745">
        <v>401.3750241320086</v>
      </c>
      <c r="C11745">
        <v>0</v>
      </c>
      <c r="D11745">
        <v>0</v>
      </c>
      <c r="E11745">
        <v>37.491929426554186</v>
      </c>
      <c r="F11745">
        <v>27439200.774736505</v>
      </c>
      <c r="G11745">
        <v>68363</v>
      </c>
    </row>
    <row r="11746" ht="14.25">
      <c r="A11746">
        <v>11744</v>
      </c>
      <c r="B11746">
        <v>401.17240123344601</v>
      </c>
      <c r="C11746">
        <v>0</v>
      </c>
      <c r="D11746">
        <v>0</v>
      </c>
      <c r="E11746">
        <v>38.088354406632625</v>
      </c>
      <c r="F11746">
        <v>27425348.865522068</v>
      </c>
      <c r="G11746">
        <v>68363</v>
      </c>
    </row>
    <row r="11747" ht="14.25">
      <c r="A11747">
        <v>11745</v>
      </c>
      <c r="B11747">
        <v>401.30030854753159</v>
      </c>
      <c r="C11747">
        <v>0</v>
      </c>
      <c r="D11747">
        <v>0</v>
      </c>
      <c r="E11747">
        <v>37.31529967398447</v>
      </c>
      <c r="F11747">
        <v>27434092.993234903</v>
      </c>
      <c r="G11747">
        <v>68363</v>
      </c>
    </row>
    <row r="11748" ht="14.25">
      <c r="A11748">
        <v>11746</v>
      </c>
      <c r="B11748">
        <v>401.43310283848854</v>
      </c>
      <c r="C11748">
        <v>0</v>
      </c>
      <c r="D11748">
        <v>0</v>
      </c>
      <c r="E11748">
        <v>37.41721743207912</v>
      </c>
      <c r="F11748">
        <v>27443171.209347591</v>
      </c>
      <c r="G11748">
        <v>68363</v>
      </c>
    </row>
    <row r="11749" ht="14.25">
      <c r="A11749">
        <v>11747</v>
      </c>
      <c r="B11749">
        <v>401.55452665992505</v>
      </c>
      <c r="C11749">
        <v>0</v>
      </c>
      <c r="D11749">
        <v>0</v>
      </c>
      <c r="E11749">
        <v>37.428960723765996</v>
      </c>
      <c r="F11749">
        <v>27451472.106052455</v>
      </c>
      <c r="G11749">
        <v>68363</v>
      </c>
    </row>
    <row r="11750" ht="14.25">
      <c r="A11750">
        <v>11748</v>
      </c>
      <c r="B11750">
        <v>401.62144616724618</v>
      </c>
      <c r="C11750">
        <v>0</v>
      </c>
      <c r="D11750">
        <v>0</v>
      </c>
      <c r="E11750">
        <v>37.852654567091612</v>
      </c>
      <c r="F11750">
        <v>27456046.924331449</v>
      </c>
      <c r="G11750">
        <v>68363</v>
      </c>
    </row>
    <row r="11751" ht="14.25">
      <c r="A11751">
        <v>11749</v>
      </c>
      <c r="B11751">
        <v>401.69901757862118</v>
      </c>
      <c r="C11751">
        <v>0</v>
      </c>
      <c r="D11751">
        <v>0</v>
      </c>
      <c r="E11751">
        <v>38.512291659142527</v>
      </c>
      <c r="F11751">
        <v>27461349.938727278</v>
      </c>
      <c r="G11751">
        <v>68363</v>
      </c>
    </row>
    <row r="11752" ht="14.25">
      <c r="A11752">
        <v>11750</v>
      </c>
      <c r="B11752">
        <v>401.71782493742484</v>
      </c>
      <c r="C11752">
        <v>0</v>
      </c>
      <c r="D11752">
        <v>0</v>
      </c>
      <c r="E11752">
        <v>39.38363653550045</v>
      </c>
      <c r="F11752">
        <v>27462635.666197173</v>
      </c>
      <c r="G11752">
        <v>68363</v>
      </c>
    </row>
    <row r="11753" ht="14.25">
      <c r="A11753">
        <v>11751</v>
      </c>
      <c r="B11753">
        <v>401.75364191128375</v>
      </c>
      <c r="C11753">
        <v>0</v>
      </c>
      <c r="D11753">
        <v>0</v>
      </c>
      <c r="E11753">
        <v>39.012800109096858</v>
      </c>
      <c r="F11753">
        <v>27465084.22198109</v>
      </c>
      <c r="G11753">
        <v>68363</v>
      </c>
    </row>
    <row r="11754" ht="14.25">
      <c r="A11754">
        <v>11752</v>
      </c>
      <c r="B11754">
        <v>401.78833453911187</v>
      </c>
      <c r="C11754">
        <v>0</v>
      </c>
      <c r="D11754">
        <v>0</v>
      </c>
      <c r="E11754">
        <v>38.945745342723157</v>
      </c>
      <c r="F11754">
        <v>27467455.914097305</v>
      </c>
      <c r="G11754">
        <v>68363</v>
      </c>
    </row>
    <row r="11755" ht="14.25">
      <c r="A11755">
        <v>11753</v>
      </c>
      <c r="B11755">
        <v>401.68095993281554</v>
      </c>
      <c r="C11755">
        <v>0</v>
      </c>
      <c r="D11755">
        <v>0</v>
      </c>
      <c r="E11755">
        <v>39.221524947445751</v>
      </c>
      <c r="F11755">
        <v>27460115.463887069</v>
      </c>
      <c r="G11755">
        <v>68363</v>
      </c>
    </row>
    <row r="11756" ht="14.25">
      <c r="A11756">
        <v>11754</v>
      </c>
      <c r="B11756">
        <v>401.55928954980436</v>
      </c>
      <c r="C11756">
        <v>0</v>
      </c>
      <c r="D11756">
        <v>0</v>
      </c>
      <c r="E11756">
        <v>38.490519021094677</v>
      </c>
      <c r="F11756">
        <v>27451797.711493276</v>
      </c>
      <c r="G11756">
        <v>68363</v>
      </c>
    </row>
    <row r="11757" ht="14.25">
      <c r="A11757">
        <v>11755</v>
      </c>
      <c r="B11757">
        <v>401.70399539148332</v>
      </c>
      <c r="C11757">
        <v>0</v>
      </c>
      <c r="D11757">
        <v>0</v>
      </c>
      <c r="E11757">
        <v>37.810779390669254</v>
      </c>
      <c r="F11757">
        <v>27461690.236947972</v>
      </c>
      <c r="G11757">
        <v>68363</v>
      </c>
    </row>
    <row r="11758" ht="14.25">
      <c r="A11758">
        <v>11756</v>
      </c>
      <c r="B11758">
        <v>401.90020649888567</v>
      </c>
      <c r="C11758">
        <v>0</v>
      </c>
      <c r="D11758">
        <v>0</v>
      </c>
      <c r="E11758">
        <v>37.562564416946252</v>
      </c>
      <c r="F11758">
        <v>27475103.816883322</v>
      </c>
      <c r="G11758">
        <v>68363</v>
      </c>
    </row>
    <row r="11759" ht="14.25">
      <c r="A11759">
        <v>11757</v>
      </c>
      <c r="B11759">
        <v>402.07762815546704</v>
      </c>
      <c r="C11759">
        <v>0</v>
      </c>
      <c r="D11759">
        <v>0</v>
      </c>
      <c r="E11759">
        <v>37.552641284951598</v>
      </c>
      <c r="F11759">
        <v>27487232.893592194</v>
      </c>
      <c r="G11759">
        <v>68363</v>
      </c>
    </row>
    <row r="11760" ht="14.25">
      <c r="A11760">
        <v>11758</v>
      </c>
      <c r="B11760">
        <v>402.19158437211775</v>
      </c>
      <c r="C11760">
        <v>0</v>
      </c>
      <c r="D11760">
        <v>0</v>
      </c>
      <c r="E11760">
        <v>37.047789981237976</v>
      </c>
      <c r="F11760">
        <v>27495023.282431085</v>
      </c>
      <c r="G11760">
        <v>68363</v>
      </c>
    </row>
    <row r="11761" ht="14.25">
      <c r="A11761">
        <v>11759</v>
      </c>
      <c r="B11761">
        <v>402.09584813528539</v>
      </c>
      <c r="C11761">
        <v>0</v>
      </c>
      <c r="D11761">
        <v>0</v>
      </c>
      <c r="E11761">
        <v>36.539929795840251</v>
      </c>
      <c r="F11761">
        <v>27488478.466072515</v>
      </c>
      <c r="G11761">
        <v>68363</v>
      </c>
    </row>
    <row r="11762" ht="14.25">
      <c r="A11762">
        <v>11760</v>
      </c>
      <c r="B11762">
        <v>401.88157530423138</v>
      </c>
      <c r="C11762">
        <v>0</v>
      </c>
      <c r="D11762">
        <v>0</v>
      </c>
      <c r="E11762">
        <v>35.582406325765255</v>
      </c>
      <c r="F11762">
        <v>27473830.132523168</v>
      </c>
      <c r="G11762">
        <v>68363</v>
      </c>
    </row>
    <row r="11763" ht="14.25">
      <c r="A11763">
        <v>11761</v>
      </c>
      <c r="B11763">
        <v>402.04690039679053</v>
      </c>
      <c r="C11763">
        <v>0</v>
      </c>
      <c r="D11763">
        <v>0</v>
      </c>
      <c r="E11763">
        <v>34.664754078259342</v>
      </c>
      <c r="F11763">
        <v>27485132.251825791</v>
      </c>
      <c r="G11763">
        <v>68363</v>
      </c>
    </row>
    <row r="11764" ht="14.25">
      <c r="A11764">
        <v>11762</v>
      </c>
      <c r="B11764">
        <v>402.1077217564125</v>
      </c>
      <c r="C11764">
        <v>0</v>
      </c>
      <c r="D11764">
        <v>0</v>
      </c>
      <c r="E11764">
        <v>35.126378814259311</v>
      </c>
      <c r="F11764">
        <v>27489290.182433628</v>
      </c>
      <c r="G11764">
        <v>68363</v>
      </c>
    </row>
    <row r="11765" ht="14.25">
      <c r="A11765">
        <v>11763</v>
      </c>
      <c r="B11765">
        <v>402.29091509930782</v>
      </c>
      <c r="C11765">
        <v>0</v>
      </c>
      <c r="D11765">
        <v>0</v>
      </c>
      <c r="E11765">
        <v>35.458414354132955</v>
      </c>
      <c r="F11765">
        <v>27501813.82893398</v>
      </c>
      <c r="G11765">
        <v>68363</v>
      </c>
    </row>
    <row r="11766" ht="14.25">
      <c r="A11766">
        <v>11764</v>
      </c>
      <c r="B11766">
        <v>402.37604138585328</v>
      </c>
      <c r="C11766">
        <v>0</v>
      </c>
      <c r="D11766">
        <v>0</v>
      </c>
      <c r="E11766">
        <v>34.62631151747496</v>
      </c>
      <c r="F11766">
        <v>27507633.317261089</v>
      </c>
      <c r="G11766">
        <v>68363</v>
      </c>
    </row>
    <row r="11767" ht="14.25">
      <c r="A11767">
        <v>11765</v>
      </c>
      <c r="B11767">
        <v>402.55669709672935</v>
      </c>
      <c r="C11767">
        <v>0</v>
      </c>
      <c r="D11767">
        <v>0</v>
      </c>
      <c r="E11767">
        <v>34.768171496199407</v>
      </c>
      <c r="F11767">
        <v>27519983.48362371</v>
      </c>
      <c r="G11767">
        <v>68363</v>
      </c>
    </row>
    <row r="11768" ht="14.25">
      <c r="A11768">
        <v>11766</v>
      </c>
      <c r="B11768">
        <v>402.61095225546836</v>
      </c>
      <c r="C11768">
        <v>0</v>
      </c>
      <c r="D11768">
        <v>0</v>
      </c>
      <c r="E11768">
        <v>34.783511377446956</v>
      </c>
      <c r="F11768">
        <v>27523692.529040582</v>
      </c>
      <c r="G11768">
        <v>68363</v>
      </c>
    </row>
    <row r="11769" ht="14.25">
      <c r="A11769">
        <v>11767</v>
      </c>
      <c r="B11769">
        <v>402.75053078800914</v>
      </c>
      <c r="C11769">
        <v>0</v>
      </c>
      <c r="D11769">
        <v>0</v>
      </c>
      <c r="E11769">
        <v>34.844411948160918</v>
      </c>
      <c r="F11769">
        <v>27533234.536260668</v>
      </c>
      <c r="G11769">
        <v>68363</v>
      </c>
    </row>
    <row r="11770" ht="14.25">
      <c r="A11770">
        <v>11768</v>
      </c>
      <c r="B11770">
        <v>402.80701102535693</v>
      </c>
      <c r="C11770">
        <v>0</v>
      </c>
      <c r="D11770">
        <v>0</v>
      </c>
      <c r="E11770">
        <v>35.008628153162867</v>
      </c>
      <c r="F11770">
        <v>27537095.694726475</v>
      </c>
      <c r="G11770">
        <v>68363</v>
      </c>
    </row>
    <row r="11771" ht="14.25">
      <c r="A11771">
        <v>11769</v>
      </c>
      <c r="B11771">
        <v>402.65375015324605</v>
      </c>
      <c r="C11771">
        <v>0</v>
      </c>
      <c r="D11771">
        <v>0</v>
      </c>
      <c r="E11771">
        <v>35.388269332407155</v>
      </c>
      <c r="F11771">
        <v>27526618.321726359</v>
      </c>
      <c r="G11771">
        <v>68363</v>
      </c>
    </row>
    <row r="11772" ht="14.25">
      <c r="A11772">
        <v>11770</v>
      </c>
      <c r="B11772">
        <v>402.66255225243839</v>
      </c>
      <c r="C11772">
        <v>0</v>
      </c>
      <c r="D11772">
        <v>0</v>
      </c>
      <c r="E11772">
        <v>35.448377045980777</v>
      </c>
      <c r="F11772">
        <v>27527220.059633445</v>
      </c>
      <c r="G11772">
        <v>68363</v>
      </c>
    </row>
    <row r="11773" ht="14.25">
      <c r="A11773">
        <v>11771</v>
      </c>
      <c r="B11773">
        <v>402.49003462091457</v>
      </c>
      <c r="C11773">
        <v>0</v>
      </c>
      <c r="D11773">
        <v>0</v>
      </c>
      <c r="E11773">
        <v>36.273003965440154</v>
      </c>
      <c r="F11773">
        <v>27515426.236789584</v>
      </c>
      <c r="G11773">
        <v>68363</v>
      </c>
    </row>
    <row r="11774" ht="14.25">
      <c r="A11774">
        <v>11772</v>
      </c>
      <c r="B11774">
        <v>402.52795396915099</v>
      </c>
      <c r="C11774">
        <v>0</v>
      </c>
      <c r="D11774">
        <v>0</v>
      </c>
      <c r="E11774">
        <v>37.140485571567439</v>
      </c>
      <c r="F11774">
        <v>27518018.517193068</v>
      </c>
      <c r="G11774">
        <v>68363</v>
      </c>
    </row>
    <row r="11775" ht="14.25">
      <c r="A11775">
        <v>11773</v>
      </c>
      <c r="B11775">
        <v>402.43617711249027</v>
      </c>
      <c r="C11775">
        <v>0</v>
      </c>
      <c r="D11775">
        <v>0</v>
      </c>
      <c r="E11775">
        <v>37.693012861434575</v>
      </c>
      <c r="F11775">
        <v>27511744.375941172</v>
      </c>
      <c r="G11775">
        <v>68363</v>
      </c>
    </row>
    <row r="11776" ht="14.25">
      <c r="A11776">
        <v>11774</v>
      </c>
      <c r="B11776">
        <v>402.58666244408863</v>
      </c>
      <c r="C11776">
        <v>0</v>
      </c>
      <c r="D11776">
        <v>0</v>
      </c>
      <c r="E11776">
        <v>37.641710512210096</v>
      </c>
      <c r="F11776">
        <v>27522032.004665229</v>
      </c>
      <c r="G11776">
        <v>68363</v>
      </c>
    </row>
    <row r="11777" ht="14.25">
      <c r="A11777">
        <v>11775</v>
      </c>
      <c r="B11777">
        <v>402.59929130709332</v>
      </c>
      <c r="C11777">
        <v>0</v>
      </c>
      <c r="D11777">
        <v>0</v>
      </c>
      <c r="E11777">
        <v>36.792143943474464</v>
      </c>
      <c r="F11777">
        <v>27522895.351626821</v>
      </c>
      <c r="G11777">
        <v>68363</v>
      </c>
    </row>
    <row r="11778" ht="14.25">
      <c r="A11778">
        <v>11776</v>
      </c>
      <c r="B11778">
        <v>402.77648724692176</v>
      </c>
      <c r="C11778">
        <v>0</v>
      </c>
      <c r="D11778">
        <v>0</v>
      </c>
      <c r="E11778">
        <v>35.972756379670962</v>
      </c>
      <c r="F11778">
        <v>27535008.997661311</v>
      </c>
      <c r="G11778">
        <v>68363</v>
      </c>
    </row>
    <row r="11779" ht="14.25">
      <c r="A11779">
        <v>11777</v>
      </c>
      <c r="B11779">
        <v>402.94110221815657</v>
      </c>
      <c r="C11779">
        <v>0</v>
      </c>
      <c r="D11779">
        <v>0</v>
      </c>
      <c r="E11779">
        <v>36.512451228365151</v>
      </c>
      <c r="F11779">
        <v>27546262.570939839</v>
      </c>
      <c r="G11779">
        <v>68363</v>
      </c>
    </row>
    <row r="11780" ht="14.25">
      <c r="A11780">
        <v>11778</v>
      </c>
      <c r="B11780">
        <v>403.06254454482871</v>
      </c>
      <c r="C11780">
        <v>0</v>
      </c>
      <c r="D11780">
        <v>0</v>
      </c>
      <c r="E11780">
        <v>35.978975230729077</v>
      </c>
      <c r="F11780">
        <v>27554564.732718125</v>
      </c>
      <c r="G11780">
        <v>68363</v>
      </c>
    </row>
    <row r="11781" ht="14.25">
      <c r="A11781">
        <v>11779</v>
      </c>
      <c r="B11781">
        <v>403.19141873676955</v>
      </c>
      <c r="C11781">
        <v>0</v>
      </c>
      <c r="D11781">
        <v>0</v>
      </c>
      <c r="E11781">
        <v>36.568120815629705</v>
      </c>
      <c r="F11781">
        <v>27563374.959101778</v>
      </c>
      <c r="G11781">
        <v>68363</v>
      </c>
    </row>
    <row r="11782" ht="14.25">
      <c r="A11782">
        <v>11780</v>
      </c>
      <c r="B11782">
        <v>403.25022523505248</v>
      </c>
      <c r="C11782">
        <v>0</v>
      </c>
      <c r="D11782">
        <v>0</v>
      </c>
      <c r="E11782">
        <v>37.090781615060315</v>
      </c>
      <c r="F11782">
        <v>27567395.147743892</v>
      </c>
      <c r="G11782">
        <v>68363</v>
      </c>
    </row>
    <row r="11783" ht="14.25">
      <c r="A11783">
        <v>11781</v>
      </c>
      <c r="B11783">
        <v>403.4261328368965</v>
      </c>
      <c r="C11783">
        <v>0</v>
      </c>
      <c r="D11783">
        <v>0</v>
      </c>
      <c r="E11783">
        <v>36.477587543304786</v>
      </c>
      <c r="F11783">
        <v>27579420.719128754</v>
      </c>
      <c r="G11783">
        <v>68363</v>
      </c>
    </row>
    <row r="11784" ht="14.25">
      <c r="A11784">
        <v>11782</v>
      </c>
      <c r="B11784">
        <v>403.29608489395707</v>
      </c>
      <c r="C11784">
        <v>0</v>
      </c>
      <c r="D11784">
        <v>0</v>
      </c>
      <c r="E11784">
        <v>35.840497368885444</v>
      </c>
      <c r="F11784">
        <v>27570530.251605589</v>
      </c>
      <c r="G11784">
        <v>68363</v>
      </c>
    </row>
    <row r="11785" ht="14.25">
      <c r="A11785">
        <v>11783</v>
      </c>
      <c r="B11785">
        <v>403.39297262407405</v>
      </c>
      <c r="C11785">
        <v>0</v>
      </c>
      <c r="D11785">
        <v>0</v>
      </c>
      <c r="E11785">
        <v>35.394083701205439</v>
      </c>
      <c r="F11785">
        <v>27577153.787499573</v>
      </c>
      <c r="G11785">
        <v>68363</v>
      </c>
    </row>
    <row r="11786" ht="14.25">
      <c r="A11786">
        <v>11784</v>
      </c>
      <c r="B11786">
        <v>403.45719459302268</v>
      </c>
      <c r="C11786">
        <v>0</v>
      </c>
      <c r="D11786">
        <v>0</v>
      </c>
      <c r="E11786">
        <v>34.635571631954463</v>
      </c>
      <c r="F11786">
        <v>27581544.193962809</v>
      </c>
      <c r="G11786">
        <v>68363</v>
      </c>
    </row>
    <row r="11787" ht="14.25">
      <c r="A11787">
        <v>11785</v>
      </c>
      <c r="B11787">
        <v>403.37380424837659</v>
      </c>
      <c r="C11787">
        <v>0</v>
      </c>
      <c r="D11787">
        <v>0</v>
      </c>
      <c r="E11787">
        <v>35.528299476483767</v>
      </c>
      <c r="F11787">
        <v>27575843.379831769</v>
      </c>
      <c r="G11787">
        <v>68363</v>
      </c>
    </row>
    <row r="11788" ht="14.25">
      <c r="A11788">
        <v>11786</v>
      </c>
      <c r="B11788">
        <v>403.4809552966982</v>
      </c>
      <c r="C11788">
        <v>0</v>
      </c>
      <c r="D11788">
        <v>0</v>
      </c>
      <c r="E11788">
        <v>34.86819172689269</v>
      </c>
      <c r="F11788">
        <v>27583168.54694818</v>
      </c>
      <c r="G11788">
        <v>68363</v>
      </c>
    </row>
    <row r="11789" ht="14.25">
      <c r="A11789">
        <v>11787</v>
      </c>
      <c r="B11789">
        <v>403.42157556372604</v>
      </c>
      <c r="C11789">
        <v>0</v>
      </c>
      <c r="D11789">
        <v>0</v>
      </c>
      <c r="E11789">
        <v>35.226110099004863</v>
      </c>
      <c r="F11789">
        <v>27579109.170263004</v>
      </c>
      <c r="G11789">
        <v>68363</v>
      </c>
    </row>
    <row r="11790" ht="14.25">
      <c r="A11790">
        <v>11788</v>
      </c>
      <c r="B11790">
        <v>403.4525332158903</v>
      </c>
      <c r="C11790">
        <v>0</v>
      </c>
      <c r="D11790">
        <v>0</v>
      </c>
      <c r="E11790">
        <v>35.798511418788117</v>
      </c>
      <c r="F11790">
        <v>27581225.528237909</v>
      </c>
      <c r="G11790">
        <v>68363</v>
      </c>
    </row>
    <row r="11791" ht="14.25">
      <c r="A11791">
        <v>11789</v>
      </c>
      <c r="B11791">
        <v>403.46725511248593</v>
      </c>
      <c r="C11791">
        <v>0</v>
      </c>
      <c r="D11791">
        <v>0</v>
      </c>
      <c r="E11791">
        <v>35.175850213729547</v>
      </c>
      <c r="F11791">
        <v>27582231.961254876</v>
      </c>
      <c r="G11791">
        <v>68363</v>
      </c>
    </row>
    <row r="11792" ht="14.25">
      <c r="A11792">
        <v>11790</v>
      </c>
      <c r="B11792">
        <v>403.66070760893928</v>
      </c>
      <c r="C11792">
        <v>0</v>
      </c>
      <c r="D11792">
        <v>0</v>
      </c>
      <c r="E11792">
        <v>34.691291523190749</v>
      </c>
      <c r="F11792">
        <v>27595456.954269916</v>
      </c>
      <c r="G11792">
        <v>68363</v>
      </c>
    </row>
    <row r="11793" ht="14.25">
      <c r="A11793">
        <v>11791</v>
      </c>
      <c r="B11793">
        <v>403.67171396862511</v>
      </c>
      <c r="C11793">
        <v>0</v>
      </c>
      <c r="D11793">
        <v>0</v>
      </c>
      <c r="E11793">
        <v>35.68018522991548</v>
      </c>
      <c r="F11793">
        <v>27596209.382037118</v>
      </c>
      <c r="G11793">
        <v>68363</v>
      </c>
    </row>
    <row r="11794" ht="14.25">
      <c r="A11794">
        <v>11792</v>
      </c>
      <c r="B11794">
        <v>403.6966131974167</v>
      </c>
      <c r="C11794">
        <v>0</v>
      </c>
      <c r="D11794">
        <v>0</v>
      </c>
      <c r="E11794">
        <v>34.796401209610323</v>
      </c>
      <c r="F11794">
        <v>27597911.568014998</v>
      </c>
      <c r="G11794">
        <v>68363</v>
      </c>
    </row>
    <row r="11795" ht="14.25">
      <c r="A11795">
        <v>11793</v>
      </c>
      <c r="B11795">
        <v>403.70810366820888</v>
      </c>
      <c r="C11795">
        <v>0</v>
      </c>
      <c r="D11795">
        <v>0</v>
      </c>
      <c r="E11795">
        <v>35.500363567904188</v>
      </c>
      <c r="F11795">
        <v>27598697.091069762</v>
      </c>
      <c r="G11795">
        <v>68363</v>
      </c>
    </row>
    <row r="11796" ht="14.25">
      <c r="A11796">
        <v>11794</v>
      </c>
      <c r="B11796">
        <v>403.55526059913217</v>
      </c>
      <c r="C11796">
        <v>0</v>
      </c>
      <c r="D11796">
        <v>0</v>
      </c>
      <c r="E11796">
        <v>35.117592019084995</v>
      </c>
      <c r="F11796">
        <v>27588248.280338474</v>
      </c>
      <c r="G11796">
        <v>68363</v>
      </c>
    </row>
    <row r="11797" ht="14.25">
      <c r="A11797">
        <v>11795</v>
      </c>
      <c r="B11797">
        <v>403.73581901087414</v>
      </c>
      <c r="C11797">
        <v>0</v>
      </c>
      <c r="D11797">
        <v>0</v>
      </c>
      <c r="E11797">
        <v>34.851218302400135</v>
      </c>
      <c r="F11797">
        <v>27600591.795040388</v>
      </c>
      <c r="G11797">
        <v>68363</v>
      </c>
    </row>
    <row r="11798" ht="14.25">
      <c r="A11798">
        <v>11796</v>
      </c>
      <c r="B11798">
        <v>403.89802144159961</v>
      </c>
      <c r="C11798">
        <v>0</v>
      </c>
      <c r="D11798">
        <v>0</v>
      </c>
      <c r="E11798">
        <v>34.316852161433076</v>
      </c>
      <c r="F11798">
        <v>27611680.439812075</v>
      </c>
      <c r="G11798">
        <v>68363</v>
      </c>
    </row>
    <row r="11799" ht="14.25">
      <c r="A11799">
        <v>11797</v>
      </c>
      <c r="B11799">
        <v>403.92627158601817</v>
      </c>
      <c r="C11799">
        <v>0</v>
      </c>
      <c r="D11799">
        <v>0</v>
      </c>
      <c r="E11799">
        <v>34.890633844556845</v>
      </c>
      <c r="F11799">
        <v>27613611.704434961</v>
      </c>
      <c r="G11799">
        <v>68363</v>
      </c>
    </row>
    <row r="11800" ht="14.25">
      <c r="A11800">
        <v>11798</v>
      </c>
      <c r="B11800">
        <v>403.87495371839645</v>
      </c>
      <c r="C11800">
        <v>0</v>
      </c>
      <c r="D11800">
        <v>0</v>
      </c>
      <c r="E11800">
        <v>35.843404747475574</v>
      </c>
      <c r="F11800">
        <v>27610103.461050738</v>
      </c>
      <c r="G11800">
        <v>68363</v>
      </c>
    </row>
    <row r="11801" ht="14.25">
      <c r="A11801">
        <v>11799</v>
      </c>
      <c r="B11801">
        <v>403.98516439546648</v>
      </c>
      <c r="C11801">
        <v>0</v>
      </c>
      <c r="D11801">
        <v>0</v>
      </c>
      <c r="E11801">
        <v>35.012120357633471</v>
      </c>
      <c r="F11801">
        <v>27617637.793567274</v>
      </c>
      <c r="G11801">
        <v>68363</v>
      </c>
    </row>
    <row r="11802" ht="14.25">
      <c r="A11802">
        <v>11800</v>
      </c>
      <c r="B11802">
        <v>404.14192194041544</v>
      </c>
      <c r="C11802">
        <v>0</v>
      </c>
      <c r="D11802">
        <v>0</v>
      </c>
      <c r="E11802">
        <v>34.175054353291479</v>
      </c>
      <c r="F11802">
        <v>27628354.209612619</v>
      </c>
      <c r="G11802">
        <v>68363</v>
      </c>
    </row>
    <row r="11803" ht="14.25">
      <c r="A11803">
        <v>11801</v>
      </c>
      <c r="B11803">
        <v>404.15396375767318</v>
      </c>
      <c r="C11803">
        <v>0</v>
      </c>
      <c r="D11803">
        <v>0</v>
      </c>
      <c r="E11803">
        <v>33.461863913085367</v>
      </c>
      <c r="F11803">
        <v>27629177.424365811</v>
      </c>
      <c r="G11803">
        <v>68363</v>
      </c>
    </row>
    <row r="11804" ht="14.25">
      <c r="A11804">
        <v>11802</v>
      </c>
      <c r="B11804">
        <v>404.18623990919724</v>
      </c>
      <c r="C11804">
        <v>0</v>
      </c>
      <c r="D11804">
        <v>0</v>
      </c>
      <c r="E11804">
        <v>33.545157836135729</v>
      </c>
      <c r="F11804">
        <v>27631383.918912452</v>
      </c>
      <c r="G11804">
        <v>68363</v>
      </c>
    </row>
    <row r="11805" ht="14.25">
      <c r="A11805">
        <v>11803</v>
      </c>
      <c r="B11805">
        <v>404.1768099619652</v>
      </c>
      <c r="C11805">
        <v>0</v>
      </c>
      <c r="D11805">
        <v>0</v>
      </c>
      <c r="E11805">
        <v>34.307492621816472</v>
      </c>
      <c r="F11805">
        <v>27630739.259429827</v>
      </c>
      <c r="G11805">
        <v>68363</v>
      </c>
    </row>
    <row r="11806" ht="14.25">
      <c r="A11806">
        <v>11804</v>
      </c>
      <c r="B11806">
        <v>403.9592636278926</v>
      </c>
      <c r="C11806">
        <v>0</v>
      </c>
      <c r="D11806">
        <v>0</v>
      </c>
      <c r="E11806">
        <v>35.161353813067421</v>
      </c>
      <c r="F11806">
        <v>27615867.13939362</v>
      </c>
      <c r="G11806">
        <v>68363</v>
      </c>
    </row>
    <row r="11807" ht="14.25">
      <c r="A11807">
        <v>11805</v>
      </c>
      <c r="B11807">
        <v>404.15608281907669</v>
      </c>
      <c r="C11807">
        <v>0</v>
      </c>
      <c r="D11807">
        <v>0</v>
      </c>
      <c r="E11807">
        <v>35.047585551995475</v>
      </c>
      <c r="F11807">
        <v>27629322.289760541</v>
      </c>
      <c r="G11807">
        <v>68363</v>
      </c>
    </row>
    <row r="11808" ht="14.25">
      <c r="A11808">
        <v>11806</v>
      </c>
      <c r="B11808">
        <v>404.02550487350942</v>
      </c>
      <c r="C11808">
        <v>0</v>
      </c>
      <c r="D11808">
        <v>0</v>
      </c>
      <c r="E11808">
        <v>35.737586248333585</v>
      </c>
      <c r="F11808">
        <v>27620395.589667723</v>
      </c>
      <c r="G11808">
        <v>68363</v>
      </c>
    </row>
    <row r="11809" ht="14.25">
      <c r="A11809">
        <v>11807</v>
      </c>
      <c r="B11809">
        <v>404.10864051636275</v>
      </c>
      <c r="C11809">
        <v>0</v>
      </c>
      <c r="D11809">
        <v>0</v>
      </c>
      <c r="E11809">
        <v>34.954660729474774</v>
      </c>
      <c r="F11809">
        <v>27626078.991620108</v>
      </c>
      <c r="G11809">
        <v>68363</v>
      </c>
    </row>
    <row r="11810" ht="14.25">
      <c r="A11810">
        <v>11808</v>
      </c>
      <c r="B11810">
        <v>403.93891285307006</v>
      </c>
      <c r="C11810">
        <v>0</v>
      </c>
      <c r="D11810">
        <v>0</v>
      </c>
      <c r="E11810">
        <v>34.580365174267314</v>
      </c>
      <c r="F11810">
        <v>27614475.899374429</v>
      </c>
      <c r="G11810">
        <v>68363</v>
      </c>
    </row>
    <row r="11811" ht="14.25">
      <c r="A11811">
        <v>11809</v>
      </c>
      <c r="B11811">
        <v>404.12401881537744</v>
      </c>
      <c r="C11811">
        <v>0</v>
      </c>
      <c r="D11811">
        <v>0</v>
      </c>
      <c r="E11811">
        <v>35.388857451924558</v>
      </c>
      <c r="F11811">
        <v>27627130.29827565</v>
      </c>
      <c r="G11811">
        <v>68363</v>
      </c>
    </row>
    <row r="11812" ht="14.25">
      <c r="A11812">
        <v>11810</v>
      </c>
      <c r="B11812">
        <v>404.17338808439672</v>
      </c>
      <c r="C11812">
        <v>0</v>
      </c>
      <c r="D11812">
        <v>0</v>
      </c>
      <c r="E11812">
        <v>36.019960308624448</v>
      </c>
      <c r="F11812">
        <v>27630505.329613611</v>
      </c>
      <c r="G11812">
        <v>68363</v>
      </c>
    </row>
    <row r="11813" ht="14.25">
      <c r="A11813">
        <v>11811</v>
      </c>
      <c r="B11813">
        <v>404.27361654071694</v>
      </c>
      <c r="C11813">
        <v>0</v>
      </c>
      <c r="D11813">
        <v>0</v>
      </c>
      <c r="E11813">
        <v>35.375083550173258</v>
      </c>
      <c r="F11813">
        <v>27637357.247573033</v>
      </c>
      <c r="G11813">
        <v>68363</v>
      </c>
    </row>
    <row r="11814" ht="14.25">
      <c r="A11814">
        <v>11812</v>
      </c>
      <c r="B11814">
        <v>404.35398743311566</v>
      </c>
      <c r="C11814">
        <v>0</v>
      </c>
      <c r="D11814">
        <v>0</v>
      </c>
      <c r="E11814">
        <v>35.350388684306189</v>
      </c>
      <c r="F11814">
        <v>27642851.642890085</v>
      </c>
      <c r="G11814">
        <v>68363</v>
      </c>
    </row>
    <row r="11815" ht="14.25">
      <c r="A11815">
        <v>11813</v>
      </c>
      <c r="B11815">
        <v>404.29346926263037</v>
      </c>
      <c r="C11815">
        <v>0</v>
      </c>
      <c r="D11815">
        <v>0</v>
      </c>
      <c r="E11815">
        <v>35.68529110937736</v>
      </c>
      <c r="F11815">
        <v>27638714.439201199</v>
      </c>
      <c r="G11815">
        <v>68363</v>
      </c>
    </row>
    <row r="11816" ht="14.25">
      <c r="A11816">
        <v>11814</v>
      </c>
      <c r="B11816">
        <v>404.10203349032764</v>
      </c>
      <c r="C11816">
        <v>0</v>
      </c>
      <c r="D11816">
        <v>0</v>
      </c>
      <c r="E11816">
        <v>36.482916444894663</v>
      </c>
      <c r="F11816">
        <v>27625627.315499268</v>
      </c>
      <c r="G11816">
        <v>68363</v>
      </c>
    </row>
    <row r="11817" ht="14.25">
      <c r="A11817">
        <v>11815</v>
      </c>
      <c r="B11817">
        <v>403.92803944087365</v>
      </c>
      <c r="C11817">
        <v>0</v>
      </c>
      <c r="D11817">
        <v>0</v>
      </c>
      <c r="E11817">
        <v>36.464145478980157</v>
      </c>
      <c r="F11817">
        <v>27613732.560296446</v>
      </c>
      <c r="G11817">
        <v>68363</v>
      </c>
    </row>
    <row r="11818" ht="14.25">
      <c r="A11818">
        <v>11816</v>
      </c>
      <c r="B11818">
        <v>403.84281787600162</v>
      </c>
      <c r="C11818">
        <v>0</v>
      </c>
      <c r="D11818">
        <v>0</v>
      </c>
      <c r="E11818">
        <v>35.843917512348511</v>
      </c>
      <c r="F11818">
        <v>27607906.558457099</v>
      </c>
      <c r="G11818">
        <v>68363</v>
      </c>
    </row>
    <row r="11819" ht="14.25">
      <c r="A11819">
        <v>11817</v>
      </c>
      <c r="B11819">
        <v>403.66352379417992</v>
      </c>
      <c r="C11819">
        <v>0</v>
      </c>
      <c r="D11819">
        <v>0</v>
      </c>
      <c r="E11819">
        <v>35.112028281523756</v>
      </c>
      <c r="F11819">
        <v>27595649.477141522</v>
      </c>
      <c r="G11819">
        <v>68363</v>
      </c>
    </row>
    <row r="11820" ht="14.25">
      <c r="A11820">
        <v>11818</v>
      </c>
      <c r="B11820">
        <v>403.66841024491043</v>
      </c>
      <c r="C11820">
        <v>0</v>
      </c>
      <c r="D11820">
        <v>0</v>
      </c>
      <c r="E11820">
        <v>34.441812808076392</v>
      </c>
      <c r="F11820">
        <v>27595983.529572811</v>
      </c>
      <c r="G11820">
        <v>68363</v>
      </c>
    </row>
    <row r="11821" ht="14.25">
      <c r="A11821">
        <v>11819</v>
      </c>
      <c r="B11821">
        <v>403.60191279688627</v>
      </c>
      <c r="C11821">
        <v>0</v>
      </c>
      <c r="D11821">
        <v>0</v>
      </c>
      <c r="E11821">
        <v>34.474527540298453</v>
      </c>
      <c r="F11821">
        <v>27591437.564533535</v>
      </c>
      <c r="G11821">
        <v>68363</v>
      </c>
    </row>
    <row r="11822" ht="14.25">
      <c r="A11822">
        <v>11820</v>
      </c>
      <c r="B11822">
        <v>403.44559196507367</v>
      </c>
      <c r="C11822">
        <v>0</v>
      </c>
      <c r="D11822">
        <v>0</v>
      </c>
      <c r="E11822">
        <v>34.946564689543578</v>
      </c>
      <c r="F11822">
        <v>27580751.003508333</v>
      </c>
      <c r="G11822">
        <v>68363</v>
      </c>
    </row>
    <row r="11823" ht="14.25">
      <c r="A11823">
        <v>11821</v>
      </c>
      <c r="B11823">
        <v>403.53625277759244</v>
      </c>
      <c r="C11823">
        <v>0</v>
      </c>
      <c r="D11823">
        <v>0</v>
      </c>
      <c r="E11823">
        <v>35.852341705809636</v>
      </c>
      <c r="F11823">
        <v>27586948.848634552</v>
      </c>
      <c r="G11823">
        <v>68363</v>
      </c>
    </row>
    <row r="11824" ht="14.25">
      <c r="A11824">
        <v>11822</v>
      </c>
      <c r="B11824">
        <v>403.7721222546819</v>
      </c>
      <c r="C11824">
        <v>0</v>
      </c>
      <c r="D11824">
        <v>0</v>
      </c>
      <c r="E11824">
        <v>35.721773636974987</v>
      </c>
      <c r="F11824">
        <v>27603073.593696818</v>
      </c>
      <c r="G11824">
        <v>68363</v>
      </c>
    </row>
    <row r="11825" ht="14.25">
      <c r="A11825">
        <v>11823</v>
      </c>
      <c r="B11825">
        <v>403.7180919080036</v>
      </c>
      <c r="C11825">
        <v>0</v>
      </c>
      <c r="D11825">
        <v>0</v>
      </c>
      <c r="E11825">
        <v>35.174616305690108</v>
      </c>
      <c r="F11825">
        <v>27599379.917106852</v>
      </c>
      <c r="G11825">
        <v>68363</v>
      </c>
    </row>
    <row r="11826" ht="14.25">
      <c r="A11826">
        <v>11824</v>
      </c>
      <c r="B11826">
        <v>403.7808739892796</v>
      </c>
      <c r="C11826">
        <v>0</v>
      </c>
      <c r="D11826">
        <v>0</v>
      </c>
      <c r="E11826">
        <v>35.681117969695194</v>
      </c>
      <c r="F11826">
        <v>27603671.888529122</v>
      </c>
      <c r="G11826">
        <v>68363</v>
      </c>
    </row>
    <row r="11827" ht="14.25">
      <c r="A11827">
        <v>11825</v>
      </c>
      <c r="B11827">
        <v>403.86890935852909</v>
      </c>
      <c r="C11827">
        <v>0</v>
      </c>
      <c r="D11827">
        <v>0</v>
      </c>
      <c r="E11827">
        <v>36.35362115970576</v>
      </c>
      <c r="F11827">
        <v>27609690.250477124</v>
      </c>
      <c r="G11827">
        <v>68363</v>
      </c>
    </row>
    <row r="11828" ht="14.25">
      <c r="A11828">
        <v>11826</v>
      </c>
      <c r="B11828">
        <v>403.83303840195293</v>
      </c>
      <c r="C11828">
        <v>0</v>
      </c>
      <c r="D11828">
        <v>0</v>
      </c>
      <c r="E11828">
        <v>37.095286460360988</v>
      </c>
      <c r="F11828">
        <v>27607238.004272707</v>
      </c>
      <c r="G11828">
        <v>68363</v>
      </c>
    </row>
    <row r="11829" ht="14.25">
      <c r="A11829">
        <v>11827</v>
      </c>
      <c r="B11829">
        <v>404.04016324973833</v>
      </c>
      <c r="C11829">
        <v>0</v>
      </c>
      <c r="D11829">
        <v>0</v>
      </c>
      <c r="E11829">
        <v>36.833856441075611</v>
      </c>
      <c r="F11829">
        <v>27621397.68024186</v>
      </c>
      <c r="G11829">
        <v>68363</v>
      </c>
    </row>
    <row r="11830" ht="14.25">
      <c r="A11830">
        <v>11828</v>
      </c>
      <c r="B11830">
        <v>404.0652824489319</v>
      </c>
      <c r="C11830">
        <v>0</v>
      </c>
      <c r="D11830">
        <v>0</v>
      </c>
      <c r="E11830">
        <v>36.464366652830748</v>
      </c>
      <c r="F11830">
        <v>27623114.904056333</v>
      </c>
      <c r="G11830">
        <v>68363</v>
      </c>
    </row>
    <row r="11831" ht="14.25">
      <c r="A11831">
        <v>11829</v>
      </c>
      <c r="B11831">
        <v>404.22698974065588</v>
      </c>
      <c r="C11831">
        <v>0</v>
      </c>
      <c r="D11831">
        <v>0</v>
      </c>
      <c r="E11831">
        <v>37.29021607293474</v>
      </c>
      <c r="F11831">
        <v>27634169.699640457</v>
      </c>
      <c r="G11831">
        <v>68363</v>
      </c>
    </row>
    <row r="11832" ht="14.25">
      <c r="A11832">
        <v>11830</v>
      </c>
      <c r="B11832">
        <v>404.1400283256159</v>
      </c>
      <c r="C11832">
        <v>0</v>
      </c>
      <c r="D11832">
        <v>0</v>
      </c>
      <c r="E11832">
        <v>36.900889530731966</v>
      </c>
      <c r="F11832">
        <v>27628224.756424081</v>
      </c>
      <c r="G11832">
        <v>68363</v>
      </c>
    </row>
    <row r="11833" ht="14.25">
      <c r="A11833">
        <v>11831</v>
      </c>
      <c r="B11833">
        <v>403.9190345098537</v>
      </c>
      <c r="C11833">
        <v>0</v>
      </c>
      <c r="D11833">
        <v>0</v>
      </c>
      <c r="E11833">
        <v>37.800320249405061</v>
      </c>
      <c r="F11833">
        <v>27613116.956197128</v>
      </c>
      <c r="G11833">
        <v>68363</v>
      </c>
    </row>
    <row r="11834" ht="14.25">
      <c r="A11834">
        <v>11832</v>
      </c>
      <c r="B11834">
        <v>403.99638231212145</v>
      </c>
      <c r="C11834">
        <v>0</v>
      </c>
      <c r="D11834">
        <v>0</v>
      </c>
      <c r="E11834">
        <v>37.378151241076651</v>
      </c>
      <c r="F11834">
        <v>27618404.684003558</v>
      </c>
      <c r="G11834">
        <v>68363</v>
      </c>
    </row>
    <row r="11835" ht="14.25">
      <c r="A11835">
        <v>11833</v>
      </c>
      <c r="B11835">
        <v>404.09159190045239</v>
      </c>
      <c r="C11835">
        <v>0</v>
      </c>
      <c r="D11835">
        <v>0</v>
      </c>
      <c r="E11835">
        <v>36.859613482356394</v>
      </c>
      <c r="F11835">
        <v>27624913.497090627</v>
      </c>
      <c r="G11835">
        <v>68363</v>
      </c>
    </row>
    <row r="11836" ht="14.25">
      <c r="A11836">
        <v>11834</v>
      </c>
      <c r="B11836">
        <v>404.23888065986182</v>
      </c>
      <c r="C11836">
        <v>0</v>
      </c>
      <c r="D11836">
        <v>0</v>
      </c>
      <c r="E11836">
        <v>35.980304400322254</v>
      </c>
      <c r="F11836">
        <v>27634982.598550133</v>
      </c>
      <c r="G11836">
        <v>68363</v>
      </c>
    </row>
    <row r="11837" ht="14.25">
      <c r="A11837">
        <v>11835</v>
      </c>
      <c r="B11837">
        <v>404.30572373604201</v>
      </c>
      <c r="C11837">
        <v>0</v>
      </c>
      <c r="D11837">
        <v>0</v>
      </c>
      <c r="E11837">
        <v>35.632850437116758</v>
      </c>
      <c r="F11837">
        <v>27639552.191767041</v>
      </c>
      <c r="G11837">
        <v>68363</v>
      </c>
    </row>
    <row r="11838" ht="14.25">
      <c r="A11838">
        <v>11836</v>
      </c>
      <c r="B11838">
        <v>404.30874570258845</v>
      </c>
      <c r="C11838">
        <v>0</v>
      </c>
      <c r="D11838">
        <v>0</v>
      </c>
      <c r="E11838">
        <v>36.044348008479901</v>
      </c>
      <c r="F11838">
        <v>27639758.782466054</v>
      </c>
      <c r="G11838">
        <v>68363</v>
      </c>
    </row>
    <row r="11839" ht="14.25">
      <c r="A11839">
        <v>11837</v>
      </c>
      <c r="B11839">
        <v>404.24614674722585</v>
      </c>
      <c r="C11839">
        <v>0</v>
      </c>
      <c r="D11839">
        <v>0</v>
      </c>
      <c r="E11839">
        <v>36.798531883938466</v>
      </c>
      <c r="F11839">
        <v>27635479.330080602</v>
      </c>
      <c r="G11839">
        <v>68363</v>
      </c>
    </row>
    <row r="11840" ht="14.25">
      <c r="A11840">
        <v>11838</v>
      </c>
      <c r="B11840">
        <v>404.15081622322089</v>
      </c>
      <c r="C11840">
        <v>0</v>
      </c>
      <c r="D11840">
        <v>0</v>
      </c>
      <c r="E11840">
        <v>37.12424123282716</v>
      </c>
      <c r="F11840">
        <v>27628962.249468051</v>
      </c>
      <c r="G11840">
        <v>68363</v>
      </c>
    </row>
    <row r="11841" ht="14.25">
      <c r="A11841">
        <v>11839</v>
      </c>
      <c r="B11841">
        <v>404.29449305668095</v>
      </c>
      <c r="C11841">
        <v>0</v>
      </c>
      <c r="D11841">
        <v>0</v>
      </c>
      <c r="E11841">
        <v>36.507207624358259</v>
      </c>
      <c r="F11841">
        <v>27638784.42883388</v>
      </c>
      <c r="G11841">
        <v>68363</v>
      </c>
    </row>
    <row r="11842" ht="14.25">
      <c r="A11842">
        <v>11840</v>
      </c>
      <c r="B11842">
        <v>404.10943028956461</v>
      </c>
      <c r="C11842">
        <v>0</v>
      </c>
      <c r="D11842">
        <v>0</v>
      </c>
      <c r="E11842">
        <v>36.415462490712763</v>
      </c>
      <c r="F11842">
        <v>27626132.982885506</v>
      </c>
      <c r="G11842">
        <v>68363</v>
      </c>
    </row>
    <row r="11843" ht="14.25">
      <c r="A11843">
        <v>11841</v>
      </c>
      <c r="B11843">
        <v>403.98381096441722</v>
      </c>
      <c r="C11843">
        <v>0</v>
      </c>
      <c r="D11843">
        <v>0</v>
      </c>
      <c r="E11843">
        <v>37.010413065133378</v>
      </c>
      <c r="F11843">
        <v>27617545.268960454</v>
      </c>
      <c r="G11843">
        <v>68363</v>
      </c>
    </row>
    <row r="11844" ht="14.25">
      <c r="A11844">
        <v>11842</v>
      </c>
      <c r="B11844">
        <v>404.05394748527959</v>
      </c>
      <c r="C11844">
        <v>0</v>
      </c>
      <c r="D11844">
        <v>0</v>
      </c>
      <c r="E11844">
        <v>36.959542340780956</v>
      </c>
      <c r="F11844">
        <v>27622340.011936169</v>
      </c>
      <c r="G11844">
        <v>68363</v>
      </c>
    </row>
    <row r="11845" ht="14.25">
      <c r="A11845">
        <v>11843</v>
      </c>
      <c r="B11845">
        <v>404.09726735303565</v>
      </c>
      <c r="C11845">
        <v>0</v>
      </c>
      <c r="D11845">
        <v>0</v>
      </c>
      <c r="E11845">
        <v>36.723733983937564</v>
      </c>
      <c r="F11845">
        <v>27625301.488055576</v>
      </c>
      <c r="G11845">
        <v>68363</v>
      </c>
    </row>
    <row r="11846" ht="14.25">
      <c r="A11846">
        <v>11844</v>
      </c>
      <c r="B11846">
        <v>404.15963710545947</v>
      </c>
      <c r="C11846">
        <v>0</v>
      </c>
      <c r="D11846">
        <v>0</v>
      </c>
      <c r="E11846">
        <v>37.175918582404648</v>
      </c>
      <c r="F11846">
        <v>27629565.271440525</v>
      </c>
      <c r="G11846">
        <v>68363</v>
      </c>
    </row>
    <row r="11847" ht="14.25">
      <c r="A11847">
        <v>11845</v>
      </c>
      <c r="B11847">
        <v>404.10780732636852</v>
      </c>
      <c r="C11847">
        <v>0</v>
      </c>
      <c r="D11847">
        <v>0</v>
      </c>
      <c r="E11847">
        <v>36.488967520917868</v>
      </c>
      <c r="F11847">
        <v>27626022.032252531</v>
      </c>
      <c r="G11847">
        <v>68363</v>
      </c>
    </row>
    <row r="11848" ht="14.25">
      <c r="A11848">
        <v>11846</v>
      </c>
      <c r="B11848">
        <v>404.12394119569365</v>
      </c>
      <c r="C11848">
        <v>0</v>
      </c>
      <c r="D11848">
        <v>0</v>
      </c>
      <c r="E11848">
        <v>36.350150113369615</v>
      </c>
      <c r="F11848">
        <v>27627124.991961204</v>
      </c>
      <c r="G11848">
        <v>68363</v>
      </c>
    </row>
    <row r="11849" ht="14.25">
      <c r="A11849">
        <v>11847</v>
      </c>
      <c r="B11849">
        <v>404.34261002456725</v>
      </c>
      <c r="C11849">
        <v>0</v>
      </c>
      <c r="D11849">
        <v>0</v>
      </c>
      <c r="E11849">
        <v>36.487143133143618</v>
      </c>
      <c r="F11849">
        <v>27642073.849109489</v>
      </c>
      <c r="G11849">
        <v>68363</v>
      </c>
    </row>
    <row r="11850" ht="14.25">
      <c r="A11850">
        <v>11848</v>
      </c>
      <c r="B11850">
        <v>404.55944328614044</v>
      </c>
      <c r="C11850">
        <v>0</v>
      </c>
      <c r="D11850">
        <v>0</v>
      </c>
      <c r="E11850">
        <v>36.317041981691396</v>
      </c>
      <c r="F11850">
        <v>27656897.221370418</v>
      </c>
      <c r="G11850">
        <v>68363</v>
      </c>
    </row>
    <row r="11851" ht="14.25">
      <c r="A11851">
        <v>11849</v>
      </c>
      <c r="B11851">
        <v>404.64692084315567</v>
      </c>
      <c r="C11851">
        <v>0</v>
      </c>
      <c r="D11851">
        <v>0</v>
      </c>
      <c r="E11851">
        <v>35.606441702409199</v>
      </c>
      <c r="F11851">
        <v>27662877.449600652</v>
      </c>
      <c r="G11851">
        <v>68363</v>
      </c>
    </row>
    <row r="11852" ht="14.25">
      <c r="A11852">
        <v>11850</v>
      </c>
      <c r="B11852">
        <v>404.53668178460902</v>
      </c>
      <c r="C11852">
        <v>0</v>
      </c>
      <c r="D11852">
        <v>0</v>
      </c>
      <c r="E11852">
        <v>36.420334338020865</v>
      </c>
      <c r="F11852">
        <v>27655341.176841225</v>
      </c>
      <c r="G11852">
        <v>68363</v>
      </c>
    </row>
    <row r="11853" ht="14.25">
      <c r="A11853">
        <v>11851</v>
      </c>
      <c r="B11853">
        <v>404.40908043511598</v>
      </c>
      <c r="C11853">
        <v>0</v>
      </c>
      <c r="D11853">
        <v>0</v>
      </c>
      <c r="E11853">
        <v>35.76128889140854</v>
      </c>
      <c r="F11853">
        <v>27646617.965785835</v>
      </c>
      <c r="G11853">
        <v>68363</v>
      </c>
    </row>
    <row r="11854" ht="14.25">
      <c r="A11854">
        <v>11852</v>
      </c>
      <c r="B11854">
        <v>404.36042011413605</v>
      </c>
      <c r="C11854">
        <v>0</v>
      </c>
      <c r="D11854">
        <v>0</v>
      </c>
      <c r="E11854">
        <v>35.714894797752009</v>
      </c>
      <c r="F11854">
        <v>27643291.400262684</v>
      </c>
      <c r="G11854">
        <v>68363</v>
      </c>
    </row>
    <row r="11855" ht="14.25">
      <c r="A11855">
        <v>11853</v>
      </c>
      <c r="B11855">
        <v>404.51695874642041</v>
      </c>
      <c r="C11855">
        <v>0</v>
      </c>
      <c r="D11855">
        <v>0</v>
      </c>
      <c r="E11855">
        <v>36.12915359067042</v>
      </c>
      <c r="F11855">
        <v>27653992.850781538</v>
      </c>
      <c r="G11855">
        <v>68363</v>
      </c>
    </row>
    <row r="11856" ht="14.25">
      <c r="A11856">
        <v>11854</v>
      </c>
      <c r="B11856">
        <v>404.43949829679525</v>
      </c>
      <c r="C11856">
        <v>0</v>
      </c>
      <c r="D11856">
        <v>0</v>
      </c>
      <c r="E11856">
        <v>36.990471628714801</v>
      </c>
      <c r="F11856">
        <v>27648697.422063813</v>
      </c>
      <c r="G11856">
        <v>68363</v>
      </c>
    </row>
    <row r="11857" ht="14.25">
      <c r="A11857">
        <v>11855</v>
      </c>
      <c r="B11857">
        <v>404.63971654446362</v>
      </c>
      <c r="C11857">
        <v>0</v>
      </c>
      <c r="D11857">
        <v>0</v>
      </c>
      <c r="E11857">
        <v>36.933024327962357</v>
      </c>
      <c r="F11857">
        <v>27662384.942129165</v>
      </c>
      <c r="G11857">
        <v>68363</v>
      </c>
    </row>
    <row r="11858" ht="14.25">
      <c r="A11858">
        <v>11856</v>
      </c>
      <c r="B11858">
        <v>404.8342179908301</v>
      </c>
      <c r="C11858">
        <v>0</v>
      </c>
      <c r="D11858">
        <v>0</v>
      </c>
      <c r="E11858">
        <v>36.846999923169292</v>
      </c>
      <c r="F11858">
        <v>27675681.644507118</v>
      </c>
      <c r="G11858">
        <v>68363</v>
      </c>
    </row>
    <row r="11859" ht="14.25">
      <c r="A11859">
        <v>11857</v>
      </c>
      <c r="B11859">
        <v>404.9006276957752</v>
      </c>
      <c r="C11859">
        <v>0</v>
      </c>
      <c r="D11859">
        <v>0</v>
      </c>
      <c r="E11859">
        <v>37.270300926800473</v>
      </c>
      <c r="F11859">
        <v>27680221.61116628</v>
      </c>
      <c r="G11859">
        <v>68363</v>
      </c>
    </row>
    <row r="11860" ht="14.25">
      <c r="A11860">
        <v>11858</v>
      </c>
      <c r="B11860">
        <v>404.91866349375078</v>
      </c>
      <c r="C11860">
        <v>0</v>
      </c>
      <c r="D11860">
        <v>0</v>
      </c>
      <c r="E11860">
        <v>37.275348743813495</v>
      </c>
      <c r="F11860">
        <v>27681454.592423286</v>
      </c>
      <c r="G11860">
        <v>68363</v>
      </c>
    </row>
    <row r="11861" ht="14.25">
      <c r="A11861">
        <v>11859</v>
      </c>
      <c r="B11861">
        <v>404.88571182607706</v>
      </c>
      <c r="C11861">
        <v>0</v>
      </c>
      <c r="D11861">
        <v>0</v>
      </c>
      <c r="E11861">
        <v>38.244552565879545</v>
      </c>
      <c r="F11861">
        <v>27679201.917566106</v>
      </c>
      <c r="G11861">
        <v>68363</v>
      </c>
    </row>
    <row r="11862" ht="14.25">
      <c r="A11862">
        <v>11860</v>
      </c>
      <c r="B11862">
        <v>405.07782167914525</v>
      </c>
      <c r="C11862">
        <v>0</v>
      </c>
      <c r="D11862">
        <v>0</v>
      </c>
      <c r="E11862">
        <v>38.649500754635163</v>
      </c>
      <c r="F11862">
        <v>27692335.123451408</v>
      </c>
      <c r="G11862">
        <v>68363</v>
      </c>
    </row>
    <row r="11863" ht="14.25">
      <c r="A11863">
        <v>11861</v>
      </c>
      <c r="B11863">
        <v>405.10158212090647</v>
      </c>
      <c r="C11863">
        <v>0</v>
      </c>
      <c r="D11863">
        <v>0</v>
      </c>
      <c r="E11863">
        <v>39.283730810694067</v>
      </c>
      <c r="F11863">
        <v>27693959.458531529</v>
      </c>
      <c r="G11863">
        <v>68363</v>
      </c>
    </row>
    <row r="11864" ht="14.25">
      <c r="A11864">
        <v>11862</v>
      </c>
      <c r="B11864">
        <v>405.10342401290137</v>
      </c>
      <c r="C11864">
        <v>0</v>
      </c>
      <c r="D11864">
        <v>0</v>
      </c>
      <c r="E11864">
        <v>39.094437404870639</v>
      </c>
      <c r="F11864">
        <v>27694085.375793975</v>
      </c>
      <c r="G11864">
        <v>68363</v>
      </c>
    </row>
    <row r="11865" ht="14.25">
      <c r="A11865">
        <v>11863</v>
      </c>
      <c r="B11865">
        <v>405.00449291002428</v>
      </c>
      <c r="C11865">
        <v>0</v>
      </c>
      <c r="D11865">
        <v>0</v>
      </c>
      <c r="E11865">
        <v>38.119375089000918</v>
      </c>
      <c r="F11865">
        <v>27687322.148807991</v>
      </c>
      <c r="G11865">
        <v>68363</v>
      </c>
    </row>
    <row r="11866" ht="14.25">
      <c r="A11866">
        <v>11864</v>
      </c>
      <c r="B11866">
        <v>404.95727682787498</v>
      </c>
      <c r="C11866">
        <v>0</v>
      </c>
      <c r="D11866">
        <v>0</v>
      </c>
      <c r="E11866">
        <v>39.014543141824419</v>
      </c>
      <c r="F11866">
        <v>27684094.315784018</v>
      </c>
      <c r="G11866">
        <v>68363</v>
      </c>
    </row>
    <row r="11867" ht="14.25">
      <c r="A11867">
        <v>11865</v>
      </c>
      <c r="B11867">
        <v>404.86771561238749</v>
      </c>
      <c r="C11867">
        <v>0</v>
      </c>
      <c r="D11867">
        <v>0</v>
      </c>
      <c r="E11867">
        <v>38.645491977180967</v>
      </c>
      <c r="F11867">
        <v>27677971.642409645</v>
      </c>
      <c r="G11867">
        <v>68363</v>
      </c>
    </row>
    <row r="11868" ht="14.25">
      <c r="A11868">
        <v>11866</v>
      </c>
      <c r="B11868">
        <v>404.8910794672824</v>
      </c>
      <c r="C11868">
        <v>0</v>
      </c>
      <c r="D11868">
        <v>0</v>
      </c>
      <c r="E11868">
        <v>38.738215329371741</v>
      </c>
      <c r="F11868">
        <v>27679568.865621828</v>
      </c>
      <c r="G11868">
        <v>68363</v>
      </c>
    </row>
    <row r="11869" ht="14.25">
      <c r="A11869">
        <v>11867</v>
      </c>
      <c r="B11869">
        <v>404.73879810751617</v>
      </c>
      <c r="C11869">
        <v>0</v>
      </c>
      <c r="D11869">
        <v>0</v>
      </c>
      <c r="E11869">
        <v>38.393925306721052</v>
      </c>
      <c r="F11869">
        <v>27669158.455024127</v>
      </c>
      <c r="G11869">
        <v>68363</v>
      </c>
    </row>
    <row r="11870" ht="14.25">
      <c r="A11870">
        <v>11868</v>
      </c>
      <c r="B11870">
        <v>404.82401533767978</v>
      </c>
      <c r="C11870">
        <v>0</v>
      </c>
      <c r="D11870">
        <v>0</v>
      </c>
      <c r="E11870">
        <v>37.449402933398389</v>
      </c>
      <c r="F11870">
        <v>27674984.160529803</v>
      </c>
      <c r="G11870">
        <v>68363</v>
      </c>
    </row>
    <row r="11871" ht="14.25">
      <c r="A11871">
        <v>11869</v>
      </c>
      <c r="B11871">
        <v>404.8248985356766</v>
      </c>
      <c r="C11871">
        <v>0</v>
      </c>
      <c r="D11871">
        <v>0</v>
      </c>
      <c r="E11871">
        <v>38.160230925093018</v>
      </c>
      <c r="F11871">
        <v>27675044.538594458</v>
      </c>
      <c r="G11871">
        <v>68363</v>
      </c>
    </row>
    <row r="11872" ht="14.25">
      <c r="A11872">
        <v>11870</v>
      </c>
      <c r="B11872">
        <v>404.9162405553754</v>
      </c>
      <c r="C11872">
        <v>0</v>
      </c>
      <c r="D11872">
        <v>0</v>
      </c>
      <c r="E11872">
        <v>37.50149498857521</v>
      </c>
      <c r="F11872">
        <v>27681288.953087129</v>
      </c>
      <c r="G11872">
        <v>68363</v>
      </c>
    </row>
    <row r="11873" ht="14.25">
      <c r="A11873">
        <v>11871</v>
      </c>
      <c r="B11873">
        <v>404.74476922365722</v>
      </c>
      <c r="C11873">
        <v>0</v>
      </c>
      <c r="D11873">
        <v>0</v>
      </c>
      <c r="E11873">
        <v>37.199584377897303</v>
      </c>
      <c r="F11873">
        <v>27669566.65843688</v>
      </c>
      <c r="G11873">
        <v>68363</v>
      </c>
    </row>
    <row r="11874" ht="14.25">
      <c r="A11874">
        <v>11872</v>
      </c>
      <c r="B11874">
        <v>404.6758327803168</v>
      </c>
      <c r="C11874">
        <v>0</v>
      </c>
      <c r="D11874">
        <v>0</v>
      </c>
      <c r="E11874">
        <v>36.594553117689941</v>
      </c>
      <c r="F11874">
        <v>27664853.956360798</v>
      </c>
      <c r="G11874">
        <v>68363</v>
      </c>
    </row>
    <row r="11875" ht="14.25">
      <c r="A11875">
        <v>11873</v>
      </c>
      <c r="B11875">
        <v>404.63234143175202</v>
      </c>
      <c r="C11875">
        <v>0</v>
      </c>
      <c r="D11875">
        <v>0</v>
      </c>
      <c r="E11875">
        <v>36.107211608607592</v>
      </c>
      <c r="F11875">
        <v>27661880.757298864</v>
      </c>
      <c r="G11875">
        <v>68363</v>
      </c>
    </row>
    <row r="11876" ht="14.25">
      <c r="A11876">
        <v>11874</v>
      </c>
      <c r="B11876">
        <v>404.82055250516999</v>
      </c>
      <c r="C11876">
        <v>0</v>
      </c>
      <c r="D11876">
        <v>0</v>
      </c>
      <c r="E11876">
        <v>36.514333150290085</v>
      </c>
      <c r="F11876">
        <v>27674747.430910937</v>
      </c>
      <c r="G11876">
        <v>68363</v>
      </c>
    </row>
    <row r="11877" ht="14.25">
      <c r="A11877">
        <v>11875</v>
      </c>
      <c r="B11877">
        <v>404.83887671183834</v>
      </c>
      <c r="C11877">
        <v>0</v>
      </c>
      <c r="D11877">
        <v>0</v>
      </c>
      <c r="E11877">
        <v>36.228998214996501</v>
      </c>
      <c r="F11877">
        <v>27676000.128651403</v>
      </c>
      <c r="G11877">
        <v>68363</v>
      </c>
    </row>
    <row r="11878" ht="14.25">
      <c r="A11878">
        <v>11876</v>
      </c>
      <c r="B11878">
        <v>404.75316473372283</v>
      </c>
      <c r="C11878">
        <v>0</v>
      </c>
      <c r="D11878">
        <v>0</v>
      </c>
      <c r="E11878">
        <v>35.966886025582056</v>
      </c>
      <c r="F11878">
        <v>27670140.600691494</v>
      </c>
      <c r="G11878">
        <v>68363</v>
      </c>
    </row>
    <row r="11879" ht="14.25">
      <c r="A11879">
        <v>11877</v>
      </c>
      <c r="B11879">
        <v>404.55803622372014</v>
      </c>
      <c r="C11879">
        <v>0</v>
      </c>
      <c r="D11879">
        <v>0</v>
      </c>
      <c r="E11879">
        <v>36.59881010005153</v>
      </c>
      <c r="F11879">
        <v>27656801.030362181</v>
      </c>
      <c r="G11879">
        <v>68363</v>
      </c>
    </row>
    <row r="11880" ht="14.25">
      <c r="A11880">
        <v>11878</v>
      </c>
      <c r="B11880">
        <v>404.59106018894499</v>
      </c>
      <c r="C11880">
        <v>0</v>
      </c>
      <c r="D11880">
        <v>0</v>
      </c>
      <c r="E11880">
        <v>35.845356002549551</v>
      </c>
      <c r="F11880">
        <v>27659058.647696845</v>
      </c>
      <c r="G11880">
        <v>68363</v>
      </c>
    </row>
    <row r="11881" ht="14.25">
      <c r="A11881">
        <v>11879</v>
      </c>
      <c r="B11881">
        <v>404.33059359617789</v>
      </c>
      <c r="C11881">
        <v>0</v>
      </c>
      <c r="D11881">
        <v>0</v>
      </c>
      <c r="E11881">
        <v>34.949067811290533</v>
      </c>
      <c r="F11881">
        <v>27641252.370015509</v>
      </c>
      <c r="G11881">
        <v>68363</v>
      </c>
    </row>
    <row r="11882" ht="14.25">
      <c r="A11882">
        <v>11880</v>
      </c>
      <c r="B11882">
        <v>404.36911201673183</v>
      </c>
      <c r="C11882">
        <v>0</v>
      </c>
      <c r="D11882">
        <v>0</v>
      </c>
      <c r="E11882">
        <v>35.526425569697025</v>
      </c>
      <c r="F11882">
        <v>27643885.604799837</v>
      </c>
      <c r="G11882">
        <v>68363</v>
      </c>
    </row>
    <row r="11883" ht="14.25">
      <c r="A11883">
        <v>11881</v>
      </c>
      <c r="B11883">
        <v>404.12633517049454</v>
      </c>
      <c r="C11883">
        <v>0</v>
      </c>
      <c r="D11883">
        <v>0</v>
      </c>
      <c r="E11883">
        <v>35.710358186066131</v>
      </c>
      <c r="F11883">
        <v>27627288.651260518</v>
      </c>
      <c r="G11883">
        <v>68363</v>
      </c>
    </row>
    <row r="11884" ht="14.25">
      <c r="A11884">
        <v>11882</v>
      </c>
      <c r="B11884">
        <v>404.25868731783413</v>
      </c>
      <c r="C11884">
        <v>0</v>
      </c>
      <c r="D11884">
        <v>0</v>
      </c>
      <c r="E11884">
        <v>36.292599336472414</v>
      </c>
      <c r="F11884">
        <v>27636336.641109094</v>
      </c>
      <c r="G11884">
        <v>68363</v>
      </c>
    </row>
    <row r="11885" ht="14.25">
      <c r="A11885">
        <v>11883</v>
      </c>
      <c r="B11885">
        <v>404.45343896556119</v>
      </c>
      <c r="C11885">
        <v>0</v>
      </c>
      <c r="D11885">
        <v>0</v>
      </c>
      <c r="E11885">
        <v>36.378328294596535</v>
      </c>
      <c r="F11885">
        <v>27649650.448002659</v>
      </c>
      <c r="G11885">
        <v>68363</v>
      </c>
    </row>
    <row r="11886" ht="14.25">
      <c r="A11886">
        <v>11884</v>
      </c>
      <c r="B11886">
        <v>583.03563409044875</v>
      </c>
      <c r="C11886">
        <v>0</v>
      </c>
      <c r="D11886">
        <v>178.36939179633288</v>
      </c>
      <c r="E11886">
        <v>37.327767474158946</v>
      </c>
      <c r="F11886">
        <v>39858065.053325348</v>
      </c>
      <c r="G11886">
        <v>68363</v>
      </c>
    </row>
    <row r="11887" ht="14.25">
      <c r="A11887">
        <v>11885</v>
      </c>
      <c r="B11887">
        <v>583.16093525891279</v>
      </c>
      <c r="C11887">
        <v>0</v>
      </c>
      <c r="D11887">
        <v>0</v>
      </c>
      <c r="E11887">
        <v>37.230140230586343</v>
      </c>
      <c r="F11887">
        <v>39866631.017105058</v>
      </c>
      <c r="G11887">
        <v>68363</v>
      </c>
    </row>
    <row r="11888" ht="14.25">
      <c r="A11888">
        <v>11886</v>
      </c>
      <c r="B11888">
        <v>583.1759850961987</v>
      </c>
      <c r="C11888">
        <v>0</v>
      </c>
      <c r="D11888">
        <v>0</v>
      </c>
      <c r="E11888">
        <v>37.481325015472358</v>
      </c>
      <c r="F11888">
        <v>39867659.869131431</v>
      </c>
      <c r="G11888">
        <v>68363</v>
      </c>
    </row>
    <row r="11889" ht="14.25">
      <c r="A11889">
        <v>11887</v>
      </c>
      <c r="B11889">
        <v>583.13594934389857</v>
      </c>
      <c r="C11889">
        <v>0</v>
      </c>
      <c r="D11889">
        <v>0</v>
      </c>
      <c r="E11889">
        <v>38.383645481545656</v>
      </c>
      <c r="F11889">
        <v>39864922.904996939</v>
      </c>
      <c r="G11889">
        <v>68363</v>
      </c>
    </row>
    <row r="11890" ht="14.25">
      <c r="A11890">
        <v>11888</v>
      </c>
      <c r="B11890">
        <v>583.10710906713587</v>
      </c>
      <c r="C11890">
        <v>0</v>
      </c>
      <c r="D11890">
        <v>0</v>
      </c>
      <c r="E11890">
        <v>38.027898599518679</v>
      </c>
      <c r="F11890">
        <v>39862951.29715661</v>
      </c>
      <c r="G11890">
        <v>68363</v>
      </c>
    </row>
    <row r="11891" ht="14.25">
      <c r="A11891">
        <v>11889</v>
      </c>
      <c r="B11891">
        <v>582.96056686809459</v>
      </c>
      <c r="C11891">
        <v>0</v>
      </c>
      <c r="D11891">
        <v>0</v>
      </c>
      <c r="E11891">
        <v>38.029250112435463</v>
      </c>
      <c r="F11891">
        <v>39852933.232803553</v>
      </c>
      <c r="G11891">
        <v>68363</v>
      </c>
    </row>
    <row r="11892" ht="14.25">
      <c r="A11892">
        <v>11890</v>
      </c>
      <c r="B11892">
        <v>583.03878885503968</v>
      </c>
      <c r="C11892">
        <v>0</v>
      </c>
      <c r="D11892">
        <v>0</v>
      </c>
      <c r="E11892">
        <v>38.465877978760361</v>
      </c>
      <c r="F11892">
        <v>39858280.722497076</v>
      </c>
      <c r="G11892">
        <v>68363</v>
      </c>
    </row>
    <row r="11893" ht="14.25">
      <c r="A11893">
        <v>11891</v>
      </c>
      <c r="B11893">
        <v>582.83187396023322</v>
      </c>
      <c r="C11893">
        <v>0</v>
      </c>
      <c r="D11893">
        <v>0</v>
      </c>
      <c r="E11893">
        <v>38.295390512555265</v>
      </c>
      <c r="F11893">
        <v>39844135.399543427</v>
      </c>
      <c r="G11893">
        <v>68363</v>
      </c>
    </row>
    <row r="11894" ht="14.25">
      <c r="A11894">
        <v>11892</v>
      </c>
      <c r="B11894">
        <v>582.64409785449584</v>
      </c>
      <c r="C11894">
        <v>0</v>
      </c>
      <c r="D11894">
        <v>0</v>
      </c>
      <c r="E11894">
        <v>37.721482615457916</v>
      </c>
      <c r="F11894">
        <v>39831298.461626902</v>
      </c>
      <c r="G11894">
        <v>68363</v>
      </c>
    </row>
    <row r="11895" ht="14.25">
      <c r="A11895">
        <v>11893</v>
      </c>
      <c r="B11895">
        <v>582.46423965217434</v>
      </c>
      <c r="C11895">
        <v>0</v>
      </c>
      <c r="D11895">
        <v>0</v>
      </c>
      <c r="E11895">
        <v>38.381349986592049</v>
      </c>
      <c r="F11895">
        <v>39819002.815341592</v>
      </c>
      <c r="G11895">
        <v>68363</v>
      </c>
    </row>
    <row r="11896" ht="14.25">
      <c r="A11896">
        <v>11894</v>
      </c>
      <c r="B11896">
        <v>582.37383939468134</v>
      </c>
      <c r="C11896">
        <v>0</v>
      </c>
      <c r="D11896">
        <v>0</v>
      </c>
      <c r="E11896">
        <v>38.725721451428647</v>
      </c>
      <c r="F11896">
        <v>39812822.7825386</v>
      </c>
      <c r="G11896">
        <v>68363</v>
      </c>
    </row>
    <row r="11897" ht="14.25">
      <c r="A11897">
        <v>11895</v>
      </c>
      <c r="B11897">
        <v>582.44413832671091</v>
      </c>
      <c r="C11897">
        <v>0</v>
      </c>
      <c r="D11897">
        <v>0</v>
      </c>
      <c r="E11897">
        <v>39.16168031161034</v>
      </c>
      <c r="F11897">
        <v>39817628.628428936</v>
      </c>
      <c r="G11897">
        <v>68363</v>
      </c>
    </row>
    <row r="11898" ht="14.25">
      <c r="A11898">
        <v>11896</v>
      </c>
      <c r="B11898">
        <v>582.55086765176372</v>
      </c>
      <c r="C11898">
        <v>0</v>
      </c>
      <c r="D11898">
        <v>0</v>
      </c>
      <c r="E11898">
        <v>38.38014762088882</v>
      </c>
      <c r="F11898">
        <v>39824924.965277523</v>
      </c>
      <c r="G11898">
        <v>68363</v>
      </c>
    </row>
    <row r="11899" ht="14.25">
      <c r="A11899">
        <v>11897</v>
      </c>
      <c r="B11899">
        <v>582.4054768358892</v>
      </c>
      <c r="C11899">
        <v>0</v>
      </c>
      <c r="D11899">
        <v>0</v>
      </c>
      <c r="E11899">
        <v>39.113054288339406</v>
      </c>
      <c r="F11899">
        <v>39814985.612931892</v>
      </c>
      <c r="G11899">
        <v>68363</v>
      </c>
    </row>
    <row r="11900" ht="14.25">
      <c r="A11900">
        <v>11898</v>
      </c>
      <c r="B11900">
        <v>582.56158318814789</v>
      </c>
      <c r="C11900">
        <v>0</v>
      </c>
      <c r="D11900">
        <v>0</v>
      </c>
      <c r="E11900">
        <v>38.267622665711762</v>
      </c>
      <c r="F11900">
        <v>39825657.511491351</v>
      </c>
      <c r="G11900">
        <v>68363</v>
      </c>
    </row>
    <row r="11901" ht="14.25">
      <c r="A11901">
        <v>11899</v>
      </c>
      <c r="B11901">
        <v>582.45353412806276</v>
      </c>
      <c r="C11901">
        <v>0</v>
      </c>
      <c r="D11901">
        <v>0</v>
      </c>
      <c r="E11901">
        <v>38.846569008420829</v>
      </c>
      <c r="F11901">
        <v>39818270.953596756</v>
      </c>
      <c r="G11901">
        <v>68363</v>
      </c>
    </row>
    <row r="11902" ht="14.25">
      <c r="A11902">
        <v>11900</v>
      </c>
      <c r="B11902">
        <v>582.36916315878329</v>
      </c>
      <c r="C11902">
        <v>0</v>
      </c>
      <c r="D11902">
        <v>0</v>
      </c>
      <c r="E11902">
        <v>39.176867700517235</v>
      </c>
      <c r="F11902">
        <v>39812503.101023905</v>
      </c>
      <c r="G11902">
        <v>68363</v>
      </c>
    </row>
    <row r="11903" ht="14.25">
      <c r="A11903">
        <v>11901</v>
      </c>
      <c r="B11903">
        <v>582.33633326749134</v>
      </c>
      <c r="C11903">
        <v>0</v>
      </c>
      <c r="D11903">
        <v>0</v>
      </c>
      <c r="E11903">
        <v>39.249503813131021</v>
      </c>
      <c r="F11903">
        <v>39810258.751165509</v>
      </c>
      <c r="G11903">
        <v>68363</v>
      </c>
    </row>
    <row r="11904" ht="14.25">
      <c r="A11904">
        <v>11902</v>
      </c>
      <c r="B11904">
        <v>582.29145671382662</v>
      </c>
      <c r="C11904">
        <v>0</v>
      </c>
      <c r="D11904">
        <v>0</v>
      </c>
      <c r="E11904">
        <v>39.625455982220856</v>
      </c>
      <c r="F11904">
        <v>39807190.855327331</v>
      </c>
      <c r="G11904">
        <v>68363</v>
      </c>
    </row>
    <row r="11905" ht="14.25">
      <c r="A11905">
        <v>11903</v>
      </c>
      <c r="B11905">
        <v>582.48054659759589</v>
      </c>
      <c r="C11905">
        <v>0</v>
      </c>
      <c r="D11905">
        <v>0</v>
      </c>
      <c r="E11905">
        <v>39.543175627703178</v>
      </c>
      <c r="F11905">
        <v>39820117.607051447</v>
      </c>
      <c r="G11905">
        <v>68363</v>
      </c>
    </row>
    <row r="11906" ht="14.25">
      <c r="A11906">
        <v>11904</v>
      </c>
      <c r="B11906">
        <v>582.31709131726473</v>
      </c>
      <c r="C11906">
        <v>0</v>
      </c>
      <c r="D11906">
        <v>0</v>
      </c>
      <c r="E11906">
        <v>38.803546249254282</v>
      </c>
      <c r="F11906">
        <v>39808943.313722171</v>
      </c>
      <c r="G11906">
        <v>68363</v>
      </c>
    </row>
    <row r="11907" ht="14.25">
      <c r="A11907">
        <v>11905</v>
      </c>
      <c r="B11907">
        <v>582.3630998021207</v>
      </c>
      <c r="C11907">
        <v>0</v>
      </c>
      <c r="D11907">
        <v>0</v>
      </c>
      <c r="E11907">
        <v>38.551319825081968</v>
      </c>
      <c r="F11907">
        <v>39812088.591772377</v>
      </c>
      <c r="G11907">
        <v>68363</v>
      </c>
    </row>
    <row r="11908" ht="14.25">
      <c r="A11908">
        <v>11906</v>
      </c>
      <c r="B11908">
        <v>582.47972107117766</v>
      </c>
      <c r="C11908">
        <v>0</v>
      </c>
      <c r="D11908">
        <v>0</v>
      </c>
      <c r="E11908">
        <v>38.735154605663553</v>
      </c>
      <c r="F11908">
        <v>39820061.17158892</v>
      </c>
      <c r="G11908">
        <v>68363</v>
      </c>
    </row>
    <row r="11909" ht="14.25">
      <c r="A11909">
        <v>11907</v>
      </c>
      <c r="B11909">
        <v>582.57726248230085</v>
      </c>
      <c r="C11909">
        <v>0</v>
      </c>
      <c r="D11909">
        <v>0</v>
      </c>
      <c r="E11909">
        <v>38.131911277291373</v>
      </c>
      <c r="F11909">
        <v>39826729.395077534</v>
      </c>
      <c r="G11909">
        <v>68363</v>
      </c>
    </row>
    <row r="11910" ht="14.25">
      <c r="A11910">
        <v>11908</v>
      </c>
      <c r="B11910">
        <v>582.75005198956649</v>
      </c>
      <c r="C11910">
        <v>0</v>
      </c>
      <c r="D11910">
        <v>0</v>
      </c>
      <c r="E11910">
        <v>37.886223459894701</v>
      </c>
      <c r="F11910">
        <v>39838541.804162733</v>
      </c>
      <c r="G11910">
        <v>68363</v>
      </c>
    </row>
    <row r="11911" ht="14.25">
      <c r="A11911">
        <v>11909</v>
      </c>
      <c r="B11911">
        <v>582.86179373459402</v>
      </c>
      <c r="C11911">
        <v>0</v>
      </c>
      <c r="D11911">
        <v>0</v>
      </c>
      <c r="E11911">
        <v>37.442485904792505</v>
      </c>
      <c r="F11911">
        <v>39846180.805078052</v>
      </c>
      <c r="G11911">
        <v>68363</v>
      </c>
    </row>
    <row r="11912" ht="14.25">
      <c r="A11912">
        <v>11910</v>
      </c>
      <c r="B11912">
        <v>582.84963292026191</v>
      </c>
      <c r="C11912">
        <v>0</v>
      </c>
      <c r="D11912">
        <v>0</v>
      </c>
      <c r="E11912">
        <v>37.585516138309963</v>
      </c>
      <c r="F11912">
        <v>39845349.455327868</v>
      </c>
      <c r="G11912">
        <v>68363</v>
      </c>
    </row>
    <row r="11913" ht="14.25">
      <c r="A11913">
        <v>11911</v>
      </c>
      <c r="B11913">
        <v>582.84117040806018</v>
      </c>
      <c r="C11913">
        <v>0</v>
      </c>
      <c r="D11913">
        <v>0</v>
      </c>
      <c r="E11913">
        <v>38.559109181617096</v>
      </c>
      <c r="F11913">
        <v>39844770.93260622</v>
      </c>
      <c r="G11913">
        <v>68363</v>
      </c>
    </row>
    <row r="11914" ht="14.25">
      <c r="A11914">
        <v>11912</v>
      </c>
      <c r="B11914">
        <v>582.83690087910895</v>
      </c>
      <c r="C11914">
        <v>0</v>
      </c>
      <c r="D11914">
        <v>0</v>
      </c>
      <c r="E11914">
        <v>37.85719048939756</v>
      </c>
      <c r="F11914">
        <v>39844479.054798529</v>
      </c>
      <c r="G11914">
        <v>68363</v>
      </c>
    </row>
    <row r="11915" ht="14.25">
      <c r="A11915">
        <v>11913</v>
      </c>
      <c r="B11915">
        <v>582.99818599666708</v>
      </c>
      <c r="C11915">
        <v>0</v>
      </c>
      <c r="D11915">
        <v>0</v>
      </c>
      <c r="E11915">
        <v>38.201486926037305</v>
      </c>
      <c r="F11915">
        <v>39855504.989290148</v>
      </c>
      <c r="G11915">
        <v>68363</v>
      </c>
    </row>
    <row r="11916" ht="14.25">
      <c r="A11916">
        <v>11914</v>
      </c>
      <c r="B11916">
        <v>582.86001293161803</v>
      </c>
      <c r="C11916">
        <v>0</v>
      </c>
      <c r="D11916">
        <v>0</v>
      </c>
      <c r="E11916">
        <v>37.600790977345788</v>
      </c>
      <c r="F11916">
        <v>39846059.0640442</v>
      </c>
      <c r="G11916">
        <v>68363</v>
      </c>
    </row>
    <row r="11917" ht="14.25">
      <c r="A11917">
        <v>11915</v>
      </c>
      <c r="B11917">
        <v>582.87415589379589</v>
      </c>
      <c r="C11917">
        <v>0</v>
      </c>
      <c r="D11917">
        <v>0</v>
      </c>
      <c r="E11917">
        <v>38.2643721632544</v>
      </c>
      <c r="F11917">
        <v>39847025.919367567</v>
      </c>
      <c r="G11917">
        <v>68363</v>
      </c>
    </row>
    <row r="11918" ht="14.25">
      <c r="A11918">
        <v>11916</v>
      </c>
      <c r="B11918">
        <v>582.89554288057866</v>
      </c>
      <c r="C11918">
        <v>0</v>
      </c>
      <c r="D11918">
        <v>0</v>
      </c>
      <c r="E11918">
        <v>37.542121855944053</v>
      </c>
      <c r="F11918">
        <v>39848487.997944996</v>
      </c>
      <c r="G11918">
        <v>68363</v>
      </c>
    </row>
    <row r="11919" ht="14.25">
      <c r="A11919">
        <v>11917</v>
      </c>
      <c r="B11919">
        <v>582.80965223028727</v>
      </c>
      <c r="C11919">
        <v>0</v>
      </c>
      <c r="D11919">
        <v>0</v>
      </c>
      <c r="E11919">
        <v>37.766733629952355</v>
      </c>
      <c r="F11919">
        <v>39842616.255419128</v>
      </c>
      <c r="G11919">
        <v>68363</v>
      </c>
    </row>
    <row r="11920" ht="14.25">
      <c r="A11920">
        <v>11918</v>
      </c>
      <c r="B11920">
        <v>582.94379233514155</v>
      </c>
      <c r="C11920">
        <v>0</v>
      </c>
      <c r="D11920">
        <v>0</v>
      </c>
      <c r="E11920">
        <v>37.750648996515274</v>
      </c>
      <c r="F11920">
        <v>39851786.47540728</v>
      </c>
      <c r="G11920">
        <v>68363</v>
      </c>
    </row>
    <row r="11921" ht="14.25">
      <c r="A11921">
        <v>11919</v>
      </c>
      <c r="B11921">
        <v>582.97876258268764</v>
      </c>
      <c r="C11921">
        <v>0</v>
      </c>
      <c r="D11921">
        <v>0</v>
      </c>
      <c r="E11921">
        <v>37.624952595860094</v>
      </c>
      <c r="F11921">
        <v>39854177.146440275</v>
      </c>
      <c r="G11921">
        <v>68363</v>
      </c>
    </row>
    <row r="11922" ht="14.25">
      <c r="A11922">
        <v>11920</v>
      </c>
      <c r="B11922">
        <v>582.78839118766882</v>
      </c>
      <c r="C11922">
        <v>0</v>
      </c>
      <c r="D11922">
        <v>0</v>
      </c>
      <c r="E11922">
        <v>37.68114059909464</v>
      </c>
      <c r="F11922">
        <v>39841162.786762603</v>
      </c>
      <c r="G11922">
        <v>68363</v>
      </c>
    </row>
    <row r="11923" ht="14.25">
      <c r="A11923">
        <v>11921</v>
      </c>
      <c r="B11923">
        <v>582.90547657886134</v>
      </c>
      <c r="C11923">
        <v>0</v>
      </c>
      <c r="D11923">
        <v>0</v>
      </c>
      <c r="E11923">
        <v>36.909503182426867</v>
      </c>
      <c r="F11923">
        <v>39849167.095360696</v>
      </c>
      <c r="G11923">
        <v>68363</v>
      </c>
    </row>
    <row r="11924" ht="14.25">
      <c r="A11924">
        <v>11922</v>
      </c>
      <c r="B11924">
        <v>582.81328482320339</v>
      </c>
      <c r="C11924">
        <v>0</v>
      </c>
      <c r="D11924">
        <v>0</v>
      </c>
      <c r="E11924">
        <v>36.017364011260852</v>
      </c>
      <c r="F11924">
        <v>39842864.590368651</v>
      </c>
      <c r="G11924">
        <v>68363</v>
      </c>
    </row>
    <row r="11925" ht="14.25">
      <c r="A11925">
        <v>11923</v>
      </c>
      <c r="B11925">
        <v>583.01792596859354</v>
      </c>
      <c r="C11925">
        <v>0</v>
      </c>
      <c r="D11925">
        <v>0</v>
      </c>
      <c r="E11925">
        <v>35.562935699682207</v>
      </c>
      <c r="F11925">
        <v>39856854.47299096</v>
      </c>
      <c r="G11925">
        <v>68363</v>
      </c>
    </row>
    <row r="11926" ht="14.25">
      <c r="A11926">
        <v>11924</v>
      </c>
      <c r="B11926">
        <v>583.04590246350301</v>
      </c>
      <c r="C11926">
        <v>0</v>
      </c>
      <c r="D11926">
        <v>0</v>
      </c>
      <c r="E11926">
        <v>36.329253454322341</v>
      </c>
      <c r="F11926">
        <v>39858767.030112453</v>
      </c>
      <c r="G11926">
        <v>68363</v>
      </c>
    </row>
    <row r="11927" ht="14.25">
      <c r="A11927">
        <v>11925</v>
      </c>
      <c r="B11927">
        <v>583.11077358986699</v>
      </c>
      <c r="C11927">
        <v>0</v>
      </c>
      <c r="D11927">
        <v>0</v>
      </c>
      <c r="E11927">
        <v>35.547007122969369</v>
      </c>
      <c r="F11927">
        <v>39863201.814924076</v>
      </c>
      <c r="G11927">
        <v>68363</v>
      </c>
    </row>
    <row r="11928" ht="14.25">
      <c r="A11928">
        <v>11926</v>
      </c>
      <c r="B11928">
        <v>583.32195888726005</v>
      </c>
      <c r="C11928">
        <v>0</v>
      </c>
      <c r="D11928">
        <v>0</v>
      </c>
      <c r="E11928">
        <v>34.723893201432631</v>
      </c>
      <c r="F11928">
        <v>39877639.075409763</v>
      </c>
      <c r="G11928">
        <v>68363</v>
      </c>
    </row>
    <row r="11929" ht="14.25">
      <c r="A11929">
        <v>11927</v>
      </c>
      <c r="B11929">
        <v>583.38131698076609</v>
      </c>
      <c r="C11929">
        <v>0</v>
      </c>
      <c r="D11929">
        <v>0</v>
      </c>
      <c r="E11929">
        <v>34.933424818582196</v>
      </c>
      <c r="F11929">
        <v>39881696.97275611</v>
      </c>
      <c r="G11929">
        <v>68363</v>
      </c>
    </row>
    <row r="11930" ht="14.25">
      <c r="A11930">
        <v>11928</v>
      </c>
      <c r="B11930">
        <v>583.39864660543481</v>
      </c>
      <c r="C11930">
        <v>0</v>
      </c>
      <c r="D11930">
        <v>0</v>
      </c>
      <c r="E11930">
        <v>34.960094383696763</v>
      </c>
      <c r="F11930">
        <v>39882881.677887343</v>
      </c>
      <c r="G11930">
        <v>68363</v>
      </c>
    </row>
    <row r="11931" ht="14.25">
      <c r="A11931">
        <v>11929</v>
      </c>
      <c r="B11931">
        <v>583.55457291437972</v>
      </c>
      <c r="C11931">
        <v>0</v>
      </c>
      <c r="D11931">
        <v>0</v>
      </c>
      <c r="E11931">
        <v>35.595790240127272</v>
      </c>
      <c r="F11931">
        <v>39893541.26814574</v>
      </c>
      <c r="G11931">
        <v>68363</v>
      </c>
    </row>
    <row r="11932" ht="14.25">
      <c r="A11932">
        <v>11930</v>
      </c>
      <c r="B11932">
        <v>583.77054800013104</v>
      </c>
      <c r="C11932">
        <v>0</v>
      </c>
      <c r="D11932">
        <v>0</v>
      </c>
      <c r="E11932">
        <v>36.404820133697839</v>
      </c>
      <c r="F11932">
        <v>39908305.972932957</v>
      </c>
      <c r="G11932">
        <v>68363</v>
      </c>
    </row>
    <row r="11933" ht="14.25">
      <c r="A11933">
        <v>11931</v>
      </c>
      <c r="B11933">
        <v>583.80983027223454</v>
      </c>
      <c r="C11933">
        <v>0</v>
      </c>
      <c r="D11933">
        <v>0</v>
      </c>
      <c r="E11933">
        <v>36.081197650635318</v>
      </c>
      <c r="F11933">
        <v>39910991.426900767</v>
      </c>
      <c r="G11933">
        <v>68363</v>
      </c>
    </row>
    <row r="11934" ht="14.25">
      <c r="A11934">
        <v>11932</v>
      </c>
      <c r="B11934">
        <v>583.96261355365789</v>
      </c>
      <c r="C11934">
        <v>0</v>
      </c>
      <c r="D11934">
        <v>0</v>
      </c>
      <c r="E11934">
        <v>35.511442369295466</v>
      </c>
      <c r="F11934">
        <v>39921436.150368713</v>
      </c>
      <c r="G11934">
        <v>68363</v>
      </c>
    </row>
    <row r="11935" ht="14.25">
      <c r="A11935">
        <v>11933</v>
      </c>
      <c r="B11935">
        <v>583.9803275675672</v>
      </c>
      <c r="C11935">
        <v>0</v>
      </c>
      <c r="D11935">
        <v>0</v>
      </c>
      <c r="E11935">
        <v>35.570814156309737</v>
      </c>
      <c r="F11935">
        <v>39922647.133501597</v>
      </c>
      <c r="G11935">
        <v>68363</v>
      </c>
    </row>
    <row r="11936" ht="14.25">
      <c r="A11936">
        <v>11934</v>
      </c>
      <c r="B11936">
        <v>583.81974682060275</v>
      </c>
      <c r="C11936">
        <v>0</v>
      </c>
      <c r="D11936">
        <v>0</v>
      </c>
      <c r="E11936">
        <v>35.03803512579988</v>
      </c>
      <c r="F11936">
        <v>39911669.351896867</v>
      </c>
      <c r="G11936">
        <v>68363</v>
      </c>
    </row>
    <row r="11937" ht="14.25">
      <c r="A11937">
        <v>11935</v>
      </c>
      <c r="B11937">
        <v>583.6699414325816</v>
      </c>
      <c r="C11937">
        <v>0</v>
      </c>
      <c r="D11937">
        <v>0</v>
      </c>
      <c r="E11937">
        <v>35.66615922955431</v>
      </c>
      <c r="F11937">
        <v>39901428.206155576</v>
      </c>
      <c r="G11937">
        <v>68363</v>
      </c>
    </row>
    <row r="11938" ht="14.25">
      <c r="A11938">
        <v>11936</v>
      </c>
      <c r="B11938">
        <v>583.76496556443817</v>
      </c>
      <c r="C11938">
        <v>0</v>
      </c>
      <c r="D11938">
        <v>0</v>
      </c>
      <c r="E11938">
        <v>35.336549623053259</v>
      </c>
      <c r="F11938">
        <v>39907924.34088169</v>
      </c>
      <c r="G11938">
        <v>68363</v>
      </c>
    </row>
    <row r="11939" ht="14.25">
      <c r="A11939">
        <v>11937</v>
      </c>
      <c r="B11939">
        <v>583.70822148838909</v>
      </c>
      <c r="C11939">
        <v>0</v>
      </c>
      <c r="D11939">
        <v>0</v>
      </c>
      <c r="E11939">
        <v>35.333496761928004</v>
      </c>
      <c r="F11939">
        <v>39904045.145610742</v>
      </c>
      <c r="G11939">
        <v>68363</v>
      </c>
    </row>
    <row r="11940" ht="14.25">
      <c r="A11940">
        <v>11938</v>
      </c>
      <c r="B11940">
        <v>583.79633573847082</v>
      </c>
      <c r="C11940">
        <v>0</v>
      </c>
      <c r="D11940">
        <v>0</v>
      </c>
      <c r="E11940">
        <v>34.363047108642391</v>
      </c>
      <c r="F11940">
        <v>39910068.900089078</v>
      </c>
      <c r="G11940">
        <v>68363</v>
      </c>
    </row>
    <row r="11941" ht="14.25">
      <c r="A11941">
        <v>11939</v>
      </c>
      <c r="B11941">
        <v>583.5902376633228</v>
      </c>
      <c r="C11941">
        <v>0</v>
      </c>
      <c r="D11941">
        <v>0</v>
      </c>
      <c r="E11941">
        <v>34.798115341956546</v>
      </c>
      <c r="F11941">
        <v>39895979.417377733</v>
      </c>
      <c r="G11941">
        <v>68363</v>
      </c>
    </row>
    <row r="11942" ht="14.25">
      <c r="A11942">
        <v>11940</v>
      </c>
      <c r="B11942">
        <v>583.62702020503616</v>
      </c>
      <c r="C11942">
        <v>0</v>
      </c>
      <c r="D11942">
        <v>0</v>
      </c>
      <c r="E11942">
        <v>35.4363923771608</v>
      </c>
      <c r="F11942">
        <v>39898493.982276887</v>
      </c>
      <c r="G11942">
        <v>68363</v>
      </c>
    </row>
    <row r="11943" ht="14.25">
      <c r="A11943">
        <v>11941</v>
      </c>
      <c r="B11943">
        <v>583.59163499143995</v>
      </c>
      <c r="C11943">
        <v>0</v>
      </c>
      <c r="D11943">
        <v>0</v>
      </c>
      <c r="E11943">
        <v>35.685038588647721</v>
      </c>
      <c r="F11943">
        <v>39896074.942919806</v>
      </c>
      <c r="G11943">
        <v>68363</v>
      </c>
    </row>
    <row r="11944" ht="14.25">
      <c r="A11944">
        <v>11942</v>
      </c>
      <c r="B11944">
        <v>583.58132316108015</v>
      </c>
      <c r="C11944">
        <v>0</v>
      </c>
      <c r="D11944">
        <v>0</v>
      </c>
      <c r="E11944">
        <v>35.252079109887326</v>
      </c>
      <c r="F11944">
        <v>39895369.995260924</v>
      </c>
      <c r="G11944">
        <v>68363</v>
      </c>
    </row>
    <row r="11945" ht="14.25">
      <c r="A11945">
        <v>11943</v>
      </c>
      <c r="B11945">
        <v>583.68331920154424</v>
      </c>
      <c r="C11945">
        <v>0</v>
      </c>
      <c r="D11945">
        <v>0</v>
      </c>
      <c r="E11945">
        <v>35.545448594505885</v>
      </c>
      <c r="F11945">
        <v>39902342.75057517</v>
      </c>
      <c r="G11945">
        <v>68363</v>
      </c>
    </row>
    <row r="11946" ht="14.25">
      <c r="A11946">
        <v>11944</v>
      </c>
      <c r="B11946">
        <v>583.60412970246239</v>
      </c>
      <c r="C11946">
        <v>0</v>
      </c>
      <c r="D11946">
        <v>0</v>
      </c>
      <c r="E11946">
        <v>36.344752302759716</v>
      </c>
      <c r="F11946">
        <v>39896929.118849434</v>
      </c>
      <c r="G11946">
        <v>68363</v>
      </c>
    </row>
    <row r="11947" ht="14.25">
      <c r="A11947">
        <v>11945</v>
      </c>
      <c r="B11947">
        <v>583.72741483935567</v>
      </c>
      <c r="C11947">
        <v>0</v>
      </c>
      <c r="D11947">
        <v>0</v>
      </c>
      <c r="E11947">
        <v>37.240556826986207</v>
      </c>
      <c r="F11947">
        <v>39905357.260662869</v>
      </c>
      <c r="G11947">
        <v>68363</v>
      </c>
    </row>
    <row r="11948" ht="14.25">
      <c r="A11948">
        <v>11946</v>
      </c>
      <c r="B11948">
        <v>583.7656622297086</v>
      </c>
      <c r="C11948">
        <v>0</v>
      </c>
      <c r="D11948">
        <v>0</v>
      </c>
      <c r="E11948">
        <v>37.936116781872961</v>
      </c>
      <c r="F11948">
        <v>39907971.967009567</v>
      </c>
      <c r="G11948">
        <v>68363</v>
      </c>
    </row>
    <row r="11949" ht="14.25">
      <c r="A11949">
        <v>11947</v>
      </c>
      <c r="B11949">
        <v>583.96736534155934</v>
      </c>
      <c r="C11949">
        <v>0</v>
      </c>
      <c r="D11949">
        <v>0</v>
      </c>
      <c r="E11949">
        <v>38.446150540613267</v>
      </c>
      <c r="F11949">
        <v>39921760.996845022</v>
      </c>
      <c r="G11949">
        <v>68363</v>
      </c>
    </row>
    <row r="11950" ht="14.25">
      <c r="A11950">
        <v>11948</v>
      </c>
      <c r="B11950">
        <v>584.12805610433236</v>
      </c>
      <c r="C11950">
        <v>0</v>
      </c>
      <c r="D11950">
        <v>0</v>
      </c>
      <c r="E11950">
        <v>37.874211952262094</v>
      </c>
      <c r="F11950">
        <v>39932746.299460471</v>
      </c>
      <c r="G11950">
        <v>68363</v>
      </c>
    </row>
    <row r="11951" ht="14.25">
      <c r="A11951">
        <v>11949</v>
      </c>
      <c r="B11951">
        <v>584.29875061926646</v>
      </c>
      <c r="C11951">
        <v>0</v>
      </c>
      <c r="D11951">
        <v>0</v>
      </c>
      <c r="E11951">
        <v>37.399406839782841</v>
      </c>
      <c r="F11951">
        <v>39944415.488584913</v>
      </c>
      <c r="G11951">
        <v>68363</v>
      </c>
    </row>
    <row r="11952" ht="14.25">
      <c r="A11952">
        <v>11950</v>
      </c>
      <c r="B11952">
        <v>584.47363485330993</v>
      </c>
      <c r="C11952">
        <v>0</v>
      </c>
      <c r="D11952">
        <v>0</v>
      </c>
      <c r="E11952">
        <v>36.748435450772426</v>
      </c>
      <c r="F11952">
        <v>39956371.099476829</v>
      </c>
      <c r="G11952">
        <v>68363</v>
      </c>
    </row>
    <row r="11953" ht="14.25">
      <c r="A11953">
        <v>11951</v>
      </c>
      <c r="B11953">
        <v>584.66043519850098</v>
      </c>
      <c r="C11953">
        <v>0</v>
      </c>
      <c r="D11953">
        <v>0</v>
      </c>
      <c r="E11953">
        <v>36.557883966599618</v>
      </c>
      <c r="F11953">
        <v>39969141.331475124</v>
      </c>
      <c r="G11953">
        <v>68363</v>
      </c>
    </row>
    <row r="11954" ht="14.25">
      <c r="A11954">
        <v>11952</v>
      </c>
      <c r="B11954">
        <v>584.4371909922088</v>
      </c>
      <c r="C11954">
        <v>0</v>
      </c>
      <c r="D11954">
        <v>0</v>
      </c>
      <c r="E11954">
        <v>36.281606015972017</v>
      </c>
      <c r="F11954">
        <v>39953879.68780037</v>
      </c>
      <c r="G11954">
        <v>68363</v>
      </c>
    </row>
    <row r="11955" ht="14.25">
      <c r="A11955">
        <v>11953</v>
      </c>
      <c r="B11955">
        <v>584.3267148190215</v>
      </c>
      <c r="C11955">
        <v>0</v>
      </c>
      <c r="D11955">
        <v>0</v>
      </c>
      <c r="E11955">
        <v>36.761427788277771</v>
      </c>
      <c r="F11955">
        <v>39946327.20517277</v>
      </c>
      <c r="G11955">
        <v>68363</v>
      </c>
    </row>
    <row r="11956" ht="14.25">
      <c r="A11956">
        <v>11954</v>
      </c>
      <c r="B11956">
        <v>584.44110521211599</v>
      </c>
      <c r="C11956">
        <v>0</v>
      </c>
      <c r="D11956">
        <v>0</v>
      </c>
      <c r="E11956">
        <v>37.523964518990859</v>
      </c>
      <c r="F11956">
        <v>39954147.275615886</v>
      </c>
      <c r="G11956">
        <v>68363</v>
      </c>
    </row>
    <row r="11957" ht="14.25">
      <c r="A11957">
        <v>11955</v>
      </c>
      <c r="B11957">
        <v>584.20810122367175</v>
      </c>
      <c r="C11957">
        <v>0</v>
      </c>
      <c r="D11957">
        <v>0</v>
      </c>
      <c r="E11957">
        <v>38.15076066639535</v>
      </c>
      <c r="F11957">
        <v>39938218.423953868</v>
      </c>
      <c r="G11957">
        <v>68363</v>
      </c>
    </row>
    <row r="11958" ht="14.25">
      <c r="A11958">
        <v>11956</v>
      </c>
      <c r="B11958">
        <v>584.17225531641407</v>
      </c>
      <c r="C11958">
        <v>0</v>
      </c>
      <c r="D11958">
        <v>0</v>
      </c>
      <c r="E11958">
        <v>38.665771275416724</v>
      </c>
      <c r="F11958">
        <v>39935767.890196018</v>
      </c>
      <c r="G11958">
        <v>68363</v>
      </c>
    </row>
    <row r="11959" ht="14.25">
      <c r="A11959">
        <v>11957</v>
      </c>
      <c r="B11959">
        <v>584.25590743312205</v>
      </c>
      <c r="C11959">
        <v>0</v>
      </c>
      <c r="D11959">
        <v>0</v>
      </c>
      <c r="E11959">
        <v>37.735412129441833</v>
      </c>
      <c r="F11959">
        <v>39941486.59985052</v>
      </c>
      <c r="G11959">
        <v>68363</v>
      </c>
    </row>
    <row r="11960" ht="14.25">
      <c r="A11960">
        <v>11958</v>
      </c>
      <c r="B11960">
        <v>584.35544122943793</v>
      </c>
      <c r="C11960">
        <v>0</v>
      </c>
      <c r="D11960">
        <v>0</v>
      </c>
      <c r="E11960">
        <v>38.40226432149332</v>
      </c>
      <c r="F11960">
        <v>39948291.028768063</v>
      </c>
      <c r="G11960">
        <v>68363</v>
      </c>
    </row>
    <row r="11961" ht="14.25">
      <c r="A11961">
        <v>11959</v>
      </c>
      <c r="B11961">
        <v>584.22958608918805</v>
      </c>
      <c r="C11961">
        <v>0</v>
      </c>
      <c r="D11961">
        <v>0</v>
      </c>
      <c r="E11961">
        <v>38.447682770609681</v>
      </c>
      <c r="F11961">
        <v>39939687.193815164</v>
      </c>
      <c r="G11961">
        <v>68363</v>
      </c>
    </row>
    <row r="11962" ht="14.25">
      <c r="A11962">
        <v>11960</v>
      </c>
      <c r="B11962">
        <v>584.10772063966965</v>
      </c>
      <c r="C11962">
        <v>0</v>
      </c>
      <c r="D11962">
        <v>0</v>
      </c>
      <c r="E11962">
        <v>37.852275631357308</v>
      </c>
      <c r="F11962">
        <v>39931356.106089734</v>
      </c>
      <c r="G11962">
        <v>68363</v>
      </c>
    </row>
    <row r="11963" ht="14.25">
      <c r="A11963">
        <v>11961</v>
      </c>
      <c r="B11963">
        <v>584.04487018861141</v>
      </c>
      <c r="C11963">
        <v>0</v>
      </c>
      <c r="D11963">
        <v>0</v>
      </c>
      <c r="E11963">
        <v>38.667072580551967</v>
      </c>
      <c r="F11963">
        <v>39927059.460704044</v>
      </c>
      <c r="G11963">
        <v>68363</v>
      </c>
    </row>
    <row r="11964" ht="14.25">
      <c r="A11964">
        <v>11962</v>
      </c>
      <c r="B11964">
        <v>584.17125847838076</v>
      </c>
      <c r="C11964">
        <v>0</v>
      </c>
      <c r="D11964">
        <v>0</v>
      </c>
      <c r="E11964">
        <v>38.406642013120234</v>
      </c>
      <c r="F11964">
        <v>39935699.743357547</v>
      </c>
      <c r="G11964">
        <v>68363</v>
      </c>
    </row>
    <row r="11965" ht="14.25">
      <c r="A11965">
        <v>11963</v>
      </c>
      <c r="B11965">
        <v>584.17861178603334</v>
      </c>
      <c r="C11965">
        <v>0</v>
      </c>
      <c r="D11965">
        <v>0</v>
      </c>
      <c r="E11965">
        <v>39.198888501651851</v>
      </c>
      <c r="F11965">
        <v>39936202.437528595</v>
      </c>
      <c r="G11965">
        <v>68363</v>
      </c>
    </row>
    <row r="11966" ht="14.25">
      <c r="A11966">
        <v>11964</v>
      </c>
      <c r="B11966">
        <v>584.14329582761889</v>
      </c>
      <c r="C11966">
        <v>0</v>
      </c>
      <c r="D11966">
        <v>0</v>
      </c>
      <c r="E11966">
        <v>39.793797405298626</v>
      </c>
      <c r="F11966">
        <v>39933788.132663511</v>
      </c>
      <c r="G11966">
        <v>68363</v>
      </c>
    </row>
    <row r="11967" ht="14.25">
      <c r="A11967">
        <v>11965</v>
      </c>
      <c r="B11967">
        <v>584.3290196915359</v>
      </c>
      <c r="C11967">
        <v>0</v>
      </c>
      <c r="D11967">
        <v>0</v>
      </c>
      <c r="E11967">
        <v>39.669343117974762</v>
      </c>
      <c r="F11967">
        <v>39946484.773172468</v>
      </c>
      <c r="G11967">
        <v>68363</v>
      </c>
    </row>
    <row r="11968" ht="14.25">
      <c r="A11968">
        <v>11966</v>
      </c>
      <c r="B11968">
        <v>584.08143384801349</v>
      </c>
      <c r="C11968">
        <v>0</v>
      </c>
      <c r="D11968">
        <v>0</v>
      </c>
      <c r="E11968">
        <v>40.090926002886214</v>
      </c>
      <c r="F11968">
        <v>39929559.062151745</v>
      </c>
      <c r="G11968">
        <v>68363</v>
      </c>
    </row>
    <row r="11969" ht="14.25">
      <c r="A11969">
        <v>11967</v>
      </c>
      <c r="B11969">
        <v>584.08584262616955</v>
      </c>
      <c r="C11969">
        <v>0</v>
      </c>
      <c r="D11969">
        <v>0</v>
      </c>
      <c r="E11969">
        <v>39.912536228789094</v>
      </c>
      <c r="F11969">
        <v>39929860.45945283</v>
      </c>
      <c r="G11969">
        <v>68363</v>
      </c>
    </row>
    <row r="11970" ht="14.25">
      <c r="A11970">
        <v>11968</v>
      </c>
      <c r="B11970">
        <v>584.02937337951118</v>
      </c>
      <c r="C11970">
        <v>0</v>
      </c>
      <c r="D11970">
        <v>0</v>
      </c>
      <c r="E11970">
        <v>39.894264120381081</v>
      </c>
      <c r="F11970">
        <v>39926000.052343525</v>
      </c>
      <c r="G11970">
        <v>68363</v>
      </c>
    </row>
    <row r="11971" ht="14.25">
      <c r="A11971">
        <v>11969</v>
      </c>
      <c r="B11971">
        <v>584.0673695857148</v>
      </c>
      <c r="C11971">
        <v>0</v>
      </c>
      <c r="D11971">
        <v>0</v>
      </c>
      <c r="E11971">
        <v>40.602857291202831</v>
      </c>
      <c r="F11971">
        <v>39928597.586988218</v>
      </c>
      <c r="G11971">
        <v>68363</v>
      </c>
    </row>
    <row r="11972" ht="14.25">
      <c r="A11972">
        <v>11970</v>
      </c>
      <c r="B11972">
        <v>584.14096777590305</v>
      </c>
      <c r="C11972">
        <v>0</v>
      </c>
      <c r="D11972">
        <v>0</v>
      </c>
      <c r="E11972">
        <v>40.11695703448008</v>
      </c>
      <c r="F11972">
        <v>39933628.980064057</v>
      </c>
      <c r="G11972">
        <v>68363</v>
      </c>
    </row>
    <row r="11973" ht="14.25">
      <c r="A11973">
        <v>11971</v>
      </c>
      <c r="B11973">
        <v>584.21195492851621</v>
      </c>
      <c r="C11973">
        <v>0</v>
      </c>
      <c r="D11973">
        <v>0</v>
      </c>
      <c r="E11973">
        <v>39.336997338191097</v>
      </c>
      <c r="F11973">
        <v>39938481.874778152</v>
      </c>
      <c r="G11973">
        <v>68363</v>
      </c>
    </row>
    <row r="11974" ht="14.25">
      <c r="A11974">
        <v>11972</v>
      </c>
      <c r="B11974">
        <v>584.16990233516174</v>
      </c>
      <c r="C11974">
        <v>0</v>
      </c>
      <c r="D11974">
        <v>0</v>
      </c>
      <c r="E11974">
        <v>39.776650417061617</v>
      </c>
      <c r="F11974">
        <v>39935607.033338659</v>
      </c>
      <c r="G11974">
        <v>68363</v>
      </c>
    </row>
    <row r="11975" ht="14.25">
      <c r="A11975">
        <v>11973</v>
      </c>
      <c r="B11975">
        <v>584.25877766531687</v>
      </c>
      <c r="C11975">
        <v>0</v>
      </c>
      <c r="D11975">
        <v>0</v>
      </c>
      <c r="E11975">
        <v>40.385925998378895</v>
      </c>
      <c r="F11975">
        <v>39941682.817534059</v>
      </c>
      <c r="G11975">
        <v>68363</v>
      </c>
    </row>
    <row r="11976" ht="14.25">
      <c r="A11976">
        <v>11974</v>
      </c>
      <c r="B11976">
        <v>584.17214502447052</v>
      </c>
      <c r="C11976">
        <v>0</v>
      </c>
      <c r="D11976">
        <v>0</v>
      </c>
      <c r="E11976">
        <v>40.352306275526757</v>
      </c>
      <c r="F11976">
        <v>39935760.350307882</v>
      </c>
      <c r="G11976">
        <v>68363</v>
      </c>
    </row>
    <row r="11977" ht="14.25">
      <c r="A11977">
        <v>11975</v>
      </c>
      <c r="B11977">
        <v>584.18953400639828</v>
      </c>
      <c r="C11977">
        <v>0</v>
      </c>
      <c r="D11977">
        <v>0</v>
      </c>
      <c r="E11977">
        <v>39.982836840476978</v>
      </c>
      <c r="F11977">
        <v>39936949.113279402</v>
      </c>
      <c r="G11977">
        <v>68363</v>
      </c>
    </row>
    <row r="11978" ht="14.25">
      <c r="A11978">
        <v>11976</v>
      </c>
      <c r="B11978">
        <v>584.34224542294623</v>
      </c>
      <c r="C11978">
        <v>0</v>
      </c>
      <c r="D11978">
        <v>0</v>
      </c>
      <c r="E11978">
        <v>40.311609884059195</v>
      </c>
      <c r="F11978">
        <v>39947388.923848875</v>
      </c>
      <c r="G11978">
        <v>68363</v>
      </c>
    </row>
    <row r="11979" ht="14.25">
      <c r="A11979">
        <v>11977</v>
      </c>
      <c r="B11979">
        <v>584.47714663619718</v>
      </c>
      <c r="C11979">
        <v>0</v>
      </c>
      <c r="D11979">
        <v>0</v>
      </c>
      <c r="E11979">
        <v>40.444866278175212</v>
      </c>
      <c r="F11979">
        <v>39956611.17549035</v>
      </c>
      <c r="G11979">
        <v>68363</v>
      </c>
    </row>
    <row r="11980" ht="14.25">
      <c r="A11980">
        <v>11978</v>
      </c>
      <c r="B11980">
        <v>584.38050767147524</v>
      </c>
      <c r="C11980">
        <v>0</v>
      </c>
      <c r="D11980">
        <v>0</v>
      </c>
      <c r="E11980">
        <v>41.244088346019929</v>
      </c>
      <c r="F11980">
        <v>39950004.645945065</v>
      </c>
      <c r="G11980">
        <v>68363</v>
      </c>
    </row>
    <row r="11981" ht="14.25">
      <c r="A11981">
        <v>11979</v>
      </c>
      <c r="B11981">
        <v>584.56434249263987</v>
      </c>
      <c r="C11981">
        <v>0</v>
      </c>
      <c r="D11981">
        <v>0</v>
      </c>
      <c r="E11981">
        <v>41.336221987576977</v>
      </c>
      <c r="F11981">
        <v>39962572.145824336</v>
      </c>
      <c r="G11981">
        <v>68363</v>
      </c>
    </row>
    <row r="11982" ht="14.25">
      <c r="A11982">
        <v>11980</v>
      </c>
      <c r="B11982">
        <v>584.45644181763919</v>
      </c>
      <c r="C11982">
        <v>0</v>
      </c>
      <c r="D11982">
        <v>0</v>
      </c>
      <c r="E11982">
        <v>41.02408113721944</v>
      </c>
      <c r="F11982">
        <v>39955195.731979266</v>
      </c>
      <c r="G11982">
        <v>68363</v>
      </c>
    </row>
    <row r="11983" ht="14.25">
      <c r="A11983">
        <v>11981</v>
      </c>
      <c r="B11983">
        <v>584.47119734879004</v>
      </c>
      <c r="C11983">
        <v>0</v>
      </c>
      <c r="D11983">
        <v>0</v>
      </c>
      <c r="E11983">
        <v>40.357711671906586</v>
      </c>
      <c r="F11983">
        <v>39956204.464355335</v>
      </c>
      <c r="G11983">
        <v>68363</v>
      </c>
    </row>
    <row r="11984" ht="14.25">
      <c r="A11984">
        <v>11982</v>
      </c>
      <c r="B11984">
        <v>584.36442150300604</v>
      </c>
      <c r="C11984">
        <v>0</v>
      </c>
      <c r="D11984">
        <v>0</v>
      </c>
      <c r="E11984">
        <v>40.335077320973383</v>
      </c>
      <c r="F11984">
        <v>39948904.947209999</v>
      </c>
      <c r="G11984">
        <v>68363</v>
      </c>
    </row>
    <row r="11985" ht="14.25">
      <c r="A11985">
        <v>11983</v>
      </c>
      <c r="B11985">
        <v>584.40912260733649</v>
      </c>
      <c r="C11985">
        <v>0</v>
      </c>
      <c r="D11985">
        <v>0</v>
      </c>
      <c r="E11985">
        <v>39.887132616645459</v>
      </c>
      <c r="F11985">
        <v>39951960.848805346</v>
      </c>
      <c r="G11985">
        <v>68363</v>
      </c>
    </row>
    <row r="11986" ht="14.25">
      <c r="A11986">
        <v>11984</v>
      </c>
      <c r="B11986">
        <v>584.60159280018604</v>
      </c>
      <c r="C11986">
        <v>0</v>
      </c>
      <c r="D11986">
        <v>0</v>
      </c>
      <c r="E11986">
        <v>39.52206549980157</v>
      </c>
      <c r="F11986">
        <v>39965118.688599117</v>
      </c>
      <c r="G11986">
        <v>68363</v>
      </c>
    </row>
    <row r="11987" ht="14.25">
      <c r="A11987">
        <v>11985</v>
      </c>
      <c r="B11987">
        <v>584.66151002446168</v>
      </c>
      <c r="C11987">
        <v>0</v>
      </c>
      <c r="D11987">
        <v>0</v>
      </c>
      <c r="E11987">
        <v>40.47505126763604</v>
      </c>
      <c r="F11987">
        <v>39969214.809802271</v>
      </c>
      <c r="G11987">
        <v>68363</v>
      </c>
    </row>
    <row r="11988" ht="14.25">
      <c r="A11988">
        <v>11986</v>
      </c>
      <c r="B11988">
        <v>584.71228876207442</v>
      </c>
      <c r="C11988">
        <v>0</v>
      </c>
      <c r="D11988">
        <v>0</v>
      </c>
      <c r="E11988">
        <v>39.869592957999238</v>
      </c>
      <c r="F11988">
        <v>39972686.196641691</v>
      </c>
      <c r="G11988">
        <v>68363</v>
      </c>
    </row>
    <row r="11989" ht="14.25">
      <c r="A11989">
        <v>11987</v>
      </c>
      <c r="B11989">
        <v>584.75640509551317</v>
      </c>
      <c r="C11989">
        <v>0</v>
      </c>
      <c r="D11989">
        <v>0</v>
      </c>
      <c r="E11989">
        <v>38.933159733458155</v>
      </c>
      <c r="F11989">
        <v>39975702.12154457</v>
      </c>
      <c r="G11989">
        <v>68363</v>
      </c>
    </row>
    <row r="11990" ht="14.25">
      <c r="A11990">
        <v>11988</v>
      </c>
      <c r="B11990">
        <v>584.97004619374479</v>
      </c>
      <c r="C11990">
        <v>0</v>
      </c>
      <c r="D11990">
        <v>0</v>
      </c>
      <c r="E11990">
        <v>39.706267636604764</v>
      </c>
      <c r="F11990">
        <v>39990307.267942972</v>
      </c>
      <c r="G11990">
        <v>68363</v>
      </c>
    </row>
    <row r="11991" ht="14.25">
      <c r="A11991">
        <v>11989</v>
      </c>
      <c r="B11991">
        <v>584.80176146443114</v>
      </c>
      <c r="C11991">
        <v>0</v>
      </c>
      <c r="D11991">
        <v>0</v>
      </c>
      <c r="E11991">
        <v>39.955611915181713</v>
      </c>
      <c r="F11991">
        <v>39978802.818992905</v>
      </c>
      <c r="G11991">
        <v>68363</v>
      </c>
    </row>
    <row r="11992" ht="14.25">
      <c r="A11992">
        <v>11990</v>
      </c>
      <c r="B11992">
        <v>584.97359316897746</v>
      </c>
      <c r="C11992">
        <v>0</v>
      </c>
      <c r="D11992">
        <v>0</v>
      </c>
      <c r="E11992">
        <v>39.662037630443919</v>
      </c>
      <c r="F11992">
        <v>39990549.749810807</v>
      </c>
      <c r="G11992">
        <v>68363</v>
      </c>
    </row>
    <row r="11993" ht="14.25">
      <c r="A11993">
        <v>11991</v>
      </c>
      <c r="B11993">
        <v>585.07127629856438</v>
      </c>
      <c r="C11993">
        <v>0</v>
      </c>
      <c r="D11993">
        <v>0</v>
      </c>
      <c r="E11993">
        <v>39.429422275699494</v>
      </c>
      <c r="F11993">
        <v>39997227.661598757</v>
      </c>
      <c r="G11993">
        <v>68363</v>
      </c>
    </row>
    <row r="11994" ht="14.25">
      <c r="A11994">
        <v>11992</v>
      </c>
      <c r="B11994">
        <v>584.92227082776901</v>
      </c>
      <c r="C11994">
        <v>0</v>
      </c>
      <c r="D11994">
        <v>0</v>
      </c>
      <c r="E11994">
        <v>38.9558416630625</v>
      </c>
      <c r="F11994">
        <v>39987041.200598776</v>
      </c>
      <c r="G11994">
        <v>68363</v>
      </c>
    </row>
    <row r="11995" ht="14.25">
      <c r="A11995">
        <v>11993</v>
      </c>
      <c r="B11995">
        <v>585.04081220004855</v>
      </c>
      <c r="C11995">
        <v>0</v>
      </c>
      <c r="D11995">
        <v>0</v>
      </c>
      <c r="E11995">
        <v>39.323020459052131</v>
      </c>
      <c r="F11995">
        <v>39995145.044431917</v>
      </c>
      <c r="G11995">
        <v>68363</v>
      </c>
    </row>
    <row r="11996" ht="14.25">
      <c r="A11996">
        <v>11994</v>
      </c>
      <c r="B11996">
        <v>584.99494149321674</v>
      </c>
      <c r="C11996">
        <v>0</v>
      </c>
      <c r="D11996">
        <v>0</v>
      </c>
      <c r="E11996">
        <v>40.01576697141207</v>
      </c>
      <c r="F11996">
        <v>39992009.185300775</v>
      </c>
      <c r="G11996">
        <v>68363</v>
      </c>
    </row>
    <row r="11997" ht="14.25">
      <c r="A11997">
        <v>11995</v>
      </c>
      <c r="B11997">
        <v>585.18967493213552</v>
      </c>
      <c r="C11997">
        <v>0</v>
      </c>
      <c r="D11997">
        <v>0</v>
      </c>
      <c r="E11997">
        <v>40.11345969502657</v>
      </c>
      <c r="F11997">
        <v>40005321.747385584</v>
      </c>
      <c r="G11997">
        <v>68363</v>
      </c>
    </row>
    <row r="11998" ht="14.25">
      <c r="A11998">
        <v>11996</v>
      </c>
      <c r="B11998">
        <v>585.44124286159251</v>
      </c>
      <c r="C11998">
        <v>0</v>
      </c>
      <c r="D11998">
        <v>0</v>
      </c>
      <c r="E11998">
        <v>40.468464829526653</v>
      </c>
      <c r="F11998">
        <v>40022519.68574705</v>
      </c>
      <c r="G11998">
        <v>68363</v>
      </c>
    </row>
    <row r="11999" ht="14.25">
      <c r="A11999">
        <v>11997</v>
      </c>
      <c r="B11999">
        <v>585.55812506612767</v>
      </c>
      <c r="C11999">
        <v>0</v>
      </c>
      <c r="D11999">
        <v>0</v>
      </c>
      <c r="E11999">
        <v>40.021470459648143</v>
      </c>
      <c r="F11999">
        <v>40030510.103895687</v>
      </c>
      <c r="G11999">
        <v>68363</v>
      </c>
    </row>
    <row r="12000" ht="14.25">
      <c r="A12000">
        <v>11998</v>
      </c>
      <c r="B12000">
        <v>585.53471433086929</v>
      </c>
      <c r="C12000">
        <v>0</v>
      </c>
      <c r="D12000">
        <v>0</v>
      </c>
      <c r="E12000">
        <v>39.529118084568701</v>
      </c>
      <c r="F12000">
        <v>40028909.675801218</v>
      </c>
      <c r="G12000">
        <v>68363</v>
      </c>
    </row>
    <row r="12001" ht="14.25">
      <c r="A12001">
        <v>11999</v>
      </c>
      <c r="B12001">
        <v>585.54516575486548</v>
      </c>
      <c r="C12001">
        <v>0</v>
      </c>
      <c r="D12001">
        <v>0</v>
      </c>
      <c r="E12001">
        <v>39.096172142840388</v>
      </c>
      <c r="F12001">
        <v>40029624.166499868</v>
      </c>
      <c r="G12001">
        <v>68363</v>
      </c>
    </row>
    <row r="12002" ht="14.25">
      <c r="A12002">
        <v>12000</v>
      </c>
      <c r="B12002">
        <v>585.46208056115552</v>
      </c>
      <c r="C12002">
        <v>0</v>
      </c>
      <c r="D12002">
        <v>0</v>
      </c>
      <c r="E12002">
        <v>38.84975072250829</v>
      </c>
      <c r="F12002">
        <v>40023944.213402271</v>
      </c>
      <c r="G12002">
        <v>68363</v>
      </c>
    </row>
    <row r="12003" ht="14.25">
      <c r="A12003">
        <v>12001</v>
      </c>
      <c r="B12003">
        <v>585.58603389800521</v>
      </c>
      <c r="C12003">
        <v>0</v>
      </c>
      <c r="D12003">
        <v>0</v>
      </c>
      <c r="E12003">
        <v>38.57357588400891</v>
      </c>
      <c r="F12003">
        <v>40032418.035369329</v>
      </c>
      <c r="G12003">
        <v>68363</v>
      </c>
    </row>
    <row r="12004" ht="14.25">
      <c r="A12004">
        <v>12002</v>
      </c>
      <c r="B12004">
        <v>585.75387020538017</v>
      </c>
      <c r="C12004">
        <v>0</v>
      </c>
      <c r="D12004">
        <v>0</v>
      </c>
      <c r="E12004">
        <v>38.526617141566859</v>
      </c>
      <c r="F12004">
        <v>40043891.828850403</v>
      </c>
      <c r="G12004">
        <v>68363</v>
      </c>
    </row>
    <row r="12005" ht="14.25">
      <c r="A12005">
        <v>12003</v>
      </c>
      <c r="B12005">
        <v>585.87939850253667</v>
      </c>
      <c r="C12005">
        <v>0</v>
      </c>
      <c r="D12005">
        <v>0</v>
      </c>
      <c r="E12005">
        <v>37.766464474250675</v>
      </c>
      <c r="F12005">
        <v>40052473.319828913</v>
      </c>
      <c r="G12005">
        <v>68363</v>
      </c>
    </row>
    <row r="12006" ht="14.25">
      <c r="A12006">
        <v>12004</v>
      </c>
      <c r="B12006">
        <v>585.99903523341516</v>
      </c>
      <c r="C12006">
        <v>0</v>
      </c>
      <c r="D12006">
        <v>0</v>
      </c>
      <c r="E12006">
        <v>38.317165011654325</v>
      </c>
      <c r="F12006">
        <v>40060652.045661964</v>
      </c>
      <c r="G12006">
        <v>68363</v>
      </c>
    </row>
    <row r="12007" ht="14.25">
      <c r="A12007">
        <v>12005</v>
      </c>
      <c r="B12007">
        <v>585.97471362981662</v>
      </c>
      <c r="C12007">
        <v>0</v>
      </c>
      <c r="D12007">
        <v>0</v>
      </c>
      <c r="E12007">
        <v>38.746254354144945</v>
      </c>
      <c r="F12007">
        <v>40058989.347875156</v>
      </c>
      <c r="G12007">
        <v>68363</v>
      </c>
    </row>
    <row r="12008" ht="14.25">
      <c r="A12008">
        <v>12006</v>
      </c>
      <c r="B12008">
        <v>586.04719645159844</v>
      </c>
      <c r="C12008">
        <v>0</v>
      </c>
      <c r="D12008">
        <v>0</v>
      </c>
      <c r="E12008">
        <v>38.038224481929589</v>
      </c>
      <c r="F12008">
        <v>40063944.491020627</v>
      </c>
      <c r="G12008">
        <v>68363</v>
      </c>
    </row>
    <row r="12009" ht="14.25">
      <c r="A12009">
        <v>12007</v>
      </c>
      <c r="B12009">
        <v>586.09104639900215</v>
      </c>
      <c r="C12009">
        <v>0</v>
      </c>
      <c r="D12009">
        <v>0</v>
      </c>
      <c r="E12009">
        <v>37.892818959690558</v>
      </c>
      <c r="F12009">
        <v>40066942.204974987</v>
      </c>
      <c r="G12009">
        <v>68363</v>
      </c>
    </row>
    <row r="12010" ht="14.25">
      <c r="A12010">
        <v>12008</v>
      </c>
      <c r="B12010">
        <v>586.13928451472623</v>
      </c>
      <c r="C12010">
        <v>0</v>
      </c>
      <c r="D12010">
        <v>0</v>
      </c>
      <c r="E12010">
        <v>38.212553220898329</v>
      </c>
      <c r="F12010">
        <v>40070239.907280229</v>
      </c>
      <c r="G12010">
        <v>68363</v>
      </c>
    </row>
    <row r="12011" ht="14.25">
      <c r="A12011">
        <v>12009</v>
      </c>
      <c r="B12011">
        <v>586.19110594939525</v>
      </c>
      <c r="C12011">
        <v>0</v>
      </c>
      <c r="D12011">
        <v>0</v>
      </c>
      <c r="E12011">
        <v>38.178292665377462</v>
      </c>
      <c r="F12011">
        <v>40073782.576018505</v>
      </c>
      <c r="G12011">
        <v>68363</v>
      </c>
    </row>
    <row r="12012" ht="14.25">
      <c r="A12012">
        <v>12010</v>
      </c>
      <c r="B12012">
        <v>586.01704321559816</v>
      </c>
      <c r="C12012">
        <v>0</v>
      </c>
      <c r="D12012">
        <v>0</v>
      </c>
      <c r="E12012">
        <v>38.963218011751103</v>
      </c>
      <c r="F12012">
        <v>40061883.125347935</v>
      </c>
      <c r="G12012">
        <v>68363</v>
      </c>
    </row>
    <row r="12013" ht="14.25">
      <c r="A12013">
        <v>12011</v>
      </c>
      <c r="B12013">
        <v>585.90680292424656</v>
      </c>
      <c r="C12013">
        <v>0</v>
      </c>
      <c r="D12013">
        <v>0</v>
      </c>
      <c r="E12013">
        <v>38.58882917563939</v>
      </c>
      <c r="F12013">
        <v>40054346.768310271</v>
      </c>
      <c r="G12013">
        <v>68363</v>
      </c>
    </row>
    <row r="12014" ht="14.25">
      <c r="A12014">
        <v>12012</v>
      </c>
      <c r="B12014">
        <v>586.06789107013697</v>
      </c>
      <c r="C12014">
        <v>0</v>
      </c>
      <c r="D12014">
        <v>0</v>
      </c>
      <c r="E12014">
        <v>37.775195732471104</v>
      </c>
      <c r="F12014">
        <v>40065359.237227775</v>
      </c>
      <c r="G12014">
        <v>68363</v>
      </c>
    </row>
    <row r="12015" ht="14.25">
      <c r="A12015">
        <v>12013</v>
      </c>
      <c r="B12015">
        <v>586.24983386255076</v>
      </c>
      <c r="C12015">
        <v>0</v>
      </c>
      <c r="D12015">
        <v>0</v>
      </c>
      <c r="E12015">
        <v>37.138019867664276</v>
      </c>
      <c r="F12015">
        <v>40077797.392345555</v>
      </c>
      <c r="G12015">
        <v>68363</v>
      </c>
    </row>
    <row r="12016" ht="14.25">
      <c r="A12016">
        <v>12014</v>
      </c>
      <c r="B12016">
        <v>586.2103477523317</v>
      </c>
      <c r="C12016">
        <v>0</v>
      </c>
      <c r="D12016">
        <v>0</v>
      </c>
      <c r="E12016">
        <v>37.843585588185277</v>
      </c>
      <c r="F12016">
        <v>40075098.003392652</v>
      </c>
      <c r="G12016">
        <v>68363</v>
      </c>
    </row>
    <row r="12017" ht="14.25">
      <c r="A12017">
        <v>12015</v>
      </c>
      <c r="B12017">
        <v>586.29534382538145</v>
      </c>
      <c r="C12017">
        <v>0</v>
      </c>
      <c r="D12017">
        <v>0</v>
      </c>
      <c r="E12017">
        <v>37.758902855941777</v>
      </c>
      <c r="F12017">
        <v>40080908.58993455</v>
      </c>
      <c r="G12017">
        <v>68363</v>
      </c>
    </row>
    <row r="12018" ht="14.25">
      <c r="A12018">
        <v>12016</v>
      </c>
      <c r="B12018">
        <v>586.44819446358952</v>
      </c>
      <c r="C12018">
        <v>0</v>
      </c>
      <c r="D12018">
        <v>0</v>
      </c>
      <c r="E12018">
        <v>37.233042725849067</v>
      </c>
      <c r="F12018">
        <v>40091357.918114372</v>
      </c>
      <c r="G12018">
        <v>68363</v>
      </c>
    </row>
    <row r="12019" ht="14.25">
      <c r="A12019">
        <v>12017</v>
      </c>
      <c r="B12019">
        <v>586.34912923669049</v>
      </c>
      <c r="C12019">
        <v>0</v>
      </c>
      <c r="D12019">
        <v>0</v>
      </c>
      <c r="E12019">
        <v>36.419045598925827</v>
      </c>
      <c r="F12019">
        <v>40084585.522007875</v>
      </c>
      <c r="G12019">
        <v>68363</v>
      </c>
    </row>
    <row r="12020" ht="14.25">
      <c r="A12020">
        <v>12018</v>
      </c>
      <c r="B12020">
        <v>586.54178039770397</v>
      </c>
      <c r="C12020">
        <v>0</v>
      </c>
      <c r="D12020">
        <v>0</v>
      </c>
      <c r="E12020">
        <v>37.095065065680799</v>
      </c>
      <c r="F12020">
        <v>40097755.733328238</v>
      </c>
      <c r="G12020">
        <v>68363</v>
      </c>
    </row>
    <row r="12021" ht="14.25">
      <c r="A12021">
        <v>12019</v>
      </c>
      <c r="B12021">
        <v>586.71618966013841</v>
      </c>
      <c r="C12021">
        <v>0</v>
      </c>
      <c r="D12021">
        <v>0</v>
      </c>
      <c r="E12021">
        <v>36.185039821826798</v>
      </c>
      <c r="F12021">
        <v>40109678.873736039</v>
      </c>
      <c r="G12021">
        <v>68363</v>
      </c>
    </row>
    <row r="12022" ht="14.25">
      <c r="A12022">
        <v>12020</v>
      </c>
      <c r="B12022">
        <v>586.83458438477828</v>
      </c>
      <c r="C12022">
        <v>0</v>
      </c>
      <c r="D12022">
        <v>0</v>
      </c>
      <c r="E12022">
        <v>35.75838563788556</v>
      </c>
      <c r="F12022">
        <v>40117772.692296594</v>
      </c>
      <c r="G12022">
        <v>68363</v>
      </c>
    </row>
    <row r="12023" ht="14.25">
      <c r="A12023">
        <v>12021</v>
      </c>
      <c r="B12023">
        <v>586.87723194154751</v>
      </c>
      <c r="C12023">
        <v>0</v>
      </c>
      <c r="D12023">
        <v>0</v>
      </c>
      <c r="E12023">
        <v>35.073825982238077</v>
      </c>
      <c r="F12023">
        <v>40120688.20722001</v>
      </c>
      <c r="G12023">
        <v>68363</v>
      </c>
    </row>
    <row r="12024" ht="14.25">
      <c r="A12024">
        <v>12022</v>
      </c>
      <c r="B12024">
        <v>586.90342905280932</v>
      </c>
      <c r="C12024">
        <v>0</v>
      </c>
      <c r="D12024">
        <v>0</v>
      </c>
      <c r="E12024">
        <v>34.277780174078494</v>
      </c>
      <c r="F12024">
        <v>40122479.120337203</v>
      </c>
      <c r="G12024">
        <v>68363</v>
      </c>
    </row>
    <row r="12025" ht="14.25">
      <c r="A12025">
        <v>12023</v>
      </c>
      <c r="B12025">
        <v>586.77084631000537</v>
      </c>
      <c r="C12025">
        <v>0</v>
      </c>
      <c r="D12025">
        <v>0</v>
      </c>
      <c r="E12025">
        <v>34.812240563858538</v>
      </c>
      <c r="F12025">
        <v>40113415.366290897</v>
      </c>
      <c r="G12025">
        <v>68363</v>
      </c>
    </row>
    <row r="12026" ht="14.25">
      <c r="A12026">
        <v>12024</v>
      </c>
      <c r="B12026">
        <v>586.83764200668941</v>
      </c>
      <c r="C12026">
        <v>0</v>
      </c>
      <c r="D12026">
        <v>0</v>
      </c>
      <c r="E12026">
        <v>35.336222521548429</v>
      </c>
      <c r="F12026">
        <v>40117981.720503308</v>
      </c>
      <c r="G12026">
        <v>68363</v>
      </c>
    </row>
    <row r="12027" ht="14.25">
      <c r="A12027">
        <v>12025</v>
      </c>
      <c r="B12027">
        <v>586.69449721317608</v>
      </c>
      <c r="C12027">
        <v>0</v>
      </c>
      <c r="D12027">
        <v>0</v>
      </c>
      <c r="E12027">
        <v>35.764878951327425</v>
      </c>
      <c r="F12027">
        <v>40108195.912984356</v>
      </c>
      <c r="G12027">
        <v>68363</v>
      </c>
    </row>
    <row r="12028" ht="14.25">
      <c r="A12028">
        <v>12026</v>
      </c>
      <c r="B12028">
        <v>586.68255714973054</v>
      </c>
      <c r="C12028">
        <v>0</v>
      </c>
      <c r="D12028">
        <v>0</v>
      </c>
      <c r="E12028">
        <v>35.527535036072585</v>
      </c>
      <c r="F12028">
        <v>40107379.654427029</v>
      </c>
      <c r="G12028">
        <v>68363</v>
      </c>
    </row>
    <row r="12029" ht="14.25">
      <c r="A12029">
        <v>12027</v>
      </c>
      <c r="B12029">
        <v>586.77208859901987</v>
      </c>
      <c r="C12029">
        <v>0</v>
      </c>
      <c r="D12029">
        <v>0</v>
      </c>
      <c r="E12029">
        <v>34.855541542871848</v>
      </c>
      <c r="F12029">
        <v>40113500.292894796</v>
      </c>
      <c r="G12029">
        <v>68363</v>
      </c>
    </row>
    <row r="12030" ht="14.25">
      <c r="A12030">
        <v>12028</v>
      </c>
      <c r="B12030">
        <v>586.57652195995399</v>
      </c>
      <c r="C12030">
        <v>0</v>
      </c>
      <c r="D12030">
        <v>0</v>
      </c>
      <c r="E12030">
        <v>34.571583904198391</v>
      </c>
      <c r="F12030">
        <v>40100130.770748332</v>
      </c>
      <c r="G12030">
        <v>68363</v>
      </c>
    </row>
    <row r="12031" ht="14.25">
      <c r="A12031">
        <v>12029</v>
      </c>
      <c r="B12031">
        <v>586.71742102717565</v>
      </c>
      <c r="C12031">
        <v>0</v>
      </c>
      <c r="D12031">
        <v>0</v>
      </c>
      <c r="E12031">
        <v>34.351851721896409</v>
      </c>
      <c r="F12031">
        <v>40109763.053680807</v>
      </c>
      <c r="G12031">
        <v>68363</v>
      </c>
    </row>
    <row r="12032" ht="14.25">
      <c r="A12032">
        <v>12030</v>
      </c>
      <c r="B12032">
        <v>586.75905495169059</v>
      </c>
      <c r="C12032">
        <v>0</v>
      </c>
      <c r="D12032">
        <v>0</v>
      </c>
      <c r="E12032">
        <v>34.862473477973666</v>
      </c>
      <c r="F12032">
        <v>40112609.273662426</v>
      </c>
      <c r="G12032">
        <v>68363</v>
      </c>
    </row>
    <row r="12033" ht="14.25">
      <c r="A12033">
        <v>12031</v>
      </c>
      <c r="B12033">
        <v>586.91803558664367</v>
      </c>
      <c r="C12033">
        <v>0</v>
      </c>
      <c r="D12033">
        <v>0</v>
      </c>
      <c r="E12033">
        <v>35.506070515991212</v>
      </c>
      <c r="F12033">
        <v>40123477.666809723</v>
      </c>
      <c r="G12033">
        <v>68363</v>
      </c>
    </row>
    <row r="12034" ht="14.25">
      <c r="A12034">
        <v>12032</v>
      </c>
      <c r="B12034">
        <v>587.03409388120667</v>
      </c>
      <c r="C12034">
        <v>0</v>
      </c>
      <c r="D12034">
        <v>0</v>
      </c>
      <c r="E12034">
        <v>36.108066804304769</v>
      </c>
      <c r="F12034">
        <v>40131411.760000929</v>
      </c>
      <c r="G12034">
        <v>68363</v>
      </c>
    </row>
    <row r="12035" ht="14.25">
      <c r="A12035">
        <v>12033</v>
      </c>
      <c r="B12035">
        <v>587.16783854637913</v>
      </c>
      <c r="C12035">
        <v>0</v>
      </c>
      <c r="D12035">
        <v>0</v>
      </c>
      <c r="E12035">
        <v>35.533385354191161</v>
      </c>
      <c r="F12035">
        <v>40140554.946546115</v>
      </c>
      <c r="G12035">
        <v>68363</v>
      </c>
    </row>
    <row r="12036" ht="14.25">
      <c r="A12036">
        <v>12034</v>
      </c>
      <c r="B12036">
        <v>587.19554794850967</v>
      </c>
      <c r="C12036">
        <v>0</v>
      </c>
      <c r="D12036">
        <v>0</v>
      </c>
      <c r="E12036">
        <v>35.691739392680709</v>
      </c>
      <c r="F12036">
        <v>40142449.244403966</v>
      </c>
      <c r="G12036">
        <v>68363</v>
      </c>
    </row>
    <row r="12037" ht="14.25">
      <c r="A12037">
        <v>12035</v>
      </c>
      <c r="B12037">
        <v>587.25482760520549</v>
      </c>
      <c r="C12037">
        <v>0</v>
      </c>
      <c r="D12037">
        <v>0</v>
      </c>
      <c r="E12037">
        <v>36.514474005539263</v>
      </c>
      <c r="F12037">
        <v>40146501.779574662</v>
      </c>
      <c r="G12037">
        <v>68363</v>
      </c>
    </row>
    <row r="12038" ht="14.25">
      <c r="A12038">
        <v>12036</v>
      </c>
      <c r="B12038">
        <v>587.25431605727363</v>
      </c>
      <c r="C12038">
        <v>0</v>
      </c>
      <c r="D12038">
        <v>0</v>
      </c>
      <c r="E12038">
        <v>35.867121011122784</v>
      </c>
      <c r="F12038">
        <v>40146466.808623396</v>
      </c>
      <c r="G12038">
        <v>68363</v>
      </c>
    </row>
    <row r="12039" ht="14.25">
      <c r="A12039">
        <v>12037</v>
      </c>
      <c r="B12039">
        <v>587.1573413254805</v>
      </c>
      <c r="C12039">
        <v>0</v>
      </c>
      <c r="D12039">
        <v>0</v>
      </c>
      <c r="E12039">
        <v>35.217068575589366</v>
      </c>
      <c r="F12039">
        <v>40139837.325033821</v>
      </c>
      <c r="G12039">
        <v>68363</v>
      </c>
    </row>
    <row r="12040" ht="14.25">
      <c r="A12040">
        <v>12038</v>
      </c>
      <c r="B12040">
        <v>587.16577974135419</v>
      </c>
      <c r="C12040">
        <v>0</v>
      </c>
      <c r="D12040">
        <v>0</v>
      </c>
      <c r="E12040">
        <v>34.624598710958111</v>
      </c>
      <c r="F12040">
        <v>40140414.200458199</v>
      </c>
      <c r="G12040">
        <v>68363</v>
      </c>
    </row>
    <row r="12041" ht="14.25">
      <c r="A12041">
        <v>12039</v>
      </c>
      <c r="B12041">
        <v>587.31182552247515</v>
      </c>
      <c r="C12041">
        <v>0</v>
      </c>
      <c r="D12041">
        <v>0</v>
      </c>
      <c r="E12041">
        <v>34.154088621016683</v>
      </c>
      <c r="F12041">
        <v>40150398.328192972</v>
      </c>
      <c r="G12041">
        <v>68363</v>
      </c>
    </row>
    <row r="12042" ht="14.25">
      <c r="A12042">
        <v>12040</v>
      </c>
      <c r="B12042">
        <v>587.31364775650172</v>
      </c>
      <c r="C12042">
        <v>0</v>
      </c>
      <c r="D12042">
        <v>0</v>
      </c>
      <c r="E12042">
        <v>33.721832516775144</v>
      </c>
      <c r="F12042">
        <v>40150522.901577726</v>
      </c>
      <c r="G12042">
        <v>68363</v>
      </c>
    </row>
    <row r="12043" ht="14.25">
      <c r="A12043">
        <v>12041</v>
      </c>
      <c r="B12043">
        <v>587.50448784539697</v>
      </c>
      <c r="C12043">
        <v>0</v>
      </c>
      <c r="D12043">
        <v>0</v>
      </c>
      <c r="E12043">
        <v>34.264749643169665</v>
      </c>
      <c r="F12043">
        <v>40163569.302574873</v>
      </c>
      <c r="G12043">
        <v>68363</v>
      </c>
    </row>
    <row r="12044" ht="14.25">
      <c r="A12044">
        <v>12042</v>
      </c>
      <c r="B12044">
        <v>587.39013659316242</v>
      </c>
      <c r="C12044">
        <v>0</v>
      </c>
      <c r="D12044">
        <v>0</v>
      </c>
      <c r="E12044">
        <v>35.111644293639181</v>
      </c>
      <c r="F12044">
        <v>40155751.907918364</v>
      </c>
      <c r="G12044">
        <v>68363</v>
      </c>
    </row>
    <row r="12045" ht="14.25">
      <c r="A12045">
        <v>12043</v>
      </c>
      <c r="B12045">
        <v>587.1975855462897</v>
      </c>
      <c r="C12045">
        <v>0</v>
      </c>
      <c r="D12045">
        <v>0</v>
      </c>
      <c r="E12045">
        <v>34.551702468559611</v>
      </c>
      <c r="F12045">
        <v>40142588.540701002</v>
      </c>
      <c r="G12045">
        <v>68363</v>
      </c>
    </row>
    <row r="12046" ht="14.25">
      <c r="A12046">
        <v>12044</v>
      </c>
      <c r="B12046">
        <v>587.15719792117045</v>
      </c>
      <c r="C12046">
        <v>0</v>
      </c>
      <c r="D12046">
        <v>0</v>
      </c>
      <c r="E12046">
        <v>33.583959825197589</v>
      </c>
      <c r="F12046">
        <v>40139827.521484978</v>
      </c>
      <c r="G12046">
        <v>68363</v>
      </c>
    </row>
    <row r="12047" ht="14.25">
      <c r="A12047">
        <v>12045</v>
      </c>
      <c r="B12047">
        <v>586.98316568323082</v>
      </c>
      <c r="C12047">
        <v>0</v>
      </c>
      <c r="D12047">
        <v>0</v>
      </c>
      <c r="E12047">
        <v>34.141220347119749</v>
      </c>
      <c r="F12047">
        <v>40127930.155602708</v>
      </c>
      <c r="G12047">
        <v>68363</v>
      </c>
    </row>
    <row r="12048" ht="14.25">
      <c r="A12048">
        <v>12046</v>
      </c>
      <c r="B12048">
        <v>586.87022646242929</v>
      </c>
      <c r="C12048">
        <v>0</v>
      </c>
      <c r="D12048">
        <v>0</v>
      </c>
      <c r="E12048">
        <v>33.222843197203467</v>
      </c>
      <c r="F12048">
        <v>40120209.291651055</v>
      </c>
      <c r="G12048">
        <v>68363</v>
      </c>
    </row>
    <row r="12049" ht="14.25">
      <c r="A12049">
        <v>12047</v>
      </c>
      <c r="B12049">
        <v>586.91138369254372</v>
      </c>
      <c r="C12049">
        <v>0</v>
      </c>
      <c r="D12049">
        <v>0</v>
      </c>
      <c r="E12049">
        <v>33.388535418698758</v>
      </c>
      <c r="F12049">
        <v>40123022.923373364</v>
      </c>
      <c r="G12049">
        <v>68363</v>
      </c>
    </row>
    <row r="12050" ht="14.25">
      <c r="A12050">
        <v>12048</v>
      </c>
      <c r="B12050">
        <v>587.12287905047413</v>
      </c>
      <c r="C12050">
        <v>0</v>
      </c>
      <c r="D12050">
        <v>0</v>
      </c>
      <c r="E12050">
        <v>33.936998987252359</v>
      </c>
      <c r="F12050">
        <v>40137481.380527563</v>
      </c>
      <c r="G12050">
        <v>68363</v>
      </c>
    </row>
    <row r="12051" ht="14.25">
      <c r="A12051">
        <v>12049</v>
      </c>
      <c r="B12051">
        <v>587.19531266644935</v>
      </c>
      <c r="C12051">
        <v>0</v>
      </c>
      <c r="D12051">
        <v>0</v>
      </c>
      <c r="E12051">
        <v>34.37624111166911</v>
      </c>
      <c r="F12051">
        <v>40142433.159816474</v>
      </c>
      <c r="G12051">
        <v>68363</v>
      </c>
    </row>
    <row r="12052" ht="14.25">
      <c r="A12052">
        <v>12050</v>
      </c>
      <c r="B12052">
        <v>587.3330822038173</v>
      </c>
      <c r="C12052">
        <v>0</v>
      </c>
      <c r="D12052">
        <v>0</v>
      </c>
      <c r="E12052">
        <v>34.607962872481465</v>
      </c>
      <c r="F12052">
        <v>40151851.498699561</v>
      </c>
      <c r="G12052">
        <v>68363</v>
      </c>
    </row>
    <row r="12053" ht="14.25">
      <c r="A12053">
        <v>12051</v>
      </c>
      <c r="B12053">
        <v>587.53180188723354</v>
      </c>
      <c r="C12053">
        <v>0</v>
      </c>
      <c r="D12053">
        <v>0</v>
      </c>
      <c r="E12053">
        <v>34.799831690003053</v>
      </c>
      <c r="F12053">
        <v>40165436.572416946</v>
      </c>
      <c r="G12053">
        <v>68363</v>
      </c>
    </row>
    <row r="12054" ht="14.25">
      <c r="A12054">
        <v>12052</v>
      </c>
      <c r="B12054">
        <v>587.57744469700742</v>
      </c>
      <c r="C12054">
        <v>0</v>
      </c>
      <c r="D12054">
        <v>0</v>
      </c>
      <c r="E12054">
        <v>35.727481426206722</v>
      </c>
      <c r="F12054">
        <v>40168556.851821519</v>
      </c>
      <c r="G12054">
        <v>68363</v>
      </c>
    </row>
    <row r="12055" ht="14.25">
      <c r="A12055">
        <v>12053</v>
      </c>
      <c r="B12055">
        <v>587.43203509202044</v>
      </c>
      <c r="C12055">
        <v>0</v>
      </c>
      <c r="D12055">
        <v>0</v>
      </c>
      <c r="E12055">
        <v>35.052945051683629</v>
      </c>
      <c r="F12055">
        <v>40158616.214995794</v>
      </c>
      <c r="G12055">
        <v>68363</v>
      </c>
    </row>
    <row r="12056" ht="14.25">
      <c r="A12056">
        <v>12054</v>
      </c>
      <c r="B12056">
        <v>587.59854469532991</v>
      </c>
      <c r="C12056">
        <v>0</v>
      </c>
      <c r="D12056">
        <v>0</v>
      </c>
      <c r="E12056">
        <v>34.832604985074937</v>
      </c>
      <c r="F12056">
        <v>40169999.311006837</v>
      </c>
      <c r="G12056">
        <v>68363</v>
      </c>
    </row>
    <row r="12057" ht="14.25">
      <c r="A12057">
        <v>12055</v>
      </c>
      <c r="B12057">
        <v>587.57439630826093</v>
      </c>
      <c r="C12057">
        <v>0</v>
      </c>
      <c r="D12057">
        <v>0</v>
      </c>
      <c r="E12057">
        <v>35.42762479374877</v>
      </c>
      <c r="F12057">
        <v>40168348.454821639</v>
      </c>
      <c r="G12057">
        <v>68363</v>
      </c>
    </row>
    <row r="12058" ht="14.25">
      <c r="A12058">
        <v>12056</v>
      </c>
      <c r="B12058">
        <v>587.57032993388304</v>
      </c>
      <c r="C12058">
        <v>0</v>
      </c>
      <c r="D12058">
        <v>0</v>
      </c>
      <c r="E12058">
        <v>36.283370354176064</v>
      </c>
      <c r="F12058">
        <v>40168070.46527005</v>
      </c>
      <c r="G12058">
        <v>68363</v>
      </c>
    </row>
    <row r="12059" ht="14.25">
      <c r="A12059">
        <v>12057</v>
      </c>
      <c r="B12059">
        <v>587.39019931403152</v>
      </c>
      <c r="C12059">
        <v>0</v>
      </c>
      <c r="D12059">
        <v>0</v>
      </c>
      <c r="E12059">
        <v>36.258029603939725</v>
      </c>
      <c r="F12059">
        <v>40155756.195705138</v>
      </c>
      <c r="G12059">
        <v>68363</v>
      </c>
    </row>
    <row r="12060" ht="14.25">
      <c r="A12060">
        <v>12058</v>
      </c>
      <c r="B12060">
        <v>587.38894849607982</v>
      </c>
      <c r="C12060">
        <v>0</v>
      </c>
      <c r="D12060">
        <v>0</v>
      </c>
      <c r="E12060">
        <v>36.780194205455068</v>
      </c>
      <c r="F12060">
        <v>40155670.686037503</v>
      </c>
      <c r="G12060">
        <v>68363</v>
      </c>
    </row>
    <row r="12061" ht="14.25">
      <c r="A12061">
        <v>12059</v>
      </c>
      <c r="B12061">
        <v>587.56146938086465</v>
      </c>
      <c r="C12061">
        <v>0</v>
      </c>
      <c r="D12061">
        <v>0</v>
      </c>
      <c r="E12061">
        <v>35.843260154350389</v>
      </c>
      <c r="F12061">
        <v>40167464.731284052</v>
      </c>
      <c r="G12061">
        <v>68363</v>
      </c>
    </row>
    <row r="12062" ht="14.25">
      <c r="A12062">
        <v>12060</v>
      </c>
      <c r="B12062">
        <v>587.38608200129283</v>
      </c>
      <c r="C12062">
        <v>0</v>
      </c>
      <c r="D12062">
        <v>0</v>
      </c>
      <c r="E12062">
        <v>36.002271318053907</v>
      </c>
      <c r="F12062">
        <v>40155474.723854385</v>
      </c>
      <c r="G12062">
        <v>68363</v>
      </c>
    </row>
    <row r="12063" ht="14.25">
      <c r="A12063">
        <v>12061</v>
      </c>
      <c r="B12063">
        <v>587.51605054151412</v>
      </c>
      <c r="C12063">
        <v>0</v>
      </c>
      <c r="D12063">
        <v>0</v>
      </c>
      <c r="E12063">
        <v>36.964456272374981</v>
      </c>
      <c r="F12063">
        <v>40164359.763169527</v>
      </c>
      <c r="G12063">
        <v>68363</v>
      </c>
    </row>
    <row r="12064" ht="14.25">
      <c r="A12064">
        <v>12062</v>
      </c>
      <c r="B12064">
        <v>587.47470132195315</v>
      </c>
      <c r="C12064">
        <v>0</v>
      </c>
      <c r="D12064">
        <v>0</v>
      </c>
      <c r="E12064">
        <v>37.326231517646221</v>
      </c>
      <c r="F12064">
        <v>40161533.006472684</v>
      </c>
      <c r="G12064">
        <v>68363</v>
      </c>
    </row>
    <row r="12065" ht="14.25">
      <c r="A12065">
        <v>12063</v>
      </c>
      <c r="B12065">
        <v>587.4580956639752</v>
      </c>
      <c r="C12065">
        <v>0</v>
      </c>
      <c r="D12065">
        <v>0</v>
      </c>
      <c r="E12065">
        <v>37.76057835608114</v>
      </c>
      <c r="F12065">
        <v>40160397.793876335</v>
      </c>
      <c r="G12065">
        <v>68363</v>
      </c>
    </row>
    <row r="12066" ht="14.25">
      <c r="A12066">
        <v>12064</v>
      </c>
      <c r="B12066">
        <v>587.3195636006468</v>
      </c>
      <c r="C12066">
        <v>0</v>
      </c>
      <c r="D12066">
        <v>0</v>
      </c>
      <c r="E12066">
        <v>38.405837151969749</v>
      </c>
      <c r="F12066">
        <v>40150927.326431014</v>
      </c>
      <c r="G12066">
        <v>68363</v>
      </c>
    </row>
    <row r="12067" ht="14.25">
      <c r="A12067">
        <v>12065</v>
      </c>
      <c r="B12067">
        <v>587.31524804061485</v>
      </c>
      <c r="C12067">
        <v>0</v>
      </c>
      <c r="D12067">
        <v>0</v>
      </c>
      <c r="E12067">
        <v>38.140651997710307</v>
      </c>
      <c r="F12067">
        <v>40150632.301800556</v>
      </c>
      <c r="G12067">
        <v>68363</v>
      </c>
    </row>
    <row r="12068" ht="14.25">
      <c r="A12068">
        <v>12066</v>
      </c>
      <c r="B12068">
        <v>587.3338662020991</v>
      </c>
      <c r="C12068">
        <v>0</v>
      </c>
      <c r="D12068">
        <v>0</v>
      </c>
      <c r="E12068">
        <v>38.439611265370154</v>
      </c>
      <c r="F12068">
        <v>40151905.095174104</v>
      </c>
      <c r="G12068">
        <v>68363</v>
      </c>
    </row>
    <row r="12069" ht="14.25">
      <c r="A12069">
        <v>12067</v>
      </c>
      <c r="B12069">
        <v>587.16212462745511</v>
      </c>
      <c r="C12069">
        <v>0</v>
      </c>
      <c r="D12069">
        <v>0</v>
      </c>
      <c r="E12069">
        <v>37.618633019249366</v>
      </c>
      <c r="F12069">
        <v>40140164.325906716</v>
      </c>
      <c r="G12069">
        <v>68363</v>
      </c>
    </row>
    <row r="12070" ht="14.25">
      <c r="A12070">
        <v>12068</v>
      </c>
      <c r="B12070">
        <v>587.26042064856472</v>
      </c>
      <c r="C12070">
        <v>0</v>
      </c>
      <c r="D12070">
        <v>0</v>
      </c>
      <c r="E12070">
        <v>36.82622247265342</v>
      </c>
      <c r="F12070">
        <v>40146884.13679783</v>
      </c>
      <c r="G12070">
        <v>68363</v>
      </c>
    </row>
    <row r="12071" ht="14.25">
      <c r="A12071">
        <v>12069</v>
      </c>
      <c r="B12071">
        <v>587.12401255716281</v>
      </c>
      <c r="C12071">
        <v>0</v>
      </c>
      <c r="D12071">
        <v>0</v>
      </c>
      <c r="E12071">
        <v>36.754537747793961</v>
      </c>
      <c r="F12071">
        <v>40137558.870445319</v>
      </c>
      <c r="G12071">
        <v>68363</v>
      </c>
    </row>
    <row r="12072" ht="14.25">
      <c r="A12072">
        <v>12070</v>
      </c>
      <c r="B12072">
        <v>587.30301114614031</v>
      </c>
      <c r="C12072">
        <v>0</v>
      </c>
      <c r="D12072">
        <v>0</v>
      </c>
      <c r="E12072">
        <v>36.83143724706072</v>
      </c>
      <c r="F12072">
        <v>40149795.750983588</v>
      </c>
      <c r="G12072">
        <v>68363</v>
      </c>
    </row>
    <row r="12073" ht="14.25">
      <c r="A12073">
        <v>12071</v>
      </c>
      <c r="B12073">
        <v>349.35668068467572</v>
      </c>
      <c r="C12073">
        <v>237.77168116512917</v>
      </c>
      <c r="D12073">
        <v>0</v>
      </c>
      <c r="E12073">
        <v>36.367899041817203</v>
      </c>
      <c r="F12073">
        <v>23883070.761646487</v>
      </c>
      <c r="G12073">
        <v>68363</v>
      </c>
    </row>
    <row r="12074" ht="14.25">
      <c r="A12074">
        <v>12072</v>
      </c>
      <c r="B12074">
        <v>349.33364439805598</v>
      </c>
      <c r="C12074">
        <v>0</v>
      </c>
      <c r="D12074">
        <v>0</v>
      </c>
      <c r="E12074">
        <v>37.34198250586126</v>
      </c>
      <c r="F12074">
        <v>23881495.931984302</v>
      </c>
      <c r="G12074">
        <v>68363</v>
      </c>
    </row>
    <row r="12075" ht="14.25">
      <c r="A12075">
        <v>12073</v>
      </c>
      <c r="B12075">
        <v>349.19922510990847</v>
      </c>
      <c r="C12075">
        <v>0</v>
      </c>
      <c r="D12075">
        <v>0</v>
      </c>
      <c r="E12075">
        <v>37.446071087633349</v>
      </c>
      <c r="F12075">
        <v>23872306.626188673</v>
      </c>
      <c r="G12075">
        <v>68363</v>
      </c>
    </row>
    <row r="12076" ht="14.25">
      <c r="A12076">
        <v>12074</v>
      </c>
      <c r="B12076">
        <v>349.35324797147047</v>
      </c>
      <c r="C12076">
        <v>0</v>
      </c>
      <c r="D12076">
        <v>0</v>
      </c>
      <c r="E12076">
        <v>38.17181976970388</v>
      </c>
      <c r="F12076">
        <v>23882836.091073636</v>
      </c>
      <c r="G12076">
        <v>68363</v>
      </c>
    </row>
    <row r="12077" ht="14.25">
      <c r="A12077">
        <v>12075</v>
      </c>
      <c r="B12077">
        <v>349.5617632228338</v>
      </c>
      <c r="C12077">
        <v>0</v>
      </c>
      <c r="D12077">
        <v>0</v>
      </c>
      <c r="E12077">
        <v>37.885530298001534</v>
      </c>
      <c r="F12077">
        <v>23897090.819202587</v>
      </c>
      <c r="G12077">
        <v>68363</v>
      </c>
    </row>
    <row r="12078" ht="14.25">
      <c r="A12078">
        <v>12076</v>
      </c>
      <c r="B12078">
        <v>349.72668279552829</v>
      </c>
      <c r="C12078">
        <v>0</v>
      </c>
      <c r="D12078">
        <v>0</v>
      </c>
      <c r="E12078">
        <v>37.339430038286984</v>
      </c>
      <c r="F12078">
        <v>23908365.215950701</v>
      </c>
      <c r="G12078">
        <v>68363</v>
      </c>
    </row>
    <row r="12079" ht="14.25">
      <c r="A12079">
        <v>12077</v>
      </c>
      <c r="B12079">
        <v>349.91434022757812</v>
      </c>
      <c r="C12079">
        <v>0</v>
      </c>
      <c r="D12079">
        <v>0</v>
      </c>
      <c r="E12079">
        <v>36.70755256193295</v>
      </c>
      <c r="F12079">
        <v>23921194.040977925</v>
      </c>
      <c r="G12079">
        <v>68363</v>
      </c>
    </row>
    <row r="12080" ht="14.25">
      <c r="A12080">
        <v>12078</v>
      </c>
      <c r="B12080">
        <v>350.11910241838507</v>
      </c>
      <c r="C12080">
        <v>0</v>
      </c>
      <c r="D12080">
        <v>0</v>
      </c>
      <c r="E12080">
        <v>35.833775465512154</v>
      </c>
      <c r="F12080">
        <v>23935192.198628057</v>
      </c>
      <c r="G12080">
        <v>68363</v>
      </c>
    </row>
    <row r="12081" ht="14.25">
      <c r="A12081">
        <v>12079</v>
      </c>
      <c r="B12081">
        <v>350.14753995013831</v>
      </c>
      <c r="C12081">
        <v>0</v>
      </c>
      <c r="D12081">
        <v>0</v>
      </c>
      <c r="E12081">
        <v>35.191882510727325</v>
      </c>
      <c r="F12081">
        <v>23937136.273611303</v>
      </c>
      <c r="G12081">
        <v>68363</v>
      </c>
    </row>
    <row r="12082" ht="14.25">
      <c r="A12082">
        <v>12080</v>
      </c>
      <c r="B12082">
        <v>350.15233338866619</v>
      </c>
      <c r="C12082">
        <v>0</v>
      </c>
      <c r="D12082">
        <v>0</v>
      </c>
      <c r="E12082">
        <v>34.684381543253771</v>
      </c>
      <c r="F12082">
        <v>23937463.967449386</v>
      </c>
      <c r="G12082">
        <v>68363</v>
      </c>
    </row>
    <row r="12083" ht="14.25">
      <c r="A12083">
        <v>12081</v>
      </c>
      <c r="B12083">
        <v>350.34946983179589</v>
      </c>
      <c r="C12083">
        <v>0</v>
      </c>
      <c r="D12083">
        <v>0</v>
      </c>
      <c r="E12083">
        <v>34.313832898457179</v>
      </c>
      <c r="F12083">
        <v>23950940.806111064</v>
      </c>
      <c r="G12083">
        <v>68363</v>
      </c>
    </row>
    <row r="12084" ht="14.25">
      <c r="A12084">
        <v>12082</v>
      </c>
      <c r="B12084">
        <v>350.40433517469666</v>
      </c>
      <c r="C12084">
        <v>0</v>
      </c>
      <c r="D12084">
        <v>0</v>
      </c>
      <c r="E12084">
        <v>34.269974327280835</v>
      </c>
      <c r="F12084">
        <v>23954691.565547787</v>
      </c>
      <c r="G12084">
        <v>68363</v>
      </c>
    </row>
    <row r="12085" ht="14.25">
      <c r="A12085">
        <v>12083</v>
      </c>
      <c r="B12085">
        <v>350.52603455508171</v>
      </c>
      <c r="C12085">
        <v>0</v>
      </c>
      <c r="D12085">
        <v>0</v>
      </c>
      <c r="E12085">
        <v>34.905809932816283</v>
      </c>
      <c r="F12085">
        <v>23963011.30028905</v>
      </c>
      <c r="G12085">
        <v>68363</v>
      </c>
    </row>
    <row r="12086" ht="14.25">
      <c r="A12086">
        <v>12084</v>
      </c>
      <c r="B12086">
        <v>350.67352270226047</v>
      </c>
      <c r="C12086">
        <v>0</v>
      </c>
      <c r="D12086">
        <v>0</v>
      </c>
      <c r="E12086">
        <v>35.239228257030469</v>
      </c>
      <c r="F12086">
        <v>23973094.032494634</v>
      </c>
      <c r="G12086">
        <v>68363</v>
      </c>
    </row>
    <row r="12087" ht="14.25">
      <c r="A12087">
        <v>12085</v>
      </c>
      <c r="B12087">
        <v>350.4799884623136</v>
      </c>
      <c r="C12087">
        <v>0</v>
      </c>
      <c r="D12087">
        <v>0</v>
      </c>
      <c r="E12087">
        <v>35.136228647213564</v>
      </c>
      <c r="F12087">
        <v>23959863.451249145</v>
      </c>
      <c r="G12087">
        <v>68363</v>
      </c>
    </row>
    <row r="12088" ht="14.25">
      <c r="A12088">
        <v>12086</v>
      </c>
      <c r="B12088">
        <v>350.62254806109178</v>
      </c>
      <c r="C12088">
        <v>0</v>
      </c>
      <c r="D12088">
        <v>0</v>
      </c>
      <c r="E12088">
        <v>34.578108561331895</v>
      </c>
      <c r="F12088">
        <v>23969609.253100418</v>
      </c>
      <c r="G12088">
        <v>68363</v>
      </c>
    </row>
    <row r="12089" ht="14.25">
      <c r="A12089">
        <v>12087</v>
      </c>
      <c r="B12089">
        <v>350.68608068577322</v>
      </c>
      <c r="C12089">
        <v>0</v>
      </c>
      <c r="D12089">
        <v>0</v>
      </c>
      <c r="E12089">
        <v>34.962107784740923</v>
      </c>
      <c r="F12089">
        <v>23973952.533921514</v>
      </c>
      <c r="G12089">
        <v>68363</v>
      </c>
    </row>
    <row r="12090" ht="14.25">
      <c r="A12090">
        <v>12088</v>
      </c>
      <c r="B12090">
        <v>350.80307236152083</v>
      </c>
      <c r="C12090">
        <v>0</v>
      </c>
      <c r="D12090">
        <v>0</v>
      </c>
      <c r="E12090">
        <v>34.163236254430636</v>
      </c>
      <c r="F12090">
        <v>23981950.43585065</v>
      </c>
      <c r="G12090">
        <v>68363</v>
      </c>
    </row>
    <row r="12091" ht="14.25">
      <c r="A12091">
        <v>12089</v>
      </c>
      <c r="B12091">
        <v>350.64272917371864</v>
      </c>
      <c r="C12091">
        <v>0</v>
      </c>
      <c r="D12091">
        <v>0</v>
      </c>
      <c r="E12091">
        <v>34.463943377270333</v>
      </c>
      <c r="F12091">
        <v>23970988.894502927</v>
      </c>
      <c r="G12091">
        <v>68363</v>
      </c>
    </row>
    <row r="12092" ht="14.25">
      <c r="A12092">
        <v>12090</v>
      </c>
      <c r="B12092">
        <v>350.69834465209306</v>
      </c>
      <c r="C12092">
        <v>0</v>
      </c>
      <c r="D12092">
        <v>0</v>
      </c>
      <c r="E12092">
        <v>33.561204698999582</v>
      </c>
      <c r="F12092">
        <v>23974790.935451038</v>
      </c>
      <c r="G12092">
        <v>68363</v>
      </c>
    </row>
    <row r="12093" ht="14.25">
      <c r="A12093">
        <v>12091</v>
      </c>
      <c r="B12093">
        <v>350.86958785201477</v>
      </c>
      <c r="C12093">
        <v>0</v>
      </c>
      <c r="D12093">
        <v>0</v>
      </c>
      <c r="E12093">
        <v>33.846982880198532</v>
      </c>
      <c r="F12093">
        <v>23986497.634327285</v>
      </c>
      <c r="G12093">
        <v>68363</v>
      </c>
    </row>
    <row r="12094" ht="14.25">
      <c r="A12094">
        <v>12092</v>
      </c>
      <c r="B12094">
        <v>351.0770430832809</v>
      </c>
      <c r="C12094">
        <v>0</v>
      </c>
      <c r="D12094">
        <v>0</v>
      </c>
      <c r="E12094">
        <v>34.182445788998564</v>
      </c>
      <c r="F12094">
        <v>24000679.896302331</v>
      </c>
      <c r="G12094">
        <v>68363</v>
      </c>
    </row>
    <row r="12095" ht="14.25">
      <c r="A12095">
        <v>12093</v>
      </c>
      <c r="B12095">
        <v>351.15857418452021</v>
      </c>
      <c r="C12095">
        <v>0</v>
      </c>
      <c r="D12095">
        <v>0</v>
      </c>
      <c r="E12095">
        <v>34.825925436806351</v>
      </c>
      <c r="F12095">
        <v>24006253.606976356</v>
      </c>
      <c r="G12095">
        <v>68363</v>
      </c>
    </row>
    <row r="12096" ht="14.25">
      <c r="A12096">
        <v>12094</v>
      </c>
      <c r="B12096">
        <v>351.27745956816727</v>
      </c>
      <c r="C12096">
        <v>0</v>
      </c>
      <c r="D12096">
        <v>0</v>
      </c>
      <c r="E12096">
        <v>33.955142103017835</v>
      </c>
      <c r="F12096">
        <v>24014380.968458619</v>
      </c>
      <c r="G12096">
        <v>68363</v>
      </c>
    </row>
    <row r="12097" ht="14.25">
      <c r="A12097">
        <v>12095</v>
      </c>
      <c r="B12097">
        <v>351.14570218687174</v>
      </c>
      <c r="C12097">
        <v>0</v>
      </c>
      <c r="D12097">
        <v>0</v>
      </c>
      <c r="E12097">
        <v>33.113805378715305</v>
      </c>
      <c r="F12097">
        <v>24005373.638601113</v>
      </c>
      <c r="G12097">
        <v>68363</v>
      </c>
    </row>
    <row r="12098" ht="14.25">
      <c r="A12098">
        <v>12096</v>
      </c>
      <c r="B12098">
        <v>351.23339198037058</v>
      </c>
      <c r="C12098">
        <v>0</v>
      </c>
      <c r="D12098">
        <v>0</v>
      </c>
      <c r="E12098">
        <v>32.418709085840085</v>
      </c>
      <c r="F12098">
        <v>24011368.375954073</v>
      </c>
      <c r="G12098">
        <v>68363</v>
      </c>
    </row>
    <row r="12099" ht="14.25">
      <c r="A12099">
        <v>12097</v>
      </c>
      <c r="B12099">
        <v>351.47450423288223</v>
      </c>
      <c r="C12099">
        <v>0</v>
      </c>
      <c r="D12099">
        <v>0</v>
      </c>
      <c r="E12099">
        <v>32.740108976329132</v>
      </c>
      <c r="F12099">
        <v>24027851.532872528</v>
      </c>
      <c r="G12099">
        <v>68363</v>
      </c>
    </row>
    <row r="12100" ht="14.25">
      <c r="A12100">
        <v>12098</v>
      </c>
      <c r="B12100">
        <v>351.51462803493473</v>
      </c>
      <c r="C12100">
        <v>0</v>
      </c>
      <c r="D12100">
        <v>0</v>
      </c>
      <c r="E12100">
        <v>32.871721128951037</v>
      </c>
      <c r="F12100">
        <v>24030594.516352244</v>
      </c>
      <c r="G12100">
        <v>68363</v>
      </c>
    </row>
    <row r="12101" ht="14.25">
      <c r="A12101">
        <v>12099</v>
      </c>
      <c r="B12101">
        <v>351.33117393927921</v>
      </c>
      <c r="C12101">
        <v>0</v>
      </c>
      <c r="D12101">
        <v>0</v>
      </c>
      <c r="E12101">
        <v>33.13678134874305</v>
      </c>
      <c r="F12101">
        <v>24018053.044010945</v>
      </c>
      <c r="G12101">
        <v>68363</v>
      </c>
    </row>
    <row r="12102" ht="14.25">
      <c r="A12102">
        <v>12100</v>
      </c>
      <c r="B12102">
        <v>351.54333143663837</v>
      </c>
      <c r="C12102">
        <v>0</v>
      </c>
      <c r="D12102">
        <v>0</v>
      </c>
      <c r="E12102">
        <v>32.960714898382669</v>
      </c>
      <c r="F12102">
        <v>24032556.76700291</v>
      </c>
      <c r="G12102">
        <v>68363</v>
      </c>
    </row>
    <row r="12103" ht="14.25">
      <c r="A12103">
        <v>12101</v>
      </c>
      <c r="B12103">
        <v>351.37541346599272</v>
      </c>
      <c r="C12103">
        <v>0</v>
      </c>
      <c r="D12103">
        <v>0</v>
      </c>
      <c r="E12103">
        <v>33.689656449117919</v>
      </c>
      <c r="F12103">
        <v>24021077.390775662</v>
      </c>
      <c r="G12103">
        <v>68363</v>
      </c>
    </row>
    <row r="12104" ht="14.25">
      <c r="A12104">
        <v>12102</v>
      </c>
      <c r="B12104">
        <v>351.46017700917793</v>
      </c>
      <c r="C12104">
        <v>0</v>
      </c>
      <c r="D12104">
        <v>0</v>
      </c>
      <c r="E12104">
        <v>34.459143740930287</v>
      </c>
      <c r="F12104">
        <v>24026872.080878429</v>
      </c>
      <c r="G12104">
        <v>68363</v>
      </c>
    </row>
    <row r="12105" ht="14.25">
      <c r="A12105">
        <v>12103</v>
      </c>
      <c r="B12105">
        <v>351.69307434818973</v>
      </c>
      <c r="C12105">
        <v>0</v>
      </c>
      <c r="D12105">
        <v>0</v>
      </c>
      <c r="E12105">
        <v>33.726196718754842</v>
      </c>
      <c r="F12105">
        <v>24042793.641665295</v>
      </c>
      <c r="G12105">
        <v>68363</v>
      </c>
    </row>
    <row r="12106" ht="14.25">
      <c r="A12106">
        <v>12104</v>
      </c>
      <c r="B12106">
        <v>351.60344472275648</v>
      </c>
      <c r="C12106">
        <v>0</v>
      </c>
      <c r="D12106">
        <v>0</v>
      </c>
      <c r="E12106">
        <v>34.109911408048951</v>
      </c>
      <c r="F12106">
        <v>24036666.291581802</v>
      </c>
      <c r="G12106">
        <v>68363</v>
      </c>
    </row>
    <row r="12107" ht="14.25">
      <c r="A12107">
        <v>12105</v>
      </c>
      <c r="B12107">
        <v>351.7991156899223</v>
      </c>
      <c r="C12107">
        <v>0</v>
      </c>
      <c r="D12107">
        <v>0</v>
      </c>
      <c r="E12107">
        <v>34.436772612491183</v>
      </c>
      <c r="F12107">
        <v>24050042.945910159</v>
      </c>
      <c r="G12107">
        <v>68363</v>
      </c>
    </row>
    <row r="12108" ht="14.25">
      <c r="A12108">
        <v>12106</v>
      </c>
      <c r="B12108">
        <v>351.77761789202032</v>
      </c>
      <c r="C12108">
        <v>0</v>
      </c>
      <c r="D12108">
        <v>0</v>
      </c>
      <c r="E12108">
        <v>33.62683937037302</v>
      </c>
      <c r="F12108">
        <v>24048573.291952185</v>
      </c>
      <c r="G12108">
        <v>68363</v>
      </c>
    </row>
    <row r="12109" ht="14.25">
      <c r="A12109">
        <v>12107</v>
      </c>
      <c r="B12109">
        <v>351.78609125046046</v>
      </c>
      <c r="C12109">
        <v>0</v>
      </c>
      <c r="D12109">
        <v>0</v>
      </c>
      <c r="E12109">
        <v>34.199148225905063</v>
      </c>
      <c r="F12109">
        <v>24049152.556155227</v>
      </c>
      <c r="G12109">
        <v>68363</v>
      </c>
    </row>
    <row r="12110" ht="14.25">
      <c r="A12110">
        <v>12108</v>
      </c>
      <c r="B12110">
        <v>351.94720367857479</v>
      </c>
      <c r="C12110">
        <v>0</v>
      </c>
      <c r="D12110">
        <v>0</v>
      </c>
      <c r="E12110">
        <v>34.764366005760273</v>
      </c>
      <c r="F12110">
        <v>24060166.685078409</v>
      </c>
      <c r="G12110">
        <v>68363</v>
      </c>
    </row>
    <row r="12111" ht="14.25">
      <c r="A12111">
        <v>12109</v>
      </c>
      <c r="B12111">
        <v>352.13488168588469</v>
      </c>
      <c r="C12111">
        <v>0</v>
      </c>
      <c r="D12111">
        <v>0</v>
      </c>
      <c r="E12111">
        <v>35.517224086096263</v>
      </c>
      <c r="F12111">
        <v>24072996.916692134</v>
      </c>
      <c r="G12111">
        <v>68363</v>
      </c>
    </row>
    <row r="12112" ht="14.25">
      <c r="A12112">
        <v>12110</v>
      </c>
      <c r="B12112">
        <v>352.08040258724265</v>
      </c>
      <c r="C12112">
        <v>0</v>
      </c>
      <c r="D12112">
        <v>0</v>
      </c>
      <c r="E12112">
        <v>36.109055909339148</v>
      </c>
      <c r="F12112">
        <v>24069272.56207167</v>
      </c>
      <c r="G12112">
        <v>68363</v>
      </c>
    </row>
    <row r="12113" ht="14.25">
      <c r="A12113">
        <v>12111</v>
      </c>
      <c r="B12113">
        <v>352.07503539902882</v>
      </c>
      <c r="C12113">
        <v>0</v>
      </c>
      <c r="D12113">
        <v>0</v>
      </c>
      <c r="E12113">
        <v>35.640569663690243</v>
      </c>
      <c r="F12113">
        <v>24068905.644983806</v>
      </c>
      <c r="G12113">
        <v>68363</v>
      </c>
    </row>
    <row r="12114" ht="14.25">
      <c r="A12114">
        <v>12112</v>
      </c>
      <c r="B12114">
        <v>351.90369612430328</v>
      </c>
      <c r="C12114">
        <v>0</v>
      </c>
      <c r="D12114">
        <v>0</v>
      </c>
      <c r="E12114">
        <v>36.260534306186621</v>
      </c>
      <c r="F12114">
        <v>24057192.378145747</v>
      </c>
      <c r="G12114">
        <v>68363</v>
      </c>
    </row>
    <row r="12115" ht="14.25">
      <c r="A12115">
        <v>12113</v>
      </c>
      <c r="B12115">
        <v>352.04394119112123</v>
      </c>
      <c r="C12115">
        <v>0</v>
      </c>
      <c r="D12115">
        <v>0</v>
      </c>
      <c r="E12115">
        <v>36.879656275899265</v>
      </c>
      <c r="F12115">
        <v>24066779.951648623</v>
      </c>
      <c r="G12115">
        <v>68363</v>
      </c>
    </row>
    <row r="12116" ht="14.25">
      <c r="A12116">
        <v>12114</v>
      </c>
      <c r="B12116">
        <v>352.27070793793354</v>
      </c>
      <c r="C12116">
        <v>0</v>
      </c>
      <c r="D12116">
        <v>0</v>
      </c>
      <c r="E12116">
        <v>37.514932181400305</v>
      </c>
      <c r="F12116">
        <v>24082282.40676095</v>
      </c>
      <c r="G12116">
        <v>68363</v>
      </c>
    </row>
    <row r="12117" ht="14.25">
      <c r="A12117">
        <v>12115</v>
      </c>
      <c r="B12117">
        <v>352.51691355634102</v>
      </c>
      <c r="C12117">
        <v>0</v>
      </c>
      <c r="D12117">
        <v>0</v>
      </c>
      <c r="E12117">
        <v>38.070135465541021</v>
      </c>
      <c r="F12117">
        <v>24099113.761452142</v>
      </c>
      <c r="G12117">
        <v>68363</v>
      </c>
    </row>
    <row r="12118" ht="14.25">
      <c r="A12118">
        <v>12116</v>
      </c>
      <c r="B12118">
        <v>352.37279573516787</v>
      </c>
      <c r="C12118">
        <v>0</v>
      </c>
      <c r="D12118">
        <v>0</v>
      </c>
      <c r="E12118">
        <v>38.012715837733282</v>
      </c>
      <c r="F12118">
        <v>24089261.434843279</v>
      </c>
      <c r="G12118">
        <v>68363</v>
      </c>
    </row>
    <row r="12119" ht="14.25">
      <c r="A12119">
        <v>12117</v>
      </c>
      <c r="B12119">
        <v>352.60666801259214</v>
      </c>
      <c r="C12119">
        <v>0</v>
      </c>
      <c r="D12119">
        <v>0</v>
      </c>
      <c r="E12119">
        <v>37.34482308044123</v>
      </c>
      <c r="F12119">
        <v>24105249.645344835</v>
      </c>
      <c r="G12119">
        <v>68363</v>
      </c>
    </row>
    <row r="12120" ht="14.25">
      <c r="A12120">
        <v>12118</v>
      </c>
      <c r="B12120">
        <v>352.85059826218952</v>
      </c>
      <c r="C12120">
        <v>0</v>
      </c>
      <c r="D12120">
        <v>0</v>
      </c>
      <c r="E12120">
        <v>37.288924115125845</v>
      </c>
      <c r="F12120">
        <v>24121925.448998064</v>
      </c>
      <c r="G12120">
        <v>68363</v>
      </c>
    </row>
    <row r="12121" ht="14.25">
      <c r="A12121">
        <v>12119</v>
      </c>
      <c r="B12121">
        <v>353.0825354182042</v>
      </c>
      <c r="C12121">
        <v>0</v>
      </c>
      <c r="D12121">
        <v>0</v>
      </c>
      <c r="E12121">
        <v>37.981904635486039</v>
      </c>
      <c r="F12121">
        <v>24137781.368794695</v>
      </c>
      <c r="G12121">
        <v>68363</v>
      </c>
    </row>
    <row r="12122" ht="14.25">
      <c r="A12122">
        <v>12120</v>
      </c>
      <c r="B12122">
        <v>352.92410796027326</v>
      </c>
      <c r="C12122">
        <v>0</v>
      </c>
      <c r="D12122">
        <v>0</v>
      </c>
      <c r="E12122">
        <v>38.069525214061983</v>
      </c>
      <c r="F12122">
        <v>24126950.792488161</v>
      </c>
      <c r="G12122">
        <v>68363</v>
      </c>
    </row>
    <row r="12123" ht="14.25">
      <c r="A12123">
        <v>12121</v>
      </c>
      <c r="B12123">
        <v>353.06591216331037</v>
      </c>
      <c r="C12123">
        <v>0</v>
      </c>
      <c r="D12123">
        <v>0</v>
      </c>
      <c r="E12123">
        <v>39.065644535625623</v>
      </c>
      <c r="F12123">
        <v>24136644.953220386</v>
      </c>
      <c r="G12123">
        <v>68363</v>
      </c>
    </row>
    <row r="12124" ht="14.25">
      <c r="A12124">
        <v>12122</v>
      </c>
      <c r="B12124">
        <v>353.12134135306576</v>
      </c>
      <c r="C12124">
        <v>0</v>
      </c>
      <c r="D12124">
        <v>0</v>
      </c>
      <c r="E12124">
        <v>38.888750826648057</v>
      </c>
      <c r="F12124">
        <v>24140434.258919634</v>
      </c>
      <c r="G12124">
        <v>68363</v>
      </c>
    </row>
    <row r="12125" ht="14.25">
      <c r="A12125">
        <v>12123</v>
      </c>
      <c r="B12125">
        <v>353.25282599719463</v>
      </c>
      <c r="C12125">
        <v>0</v>
      </c>
      <c r="D12125">
        <v>0</v>
      </c>
      <c r="E12125">
        <v>39.398670736146222</v>
      </c>
      <c r="F12125">
        <v>24149422.943646219</v>
      </c>
      <c r="G12125">
        <v>68363</v>
      </c>
    </row>
    <row r="12126" ht="14.25">
      <c r="A12126">
        <v>12124</v>
      </c>
      <c r="B12126">
        <v>353.12282026203775</v>
      </c>
      <c r="C12126">
        <v>0</v>
      </c>
      <c r="D12126">
        <v>0</v>
      </c>
      <c r="E12126">
        <v>38.793436725496413</v>
      </c>
      <c r="F12126">
        <v>24140535.361573685</v>
      </c>
      <c r="G12126">
        <v>68363</v>
      </c>
    </row>
    <row r="12127" ht="14.25">
      <c r="A12127">
        <v>12125</v>
      </c>
      <c r="B12127">
        <v>352.85137699148089</v>
      </c>
      <c r="C12127">
        <v>0</v>
      </c>
      <c r="D12127">
        <v>0</v>
      </c>
      <c r="E12127">
        <v>39.474222705244109</v>
      </c>
      <c r="F12127">
        <v>24121978.685268607</v>
      </c>
      <c r="G12127">
        <v>68363</v>
      </c>
    </row>
    <row r="12128" ht="14.25">
      <c r="A12128">
        <v>12126</v>
      </c>
      <c r="B12128">
        <v>353.08604612356186</v>
      </c>
      <c r="C12128">
        <v>0</v>
      </c>
      <c r="D12128">
        <v>0</v>
      </c>
      <c r="E12128">
        <v>39.417870345750899</v>
      </c>
      <c r="F12128">
        <v>24138021.371145058</v>
      </c>
      <c r="G12128">
        <v>68363</v>
      </c>
    </row>
    <row r="12129" ht="14.25">
      <c r="A12129">
        <v>12127</v>
      </c>
      <c r="B12129">
        <v>353.22385511178891</v>
      </c>
      <c r="C12129">
        <v>0</v>
      </c>
      <c r="D12129">
        <v>0</v>
      </c>
      <c r="E12129">
        <v>40.396606977537289</v>
      </c>
      <c r="F12129">
        <v>24147442.407007225</v>
      </c>
      <c r="G12129">
        <v>68363</v>
      </c>
    </row>
    <row r="12130" ht="14.25">
      <c r="A12130">
        <v>12128</v>
      </c>
      <c r="B12130">
        <v>353.46183612171376</v>
      </c>
      <c r="C12130">
        <v>0</v>
      </c>
      <c r="D12130">
        <v>0</v>
      </c>
      <c r="E12130">
        <v>39.510546964427057</v>
      </c>
      <c r="F12130">
        <v>24163711.502788719</v>
      </c>
      <c r="G12130">
        <v>68363</v>
      </c>
    </row>
    <row r="12131" ht="14.25">
      <c r="A12131">
        <v>12129</v>
      </c>
      <c r="B12131">
        <v>353.7306273576549</v>
      </c>
      <c r="C12131">
        <v>0</v>
      </c>
      <c r="D12131">
        <v>0</v>
      </c>
      <c r="E12131">
        <v>40.034395278613097</v>
      </c>
      <c r="F12131">
        <v>24182086.878051363</v>
      </c>
      <c r="G12131">
        <v>68363</v>
      </c>
    </row>
    <row r="12132" ht="14.25">
      <c r="A12132">
        <v>12130</v>
      </c>
      <c r="B12132">
        <v>353.98846092094851</v>
      </c>
      <c r="C12132">
        <v>0</v>
      </c>
      <c r="D12132">
        <v>0</v>
      </c>
      <c r="E12132">
        <v>40.872521259042173</v>
      </c>
      <c r="F12132">
        <v>24199713.153938804</v>
      </c>
      <c r="G12132">
        <v>68363</v>
      </c>
    </row>
    <row r="12133" ht="14.25">
      <c r="A12133">
        <v>12131</v>
      </c>
      <c r="B12133">
        <v>354.09594006189695</v>
      </c>
      <c r="C12133">
        <v>0</v>
      </c>
      <c r="D12133">
        <v>0</v>
      </c>
      <c r="E12133">
        <v>40.347773760814533</v>
      </c>
      <c r="F12133">
        <v>24207060.75045146</v>
      </c>
      <c r="G12133">
        <v>68363</v>
      </c>
    </row>
    <row r="12134" ht="14.25">
      <c r="A12134">
        <v>12132</v>
      </c>
      <c r="B12134">
        <v>354.06178841296969</v>
      </c>
      <c r="C12134">
        <v>0</v>
      </c>
      <c r="D12134">
        <v>0</v>
      </c>
      <c r="E12134">
        <v>40.24096277219202</v>
      </c>
      <c r="F12134">
        <v>24204726.041275848</v>
      </c>
      <c r="G12134">
        <v>68363</v>
      </c>
    </row>
    <row r="12135" ht="14.25">
      <c r="A12135">
        <v>12133</v>
      </c>
      <c r="B12135">
        <v>354.21415011848268</v>
      </c>
      <c r="C12135">
        <v>0</v>
      </c>
      <c r="D12135">
        <v>0</v>
      </c>
      <c r="E12135">
        <v>39.667479816700983</v>
      </c>
      <c r="F12135">
        <v>24215141.944549832</v>
      </c>
      <c r="G12135">
        <v>68363</v>
      </c>
    </row>
    <row r="12136" ht="14.25">
      <c r="A12136">
        <v>12134</v>
      </c>
      <c r="B12136">
        <v>354.10340737396075</v>
      </c>
      <c r="C12136">
        <v>0</v>
      </c>
      <c r="D12136">
        <v>0</v>
      </c>
      <c r="E12136">
        <v>40.612258086112618</v>
      </c>
      <c r="F12136">
        <v>24207571.238306079</v>
      </c>
      <c r="G12136">
        <v>68363</v>
      </c>
    </row>
    <row r="12137" ht="14.25">
      <c r="A12137">
        <v>12135</v>
      </c>
      <c r="B12137">
        <v>353.90824462836878</v>
      </c>
      <c r="C12137">
        <v>0</v>
      </c>
      <c r="D12137">
        <v>0</v>
      </c>
      <c r="E12137">
        <v>39.662016231714297</v>
      </c>
      <c r="F12137">
        <v>24194229.327529173</v>
      </c>
      <c r="G12137">
        <v>68363</v>
      </c>
    </row>
    <row r="12138" ht="14.25">
      <c r="A12138">
        <v>12136</v>
      </c>
      <c r="B12138">
        <v>354.1523569140777</v>
      </c>
      <c r="C12138">
        <v>0</v>
      </c>
      <c r="D12138">
        <v>0</v>
      </c>
      <c r="E12138">
        <v>38.863250482675554</v>
      </c>
      <c r="F12138">
        <v>24210917.575717095</v>
      </c>
      <c r="G12138">
        <v>68363</v>
      </c>
    </row>
    <row r="12139" ht="14.25">
      <c r="A12139">
        <v>12137</v>
      </c>
      <c r="B12139">
        <v>353.86375491561063</v>
      </c>
      <c r="C12139">
        <v>0</v>
      </c>
      <c r="D12139">
        <v>0</v>
      </c>
      <c r="E12139">
        <v>39.577226504128205</v>
      </c>
      <c r="F12139">
        <v>24191187.877295889</v>
      </c>
      <c r="G12139">
        <v>68363</v>
      </c>
    </row>
    <row r="12140" ht="14.25">
      <c r="A12140">
        <v>12138</v>
      </c>
      <c r="B12140">
        <v>353.98645687452222</v>
      </c>
      <c r="C12140">
        <v>0</v>
      </c>
      <c r="D12140">
        <v>0</v>
      </c>
      <c r="E12140">
        <v>39.466642068696189</v>
      </c>
      <c r="F12140">
        <v>24199576.151312962</v>
      </c>
      <c r="G12140">
        <v>68363</v>
      </c>
    </row>
    <row r="12141" ht="14.25">
      <c r="A12141">
        <v>12139</v>
      </c>
      <c r="B12141">
        <v>353.6757531706092</v>
      </c>
      <c r="C12141">
        <v>0</v>
      </c>
      <c r="D12141">
        <v>0</v>
      </c>
      <c r="E12141">
        <v>39.105551869296463</v>
      </c>
      <c r="F12141">
        <v>24178335.514002357</v>
      </c>
      <c r="G12141">
        <v>68363</v>
      </c>
    </row>
    <row r="12142" ht="14.25">
      <c r="A12142">
        <v>12140</v>
      </c>
      <c r="B12142">
        <v>353.6421767548573</v>
      </c>
      <c r="C12142">
        <v>0</v>
      </c>
      <c r="D12142">
        <v>0</v>
      </c>
      <c r="E12142">
        <v>38.144274322855104</v>
      </c>
      <c r="F12142">
        <v>24176040.129492309</v>
      </c>
      <c r="G12142">
        <v>68363</v>
      </c>
    </row>
    <row r="12143" ht="14.25">
      <c r="A12143">
        <v>12141</v>
      </c>
      <c r="B12143">
        <v>353.57472621742397</v>
      </c>
      <c r="C12143">
        <v>0</v>
      </c>
      <c r="D12143">
        <v>0</v>
      </c>
      <c r="E12143">
        <v>38.280700173204764</v>
      </c>
      <c r="F12143">
        <v>24171429.008401755</v>
      </c>
      <c r="G12143">
        <v>68363</v>
      </c>
    </row>
    <row r="12144" ht="14.25">
      <c r="A12144">
        <v>12142</v>
      </c>
      <c r="B12144">
        <v>353.26811319477292</v>
      </c>
      <c r="C12144">
        <v>0</v>
      </c>
      <c r="D12144">
        <v>0</v>
      </c>
      <c r="E12144">
        <v>38.805092352903358</v>
      </c>
      <c r="F12144">
        <v>24150468.022334263</v>
      </c>
      <c r="G12144">
        <v>68363</v>
      </c>
    </row>
    <row r="12145" ht="14.25">
      <c r="A12145">
        <v>12143</v>
      </c>
      <c r="B12145">
        <v>353.09556219982267</v>
      </c>
      <c r="C12145">
        <v>0</v>
      </c>
      <c r="D12145">
        <v>0</v>
      </c>
      <c r="E12145">
        <v>39.720328154839514</v>
      </c>
      <c r="F12145">
        <v>24138671.918666478</v>
      </c>
      <c r="G12145">
        <v>68363</v>
      </c>
    </row>
    <row r="12146" ht="14.25">
      <c r="A12146">
        <v>12144</v>
      </c>
      <c r="B12146">
        <v>353.24393103931914</v>
      </c>
      <c r="C12146">
        <v>0</v>
      </c>
      <c r="D12146">
        <v>0</v>
      </c>
      <c r="E12146">
        <v>39.443459030016925</v>
      </c>
      <c r="F12146">
        <v>24148814.857640974</v>
      </c>
      <c r="G12146">
        <v>68363</v>
      </c>
    </row>
    <row r="12147" ht="14.25">
      <c r="A12147">
        <v>12145</v>
      </c>
      <c r="B12147">
        <v>352.99506830941874</v>
      </c>
      <c r="C12147">
        <v>0</v>
      </c>
      <c r="D12147">
        <v>0</v>
      </c>
      <c r="E12147">
        <v>39.646124095688712</v>
      </c>
      <c r="F12147">
        <v>24131801.854836792</v>
      </c>
      <c r="G12147">
        <v>68363</v>
      </c>
    </row>
    <row r="12148" ht="14.25">
      <c r="A12148">
        <v>12146</v>
      </c>
      <c r="B12148">
        <v>353.20558413323425</v>
      </c>
      <c r="C12148">
        <v>0</v>
      </c>
      <c r="D12148">
        <v>0</v>
      </c>
      <c r="E12148">
        <v>40.258675777031399</v>
      </c>
      <c r="F12148">
        <v>24146193.348100293</v>
      </c>
      <c r="G12148">
        <v>68363</v>
      </c>
    </row>
    <row r="12149" ht="14.25">
      <c r="A12149">
        <v>12147</v>
      </c>
      <c r="B12149">
        <v>353.43122104033324</v>
      </c>
      <c r="C12149">
        <v>0</v>
      </c>
      <c r="D12149">
        <v>0</v>
      </c>
      <c r="E12149">
        <v>40.301476087979786</v>
      </c>
      <c r="F12149">
        <v>24161618.5639803</v>
      </c>
      <c r="G12149">
        <v>68363</v>
      </c>
    </row>
    <row r="12150" ht="14.25">
      <c r="A12150">
        <v>12148</v>
      </c>
      <c r="B12150">
        <v>353.51927687545833</v>
      </c>
      <c r="C12150">
        <v>0</v>
      </c>
      <c r="D12150">
        <v>0</v>
      </c>
      <c r="E12150">
        <v>39.486974811727251</v>
      </c>
      <c r="F12150">
        <v>24167638.325036958</v>
      </c>
      <c r="G12150">
        <v>68363</v>
      </c>
    </row>
    <row r="12151" ht="14.25">
      <c r="A12151">
        <v>12149</v>
      </c>
      <c r="B12151">
        <v>353.85267035505251</v>
      </c>
      <c r="C12151">
        <v>0</v>
      </c>
      <c r="D12151">
        <v>0</v>
      </c>
      <c r="E12151">
        <v>38.596493142515264</v>
      </c>
      <c r="F12151">
        <v>24190430.103482455</v>
      </c>
      <c r="G12151">
        <v>68363</v>
      </c>
    </row>
    <row r="12152" ht="14.25">
      <c r="A12152">
        <v>12150</v>
      </c>
      <c r="B12152">
        <v>354.1846566187171</v>
      </c>
      <c r="C12152">
        <v>0</v>
      </c>
      <c r="D12152">
        <v>0</v>
      </c>
      <c r="E12152">
        <v>38.139224195977746</v>
      </c>
      <c r="F12152">
        <v>24213125.680425357</v>
      </c>
      <c r="G12152">
        <v>68363</v>
      </c>
    </row>
    <row r="12153" ht="14.25">
      <c r="A12153">
        <v>12151</v>
      </c>
      <c r="B12153">
        <v>354.30032121679045</v>
      </c>
      <c r="C12153">
        <v>0</v>
      </c>
      <c r="D12153">
        <v>0</v>
      </c>
      <c r="E12153">
        <v>38.055868233876843</v>
      </c>
      <c r="F12153">
        <v>24221032.859343447</v>
      </c>
      <c r="G12153">
        <v>68363</v>
      </c>
    </row>
    <row r="12154" ht="14.25">
      <c r="A12154">
        <v>12152</v>
      </c>
      <c r="B12154">
        <v>354.12083259295389</v>
      </c>
      <c r="C12154">
        <v>0</v>
      </c>
      <c r="D12154">
        <v>0</v>
      </c>
      <c r="E12154">
        <v>37.486026692370018</v>
      </c>
      <c r="F12154">
        <v>24208762.478552107</v>
      </c>
      <c r="G12154">
        <v>68363</v>
      </c>
    </row>
    <row r="12155" ht="14.25">
      <c r="A12155">
        <v>12153</v>
      </c>
      <c r="B12155">
        <v>353.9155931674153</v>
      </c>
      <c r="C12155">
        <v>0</v>
      </c>
      <c r="D12155">
        <v>0</v>
      </c>
      <c r="E12155">
        <v>37.918120543609135</v>
      </c>
      <c r="F12155">
        <v>24194731.695704013</v>
      </c>
      <c r="G12155">
        <v>68363</v>
      </c>
    </row>
    <row r="12156" ht="14.25">
      <c r="A12156">
        <v>12154</v>
      </c>
      <c r="B12156">
        <v>354.0826101818015</v>
      </c>
      <c r="C12156">
        <v>0</v>
      </c>
      <c r="D12156">
        <v>0</v>
      </c>
      <c r="E12156">
        <v>37.583928583616256</v>
      </c>
      <c r="F12156">
        <v>24206149.479858495</v>
      </c>
      <c r="G12156">
        <v>68363</v>
      </c>
    </row>
    <row r="12157" ht="14.25">
      <c r="A12157">
        <v>12155</v>
      </c>
      <c r="B12157">
        <v>353.93045449356134</v>
      </c>
      <c r="C12157">
        <v>0</v>
      </c>
      <c r="D12157">
        <v>0</v>
      </c>
      <c r="E12157">
        <v>38.104421263856096</v>
      </c>
      <c r="F12157">
        <v>24195747.660543334</v>
      </c>
      <c r="G12157">
        <v>68363</v>
      </c>
    </row>
    <row r="12158" ht="14.25">
      <c r="A12158">
        <v>12156</v>
      </c>
      <c r="B12158">
        <v>353.95436208783821</v>
      </c>
      <c r="C12158">
        <v>0</v>
      </c>
      <c r="D12158">
        <v>0</v>
      </c>
      <c r="E12158">
        <v>38.026025022235814</v>
      </c>
      <c r="F12158">
        <v>24197382.055410884</v>
      </c>
      <c r="G12158">
        <v>68363</v>
      </c>
    </row>
    <row r="12159" ht="14.25">
      <c r="A12159">
        <v>12157</v>
      </c>
      <c r="B12159">
        <v>354.15440552391425</v>
      </c>
      <c r="C12159">
        <v>0</v>
      </c>
      <c r="D12159">
        <v>0</v>
      </c>
      <c r="E12159">
        <v>37.688857486710852</v>
      </c>
      <c r="F12159">
        <v>24211057.624831349</v>
      </c>
      <c r="G12159">
        <v>68363</v>
      </c>
    </row>
    <row r="12160" ht="14.25">
      <c r="A12160">
        <v>12158</v>
      </c>
      <c r="B12160">
        <v>354.28338204104386</v>
      </c>
      <c r="C12160">
        <v>0</v>
      </c>
      <c r="D12160">
        <v>0</v>
      </c>
      <c r="E12160">
        <v>37.713735907115172</v>
      </c>
      <c r="F12160">
        <v>24219874.846471883</v>
      </c>
      <c r="G12160">
        <v>68363</v>
      </c>
    </row>
    <row r="12161" ht="14.25">
      <c r="A12161">
        <v>12159</v>
      </c>
      <c r="B12161">
        <v>354.54171318647832</v>
      </c>
      <c r="C12161">
        <v>0</v>
      </c>
      <c r="D12161">
        <v>0</v>
      </c>
      <c r="E12161">
        <v>38.108569226813223</v>
      </c>
      <c r="F12161">
        <v>24237535.138567217</v>
      </c>
      <c r="G12161">
        <v>68363</v>
      </c>
    </row>
    <row r="12162" ht="14.25">
      <c r="A12162">
        <v>12160</v>
      </c>
      <c r="B12162">
        <v>354.75500130839981</v>
      </c>
      <c r="C12162">
        <v>0</v>
      </c>
      <c r="D12162">
        <v>0</v>
      </c>
      <c r="E12162">
        <v>38.366207110178252</v>
      </c>
      <c r="F12162">
        <v>24252116.154446136</v>
      </c>
      <c r="G12162">
        <v>68363</v>
      </c>
    </row>
    <row r="12163" ht="14.25">
      <c r="A12163">
        <v>12161</v>
      </c>
      <c r="B12163">
        <v>355.07282571585978</v>
      </c>
      <c r="C12163">
        <v>0</v>
      </c>
      <c r="D12163">
        <v>0</v>
      </c>
      <c r="E12163">
        <v>37.704898128831559</v>
      </c>
      <c r="F12163">
        <v>24273843.584413324</v>
      </c>
      <c r="G12163">
        <v>68363</v>
      </c>
    </row>
    <row r="12164" ht="14.25">
      <c r="A12164">
        <v>12162</v>
      </c>
      <c r="B12164">
        <v>355.381344720031</v>
      </c>
      <c r="C12164">
        <v>0</v>
      </c>
      <c r="D12164">
        <v>0</v>
      </c>
      <c r="E12164">
        <v>38.169570908686985</v>
      </c>
      <c r="F12164">
        <v>24294934.869095478</v>
      </c>
      <c r="G12164">
        <v>68363</v>
      </c>
    </row>
    <row r="12165" ht="14.25">
      <c r="A12165">
        <v>12163</v>
      </c>
      <c r="B12165">
        <v>355.19746027726279</v>
      </c>
      <c r="C12165">
        <v>0</v>
      </c>
      <c r="D12165">
        <v>0</v>
      </c>
      <c r="E12165">
        <v>38.204041691506205</v>
      </c>
      <c r="F12165">
        <v>24282363.976934515</v>
      </c>
      <c r="G12165">
        <v>68363</v>
      </c>
    </row>
    <row r="12166" ht="14.25">
      <c r="A12166">
        <v>12164</v>
      </c>
      <c r="B12166">
        <v>355.3660602021971</v>
      </c>
      <c r="C12166">
        <v>0</v>
      </c>
      <c r="D12166">
        <v>0</v>
      </c>
      <c r="E12166">
        <v>37.584062257782136</v>
      </c>
      <c r="F12166">
        <v>24293889.973602802</v>
      </c>
      <c r="G12166">
        <v>68363</v>
      </c>
    </row>
    <row r="12167" ht="14.25">
      <c r="A12167">
        <v>12165</v>
      </c>
      <c r="B12167">
        <v>355.20360696427485</v>
      </c>
      <c r="C12167">
        <v>0</v>
      </c>
      <c r="D12167">
        <v>0</v>
      </c>
      <c r="E12167">
        <v>37.809854782776206</v>
      </c>
      <c r="F12167">
        <v>24282784.182898723</v>
      </c>
      <c r="G12167">
        <v>68363</v>
      </c>
    </row>
    <row r="12168" ht="14.25">
      <c r="A12168">
        <v>12166</v>
      </c>
      <c r="B12168">
        <v>355.22005543353976</v>
      </c>
      <c r="C12168">
        <v>0</v>
      </c>
      <c r="D12168">
        <v>0</v>
      </c>
      <c r="E12168">
        <v>38.465078452831996</v>
      </c>
      <c r="F12168">
        <v>24283908.64960308</v>
      </c>
      <c r="G12168">
        <v>68363</v>
      </c>
    </row>
    <row r="12169" ht="14.25">
      <c r="A12169">
        <v>12167</v>
      </c>
      <c r="B12169">
        <v>355.32691473899399</v>
      </c>
      <c r="C12169">
        <v>0</v>
      </c>
      <c r="D12169">
        <v>0</v>
      </c>
      <c r="E12169">
        <v>38.149769682146683</v>
      </c>
      <c r="F12169">
        <v>24291213.872301847</v>
      </c>
      <c r="G12169">
        <v>68363</v>
      </c>
    </row>
    <row r="12170" ht="14.25">
      <c r="A12170">
        <v>12168</v>
      </c>
      <c r="B12170">
        <v>355.55037952731658</v>
      </c>
      <c r="C12170">
        <v>0</v>
      </c>
      <c r="D12170">
        <v>0</v>
      </c>
      <c r="E12170">
        <v>38.440307492448937</v>
      </c>
      <c r="F12170">
        <v>24306490.595625944</v>
      </c>
      <c r="G12170">
        <v>68363</v>
      </c>
    </row>
    <row r="12171" ht="14.25">
      <c r="A12171">
        <v>12169</v>
      </c>
      <c r="B12171">
        <v>355.5220455379777</v>
      </c>
      <c r="C12171">
        <v>0</v>
      </c>
      <c r="D12171">
        <v>0</v>
      </c>
      <c r="E12171">
        <v>37.87196055128215</v>
      </c>
      <c r="F12171">
        <v>24304553.599112771</v>
      </c>
      <c r="G12171">
        <v>68363</v>
      </c>
    </row>
    <row r="12172" ht="14.25">
      <c r="A12172">
        <v>12170</v>
      </c>
      <c r="B12172">
        <v>355.36386453739073</v>
      </c>
      <c r="C12172">
        <v>0</v>
      </c>
      <c r="D12172">
        <v>0</v>
      </c>
      <c r="E12172">
        <v>38.308709871156786</v>
      </c>
      <c r="F12172">
        <v>24293739.871369641</v>
      </c>
      <c r="G12172">
        <v>68363</v>
      </c>
    </row>
    <row r="12173" ht="14.25">
      <c r="A12173">
        <v>12171</v>
      </c>
      <c r="B12173">
        <v>355.2758824513549</v>
      </c>
      <c r="C12173">
        <v>0</v>
      </c>
      <c r="D12173">
        <v>0</v>
      </c>
      <c r="E12173">
        <v>37.503867779422649</v>
      </c>
      <c r="F12173">
        <v>24287725.152021974</v>
      </c>
      <c r="G12173">
        <v>68363</v>
      </c>
    </row>
    <row r="12174" ht="14.25">
      <c r="A12174">
        <v>12172</v>
      </c>
      <c r="B12174">
        <v>355.044954873927</v>
      </c>
      <c r="C12174">
        <v>0</v>
      </c>
      <c r="D12174">
        <v>0</v>
      </c>
      <c r="E12174">
        <v>36.594561614210498</v>
      </c>
      <c r="F12174">
        <v>24271938.250046272</v>
      </c>
      <c r="G12174">
        <v>68363</v>
      </c>
    </row>
    <row r="12175" ht="14.25">
      <c r="A12175">
        <v>12173</v>
      </c>
      <c r="B12175">
        <v>354.82578988806938</v>
      </c>
      <c r="C12175">
        <v>0</v>
      </c>
      <c r="D12175">
        <v>0</v>
      </c>
      <c r="E12175">
        <v>36.322446213348286</v>
      </c>
      <c r="F12175">
        <v>24256955.474118087</v>
      </c>
      <c r="G12175">
        <v>68363</v>
      </c>
    </row>
    <row r="12176" ht="14.25">
      <c r="A12176">
        <v>12174</v>
      </c>
      <c r="B12176">
        <v>354.87950706972975</v>
      </c>
      <c r="C12176">
        <v>0</v>
      </c>
      <c r="D12176">
        <v>0</v>
      </c>
      <c r="E12176">
        <v>37.123821548818782</v>
      </c>
      <c r="F12176">
        <v>24260627.741807934</v>
      </c>
      <c r="G12176">
        <v>68363</v>
      </c>
    </row>
    <row r="12177" ht="14.25">
      <c r="A12177">
        <v>12175</v>
      </c>
      <c r="B12177">
        <v>354.88911340153788</v>
      </c>
      <c r="C12177">
        <v>0</v>
      </c>
      <c r="D12177">
        <v>0</v>
      </c>
      <c r="E12177">
        <v>37.635268956440157</v>
      </c>
      <c r="F12177">
        <v>24261284.459469333</v>
      </c>
      <c r="G12177">
        <v>68363</v>
      </c>
    </row>
    <row r="12178" ht="14.25">
      <c r="A12178">
        <v>12176</v>
      </c>
      <c r="B12178">
        <v>354.7416258200812</v>
      </c>
      <c r="C12178">
        <v>0</v>
      </c>
      <c r="D12178">
        <v>0</v>
      </c>
      <c r="E12178">
        <v>38.312771105055269</v>
      </c>
      <c r="F12178">
        <v>24251201.765938211</v>
      </c>
      <c r="G12178">
        <v>68363</v>
      </c>
    </row>
    <row r="12179" ht="14.25">
      <c r="A12179">
        <v>12177</v>
      </c>
      <c r="B12179">
        <v>354.85301460994089</v>
      </c>
      <c r="C12179">
        <v>0</v>
      </c>
      <c r="D12179">
        <v>0</v>
      </c>
      <c r="E12179">
        <v>39.146350953654292</v>
      </c>
      <c r="F12179">
        <v>24258816.637779389</v>
      </c>
      <c r="G12179">
        <v>68363</v>
      </c>
    </row>
    <row r="12180" ht="14.25">
      <c r="A12180">
        <v>12178</v>
      </c>
      <c r="B12180">
        <v>355.10953991342666</v>
      </c>
      <c r="C12180">
        <v>0</v>
      </c>
      <c r="D12180">
        <v>0</v>
      </c>
      <c r="E12180">
        <v>38.958836926093547</v>
      </c>
      <c r="F12180">
        <v>24276353.477101587</v>
      </c>
      <c r="G12180">
        <v>68363</v>
      </c>
    </row>
    <row r="12181" ht="14.25">
      <c r="A12181">
        <v>12179</v>
      </c>
      <c r="B12181">
        <v>355.16889573689969</v>
      </c>
      <c r="C12181">
        <v>0</v>
      </c>
      <c r="D12181">
        <v>0</v>
      </c>
      <c r="E12181">
        <v>38.230760973303546</v>
      </c>
      <c r="F12181">
        <v>24280411.219261672</v>
      </c>
      <c r="G12181">
        <v>68363</v>
      </c>
    </row>
    <row r="12182" ht="14.25">
      <c r="A12182">
        <v>12180</v>
      </c>
      <c r="B12182">
        <v>355.37285899503564</v>
      </c>
      <c r="C12182">
        <v>0</v>
      </c>
      <c r="D12182">
        <v>0</v>
      </c>
      <c r="E12182">
        <v>37.652363465110014</v>
      </c>
      <c r="F12182">
        <v>24294354.759477623</v>
      </c>
      <c r="G12182">
        <v>68363</v>
      </c>
    </row>
    <row r="12183" ht="14.25">
      <c r="A12183">
        <v>12181</v>
      </c>
      <c r="B12183">
        <v>355.49624824416173</v>
      </c>
      <c r="C12183">
        <v>0</v>
      </c>
      <c r="D12183">
        <v>0</v>
      </c>
      <c r="E12183">
        <v>36.83338003549396</v>
      </c>
      <c r="F12183">
        <v>24302790.018715627</v>
      </c>
      <c r="G12183">
        <v>68363</v>
      </c>
    </row>
    <row r="12184" ht="14.25">
      <c r="A12184">
        <v>12182</v>
      </c>
      <c r="B12184">
        <v>355.66016256731893</v>
      </c>
      <c r="C12184">
        <v>0</v>
      </c>
      <c r="D12184">
        <v>0</v>
      </c>
      <c r="E12184">
        <v>36.998759289387152</v>
      </c>
      <c r="F12184">
        <v>24313995.693589624</v>
      </c>
      <c r="G12184">
        <v>68363</v>
      </c>
    </row>
    <row r="12185" ht="14.25">
      <c r="A12185">
        <v>12183</v>
      </c>
      <c r="B12185">
        <v>355.67246199652112</v>
      </c>
      <c r="C12185">
        <v>0</v>
      </c>
      <c r="D12185">
        <v>0</v>
      </c>
      <c r="E12185">
        <v>36.225184261564756</v>
      </c>
      <c r="F12185">
        <v>24314836.519468173</v>
      </c>
      <c r="G12185">
        <v>68363</v>
      </c>
    </row>
    <row r="12186" ht="14.25">
      <c r="A12186">
        <v>12184</v>
      </c>
      <c r="B12186">
        <v>355.83607627085223</v>
      </c>
      <c r="C12186">
        <v>0</v>
      </c>
      <c r="D12186">
        <v>0</v>
      </c>
      <c r="E12186">
        <v>37.139293950390531</v>
      </c>
      <c r="F12186">
        <v>24326021.682104271</v>
      </c>
      <c r="G12186">
        <v>68363</v>
      </c>
    </row>
    <row r="12187" ht="14.25">
      <c r="A12187">
        <v>12185</v>
      </c>
      <c r="B12187">
        <v>355.79839149731782</v>
      </c>
      <c r="C12187">
        <v>0</v>
      </c>
      <c r="D12187">
        <v>0</v>
      </c>
      <c r="E12187">
        <v>37.825264839025401</v>
      </c>
      <c r="F12187">
        <v>24323445.437931139</v>
      </c>
      <c r="G12187">
        <v>68363</v>
      </c>
    </row>
    <row r="12188" ht="14.25">
      <c r="A12188">
        <v>12186</v>
      </c>
      <c r="B12188">
        <v>355.57175476859533</v>
      </c>
      <c r="C12188">
        <v>0</v>
      </c>
      <c r="D12188">
        <v>0</v>
      </c>
      <c r="E12188">
        <v>38.019588144591616</v>
      </c>
      <c r="F12188">
        <v>24307951.871245481</v>
      </c>
      <c r="G12188">
        <v>68363</v>
      </c>
    </row>
    <row r="12189" ht="14.25">
      <c r="A12189">
        <v>12187</v>
      </c>
      <c r="B12189">
        <v>355.66321577568516</v>
      </c>
      <c r="C12189">
        <v>0</v>
      </c>
      <c r="D12189">
        <v>0</v>
      </c>
      <c r="E12189">
        <v>38.115805202643905</v>
      </c>
      <c r="F12189">
        <v>24314204.420073163</v>
      </c>
      <c r="G12189">
        <v>68363</v>
      </c>
    </row>
    <row r="12190" ht="14.25">
      <c r="A12190">
        <v>12188</v>
      </c>
      <c r="B12190">
        <v>355.45602217435049</v>
      </c>
      <c r="C12190">
        <v>0</v>
      </c>
      <c r="D12190">
        <v>0</v>
      </c>
      <c r="E12190">
        <v>37.777187847399802</v>
      </c>
      <c r="F12190">
        <v>24300040.043905124</v>
      </c>
      <c r="G12190">
        <v>68363</v>
      </c>
    </row>
    <row r="12191" ht="14.25">
      <c r="A12191">
        <v>12189</v>
      </c>
      <c r="B12191">
        <v>355.52964998712821</v>
      </c>
      <c r="C12191">
        <v>0</v>
      </c>
      <c r="D12191">
        <v>0</v>
      </c>
      <c r="E12191">
        <v>36.99796293492944</v>
      </c>
      <c r="F12191">
        <v>24305073.462070044</v>
      </c>
      <c r="G12191">
        <v>68363</v>
      </c>
    </row>
    <row r="12192" ht="14.25">
      <c r="A12192">
        <v>12190</v>
      </c>
      <c r="B12192">
        <v>355.26498486233669</v>
      </c>
      <c r="C12192">
        <v>0</v>
      </c>
      <c r="D12192">
        <v>0</v>
      </c>
      <c r="E12192">
        <v>36.75777750233609</v>
      </c>
      <c r="F12192">
        <v>24286980.160143923</v>
      </c>
      <c r="G12192">
        <v>68363</v>
      </c>
    </row>
    <row r="12193" ht="14.25">
      <c r="A12193">
        <v>12191</v>
      </c>
      <c r="B12193">
        <v>355.1232564342256</v>
      </c>
      <c r="C12193">
        <v>0</v>
      </c>
      <c r="D12193">
        <v>0</v>
      </c>
      <c r="E12193">
        <v>35.973310416160153</v>
      </c>
      <c r="F12193">
        <v>24277291.179612964</v>
      </c>
      <c r="G12193">
        <v>68363</v>
      </c>
    </row>
    <row r="12194" ht="14.25">
      <c r="A12194">
        <v>12192</v>
      </c>
      <c r="B12194">
        <v>355.20845709301909</v>
      </c>
      <c r="C12194">
        <v>0</v>
      </c>
      <c r="D12194">
        <v>0</v>
      </c>
      <c r="E12194">
        <v>35.37560424618863</v>
      </c>
      <c r="F12194">
        <v>24283115.752250064</v>
      </c>
      <c r="G12194">
        <v>68363</v>
      </c>
    </row>
    <row r="12195" ht="14.25">
      <c r="A12195">
        <v>12193</v>
      </c>
      <c r="B12195">
        <v>354.93641390434698</v>
      </c>
      <c r="C12195">
        <v>0</v>
      </c>
      <c r="D12195">
        <v>0</v>
      </c>
      <c r="E12195">
        <v>35.902998894418609</v>
      </c>
      <c r="F12195">
        <v>24264518.063742872</v>
      </c>
      <c r="G12195">
        <v>68363</v>
      </c>
    </row>
    <row r="12196" ht="14.25">
      <c r="A12196">
        <v>12194</v>
      </c>
      <c r="B12196">
        <v>355.13470349972567</v>
      </c>
      <c r="C12196">
        <v>0</v>
      </c>
      <c r="D12196">
        <v>0</v>
      </c>
      <c r="E12196">
        <v>35.721061959273044</v>
      </c>
      <c r="F12196">
        <v>24278073.735351745</v>
      </c>
      <c r="G12196">
        <v>68363</v>
      </c>
    </row>
    <row r="12197" ht="14.25">
      <c r="A12197">
        <v>12195</v>
      </c>
      <c r="B12197">
        <v>355.32548037271783</v>
      </c>
      <c r="C12197">
        <v>0</v>
      </c>
      <c r="D12197">
        <v>0</v>
      </c>
      <c r="E12197">
        <v>35.625019293670682</v>
      </c>
      <c r="F12197">
        <v>24291115.814720109</v>
      </c>
      <c r="G12197">
        <v>68363</v>
      </c>
    </row>
    <row r="12198" ht="14.25">
      <c r="A12198">
        <v>12196</v>
      </c>
      <c r="B12198">
        <v>355.2565456808353</v>
      </c>
      <c r="C12198">
        <v>0</v>
      </c>
      <c r="D12198">
        <v>0</v>
      </c>
      <c r="E12198">
        <v>36.488554946688254</v>
      </c>
      <c r="F12198">
        <v>24286403.232378945</v>
      </c>
      <c r="G12198">
        <v>68363</v>
      </c>
    </row>
    <row r="12199" ht="14.25">
      <c r="A12199">
        <v>12197</v>
      </c>
      <c r="B12199">
        <v>355.55716496608704</v>
      </c>
      <c r="C12199">
        <v>0</v>
      </c>
      <c r="D12199">
        <v>0</v>
      </c>
      <c r="E12199">
        <v>35.752793230965175</v>
      </c>
      <c r="F12199">
        <v>24306954.46857661</v>
      </c>
      <c r="G12199">
        <v>68363</v>
      </c>
    </row>
    <row r="12200" ht="14.25">
      <c r="A12200">
        <v>12198</v>
      </c>
      <c r="B12200">
        <v>355.38950004827257</v>
      </c>
      <c r="C12200">
        <v>0</v>
      </c>
      <c r="D12200">
        <v>0</v>
      </c>
      <c r="E12200">
        <v>35.931782740880656</v>
      </c>
      <c r="F12200">
        <v>24295492.391800057</v>
      </c>
      <c r="G12200">
        <v>68363</v>
      </c>
    </row>
    <row r="12201" ht="14.25">
      <c r="A12201">
        <v>12199</v>
      </c>
      <c r="B12201">
        <v>355.4506615325152</v>
      </c>
      <c r="C12201">
        <v>0</v>
      </c>
      <c r="D12201">
        <v>0</v>
      </c>
      <c r="E12201">
        <v>36.715228210409883</v>
      </c>
      <c r="F12201">
        <v>24299673.574347336</v>
      </c>
      <c r="G12201">
        <v>68363</v>
      </c>
    </row>
    <row r="12202" ht="14.25">
      <c r="A12202">
        <v>12200</v>
      </c>
      <c r="B12202">
        <v>355.56848794602064</v>
      </c>
      <c r="C12202">
        <v>0</v>
      </c>
      <c r="D12202">
        <v>0</v>
      </c>
      <c r="E12202">
        <v>36.280710258047804</v>
      </c>
      <c r="F12202">
        <v>24307728.541453809</v>
      </c>
      <c r="G12202">
        <v>68363</v>
      </c>
    </row>
    <row r="12203" ht="14.25">
      <c r="A12203">
        <v>12201</v>
      </c>
      <c r="B12203">
        <v>355.44960720125215</v>
      </c>
      <c r="C12203">
        <v>0</v>
      </c>
      <c r="D12203">
        <v>0</v>
      </c>
      <c r="E12203">
        <v>36.605474468234846</v>
      </c>
      <c r="F12203">
        <v>24299601.497099202</v>
      </c>
      <c r="G12203">
        <v>68363</v>
      </c>
    </row>
    <row r="12204" ht="14.25">
      <c r="A12204">
        <v>12202</v>
      </c>
      <c r="B12204">
        <v>355.37073683238981</v>
      </c>
      <c r="C12204">
        <v>0</v>
      </c>
      <c r="D12204">
        <v>0</v>
      </c>
      <c r="E12204">
        <v>36.299746398581952</v>
      </c>
      <c r="F12204">
        <v>24294209.682072666</v>
      </c>
      <c r="G12204">
        <v>68363</v>
      </c>
    </row>
    <row r="12205" ht="14.25">
      <c r="A12205">
        <v>12203</v>
      </c>
      <c r="B12205">
        <v>355.7370296326983</v>
      </c>
      <c r="C12205">
        <v>0</v>
      </c>
      <c r="D12205">
        <v>0</v>
      </c>
      <c r="E12205">
        <v>37.169403424399562</v>
      </c>
      <c r="F12205">
        <v>24319250.556780152</v>
      </c>
      <c r="G12205">
        <v>68363</v>
      </c>
    </row>
    <row r="12206" ht="14.25">
      <c r="A12206">
        <v>12204</v>
      </c>
      <c r="B12206">
        <v>355.9593500604559</v>
      </c>
      <c r="C12206">
        <v>0</v>
      </c>
      <c r="D12206">
        <v>0</v>
      </c>
      <c r="E12206">
        <v>36.49035131880256</v>
      </c>
      <c r="F12206">
        <v>24334449.048182946</v>
      </c>
      <c r="G12206">
        <v>68363</v>
      </c>
    </row>
    <row r="12207" ht="14.25">
      <c r="A12207">
        <v>12205</v>
      </c>
      <c r="B12207">
        <v>356.02361485408818</v>
      </c>
      <c r="C12207">
        <v>0</v>
      </c>
      <c r="D12207">
        <v>0</v>
      </c>
      <c r="E12207">
        <v>37.099039875031963</v>
      </c>
      <c r="F12207">
        <v>24338842.382270031</v>
      </c>
      <c r="G12207">
        <v>68363</v>
      </c>
    </row>
    <row r="12208" ht="14.25">
      <c r="A12208">
        <v>12206</v>
      </c>
      <c r="B12208">
        <v>356.23340772039688</v>
      </c>
      <c r="C12208">
        <v>0</v>
      </c>
      <c r="D12208">
        <v>0</v>
      </c>
      <c r="E12208">
        <v>37.288418718155164</v>
      </c>
      <c r="F12208">
        <v>24353184.451989491</v>
      </c>
      <c r="G12208">
        <v>68363</v>
      </c>
    </row>
    <row r="12209" ht="14.25">
      <c r="A12209">
        <v>12207</v>
      </c>
      <c r="B12209">
        <v>355.94345767638305</v>
      </c>
      <c r="C12209">
        <v>0</v>
      </c>
      <c r="D12209">
        <v>0</v>
      </c>
      <c r="E12209">
        <v>37.191602105989787</v>
      </c>
      <c r="F12209">
        <v>24333362.597130574</v>
      </c>
      <c r="G12209">
        <v>68363</v>
      </c>
    </row>
    <row r="12210" ht="14.25">
      <c r="A12210">
        <v>12208</v>
      </c>
      <c r="B12210">
        <v>356.26921443013856</v>
      </c>
      <c r="C12210">
        <v>0</v>
      </c>
      <c r="D12210">
        <v>0</v>
      </c>
      <c r="E12210">
        <v>36.545901546104943</v>
      </c>
      <c r="F12210">
        <v>24355632.306087561</v>
      </c>
      <c r="G12210">
        <v>68363</v>
      </c>
    </row>
    <row r="12211" ht="14.25">
      <c r="A12211">
        <v>12209</v>
      </c>
      <c r="B12211">
        <v>356.33745719405078</v>
      </c>
      <c r="C12211">
        <v>0</v>
      </c>
      <c r="D12211">
        <v>0</v>
      </c>
      <c r="E12211">
        <v>37.320813572577407</v>
      </c>
      <c r="F12211">
        <v>24360297.586156894</v>
      </c>
      <c r="G12211">
        <v>68363</v>
      </c>
    </row>
    <row r="12212" ht="14.25">
      <c r="A12212">
        <v>12210</v>
      </c>
      <c r="B12212">
        <v>356.42258082219809</v>
      </c>
      <c r="C12212">
        <v>0</v>
      </c>
      <c r="D12212">
        <v>0</v>
      </c>
      <c r="E12212">
        <v>36.567431186311211</v>
      </c>
      <c r="F12212">
        <v>24366116.892747927</v>
      </c>
      <c r="G12212">
        <v>68363</v>
      </c>
    </row>
    <row r="12213" ht="14.25">
      <c r="A12213">
        <v>12211</v>
      </c>
      <c r="B12213">
        <v>356.42844334114642</v>
      </c>
      <c r="C12213">
        <v>0</v>
      </c>
      <c r="D12213">
        <v>0</v>
      </c>
      <c r="E12213">
        <v>37.431744037161735</v>
      </c>
      <c r="F12213">
        <v>24366517.672130793</v>
      </c>
      <c r="G12213">
        <v>68363</v>
      </c>
    </row>
    <row r="12214" ht="14.25">
      <c r="A12214">
        <v>12212</v>
      </c>
      <c r="B12214">
        <v>356.35921329773737</v>
      </c>
      <c r="C12214">
        <v>0</v>
      </c>
      <c r="D12214">
        <v>0</v>
      </c>
      <c r="E12214">
        <v>37.373331297559922</v>
      </c>
      <c r="F12214">
        <v>24361784.898673221</v>
      </c>
      <c r="G12214">
        <v>68363</v>
      </c>
    </row>
    <row r="12215" ht="14.25">
      <c r="A12215">
        <v>12213</v>
      </c>
      <c r="B12215">
        <v>356.49288715367283</v>
      </c>
      <c r="C12215">
        <v>0</v>
      </c>
      <c r="D12215">
        <v>0</v>
      </c>
      <c r="E12215">
        <v>37.31360396969994</v>
      </c>
      <c r="F12215">
        <v>24370923.244486537</v>
      </c>
      <c r="G12215">
        <v>68363</v>
      </c>
    </row>
    <row r="12216" ht="14.25">
      <c r="A12216">
        <v>12214</v>
      </c>
      <c r="B12216">
        <v>356.5208198134016</v>
      </c>
      <c r="C12216">
        <v>0</v>
      </c>
      <c r="D12216">
        <v>0</v>
      </c>
      <c r="E12216">
        <v>36.429631646105236</v>
      </c>
      <c r="F12216">
        <v>24372832.804903574</v>
      </c>
      <c r="G12216">
        <v>68363</v>
      </c>
    </row>
    <row r="12217" ht="14.25">
      <c r="A12217">
        <v>12215</v>
      </c>
      <c r="B12217">
        <v>356.54136444441741</v>
      </c>
      <c r="C12217">
        <v>0</v>
      </c>
      <c r="D12217">
        <v>0</v>
      </c>
      <c r="E12217">
        <v>35.921012225005924</v>
      </c>
      <c r="F12217">
        <v>24374237.297513708</v>
      </c>
      <c r="G12217">
        <v>68363</v>
      </c>
    </row>
    <row r="12218" ht="14.25">
      <c r="A12218">
        <v>12216</v>
      </c>
      <c r="B12218">
        <v>356.77072374385079</v>
      </c>
      <c r="C12218">
        <v>0</v>
      </c>
      <c r="D12218">
        <v>0</v>
      </c>
      <c r="E12218">
        <v>36.74588181421116</v>
      </c>
      <c r="F12218">
        <v>24389916.987300873</v>
      </c>
      <c r="G12218">
        <v>68363</v>
      </c>
    </row>
    <row r="12219" ht="14.25">
      <c r="A12219">
        <v>12217</v>
      </c>
      <c r="B12219">
        <v>356.57069424026679</v>
      </c>
      <c r="C12219">
        <v>0</v>
      </c>
      <c r="D12219">
        <v>0</v>
      </c>
      <c r="E12219">
        <v>37.308123006080116</v>
      </c>
      <c r="F12219">
        <v>24376242.370347358</v>
      </c>
      <c r="G12219">
        <v>68363</v>
      </c>
    </row>
    <row r="12220" ht="14.25">
      <c r="A12220">
        <v>12218</v>
      </c>
      <c r="B12220">
        <v>356.88712004580537</v>
      </c>
      <c r="C12220">
        <v>0</v>
      </c>
      <c r="D12220">
        <v>0</v>
      </c>
      <c r="E12220">
        <v>36.652222920005052</v>
      </c>
      <c r="F12220">
        <v>24397874.187691394</v>
      </c>
      <c r="G12220">
        <v>68363</v>
      </c>
    </row>
    <row r="12221" ht="14.25">
      <c r="A12221">
        <v>12219</v>
      </c>
      <c r="B12221">
        <v>357.11739794105421</v>
      </c>
      <c r="C12221">
        <v>0</v>
      </c>
      <c r="D12221">
        <v>0</v>
      </c>
      <c r="E12221">
        <v>37.474415382787036</v>
      </c>
      <c r="F12221">
        <v>24413616.67544429</v>
      </c>
      <c r="G12221">
        <v>68363</v>
      </c>
    </row>
    <row r="12222" ht="14.25">
      <c r="A12222">
        <v>12220</v>
      </c>
      <c r="B12222">
        <v>357.0962627173239</v>
      </c>
      <c r="C12222">
        <v>0</v>
      </c>
      <c r="D12222">
        <v>0</v>
      </c>
      <c r="E12222">
        <v>37.963162435580514</v>
      </c>
      <c r="F12222">
        <v>24412171.808144413</v>
      </c>
      <c r="G12222">
        <v>68363</v>
      </c>
    </row>
    <row r="12223" ht="14.25">
      <c r="A12223">
        <v>12221</v>
      </c>
      <c r="B12223">
        <v>357.40977236402506</v>
      </c>
      <c r="C12223">
        <v>0</v>
      </c>
      <c r="D12223">
        <v>0</v>
      </c>
      <c r="E12223">
        <v>37.337314718052845</v>
      </c>
      <c r="F12223">
        <v>24433604.268121846</v>
      </c>
      <c r="G12223">
        <v>68363</v>
      </c>
    </row>
    <row r="12224" ht="14.25">
      <c r="A12224">
        <v>12222</v>
      </c>
      <c r="B12224">
        <v>357.29961489372698</v>
      </c>
      <c r="C12224">
        <v>0</v>
      </c>
      <c r="D12224">
        <v>0</v>
      </c>
      <c r="E12224">
        <v>37.746694708365176</v>
      </c>
      <c r="F12224">
        <v>24426073.572979856</v>
      </c>
      <c r="G12224">
        <v>68363</v>
      </c>
    </row>
    <row r="12225" ht="14.25">
      <c r="A12225">
        <v>12223</v>
      </c>
      <c r="B12225">
        <v>357.42769257216719</v>
      </c>
      <c r="C12225">
        <v>0</v>
      </c>
      <c r="D12225">
        <v>0</v>
      </c>
      <c r="E12225">
        <v>37.128035379045997</v>
      </c>
      <c r="F12225">
        <v>24434829.347311065</v>
      </c>
      <c r="G12225">
        <v>68363</v>
      </c>
    </row>
    <row r="12226" ht="14.25">
      <c r="A12226">
        <v>12224</v>
      </c>
      <c r="B12226">
        <v>357.11081061908232</v>
      </c>
      <c r="C12226">
        <v>0</v>
      </c>
      <c r="D12226">
        <v>0</v>
      </c>
      <c r="E12226">
        <v>36.773431606695681</v>
      </c>
      <c r="F12226">
        <v>24413166.346352324</v>
      </c>
      <c r="G12226">
        <v>68363</v>
      </c>
    </row>
    <row r="12227" ht="14.25">
      <c r="A12227">
        <v>12225</v>
      </c>
      <c r="B12227">
        <v>357.37618208855935</v>
      </c>
      <c r="C12227">
        <v>0</v>
      </c>
      <c r="D12227">
        <v>0</v>
      </c>
      <c r="E12227">
        <v>36.59446352922496</v>
      </c>
      <c r="F12227">
        <v>24431307.936120182</v>
      </c>
      <c r="G12227">
        <v>68363</v>
      </c>
    </row>
    <row r="12228" ht="14.25">
      <c r="A12228">
        <v>12226</v>
      </c>
      <c r="B12228">
        <v>357.03214816529152</v>
      </c>
      <c r="C12228">
        <v>0</v>
      </c>
      <c r="D12228">
        <v>0</v>
      </c>
      <c r="E12228">
        <v>37.12999672796294</v>
      </c>
      <c r="F12228">
        <v>24407788.745023824</v>
      </c>
      <c r="G12228">
        <v>68363</v>
      </c>
    </row>
    <row r="12229" ht="14.25">
      <c r="A12229">
        <v>12227</v>
      </c>
      <c r="B12229">
        <v>356.84959221464385</v>
      </c>
      <c r="C12229">
        <v>0</v>
      </c>
      <c r="D12229">
        <v>0</v>
      </c>
      <c r="E12229">
        <v>36.466546670877158</v>
      </c>
      <c r="F12229">
        <v>24395308.672569696</v>
      </c>
      <c r="G12229">
        <v>68363</v>
      </c>
    </row>
    <row r="12230" ht="14.25">
      <c r="A12230">
        <v>12228</v>
      </c>
      <c r="B12230">
        <v>357.1291821356142</v>
      </c>
      <c r="C12230">
        <v>0</v>
      </c>
      <c r="D12230">
        <v>0</v>
      </c>
      <c r="E12230">
        <v>36.395365674071876</v>
      </c>
      <c r="F12230">
        <v>24414422.278336994</v>
      </c>
      <c r="G12230">
        <v>68363</v>
      </c>
    </row>
    <row r="12231" ht="14.25">
      <c r="A12231">
        <v>12229</v>
      </c>
      <c r="B12231">
        <v>357.28638705734522</v>
      </c>
      <c r="C12231">
        <v>0</v>
      </c>
      <c r="D12231">
        <v>0</v>
      </c>
      <c r="E12231">
        <v>35.68297043147453</v>
      </c>
      <c r="F12231">
        <v>24425169.278401293</v>
      </c>
      <c r="G12231">
        <v>68363</v>
      </c>
    </row>
    <row r="12232" ht="14.25">
      <c r="A12232">
        <v>12230</v>
      </c>
      <c r="B12232">
        <v>357.60242213551311</v>
      </c>
      <c r="C12232">
        <v>0</v>
      </c>
      <c r="D12232">
        <v>0</v>
      </c>
      <c r="E12232">
        <v>36.442261316586858</v>
      </c>
      <c r="F12232">
        <v>24446774.384450082</v>
      </c>
      <c r="G12232">
        <v>68363</v>
      </c>
    </row>
    <row r="12233" ht="14.25">
      <c r="A12233">
        <v>12231</v>
      </c>
      <c r="B12233">
        <v>357.5343680654093</v>
      </c>
      <c r="C12233">
        <v>0</v>
      </c>
      <c r="D12233">
        <v>0</v>
      </c>
      <c r="E12233">
        <v>37.111656734487127</v>
      </c>
      <c r="F12233">
        <v>24442122.004055575</v>
      </c>
      <c r="G12233">
        <v>68363</v>
      </c>
    </row>
    <row r="12234" ht="14.25">
      <c r="A12234">
        <v>12232</v>
      </c>
      <c r="B12234">
        <v>357.67079686054836</v>
      </c>
      <c r="C12234">
        <v>0</v>
      </c>
      <c r="D12234">
        <v>0</v>
      </c>
      <c r="E12234">
        <v>36.715195223424239</v>
      </c>
      <c r="F12234">
        <v>24451448.685777668</v>
      </c>
      <c r="G12234">
        <v>68363</v>
      </c>
    </row>
    <row r="12235" ht="14.25">
      <c r="A12235">
        <v>12233</v>
      </c>
      <c r="B12235">
        <v>357.88093871672078</v>
      </c>
      <c r="C12235">
        <v>0</v>
      </c>
      <c r="D12235">
        <v>0</v>
      </c>
      <c r="E12235">
        <v>37.377144647187329</v>
      </c>
      <c r="F12235">
        <v>24465814.613491181</v>
      </c>
      <c r="G12235">
        <v>68363</v>
      </c>
    </row>
    <row r="12236" ht="14.25">
      <c r="A12236">
        <v>12234</v>
      </c>
      <c r="B12236">
        <v>357.80187231631447</v>
      </c>
      <c r="C12236">
        <v>0</v>
      </c>
      <c r="D12236">
        <v>0</v>
      </c>
      <c r="E12236">
        <v>37.980431228698876</v>
      </c>
      <c r="F12236">
        <v>24460409.397160206</v>
      </c>
      <c r="G12236">
        <v>68363</v>
      </c>
    </row>
    <row r="12237" ht="14.25">
      <c r="A12237">
        <v>12235</v>
      </c>
      <c r="B12237">
        <v>358.14361665966811</v>
      </c>
      <c r="C12237">
        <v>0</v>
      </c>
      <c r="D12237">
        <v>0</v>
      </c>
      <c r="E12237">
        <v>37.867908100066849</v>
      </c>
      <c r="F12237">
        <v>24483772.06570489</v>
      </c>
      <c r="G12237">
        <v>68363</v>
      </c>
    </row>
    <row r="12238" ht="14.25">
      <c r="A12238">
        <v>12236</v>
      </c>
      <c r="B12238">
        <v>358.37362540547571</v>
      </c>
      <c r="C12238">
        <v>0</v>
      </c>
      <c r="D12238">
        <v>0</v>
      </c>
      <c r="E12238">
        <v>36.964510184685714</v>
      </c>
      <c r="F12238">
        <v>24499496.153594535</v>
      </c>
      <c r="G12238">
        <v>68363</v>
      </c>
    </row>
    <row r="12239" ht="14.25">
      <c r="A12239">
        <v>12237</v>
      </c>
      <c r="B12239">
        <v>358.15877302249885</v>
      </c>
      <c r="C12239">
        <v>0</v>
      </c>
      <c r="D12239">
        <v>0</v>
      </c>
      <c r="E12239">
        <v>37.035113538947698</v>
      </c>
      <c r="F12239">
        <v>24484808.20013709</v>
      </c>
      <c r="G12239">
        <v>68363</v>
      </c>
    </row>
    <row r="12240" ht="14.25">
      <c r="A12240">
        <v>12238</v>
      </c>
      <c r="B12240">
        <v>358.17621781441267</v>
      </c>
      <c r="C12240">
        <v>0</v>
      </c>
      <c r="D12240">
        <v>0</v>
      </c>
      <c r="E12240">
        <v>36.087398257705566</v>
      </c>
      <c r="F12240">
        <v>24486000.778446693</v>
      </c>
      <c r="G12240">
        <v>68363</v>
      </c>
    </row>
    <row r="12241" ht="14.25">
      <c r="A12241">
        <v>12239</v>
      </c>
      <c r="B12241">
        <v>358.02861402700762</v>
      </c>
      <c r="C12241">
        <v>0</v>
      </c>
      <c r="D12241">
        <v>0</v>
      </c>
      <c r="E12241">
        <v>36.873376674111846</v>
      </c>
      <c r="F12241">
        <v>24475910.140728321</v>
      </c>
      <c r="G12241">
        <v>68363</v>
      </c>
    </row>
    <row r="12242" ht="14.25">
      <c r="A12242">
        <v>12240</v>
      </c>
      <c r="B12242">
        <v>358.06218983756128</v>
      </c>
      <c r="C12242">
        <v>0</v>
      </c>
      <c r="D12242">
        <v>0</v>
      </c>
      <c r="E12242">
        <v>36.327176051932362</v>
      </c>
      <c r="F12242">
        <v>24478205.483865201</v>
      </c>
      <c r="G12242">
        <v>68363</v>
      </c>
    </row>
    <row r="12243" ht="14.25">
      <c r="A12243">
        <v>12241</v>
      </c>
      <c r="B12243">
        <v>358.31918815919545</v>
      </c>
      <c r="C12243">
        <v>0</v>
      </c>
      <c r="D12243">
        <v>0</v>
      </c>
      <c r="E12243">
        <v>36.203717390875475</v>
      </c>
      <c r="F12243">
        <v>24495774.660127077</v>
      </c>
      <c r="G12243">
        <v>68363</v>
      </c>
    </row>
    <row r="12244" ht="14.25">
      <c r="A12244">
        <v>12242</v>
      </c>
      <c r="B12244">
        <v>358.39908995620425</v>
      </c>
      <c r="C12244">
        <v>0</v>
      </c>
      <c r="D12244">
        <v>0</v>
      </c>
      <c r="E12244">
        <v>36.988718020979</v>
      </c>
      <c r="F12244">
        <v>24501236.986675993</v>
      </c>
      <c r="G12244">
        <v>68363</v>
      </c>
    </row>
    <row r="12245" ht="14.25">
      <c r="A12245">
        <v>12243</v>
      </c>
      <c r="B12245">
        <v>358.59074981702344</v>
      </c>
      <c r="C12245">
        <v>0</v>
      </c>
      <c r="D12245">
        <v>0</v>
      </c>
      <c r="E12245">
        <v>37.047327703195776</v>
      </c>
      <c r="F12245">
        <v>24514339.429741174</v>
      </c>
      <c r="G12245">
        <v>68363</v>
      </c>
    </row>
    <row r="12246" ht="14.25">
      <c r="A12246">
        <v>12244</v>
      </c>
      <c r="B12246">
        <v>358.8858569852344</v>
      </c>
      <c r="C12246">
        <v>0</v>
      </c>
      <c r="D12246">
        <v>0</v>
      </c>
      <c r="E12246">
        <v>37.998313204047619</v>
      </c>
      <c r="F12246">
        <v>24534513.841081578</v>
      </c>
      <c r="G12246">
        <v>68363</v>
      </c>
    </row>
    <row r="12247" ht="14.25">
      <c r="A12247">
        <v>12245</v>
      </c>
      <c r="B12247">
        <v>358.55795536237162</v>
      </c>
      <c r="C12247">
        <v>0</v>
      </c>
      <c r="D12247">
        <v>0</v>
      </c>
      <c r="E12247">
        <v>37.1143687086564</v>
      </c>
      <c r="F12247">
        <v>24512097.502437811</v>
      </c>
      <c r="G12247">
        <v>68363</v>
      </c>
    </row>
    <row r="12248" ht="14.25">
      <c r="A12248">
        <v>12246</v>
      </c>
      <c r="B12248">
        <v>358.54779991294441</v>
      </c>
      <c r="C12248">
        <v>0</v>
      </c>
      <c r="D12248">
        <v>0</v>
      </c>
      <c r="E12248">
        <v>37.268692139670691</v>
      </c>
      <c r="F12248">
        <v>24511403.245448619</v>
      </c>
      <c r="G12248">
        <v>68363</v>
      </c>
    </row>
    <row r="12249" ht="14.25">
      <c r="A12249">
        <v>12247</v>
      </c>
      <c r="B12249">
        <v>358.35223622006652</v>
      </c>
      <c r="C12249">
        <v>0</v>
      </c>
      <c r="D12249">
        <v>0</v>
      </c>
      <c r="E12249">
        <v>37.776500915488981</v>
      </c>
      <c r="F12249">
        <v>24498033.924712408</v>
      </c>
      <c r="G12249">
        <v>68363</v>
      </c>
    </row>
    <row r="12250" ht="14.25">
      <c r="A12250">
        <v>12248</v>
      </c>
      <c r="B12250">
        <v>358.65581903599087</v>
      </c>
      <c r="C12250">
        <v>0</v>
      </c>
      <c r="D12250">
        <v>0</v>
      </c>
      <c r="E12250">
        <v>36.907214832445064</v>
      </c>
      <c r="F12250">
        <v>24518787.756757446</v>
      </c>
      <c r="G12250">
        <v>68363</v>
      </c>
    </row>
    <row r="12251" ht="14.25">
      <c r="A12251">
        <v>12249</v>
      </c>
      <c r="B12251">
        <v>358.34930958024972</v>
      </c>
      <c r="C12251">
        <v>0</v>
      </c>
      <c r="D12251">
        <v>0</v>
      </c>
      <c r="E12251">
        <v>37.860290855047481</v>
      </c>
      <c r="F12251">
        <v>24497833.850834612</v>
      </c>
      <c r="G12251">
        <v>68363</v>
      </c>
    </row>
    <row r="12252" ht="14.25">
      <c r="A12252">
        <v>12250</v>
      </c>
      <c r="B12252">
        <v>358.57998236116384</v>
      </c>
      <c r="C12252">
        <v>0</v>
      </c>
      <c r="D12252">
        <v>0</v>
      </c>
      <c r="E12252">
        <v>37.778545378559194</v>
      </c>
      <c r="F12252">
        <v>24513603.334156245</v>
      </c>
      <c r="G12252">
        <v>68363</v>
      </c>
    </row>
    <row r="12253" ht="14.25">
      <c r="A12253">
        <v>12251</v>
      </c>
      <c r="B12253">
        <v>358.74298601650531</v>
      </c>
      <c r="C12253">
        <v>0</v>
      </c>
      <c r="D12253">
        <v>0</v>
      </c>
      <c r="E12253">
        <v>37.400275618642723</v>
      </c>
      <c r="F12253">
        <v>24524746.753046352</v>
      </c>
      <c r="G12253">
        <v>68363</v>
      </c>
    </row>
    <row r="12254" ht="14.25">
      <c r="A12254">
        <v>12252</v>
      </c>
      <c r="B12254">
        <v>359.05811004704196</v>
      </c>
      <c r="C12254">
        <v>0</v>
      </c>
      <c r="D12254">
        <v>0</v>
      </c>
      <c r="E12254">
        <v>37.106835005624262</v>
      </c>
      <c r="F12254">
        <v>24546289.57714593</v>
      </c>
      <c r="G12254">
        <v>68363</v>
      </c>
    </row>
    <row r="12255" ht="14.25">
      <c r="A12255">
        <v>12253</v>
      </c>
      <c r="B12255">
        <v>358.77841417767002</v>
      </c>
      <c r="C12255">
        <v>0</v>
      </c>
      <c r="D12255">
        <v>0</v>
      </c>
      <c r="E12255">
        <v>37.306560344551571</v>
      </c>
      <c r="F12255">
        <v>24527168.728428055</v>
      </c>
      <c r="G12255">
        <v>68363</v>
      </c>
    </row>
    <row r="12256" ht="14.25">
      <c r="A12256">
        <v>12254</v>
      </c>
      <c r="B12256">
        <v>358.52191803701453</v>
      </c>
      <c r="C12256">
        <v>0</v>
      </c>
      <c r="D12256">
        <v>0</v>
      </c>
      <c r="E12256">
        <v>37.977080116450431</v>
      </c>
      <c r="F12256">
        <v>24509633.882764425</v>
      </c>
      <c r="G12256">
        <v>68363</v>
      </c>
    </row>
    <row r="12257" ht="14.25">
      <c r="A12257">
        <v>12255</v>
      </c>
      <c r="B12257">
        <v>358.63157066645255</v>
      </c>
      <c r="C12257">
        <v>0</v>
      </c>
      <c r="D12257">
        <v>0</v>
      </c>
      <c r="E12257">
        <v>38.298230209435552</v>
      </c>
      <c r="F12257">
        <v>24517130.065470695</v>
      </c>
      <c r="G12257">
        <v>68363</v>
      </c>
    </row>
    <row r="12258" ht="14.25">
      <c r="A12258">
        <v>12256</v>
      </c>
      <c r="B12258">
        <v>358.39567466314435</v>
      </c>
      <c r="C12258">
        <v>0</v>
      </c>
      <c r="D12258">
        <v>0</v>
      </c>
      <c r="E12258">
        <v>38.120266205218492</v>
      </c>
      <c r="F12258">
        <v>24501003.506996538</v>
      </c>
      <c r="G12258">
        <v>68363</v>
      </c>
    </row>
    <row r="12259" ht="14.25">
      <c r="A12259">
        <v>12257</v>
      </c>
      <c r="B12259">
        <v>358.42381633268985</v>
      </c>
      <c r="C12259">
        <v>0</v>
      </c>
      <c r="D12259">
        <v>0</v>
      </c>
      <c r="E12259">
        <v>37.435014103928154</v>
      </c>
      <c r="F12259">
        <v>24502927.355951678</v>
      </c>
      <c r="G12259">
        <v>68363</v>
      </c>
    </row>
    <row r="12260" ht="14.25">
      <c r="A12260">
        <v>12258</v>
      </c>
      <c r="B12260">
        <v>358.70287466329449</v>
      </c>
      <c r="C12260">
        <v>0</v>
      </c>
      <c r="D12260">
        <v>0</v>
      </c>
      <c r="E12260">
        <v>36.893598237748897</v>
      </c>
      <c r="F12260">
        <v>24522004.620606802</v>
      </c>
      <c r="G12260">
        <v>68363</v>
      </c>
    </row>
    <row r="12261" ht="14.25">
      <c r="A12261">
        <v>12259</v>
      </c>
      <c r="B12261">
        <v>358.4513642440387</v>
      </c>
      <c r="C12261">
        <v>0</v>
      </c>
      <c r="D12261">
        <v>0</v>
      </c>
      <c r="E12261">
        <v>36.233310889542615</v>
      </c>
      <c r="F12261">
        <v>24504810.613815218</v>
      </c>
      <c r="G12261">
        <v>68363</v>
      </c>
    </row>
    <row r="12262" ht="14.25">
      <c r="A12262">
        <v>12260</v>
      </c>
      <c r="B12262">
        <v>358.5127336374324</v>
      </c>
      <c r="C12262">
        <v>0</v>
      </c>
      <c r="D12262">
        <v>0</v>
      </c>
      <c r="E12262">
        <v>37.228811486691185</v>
      </c>
      <c r="F12262">
        <v>24509006.009655792</v>
      </c>
      <c r="G12262">
        <v>68363</v>
      </c>
    </row>
    <row r="12263" ht="14.25">
      <c r="A12263">
        <v>12261</v>
      </c>
      <c r="B12263">
        <v>358.80612896806838</v>
      </c>
      <c r="C12263">
        <v>0</v>
      </c>
      <c r="D12263">
        <v>0</v>
      </c>
      <c r="E12263">
        <v>36.598599241848333</v>
      </c>
      <c r="F12263">
        <v>24529063.394644059</v>
      </c>
      <c r="G12263">
        <v>68363</v>
      </c>
    </row>
    <row r="12264" ht="14.25">
      <c r="A12264">
        <v>12262</v>
      </c>
      <c r="B12264">
        <v>358.91935274244838</v>
      </c>
      <c r="C12264">
        <v>0</v>
      </c>
      <c r="D12264">
        <v>0</v>
      </c>
      <c r="E12264">
        <v>36.647696576499875</v>
      </c>
      <c r="F12264">
        <v>24536803.711532</v>
      </c>
      <c r="G12264">
        <v>68363</v>
      </c>
    </row>
    <row r="12265" ht="14.25">
      <c r="A12265">
        <v>12263</v>
      </c>
      <c r="B12265">
        <v>359.1386498610064</v>
      </c>
      <c r="C12265">
        <v>0</v>
      </c>
      <c r="D12265">
        <v>0</v>
      </c>
      <c r="E12265">
        <v>36.216577113673004</v>
      </c>
      <c r="F12265">
        <v>24551795.520447981</v>
      </c>
      <c r="G12265">
        <v>68363</v>
      </c>
    </row>
    <row r="12266" ht="14.25">
      <c r="A12266">
        <v>12264</v>
      </c>
      <c r="B12266">
        <v>359.19225681034163</v>
      </c>
      <c r="C12266">
        <v>0</v>
      </c>
      <c r="D12266">
        <v>0</v>
      </c>
      <c r="E12266">
        <v>36.195243034344202</v>
      </c>
      <c r="F12266">
        <v>24555460.252325386</v>
      </c>
      <c r="G12266">
        <v>68363</v>
      </c>
    </row>
    <row r="12267" ht="14.25">
      <c r="A12267">
        <v>12265</v>
      </c>
      <c r="B12267">
        <v>359.28685004467394</v>
      </c>
      <c r="C12267">
        <v>0</v>
      </c>
      <c r="D12267">
        <v>0</v>
      </c>
      <c r="E12267">
        <v>37.085225362026591</v>
      </c>
      <c r="F12267">
        <v>24561926.929604046</v>
      </c>
      <c r="G12267">
        <v>68363</v>
      </c>
    </row>
    <row r="12268" ht="14.25">
      <c r="A12268">
        <v>12266</v>
      </c>
      <c r="B12268">
        <v>359.1575687640709</v>
      </c>
      <c r="C12268">
        <v>0</v>
      </c>
      <c r="D12268">
        <v>0</v>
      </c>
      <c r="E12268">
        <v>37.545426088928309</v>
      </c>
      <c r="F12268">
        <v>24553088.873418178</v>
      </c>
      <c r="G12268">
        <v>68363</v>
      </c>
    </row>
    <row r="12269" ht="14.25">
      <c r="A12269">
        <v>12267</v>
      </c>
      <c r="B12269">
        <v>359.49314208313149</v>
      </c>
      <c r="C12269">
        <v>0</v>
      </c>
      <c r="D12269">
        <v>0</v>
      </c>
      <c r="E12269">
        <v>37.230432942287003</v>
      </c>
      <c r="F12269">
        <v>24576029.672229119</v>
      </c>
      <c r="G12269">
        <v>68363</v>
      </c>
    </row>
    <row r="12270" ht="14.25">
      <c r="A12270">
        <v>12268</v>
      </c>
      <c r="B12270">
        <v>359.75955657756816</v>
      </c>
      <c r="C12270">
        <v>0</v>
      </c>
      <c r="D12270">
        <v>0</v>
      </c>
      <c r="E12270">
        <v>36.281941149484815</v>
      </c>
      <c r="F12270">
        <v>24594242.566312291</v>
      </c>
      <c r="G12270">
        <v>68363</v>
      </c>
    </row>
    <row r="12271" ht="14.25">
      <c r="A12271">
        <v>12269</v>
      </c>
      <c r="B12271">
        <v>359.83636514720166</v>
      </c>
      <c r="C12271">
        <v>0</v>
      </c>
      <c r="D12271">
        <v>0</v>
      </c>
      <c r="E12271">
        <v>36.668335448962218</v>
      </c>
      <c r="F12271">
        <v>24599493.430558149</v>
      </c>
      <c r="G12271">
        <v>68363</v>
      </c>
    </row>
    <row r="12272" ht="14.25">
      <c r="A12272">
        <v>12270</v>
      </c>
      <c r="B12272">
        <v>359.59228690066345</v>
      </c>
      <c r="C12272">
        <v>0</v>
      </c>
      <c r="D12272">
        <v>0</v>
      </c>
      <c r="E12272">
        <v>35.877096521401491</v>
      </c>
      <c r="F12272">
        <v>24582807.509390056</v>
      </c>
      <c r="G12272">
        <v>68363</v>
      </c>
    </row>
    <row r="12273" ht="14.25">
      <c r="A12273">
        <v>12271</v>
      </c>
      <c r="B12273">
        <v>359.88024951445266</v>
      </c>
      <c r="C12273">
        <v>0</v>
      </c>
      <c r="D12273">
        <v>0</v>
      </c>
      <c r="E12273">
        <v>35.539251353142312</v>
      </c>
      <c r="F12273">
        <v>24602493.497556526</v>
      </c>
      <c r="G12273">
        <v>68363</v>
      </c>
    </row>
    <row r="12274" ht="14.25">
      <c r="A12274">
        <v>12272</v>
      </c>
      <c r="B12274">
        <v>360.1224939261599</v>
      </c>
      <c r="C12274">
        <v>0</v>
      </c>
      <c r="D12274">
        <v>0</v>
      </c>
      <c r="E12274">
        <v>35.825165868064616</v>
      </c>
      <c r="F12274">
        <v>24619054.052274071</v>
      </c>
      <c r="G12274">
        <v>68363</v>
      </c>
    </row>
    <row r="12275" ht="14.25">
      <c r="A12275">
        <v>12273</v>
      </c>
      <c r="B12275">
        <v>359.89440339492251</v>
      </c>
      <c r="C12275">
        <v>0</v>
      </c>
      <c r="D12275">
        <v>0</v>
      </c>
      <c r="E12275">
        <v>36.824168827859395</v>
      </c>
      <c r="F12275">
        <v>24603461.099287089</v>
      </c>
      <c r="G12275">
        <v>68363</v>
      </c>
    </row>
    <row r="12276" ht="14.25">
      <c r="A12276">
        <v>12274</v>
      </c>
      <c r="B12276">
        <v>359.64406317214571</v>
      </c>
      <c r="C12276">
        <v>0</v>
      </c>
      <c r="D12276">
        <v>0</v>
      </c>
      <c r="E12276">
        <v>37.475171510435537</v>
      </c>
      <c r="F12276">
        <v>24586347.090637397</v>
      </c>
      <c r="G12276">
        <v>68363</v>
      </c>
    </row>
    <row r="12277" ht="14.25">
      <c r="A12277">
        <v>12275</v>
      </c>
      <c r="B12277">
        <v>359.51982300445587</v>
      </c>
      <c r="C12277">
        <v>0</v>
      </c>
      <c r="D12277">
        <v>0</v>
      </c>
      <c r="E12277">
        <v>38.082951959749842</v>
      </c>
      <c r="F12277">
        <v>24577853.660053618</v>
      </c>
      <c r="G12277">
        <v>68363</v>
      </c>
    </row>
    <row r="12278" ht="14.25">
      <c r="A12278">
        <v>12276</v>
      </c>
      <c r="B12278">
        <v>359.59777215323436</v>
      </c>
      <c r="C12278">
        <v>0</v>
      </c>
      <c r="D12278">
        <v>0</v>
      </c>
      <c r="E12278">
        <v>37.598390525894295</v>
      </c>
      <c r="F12278">
        <v>24583182.497711562</v>
      </c>
      <c r="G12278">
        <v>68363</v>
      </c>
    </row>
    <row r="12279" ht="14.25">
      <c r="A12279">
        <v>12277</v>
      </c>
      <c r="B12279">
        <v>359.38187180580326</v>
      </c>
      <c r="C12279">
        <v>0</v>
      </c>
      <c r="D12279">
        <v>0</v>
      </c>
      <c r="E12279">
        <v>37.692151569810854</v>
      </c>
      <c r="F12279">
        <v>24568422.902260128</v>
      </c>
      <c r="G12279">
        <v>68363</v>
      </c>
    </row>
    <row r="12280" ht="14.25">
      <c r="A12280">
        <v>12278</v>
      </c>
      <c r="B12280">
        <v>359.55177216125668</v>
      </c>
      <c r="C12280">
        <v>0</v>
      </c>
      <c r="D12280">
        <v>0</v>
      </c>
      <c r="E12280">
        <v>37.07642628447239</v>
      </c>
      <c r="F12280">
        <v>24580037.800259989</v>
      </c>
      <c r="G12280">
        <v>68363</v>
      </c>
    </row>
    <row r="12281" ht="14.25">
      <c r="A12281">
        <v>12279</v>
      </c>
      <c r="B12281">
        <v>359.62216395523035</v>
      </c>
      <c r="C12281">
        <v>0</v>
      </c>
      <c r="D12281">
        <v>0</v>
      </c>
      <c r="E12281">
        <v>37.902236512386516</v>
      </c>
      <c r="F12281">
        <v>24584849.994471412</v>
      </c>
      <c r="G12281">
        <v>68363</v>
      </c>
    </row>
    <row r="12282" ht="14.25">
      <c r="A12282">
        <v>12280</v>
      </c>
      <c r="B12282">
        <v>359.50745448762001</v>
      </c>
      <c r="C12282">
        <v>0</v>
      </c>
      <c r="D12282">
        <v>0</v>
      </c>
      <c r="E12282">
        <v>38.17135718666789</v>
      </c>
      <c r="F12282">
        <v>24577008.111137167</v>
      </c>
      <c r="G12282">
        <v>68363</v>
      </c>
    </row>
    <row r="12283" ht="14.25">
      <c r="A12283">
        <v>12281</v>
      </c>
      <c r="B12283">
        <v>359.42603418626925</v>
      </c>
      <c r="C12283">
        <v>0</v>
      </c>
      <c r="D12283">
        <v>0</v>
      </c>
      <c r="E12283">
        <v>38.65192037946349</v>
      </c>
      <c r="F12283">
        <v>24571441.975075923</v>
      </c>
      <c r="G12283">
        <v>68363</v>
      </c>
    </row>
    <row r="12284" ht="14.25">
      <c r="A12284">
        <v>12282</v>
      </c>
      <c r="B12284">
        <v>359.42783069335292</v>
      </c>
      <c r="C12284">
        <v>0</v>
      </c>
      <c r="D12284">
        <v>0</v>
      </c>
      <c r="E12284">
        <v>38.053317330339127</v>
      </c>
      <c r="F12284">
        <v>24571564.789689686</v>
      </c>
      <c r="G12284">
        <v>68363</v>
      </c>
    </row>
    <row r="12285" ht="14.25">
      <c r="A12285">
        <v>12283</v>
      </c>
      <c r="B12285">
        <v>359.62996942308183</v>
      </c>
      <c r="C12285">
        <v>0</v>
      </c>
      <c r="D12285">
        <v>0</v>
      </c>
      <c r="E12285">
        <v>37.981992403120309</v>
      </c>
      <c r="F12285">
        <v>24585383.599670142</v>
      </c>
      <c r="G12285">
        <v>68363</v>
      </c>
    </row>
    <row r="12286" ht="14.25">
      <c r="A12286">
        <v>12284</v>
      </c>
      <c r="B12286">
        <v>359.74846754077106</v>
      </c>
      <c r="C12286">
        <v>0</v>
      </c>
      <c r="D12286">
        <v>0</v>
      </c>
      <c r="E12286">
        <v>37.164010114348855</v>
      </c>
      <c r="F12286">
        <v>24593484.486489732</v>
      </c>
      <c r="G12286">
        <v>68363</v>
      </c>
    </row>
    <row r="12287" ht="14.25">
      <c r="A12287">
        <v>12285</v>
      </c>
      <c r="B12287">
        <v>359.79160546362789</v>
      </c>
      <c r="C12287">
        <v>0</v>
      </c>
      <c r="D12287">
        <v>0</v>
      </c>
      <c r="E12287">
        <v>37.881907789412004</v>
      </c>
      <c r="F12287">
        <v>24596433.524309993</v>
      </c>
      <c r="G12287">
        <v>68363</v>
      </c>
    </row>
    <row r="12288" ht="14.25">
      <c r="A12288">
        <v>12286</v>
      </c>
      <c r="B12288">
        <v>360.00150154446209</v>
      </c>
      <c r="C12288">
        <v>0</v>
      </c>
      <c r="D12288">
        <v>0</v>
      </c>
      <c r="E12288">
        <v>38.844552321261908</v>
      </c>
      <c r="F12288">
        <v>24610782.650084063</v>
      </c>
      <c r="G12288">
        <v>68363</v>
      </c>
    </row>
    <row r="12289" ht="14.25">
      <c r="A12289">
        <v>12287</v>
      </c>
      <c r="B12289">
        <v>360.19302511540701</v>
      </c>
      <c r="C12289">
        <v>0</v>
      </c>
      <c r="D12289">
        <v>0</v>
      </c>
      <c r="E12289">
        <v>38.391993374793792</v>
      </c>
      <c r="F12289">
        <v>24623875.775964569</v>
      </c>
      <c r="G12289">
        <v>68363</v>
      </c>
    </row>
    <row r="12290" ht="14.25">
      <c r="A12290">
        <v>12288</v>
      </c>
      <c r="B12290">
        <v>360.35252603024077</v>
      </c>
      <c r="C12290">
        <v>0</v>
      </c>
      <c r="D12290">
        <v>0</v>
      </c>
      <c r="E12290">
        <v>39.281982723460189</v>
      </c>
      <c r="F12290">
        <v>24634779.737005349</v>
      </c>
      <c r="G12290">
        <v>68363</v>
      </c>
    </row>
    <row r="12291" ht="14.25">
      <c r="A12291">
        <v>12289</v>
      </c>
      <c r="B12291">
        <v>360.08599756169161</v>
      </c>
      <c r="C12291">
        <v>0</v>
      </c>
      <c r="D12291">
        <v>0</v>
      </c>
      <c r="E12291">
        <v>38.628010162662321</v>
      </c>
      <c r="F12291">
        <v>24616559.051309925</v>
      </c>
      <c r="G12291">
        <v>68363</v>
      </c>
    </row>
    <row r="12292" ht="14.25">
      <c r="A12292">
        <v>12290</v>
      </c>
      <c r="B12292">
        <v>360.22327391279998</v>
      </c>
      <c r="C12292">
        <v>0</v>
      </c>
      <c r="D12292">
        <v>0</v>
      </c>
      <c r="E12292">
        <v>38.444323502908084</v>
      </c>
      <c r="F12292">
        <v>24625943.674500745</v>
      </c>
      <c r="G12292">
        <v>68363</v>
      </c>
    </row>
    <row r="12293" ht="14.25">
      <c r="A12293">
        <v>12291</v>
      </c>
      <c r="B12293">
        <v>360.37881695120154</v>
      </c>
      <c r="C12293">
        <v>0</v>
      </c>
      <c r="D12293">
        <v>0</v>
      </c>
      <c r="E12293">
        <v>37.787449878081958</v>
      </c>
      <c r="F12293">
        <v>24636577.063234992</v>
      </c>
      <c r="G12293">
        <v>68363</v>
      </c>
    </row>
    <row r="12294" ht="14.25">
      <c r="A12294">
        <v>12292</v>
      </c>
      <c r="B12294">
        <v>360.33971275310432</v>
      </c>
      <c r="C12294">
        <v>0</v>
      </c>
      <c r="D12294">
        <v>0</v>
      </c>
      <c r="E12294">
        <v>38.464772743223804</v>
      </c>
      <c r="F12294">
        <v>24633903.78294047</v>
      </c>
      <c r="G12294">
        <v>68363</v>
      </c>
    </row>
    <row r="12295" ht="14.25">
      <c r="A12295">
        <v>12293</v>
      </c>
      <c r="B12295">
        <v>359.99685000658661</v>
      </c>
      <c r="C12295">
        <v>0</v>
      </c>
      <c r="D12295">
        <v>0</v>
      </c>
      <c r="E12295">
        <v>37.848926911257372</v>
      </c>
      <c r="F12295">
        <v>24610464.657000281</v>
      </c>
      <c r="G12295">
        <v>68363</v>
      </c>
    </row>
    <row r="12296" ht="14.25">
      <c r="A12296">
        <v>12294</v>
      </c>
      <c r="B12296">
        <v>359.70407951789298</v>
      </c>
      <c r="C12296">
        <v>0</v>
      </c>
      <c r="D12296">
        <v>0</v>
      </c>
      <c r="E12296">
        <v>37.927039920263596</v>
      </c>
      <c r="F12296">
        <v>24590449.988081716</v>
      </c>
      <c r="G12296">
        <v>68363</v>
      </c>
    </row>
    <row r="12297" ht="14.25">
      <c r="A12297">
        <v>12295</v>
      </c>
      <c r="B12297">
        <v>359.8032542881615</v>
      </c>
      <c r="C12297">
        <v>0</v>
      </c>
      <c r="D12297">
        <v>0</v>
      </c>
      <c r="E12297">
        <v>37.100875529817806</v>
      </c>
      <c r="F12297">
        <v>24597229.872901585</v>
      </c>
      <c r="G12297">
        <v>68363</v>
      </c>
    </row>
    <row r="12298" ht="14.25">
      <c r="A12298">
        <v>12296</v>
      </c>
      <c r="B12298">
        <v>359.53112411456715</v>
      </c>
      <c r="C12298">
        <v>0</v>
      </c>
      <c r="D12298">
        <v>0</v>
      </c>
      <c r="E12298">
        <v>37.306904385794965</v>
      </c>
      <c r="F12298">
        <v>24578626.237844154</v>
      </c>
      <c r="G12298">
        <v>68363</v>
      </c>
    </row>
    <row r="12299" ht="14.25">
      <c r="A12299">
        <v>12297</v>
      </c>
      <c r="B12299">
        <v>359.51286837101674</v>
      </c>
      <c r="C12299">
        <v>0</v>
      </c>
      <c r="D12299">
        <v>0</v>
      </c>
      <c r="E12299">
        <v>37.999375111129233</v>
      </c>
      <c r="F12299">
        <v>24577378.220447816</v>
      </c>
      <c r="G12299">
        <v>68363</v>
      </c>
    </row>
    <row r="12300" ht="14.25">
      <c r="A12300">
        <v>12298</v>
      </c>
      <c r="B12300">
        <v>359.22209431557133</v>
      </c>
      <c r="C12300">
        <v>0</v>
      </c>
      <c r="D12300">
        <v>0</v>
      </c>
      <c r="E12300">
        <v>38.024782537496144</v>
      </c>
      <c r="F12300">
        <v>24557500.033695403</v>
      </c>
      <c r="G12300">
        <v>68363</v>
      </c>
    </row>
    <row r="12301" ht="14.25">
      <c r="A12301">
        <v>12299</v>
      </c>
      <c r="B12301">
        <v>359.13105637604286</v>
      </c>
      <c r="C12301">
        <v>0</v>
      </c>
      <c r="D12301">
        <v>0</v>
      </c>
      <c r="E12301">
        <v>38.916266307595677</v>
      </c>
      <c r="F12301">
        <v>24551276.407035418</v>
      </c>
      <c r="G12301">
        <v>68363</v>
      </c>
    </row>
    <row r="12302" ht="14.25">
      <c r="A12302">
        <v>12300</v>
      </c>
      <c r="B12302">
        <v>358.96250198236675</v>
      </c>
      <c r="C12302">
        <v>0</v>
      </c>
      <c r="D12302">
        <v>0</v>
      </c>
      <c r="E12302">
        <v>39.728786879564751</v>
      </c>
      <c r="F12302">
        <v>24539753.523020539</v>
      </c>
      <c r="G12302">
        <v>68363</v>
      </c>
    </row>
    <row r="12303" ht="14.25">
      <c r="A12303">
        <v>12301</v>
      </c>
      <c r="B12303">
        <v>358.79680898774615</v>
      </c>
      <c r="C12303">
        <v>0</v>
      </c>
      <c r="D12303">
        <v>0</v>
      </c>
      <c r="E12303">
        <v>38.908777542824552</v>
      </c>
      <c r="F12303">
        <v>24528426.252829291</v>
      </c>
      <c r="G12303">
        <v>68363</v>
      </c>
    </row>
    <row r="12304" ht="14.25">
      <c r="A12304">
        <v>12302</v>
      </c>
      <c r="B12304">
        <v>358.85141777209691</v>
      </c>
      <c r="C12304">
        <v>0</v>
      </c>
      <c r="D12304">
        <v>0</v>
      </c>
      <c r="E12304">
        <v>38.944543138790436</v>
      </c>
      <c r="F12304">
        <v>24532159.473153859</v>
      </c>
      <c r="G12304">
        <v>68363</v>
      </c>
    </row>
    <row r="12305" ht="14.25">
      <c r="A12305">
        <v>12303</v>
      </c>
      <c r="B12305">
        <v>358.87737393785295</v>
      </c>
      <c r="C12305">
        <v>0</v>
      </c>
      <c r="D12305">
        <v>0</v>
      </c>
      <c r="E12305">
        <v>38.095271451161175</v>
      </c>
      <c r="F12305">
        <v>24533933.914513443</v>
      </c>
      <c r="G12305">
        <v>68363</v>
      </c>
    </row>
    <row r="12306" ht="14.25">
      <c r="A12306">
        <v>12304</v>
      </c>
      <c r="B12306">
        <v>359.21239608090377</v>
      </c>
      <c r="C12306">
        <v>0</v>
      </c>
      <c r="D12306">
        <v>0</v>
      </c>
      <c r="E12306">
        <v>37.783961872888142</v>
      </c>
      <c r="F12306">
        <v>24556837.033278823</v>
      </c>
      <c r="G12306">
        <v>68363</v>
      </c>
    </row>
    <row r="12307" ht="14.25">
      <c r="A12307">
        <v>12305</v>
      </c>
      <c r="B12307">
        <v>359.33595683219153</v>
      </c>
      <c r="C12307">
        <v>0</v>
      </c>
      <c r="D12307">
        <v>0</v>
      </c>
      <c r="E12307">
        <v>37.236465466562876</v>
      </c>
      <c r="F12307">
        <v>24565284.01691911</v>
      </c>
      <c r="G12307">
        <v>68363</v>
      </c>
    </row>
    <row r="12308" ht="14.25">
      <c r="A12308">
        <v>12306</v>
      </c>
      <c r="B12308">
        <v>359.049912355873</v>
      </c>
      <c r="C12308">
        <v>0</v>
      </c>
      <c r="D12308">
        <v>0</v>
      </c>
      <c r="E12308">
        <v>37.185450711934365</v>
      </c>
      <c r="F12308">
        <v>24545729.158384547</v>
      </c>
      <c r="G12308">
        <v>68363</v>
      </c>
    </row>
    <row r="12309" ht="14.25">
      <c r="A12309">
        <v>12307</v>
      </c>
      <c r="B12309">
        <v>359.06718978906201</v>
      </c>
      <c r="C12309">
        <v>0</v>
      </c>
      <c r="D12309">
        <v>0</v>
      </c>
      <c r="E12309">
        <v>37.126001060080462</v>
      </c>
      <c r="F12309">
        <v>24546910.295549646</v>
      </c>
      <c r="G12309">
        <v>68363</v>
      </c>
    </row>
    <row r="12310" ht="14.25">
      <c r="A12310">
        <v>12308</v>
      </c>
      <c r="B12310">
        <v>359.22970617809102</v>
      </c>
      <c r="C12310">
        <v>0</v>
      </c>
      <c r="D12310">
        <v>0</v>
      </c>
      <c r="E12310">
        <v>37.243000024957993</v>
      </c>
      <c r="F12310">
        <v>24558020.403452836</v>
      </c>
      <c r="G12310">
        <v>68363</v>
      </c>
    </row>
    <row r="12311" ht="14.25">
      <c r="A12311">
        <v>12309</v>
      </c>
      <c r="B12311">
        <v>359.23307150926968</v>
      </c>
      <c r="C12311">
        <v>0</v>
      </c>
      <c r="D12311">
        <v>0</v>
      </c>
      <c r="E12311">
        <v>37.829699481255794</v>
      </c>
      <c r="F12311">
        <v>24558250.467588201</v>
      </c>
      <c r="G12311">
        <v>68363</v>
      </c>
    </row>
    <row r="12312" ht="14.25">
      <c r="A12312">
        <v>12310</v>
      </c>
      <c r="B12312">
        <v>359.44530247105473</v>
      </c>
      <c r="C12312">
        <v>0</v>
      </c>
      <c r="D12312">
        <v>0</v>
      </c>
      <c r="E12312">
        <v>37.466274728959817</v>
      </c>
      <c r="F12312">
        <v>24572759.212828714</v>
      </c>
      <c r="G12312">
        <v>68363</v>
      </c>
    </row>
    <row r="12313" ht="14.25">
      <c r="A12313">
        <v>12311</v>
      </c>
      <c r="B12313">
        <v>359.69024433420913</v>
      </c>
      <c r="C12313">
        <v>0</v>
      </c>
      <c r="D12313">
        <v>0</v>
      </c>
      <c r="E12313">
        <v>37.167304253013498</v>
      </c>
      <c r="F12313">
        <v>24589504.173419539</v>
      </c>
      <c r="G12313">
        <v>68363</v>
      </c>
    </row>
    <row r="12314" ht="14.25">
      <c r="A12314">
        <v>12312</v>
      </c>
      <c r="B12314">
        <v>359.96146309649424</v>
      </c>
      <c r="C12314">
        <v>0</v>
      </c>
      <c r="D12314">
        <v>0</v>
      </c>
      <c r="E12314">
        <v>36.215994278240593</v>
      </c>
      <c r="F12314">
        <v>24608045.501665637</v>
      </c>
      <c r="G12314">
        <v>68363</v>
      </c>
    </row>
    <row r="12315" ht="14.25">
      <c r="A12315">
        <v>12313</v>
      </c>
      <c r="B12315">
        <v>360.0796318849122</v>
      </c>
      <c r="C12315">
        <v>0</v>
      </c>
      <c r="D12315">
        <v>0</v>
      </c>
      <c r="E12315">
        <v>36.199728813592422</v>
      </c>
      <c r="F12315">
        <v>24616123.874548253</v>
      </c>
      <c r="G12315">
        <v>68363</v>
      </c>
    </row>
    <row r="12316" ht="14.25">
      <c r="A12316">
        <v>12314</v>
      </c>
      <c r="B12316">
        <v>360.33517691586775</v>
      </c>
      <c r="C12316">
        <v>0</v>
      </c>
      <c r="D12316">
        <v>0</v>
      </c>
      <c r="E12316">
        <v>35.3046732107602</v>
      </c>
      <c r="F12316">
        <v>24633593.699499466</v>
      </c>
      <c r="G12316">
        <v>68363</v>
      </c>
    </row>
    <row r="12317" ht="14.25">
      <c r="A12317">
        <v>12315</v>
      </c>
      <c r="B12317">
        <v>360.08056395664175</v>
      </c>
      <c r="C12317">
        <v>0</v>
      </c>
      <c r="D12317">
        <v>0</v>
      </c>
      <c r="E12317">
        <v>34.528607658401668</v>
      </c>
      <c r="F12317">
        <v>24616187.5937679</v>
      </c>
      <c r="G12317">
        <v>68363</v>
      </c>
    </row>
    <row r="12318" ht="14.25">
      <c r="A12318">
        <v>12316</v>
      </c>
      <c r="B12318">
        <v>360.16179059584391</v>
      </c>
      <c r="C12318">
        <v>0</v>
      </c>
      <c r="D12318">
        <v>0</v>
      </c>
      <c r="E12318">
        <v>35.216168182336759</v>
      </c>
      <c r="F12318">
        <v>24621740.490503676</v>
      </c>
      <c r="G12318">
        <v>68363</v>
      </c>
    </row>
    <row r="12319" ht="14.25">
      <c r="A12319">
        <v>12317</v>
      </c>
      <c r="B12319">
        <v>360.41782953355369</v>
      </c>
      <c r="C12319">
        <v>0</v>
      </c>
      <c r="D12319">
        <v>0</v>
      </c>
      <c r="E12319">
        <v>34.567976199935735</v>
      </c>
      <c r="F12319">
        <v>24639244.08040233</v>
      </c>
      <c r="G12319">
        <v>68363</v>
      </c>
    </row>
    <row r="12320" ht="14.25">
      <c r="A12320">
        <v>12318</v>
      </c>
      <c r="B12320">
        <v>360.17840480351305</v>
      </c>
      <c r="C12320">
        <v>0</v>
      </c>
      <c r="D12320">
        <v>0</v>
      </c>
      <c r="E12320">
        <v>35.559961186116183</v>
      </c>
      <c r="F12320">
        <v>24622876.287582561</v>
      </c>
      <c r="G12320">
        <v>68363</v>
      </c>
    </row>
    <row r="12321" ht="14.25">
      <c r="A12321">
        <v>12319</v>
      </c>
      <c r="B12321">
        <v>360.38884200089274</v>
      </c>
      <c r="C12321">
        <v>0</v>
      </c>
      <c r="D12321">
        <v>0</v>
      </c>
      <c r="E12321">
        <v>35.575914861257523</v>
      </c>
      <c r="F12321">
        <v>24637262.405707031</v>
      </c>
      <c r="G12321">
        <v>68363</v>
      </c>
    </row>
    <row r="12322" ht="14.25">
      <c r="A12322">
        <v>12320</v>
      </c>
      <c r="B12322">
        <v>360.51345760309528</v>
      </c>
      <c r="C12322">
        <v>0</v>
      </c>
      <c r="D12322">
        <v>0</v>
      </c>
      <c r="E12322">
        <v>36.123012212238315</v>
      </c>
      <c r="F12322">
        <v>24645781.502120402</v>
      </c>
      <c r="G12322">
        <v>68363</v>
      </c>
    </row>
    <row r="12323" ht="14.25">
      <c r="A12323">
        <v>12321</v>
      </c>
      <c r="B12323">
        <v>360.2711852387182</v>
      </c>
      <c r="C12323">
        <v>0</v>
      </c>
      <c r="D12323">
        <v>0</v>
      </c>
      <c r="E12323">
        <v>35.642995011874639</v>
      </c>
      <c r="F12323">
        <v>24629219.036474492</v>
      </c>
      <c r="G12323">
        <v>68363</v>
      </c>
    </row>
    <row r="12324" ht="14.25">
      <c r="A12324">
        <v>12322</v>
      </c>
      <c r="B12324">
        <v>360.38546508590997</v>
      </c>
      <c r="C12324">
        <v>0</v>
      </c>
      <c r="D12324">
        <v>0</v>
      </c>
      <c r="E12324">
        <v>35.299182388543578</v>
      </c>
      <c r="F12324">
        <v>24637031.549668062</v>
      </c>
      <c r="G12324">
        <v>68363</v>
      </c>
    </row>
    <row r="12325" ht="14.25">
      <c r="A12325">
        <v>12323</v>
      </c>
      <c r="B12325">
        <v>360.44642146474251</v>
      </c>
      <c r="C12325">
        <v>0</v>
      </c>
      <c r="D12325">
        <v>0</v>
      </c>
      <c r="E12325">
        <v>35.088728824590952</v>
      </c>
      <c r="F12325">
        <v>24641198.710594192</v>
      </c>
      <c r="G12325">
        <v>68363</v>
      </c>
    </row>
    <row r="12326" ht="14.25">
      <c r="A12326">
        <v>12324</v>
      </c>
      <c r="B12326">
        <v>360.58519789623466</v>
      </c>
      <c r="C12326">
        <v>0</v>
      </c>
      <c r="D12326">
        <v>0</v>
      </c>
      <c r="E12326">
        <v>35.537278254875815</v>
      </c>
      <c r="F12326">
        <v>24650685.883780289</v>
      </c>
      <c r="G12326">
        <v>68363</v>
      </c>
    </row>
    <row r="12327" ht="14.25">
      <c r="A12327">
        <v>12325</v>
      </c>
      <c r="B12327">
        <v>360.82934562189251</v>
      </c>
      <c r="C12327">
        <v>0</v>
      </c>
      <c r="D12327">
        <v>0</v>
      </c>
      <c r="E12327">
        <v>35.387446043583587</v>
      </c>
      <c r="F12327">
        <v>24667376.554749437</v>
      </c>
      <c r="G12327">
        <v>68363</v>
      </c>
    </row>
    <row r="12328" ht="14.25">
      <c r="A12328">
        <v>12326</v>
      </c>
      <c r="B12328">
        <v>360.8047770640672</v>
      </c>
      <c r="C12328">
        <v>0</v>
      </c>
      <c r="D12328">
        <v>0</v>
      </c>
      <c r="E12328">
        <v>36.069799150385478</v>
      </c>
      <c r="F12328">
        <v>24665696.974430826</v>
      </c>
      <c r="G12328">
        <v>68363</v>
      </c>
    </row>
    <row r="12329" ht="14.25">
      <c r="A12329">
        <v>12327</v>
      </c>
      <c r="B12329">
        <v>360.98194930846597</v>
      </c>
      <c r="C12329">
        <v>0</v>
      </c>
      <c r="D12329">
        <v>0</v>
      </c>
      <c r="E12329">
        <v>36.957728810287712</v>
      </c>
      <c r="F12329">
        <v>24677809.00057466</v>
      </c>
      <c r="G12329">
        <v>68363</v>
      </c>
    </row>
    <row r="12330" ht="14.25">
      <c r="A12330">
        <v>12328</v>
      </c>
      <c r="B12330">
        <v>360.67804535759495</v>
      </c>
      <c r="C12330">
        <v>0</v>
      </c>
      <c r="D12330">
        <v>0</v>
      </c>
      <c r="E12330">
        <v>37.645324535817331</v>
      </c>
      <c r="F12330">
        <v>24657033.214781262</v>
      </c>
      <c r="G12330">
        <v>68363</v>
      </c>
    </row>
    <row r="12331" ht="14.25">
      <c r="A12331">
        <v>12329</v>
      </c>
      <c r="B12331">
        <v>360.70187199925755</v>
      </c>
      <c r="C12331">
        <v>0</v>
      </c>
      <c r="D12331">
        <v>0</v>
      </c>
      <c r="E12331">
        <v>36.878219114072422</v>
      </c>
      <c r="F12331">
        <v>24658662.075485244</v>
      </c>
      <c r="G12331">
        <v>68363</v>
      </c>
    </row>
    <row r="12332" ht="14.25">
      <c r="A12332">
        <v>12330</v>
      </c>
      <c r="B12332">
        <v>360.60915331577411</v>
      </c>
      <c r="C12332">
        <v>0</v>
      </c>
      <c r="D12332">
        <v>0</v>
      </c>
      <c r="E12332">
        <v>36.476760565469021</v>
      </c>
      <c r="F12332">
        <v>24652323.548126265</v>
      </c>
      <c r="G12332">
        <v>68363</v>
      </c>
    </row>
    <row r="12333" ht="14.25">
      <c r="A12333">
        <v>12331</v>
      </c>
      <c r="B12333">
        <v>360.27583039842114</v>
      </c>
      <c r="C12333">
        <v>0</v>
      </c>
      <c r="D12333">
        <v>0</v>
      </c>
      <c r="E12333">
        <v>36.112427457624982</v>
      </c>
      <c r="F12333">
        <v>24629536.593527265</v>
      </c>
      <c r="G12333">
        <v>68363</v>
      </c>
    </row>
    <row r="12334" ht="14.25">
      <c r="A12334">
        <v>12332</v>
      </c>
      <c r="B12334">
        <v>360.34656861932024</v>
      </c>
      <c r="C12334">
        <v>0</v>
      </c>
      <c r="D12334">
        <v>0</v>
      </c>
      <c r="E12334">
        <v>35.99964452202979</v>
      </c>
      <c r="F12334">
        <v>24634372.47052259</v>
      </c>
      <c r="G12334">
        <v>68363</v>
      </c>
    </row>
    <row r="12335" ht="14.25">
      <c r="A12335">
        <v>12333</v>
      </c>
      <c r="B12335">
        <v>360.65204500708415</v>
      </c>
      <c r="C12335">
        <v>0</v>
      </c>
      <c r="D12335">
        <v>0</v>
      </c>
      <c r="E12335">
        <v>36.533851862941994</v>
      </c>
      <c r="F12335">
        <v>24655255.752819292</v>
      </c>
      <c r="G12335">
        <v>68363</v>
      </c>
    </row>
    <row r="12336" ht="14.25">
      <c r="A12336">
        <v>12334</v>
      </c>
      <c r="B12336">
        <v>360.76354547999983</v>
      </c>
      <c r="C12336">
        <v>0</v>
      </c>
      <c r="D12336">
        <v>0</v>
      </c>
      <c r="E12336">
        <v>35.877915314389142</v>
      </c>
      <c r="F12336">
        <v>24662878.259649228</v>
      </c>
      <c r="G12336">
        <v>68363</v>
      </c>
    </row>
    <row r="12337" ht="14.25">
      <c r="A12337">
        <v>12335</v>
      </c>
      <c r="B12337">
        <v>361.0383055368751</v>
      </c>
      <c r="C12337">
        <v>0</v>
      </c>
      <c r="D12337">
        <v>0</v>
      </c>
      <c r="E12337">
        <v>35.075246605541615</v>
      </c>
      <c r="F12337">
        <v>24681661.681417391</v>
      </c>
      <c r="G12337">
        <v>68363</v>
      </c>
    </row>
    <row r="12338" ht="14.25">
      <c r="A12338">
        <v>12336</v>
      </c>
      <c r="B12338">
        <v>361.11014148541449</v>
      </c>
      <c r="C12338">
        <v>0</v>
      </c>
      <c r="D12338">
        <v>0</v>
      </c>
      <c r="E12338">
        <v>34.321612195242672</v>
      </c>
      <c r="F12338">
        <v>24686572.60236739</v>
      </c>
      <c r="G12338">
        <v>68363</v>
      </c>
    </row>
    <row r="12339" ht="14.25">
      <c r="A12339">
        <v>12337</v>
      </c>
      <c r="B12339">
        <v>361.27377423518698</v>
      </c>
      <c r="C12339">
        <v>0</v>
      </c>
      <c r="D12339">
        <v>0</v>
      </c>
      <c r="E12339">
        <v>35.00126189106566</v>
      </c>
      <c r="F12339">
        <v>24697759.028040089</v>
      </c>
      <c r="G12339">
        <v>68363</v>
      </c>
    </row>
    <row r="12340" ht="14.25">
      <c r="A12340">
        <v>12338</v>
      </c>
      <c r="B12340">
        <v>361.23919177908226</v>
      </c>
      <c r="C12340">
        <v>0</v>
      </c>
      <c r="D12340">
        <v>0</v>
      </c>
      <c r="E12340">
        <v>34.057178244693127</v>
      </c>
      <c r="F12340">
        <v>24695394.8675934</v>
      </c>
      <c r="G12340">
        <v>68363</v>
      </c>
    </row>
    <row r="12341" ht="14.25">
      <c r="A12341">
        <v>12339</v>
      </c>
      <c r="B12341">
        <v>361.25594423892278</v>
      </c>
      <c r="C12341">
        <v>0</v>
      </c>
      <c r="D12341">
        <v>0</v>
      </c>
      <c r="E12341">
        <v>33.336725172667293</v>
      </c>
      <c r="F12341">
        <v>24696540.116005477</v>
      </c>
      <c r="G12341">
        <v>68363</v>
      </c>
    </row>
    <row r="12342" ht="14.25">
      <c r="A12342">
        <v>12340</v>
      </c>
      <c r="B12342">
        <v>361.46854914813235</v>
      </c>
      <c r="C12342">
        <v>0</v>
      </c>
      <c r="D12342">
        <v>0</v>
      </c>
      <c r="E12342">
        <v>33.608207783109783</v>
      </c>
      <c r="F12342">
        <v>24711074.425413772</v>
      </c>
      <c r="G12342">
        <v>68363</v>
      </c>
    </row>
    <row r="12343" ht="14.25">
      <c r="A12343">
        <v>12341</v>
      </c>
      <c r="B12343">
        <v>361.63412627896417</v>
      </c>
      <c r="C12343">
        <v>0</v>
      </c>
      <c r="D12343">
        <v>0</v>
      </c>
      <c r="E12343">
        <v>34.132674391921064</v>
      </c>
      <c r="F12343">
        <v>24722393.774808828</v>
      </c>
      <c r="G12343">
        <v>68363</v>
      </c>
    </row>
    <row r="12344" ht="14.25">
      <c r="A12344">
        <v>12342</v>
      </c>
      <c r="B12344">
        <v>361.53938873589829</v>
      </c>
      <c r="C12344">
        <v>0</v>
      </c>
      <c r="D12344">
        <v>0</v>
      </c>
      <c r="E12344">
        <v>33.792664909269305</v>
      </c>
      <c r="F12344">
        <v>24715917.232152216</v>
      </c>
      <c r="G12344">
        <v>68363</v>
      </c>
    </row>
    <row r="12345" ht="14.25">
      <c r="A12345">
        <v>12343</v>
      </c>
      <c r="B12345">
        <v>361.77691255077684</v>
      </c>
      <c r="C12345">
        <v>0</v>
      </c>
      <c r="D12345">
        <v>0</v>
      </c>
      <c r="E12345">
        <v>33.912018980714635</v>
      </c>
      <c r="F12345">
        <v>24732155.072708756</v>
      </c>
      <c r="G12345">
        <v>68363</v>
      </c>
    </row>
    <row r="12346" ht="14.25">
      <c r="A12346">
        <v>12344</v>
      </c>
      <c r="B12346">
        <v>361.97936994883918</v>
      </c>
      <c r="C12346">
        <v>0</v>
      </c>
      <c r="D12346">
        <v>0</v>
      </c>
      <c r="E12346">
        <v>33.833786593661976</v>
      </c>
      <c r="F12346">
        <v>24745995.667812493</v>
      </c>
      <c r="G12346">
        <v>68363</v>
      </c>
    </row>
    <row r="12347" ht="14.25">
      <c r="A12347">
        <v>12345</v>
      </c>
      <c r="B12347">
        <v>362.09214330056051</v>
      </c>
      <c r="C12347">
        <v>0</v>
      </c>
      <c r="D12347">
        <v>0</v>
      </c>
      <c r="E12347">
        <v>33.367306081298764</v>
      </c>
      <c r="F12347">
        <v>24753705.192456219</v>
      </c>
      <c r="G12347">
        <v>68363</v>
      </c>
    </row>
    <row r="12348" ht="14.25">
      <c r="A12348">
        <v>12346</v>
      </c>
      <c r="B12348">
        <v>362.18479190090176</v>
      </c>
      <c r="C12348">
        <v>0</v>
      </c>
      <c r="D12348">
        <v>0</v>
      </c>
      <c r="E12348">
        <v>33.873274733108943</v>
      </c>
      <c r="F12348">
        <v>24760038.928721346</v>
      </c>
      <c r="G12348">
        <v>68363</v>
      </c>
    </row>
    <row r="12349" ht="14.25">
      <c r="A12349">
        <v>12347</v>
      </c>
      <c r="B12349">
        <v>362.31353829172429</v>
      </c>
      <c r="C12349">
        <v>0</v>
      </c>
      <c r="D12349">
        <v>0</v>
      </c>
      <c r="E12349">
        <v>34.041043137376747</v>
      </c>
      <c r="F12349">
        <v>24768840.418237146</v>
      </c>
      <c r="G12349">
        <v>68363</v>
      </c>
    </row>
    <row r="12350" ht="14.25">
      <c r="A12350">
        <v>12348</v>
      </c>
      <c r="B12350">
        <v>362.05691477597901</v>
      </c>
      <c r="C12350">
        <v>0</v>
      </c>
      <c r="D12350">
        <v>0</v>
      </c>
      <c r="E12350">
        <v>34.294743405291548</v>
      </c>
      <c r="F12350">
        <v>24751296.864830252</v>
      </c>
      <c r="G12350">
        <v>68363</v>
      </c>
    </row>
    <row r="12351" ht="14.25">
      <c r="A12351">
        <v>12349</v>
      </c>
      <c r="B12351">
        <v>362.32834475545451</v>
      </c>
      <c r="C12351">
        <v>0</v>
      </c>
      <c r="D12351">
        <v>0</v>
      </c>
      <c r="E12351">
        <v>35.258191865653629</v>
      </c>
      <c r="F12351">
        <v>24769852.632517137</v>
      </c>
      <c r="G12351">
        <v>68363</v>
      </c>
    </row>
    <row r="12352" ht="14.25">
      <c r="A12352">
        <v>12350</v>
      </c>
      <c r="B12352">
        <v>362.57993547781859</v>
      </c>
      <c r="C12352">
        <v>0</v>
      </c>
      <c r="D12352">
        <v>0</v>
      </c>
      <c r="E12352">
        <v>35.793517517787215</v>
      </c>
      <c r="F12352">
        <v>24787052.129070114</v>
      </c>
      <c r="G12352">
        <v>68363</v>
      </c>
    </row>
    <row r="12353" ht="14.25">
      <c r="A12353">
        <v>12351</v>
      </c>
      <c r="B12353">
        <v>362.58356554367793</v>
      </c>
      <c r="C12353">
        <v>0</v>
      </c>
      <c r="D12353">
        <v>0</v>
      </c>
      <c r="E12353">
        <v>35.717983472677211</v>
      </c>
      <c r="F12353">
        <v>24787300.291262455</v>
      </c>
      <c r="G12353">
        <v>68363</v>
      </c>
    </row>
    <row r="12354" ht="14.25">
      <c r="A12354">
        <v>12352</v>
      </c>
      <c r="B12354">
        <v>362.81878421218585</v>
      </c>
      <c r="C12354">
        <v>0</v>
      </c>
      <c r="D12354">
        <v>0</v>
      </c>
      <c r="E12354">
        <v>35.339872316266444</v>
      </c>
      <c r="F12354">
        <v>24803380.54509766</v>
      </c>
      <c r="G12354">
        <v>68363</v>
      </c>
    </row>
    <row r="12355" ht="14.25">
      <c r="A12355">
        <v>12353</v>
      </c>
      <c r="B12355">
        <v>362.77107592677515</v>
      </c>
      <c r="C12355">
        <v>0</v>
      </c>
      <c r="D12355">
        <v>0</v>
      </c>
      <c r="E12355">
        <v>35.596265929850105</v>
      </c>
      <c r="F12355">
        <v>24800119.06358213</v>
      </c>
      <c r="G12355">
        <v>68363</v>
      </c>
    </row>
    <row r="12356" ht="14.25">
      <c r="A12356">
        <v>12354</v>
      </c>
      <c r="B12356">
        <v>362.73229684364441</v>
      </c>
      <c r="C12356">
        <v>0</v>
      </c>
      <c r="D12356">
        <v>0</v>
      </c>
      <c r="E12356">
        <v>34.636157208335398</v>
      </c>
      <c r="F12356">
        <v>24797468.009122062</v>
      </c>
      <c r="G12356">
        <v>68363</v>
      </c>
    </row>
    <row r="12357" ht="14.25">
      <c r="A12357">
        <v>12355</v>
      </c>
      <c r="B12357">
        <v>362.70972079080576</v>
      </c>
      <c r="C12357">
        <v>0</v>
      </c>
      <c r="D12357">
        <v>0</v>
      </c>
      <c r="E12357">
        <v>35.624296060084632</v>
      </c>
      <c r="F12357">
        <v>24795924.642421853</v>
      </c>
      <c r="G12357">
        <v>68363</v>
      </c>
    </row>
    <row r="12358" ht="14.25">
      <c r="A12358">
        <v>12356</v>
      </c>
      <c r="B12358">
        <v>362.49034993467956</v>
      </c>
      <c r="C12358">
        <v>0</v>
      </c>
      <c r="D12358">
        <v>0</v>
      </c>
      <c r="E12358">
        <v>36.245706833552561</v>
      </c>
      <c r="F12358">
        <v>24780927.792584497</v>
      </c>
      <c r="G12358">
        <v>68363</v>
      </c>
    </row>
    <row r="12359" ht="14.25">
      <c r="A12359">
        <v>12357</v>
      </c>
      <c r="B12359">
        <v>362.7180451618799</v>
      </c>
      <c r="C12359">
        <v>0</v>
      </c>
      <c r="D12359">
        <v>0</v>
      </c>
      <c r="E12359">
        <v>35.398263862414879</v>
      </c>
      <c r="F12359">
        <v>24796493.721401595</v>
      </c>
      <c r="G12359">
        <v>68363</v>
      </c>
    </row>
    <row r="12360" ht="14.25">
      <c r="A12360">
        <v>12358</v>
      </c>
      <c r="B12360">
        <v>362.39406056749863</v>
      </c>
      <c r="C12360">
        <v>0</v>
      </c>
      <c r="D12360">
        <v>0</v>
      </c>
      <c r="E12360">
        <v>34.971938315057322</v>
      </c>
      <c r="F12360">
        <v>24774345.162575908</v>
      </c>
      <c r="G12360">
        <v>68363</v>
      </c>
    </row>
    <row r="12361" ht="14.25">
      <c r="A12361">
        <v>12359</v>
      </c>
      <c r="B12361">
        <v>362.25987026475713</v>
      </c>
      <c r="C12361">
        <v>0</v>
      </c>
      <c r="D12361">
        <v>0</v>
      </c>
      <c r="E12361">
        <v>35.687446641939019</v>
      </c>
      <c r="F12361">
        <v>24765171.510909591</v>
      </c>
      <c r="G12361">
        <v>68363</v>
      </c>
    </row>
    <row r="12362" ht="14.25">
      <c r="A12362">
        <v>12360</v>
      </c>
      <c r="B12362">
        <v>362.56558077027239</v>
      </c>
      <c r="C12362">
        <v>0</v>
      </c>
      <c r="D12362">
        <v>0</v>
      </c>
      <c r="E12362">
        <v>36.195555707749449</v>
      </c>
      <c r="F12362">
        <v>24786070.79819813</v>
      </c>
      <c r="G12362">
        <v>68363</v>
      </c>
    </row>
    <row r="12363" ht="14.25">
      <c r="A12363">
        <v>12361</v>
      </c>
      <c r="B12363">
        <v>362.88575539686678</v>
      </c>
      <c r="C12363">
        <v>0</v>
      </c>
      <c r="D12363">
        <v>0</v>
      </c>
      <c r="E12363">
        <v>35.984701354372348</v>
      </c>
      <c r="F12363">
        <v>24807958.896196004</v>
      </c>
      <c r="G12363">
        <v>68363</v>
      </c>
    </row>
    <row r="12364" ht="14.25">
      <c r="A12364">
        <v>12362</v>
      </c>
      <c r="B12364">
        <v>362.94127906627614</v>
      </c>
      <c r="C12364">
        <v>0</v>
      </c>
      <c r="D12364">
        <v>0</v>
      </c>
      <c r="E12364">
        <v>36.320925629792896</v>
      </c>
      <c r="F12364">
        <v>24811754.660807837</v>
      </c>
      <c r="G12364">
        <v>68363</v>
      </c>
    </row>
    <row r="12365" ht="14.25">
      <c r="A12365">
        <v>12363</v>
      </c>
      <c r="B12365">
        <v>362.9233989972152</v>
      </c>
      <c r="C12365">
        <v>0</v>
      </c>
      <c r="D12365">
        <v>0</v>
      </c>
      <c r="E12365">
        <v>36.456760527616794</v>
      </c>
      <c r="F12365">
        <v>24810532.325646624</v>
      </c>
      <c r="G12365">
        <v>68363</v>
      </c>
    </row>
    <row r="12366" ht="14.25">
      <c r="A12366">
        <v>12364</v>
      </c>
      <c r="B12366">
        <v>363.03348560904055</v>
      </c>
      <c r="C12366">
        <v>0</v>
      </c>
      <c r="D12366">
        <v>0</v>
      </c>
      <c r="E12366">
        <v>35.807927574308444</v>
      </c>
      <c r="F12366">
        <v>24818058.176690839</v>
      </c>
      <c r="G12366">
        <v>68363</v>
      </c>
    </row>
    <row r="12367" ht="14.25">
      <c r="A12367">
        <v>12365</v>
      </c>
      <c r="B12367">
        <v>363.27697030136767</v>
      </c>
      <c r="C12367">
        <v>0</v>
      </c>
      <c r="D12367">
        <v>0</v>
      </c>
      <c r="E12367">
        <v>35.554794719436728</v>
      </c>
      <c r="F12367">
        <v>24834703.520712398</v>
      </c>
      <c r="G12367">
        <v>68363</v>
      </c>
    </row>
    <row r="12368" ht="14.25">
      <c r="A12368">
        <v>12366</v>
      </c>
      <c r="B12368">
        <v>362.96090249431984</v>
      </c>
      <c r="C12368">
        <v>0</v>
      </c>
      <c r="D12368">
        <v>0</v>
      </c>
      <c r="E12368">
        <v>36.308679137833906</v>
      </c>
      <c r="F12368">
        <v>24813096.177219186</v>
      </c>
      <c r="G12368">
        <v>68363</v>
      </c>
    </row>
    <row r="12369" ht="14.25">
      <c r="A12369">
        <v>12367</v>
      </c>
      <c r="B12369">
        <v>362.96602104264298</v>
      </c>
      <c r="C12369">
        <v>0</v>
      </c>
      <c r="D12369">
        <v>0</v>
      </c>
      <c r="E12369">
        <v>35.857854867300055</v>
      </c>
      <c r="F12369">
        <v>24813446.096538201</v>
      </c>
      <c r="G12369">
        <v>68363</v>
      </c>
    </row>
    <row r="12370" ht="14.25">
      <c r="A12370">
        <v>12368</v>
      </c>
      <c r="B12370">
        <v>363.20426287752781</v>
      </c>
      <c r="C12370">
        <v>0</v>
      </c>
      <c r="D12370">
        <v>0</v>
      </c>
      <c r="E12370">
        <v>35.543954944504044</v>
      </c>
      <c r="F12370">
        <v>24829733.023096435</v>
      </c>
      <c r="G12370">
        <v>68363</v>
      </c>
    </row>
    <row r="12371" ht="14.25">
      <c r="A12371">
        <v>12369</v>
      </c>
      <c r="B12371">
        <v>362.97628501767934</v>
      </c>
      <c r="C12371">
        <v>0</v>
      </c>
      <c r="D12371">
        <v>0</v>
      </c>
      <c r="E12371">
        <v>36.508375836335382</v>
      </c>
      <c r="F12371">
        <v>24814147.772663612</v>
      </c>
      <c r="G12371">
        <v>68363</v>
      </c>
    </row>
    <row r="12372" ht="14.25">
      <c r="A12372">
        <v>12370</v>
      </c>
      <c r="B12372">
        <v>363.18870539742477</v>
      </c>
      <c r="C12372">
        <v>0</v>
      </c>
      <c r="D12372">
        <v>0</v>
      </c>
      <c r="E12372">
        <v>36.815030908580027</v>
      </c>
      <c r="F12372">
        <v>24828669.467084151</v>
      </c>
      <c r="G12372">
        <v>68363</v>
      </c>
    </row>
    <row r="12373" ht="14.25">
      <c r="A12373">
        <v>12371</v>
      </c>
      <c r="B12373">
        <v>363.33590214261818</v>
      </c>
      <c r="C12373">
        <v>0</v>
      </c>
      <c r="D12373">
        <v>0</v>
      </c>
      <c r="E12373">
        <v>36.761851381517005</v>
      </c>
      <c r="F12373">
        <v>24838732.278175808</v>
      </c>
      <c r="G12373">
        <v>68363</v>
      </c>
    </row>
    <row r="12374" ht="14.25">
      <c r="A12374">
        <v>12372</v>
      </c>
      <c r="B12374">
        <v>363.58480488502522</v>
      </c>
      <c r="C12374">
        <v>0</v>
      </c>
      <c r="D12374">
        <v>0</v>
      </c>
      <c r="E12374">
        <v>37.067297543558702</v>
      </c>
      <c r="F12374">
        <v>24855748.016354978</v>
      </c>
      <c r="G12374">
        <v>68363</v>
      </c>
    </row>
    <row r="12375" ht="14.25">
      <c r="A12375">
        <v>12373</v>
      </c>
      <c r="B12375">
        <v>363.44064045069706</v>
      </c>
      <c r="C12375">
        <v>0</v>
      </c>
      <c r="D12375">
        <v>0</v>
      </c>
      <c r="E12375">
        <v>36.529327153956721</v>
      </c>
      <c r="F12375">
        <v>24845892.503131002</v>
      </c>
      <c r="G12375">
        <v>68363</v>
      </c>
    </row>
    <row r="12376" ht="14.25">
      <c r="A12376">
        <v>12374</v>
      </c>
      <c r="B12376">
        <v>363.2422291107622</v>
      </c>
      <c r="C12376">
        <v>0</v>
      </c>
      <c r="D12376">
        <v>0</v>
      </c>
      <c r="E12376">
        <v>37.055106319178059</v>
      </c>
      <c r="F12376">
        <v>24832328.508699037</v>
      </c>
      <c r="G12376">
        <v>68363</v>
      </c>
    </row>
    <row r="12377" ht="14.25">
      <c r="A12377">
        <v>12375</v>
      </c>
      <c r="B12377">
        <v>363.31121189271488</v>
      </c>
      <c r="C12377">
        <v>0</v>
      </c>
      <c r="D12377">
        <v>0</v>
      </c>
      <c r="E12377">
        <v>37.192942309300008</v>
      </c>
      <c r="F12377">
        <v>24837044.378621668</v>
      </c>
      <c r="G12377">
        <v>68363</v>
      </c>
    </row>
    <row r="12378" ht="14.25">
      <c r="A12378">
        <v>12376</v>
      </c>
      <c r="B12378">
        <v>363.06420425784921</v>
      </c>
      <c r="C12378">
        <v>0</v>
      </c>
      <c r="D12378">
        <v>0</v>
      </c>
      <c r="E12378">
        <v>37.763012416906143</v>
      </c>
      <c r="F12378">
        <v>24820158.195679344</v>
      </c>
      <c r="G12378">
        <v>68363</v>
      </c>
    </row>
    <row r="12379" ht="14.25">
      <c r="A12379">
        <v>12377</v>
      </c>
      <c r="B12379">
        <v>363.35124480909252</v>
      </c>
      <c r="C12379">
        <v>0</v>
      </c>
      <c r="D12379">
        <v>0</v>
      </c>
      <c r="E12379">
        <v>38.072420941804268</v>
      </c>
      <c r="F12379">
        <v>24839781.148883991</v>
      </c>
      <c r="G12379">
        <v>68363</v>
      </c>
    </row>
    <row r="12380" ht="14.25">
      <c r="A12380">
        <v>12378</v>
      </c>
      <c r="B12380">
        <v>363.684375462871</v>
      </c>
      <c r="C12380">
        <v>0</v>
      </c>
      <c r="D12380">
        <v>0</v>
      </c>
      <c r="E12380">
        <v>37.239659736053113</v>
      </c>
      <c r="F12380">
        <v>24862554.959768251</v>
      </c>
      <c r="G12380">
        <v>68363</v>
      </c>
    </row>
    <row r="12381" ht="14.25">
      <c r="A12381">
        <v>12379</v>
      </c>
      <c r="B12381">
        <v>363.75012008304498</v>
      </c>
      <c r="C12381">
        <v>0</v>
      </c>
      <c r="D12381">
        <v>0</v>
      </c>
      <c r="E12381">
        <v>37.002869562948618</v>
      </c>
      <c r="F12381">
        <v>24867049.459237203</v>
      </c>
      <c r="G12381">
        <v>68363</v>
      </c>
    </row>
    <row r="12382" ht="14.25">
      <c r="A12382">
        <v>12380</v>
      </c>
      <c r="B12382">
        <v>364.0670086881475</v>
      </c>
      <c r="C12382">
        <v>0</v>
      </c>
      <c r="D12382">
        <v>0</v>
      </c>
      <c r="E12382">
        <v>36.701139962121509</v>
      </c>
      <c r="F12382">
        <v>24888712.914947826</v>
      </c>
      <c r="G12382">
        <v>68363</v>
      </c>
    </row>
    <row r="12383" ht="14.25">
      <c r="A12383">
        <v>12381</v>
      </c>
      <c r="B12383">
        <v>363.89507636808804</v>
      </c>
      <c r="C12383">
        <v>0</v>
      </c>
      <c r="D12383">
        <v>0</v>
      </c>
      <c r="E12383">
        <v>37.079123777227537</v>
      </c>
      <c r="F12383">
        <v>24876959.105751604</v>
      </c>
      <c r="G12383">
        <v>68363</v>
      </c>
    </row>
    <row r="12384" ht="14.25">
      <c r="A12384">
        <v>12382</v>
      </c>
      <c r="B12384">
        <v>364.1063408829466</v>
      </c>
      <c r="C12384">
        <v>0</v>
      </c>
      <c r="D12384">
        <v>0</v>
      </c>
      <c r="E12384">
        <v>37.945806381001162</v>
      </c>
      <c r="F12384">
        <v>24891401.78178088</v>
      </c>
      <c r="G12384">
        <v>68363</v>
      </c>
    </row>
    <row r="12385" ht="14.25">
      <c r="A12385">
        <v>12383</v>
      </c>
      <c r="B12385">
        <v>364.44917741181052</v>
      </c>
      <c r="C12385">
        <v>0</v>
      </c>
      <c r="D12385">
        <v>0</v>
      </c>
      <c r="E12385">
        <v>37.467985176545263</v>
      </c>
      <c r="F12385">
        <v>24914839.115403604</v>
      </c>
      <c r="G12385">
        <v>68363</v>
      </c>
    </row>
    <row r="12386" ht="14.25">
      <c r="A12386">
        <v>12384</v>
      </c>
      <c r="B12386">
        <v>364.54767304687243</v>
      </c>
      <c r="C12386">
        <v>0</v>
      </c>
      <c r="D12386">
        <v>0</v>
      </c>
      <c r="E12386">
        <v>37.621457753304782</v>
      </c>
      <c r="F12386">
        <v>24921572.572503339</v>
      </c>
      <c r="G12386">
        <v>68363</v>
      </c>
    </row>
    <row r="12387" ht="14.25">
      <c r="A12387">
        <v>12385</v>
      </c>
      <c r="B12387">
        <v>364.53736654302844</v>
      </c>
      <c r="C12387">
        <v>0</v>
      </c>
      <c r="D12387">
        <v>0</v>
      </c>
      <c r="E12387">
        <v>38.145594786642761</v>
      </c>
      <c r="F12387">
        <v>24920867.988981053</v>
      </c>
      <c r="G12387">
        <v>68363</v>
      </c>
    </row>
    <row r="12388" ht="14.25">
      <c r="A12388">
        <v>12386</v>
      </c>
      <c r="B12388">
        <v>364.2309569367464</v>
      </c>
      <c r="C12388">
        <v>0</v>
      </c>
      <c r="D12388">
        <v>0</v>
      </c>
      <c r="E12388">
        <v>38.252944130778381</v>
      </c>
      <c r="F12388">
        <v>24899920.909066793</v>
      </c>
      <c r="G12388">
        <v>68363</v>
      </c>
    </row>
    <row r="12389" ht="14.25">
      <c r="A12389">
        <v>12387</v>
      </c>
      <c r="B12389">
        <v>364.11204521209214</v>
      </c>
      <c r="C12389">
        <v>0</v>
      </c>
      <c r="D12389">
        <v>0</v>
      </c>
      <c r="E12389">
        <v>39.203351827616636</v>
      </c>
      <c r="F12389">
        <v>24891791.746834256</v>
      </c>
      <c r="G12389">
        <v>68363</v>
      </c>
    </row>
    <row r="12390" ht="14.25">
      <c r="A12390">
        <v>12388</v>
      </c>
      <c r="B12390">
        <v>364.39989037088537</v>
      </c>
      <c r="C12390">
        <v>0</v>
      </c>
      <c r="D12390">
        <v>0</v>
      </c>
      <c r="E12390">
        <v>39.671762277261891</v>
      </c>
      <c r="F12390">
        <v>24911469.705424838</v>
      </c>
      <c r="G12390">
        <v>68363</v>
      </c>
    </row>
    <row r="12391" ht="14.25">
      <c r="A12391">
        <v>12389</v>
      </c>
      <c r="B12391">
        <v>364.35166891020833</v>
      </c>
      <c r="C12391">
        <v>0</v>
      </c>
      <c r="D12391">
        <v>0</v>
      </c>
      <c r="E12391">
        <v>40.229905567140442</v>
      </c>
      <c r="F12391">
        <v>24908173.141708571</v>
      </c>
      <c r="G12391">
        <v>68363</v>
      </c>
    </row>
    <row r="12392" ht="14.25">
      <c r="A12392">
        <v>12390</v>
      </c>
      <c r="B12392">
        <v>364.06215479551872</v>
      </c>
      <c r="C12392">
        <v>0</v>
      </c>
      <c r="D12392">
        <v>0</v>
      </c>
      <c r="E12392">
        <v>39.606511602117635</v>
      </c>
      <c r="F12392">
        <v>24888381.088286046</v>
      </c>
      <c r="G12392">
        <v>68363</v>
      </c>
    </row>
    <row r="12393" ht="14.25">
      <c r="A12393">
        <v>12391</v>
      </c>
      <c r="B12393">
        <v>364.27788824852877</v>
      </c>
      <c r="C12393">
        <v>0</v>
      </c>
      <c r="D12393">
        <v>0</v>
      </c>
      <c r="E12393">
        <v>39.127542335367146</v>
      </c>
      <c r="F12393">
        <v>24903129.274334174</v>
      </c>
      <c r="G12393">
        <v>68363</v>
      </c>
    </row>
    <row r="12394" ht="14.25">
      <c r="A12394">
        <v>12392</v>
      </c>
      <c r="B12394">
        <v>363.97343344135521</v>
      </c>
      <c r="C12394">
        <v>0</v>
      </c>
      <c r="D12394">
        <v>0</v>
      </c>
      <c r="E12394">
        <v>39.919540880661259</v>
      </c>
      <c r="F12394">
        <v>24882315.830351368</v>
      </c>
      <c r="G12394">
        <v>68363</v>
      </c>
    </row>
    <row r="12395" ht="14.25">
      <c r="A12395">
        <v>12393</v>
      </c>
      <c r="B12395">
        <v>363.65898269978936</v>
      </c>
      <c r="C12395">
        <v>0</v>
      </c>
      <c r="D12395">
        <v>0</v>
      </c>
      <c r="E12395">
        <v>39.662678943811414</v>
      </c>
      <c r="F12395">
        <v>24860819.034305699</v>
      </c>
      <c r="G12395">
        <v>68363</v>
      </c>
    </row>
    <row r="12396" ht="14.25">
      <c r="A12396">
        <v>12394</v>
      </c>
      <c r="B12396">
        <v>363.58876682796813</v>
      </c>
      <c r="C12396">
        <v>0</v>
      </c>
      <c r="D12396">
        <v>0</v>
      </c>
      <c r="E12396">
        <v>40.16065619806151</v>
      </c>
      <c r="F12396">
        <v>24856018.866660386</v>
      </c>
      <c r="G12396">
        <v>68363</v>
      </c>
    </row>
    <row r="12397" ht="14.25">
      <c r="A12397">
        <v>12395</v>
      </c>
      <c r="B12397">
        <v>363.52338720802544</v>
      </c>
      <c r="C12397">
        <v>0</v>
      </c>
      <c r="D12397">
        <v>0</v>
      </c>
      <c r="E12397">
        <v>41.000771471602434</v>
      </c>
      <c r="F12397">
        <v>24851549.319702242</v>
      </c>
      <c r="G12397">
        <v>68363</v>
      </c>
    </row>
    <row r="12398" ht="14.25">
      <c r="A12398">
        <v>12396</v>
      </c>
      <c r="B12398">
        <v>363.85067757154968</v>
      </c>
      <c r="C12398">
        <v>0</v>
      </c>
      <c r="D12398">
        <v>0</v>
      </c>
      <c r="E12398">
        <v>41.485077539791007</v>
      </c>
      <c r="F12398">
        <v>24873923.870823853</v>
      </c>
      <c r="G12398">
        <v>68363</v>
      </c>
    </row>
    <row r="12399" ht="14.25">
      <c r="A12399">
        <v>12397</v>
      </c>
      <c r="B12399">
        <v>364.05138731501506</v>
      </c>
      <c r="C12399">
        <v>0</v>
      </c>
      <c r="D12399">
        <v>0</v>
      </c>
      <c r="E12399">
        <v>42.302507150994494</v>
      </c>
      <c r="F12399">
        <v>24887644.991016373</v>
      </c>
      <c r="G12399">
        <v>68363</v>
      </c>
    </row>
    <row r="12400" ht="14.25">
      <c r="A12400">
        <v>12398</v>
      </c>
      <c r="B12400">
        <v>363.93838231848292</v>
      </c>
      <c r="C12400">
        <v>0</v>
      </c>
      <c r="D12400">
        <v>0</v>
      </c>
      <c r="E12400">
        <v>42.404761946429701</v>
      </c>
      <c r="F12400">
        <v>24879919.630438447</v>
      </c>
      <c r="G12400">
        <v>68363</v>
      </c>
    </row>
    <row r="12401" ht="14.25">
      <c r="A12401">
        <v>12399</v>
      </c>
      <c r="B12401">
        <v>363.89840223721143</v>
      </c>
      <c r="C12401">
        <v>0</v>
      </c>
      <c r="D12401">
        <v>0</v>
      </c>
      <c r="E12401">
        <v>43.334646592788552</v>
      </c>
      <c r="F12401">
        <v>24877186.472142484</v>
      </c>
      <c r="G12401">
        <v>68363</v>
      </c>
    </row>
    <row r="12402" ht="14.25">
      <c r="A12402">
        <v>12400</v>
      </c>
      <c r="B12402">
        <v>363.54953745480697</v>
      </c>
      <c r="C12402">
        <v>0</v>
      </c>
      <c r="D12402">
        <v>0</v>
      </c>
      <c r="E12402">
        <v>43.53092607881014</v>
      </c>
      <c r="F12402">
        <v>24853337.029022969</v>
      </c>
      <c r="G12402">
        <v>68363</v>
      </c>
    </row>
    <row r="12403" ht="14.25">
      <c r="A12403">
        <v>12401</v>
      </c>
      <c r="B12403">
        <v>363.29906425396007</v>
      </c>
      <c r="C12403">
        <v>0</v>
      </c>
      <c r="D12403">
        <v>0</v>
      </c>
      <c r="E12403">
        <v>44.408210891289762</v>
      </c>
      <c r="F12403">
        <v>24836213.929593474</v>
      </c>
      <c r="G12403">
        <v>68363</v>
      </c>
    </row>
    <row r="12404" ht="14.25">
      <c r="A12404">
        <v>12402</v>
      </c>
      <c r="B12404">
        <v>363.39407040210529</v>
      </c>
      <c r="C12404">
        <v>0</v>
      </c>
      <c r="D12404">
        <v>0</v>
      </c>
      <c r="E12404">
        <v>44.368246262937298</v>
      </c>
      <c r="F12404">
        <v>24842708.834899124</v>
      </c>
      <c r="G12404">
        <v>68363</v>
      </c>
    </row>
    <row r="12405" ht="14.25">
      <c r="A12405">
        <v>12403</v>
      </c>
      <c r="B12405">
        <v>363.68471523878077</v>
      </c>
      <c r="C12405">
        <v>0</v>
      </c>
      <c r="D12405">
        <v>0</v>
      </c>
      <c r="E12405">
        <v>43.822793353910512</v>
      </c>
      <c r="F12405">
        <v>24862578.18786877</v>
      </c>
      <c r="G12405">
        <v>68363</v>
      </c>
    </row>
    <row r="12406" ht="14.25">
      <c r="A12406">
        <v>12404</v>
      </c>
      <c r="B12406">
        <v>363.66549150561241</v>
      </c>
      <c r="C12406">
        <v>0</v>
      </c>
      <c r="D12406">
        <v>0</v>
      </c>
      <c r="E12406">
        <v>44.008316496401456</v>
      </c>
      <c r="F12406">
        <v>24861263.995798182</v>
      </c>
      <c r="G12406">
        <v>68363</v>
      </c>
    </row>
    <row r="12407" ht="14.25">
      <c r="A12407">
        <v>12405</v>
      </c>
      <c r="B12407">
        <v>363.48262522970253</v>
      </c>
      <c r="C12407">
        <v>0</v>
      </c>
      <c r="D12407">
        <v>0</v>
      </c>
      <c r="E12407">
        <v>43.733654065230603</v>
      </c>
      <c r="F12407">
        <v>24848762.708578154</v>
      </c>
      <c r="G12407">
        <v>68363</v>
      </c>
    </row>
    <row r="12408" ht="14.25">
      <c r="A12408">
        <v>12406</v>
      </c>
      <c r="B12408">
        <v>363.44114498454155</v>
      </c>
      <c r="C12408">
        <v>0</v>
      </c>
      <c r="D12408">
        <v>0</v>
      </c>
      <c r="E12408">
        <v>44.433744638460432</v>
      </c>
      <c r="F12408">
        <v>24845926.994578212</v>
      </c>
      <c r="G12408">
        <v>68363</v>
      </c>
    </row>
    <row r="12409" ht="14.25">
      <c r="A12409">
        <v>12407</v>
      </c>
      <c r="B12409">
        <v>363.749981758876</v>
      </c>
      <c r="C12409">
        <v>0</v>
      </c>
      <c r="D12409">
        <v>0</v>
      </c>
      <c r="E12409">
        <v>44.375419124596952</v>
      </c>
      <c r="F12409">
        <v>24867040.002982039</v>
      </c>
      <c r="G12409">
        <v>68363</v>
      </c>
    </row>
    <row r="12410" ht="14.25">
      <c r="A12410">
        <v>12408</v>
      </c>
      <c r="B12410">
        <v>363.59817152300803</v>
      </c>
      <c r="C12410">
        <v>0</v>
      </c>
      <c r="D12410">
        <v>0</v>
      </c>
      <c r="E12410">
        <v>44.363177135434633</v>
      </c>
      <c r="F12410">
        <v>24856661.799827397</v>
      </c>
      <c r="G12410">
        <v>68363</v>
      </c>
    </row>
    <row r="12411" ht="14.25">
      <c r="A12411">
        <v>12409</v>
      </c>
      <c r="B12411">
        <v>363.31614296677452</v>
      </c>
      <c r="C12411">
        <v>0</v>
      </c>
      <c r="D12411">
        <v>0</v>
      </c>
      <c r="E12411">
        <v>43.464729589251505</v>
      </c>
      <c r="F12411">
        <v>24837381.481637608</v>
      </c>
      <c r="G12411">
        <v>68363</v>
      </c>
    </row>
    <row r="12412" ht="14.25">
      <c r="A12412">
        <v>12410</v>
      </c>
      <c r="B12412">
        <v>363.2434385099283</v>
      </c>
      <c r="C12412">
        <v>0</v>
      </c>
      <c r="D12412">
        <v>0</v>
      </c>
      <c r="E12412">
        <v>43.973418573205052</v>
      </c>
      <c r="F12412">
        <v>24832411.186854228</v>
      </c>
      <c r="G12412">
        <v>68363</v>
      </c>
    </row>
    <row r="12413" ht="14.25">
      <c r="A12413">
        <v>12411</v>
      </c>
      <c r="B12413">
        <v>363.13507378399896</v>
      </c>
      <c r="C12413">
        <v>0</v>
      </c>
      <c r="D12413">
        <v>0</v>
      </c>
      <c r="E12413">
        <v>44.967227741956194</v>
      </c>
      <c r="F12413">
        <v>24825003.049095523</v>
      </c>
      <c r="G12413">
        <v>68363</v>
      </c>
    </row>
    <row r="12414" ht="14.25">
      <c r="A12414">
        <v>12412</v>
      </c>
      <c r="B12414">
        <v>363.32701603953643</v>
      </c>
      <c r="C12414">
        <v>0</v>
      </c>
      <c r="D12414">
        <v>0</v>
      </c>
      <c r="E12414">
        <v>44.079755761649643</v>
      </c>
      <c r="F12414">
        <v>24838124.797510829</v>
      </c>
      <c r="G12414">
        <v>68363</v>
      </c>
    </row>
    <row r="12415" ht="14.25">
      <c r="A12415">
        <v>12413</v>
      </c>
      <c r="B12415">
        <v>363.56813334905848</v>
      </c>
      <c r="C12415">
        <v>0</v>
      </c>
      <c r="D12415">
        <v>0</v>
      </c>
      <c r="E12415">
        <v>43.273664370121537</v>
      </c>
      <c r="F12415">
        <v>24854608.300141685</v>
      </c>
      <c r="G12415">
        <v>68363</v>
      </c>
    </row>
    <row r="12416" ht="14.25">
      <c r="A12416">
        <v>12414</v>
      </c>
      <c r="B12416">
        <v>363.6672571615336</v>
      </c>
      <c r="C12416">
        <v>0</v>
      </c>
      <c r="D12416">
        <v>0</v>
      </c>
      <c r="E12416">
        <v>44.262667169057693</v>
      </c>
      <c r="F12416">
        <v>24861384.701333921</v>
      </c>
      <c r="G12416">
        <v>68363</v>
      </c>
    </row>
    <row r="12417" ht="14.25">
      <c r="A12417">
        <v>12415</v>
      </c>
      <c r="B12417">
        <v>363.57932844227651</v>
      </c>
      <c r="C12417">
        <v>0</v>
      </c>
      <c r="D12417">
        <v>0</v>
      </c>
      <c r="E12417">
        <v>43.330363222967826</v>
      </c>
      <c r="F12417">
        <v>24855373.630299348</v>
      </c>
      <c r="G12417">
        <v>68363</v>
      </c>
    </row>
    <row r="12418" ht="14.25">
      <c r="A12418">
        <v>12416</v>
      </c>
      <c r="B12418">
        <v>363.97896947711581</v>
      </c>
      <c r="C12418">
        <v>0</v>
      </c>
      <c r="D12418">
        <v>0</v>
      </c>
      <c r="E12418">
        <v>43.31450516426721</v>
      </c>
      <c r="F12418">
        <v>24882694.290364068</v>
      </c>
      <c r="G12418">
        <v>68363</v>
      </c>
    </row>
    <row r="12419" ht="14.25">
      <c r="A12419">
        <v>12417</v>
      </c>
      <c r="B12419">
        <v>363.95282655354185</v>
      </c>
      <c r="C12419">
        <v>0</v>
      </c>
      <c r="D12419">
        <v>0</v>
      </c>
      <c r="E12419">
        <v>43.980398408948702</v>
      </c>
      <c r="F12419">
        <v>24880907.08167978</v>
      </c>
      <c r="G12419">
        <v>68363</v>
      </c>
    </row>
    <row r="12420" ht="14.25">
      <c r="A12420">
        <v>12418</v>
      </c>
      <c r="B12420">
        <v>364.06223676788875</v>
      </c>
      <c r="C12420">
        <v>0</v>
      </c>
      <c r="D12420">
        <v>0</v>
      </c>
      <c r="E12420">
        <v>44.243617745745837</v>
      </c>
      <c r="F12420">
        <v>24888386.692163177</v>
      </c>
      <c r="G12420">
        <v>68363</v>
      </c>
    </row>
    <row r="12421" ht="14.25">
      <c r="A12421">
        <v>12419</v>
      </c>
      <c r="B12421">
        <v>363.71941952329036</v>
      </c>
      <c r="C12421">
        <v>0</v>
      </c>
      <c r="D12421">
        <v>0</v>
      </c>
      <c r="E12421">
        <v>44.987492667028725</v>
      </c>
      <c r="F12421">
        <v>24864950.6768707</v>
      </c>
      <c r="G12421">
        <v>68363</v>
      </c>
    </row>
    <row r="12422" ht="14.25">
      <c r="A12422">
        <v>12420</v>
      </c>
      <c r="B12422">
        <v>363.75664431707418</v>
      </c>
      <c r="C12422">
        <v>0</v>
      </c>
      <c r="D12422">
        <v>0</v>
      </c>
      <c r="E12422">
        <v>44.859209063864192</v>
      </c>
      <c r="F12422">
        <v>24867495.475448143</v>
      </c>
      <c r="G12422">
        <v>68363</v>
      </c>
    </row>
    <row r="12423" ht="14.25">
      <c r="A12423">
        <v>12421</v>
      </c>
      <c r="B12423">
        <v>363.9358074708905</v>
      </c>
      <c r="C12423">
        <v>0</v>
      </c>
      <c r="D12423">
        <v>0</v>
      </c>
      <c r="E12423">
        <v>44.070048857731088</v>
      </c>
      <c r="F12423">
        <v>24879743.606132489</v>
      </c>
      <c r="G12423">
        <v>68363</v>
      </c>
    </row>
    <row r="12424" ht="14.25">
      <c r="A12424">
        <v>12422</v>
      </c>
      <c r="B12424">
        <v>363.79461029954302</v>
      </c>
      <c r="C12424">
        <v>0</v>
      </c>
      <c r="D12424">
        <v>0</v>
      </c>
      <c r="E12424">
        <v>43.251396193764748</v>
      </c>
      <c r="F12424">
        <v>24870090.94390766</v>
      </c>
      <c r="G12424">
        <v>68363</v>
      </c>
    </row>
    <row r="12425" ht="14.25">
      <c r="A12425">
        <v>12423</v>
      </c>
      <c r="B12425">
        <v>364.11256097920659</v>
      </c>
      <c r="C12425">
        <v>0</v>
      </c>
      <c r="D12425">
        <v>0</v>
      </c>
      <c r="E12425">
        <v>43.411150707087558</v>
      </c>
      <c r="F12425">
        <v>24891827.006221499</v>
      </c>
      <c r="G12425">
        <v>68363</v>
      </c>
    </row>
    <row r="12426" ht="14.25">
      <c r="A12426">
        <v>12424</v>
      </c>
      <c r="B12426">
        <v>363.96157962184088</v>
      </c>
      <c r="C12426">
        <v>0</v>
      </c>
      <c r="D12426">
        <v>0</v>
      </c>
      <c r="E12426">
        <v>42.699691132425279</v>
      </c>
      <c r="F12426">
        <v>24881505.467687909</v>
      </c>
      <c r="G12426">
        <v>68363</v>
      </c>
    </row>
    <row r="12427" ht="14.25">
      <c r="A12427">
        <v>12425</v>
      </c>
      <c r="B12427">
        <v>364.32370353151248</v>
      </c>
      <c r="C12427">
        <v>0</v>
      </c>
      <c r="D12427">
        <v>0</v>
      </c>
      <c r="E12427">
        <v>42.783449504218716</v>
      </c>
      <c r="F12427">
        <v>24906261.344524786</v>
      </c>
      <c r="G12427">
        <v>68363</v>
      </c>
    </row>
    <row r="12428" ht="14.25">
      <c r="A12428">
        <v>12426</v>
      </c>
      <c r="B12428">
        <v>364.30601591318089</v>
      </c>
      <c r="C12428">
        <v>0</v>
      </c>
      <c r="D12428">
        <v>0</v>
      </c>
      <c r="E12428">
        <v>42.778501641140608</v>
      </c>
      <c r="F12428">
        <v>24905052.165872786</v>
      </c>
      <c r="G12428">
        <v>68363</v>
      </c>
    </row>
    <row r="12429" ht="14.25">
      <c r="A12429">
        <v>12427</v>
      </c>
      <c r="B12429">
        <v>364.59407474147491</v>
      </c>
      <c r="C12429">
        <v>0</v>
      </c>
      <c r="D12429">
        <v>0</v>
      </c>
      <c r="E12429">
        <v>42.087744636991999</v>
      </c>
      <c r="F12429">
        <v>24924744.73155145</v>
      </c>
      <c r="G12429">
        <v>68363</v>
      </c>
    </row>
    <row r="12430" ht="14.25">
      <c r="A12430">
        <v>12428</v>
      </c>
      <c r="B12430">
        <v>364.38517785168949</v>
      </c>
      <c r="C12430">
        <v>0</v>
      </c>
      <c r="D12430">
        <v>0</v>
      </c>
      <c r="E12430">
        <v>42.449905987669695</v>
      </c>
      <c r="F12430">
        <v>24910463.913475048</v>
      </c>
      <c r="G12430">
        <v>68363</v>
      </c>
    </row>
    <row r="12431" ht="14.25">
      <c r="A12431">
        <v>12429</v>
      </c>
      <c r="B12431">
        <v>364.24524320000427</v>
      </c>
      <c r="C12431">
        <v>0</v>
      </c>
      <c r="D12431">
        <v>0</v>
      </c>
      <c r="E12431">
        <v>43.33775514289367</v>
      </c>
      <c r="F12431">
        <v>24900897.56088189</v>
      </c>
      <c r="G12431">
        <v>68363</v>
      </c>
    </row>
    <row r="12432" ht="14.25">
      <c r="A12432">
        <v>12430</v>
      </c>
      <c r="B12432">
        <v>363.93554188397508</v>
      </c>
      <c r="C12432">
        <v>0</v>
      </c>
      <c r="D12432">
        <v>0</v>
      </c>
      <c r="E12432">
        <v>43.143123894750794</v>
      </c>
      <c r="F12432">
        <v>24879725.449814189</v>
      </c>
      <c r="G12432">
        <v>68363</v>
      </c>
    </row>
    <row r="12433" ht="14.25">
      <c r="A12433">
        <v>12431</v>
      </c>
      <c r="B12433">
        <v>364.28282625475907</v>
      </c>
      <c r="C12433">
        <v>0</v>
      </c>
      <c r="D12433">
        <v>0</v>
      </c>
      <c r="E12433">
        <v>42.772377723832086</v>
      </c>
      <c r="F12433">
        <v>24903466.851254094</v>
      </c>
      <c r="G12433">
        <v>68363</v>
      </c>
    </row>
    <row r="12434" ht="14.25">
      <c r="A12434">
        <v>12432</v>
      </c>
      <c r="B12434">
        <v>364.61952245434088</v>
      </c>
      <c r="C12434">
        <v>0</v>
      </c>
      <c r="D12434">
        <v>0</v>
      </c>
      <c r="E12434">
        <v>42.522335857640584</v>
      </c>
      <c r="F12434">
        <v>24926484.413546104</v>
      </c>
      <c r="G12434">
        <v>68363</v>
      </c>
    </row>
    <row r="12435" ht="14.25">
      <c r="A12435">
        <v>12433</v>
      </c>
      <c r="B12435">
        <v>364.3357650636658</v>
      </c>
      <c r="C12435">
        <v>0</v>
      </c>
      <c r="D12435">
        <v>0</v>
      </c>
      <c r="E12435">
        <v>42.348750733022058</v>
      </c>
      <c r="F12435">
        <v>24907085.907047383</v>
      </c>
      <c r="G12435">
        <v>68363</v>
      </c>
    </row>
    <row r="12436" ht="14.25">
      <c r="A12436">
        <v>12434</v>
      </c>
      <c r="B12436">
        <v>364.52139225624313</v>
      </c>
      <c r="C12436">
        <v>0</v>
      </c>
      <c r="D12436">
        <v>0</v>
      </c>
      <c r="E12436">
        <v>42.506720702989547</v>
      </c>
      <c r="F12436">
        <v>24919775.938813549</v>
      </c>
      <c r="G12436">
        <v>68363</v>
      </c>
    </row>
    <row r="12437" ht="14.25">
      <c r="A12437">
        <v>12435</v>
      </c>
      <c r="B12437">
        <v>364.46621601052306</v>
      </c>
      <c r="C12437">
        <v>0</v>
      </c>
      <c r="D12437">
        <v>0</v>
      </c>
      <c r="E12437">
        <v>42.526642727910605</v>
      </c>
      <c r="F12437">
        <v>24916003.925127387</v>
      </c>
      <c r="G12437">
        <v>68363</v>
      </c>
    </row>
    <row r="12438" ht="14.25">
      <c r="A12438">
        <v>12436</v>
      </c>
      <c r="B12438">
        <v>364.55407723909764</v>
      </c>
      <c r="C12438">
        <v>0</v>
      </c>
      <c r="D12438">
        <v>0</v>
      </c>
      <c r="E12438">
        <v>41.888823549127643</v>
      </c>
      <c r="F12438">
        <v>24922010.382296432</v>
      </c>
      <c r="G12438">
        <v>68363</v>
      </c>
    </row>
    <row r="12439" ht="14.25">
      <c r="A12439">
        <v>12437</v>
      </c>
      <c r="B12439">
        <v>364.55864659556698</v>
      </c>
      <c r="C12439">
        <v>0</v>
      </c>
      <c r="D12439">
        <v>0</v>
      </c>
      <c r="E12439">
        <v>41.602381461709079</v>
      </c>
      <c r="F12439">
        <v>24922322.757212747</v>
      </c>
      <c r="G12439">
        <v>68363</v>
      </c>
    </row>
    <row r="12440" ht="14.25">
      <c r="A12440">
        <v>12438</v>
      </c>
      <c r="B12440">
        <v>364.95874476635561</v>
      </c>
      <c r="C12440">
        <v>0</v>
      </c>
      <c r="D12440">
        <v>0</v>
      </c>
      <c r="E12440">
        <v>41.905283175403966</v>
      </c>
      <c r="F12440">
        <v>24949674.66846237</v>
      </c>
      <c r="G12440">
        <v>68363</v>
      </c>
    </row>
    <row r="12441" ht="14.25">
      <c r="A12441">
        <v>12439</v>
      </c>
      <c r="B12441">
        <v>365.23658693289946</v>
      </c>
      <c r="C12441">
        <v>0</v>
      </c>
      <c r="D12441">
        <v>0</v>
      </c>
      <c r="E12441">
        <v>41.796753560557583</v>
      </c>
      <c r="F12441">
        <v>24968668.792493805</v>
      </c>
      <c r="G12441">
        <v>68363</v>
      </c>
    </row>
    <row r="12442" ht="14.25">
      <c r="A12442">
        <v>12440</v>
      </c>
      <c r="B12442">
        <v>365.03597847541141</v>
      </c>
      <c r="C12442">
        <v>0</v>
      </c>
      <c r="D12442">
        <v>0</v>
      </c>
      <c r="E12442">
        <v>41.540306155427949</v>
      </c>
      <c r="F12442">
        <v>24954954.596514549</v>
      </c>
      <c r="G12442">
        <v>68363</v>
      </c>
    </row>
    <row r="12443" ht="14.25">
      <c r="A12443">
        <v>12441</v>
      </c>
      <c r="B12443">
        <v>365.10883299514205</v>
      </c>
      <c r="C12443">
        <v>0</v>
      </c>
      <c r="D12443">
        <v>0</v>
      </c>
      <c r="E12443">
        <v>41.311519153931492</v>
      </c>
      <c r="F12443">
        <v>24959935.150046896</v>
      </c>
      <c r="G12443">
        <v>68363</v>
      </c>
    </row>
    <row r="12444" ht="14.25">
      <c r="A12444">
        <v>12442</v>
      </c>
      <c r="B12444">
        <v>365.43410413112559</v>
      </c>
      <c r="C12444">
        <v>0</v>
      </c>
      <c r="D12444">
        <v>0</v>
      </c>
      <c r="E12444">
        <v>41.475635269602456</v>
      </c>
      <c r="F12444">
        <v>24982171.660716139</v>
      </c>
      <c r="G12444">
        <v>68363</v>
      </c>
    </row>
    <row r="12445" ht="14.25">
      <c r="A12445">
        <v>12443</v>
      </c>
      <c r="B12445">
        <v>365.57629151921401</v>
      </c>
      <c r="C12445">
        <v>0</v>
      </c>
      <c r="D12445">
        <v>0</v>
      </c>
      <c r="E12445">
        <v>41.042399541175797</v>
      </c>
      <c r="F12445">
        <v>24991892.017128028</v>
      </c>
      <c r="G12445">
        <v>68363</v>
      </c>
    </row>
    <row r="12446" ht="14.25">
      <c r="A12446">
        <v>12444</v>
      </c>
      <c r="B12446">
        <v>365.42588176397999</v>
      </c>
      <c r="C12446">
        <v>0</v>
      </c>
      <c r="D12446">
        <v>0</v>
      </c>
      <c r="E12446">
        <v>41.210955595459779</v>
      </c>
      <c r="F12446">
        <v>24981609.555030964</v>
      </c>
      <c r="G12446">
        <v>68363</v>
      </c>
    </row>
    <row r="12447" ht="14.25">
      <c r="A12447">
        <v>12445</v>
      </c>
      <c r="B12447">
        <v>365.10399070608884</v>
      </c>
      <c r="C12447">
        <v>0</v>
      </c>
      <c r="D12447">
        <v>0</v>
      </c>
      <c r="E12447">
        <v>42.001893534087678</v>
      </c>
      <c r="F12447">
        <v>24959604.116640352</v>
      </c>
      <c r="G12447">
        <v>68363</v>
      </c>
    </row>
    <row r="12448" ht="14.25">
      <c r="A12448">
        <v>12446</v>
      </c>
      <c r="B12448">
        <v>365.50347052132463</v>
      </c>
      <c r="C12448">
        <v>0</v>
      </c>
      <c r="D12448">
        <v>0</v>
      </c>
      <c r="E12448">
        <v>41.033166613875935</v>
      </c>
      <c r="F12448">
        <v>24986913.755249314</v>
      </c>
      <c r="G12448">
        <v>68363</v>
      </c>
    </row>
    <row r="12449" ht="14.25">
      <c r="A12449">
        <v>12447</v>
      </c>
      <c r="B12449">
        <v>365.3666279369528</v>
      </c>
      <c r="C12449">
        <v>0</v>
      </c>
      <c r="D12449">
        <v>0</v>
      </c>
      <c r="E12449">
        <v>41.052274587317875</v>
      </c>
      <c r="F12449">
        <v>24977558.785653904</v>
      </c>
      <c r="G12449">
        <v>68363</v>
      </c>
    </row>
    <row r="12450" ht="14.25">
      <c r="A12450">
        <v>12448</v>
      </c>
      <c r="B12450">
        <v>365.13392692562172</v>
      </c>
      <c r="C12450">
        <v>0</v>
      </c>
      <c r="D12450">
        <v>0</v>
      </c>
      <c r="E12450">
        <v>41.491470420427014</v>
      </c>
      <c r="F12450">
        <v>24961650.646416277</v>
      </c>
      <c r="G12450">
        <v>68363</v>
      </c>
    </row>
    <row r="12451" ht="14.25">
      <c r="A12451">
        <v>12449</v>
      </c>
      <c r="B12451">
        <v>365.26481120142995</v>
      </c>
      <c r="C12451">
        <v>0</v>
      </c>
      <c r="D12451">
        <v>0</v>
      </c>
      <c r="E12451">
        <v>41.179163231057714</v>
      </c>
      <c r="F12451">
        <v>24970598.288163356</v>
      </c>
      <c r="G12451">
        <v>68363</v>
      </c>
    </row>
    <row r="12452" ht="14.25">
      <c r="A12452">
        <v>12450</v>
      </c>
      <c r="B12452">
        <v>365.36964290837483</v>
      </c>
      <c r="C12452">
        <v>0</v>
      </c>
      <c r="D12452">
        <v>0</v>
      </c>
      <c r="E12452">
        <v>41.742067932764101</v>
      </c>
      <c r="F12452">
        <v>24977764.898145229</v>
      </c>
      <c r="G12452">
        <v>68363</v>
      </c>
    </row>
    <row r="12453" ht="14.25">
      <c r="A12453">
        <v>12451</v>
      </c>
      <c r="B12453">
        <v>365.39421982839161</v>
      </c>
      <c r="C12453">
        <v>0</v>
      </c>
      <c r="D12453">
        <v>0</v>
      </c>
      <c r="E12453">
        <v>42.15661103916802</v>
      </c>
      <c r="F12453">
        <v>24979445.050128337</v>
      </c>
      <c r="G12453">
        <v>68363</v>
      </c>
    </row>
    <row r="12454" ht="14.25">
      <c r="A12454">
        <v>12452</v>
      </c>
      <c r="B12454">
        <v>365.04565537892682</v>
      </c>
      <c r="C12454">
        <v>0</v>
      </c>
      <c r="D12454">
        <v>0</v>
      </c>
      <c r="E12454">
        <v>43.104781785348365</v>
      </c>
      <c r="F12454">
        <v>24955616.138669573</v>
      </c>
      <c r="G12454">
        <v>68363</v>
      </c>
    </row>
    <row r="12455" ht="14.25">
      <c r="A12455">
        <v>12453</v>
      </c>
      <c r="B12455">
        <v>364.9326284197673</v>
      </c>
      <c r="C12455">
        <v>0</v>
      </c>
      <c r="D12455">
        <v>0</v>
      </c>
      <c r="E12455">
        <v>43.385959121913075</v>
      </c>
      <c r="F12455">
        <v>24947889.27666055</v>
      </c>
      <c r="G12455">
        <v>68363</v>
      </c>
    </row>
    <row r="12456" ht="14.25">
      <c r="A12456">
        <v>12454</v>
      </c>
      <c r="B12456">
        <v>365.20679085924218</v>
      </c>
      <c r="C12456">
        <v>0</v>
      </c>
      <c r="D12456">
        <v>0</v>
      </c>
      <c r="E12456">
        <v>42.828521908935492</v>
      </c>
      <c r="F12456">
        <v>24966631.843510374</v>
      </c>
      <c r="G12456">
        <v>68363</v>
      </c>
    </row>
    <row r="12457" ht="14.25">
      <c r="A12457">
        <v>12455</v>
      </c>
      <c r="B12457">
        <v>365.48131100185594</v>
      </c>
      <c r="C12457">
        <v>0</v>
      </c>
      <c r="D12457">
        <v>0</v>
      </c>
      <c r="E12457">
        <v>42.404732936383652</v>
      </c>
      <c r="F12457">
        <v>24985398.864019878</v>
      </c>
      <c r="G12457">
        <v>68363</v>
      </c>
    </row>
    <row r="12458" ht="14.25">
      <c r="A12458">
        <v>12456</v>
      </c>
      <c r="B12458">
        <v>365.16602900327086</v>
      </c>
      <c r="C12458">
        <v>0</v>
      </c>
      <c r="D12458">
        <v>0</v>
      </c>
      <c r="E12458">
        <v>42.608479678031863</v>
      </c>
      <c r="F12458">
        <v>24963845.240750607</v>
      </c>
      <c r="G12458">
        <v>68363</v>
      </c>
    </row>
    <row r="12459" ht="14.25">
      <c r="A12459">
        <v>12457</v>
      </c>
      <c r="B12459">
        <v>365.43761034449847</v>
      </c>
      <c r="C12459">
        <v>0</v>
      </c>
      <c r="D12459">
        <v>0</v>
      </c>
      <c r="E12459">
        <v>43.06955507508362</v>
      </c>
      <c r="F12459">
        <v>24982411.355980948</v>
      </c>
      <c r="G12459">
        <v>68363</v>
      </c>
    </row>
    <row r="12460" ht="14.25">
      <c r="A12460">
        <v>12458</v>
      </c>
      <c r="B12460">
        <v>365.04560093250126</v>
      </c>
      <c r="C12460">
        <v>0</v>
      </c>
      <c r="D12460">
        <v>0</v>
      </c>
      <c r="E12460">
        <v>43.207204394417545</v>
      </c>
      <c r="F12460">
        <v>24955612.416548584</v>
      </c>
      <c r="G12460">
        <v>68363</v>
      </c>
    </row>
    <row r="12461" ht="14.25">
      <c r="A12461">
        <v>12459</v>
      </c>
      <c r="B12461">
        <v>365.01935238023242</v>
      </c>
      <c r="C12461">
        <v>0</v>
      </c>
      <c r="D12461">
        <v>0</v>
      </c>
      <c r="E12461">
        <v>42.250889576299286</v>
      </c>
      <c r="F12461">
        <v>24953817.986769829</v>
      </c>
      <c r="G12461">
        <v>68363</v>
      </c>
    </row>
    <row r="12462" ht="14.25">
      <c r="A12462">
        <v>12460</v>
      </c>
      <c r="B12462">
        <v>365.13097133072404</v>
      </c>
      <c r="C12462">
        <v>0</v>
      </c>
      <c r="D12462">
        <v>0</v>
      </c>
      <c r="E12462">
        <v>42.905291241344962</v>
      </c>
      <c r="F12462">
        <v>24961448.593082286</v>
      </c>
      <c r="G12462">
        <v>68363</v>
      </c>
    </row>
    <row r="12463" ht="14.25">
      <c r="A12463">
        <v>12461</v>
      </c>
      <c r="B12463">
        <v>364.89201111177636</v>
      </c>
      <c r="C12463">
        <v>0</v>
      </c>
      <c r="D12463">
        <v>0</v>
      </c>
      <c r="E12463">
        <v>43.288069597762451</v>
      </c>
      <c r="F12463">
        <v>24945112.555634368</v>
      </c>
      <c r="G12463">
        <v>68363</v>
      </c>
    </row>
    <row r="12464" ht="14.25">
      <c r="A12464">
        <v>12462</v>
      </c>
      <c r="B12464">
        <v>364.90768055683452</v>
      </c>
      <c r="C12464">
        <v>0</v>
      </c>
      <c r="D12464">
        <v>0</v>
      </c>
      <c r="E12464">
        <v>42.451676988065678</v>
      </c>
      <c r="F12464">
        <v>24946183.765906878</v>
      </c>
      <c r="G12464">
        <v>68363</v>
      </c>
    </row>
    <row r="12465" ht="14.25">
      <c r="A12465">
        <v>12463</v>
      </c>
      <c r="B12465">
        <v>364.73773397933161</v>
      </c>
      <c r="C12465">
        <v>0</v>
      </c>
      <c r="D12465">
        <v>0</v>
      </c>
      <c r="E12465">
        <v>43.037642812859765</v>
      </c>
      <c r="F12465">
        <v>24934565.708029047</v>
      </c>
      <c r="G12465">
        <v>68363</v>
      </c>
    </row>
    <row r="12466" ht="14.25">
      <c r="A12466">
        <v>12464</v>
      </c>
      <c r="B12466">
        <v>365.09125906742287</v>
      </c>
      <c r="C12466">
        <v>0</v>
      </c>
      <c r="D12466">
        <v>0</v>
      </c>
      <c r="E12466">
        <v>42.07247390642442</v>
      </c>
      <c r="F12466">
        <v>24958733.743626229</v>
      </c>
      <c r="G12466">
        <v>68363</v>
      </c>
    </row>
    <row r="12467" ht="14.25">
      <c r="A12467">
        <v>12465</v>
      </c>
      <c r="B12467">
        <v>364.8792660716046</v>
      </c>
      <c r="C12467">
        <v>0</v>
      </c>
      <c r="D12467">
        <v>0</v>
      </c>
      <c r="E12467">
        <v>42.511643829139445</v>
      </c>
      <c r="F12467">
        <v>24944241.266453106</v>
      </c>
      <c r="G12467">
        <v>68363</v>
      </c>
    </row>
    <row r="12468" ht="14.25">
      <c r="A12468">
        <v>12466</v>
      </c>
      <c r="B12468">
        <v>364.82296857306164</v>
      </c>
      <c r="C12468">
        <v>0</v>
      </c>
      <c r="D12468">
        <v>0</v>
      </c>
      <c r="E12468">
        <v>42.537271779623033</v>
      </c>
      <c r="F12468">
        <v>24940392.600560214</v>
      </c>
      <c r="G12468">
        <v>68363</v>
      </c>
    </row>
    <row r="12469" ht="14.25">
      <c r="A12469">
        <v>12467</v>
      </c>
      <c r="B12469">
        <v>365.13886944983165</v>
      </c>
      <c r="C12469">
        <v>0</v>
      </c>
      <c r="D12469">
        <v>0</v>
      </c>
      <c r="E12469">
        <v>42.11001008166749</v>
      </c>
      <c r="F12469">
        <v>24961988.532198843</v>
      </c>
      <c r="G12469">
        <v>68363</v>
      </c>
    </row>
    <row r="12470" ht="14.25">
      <c r="A12470">
        <v>12468</v>
      </c>
      <c r="B12470">
        <v>365.23092322457688</v>
      </c>
      <c r="C12470">
        <v>0</v>
      </c>
      <c r="D12470">
        <v>0</v>
      </c>
      <c r="E12470">
        <v>41.484242935698461</v>
      </c>
      <c r="F12470">
        <v>24968281.604401749</v>
      </c>
      <c r="G12470">
        <v>68363</v>
      </c>
    </row>
    <row r="12471" ht="14.25">
      <c r="A12471">
        <v>12469</v>
      </c>
      <c r="B12471">
        <v>365.13802393251058</v>
      </c>
      <c r="C12471">
        <v>0</v>
      </c>
      <c r="D12471">
        <v>0</v>
      </c>
      <c r="E12471">
        <v>41.034893428254108</v>
      </c>
      <c r="F12471">
        <v>24961930.730098221</v>
      </c>
      <c r="G12471">
        <v>68363</v>
      </c>
    </row>
    <row r="12472" ht="14.25">
      <c r="A12472">
        <v>12470</v>
      </c>
      <c r="B12472">
        <v>365.07714944213797</v>
      </c>
      <c r="C12472">
        <v>0</v>
      </c>
      <c r="D12472">
        <v>0</v>
      </c>
      <c r="E12472">
        <v>41.718788152478417</v>
      </c>
      <c r="F12472">
        <v>24957769.167312879</v>
      </c>
      <c r="G12472">
        <v>68363</v>
      </c>
    </row>
    <row r="12473" ht="14.25">
      <c r="A12473">
        <v>12471</v>
      </c>
      <c r="B12473">
        <v>364.88715282024401</v>
      </c>
      <c r="C12473">
        <v>0</v>
      </c>
      <c r="D12473">
        <v>0</v>
      </c>
      <c r="E12473">
        <v>42.358483547246649</v>
      </c>
      <c r="F12473">
        <v>24944780.428250343</v>
      </c>
      <c r="G12473">
        <v>68363</v>
      </c>
    </row>
    <row r="12474" ht="14.25">
      <c r="A12474">
        <v>12472</v>
      </c>
      <c r="B12474">
        <v>365.19922519663373</v>
      </c>
      <c r="C12474">
        <v>0</v>
      </c>
      <c r="D12474">
        <v>0</v>
      </c>
      <c r="E12474">
        <v>41.521634824923964</v>
      </c>
      <c r="F12474">
        <v>24966114.632117473</v>
      </c>
      <c r="G12474">
        <v>68363</v>
      </c>
    </row>
    <row r="12475" ht="14.25">
      <c r="A12475">
        <v>12473</v>
      </c>
      <c r="B12475">
        <v>365.14538612799834</v>
      </c>
      <c r="C12475">
        <v>0</v>
      </c>
      <c r="D12475">
        <v>0</v>
      </c>
      <c r="E12475">
        <v>42.237864054910901</v>
      </c>
      <c r="F12475">
        <v>24962434.03186835</v>
      </c>
      <c r="G12475">
        <v>68363</v>
      </c>
    </row>
    <row r="12476" ht="14.25">
      <c r="A12476">
        <v>12474</v>
      </c>
      <c r="B12476">
        <v>365.19134035996746</v>
      </c>
      <c r="C12476">
        <v>0</v>
      </c>
      <c r="D12476">
        <v>0</v>
      </c>
      <c r="E12476">
        <v>41.361434172608384</v>
      </c>
      <c r="F12476">
        <v>24965575.601028454</v>
      </c>
      <c r="G12476">
        <v>68363</v>
      </c>
    </row>
    <row r="12477" ht="14.25">
      <c r="A12477">
        <v>12475</v>
      </c>
      <c r="B12477">
        <v>365.30746849025519</v>
      </c>
      <c r="C12477">
        <v>0</v>
      </c>
      <c r="D12477">
        <v>0</v>
      </c>
      <c r="E12477">
        <v>40.585926989109275</v>
      </c>
      <c r="F12477">
        <v>24973514.468399316</v>
      </c>
      <c r="G12477">
        <v>68363</v>
      </c>
    </row>
    <row r="12478" ht="14.25">
      <c r="A12478">
        <v>12476</v>
      </c>
      <c r="B12478">
        <v>365.24512734164483</v>
      </c>
      <c r="C12478">
        <v>0</v>
      </c>
      <c r="D12478">
        <v>0</v>
      </c>
      <c r="E12478">
        <v>39.926539342743098</v>
      </c>
      <c r="F12478">
        <v>24969252.640456866</v>
      </c>
      <c r="G12478">
        <v>68363</v>
      </c>
    </row>
    <row r="12479" ht="14.25">
      <c r="A12479">
        <v>12477</v>
      </c>
      <c r="B12479">
        <v>365.18135682694304</v>
      </c>
      <c r="C12479">
        <v>0</v>
      </c>
      <c r="D12479">
        <v>0</v>
      </c>
      <c r="E12479">
        <v>40.152329396779905</v>
      </c>
      <c r="F12479">
        <v>24964893.096760307</v>
      </c>
      <c r="G12479">
        <v>68363</v>
      </c>
    </row>
    <row r="12480" ht="14.25">
      <c r="A12480">
        <v>12478</v>
      </c>
      <c r="B12480">
        <v>365.17961820143933</v>
      </c>
      <c r="C12480">
        <v>0</v>
      </c>
      <c r="D12480">
        <v>0</v>
      </c>
      <c r="E12480">
        <v>39.342123777334713</v>
      </c>
      <c r="F12480">
        <v>24964774.239104997</v>
      </c>
      <c r="G12480">
        <v>68363</v>
      </c>
    </row>
    <row r="12481" ht="14.25">
      <c r="A12481">
        <v>12479</v>
      </c>
      <c r="B12481">
        <v>364.99277306303998</v>
      </c>
      <c r="C12481">
        <v>0</v>
      </c>
      <c r="D12481">
        <v>0</v>
      </c>
      <c r="E12481">
        <v>39.868053912774798</v>
      </c>
      <c r="F12481">
        <v>24952000.9449086</v>
      </c>
      <c r="G12481">
        <v>68363</v>
      </c>
    </row>
    <row r="12482" ht="14.25">
      <c r="A12482">
        <v>12480</v>
      </c>
      <c r="B12482">
        <v>365.15357104371111</v>
      </c>
      <c r="C12482">
        <v>0</v>
      </c>
      <c r="D12482">
        <v>0</v>
      </c>
      <c r="E12482">
        <v>39.365814160843648</v>
      </c>
      <c r="F12482">
        <v>24962993.577261224</v>
      </c>
      <c r="G12482">
        <v>68363</v>
      </c>
    </row>
    <row r="12483" ht="14.25">
      <c r="A12483">
        <v>12481</v>
      </c>
      <c r="B12483">
        <v>365.06412222255932</v>
      </c>
      <c r="C12483">
        <v>0</v>
      </c>
      <c r="D12483">
        <v>0</v>
      </c>
      <c r="E12483">
        <v>40.317646591121076</v>
      </c>
      <c r="F12483">
        <v>24956878.587500822</v>
      </c>
      <c r="G12483">
        <v>68363</v>
      </c>
    </row>
    <row r="12484" ht="14.25">
      <c r="A12484">
        <v>12482</v>
      </c>
      <c r="B12484">
        <v>365.01947896806786</v>
      </c>
      <c r="C12484">
        <v>0</v>
      </c>
      <c r="D12484">
        <v>0</v>
      </c>
      <c r="E12484">
        <v>40.318650967187345</v>
      </c>
      <c r="F12484">
        <v>24953826.640694022</v>
      </c>
      <c r="G12484">
        <v>68363</v>
      </c>
    </row>
    <row r="12485" ht="14.25">
      <c r="A12485">
        <v>12483</v>
      </c>
      <c r="B12485">
        <v>365.06903971144419</v>
      </c>
      <c r="C12485">
        <v>0</v>
      </c>
      <c r="D12485">
        <v>0</v>
      </c>
      <c r="E12485">
        <v>40.670663889188887</v>
      </c>
      <c r="F12485">
        <v>24957214.761793461</v>
      </c>
      <c r="G12485">
        <v>68363</v>
      </c>
    </row>
    <row r="12486" ht="14.25">
      <c r="A12486">
        <v>12484</v>
      </c>
      <c r="B12486">
        <v>365.16117723814665</v>
      </c>
      <c r="C12486">
        <v>0</v>
      </c>
      <c r="D12486">
        <v>0</v>
      </c>
      <c r="E12486">
        <v>40.112882413569842</v>
      </c>
      <c r="F12486">
        <v>24963513.55953142</v>
      </c>
      <c r="G12486">
        <v>68363</v>
      </c>
    </row>
    <row r="12487" ht="14.25">
      <c r="A12487">
        <v>12485</v>
      </c>
      <c r="B12487">
        <v>365.60216854472151</v>
      </c>
      <c r="C12487">
        <v>0</v>
      </c>
      <c r="D12487">
        <v>0</v>
      </c>
      <c r="E12487">
        <v>39.698356706826296</v>
      </c>
      <c r="F12487">
        <v>24993661.048222795</v>
      </c>
      <c r="G12487">
        <v>68363</v>
      </c>
    </row>
    <row r="12488" ht="14.25">
      <c r="A12488">
        <v>12486</v>
      </c>
      <c r="B12488">
        <v>365.33329190334666</v>
      </c>
      <c r="C12488">
        <v>0</v>
      </c>
      <c r="D12488">
        <v>0</v>
      </c>
      <c r="E12488">
        <v>40.360034207457673</v>
      </c>
      <c r="F12488">
        <v>24975279.834388487</v>
      </c>
      <c r="G12488">
        <v>68363</v>
      </c>
    </row>
    <row r="12489" ht="14.25">
      <c r="A12489">
        <v>12487</v>
      </c>
      <c r="B12489">
        <v>364.96161955896963</v>
      </c>
      <c r="C12489">
        <v>0</v>
      </c>
      <c r="D12489">
        <v>0</v>
      </c>
      <c r="E12489">
        <v>39.403208852058178</v>
      </c>
      <c r="F12489">
        <v>24949871.197909839</v>
      </c>
      <c r="G12489">
        <v>68363</v>
      </c>
    </row>
    <row r="12490" ht="14.25">
      <c r="A12490">
        <v>12488</v>
      </c>
      <c r="B12490">
        <v>364.88528951401361</v>
      </c>
      <c r="C12490">
        <v>0</v>
      </c>
      <c r="D12490">
        <v>0</v>
      </c>
      <c r="E12490">
        <v>40.197296959090785</v>
      </c>
      <c r="F12490">
        <v>24944653.047046512</v>
      </c>
      <c r="G12490">
        <v>68363</v>
      </c>
    </row>
    <row r="12491" ht="14.25">
      <c r="A12491">
        <v>12489</v>
      </c>
      <c r="B12491">
        <v>364.60816211614338</v>
      </c>
      <c r="C12491">
        <v>0</v>
      </c>
      <c r="D12491">
        <v>0</v>
      </c>
      <c r="E12491">
        <v>39.885179653417261</v>
      </c>
      <c r="F12491">
        <v>24925707.78674591</v>
      </c>
      <c r="G12491">
        <v>68363</v>
      </c>
    </row>
    <row r="12492" ht="14.25">
      <c r="A12492">
        <v>12490</v>
      </c>
      <c r="B12492">
        <v>364.21332026770284</v>
      </c>
      <c r="C12492">
        <v>0</v>
      </c>
      <c r="D12492">
        <v>0</v>
      </c>
      <c r="E12492">
        <v>40.344116477833303</v>
      </c>
      <c r="F12492">
        <v>24898715.213460971</v>
      </c>
      <c r="G12492">
        <v>68363</v>
      </c>
    </row>
    <row r="12493" ht="14.25">
      <c r="A12493">
        <v>12491</v>
      </c>
      <c r="B12493">
        <v>364.43929197483374</v>
      </c>
      <c r="C12493">
        <v>0</v>
      </c>
      <c r="D12493">
        <v>0</v>
      </c>
      <c r="E12493">
        <v>39.369313034956932</v>
      </c>
      <c r="F12493">
        <v>24914163.317275558</v>
      </c>
      <c r="G12493">
        <v>68363</v>
      </c>
    </row>
    <row r="12494" ht="14.25">
      <c r="A12494">
        <v>12492</v>
      </c>
      <c r="B12494">
        <v>364.6312548250375</v>
      </c>
      <c r="C12494">
        <v>0</v>
      </c>
      <c r="D12494">
        <v>0</v>
      </c>
      <c r="E12494">
        <v>38.679889141074945</v>
      </c>
      <c r="F12494">
        <v>24927286.473604038</v>
      </c>
      <c r="G12494">
        <v>68363</v>
      </c>
    </row>
    <row r="12495" ht="14.25">
      <c r="A12495">
        <v>12493</v>
      </c>
      <c r="B12495">
        <v>364.64930909298488</v>
      </c>
      <c r="C12495">
        <v>0</v>
      </c>
      <c r="D12495">
        <v>0</v>
      </c>
      <c r="E12495">
        <v>37.955919274887663</v>
      </c>
      <c r="F12495">
        <v>24928520.717523724</v>
      </c>
      <c r="G12495">
        <v>68363</v>
      </c>
    </row>
    <row r="12496" ht="14.25">
      <c r="A12496">
        <v>12494</v>
      </c>
      <c r="B12496">
        <v>364.70785769050082</v>
      </c>
      <c r="C12496">
        <v>0</v>
      </c>
      <c r="D12496">
        <v>0</v>
      </c>
      <c r="E12496">
        <v>37.952798026954611</v>
      </c>
      <c r="F12496">
        <v>24932523.275295708</v>
      </c>
      <c r="G12496">
        <v>68363</v>
      </c>
    </row>
    <row r="12497" ht="14.25">
      <c r="A12497">
        <v>12495</v>
      </c>
      <c r="B12497">
        <v>365.06413470491151</v>
      </c>
      <c r="C12497">
        <v>0</v>
      </c>
      <c r="D12497">
        <v>0</v>
      </c>
      <c r="E12497">
        <v>38.453849988311838</v>
      </c>
      <c r="F12497">
        <v>24956879.440831866</v>
      </c>
      <c r="G12497">
        <v>68363</v>
      </c>
    </row>
    <row r="12498" ht="14.25">
      <c r="A12498">
        <v>12496</v>
      </c>
      <c r="B12498">
        <v>365.06642555145623</v>
      </c>
      <c r="C12498">
        <v>0</v>
      </c>
      <c r="D12498">
        <v>0</v>
      </c>
      <c r="E12498">
        <v>38.882509906920497</v>
      </c>
      <c r="F12498">
        <v>24957036.049974203</v>
      </c>
      <c r="G12498">
        <v>68363</v>
      </c>
    </row>
    <row r="12499" ht="14.25">
      <c r="A12499">
        <v>12497</v>
      </c>
      <c r="B12499">
        <v>364.63445444753063</v>
      </c>
      <c r="C12499">
        <v>0</v>
      </c>
      <c r="D12499">
        <v>0</v>
      </c>
      <c r="E12499">
        <v>39.086054969271757</v>
      </c>
      <c r="F12499">
        <v>24927505.209396537</v>
      </c>
      <c r="G12499">
        <v>68363</v>
      </c>
    </row>
    <row r="12500" ht="14.25">
      <c r="A12500">
        <v>12498</v>
      </c>
      <c r="B12500">
        <v>364.62019826164169</v>
      </c>
      <c r="C12500">
        <v>0</v>
      </c>
      <c r="D12500">
        <v>0</v>
      </c>
      <c r="E12500">
        <v>38.483863583349347</v>
      </c>
      <c r="F12500">
        <v>24926530.613760609</v>
      </c>
      <c r="G12500">
        <v>68363</v>
      </c>
    </row>
    <row r="12501" ht="14.25">
      <c r="A12501">
        <v>12499</v>
      </c>
      <c r="B12501">
        <v>364.68023553312725</v>
      </c>
      <c r="C12501">
        <v>0</v>
      </c>
      <c r="D12501">
        <v>0</v>
      </c>
      <c r="E12501">
        <v>38.63266969652723</v>
      </c>
      <c r="F12501">
        <v>24930634.941751178</v>
      </c>
      <c r="G12501">
        <v>68363</v>
      </c>
    </row>
    <row r="12502" ht="14.25">
      <c r="A12502">
        <v>12500</v>
      </c>
      <c r="B12502">
        <v>365.02360535642839</v>
      </c>
      <c r="C12502">
        <v>0</v>
      </c>
      <c r="D12502">
        <v>0</v>
      </c>
      <c r="E12502">
        <v>37.882692206830441</v>
      </c>
      <c r="F12502">
        <v>24954108.732981514</v>
      </c>
      <c r="G12502">
        <v>68363</v>
      </c>
    </row>
    <row r="12503" ht="14.25">
      <c r="A12503">
        <v>12501</v>
      </c>
      <c r="B12503">
        <v>365.38136813129773</v>
      </c>
      <c r="C12503">
        <v>0</v>
      </c>
      <c r="D12503">
        <v>0</v>
      </c>
      <c r="E12503">
        <v>38.031011897331716</v>
      </c>
      <c r="F12503">
        <v>24978566.469559908</v>
      </c>
      <c r="G12503">
        <v>68363</v>
      </c>
    </row>
    <row r="12504" ht="14.25">
      <c r="A12504">
        <v>12502</v>
      </c>
      <c r="B12504">
        <v>365.73957648604249</v>
      </c>
      <c r="C12504">
        <v>0</v>
      </c>
      <c r="D12504">
        <v>0</v>
      </c>
      <c r="E12504">
        <v>37.075223988215136</v>
      </c>
      <c r="F12504">
        <v>25003054.667315323</v>
      </c>
      <c r="G12504">
        <v>68363</v>
      </c>
    </row>
    <row r="12505" ht="14.25">
      <c r="A12505">
        <v>12503</v>
      </c>
      <c r="B12505">
        <v>365.8504369932553</v>
      </c>
      <c r="C12505">
        <v>0</v>
      </c>
      <c r="D12505">
        <v>0</v>
      </c>
      <c r="E12505">
        <v>36.811880271267114</v>
      </c>
      <c r="F12505">
        <v>25010633.424169913</v>
      </c>
      <c r="G12505">
        <v>68363</v>
      </c>
    </row>
    <row r="12506" ht="14.25">
      <c r="A12506">
        <v>12504</v>
      </c>
      <c r="B12506">
        <v>365.92961571844017</v>
      </c>
      <c r="C12506">
        <v>0</v>
      </c>
      <c r="D12506">
        <v>0</v>
      </c>
      <c r="E12506">
        <v>35.872633591618907</v>
      </c>
      <c r="F12506">
        <v>25016046.319359727</v>
      </c>
      <c r="G12506">
        <v>68363</v>
      </c>
    </row>
    <row r="12507" ht="14.25">
      <c r="A12507">
        <v>12505</v>
      </c>
      <c r="B12507">
        <v>365.71984160597424</v>
      </c>
      <c r="C12507">
        <v>0</v>
      </c>
      <c r="D12507">
        <v>0</v>
      </c>
      <c r="E12507">
        <v>36.648660763032154</v>
      </c>
      <c r="F12507">
        <v>25001705.531709217</v>
      </c>
      <c r="G12507">
        <v>68363</v>
      </c>
    </row>
    <row r="12508" ht="14.25">
      <c r="A12508">
        <v>12506</v>
      </c>
      <c r="B12508">
        <v>365.64098768536473</v>
      </c>
      <c r="C12508">
        <v>0</v>
      </c>
      <c r="D12508">
        <v>0</v>
      </c>
      <c r="E12508">
        <v>36.217306420419774</v>
      </c>
      <c r="F12508">
        <v>24996314.841134589</v>
      </c>
      <c r="G12508">
        <v>68363</v>
      </c>
    </row>
    <row r="12509" ht="14.25">
      <c r="A12509">
        <v>12507</v>
      </c>
      <c r="B12509">
        <v>365.60941724399476</v>
      </c>
      <c r="C12509">
        <v>0</v>
      </c>
      <c r="D12509">
        <v>0</v>
      </c>
      <c r="E12509">
        <v>36.748562032439757</v>
      </c>
      <c r="F12509">
        <v>24994156.591051213</v>
      </c>
      <c r="G12509">
        <v>68363</v>
      </c>
    </row>
    <row r="12510" ht="14.25">
      <c r="A12510">
        <v>12508</v>
      </c>
      <c r="B12510">
        <v>365.18827746812758</v>
      </c>
      <c r="C12510">
        <v>0</v>
      </c>
      <c r="D12510">
        <v>0</v>
      </c>
      <c r="E12510">
        <v>36.988148311035317</v>
      </c>
      <c r="F12510">
        <v>24965366.212553605</v>
      </c>
      <c r="G12510">
        <v>68363</v>
      </c>
    </row>
    <row r="12511" ht="14.25">
      <c r="A12511">
        <v>12509</v>
      </c>
      <c r="B12511">
        <v>365.31022139972418</v>
      </c>
      <c r="C12511">
        <v>0</v>
      </c>
      <c r="D12511">
        <v>0</v>
      </c>
      <c r="E12511">
        <v>36.275114552487608</v>
      </c>
      <c r="F12511">
        <v>24973702.665549345</v>
      </c>
      <c r="G12511">
        <v>68363</v>
      </c>
    </row>
    <row r="12512" ht="14.25">
      <c r="A12512">
        <v>12510</v>
      </c>
      <c r="B12512">
        <v>365.71162377324885</v>
      </c>
      <c r="C12512">
        <v>0</v>
      </c>
      <c r="D12512">
        <v>0</v>
      </c>
      <c r="E12512">
        <v>36.907274029709605</v>
      </c>
      <c r="F12512">
        <v>25001143.736010611</v>
      </c>
      <c r="G12512">
        <v>68363</v>
      </c>
    </row>
    <row r="12513" ht="14.25">
      <c r="A12513">
        <v>12511</v>
      </c>
      <c r="B12513">
        <v>366.0885156488506</v>
      </c>
      <c r="C12513">
        <v>0</v>
      </c>
      <c r="D12513">
        <v>0</v>
      </c>
      <c r="E12513">
        <v>35.909260009732776</v>
      </c>
      <c r="F12513">
        <v>25026909.195302375</v>
      </c>
      <c r="G12513">
        <v>68363</v>
      </c>
    </row>
    <row r="12514" ht="14.25">
      <c r="A12514">
        <v>12512</v>
      </c>
      <c r="B12514">
        <v>365.89140633178408</v>
      </c>
      <c r="C12514">
        <v>0</v>
      </c>
      <c r="D12514">
        <v>0</v>
      </c>
      <c r="E12514">
        <v>35.168738930289038</v>
      </c>
      <c r="F12514">
        <v>25013434.211059757</v>
      </c>
      <c r="G12514">
        <v>68363</v>
      </c>
    </row>
    <row r="12515" ht="14.25">
      <c r="A12515">
        <v>12513</v>
      </c>
      <c r="B12515">
        <v>365.94566140995494</v>
      </c>
      <c r="C12515">
        <v>0</v>
      </c>
      <c r="D12515">
        <v>0</v>
      </c>
      <c r="E12515">
        <v>34.344760132166606</v>
      </c>
      <c r="F12515">
        <v>25017143.250968751</v>
      </c>
      <c r="G12515">
        <v>68363</v>
      </c>
    </row>
    <row r="12516" ht="14.25">
      <c r="A12516">
        <v>12514</v>
      </c>
      <c r="B12516">
        <v>366.09338647075066</v>
      </c>
      <c r="C12516">
        <v>0</v>
      </c>
      <c r="D12516">
        <v>0</v>
      </c>
      <c r="E12516">
        <v>34.408381100862762</v>
      </c>
      <c r="F12516">
        <v>25027242.179299928</v>
      </c>
      <c r="G12516">
        <v>68363</v>
      </c>
    </row>
    <row r="12517" ht="14.25">
      <c r="A12517">
        <v>12515</v>
      </c>
      <c r="B12517">
        <v>366.41654302345916</v>
      </c>
      <c r="C12517">
        <v>0</v>
      </c>
      <c r="D12517">
        <v>0</v>
      </c>
      <c r="E12517">
        <v>35.035314152428981</v>
      </c>
      <c r="F12517">
        <v>25049334.130712736</v>
      </c>
      <c r="G12517">
        <v>68363</v>
      </c>
    </row>
    <row r="12518" ht="14.25">
      <c r="A12518">
        <v>12516</v>
      </c>
      <c r="B12518">
        <v>366.18089545165475</v>
      </c>
      <c r="C12518">
        <v>0</v>
      </c>
      <c r="D12518">
        <v>0</v>
      </c>
      <c r="E12518">
        <v>34.873675326116498</v>
      </c>
      <c r="F12518">
        <v>25033224.555761475</v>
      </c>
      <c r="G12518">
        <v>68363</v>
      </c>
    </row>
    <row r="12519" ht="14.25">
      <c r="A12519">
        <v>12517</v>
      </c>
      <c r="B12519">
        <v>366.04791700031444</v>
      </c>
      <c r="C12519">
        <v>0</v>
      </c>
      <c r="D12519">
        <v>0</v>
      </c>
      <c r="E12519">
        <v>35.436029059197807</v>
      </c>
      <c r="F12519">
        <v>25024133.749892496</v>
      </c>
      <c r="G12519">
        <v>68363</v>
      </c>
    </row>
    <row r="12520" ht="14.25">
      <c r="A12520">
        <v>12518</v>
      </c>
      <c r="B12520">
        <v>365.97718403700713</v>
      </c>
      <c r="C12520">
        <v>0</v>
      </c>
      <c r="D12520">
        <v>0</v>
      </c>
      <c r="E12520">
        <v>36.180782333616037</v>
      </c>
      <c r="F12520">
        <v>25019298.232321918</v>
      </c>
      <c r="G12520">
        <v>68363</v>
      </c>
    </row>
    <row r="12521" ht="14.25">
      <c r="A12521">
        <v>12519</v>
      </c>
      <c r="B12521">
        <v>366.01859572263328</v>
      </c>
      <c r="C12521">
        <v>0</v>
      </c>
      <c r="D12521">
        <v>0</v>
      </c>
      <c r="E12521">
        <v>35.521832962324758</v>
      </c>
      <c r="F12521">
        <v>25022129.259386379</v>
      </c>
      <c r="G12521">
        <v>68363</v>
      </c>
    </row>
    <row r="12522" ht="14.25">
      <c r="A12522">
        <v>12520</v>
      </c>
      <c r="B12522">
        <v>366.11495736645662</v>
      </c>
      <c r="C12522">
        <v>0</v>
      </c>
      <c r="D12522">
        <v>0</v>
      </c>
      <c r="E12522">
        <v>35.837729906804434</v>
      </c>
      <c r="F12522">
        <v>25028716.830443073</v>
      </c>
      <c r="G12522">
        <v>68363</v>
      </c>
    </row>
    <row r="12523" ht="14.25">
      <c r="A12523">
        <v>12521</v>
      </c>
      <c r="B12523">
        <v>366.33077748944112</v>
      </c>
      <c r="C12523">
        <v>0</v>
      </c>
      <c r="D12523">
        <v>0</v>
      </c>
      <c r="E12523">
        <v>36.501082706828079</v>
      </c>
      <c r="F12523">
        <v>25043470.941510662</v>
      </c>
      <c r="G12523">
        <v>68363</v>
      </c>
    </row>
    <row r="12524" ht="14.25">
      <c r="A12524">
        <v>12522</v>
      </c>
      <c r="B12524">
        <v>366.27671103344807</v>
      </c>
      <c r="C12524">
        <v>0</v>
      </c>
      <c r="D12524">
        <v>0</v>
      </c>
      <c r="E12524">
        <v>36.831668551341792</v>
      </c>
      <c r="F12524">
        <v>25039774.796379611</v>
      </c>
      <c r="G12524">
        <v>68363</v>
      </c>
    </row>
    <row r="12525" ht="14.25">
      <c r="A12525">
        <v>12523</v>
      </c>
      <c r="B12525">
        <v>366.54562158995338</v>
      </c>
      <c r="C12525">
        <v>0</v>
      </c>
      <c r="D12525">
        <v>0</v>
      </c>
      <c r="E12525">
        <v>35.888364005483766</v>
      </c>
      <c r="F12525">
        <v>25058158.328753982</v>
      </c>
      <c r="G12525">
        <v>68363</v>
      </c>
    </row>
    <row r="12526" ht="14.25">
      <c r="A12526">
        <v>12524</v>
      </c>
      <c r="B12526">
        <v>366.59787420776485</v>
      </c>
      <c r="C12526">
        <v>0</v>
      </c>
      <c r="D12526">
        <v>0</v>
      </c>
      <c r="E12526">
        <v>35.977423635512913</v>
      </c>
      <c r="F12526">
        <v>25061730.47446543</v>
      </c>
      <c r="G12526">
        <v>68363</v>
      </c>
    </row>
    <row r="12527" ht="14.25">
      <c r="A12527">
        <v>12525</v>
      </c>
      <c r="B12527">
        <v>366.45509084077241</v>
      </c>
      <c r="C12527">
        <v>0</v>
      </c>
      <c r="D12527">
        <v>0</v>
      </c>
      <c r="E12527">
        <v>36.74124833309115</v>
      </c>
      <c r="F12527">
        <v>25051969.375147723</v>
      </c>
      <c r="G12527">
        <v>68363</v>
      </c>
    </row>
    <row r="12528" ht="14.25">
      <c r="A12528">
        <v>12526</v>
      </c>
      <c r="B12528">
        <v>366.71332594974007</v>
      </c>
      <c r="C12528">
        <v>0</v>
      </c>
      <c r="D12528">
        <v>0</v>
      </c>
      <c r="E12528">
        <v>36.569256222401521</v>
      </c>
      <c r="F12528">
        <v>25069623.101902079</v>
      </c>
      <c r="G12528">
        <v>68363</v>
      </c>
    </row>
    <row r="12529" ht="14.25">
      <c r="A12529">
        <v>12527</v>
      </c>
      <c r="B12529">
        <v>366.43114058567829</v>
      </c>
      <c r="C12529">
        <v>0</v>
      </c>
      <c r="D12529">
        <v>0</v>
      </c>
      <c r="E12529">
        <v>37.06453486059786</v>
      </c>
      <c r="F12529">
        <v>25050332.063858725</v>
      </c>
      <c r="G12529">
        <v>68363</v>
      </c>
    </row>
    <row r="12530" ht="14.25">
      <c r="A12530">
        <v>12528</v>
      </c>
      <c r="B12530">
        <v>366.70431545593777</v>
      </c>
      <c r="C12530">
        <v>0</v>
      </c>
      <c r="D12530">
        <v>0</v>
      </c>
      <c r="E12530">
        <v>36.52872781857387</v>
      </c>
      <c r="F12530">
        <v>25069007.117514275</v>
      </c>
      <c r="G12530">
        <v>68363</v>
      </c>
    </row>
    <row r="12531" ht="14.25">
      <c r="A12531">
        <v>12529</v>
      </c>
      <c r="B12531">
        <v>366.84712475312961</v>
      </c>
      <c r="C12531">
        <v>0</v>
      </c>
      <c r="D12531">
        <v>0</v>
      </c>
      <c r="E12531">
        <v>36.666486366758186</v>
      </c>
      <c r="F12531">
        <v>25078769.989498198</v>
      </c>
      <c r="G12531">
        <v>68363</v>
      </c>
    </row>
    <row r="12532" ht="14.25">
      <c r="A12532">
        <v>12530</v>
      </c>
      <c r="B12532">
        <v>367.14368862535332</v>
      </c>
      <c r="C12532">
        <v>0</v>
      </c>
      <c r="D12532">
        <v>0</v>
      </c>
      <c r="E12532">
        <v>36.491421244915259</v>
      </c>
      <c r="F12532">
        <v>25099043.985495031</v>
      </c>
      <c r="G12532">
        <v>68363</v>
      </c>
    </row>
    <row r="12533" ht="14.25">
      <c r="A12533">
        <v>12531</v>
      </c>
      <c r="B12533">
        <v>367.37683868467701</v>
      </c>
      <c r="C12533">
        <v>0</v>
      </c>
      <c r="D12533">
        <v>0</v>
      </c>
      <c r="E12533">
        <v>35.935078279778487</v>
      </c>
      <c r="F12533">
        <v>25114982.823000576</v>
      </c>
      <c r="G12533">
        <v>68363</v>
      </c>
    </row>
    <row r="12534" ht="14.25">
      <c r="A12534">
        <v>12532</v>
      </c>
      <c r="B12534">
        <v>367.47533405568402</v>
      </c>
      <c r="C12534">
        <v>0</v>
      </c>
      <c r="D12534">
        <v>0</v>
      </c>
      <c r="E12534">
        <v>35.884712091462028</v>
      </c>
      <c r="F12534">
        <v>25121716.262048725</v>
      </c>
      <c r="G12534">
        <v>68363</v>
      </c>
    </row>
    <row r="12535" ht="14.25">
      <c r="A12535">
        <v>12533</v>
      </c>
      <c r="B12535">
        <v>367.31356040966097</v>
      </c>
      <c r="C12535">
        <v>0</v>
      </c>
      <c r="D12535">
        <v>0</v>
      </c>
      <c r="E12535">
        <v>36.00968865218956</v>
      </c>
      <c r="F12535">
        <v>25110656.930285651</v>
      </c>
      <c r="G12535">
        <v>68363</v>
      </c>
    </row>
    <row r="12536" ht="14.25">
      <c r="A12536">
        <v>12534</v>
      </c>
      <c r="B12536">
        <v>367.67157055711539</v>
      </c>
      <c r="C12536">
        <v>0</v>
      </c>
      <c r="D12536">
        <v>0</v>
      </c>
      <c r="E12536">
        <v>35.63470196124576</v>
      </c>
      <c r="F12536">
        <v>25135131.577996079</v>
      </c>
      <c r="G12536">
        <v>68363</v>
      </c>
    </row>
    <row r="12537" ht="14.25">
      <c r="A12537">
        <v>12535</v>
      </c>
      <c r="B12537">
        <v>367.95264287163013</v>
      </c>
      <c r="C12537">
        <v>0</v>
      </c>
      <c r="D12537">
        <v>0</v>
      </c>
      <c r="E12537">
        <v>35.804424728244655</v>
      </c>
      <c r="F12537">
        <v>25154346.524633251</v>
      </c>
      <c r="G12537">
        <v>68363</v>
      </c>
    </row>
    <row r="12538" ht="14.25">
      <c r="A12538">
        <v>12536</v>
      </c>
      <c r="B12538">
        <v>367.7698089828026</v>
      </c>
      <c r="C12538">
        <v>0</v>
      </c>
      <c r="D12538">
        <v>0</v>
      </c>
      <c r="E12538">
        <v>35.928998885325683</v>
      </c>
      <c r="F12538">
        <v>25141847.451491334</v>
      </c>
      <c r="G12538">
        <v>68363</v>
      </c>
    </row>
    <row r="12539" ht="14.25">
      <c r="A12539">
        <v>12537</v>
      </c>
      <c r="B12539">
        <v>367.776229012079</v>
      </c>
      <c r="C12539">
        <v>0</v>
      </c>
      <c r="D12539">
        <v>0</v>
      </c>
      <c r="E12539">
        <v>35.048412474059667</v>
      </c>
      <c r="F12539">
        <v>25142286.343952756</v>
      </c>
      <c r="G12539">
        <v>68363</v>
      </c>
    </row>
    <row r="12540" ht="14.25">
      <c r="A12540">
        <v>12538</v>
      </c>
      <c r="B12540">
        <v>367.63144393080148</v>
      </c>
      <c r="C12540">
        <v>0</v>
      </c>
      <c r="D12540">
        <v>0</v>
      </c>
      <c r="E12540">
        <v>34.574796351072806</v>
      </c>
      <c r="F12540">
        <v>25132388.40144138</v>
      </c>
      <c r="G12540">
        <v>68363</v>
      </c>
    </row>
    <row r="12541" ht="14.25">
      <c r="A12541">
        <v>12539</v>
      </c>
      <c r="B12541">
        <v>367.37968073237579</v>
      </c>
      <c r="C12541">
        <v>0</v>
      </c>
      <c r="D12541">
        <v>0</v>
      </c>
      <c r="E12541">
        <v>34.860952193131759</v>
      </c>
      <c r="F12541">
        <v>25115177.113907404</v>
      </c>
      <c r="G12541">
        <v>68363</v>
      </c>
    </row>
    <row r="12542" ht="14.25">
      <c r="A12542">
        <v>12540</v>
      </c>
      <c r="B12542">
        <v>367.31783002118226</v>
      </c>
      <c r="C12542">
        <v>0</v>
      </c>
      <c r="D12542">
        <v>0</v>
      </c>
      <c r="E12542">
        <v>35.67934974971304</v>
      </c>
      <c r="F12542">
        <v>25110948.813738082</v>
      </c>
      <c r="G12542">
        <v>68363</v>
      </c>
    </row>
    <row r="12543" ht="14.25">
      <c r="A12543">
        <v>12541</v>
      </c>
      <c r="B12543">
        <v>367.34564704152473</v>
      </c>
      <c r="C12543">
        <v>0</v>
      </c>
      <c r="D12543">
        <v>0</v>
      </c>
      <c r="E12543">
        <v>35.56944359020806</v>
      </c>
      <c r="F12543">
        <v>25112850.468699753</v>
      </c>
      <c r="G12543">
        <v>68363</v>
      </c>
    </row>
    <row r="12544" ht="14.25">
      <c r="A12544">
        <v>12542</v>
      </c>
      <c r="B12544">
        <v>367.62969286413545</v>
      </c>
      <c r="C12544">
        <v>0</v>
      </c>
      <c r="D12544">
        <v>0</v>
      </c>
      <c r="E12544">
        <v>35.940738953539579</v>
      </c>
      <c r="F12544">
        <v>25132268.693270892</v>
      </c>
      <c r="G12544">
        <v>68363</v>
      </c>
    </row>
    <row r="12545" ht="14.25">
      <c r="A12545">
        <v>12543</v>
      </c>
      <c r="B12545">
        <v>367.87100663133555</v>
      </c>
      <c r="C12545">
        <v>0</v>
      </c>
      <c r="D12545">
        <v>0</v>
      </c>
      <c r="E12545">
        <v>36.672654117844495</v>
      </c>
      <c r="F12545">
        <v>25148765.62633799</v>
      </c>
      <c r="G12545">
        <v>68363</v>
      </c>
    </row>
    <row r="12546" ht="14.25">
      <c r="A12546">
        <v>12544</v>
      </c>
      <c r="B12546">
        <v>367.57244647134183</v>
      </c>
      <c r="C12546">
        <v>0</v>
      </c>
      <c r="D12546">
        <v>0</v>
      </c>
      <c r="E12546">
        <v>36.863581523498766</v>
      </c>
      <c r="F12546">
        <v>25128355.158120342</v>
      </c>
      <c r="G12546">
        <v>68363</v>
      </c>
    </row>
    <row r="12547" ht="14.25">
      <c r="A12547">
        <v>12545</v>
      </c>
      <c r="B12547">
        <v>367.71467298575516</v>
      </c>
      <c r="C12547">
        <v>0</v>
      </c>
      <c r="D12547">
        <v>0</v>
      </c>
      <c r="E12547">
        <v>36.8506090704279</v>
      </c>
      <c r="F12547">
        <v>25138078.18932518</v>
      </c>
      <c r="G12547">
        <v>68363</v>
      </c>
    </row>
    <row r="12548" ht="14.25">
      <c r="A12548">
        <v>12546</v>
      </c>
      <c r="B12548">
        <v>368.05774416453391</v>
      </c>
      <c r="C12548">
        <v>0</v>
      </c>
      <c r="D12548">
        <v>0</v>
      </c>
      <c r="E12548">
        <v>36.723192664798447</v>
      </c>
      <c r="F12548">
        <v>25161531.564320032</v>
      </c>
      <c r="G12548">
        <v>68363</v>
      </c>
    </row>
    <row r="12549" ht="14.25">
      <c r="A12549">
        <v>12547</v>
      </c>
      <c r="B12549">
        <v>368.13385348437254</v>
      </c>
      <c r="C12549">
        <v>0</v>
      </c>
      <c r="D12549">
        <v>0</v>
      </c>
      <c r="E12549">
        <v>37.14945379094835</v>
      </c>
      <c r="F12549">
        <v>25166734.625752158</v>
      </c>
      <c r="G12549">
        <v>68363</v>
      </c>
    </row>
    <row r="12550" ht="14.25">
      <c r="A12550">
        <v>12548</v>
      </c>
      <c r="B12550">
        <v>368.0124510691146</v>
      </c>
      <c r="C12550">
        <v>0</v>
      </c>
      <c r="D12550">
        <v>0</v>
      </c>
      <c r="E12550">
        <v>37.037233860173352</v>
      </c>
      <c r="F12550">
        <v>25158435.192437883</v>
      </c>
      <c r="G12550">
        <v>68363</v>
      </c>
    </row>
    <row r="12551" ht="14.25">
      <c r="A12551">
        <v>12549</v>
      </c>
      <c r="B12551">
        <v>368.0378026592208</v>
      </c>
      <c r="C12551">
        <v>0</v>
      </c>
      <c r="D12551">
        <v>0</v>
      </c>
      <c r="E12551">
        <v>36.443865354251798</v>
      </c>
      <c r="F12551">
        <v>25160168.30319231</v>
      </c>
      <c r="G12551">
        <v>68363</v>
      </c>
    </row>
    <row r="12552" ht="14.25">
      <c r="A12552">
        <v>12550</v>
      </c>
      <c r="B12552">
        <v>368.32488052384605</v>
      </c>
      <c r="C12552">
        <v>0</v>
      </c>
      <c r="D12552">
        <v>0</v>
      </c>
      <c r="E12552">
        <v>36.195027629816359</v>
      </c>
      <c r="F12552">
        <v>25179793.807251688</v>
      </c>
      <c r="G12552">
        <v>68363</v>
      </c>
    </row>
    <row r="12553" ht="14.25">
      <c r="A12553">
        <v>12551</v>
      </c>
      <c r="B12553">
        <v>368.64304967842224</v>
      </c>
      <c r="C12553">
        <v>0</v>
      </c>
      <c r="D12553">
        <v>0</v>
      </c>
      <c r="E12553">
        <v>35.201215612732838</v>
      </c>
      <c r="F12553">
        <v>25201544.80516598</v>
      </c>
      <c r="G12553">
        <v>68363</v>
      </c>
    </row>
    <row r="12554" ht="14.25">
      <c r="A12554">
        <v>12552</v>
      </c>
      <c r="B12554">
        <v>368.8709036921552</v>
      </c>
      <c r="C12554">
        <v>0</v>
      </c>
      <c r="D12554">
        <v>0</v>
      </c>
      <c r="E12554">
        <v>35.847463391001661</v>
      </c>
      <c r="F12554">
        <v>25217121.589106806</v>
      </c>
      <c r="G12554">
        <v>68363</v>
      </c>
    </row>
    <row r="12555" ht="14.25">
      <c r="A12555">
        <v>12553</v>
      </c>
      <c r="B12555">
        <v>369.08229526355746</v>
      </c>
      <c r="C12555">
        <v>0</v>
      </c>
      <c r="D12555">
        <v>0</v>
      </c>
      <c r="E12555">
        <v>35.176175939041599</v>
      </c>
      <c r="F12555">
        <v>25231572.951102577</v>
      </c>
      <c r="G12555">
        <v>68363</v>
      </c>
    </row>
    <row r="12556" ht="14.25">
      <c r="A12556">
        <v>12554</v>
      </c>
      <c r="B12556">
        <v>369.40070049323106</v>
      </c>
      <c r="C12556">
        <v>0</v>
      </c>
      <c r="D12556">
        <v>0</v>
      </c>
      <c r="E12556">
        <v>34.691297923337473</v>
      </c>
      <c r="F12556">
        <v>25253340.087818753</v>
      </c>
      <c r="G12556">
        <v>68363</v>
      </c>
    </row>
    <row r="12557" ht="14.25">
      <c r="A12557">
        <v>12555</v>
      </c>
      <c r="B12557">
        <v>369.0734952072317</v>
      </c>
      <c r="C12557">
        <v>0</v>
      </c>
      <c r="D12557">
        <v>0</v>
      </c>
      <c r="E12557">
        <v>34.918435398212338</v>
      </c>
      <c r="F12557">
        <v>25230971.352851979</v>
      </c>
      <c r="G12557">
        <v>68363</v>
      </c>
    </row>
    <row r="12558" ht="14.25">
      <c r="A12558">
        <v>12556</v>
      </c>
      <c r="B12558">
        <v>369.06628617054344</v>
      </c>
      <c r="C12558">
        <v>0</v>
      </c>
      <c r="D12558">
        <v>0</v>
      </c>
      <c r="E12558">
        <v>35.001662380897798</v>
      </c>
      <c r="F12558">
        <v>25230478.521476861</v>
      </c>
      <c r="G12558">
        <v>68363</v>
      </c>
    </row>
    <row r="12559" ht="14.25">
      <c r="A12559">
        <v>12557</v>
      </c>
      <c r="B12559">
        <v>368.87500254166144</v>
      </c>
      <c r="C12559">
        <v>0</v>
      </c>
      <c r="D12559">
        <v>0</v>
      </c>
      <c r="E12559">
        <v>34.864188927717741</v>
      </c>
      <c r="F12559">
        <v>25217401.798755601</v>
      </c>
      <c r="G12559">
        <v>68363</v>
      </c>
    </row>
    <row r="12560" ht="14.25">
      <c r="A12560">
        <v>12558</v>
      </c>
      <c r="B12560">
        <v>369.24108365897706</v>
      </c>
      <c r="C12560">
        <v>0</v>
      </c>
      <c r="D12560">
        <v>0</v>
      </c>
      <c r="E12560">
        <v>35.267899361192114</v>
      </c>
      <c r="F12560">
        <v>25242428.20217865</v>
      </c>
      <c r="G12560">
        <v>68363</v>
      </c>
    </row>
    <row r="12561" ht="14.25">
      <c r="A12561">
        <v>12559</v>
      </c>
      <c r="B12561">
        <v>369.58976482956109</v>
      </c>
      <c r="C12561">
        <v>0</v>
      </c>
      <c r="D12561">
        <v>0</v>
      </c>
      <c r="E12561">
        <v>36.092791697377848</v>
      </c>
      <c r="F12561">
        <v>25266265.093043286</v>
      </c>
      <c r="G12561">
        <v>68363</v>
      </c>
    </row>
    <row r="12562" ht="14.25">
      <c r="A12562">
        <v>12560</v>
      </c>
      <c r="B12562">
        <v>369.84395979596457</v>
      </c>
      <c r="C12562">
        <v>0</v>
      </c>
      <c r="D12562">
        <v>0</v>
      </c>
      <c r="E12562">
        <v>35.539878224560177</v>
      </c>
      <c r="F12562">
        <v>25283642.623531524</v>
      </c>
      <c r="G12562">
        <v>68363</v>
      </c>
    </row>
    <row r="12563" ht="14.25">
      <c r="A12563">
        <v>12561</v>
      </c>
      <c r="B12563">
        <v>369.84805464547054</v>
      </c>
      <c r="C12563">
        <v>0</v>
      </c>
      <c r="D12563">
        <v>0</v>
      </c>
      <c r="E12563">
        <v>35.178826936723404</v>
      </c>
      <c r="F12563">
        <v>25283922.559728302</v>
      </c>
      <c r="G12563">
        <v>68363</v>
      </c>
    </row>
    <row r="12564" ht="14.25">
      <c r="A12564">
        <v>12562</v>
      </c>
      <c r="B12564">
        <v>369.49514266945488</v>
      </c>
      <c r="C12564">
        <v>0</v>
      </c>
      <c r="D12564">
        <v>0</v>
      </c>
      <c r="E12564">
        <v>34.643264585175963</v>
      </c>
      <c r="F12564">
        <v>25259796.438311946</v>
      </c>
      <c r="G12564">
        <v>68363</v>
      </c>
    </row>
    <row r="12565" ht="14.25">
      <c r="A12565">
        <v>12563</v>
      </c>
      <c r="B12565">
        <v>369.79420204542407</v>
      </c>
      <c r="C12565">
        <v>0</v>
      </c>
      <c r="D12565">
        <v>0</v>
      </c>
      <c r="E12565">
        <v>34.875416453824428</v>
      </c>
      <c r="F12565">
        <v>25280241.034431327</v>
      </c>
      <c r="G12565">
        <v>68363</v>
      </c>
    </row>
    <row r="12566" ht="14.25">
      <c r="A12566">
        <v>12564</v>
      </c>
      <c r="B12566">
        <v>369.85513595005523</v>
      </c>
      <c r="C12566">
        <v>0</v>
      </c>
      <c r="D12566">
        <v>0</v>
      </c>
      <c r="E12566">
        <v>35.215025147337279</v>
      </c>
      <c r="F12566">
        <v>25284406.658953626</v>
      </c>
      <c r="G12566">
        <v>68363</v>
      </c>
    </row>
    <row r="12567" ht="14.25">
      <c r="A12567">
        <v>12565</v>
      </c>
      <c r="B12567">
        <v>369.87694023267028</v>
      </c>
      <c r="C12567">
        <v>0</v>
      </c>
      <c r="D12567">
        <v>0</v>
      </c>
      <c r="E12567">
        <v>35.629829460497405</v>
      </c>
      <c r="F12567">
        <v>25285897.265126038</v>
      </c>
      <c r="G12567">
        <v>68363</v>
      </c>
    </row>
    <row r="12568" ht="14.25">
      <c r="A12568">
        <v>12566</v>
      </c>
      <c r="B12568">
        <v>370.04694311274812</v>
      </c>
      <c r="C12568">
        <v>0</v>
      </c>
      <c r="D12568">
        <v>0</v>
      </c>
      <c r="E12568">
        <v>36.367831415855903</v>
      </c>
      <c r="F12568">
        <v>25297519.172016799</v>
      </c>
      <c r="G12568">
        <v>68363</v>
      </c>
    </row>
    <row r="12569" ht="14.25">
      <c r="A12569">
        <v>12567</v>
      </c>
      <c r="B12569">
        <v>370.35152256452085</v>
      </c>
      <c r="C12569">
        <v>0</v>
      </c>
      <c r="D12569">
        <v>0</v>
      </c>
      <c r="E12569">
        <v>36.486592966353129</v>
      </c>
      <c r="F12569">
        <v>25318341.137078337</v>
      </c>
      <c r="G12569">
        <v>68363</v>
      </c>
    </row>
    <row r="12570" ht="14.25">
      <c r="A12570">
        <v>12568</v>
      </c>
      <c r="B12570">
        <v>370.73784384970708</v>
      </c>
      <c r="C12570">
        <v>0</v>
      </c>
      <c r="D12570">
        <v>0</v>
      </c>
      <c r="E12570">
        <v>36.589540109596776</v>
      </c>
      <c r="F12570">
        <v>25344751.219097525</v>
      </c>
      <c r="G12570">
        <v>68363</v>
      </c>
    </row>
    <row r="12571" ht="14.25">
      <c r="A12571">
        <v>12569</v>
      </c>
      <c r="B12571">
        <v>370.68788012863467</v>
      </c>
      <c r="C12571">
        <v>0</v>
      </c>
      <c r="D12571">
        <v>0</v>
      </c>
      <c r="E12571">
        <v>36.909511319830841</v>
      </c>
      <c r="F12571">
        <v>25341335.549233854</v>
      </c>
      <c r="G12571">
        <v>68363</v>
      </c>
    </row>
    <row r="12572" ht="14.25">
      <c r="A12572">
        <v>12570</v>
      </c>
      <c r="B12572">
        <v>370.8746097224103</v>
      </c>
      <c r="C12572">
        <v>0</v>
      </c>
      <c r="D12572">
        <v>0</v>
      </c>
      <c r="E12572">
        <v>36.666317118361121</v>
      </c>
      <c r="F12572">
        <v>25354100.944453135</v>
      </c>
      <c r="G12572">
        <v>68363</v>
      </c>
    </row>
    <row r="12573" ht="14.25">
      <c r="A12573">
        <v>12571</v>
      </c>
      <c r="B12573">
        <v>371.07087440852973</v>
      </c>
      <c r="C12573">
        <v>0</v>
      </c>
      <c r="D12573">
        <v>0</v>
      </c>
      <c r="E12573">
        <v>35.715675839802621</v>
      </c>
      <c r="F12573">
        <v>25367518.187190317</v>
      </c>
      <c r="G12573">
        <v>68363</v>
      </c>
    </row>
    <row r="12574" ht="14.25">
      <c r="A12574">
        <v>12572</v>
      </c>
      <c r="B12574">
        <v>371.46005067320391</v>
      </c>
      <c r="C12574">
        <v>0</v>
      </c>
      <c r="D12574">
        <v>0</v>
      </c>
      <c r="E12574">
        <v>34.786671926623569</v>
      </c>
      <c r="F12574">
        <v>25394123.444172237</v>
      </c>
      <c r="G12574">
        <v>68363</v>
      </c>
    </row>
    <row r="12575" ht="14.25">
      <c r="A12575">
        <v>12573</v>
      </c>
      <c r="B12575">
        <v>371.58688345763215</v>
      </c>
      <c r="C12575">
        <v>0</v>
      </c>
      <c r="D12575">
        <v>0</v>
      </c>
      <c r="E12575">
        <v>35.654878628159238</v>
      </c>
      <c r="F12575">
        <v>25402794.113814108</v>
      </c>
      <c r="G12575">
        <v>68363</v>
      </c>
    </row>
    <row r="12576" ht="14.25">
      <c r="A12576">
        <v>12574</v>
      </c>
      <c r="B12576">
        <v>371.6767031516876</v>
      </c>
      <c r="C12576">
        <v>0</v>
      </c>
      <c r="D12576">
        <v>0</v>
      </c>
      <c r="E12576">
        <v>35.251548272332812</v>
      </c>
      <c r="F12576">
        <v>25408934.457558818</v>
      </c>
      <c r="G12576">
        <v>68363</v>
      </c>
    </row>
    <row r="12577" ht="14.25">
      <c r="A12577">
        <v>12575</v>
      </c>
      <c r="B12577">
        <v>371.83061921969181</v>
      </c>
      <c r="C12577">
        <v>0</v>
      </c>
      <c r="D12577">
        <v>0</v>
      </c>
      <c r="E12577">
        <v>34.363109386713965</v>
      </c>
      <c r="F12577">
        <v>25419456.621715792</v>
      </c>
      <c r="G12577">
        <v>68363</v>
      </c>
    </row>
    <row r="12578" ht="14.25">
      <c r="A12578">
        <v>12576</v>
      </c>
      <c r="B12578">
        <v>371.74410925754103</v>
      </c>
      <c r="C12578">
        <v>0</v>
      </c>
      <c r="D12578">
        <v>0</v>
      </c>
      <c r="E12578">
        <v>34.4053379548603</v>
      </c>
      <c r="F12578">
        <v>25413542.541173276</v>
      </c>
      <c r="G12578">
        <v>68363</v>
      </c>
    </row>
    <row r="12579" ht="14.25">
      <c r="A12579">
        <v>12577</v>
      </c>
      <c r="B12579">
        <v>371.90879712733232</v>
      </c>
      <c r="C12579">
        <v>0</v>
      </c>
      <c r="D12579">
        <v>0</v>
      </c>
      <c r="E12579">
        <v>34.356835088713282</v>
      </c>
      <c r="F12579">
        <v>25424801.098015819</v>
      </c>
      <c r="G12579">
        <v>68363</v>
      </c>
    </row>
    <row r="12580" ht="14.25">
      <c r="A12580">
        <v>12578</v>
      </c>
      <c r="B12580">
        <v>371.67103408162274</v>
      </c>
      <c r="C12580">
        <v>0</v>
      </c>
      <c r="D12580">
        <v>0</v>
      </c>
      <c r="E12580">
        <v>34.7156045362876</v>
      </c>
      <c r="F12580">
        <v>25408546.902921975</v>
      </c>
      <c r="G12580">
        <v>68363</v>
      </c>
    </row>
    <row r="12581" ht="14.25">
      <c r="A12581">
        <v>12579</v>
      </c>
      <c r="B12581">
        <v>371.70472212670069</v>
      </c>
      <c r="C12581">
        <v>0</v>
      </c>
      <c r="D12581">
        <v>0</v>
      </c>
      <c r="E12581">
        <v>34.501566488294515</v>
      </c>
      <c r="F12581">
        <v>25410849.918747637</v>
      </c>
      <c r="G12581">
        <v>68363</v>
      </c>
    </row>
    <row r="12582" ht="14.25">
      <c r="A12582">
        <v>12580</v>
      </c>
      <c r="B12582">
        <v>371.84097314119214</v>
      </c>
      <c r="C12582">
        <v>0</v>
      </c>
      <c r="D12582">
        <v>0</v>
      </c>
      <c r="E12582">
        <v>33.839806743450943</v>
      </c>
      <c r="F12582">
        <v>25420164.446851317</v>
      </c>
      <c r="G12582">
        <v>68363</v>
      </c>
    </row>
    <row r="12583" ht="14.25">
      <c r="A12583">
        <v>12581</v>
      </c>
      <c r="B12583">
        <v>371.89793506830182</v>
      </c>
      <c r="C12583">
        <v>0</v>
      </c>
      <c r="D12583">
        <v>0</v>
      </c>
      <c r="E12583">
        <v>34.650233298916724</v>
      </c>
      <c r="F12583">
        <v>25424058.535074316</v>
      </c>
      <c r="G12583">
        <v>68363</v>
      </c>
    </row>
    <row r="12584" ht="14.25">
      <c r="A12584">
        <v>12582</v>
      </c>
      <c r="B12584">
        <v>372.14717489776154</v>
      </c>
      <c r="C12584">
        <v>0</v>
      </c>
      <c r="D12584">
        <v>0</v>
      </c>
      <c r="E12584">
        <v>35.559860281991128</v>
      </c>
      <c r="F12584">
        <v>25441097.317535672</v>
      </c>
      <c r="G12584">
        <v>68363</v>
      </c>
    </row>
    <row r="12585" ht="14.25">
      <c r="A12585">
        <v>12583</v>
      </c>
      <c r="B12585">
        <v>371.7537429879655</v>
      </c>
      <c r="C12585">
        <v>0</v>
      </c>
      <c r="D12585">
        <v>0</v>
      </c>
      <c r="E12585">
        <v>35.237986476295767</v>
      </c>
      <c r="F12585">
        <v>25414201.131886285</v>
      </c>
      <c r="G12585">
        <v>68363</v>
      </c>
    </row>
    <row r="12586" ht="14.25">
      <c r="A12586">
        <v>12584</v>
      </c>
      <c r="B12586">
        <v>371.67031434263163</v>
      </c>
      <c r="C12586">
        <v>0</v>
      </c>
      <c r="D12586">
        <v>0</v>
      </c>
      <c r="E12586">
        <v>35.788435804902768</v>
      </c>
      <c r="F12586">
        <v>25408497.699405327</v>
      </c>
      <c r="G12586">
        <v>68363</v>
      </c>
    </row>
    <row r="12587" ht="14.25">
      <c r="A12587">
        <v>12585</v>
      </c>
      <c r="B12587">
        <v>371.44524485975489</v>
      </c>
      <c r="C12587">
        <v>0</v>
      </c>
      <c r="D12587">
        <v>0</v>
      </c>
      <c r="E12587">
        <v>36.185365400329069</v>
      </c>
      <c r="F12587">
        <v>25393111.274347425</v>
      </c>
      <c r="G12587">
        <v>68363</v>
      </c>
    </row>
    <row r="12588" ht="14.25">
      <c r="A12588">
        <v>12586</v>
      </c>
      <c r="B12588">
        <v>371.62430899487083</v>
      </c>
      <c r="C12588">
        <v>0</v>
      </c>
      <c r="D12588">
        <v>0</v>
      </c>
      <c r="E12588">
        <v>35.426709959265217</v>
      </c>
      <c r="F12588">
        <v>25405352.635816354</v>
      </c>
      <c r="G12588">
        <v>68363</v>
      </c>
    </row>
    <row r="12589" ht="14.25">
      <c r="A12589">
        <v>12587</v>
      </c>
      <c r="B12589">
        <v>371.44869197819662</v>
      </c>
      <c r="C12589">
        <v>0</v>
      </c>
      <c r="D12589">
        <v>0</v>
      </c>
      <c r="E12589">
        <v>35.143021377639634</v>
      </c>
      <c r="F12589">
        <v>25393346.929705456</v>
      </c>
      <c r="G12589">
        <v>68363</v>
      </c>
    </row>
    <row r="12590" ht="14.25">
      <c r="A12590">
        <v>12588</v>
      </c>
      <c r="B12590">
        <v>371.18966324032112</v>
      </c>
      <c r="C12590">
        <v>0</v>
      </c>
      <c r="D12590">
        <v>0</v>
      </c>
      <c r="E12590">
        <v>36.126631041804771</v>
      </c>
      <c r="F12590">
        <v>25375638.948098075</v>
      </c>
      <c r="G12590">
        <v>68363</v>
      </c>
    </row>
    <row r="12591" ht="14.25">
      <c r="A12591">
        <v>12589</v>
      </c>
      <c r="B12591">
        <v>371.27455229282072</v>
      </c>
      <c r="C12591">
        <v>0</v>
      </c>
      <c r="D12591">
        <v>0</v>
      </c>
      <c r="E12591">
        <v>37.0780659028024</v>
      </c>
      <c r="F12591">
        <v>25381442.218394104</v>
      </c>
      <c r="G12591">
        <v>68363</v>
      </c>
    </row>
    <row r="12592" ht="14.25">
      <c r="A12592">
        <v>12590</v>
      </c>
      <c r="B12592">
        <v>371.63895446571831</v>
      </c>
      <c r="C12592">
        <v>0</v>
      </c>
      <c r="D12592">
        <v>0</v>
      </c>
      <c r="E12592">
        <v>36.413666325520794</v>
      </c>
      <c r="F12592">
        <v>25406353.8441399</v>
      </c>
      <c r="G12592">
        <v>68363</v>
      </c>
    </row>
    <row r="12593" ht="14.25">
      <c r="A12593">
        <v>12591</v>
      </c>
      <c r="B12593">
        <v>371.55040224705738</v>
      </c>
      <c r="C12593">
        <v>0</v>
      </c>
      <c r="D12593">
        <v>0</v>
      </c>
      <c r="E12593">
        <v>36.712400262793217</v>
      </c>
      <c r="F12593">
        <v>25400300.148815583</v>
      </c>
      <c r="G12593">
        <v>68363</v>
      </c>
    </row>
    <row r="12594" ht="14.25">
      <c r="A12594">
        <v>12592</v>
      </c>
      <c r="B12594">
        <v>371.85602878689519</v>
      </c>
      <c r="C12594">
        <v>0</v>
      </c>
      <c r="D12594">
        <v>0</v>
      </c>
      <c r="E12594">
        <v>37.102838299763178</v>
      </c>
      <c r="F12594">
        <v>25421193.695958517</v>
      </c>
      <c r="G12594">
        <v>68363</v>
      </c>
    </row>
    <row r="12595" ht="14.25">
      <c r="A12595">
        <v>12593</v>
      </c>
      <c r="B12595">
        <v>371.95156730765581</v>
      </c>
      <c r="C12595">
        <v>0</v>
      </c>
      <c r="D12595">
        <v>0</v>
      </c>
      <c r="E12595">
        <v>36.556202957178968</v>
      </c>
      <c r="F12595">
        <v>25427724.995853275</v>
      </c>
      <c r="G12595">
        <v>68363</v>
      </c>
    </row>
    <row r="12596" ht="14.25">
      <c r="A12596">
        <v>12594</v>
      </c>
      <c r="B12596">
        <v>372.25186530074916</v>
      </c>
      <c r="C12596">
        <v>0</v>
      </c>
      <c r="D12596">
        <v>0</v>
      </c>
      <c r="E12596">
        <v>36.587598621026721</v>
      </c>
      <c r="F12596">
        <v>25448254.267555114</v>
      </c>
      <c r="G12596">
        <v>68363</v>
      </c>
    </row>
    <row r="12597" ht="14.25">
      <c r="A12597">
        <v>12595</v>
      </c>
      <c r="B12597">
        <v>372.31329217760481</v>
      </c>
      <c r="C12597">
        <v>0</v>
      </c>
      <c r="D12597">
        <v>0</v>
      </c>
      <c r="E12597">
        <v>36.07674576143426</v>
      </c>
      <c r="F12597">
        <v>25452453.593137596</v>
      </c>
      <c r="G12597">
        <v>68363</v>
      </c>
    </row>
    <row r="12598" ht="14.25">
      <c r="A12598">
        <v>12596</v>
      </c>
      <c r="B12598">
        <v>372.6140379556312</v>
      </c>
      <c r="C12598">
        <v>0</v>
      </c>
      <c r="D12598">
        <v>0</v>
      </c>
      <c r="E12598">
        <v>35.176022547307674</v>
      </c>
      <c r="F12598">
        <v>25473013.476760816</v>
      </c>
      <c r="G12598">
        <v>68363</v>
      </c>
    </row>
    <row r="12599" ht="14.25">
      <c r="A12599">
        <v>12597</v>
      </c>
      <c r="B12599">
        <v>372.59869520321155</v>
      </c>
      <c r="C12599">
        <v>0</v>
      </c>
      <c r="D12599">
        <v>0</v>
      </c>
      <c r="E12599">
        <v>35.995276910122719</v>
      </c>
      <c r="F12599">
        <v>25471964.60017715</v>
      </c>
      <c r="G12599">
        <v>68363</v>
      </c>
    </row>
    <row r="12600" ht="14.25">
      <c r="A12600">
        <v>12598</v>
      </c>
      <c r="B12600">
        <v>372.59596141573206</v>
      </c>
      <c r="C12600">
        <v>0</v>
      </c>
      <c r="D12600">
        <v>0</v>
      </c>
      <c r="E12600">
        <v>36.884352955878938</v>
      </c>
      <c r="F12600">
        <v>25471777.710263692</v>
      </c>
      <c r="G12600">
        <v>68363</v>
      </c>
    </row>
    <row r="12601" ht="14.25">
      <c r="A12601">
        <v>12599</v>
      </c>
      <c r="B12601">
        <v>372.52510257284149</v>
      </c>
      <c r="C12601">
        <v>0</v>
      </c>
      <c r="D12601">
        <v>0</v>
      </c>
      <c r="E12601">
        <v>37.486140544379893</v>
      </c>
      <c r="F12601">
        <v>25466933.587187164</v>
      </c>
      <c r="G12601">
        <v>68363</v>
      </c>
    </row>
    <row r="12602" ht="14.25">
      <c r="A12602">
        <v>12600</v>
      </c>
      <c r="B12602">
        <v>372.79496807134421</v>
      </c>
      <c r="C12602">
        <v>0</v>
      </c>
      <c r="D12602">
        <v>0</v>
      </c>
      <c r="E12602">
        <v>36.689230936724044</v>
      </c>
      <c r="F12602">
        <v>25485382.402261306</v>
      </c>
      <c r="G12602">
        <v>68363</v>
      </c>
    </row>
    <row r="12603" ht="14.25">
      <c r="A12603">
        <v>12601</v>
      </c>
      <c r="B12603">
        <v>373.01120482866884</v>
      </c>
      <c r="C12603">
        <v>0</v>
      </c>
      <c r="D12603">
        <v>0</v>
      </c>
      <c r="E12603">
        <v>36.570288776264718</v>
      </c>
      <c r="F12603">
        <v>25500164.995702289</v>
      </c>
      <c r="G12603">
        <v>68363</v>
      </c>
    </row>
    <row r="12604" ht="14.25">
      <c r="A12604">
        <v>12602</v>
      </c>
      <c r="B12604">
        <v>372.81540815227112</v>
      </c>
      <c r="C12604">
        <v>0</v>
      </c>
      <c r="D12604">
        <v>0</v>
      </c>
      <c r="E12604">
        <v>37.216563004273603</v>
      </c>
      <c r="F12604">
        <v>25486779.747513711</v>
      </c>
      <c r="G12604">
        <v>68363</v>
      </c>
    </row>
    <row r="12605" ht="14.25">
      <c r="A12605">
        <v>12603</v>
      </c>
      <c r="B12605">
        <v>373.17444006316003</v>
      </c>
      <c r="C12605">
        <v>0</v>
      </c>
      <c r="D12605">
        <v>0</v>
      </c>
      <c r="E12605">
        <v>37.114506077973459</v>
      </c>
      <c r="F12605">
        <v>25511324.246037811</v>
      </c>
      <c r="G12605">
        <v>68363</v>
      </c>
    </row>
    <row r="12606" ht="14.25">
      <c r="A12606">
        <v>12604</v>
      </c>
      <c r="B12606">
        <v>373.231755907842</v>
      </c>
      <c r="C12606">
        <v>0</v>
      </c>
      <c r="D12606">
        <v>0</v>
      </c>
      <c r="E12606">
        <v>36.82980261085396</v>
      </c>
      <c r="F12606">
        <v>25515242.529127803</v>
      </c>
      <c r="G12606">
        <v>68363</v>
      </c>
    </row>
    <row r="12607" ht="14.25">
      <c r="A12607">
        <v>12605</v>
      </c>
      <c r="B12607">
        <v>372.8690809502815</v>
      </c>
      <c r="C12607">
        <v>0</v>
      </c>
      <c r="D12607">
        <v>0</v>
      </c>
      <c r="E12607">
        <v>35.980191950429791</v>
      </c>
      <c r="F12607">
        <v>25490448.981004093</v>
      </c>
      <c r="G12607">
        <v>68363</v>
      </c>
    </row>
    <row r="12608" ht="14.25">
      <c r="A12608">
        <v>12606</v>
      </c>
      <c r="B12608">
        <v>372.99806495039985</v>
      </c>
      <c r="C12608">
        <v>0</v>
      </c>
      <c r="D12608">
        <v>0</v>
      </c>
      <c r="E12608">
        <v>35.743749784899506</v>
      </c>
      <c r="F12608">
        <v>25499266.714204185</v>
      </c>
      <c r="G12608">
        <v>68363</v>
      </c>
    </row>
    <row r="12609" ht="14.25">
      <c r="A12609">
        <v>12607</v>
      </c>
      <c r="B12609">
        <v>373.09508852458964</v>
      </c>
      <c r="C12609">
        <v>0</v>
      </c>
      <c r="D12609">
        <v>0</v>
      </c>
      <c r="E12609">
        <v>35.364107280277928</v>
      </c>
      <c r="F12609">
        <v>25505899.53680652</v>
      </c>
      <c r="G12609">
        <v>68363</v>
      </c>
    </row>
    <row r="12610" ht="14.25">
      <c r="A12610">
        <v>12608</v>
      </c>
      <c r="B12610">
        <v>372.95037253159563</v>
      </c>
      <c r="C12610">
        <v>0</v>
      </c>
      <c r="D12610">
        <v>0</v>
      </c>
      <c r="E12610">
        <v>35.640434418834097</v>
      </c>
      <c r="F12610">
        <v>25496006.31737747</v>
      </c>
      <c r="G12610">
        <v>68363</v>
      </c>
    </row>
    <row r="12611" ht="14.25">
      <c r="A12611">
        <v>12609</v>
      </c>
      <c r="B12611">
        <v>372.90496572088438</v>
      </c>
      <c r="C12611">
        <v>0</v>
      </c>
      <c r="D12611">
        <v>0</v>
      </c>
      <c r="E12611">
        <v>36.573327674152743</v>
      </c>
      <c r="F12611">
        <v>25492902.17157682</v>
      </c>
      <c r="G12611">
        <v>68363</v>
      </c>
    </row>
    <row r="12612" ht="14.25">
      <c r="A12612">
        <v>12610</v>
      </c>
      <c r="B12612">
        <v>372.82955878418545</v>
      </c>
      <c r="C12612">
        <v>0</v>
      </c>
      <c r="D12612">
        <v>0</v>
      </c>
      <c r="E12612">
        <v>37.491988628416458</v>
      </c>
      <c r="F12612">
        <v>25487747.127163269</v>
      </c>
      <c r="G12612">
        <v>68363</v>
      </c>
    </row>
    <row r="12613" ht="14.25">
      <c r="A12613">
        <v>12611</v>
      </c>
      <c r="B12613">
        <v>372.42434730887885</v>
      </c>
      <c r="C12613">
        <v>0</v>
      </c>
      <c r="D12613">
        <v>0</v>
      </c>
      <c r="E12613">
        <v>36.733882845940123</v>
      </c>
      <c r="F12613">
        <v>25460045.655076884</v>
      </c>
      <c r="G12613">
        <v>68363</v>
      </c>
    </row>
    <row r="12614" ht="14.25">
      <c r="A12614">
        <v>12612</v>
      </c>
      <c r="B12614">
        <v>372.39772100317498</v>
      </c>
      <c r="C12614">
        <v>0</v>
      </c>
      <c r="D12614">
        <v>0</v>
      </c>
      <c r="E12614">
        <v>37.177531565419187</v>
      </c>
      <c r="F12614">
        <v>25458225.400940049</v>
      </c>
      <c r="G12614">
        <v>68363</v>
      </c>
    </row>
    <row r="12615" ht="14.25">
      <c r="A12615">
        <v>12613</v>
      </c>
      <c r="B12615">
        <v>372.10062005208499</v>
      </c>
      <c r="C12615">
        <v>0</v>
      </c>
      <c r="D12615">
        <v>0</v>
      </c>
      <c r="E12615">
        <v>38.090211507693837</v>
      </c>
      <c r="F12615">
        <v>25437914.688620687</v>
      </c>
      <c r="G12615">
        <v>68363</v>
      </c>
    </row>
    <row r="12616" ht="14.25">
      <c r="A12616">
        <v>12614</v>
      </c>
      <c r="B12616">
        <v>372.40689137119875</v>
      </c>
      <c r="C12616">
        <v>0</v>
      </c>
      <c r="D12616">
        <v>0</v>
      </c>
      <c r="E12616">
        <v>38.925934231200877</v>
      </c>
      <c r="F12616">
        <v>25458852.314809259</v>
      </c>
      <c r="G12616">
        <v>68363</v>
      </c>
    </row>
    <row r="12617" ht="14.25">
      <c r="A12617">
        <v>12615</v>
      </c>
      <c r="B12617">
        <v>372.63025064491688</v>
      </c>
      <c r="C12617">
        <v>0</v>
      </c>
      <c r="D12617">
        <v>0</v>
      </c>
      <c r="E12617">
        <v>38.515195960900584</v>
      </c>
      <c r="F12617">
        <v>25474121.824838452</v>
      </c>
      <c r="G12617">
        <v>68363</v>
      </c>
    </row>
    <row r="12618" ht="14.25">
      <c r="A12618">
        <v>12616</v>
      </c>
      <c r="B12618">
        <v>372.71160637964539</v>
      </c>
      <c r="C12618">
        <v>0</v>
      </c>
      <c r="D12618">
        <v>0</v>
      </c>
      <c r="E12618">
        <v>38.190600487586742</v>
      </c>
      <c r="F12618">
        <v>25479683.546931699</v>
      </c>
      <c r="G12618">
        <v>68363</v>
      </c>
    </row>
    <row r="12619" ht="14.25">
      <c r="A12619">
        <v>12617</v>
      </c>
      <c r="B12619">
        <v>373.0595944902721</v>
      </c>
      <c r="C12619">
        <v>0</v>
      </c>
      <c r="D12619">
        <v>0</v>
      </c>
      <c r="E12619">
        <v>37.609364182372026</v>
      </c>
      <c r="F12619">
        <v>25503473.058138471</v>
      </c>
      <c r="G12619">
        <v>68363</v>
      </c>
    </row>
    <row r="12620" ht="14.25">
      <c r="A12620">
        <v>12618</v>
      </c>
      <c r="B12620">
        <v>373.16816148030671</v>
      </c>
      <c r="C12620">
        <v>0</v>
      </c>
      <c r="D12620">
        <v>0</v>
      </c>
      <c r="E12620">
        <v>38.080294236344969</v>
      </c>
      <c r="F12620">
        <v>25510895.023278207</v>
      </c>
      <c r="G12620">
        <v>68363</v>
      </c>
    </row>
    <row r="12621" ht="14.25">
      <c r="A12621">
        <v>12619</v>
      </c>
      <c r="B12621">
        <v>373.54121528961775</v>
      </c>
      <c r="C12621">
        <v>0</v>
      </c>
      <c r="D12621">
        <v>0</v>
      </c>
      <c r="E12621">
        <v>37.502793158178442</v>
      </c>
      <c r="F12621">
        <v>25536398.100844137</v>
      </c>
      <c r="G12621">
        <v>68363</v>
      </c>
    </row>
    <row r="12622" ht="14.25">
      <c r="A12622">
        <v>12620</v>
      </c>
      <c r="B12622">
        <v>373.33434233041243</v>
      </c>
      <c r="C12622">
        <v>0</v>
      </c>
      <c r="D12622">
        <v>0</v>
      </c>
      <c r="E12622">
        <v>38.193395606845847</v>
      </c>
      <c r="F12622">
        <v>25522255.644733984</v>
      </c>
      <c r="G12622">
        <v>68363</v>
      </c>
    </row>
    <row r="12623" ht="14.25">
      <c r="A12623">
        <v>12621</v>
      </c>
      <c r="B12623">
        <v>373.04699575621254</v>
      </c>
      <c r="C12623">
        <v>0</v>
      </c>
      <c r="D12623">
        <v>0</v>
      </c>
      <c r="E12623">
        <v>38.472492901765733</v>
      </c>
      <c r="F12623">
        <v>25502611.770881958</v>
      </c>
      <c r="G12623">
        <v>68363</v>
      </c>
    </row>
    <row r="12624" ht="14.25">
      <c r="A12624">
        <v>12622</v>
      </c>
      <c r="B12624">
        <v>373.40711270159358</v>
      </c>
      <c r="C12624">
        <v>0</v>
      </c>
      <c r="D12624">
        <v>0</v>
      </c>
      <c r="E12624">
        <v>38.89032437090269</v>
      </c>
      <c r="F12624">
        <v>25527230.445619043</v>
      </c>
      <c r="G12624">
        <v>68363</v>
      </c>
    </row>
    <row r="12625" ht="14.25">
      <c r="A12625">
        <v>12623</v>
      </c>
      <c r="B12625">
        <v>373.62944910855782</v>
      </c>
      <c r="C12625">
        <v>0</v>
      </c>
      <c r="D12625">
        <v>0</v>
      </c>
      <c r="E12625">
        <v>37.927734732795834</v>
      </c>
      <c r="F12625">
        <v>25542430.029408339</v>
      </c>
      <c r="G12625">
        <v>68363</v>
      </c>
    </row>
    <row r="12626" ht="14.25">
      <c r="A12626">
        <v>12624</v>
      </c>
      <c r="B12626">
        <v>373.62720197146734</v>
      </c>
      <c r="C12626">
        <v>0</v>
      </c>
      <c r="D12626">
        <v>0</v>
      </c>
      <c r="E12626">
        <v>37.941392148236844</v>
      </c>
      <c r="F12626">
        <v>25542276.408375423</v>
      </c>
      <c r="G12626">
        <v>68363</v>
      </c>
    </row>
    <row r="12627" ht="14.25">
      <c r="A12627">
        <v>12625</v>
      </c>
      <c r="B12627">
        <v>374.03287546740279</v>
      </c>
      <c r="C12627">
        <v>0</v>
      </c>
      <c r="D12627">
        <v>0</v>
      </c>
      <c r="E12627">
        <v>37.183757122850054</v>
      </c>
      <c r="F12627">
        <v>25570009.465578057</v>
      </c>
      <c r="G12627">
        <v>68363</v>
      </c>
    </row>
    <row r="12628" ht="14.25">
      <c r="A12628">
        <v>12626</v>
      </c>
      <c r="B12628">
        <v>373.88019081890729</v>
      </c>
      <c r="C12628">
        <v>0</v>
      </c>
      <c r="D12628">
        <v>0</v>
      </c>
      <c r="E12628">
        <v>37.065374230941345</v>
      </c>
      <c r="F12628">
        <v>25559571.48495296</v>
      </c>
      <c r="G12628">
        <v>68363</v>
      </c>
    </row>
    <row r="12629" ht="14.25">
      <c r="A12629">
        <v>12627</v>
      </c>
      <c r="B12629">
        <v>373.93790369148837</v>
      </c>
      <c r="C12629">
        <v>0</v>
      </c>
      <c r="D12629">
        <v>0</v>
      </c>
      <c r="E12629">
        <v>36.691184091083407</v>
      </c>
      <c r="F12629">
        <v>25563516.910061218</v>
      </c>
      <c r="G12629">
        <v>68363</v>
      </c>
    </row>
    <row r="12630" ht="14.25">
      <c r="A12630">
        <v>12628</v>
      </c>
      <c r="B12630">
        <v>374.06154893728029</v>
      </c>
      <c r="C12630">
        <v>0</v>
      </c>
      <c r="D12630">
        <v>0</v>
      </c>
      <c r="E12630">
        <v>35.773277897723972</v>
      </c>
      <c r="F12630">
        <v>25571969.669999294</v>
      </c>
      <c r="G12630">
        <v>68363</v>
      </c>
    </row>
    <row r="12631" ht="14.25">
      <c r="A12631">
        <v>12629</v>
      </c>
      <c r="B12631">
        <v>374.32968854995352</v>
      </c>
      <c r="C12631">
        <v>0</v>
      </c>
      <c r="D12631">
        <v>0</v>
      </c>
      <c r="E12631">
        <v>36.355468648142114</v>
      </c>
      <c r="F12631">
        <v>25590300.498340473</v>
      </c>
      <c r="G12631">
        <v>68363</v>
      </c>
    </row>
    <row r="12632" ht="14.25">
      <c r="A12632">
        <v>12630</v>
      </c>
      <c r="B12632">
        <v>374.31908977147259</v>
      </c>
      <c r="C12632">
        <v>0</v>
      </c>
      <c r="D12632">
        <v>0</v>
      </c>
      <c r="E12632">
        <v>36.647958694254278</v>
      </c>
      <c r="F12632">
        <v>25589575.934047181</v>
      </c>
      <c r="G12632">
        <v>68363</v>
      </c>
    </row>
    <row r="12633" ht="14.25">
      <c r="A12633">
        <v>12631</v>
      </c>
      <c r="B12633">
        <v>374.62028910194061</v>
      </c>
      <c r="C12633">
        <v>0</v>
      </c>
      <c r="D12633">
        <v>0</v>
      </c>
      <c r="E12633">
        <v>36.492558840829965</v>
      </c>
      <c r="F12633">
        <v>25610166.823875967</v>
      </c>
      <c r="G12633">
        <v>68363</v>
      </c>
    </row>
    <row r="12634" ht="14.25">
      <c r="A12634">
        <v>12632</v>
      </c>
      <c r="B12634">
        <v>374.90967002890716</v>
      </c>
      <c r="C12634">
        <v>0</v>
      </c>
      <c r="D12634">
        <v>0</v>
      </c>
      <c r="E12634">
        <v>36.233591693295558</v>
      </c>
      <c r="F12634">
        <v>25629949.772186179</v>
      </c>
      <c r="G12634">
        <v>68363</v>
      </c>
    </row>
    <row r="12635" ht="14.25">
      <c r="A12635">
        <v>12633</v>
      </c>
      <c r="B12635">
        <v>374.81062778111351</v>
      </c>
      <c r="C12635">
        <v>0</v>
      </c>
      <c r="D12635">
        <v>0</v>
      </c>
      <c r="E12635">
        <v>36.521597628215687</v>
      </c>
      <c r="F12635">
        <v>25623178.947000261</v>
      </c>
      <c r="G12635">
        <v>68363</v>
      </c>
    </row>
    <row r="12636" ht="14.25">
      <c r="A12636">
        <v>12634</v>
      </c>
      <c r="B12636">
        <v>374.9094267466748</v>
      </c>
      <c r="C12636">
        <v>0</v>
      </c>
      <c r="D12636">
        <v>0</v>
      </c>
      <c r="E12636">
        <v>37.48416377558663</v>
      </c>
      <c r="F12636">
        <v>25629933.140682928</v>
      </c>
      <c r="G12636">
        <v>68363</v>
      </c>
    </row>
    <row r="12637" ht="14.25">
      <c r="A12637">
        <v>12635</v>
      </c>
      <c r="B12637">
        <v>374.70853327165429</v>
      </c>
      <c r="C12637">
        <v>0</v>
      </c>
      <c r="D12637">
        <v>0</v>
      </c>
      <c r="E12637">
        <v>37.378337353993878</v>
      </c>
      <c r="F12637">
        <v>25616199.460050102</v>
      </c>
      <c r="G12637">
        <v>68363</v>
      </c>
    </row>
    <row r="12638" ht="14.25">
      <c r="A12638">
        <v>12636</v>
      </c>
      <c r="B12638">
        <v>374.91220302175395</v>
      </c>
      <c r="C12638">
        <v>0</v>
      </c>
      <c r="D12638">
        <v>0</v>
      </c>
      <c r="E12638">
        <v>38.359819804784088</v>
      </c>
      <c r="F12638">
        <v>25630122.935176164</v>
      </c>
      <c r="G12638">
        <v>68363</v>
      </c>
    </row>
    <row r="12639" ht="14.25">
      <c r="A12639">
        <v>12637</v>
      </c>
      <c r="B12639">
        <v>375.27256831039972</v>
      </c>
      <c r="C12639">
        <v>0</v>
      </c>
      <c r="D12639">
        <v>0</v>
      </c>
      <c r="E12639">
        <v>37.585560301763856</v>
      </c>
      <c r="F12639">
        <v>25654758.587403856</v>
      </c>
      <c r="G12639">
        <v>68363</v>
      </c>
    </row>
    <row r="12640" ht="14.25">
      <c r="A12640">
        <v>12638</v>
      </c>
      <c r="B12640">
        <v>374.9142870492056</v>
      </c>
      <c r="C12640">
        <v>0</v>
      </c>
      <c r="D12640">
        <v>0</v>
      </c>
      <c r="E12640">
        <v>38.289077047894438</v>
      </c>
      <c r="F12640">
        <v>25630265.405544844</v>
      </c>
      <c r="G12640">
        <v>68363</v>
      </c>
    </row>
    <row r="12641" ht="14.25">
      <c r="A12641">
        <v>12639</v>
      </c>
      <c r="B12641">
        <v>374.91007026777436</v>
      </c>
      <c r="C12641">
        <v>0</v>
      </c>
      <c r="D12641">
        <v>0</v>
      </c>
      <c r="E12641">
        <v>37.954679066483635</v>
      </c>
      <c r="F12641">
        <v>25629977.133715857</v>
      </c>
      <c r="G12641">
        <v>68363</v>
      </c>
    </row>
    <row r="12642" ht="14.25">
      <c r="A12642">
        <v>12640</v>
      </c>
      <c r="B12642">
        <v>374.54922335996275</v>
      </c>
      <c r="C12642">
        <v>0</v>
      </c>
      <c r="D12642">
        <v>0</v>
      </c>
      <c r="E12642">
        <v>38.939589643452258</v>
      </c>
      <c r="F12642">
        <v>25605308.556557134</v>
      </c>
      <c r="G12642">
        <v>68363</v>
      </c>
    </row>
    <row r="12643" ht="14.25">
      <c r="A12643">
        <v>12641</v>
      </c>
      <c r="B12643">
        <v>374.82420348646133</v>
      </c>
      <c r="C12643">
        <v>0</v>
      </c>
      <c r="D12643">
        <v>0</v>
      </c>
      <c r="E12643">
        <v>38.483249442465905</v>
      </c>
      <c r="F12643">
        <v>25624107.022944957</v>
      </c>
      <c r="G12643">
        <v>68363</v>
      </c>
    </row>
    <row r="12644" ht="14.25">
      <c r="A12644">
        <v>12642</v>
      </c>
      <c r="B12644">
        <v>374.76465034422432</v>
      </c>
      <c r="C12644">
        <v>0</v>
      </c>
      <c r="D12644">
        <v>0</v>
      </c>
      <c r="E12644">
        <v>39.442218333298037</v>
      </c>
      <c r="F12644">
        <v>25620035.791482206</v>
      </c>
      <c r="G12644">
        <v>68363</v>
      </c>
    </row>
    <row r="12645" ht="14.25">
      <c r="A12645">
        <v>12643</v>
      </c>
      <c r="B12645">
        <v>374.81702110892542</v>
      </c>
      <c r="C12645">
        <v>0</v>
      </c>
      <c r="D12645">
        <v>0</v>
      </c>
      <c r="E12645">
        <v>39.259934006792335</v>
      </c>
      <c r="F12645">
        <v>25623616.014069468</v>
      </c>
      <c r="G12645">
        <v>68363</v>
      </c>
    </row>
    <row r="12646" ht="14.25">
      <c r="A12646">
        <v>12644</v>
      </c>
      <c r="B12646">
        <v>374.85565594598728</v>
      </c>
      <c r="C12646">
        <v>0</v>
      </c>
      <c r="D12646">
        <v>0</v>
      </c>
      <c r="E12646">
        <v>39.242067795551542</v>
      </c>
      <c r="F12646">
        <v>25626257.20743553</v>
      </c>
      <c r="G12646">
        <v>68363</v>
      </c>
    </row>
    <row r="12647" ht="14.25">
      <c r="A12647">
        <v>12645</v>
      </c>
      <c r="B12647">
        <v>374.75099618359104</v>
      </c>
      <c r="C12647">
        <v>0</v>
      </c>
      <c r="D12647">
        <v>0</v>
      </c>
      <c r="E12647">
        <v>39.60801402219515</v>
      </c>
      <c r="F12647">
        <v>25619102.352098834</v>
      </c>
      <c r="G12647">
        <v>68363</v>
      </c>
    </row>
    <row r="12648" ht="14.25">
      <c r="A12648">
        <v>12646</v>
      </c>
      <c r="B12648">
        <v>374.97089556241713</v>
      </c>
      <c r="C12648">
        <v>0</v>
      </c>
      <c r="D12648">
        <v>0</v>
      </c>
      <c r="E12648">
        <v>39.747182080007263</v>
      </c>
      <c r="F12648">
        <v>25634135.333333522</v>
      </c>
      <c r="G12648">
        <v>68363</v>
      </c>
    </row>
    <row r="12649" ht="14.25">
      <c r="A12649">
        <v>12647</v>
      </c>
      <c r="B12649">
        <v>374.9010831151856</v>
      </c>
      <c r="C12649">
        <v>0</v>
      </c>
      <c r="D12649">
        <v>0</v>
      </c>
      <c r="E12649">
        <v>39.065644344143706</v>
      </c>
      <c r="F12649">
        <v>25629362.745003432</v>
      </c>
      <c r="G12649">
        <v>68363</v>
      </c>
    </row>
    <row r="12650" ht="14.25">
      <c r="A12650">
        <v>12648</v>
      </c>
      <c r="B12650">
        <v>374.55685870104367</v>
      </c>
      <c r="C12650">
        <v>0</v>
      </c>
      <c r="D12650">
        <v>0</v>
      </c>
      <c r="E12650">
        <v>38.643063011081566</v>
      </c>
      <c r="F12650">
        <v>25605830.531379446</v>
      </c>
      <c r="G12650">
        <v>68363</v>
      </c>
    </row>
    <row r="12651" ht="14.25">
      <c r="A12651">
        <v>12649</v>
      </c>
      <c r="B12651">
        <v>374.43896935989437</v>
      </c>
      <c r="C12651">
        <v>0</v>
      </c>
      <c r="D12651">
        <v>0</v>
      </c>
      <c r="E12651">
        <v>38.135568543270878</v>
      </c>
      <c r="F12651">
        <v>25597771.262350459</v>
      </c>
      <c r="G12651">
        <v>68363</v>
      </c>
    </row>
    <row r="12652" ht="14.25">
      <c r="A12652">
        <v>12650</v>
      </c>
      <c r="B12652">
        <v>374.50564324059559</v>
      </c>
      <c r="C12652">
        <v>0</v>
      </c>
      <c r="D12652">
        <v>0</v>
      </c>
      <c r="E12652">
        <v>37.807799704496233</v>
      </c>
      <c r="F12652">
        <v>25602329.288856838</v>
      </c>
      <c r="G12652">
        <v>68363</v>
      </c>
    </row>
    <row r="12653" ht="14.25">
      <c r="A12653">
        <v>12651</v>
      </c>
      <c r="B12653">
        <v>374.72127387289464</v>
      </c>
      <c r="C12653">
        <v>0</v>
      </c>
      <c r="D12653">
        <v>0</v>
      </c>
      <c r="E12653">
        <v>37.490296230704672</v>
      </c>
      <c r="F12653">
        <v>25617070.445772696</v>
      </c>
      <c r="G12653">
        <v>68363</v>
      </c>
    </row>
    <row r="12654" ht="14.25">
      <c r="A12654">
        <v>12652</v>
      </c>
      <c r="B12654">
        <v>374.72717479986545</v>
      </c>
      <c r="C12654">
        <v>0</v>
      </c>
      <c r="D12654">
        <v>0</v>
      </c>
      <c r="E12654">
        <v>37.289762004671068</v>
      </c>
      <c r="F12654">
        <v>25617473.850843202</v>
      </c>
      <c r="G12654">
        <v>68363</v>
      </c>
    </row>
    <row r="12655" ht="14.25">
      <c r="A12655">
        <v>12653</v>
      </c>
      <c r="B12655">
        <v>374.99479558425753</v>
      </c>
      <c r="C12655">
        <v>0</v>
      </c>
      <c r="D12655">
        <v>0</v>
      </c>
      <c r="E12655">
        <v>37.897868887113638</v>
      </c>
      <c r="F12655">
        <v>25635769.210526597</v>
      </c>
      <c r="G12655">
        <v>68363</v>
      </c>
    </row>
    <row r="12656" ht="14.25">
      <c r="A12656">
        <v>12654</v>
      </c>
      <c r="B12656">
        <v>375.18916330734339</v>
      </c>
      <c r="C12656">
        <v>0</v>
      </c>
      <c r="D12656">
        <v>0</v>
      </c>
      <c r="E12656">
        <v>37.055212588186599</v>
      </c>
      <c r="F12656">
        <v>25649056.771179914</v>
      </c>
      <c r="G12656">
        <v>68363</v>
      </c>
    </row>
    <row r="12657" ht="14.25">
      <c r="A12657">
        <v>12655</v>
      </c>
      <c r="B12657">
        <v>375.21590947129323</v>
      </c>
      <c r="C12657">
        <v>0</v>
      </c>
      <c r="D12657">
        <v>0</v>
      </c>
      <c r="E12657">
        <v>38.030397334906176</v>
      </c>
      <c r="F12657">
        <v>25650885.219186019</v>
      </c>
      <c r="G12657">
        <v>68363</v>
      </c>
    </row>
    <row r="12658" ht="14.25">
      <c r="A12658">
        <v>12656</v>
      </c>
      <c r="B12658">
        <v>374.95689581576477</v>
      </c>
      <c r="C12658">
        <v>0</v>
      </c>
      <c r="D12658">
        <v>0</v>
      </c>
      <c r="E12658">
        <v>38.682452186805271</v>
      </c>
      <c r="F12658">
        <v>25633178.268653128</v>
      </c>
      <c r="G12658">
        <v>68363</v>
      </c>
    </row>
    <row r="12659" ht="14.25">
      <c r="A12659">
        <v>12657</v>
      </c>
      <c r="B12659">
        <v>375.08204887578268</v>
      </c>
      <c r="C12659">
        <v>0</v>
      </c>
      <c r="D12659">
        <v>0</v>
      </c>
      <c r="E12659">
        <v>37.789588869195761</v>
      </c>
      <c r="F12659">
        <v>25641734.107295129</v>
      </c>
      <c r="G12659">
        <v>68363</v>
      </c>
    </row>
    <row r="12660" ht="14.25">
      <c r="A12660">
        <v>12658</v>
      </c>
      <c r="B12660">
        <v>375.1901908325753</v>
      </c>
      <c r="C12660">
        <v>0</v>
      </c>
      <c r="D12660">
        <v>0</v>
      </c>
      <c r="E12660">
        <v>37.13352311007354</v>
      </c>
      <c r="F12660">
        <v>25649127.015887346</v>
      </c>
      <c r="G12660">
        <v>68363</v>
      </c>
    </row>
    <row r="12661" ht="14.25">
      <c r="A12661">
        <v>12659</v>
      </c>
      <c r="B12661">
        <v>375.60836055595195</v>
      </c>
      <c r="C12661">
        <v>0</v>
      </c>
      <c r="D12661">
        <v>0</v>
      </c>
      <c r="E12661">
        <v>36.3559969341024</v>
      </c>
      <c r="F12661">
        <v>25677714.352686543</v>
      </c>
      <c r="G12661">
        <v>68363</v>
      </c>
    </row>
    <row r="12662" ht="14.25">
      <c r="A12662">
        <v>12660</v>
      </c>
      <c r="B12662">
        <v>375.46953027072112</v>
      </c>
      <c r="C12662">
        <v>0</v>
      </c>
      <c r="D12662">
        <v>0</v>
      </c>
      <c r="E12662">
        <v>35.450852032892044</v>
      </c>
      <c r="F12662">
        <v>25668223.497897308</v>
      </c>
      <c r="G12662">
        <v>68363</v>
      </c>
    </row>
    <row r="12663" ht="14.25">
      <c r="A12663">
        <v>12661</v>
      </c>
      <c r="B12663">
        <v>375.09877612700058</v>
      </c>
      <c r="C12663">
        <v>0</v>
      </c>
      <c r="D12663">
        <v>0</v>
      </c>
      <c r="E12663">
        <v>36.302983313475735</v>
      </c>
      <c r="F12663">
        <v>25642877.63237014</v>
      </c>
      <c r="G12663">
        <v>68363</v>
      </c>
    </row>
    <row r="12664" ht="14.25">
      <c r="A12664">
        <v>12662</v>
      </c>
      <c r="B12664">
        <v>375.47754053077256</v>
      </c>
      <c r="C12664">
        <v>0</v>
      </c>
      <c r="D12664">
        <v>0</v>
      </c>
      <c r="E12664">
        <v>35.526333417177206</v>
      </c>
      <c r="F12664">
        <v>25668771.103305206</v>
      </c>
      <c r="G12664">
        <v>68363</v>
      </c>
    </row>
    <row r="12665" ht="14.25">
      <c r="A12665">
        <v>12663</v>
      </c>
      <c r="B12665">
        <v>375.23414610273716</v>
      </c>
      <c r="C12665">
        <v>0</v>
      </c>
      <c r="D12665">
        <v>0</v>
      </c>
      <c r="E12665">
        <v>36.113231283053686</v>
      </c>
      <c r="F12665">
        <v>25652131.93002142</v>
      </c>
      <c r="G12665">
        <v>68363</v>
      </c>
    </row>
    <row r="12666" ht="14.25">
      <c r="A12666">
        <v>12664</v>
      </c>
      <c r="B12666">
        <v>375.50952831519879</v>
      </c>
      <c r="C12666">
        <v>0</v>
      </c>
      <c r="D12666">
        <v>0</v>
      </c>
      <c r="E12666">
        <v>35.747008255709673</v>
      </c>
      <c r="F12666">
        <v>25670957.884211935</v>
      </c>
      <c r="G12666">
        <v>68363</v>
      </c>
    </row>
    <row r="12667" ht="14.25">
      <c r="A12667">
        <v>12665</v>
      </c>
      <c r="B12667">
        <v>375.50799591865092</v>
      </c>
      <c r="C12667">
        <v>0</v>
      </c>
      <c r="D12667">
        <v>0</v>
      </c>
      <c r="E12667">
        <v>36.450268707157399</v>
      </c>
      <c r="F12667">
        <v>25670853.124986734</v>
      </c>
      <c r="G12667">
        <v>68363</v>
      </c>
    </row>
    <row r="12668" ht="14.25">
      <c r="A12668">
        <v>12666</v>
      </c>
      <c r="B12668">
        <v>375.95081349050849</v>
      </c>
      <c r="C12668">
        <v>0</v>
      </c>
      <c r="D12668">
        <v>0</v>
      </c>
      <c r="E12668">
        <v>36.138375034521722</v>
      </c>
      <c r="F12668">
        <v>25701125.462651633</v>
      </c>
      <c r="G12668">
        <v>68363</v>
      </c>
    </row>
    <row r="12669" ht="14.25">
      <c r="A12669">
        <v>12667</v>
      </c>
      <c r="B12669">
        <v>376.18588586292066</v>
      </c>
      <c r="C12669">
        <v>0</v>
      </c>
      <c r="D12669">
        <v>0</v>
      </c>
      <c r="E12669">
        <v>36.003187304798438</v>
      </c>
      <c r="F12669">
        <v>25717195.715246845</v>
      </c>
      <c r="G12669">
        <v>68363</v>
      </c>
    </row>
    <row r="12670" ht="14.25">
      <c r="A12670">
        <v>12668</v>
      </c>
      <c r="B12670">
        <v>376.04121234620459</v>
      </c>
      <c r="C12670">
        <v>0</v>
      </c>
      <c r="D12670">
        <v>0</v>
      </c>
      <c r="E12670">
        <v>36.398376823469611</v>
      </c>
      <c r="F12670">
        <v>25707305.399623584</v>
      </c>
      <c r="G12670">
        <v>68363</v>
      </c>
    </row>
    <row r="12671" ht="14.25">
      <c r="A12671">
        <v>12669</v>
      </c>
      <c r="B12671">
        <v>376.25851501989172</v>
      </c>
      <c r="C12671">
        <v>0</v>
      </c>
      <c r="D12671">
        <v>0</v>
      </c>
      <c r="E12671">
        <v>35.426781214476698</v>
      </c>
      <c r="F12671">
        <v>25722160.862304859</v>
      </c>
      <c r="G12671">
        <v>68363</v>
      </c>
    </row>
    <row r="12672" ht="14.25">
      <c r="A12672">
        <v>12670</v>
      </c>
      <c r="B12672">
        <v>376.58432674357482</v>
      </c>
      <c r="C12672">
        <v>0</v>
      </c>
      <c r="D12672">
        <v>0</v>
      </c>
      <c r="E12672">
        <v>36.389867895964173</v>
      </c>
      <c r="F12672">
        <v>25744434.329171006</v>
      </c>
      <c r="G12672">
        <v>68363</v>
      </c>
    </row>
    <row r="12673" ht="14.25">
      <c r="A12673">
        <v>12671</v>
      </c>
      <c r="B12673">
        <v>376.94465163990179</v>
      </c>
      <c r="C12673">
        <v>0</v>
      </c>
      <c r="D12673">
        <v>0</v>
      </c>
      <c r="E12673">
        <v>36.802393751393147</v>
      </c>
      <c r="F12673">
        <v>25769067.220058605</v>
      </c>
      <c r="G12673">
        <v>68363</v>
      </c>
    </row>
    <row r="12674" ht="14.25">
      <c r="A12674">
        <v>12672</v>
      </c>
      <c r="B12674">
        <v>376.65414658933622</v>
      </c>
      <c r="C12674">
        <v>0</v>
      </c>
      <c r="D12674">
        <v>0</v>
      </c>
      <c r="E12674">
        <v>37.568966958599709</v>
      </c>
      <c r="F12674">
        <v>25749207.423286792</v>
      </c>
      <c r="G12674">
        <v>68363</v>
      </c>
    </row>
    <row r="12675" ht="14.25">
      <c r="A12675">
        <v>12673</v>
      </c>
      <c r="B12675">
        <v>376.57580251802017</v>
      </c>
      <c r="C12675">
        <v>0</v>
      </c>
      <c r="D12675">
        <v>0</v>
      </c>
      <c r="E12675">
        <v>37.930551646218859</v>
      </c>
      <c r="F12675">
        <v>25743851.587539412</v>
      </c>
      <c r="G12675">
        <v>68363</v>
      </c>
    </row>
    <row r="12676" ht="14.25">
      <c r="A12676">
        <v>12674</v>
      </c>
      <c r="B12676">
        <v>376.84724679791509</v>
      </c>
      <c r="C12676">
        <v>0</v>
      </c>
      <c r="D12676">
        <v>0</v>
      </c>
      <c r="E12676">
        <v>37.366430686986199</v>
      </c>
      <c r="F12676">
        <v>25762408.33284587</v>
      </c>
      <c r="G12676">
        <v>68363</v>
      </c>
    </row>
    <row r="12677" ht="14.25">
      <c r="A12677">
        <v>12675</v>
      </c>
      <c r="B12677">
        <v>377.21500523662371</v>
      </c>
      <c r="C12677">
        <v>0</v>
      </c>
      <c r="D12677">
        <v>0</v>
      </c>
      <c r="E12677">
        <v>36.888084712390203</v>
      </c>
      <c r="F12677">
        <v>25787549.402991306</v>
      </c>
      <c r="G12677">
        <v>68363</v>
      </c>
    </row>
    <row r="12678" ht="14.25">
      <c r="A12678">
        <v>12676</v>
      </c>
      <c r="B12678">
        <v>377.19372544673791</v>
      </c>
      <c r="C12678">
        <v>0</v>
      </c>
      <c r="D12678">
        <v>0</v>
      </c>
      <c r="E12678">
        <v>37.125885638042249</v>
      </c>
      <c r="F12678">
        <v>25786094.652715344</v>
      </c>
      <c r="G12678">
        <v>68363</v>
      </c>
    </row>
    <row r="12679" ht="14.25">
      <c r="A12679">
        <v>12677</v>
      </c>
      <c r="B12679">
        <v>377.42628316287653</v>
      </c>
      <c r="C12679">
        <v>0</v>
      </c>
      <c r="D12679">
        <v>0</v>
      </c>
      <c r="E12679">
        <v>37.098290772849573</v>
      </c>
      <c r="F12679">
        <v>25801992.995863728</v>
      </c>
      <c r="G12679">
        <v>68363</v>
      </c>
    </row>
    <row r="12680" ht="14.25">
      <c r="A12680">
        <v>12678</v>
      </c>
      <c r="B12680">
        <v>377.4216320423298</v>
      </c>
      <c r="C12680">
        <v>0</v>
      </c>
      <c r="D12680">
        <v>0</v>
      </c>
      <c r="E12680">
        <v>37.589429306877577</v>
      </c>
      <c r="F12680">
        <v>25801675.031309791</v>
      </c>
      <c r="G12680">
        <v>68363</v>
      </c>
    </row>
    <row r="12681" ht="14.25">
      <c r="A12681">
        <v>12679</v>
      </c>
      <c r="B12681">
        <v>377.77431514917777</v>
      </c>
      <c r="C12681">
        <v>0</v>
      </c>
      <c r="D12681">
        <v>0</v>
      </c>
      <c r="E12681">
        <v>37.385924682280077</v>
      </c>
      <c r="F12681">
        <v>25825785.506543241</v>
      </c>
      <c r="G12681">
        <v>68363</v>
      </c>
    </row>
    <row r="12682" ht="14.25">
      <c r="A12682">
        <v>12680</v>
      </c>
      <c r="B12682">
        <v>377.83756982661851</v>
      </c>
      <c r="C12682">
        <v>0</v>
      </c>
      <c r="D12682">
        <v>0</v>
      </c>
      <c r="E12682">
        <v>38.133397439317612</v>
      </c>
      <c r="F12682">
        <v>25830109.786057122</v>
      </c>
      <c r="G12682">
        <v>68363</v>
      </c>
    </row>
    <row r="12683" ht="14.25">
      <c r="A12683">
        <v>12681</v>
      </c>
      <c r="B12683">
        <v>378.08313640669724</v>
      </c>
      <c r="C12683">
        <v>0</v>
      </c>
      <c r="D12683">
        <v>0</v>
      </c>
      <c r="E12683">
        <v>37.379768905133126</v>
      </c>
      <c r="F12683">
        <v>25846897.454171043</v>
      </c>
      <c r="G12683">
        <v>68363</v>
      </c>
    </row>
    <row r="12684" ht="14.25">
      <c r="A12684">
        <v>12682</v>
      </c>
      <c r="B12684">
        <v>378.32744017450267</v>
      </c>
      <c r="C12684">
        <v>0</v>
      </c>
      <c r="D12684">
        <v>0</v>
      </c>
      <c r="E12684">
        <v>36.463155870326275</v>
      </c>
      <c r="F12684">
        <v>25863598.792649526</v>
      </c>
      <c r="G12684">
        <v>68363</v>
      </c>
    </row>
    <row r="12685" ht="14.25">
      <c r="A12685">
        <v>12683</v>
      </c>
      <c r="B12685">
        <v>378.769223532333</v>
      </c>
      <c r="C12685">
        <v>0</v>
      </c>
      <c r="D12685">
        <v>0</v>
      </c>
      <c r="E12685">
        <v>37.373462874685885</v>
      </c>
      <c r="F12685">
        <v>25893800.428340882</v>
      </c>
      <c r="G12685">
        <v>68363</v>
      </c>
    </row>
    <row r="12686" ht="14.25">
      <c r="A12686">
        <v>12684</v>
      </c>
      <c r="B12686">
        <v>378.78502509206163</v>
      </c>
      <c r="C12686">
        <v>0</v>
      </c>
      <c r="D12686">
        <v>0</v>
      </c>
      <c r="E12686">
        <v>36.877139813995022</v>
      </c>
      <c r="F12686">
        <v>25894880.670368608</v>
      </c>
      <c r="G12686">
        <v>68363</v>
      </c>
    </row>
    <row r="12687" ht="14.25">
      <c r="A12687">
        <v>12685</v>
      </c>
      <c r="B12687">
        <v>378.49179802817457</v>
      </c>
      <c r="C12687">
        <v>0</v>
      </c>
      <c r="D12687">
        <v>0</v>
      </c>
      <c r="E12687">
        <v>37.279058831809586</v>
      </c>
      <c r="F12687">
        <v>25874834.788600098</v>
      </c>
      <c r="G12687">
        <v>68363</v>
      </c>
    </row>
    <row r="12688" ht="14.25">
      <c r="A12688">
        <v>12686</v>
      </c>
      <c r="B12688">
        <v>378.84811549647475</v>
      </c>
      <c r="C12688">
        <v>0</v>
      </c>
      <c r="D12688">
        <v>0</v>
      </c>
      <c r="E12688">
        <v>37.142683676534013</v>
      </c>
      <c r="F12688">
        <v>25899193.719685502</v>
      </c>
      <c r="G12688">
        <v>68363</v>
      </c>
    </row>
    <row r="12689" ht="14.25">
      <c r="A12689">
        <v>12687</v>
      </c>
      <c r="B12689">
        <v>378.57137333378353</v>
      </c>
      <c r="C12689">
        <v>0</v>
      </c>
      <c r="D12689">
        <v>0</v>
      </c>
      <c r="E12689">
        <v>37.157973536946898</v>
      </c>
      <c r="F12689">
        <v>25880274.795217443</v>
      </c>
      <c r="G12689">
        <v>68363</v>
      </c>
    </row>
    <row r="12690" ht="14.25">
      <c r="A12690">
        <v>12688</v>
      </c>
      <c r="B12690">
        <v>378.42329776821146</v>
      </c>
      <c r="C12690">
        <v>0</v>
      </c>
      <c r="D12690">
        <v>0</v>
      </c>
      <c r="E12690">
        <v>37.17282770302657</v>
      </c>
      <c r="F12690">
        <v>25870151.90532824</v>
      </c>
      <c r="G12690">
        <v>68363</v>
      </c>
    </row>
    <row r="12691" ht="14.25">
      <c r="A12691">
        <v>12689</v>
      </c>
      <c r="B12691">
        <v>378.21792760310728</v>
      </c>
      <c r="C12691">
        <v>0</v>
      </c>
      <c r="D12691">
        <v>0</v>
      </c>
      <c r="E12691">
        <v>36.361633620360507</v>
      </c>
      <c r="F12691">
        <v>25856112.184731223</v>
      </c>
      <c r="G12691">
        <v>68363</v>
      </c>
    </row>
    <row r="12692" ht="14.25">
      <c r="A12692">
        <v>12690</v>
      </c>
      <c r="B12692">
        <v>378.14852993437171</v>
      </c>
      <c r="C12692">
        <v>0</v>
      </c>
      <c r="D12692">
        <v>0</v>
      </c>
      <c r="E12692">
        <v>36.298240916320282</v>
      </c>
      <c r="F12692">
        <v>25851367.951903455</v>
      </c>
      <c r="G12692">
        <v>68363</v>
      </c>
    </row>
    <row r="12693" ht="14.25">
      <c r="A12693">
        <v>12691</v>
      </c>
      <c r="B12693">
        <v>377.73651796277011</v>
      </c>
      <c r="C12693">
        <v>0</v>
      </c>
      <c r="D12693">
        <v>0</v>
      </c>
      <c r="E12693">
        <v>36.709136294256098</v>
      </c>
      <c r="F12693">
        <v>25823201.577488855</v>
      </c>
      <c r="G12693">
        <v>68363</v>
      </c>
    </row>
    <row r="12694" ht="14.25">
      <c r="A12694">
        <v>12692</v>
      </c>
      <c r="B12694">
        <v>377.65767720293735</v>
      </c>
      <c r="C12694">
        <v>0</v>
      </c>
      <c r="D12694">
        <v>0</v>
      </c>
      <c r="E12694">
        <v>37.562907172593057</v>
      </c>
      <c r="F12694">
        <v>25817811.786624406</v>
      </c>
      <c r="G12694">
        <v>68363</v>
      </c>
    </row>
    <row r="12695" ht="14.25">
      <c r="A12695">
        <v>12693</v>
      </c>
      <c r="B12695">
        <v>377.90842661065773</v>
      </c>
      <c r="C12695">
        <v>0</v>
      </c>
      <c r="D12695">
        <v>0</v>
      </c>
      <c r="E12695">
        <v>36.779497383571581</v>
      </c>
      <c r="F12695">
        <v>25834953.768384393</v>
      </c>
      <c r="G12695">
        <v>68363</v>
      </c>
    </row>
    <row r="12696" ht="14.25">
      <c r="A12696">
        <v>12694</v>
      </c>
      <c r="B12696">
        <v>377.73742113534593</v>
      </c>
      <c r="C12696">
        <v>0</v>
      </c>
      <c r="D12696">
        <v>0</v>
      </c>
      <c r="E12696">
        <v>36.124276082956072</v>
      </c>
      <c r="F12696">
        <v>25823263.321075652</v>
      </c>
      <c r="G12696">
        <v>68363</v>
      </c>
    </row>
    <row r="12697" ht="14.25">
      <c r="A12697">
        <v>12695</v>
      </c>
      <c r="B12697">
        <v>377.8226265944337</v>
      </c>
      <c r="C12697">
        <v>0</v>
      </c>
      <c r="D12697">
        <v>0</v>
      </c>
      <c r="E12697">
        <v>35.399394931800515</v>
      </c>
      <c r="F12697">
        <v>25829088.221875273</v>
      </c>
      <c r="G12697">
        <v>68363</v>
      </c>
    </row>
    <row r="12698" ht="14.25">
      <c r="A12698">
        <v>12696</v>
      </c>
      <c r="B12698">
        <v>377.68945187132761</v>
      </c>
      <c r="C12698">
        <v>0</v>
      </c>
      <c r="D12698">
        <v>0</v>
      </c>
      <c r="E12698">
        <v>35.55348094317803</v>
      </c>
      <c r="F12698">
        <v>25819983.998279568</v>
      </c>
      <c r="G12698">
        <v>68363</v>
      </c>
    </row>
    <row r="12699" ht="14.25">
      <c r="A12699">
        <v>12697</v>
      </c>
      <c r="B12699">
        <v>378.01300254037676</v>
      </c>
      <c r="C12699">
        <v>0</v>
      </c>
      <c r="D12699">
        <v>0</v>
      </c>
      <c r="E12699">
        <v>34.663220426063894</v>
      </c>
      <c r="F12699">
        <v>25842102.892667778</v>
      </c>
      <c r="G12699">
        <v>68363</v>
      </c>
    </row>
    <row r="12700" ht="14.25">
      <c r="A12700">
        <v>12698</v>
      </c>
      <c r="B12700">
        <v>378.28873733095105</v>
      </c>
      <c r="C12700">
        <v>0</v>
      </c>
      <c r="D12700">
        <v>0</v>
      </c>
      <c r="E12700">
        <v>34.340585440349244</v>
      </c>
      <c r="F12700">
        <v>25860952.950155806</v>
      </c>
      <c r="G12700">
        <v>68363</v>
      </c>
    </row>
    <row r="12701" ht="14.25">
      <c r="A12701">
        <v>12699</v>
      </c>
      <c r="B12701">
        <v>378.44930146588968</v>
      </c>
      <c r="C12701">
        <v>0</v>
      </c>
      <c r="D12701">
        <v>0</v>
      </c>
      <c r="E12701">
        <v>34.575539398901554</v>
      </c>
      <c r="F12701">
        <v>25871929.596112616</v>
      </c>
      <c r="G12701">
        <v>68363</v>
      </c>
    </row>
    <row r="12702" ht="14.25">
      <c r="A12702">
        <v>12700</v>
      </c>
      <c r="B12702">
        <v>378.23196370821518</v>
      </c>
      <c r="C12702">
        <v>0</v>
      </c>
      <c r="D12702">
        <v>0</v>
      </c>
      <c r="E12702">
        <v>35.052338398750301</v>
      </c>
      <c r="F12702">
        <v>25857071.734984715</v>
      </c>
      <c r="G12702">
        <v>68363</v>
      </c>
    </row>
    <row r="12703" ht="14.25">
      <c r="A12703">
        <v>12701</v>
      </c>
      <c r="B12703">
        <v>378.01255357111972</v>
      </c>
      <c r="C12703">
        <v>0</v>
      </c>
      <c r="D12703">
        <v>0</v>
      </c>
      <c r="E12703">
        <v>35.664849192483146</v>
      </c>
      <c r="F12703">
        <v>25842072.199782457</v>
      </c>
      <c r="G12703">
        <v>68363</v>
      </c>
    </row>
    <row r="12704" ht="14.25">
      <c r="A12704">
        <v>12702</v>
      </c>
      <c r="B12704">
        <v>378.28481780248927</v>
      </c>
      <c r="C12704">
        <v>0</v>
      </c>
      <c r="D12704">
        <v>0</v>
      </c>
      <c r="E12704">
        <v>34.831994045550807</v>
      </c>
      <c r="F12704">
        <v>25860684.999431573</v>
      </c>
      <c r="G12704">
        <v>68363</v>
      </c>
    </row>
    <row r="12705" ht="14.25">
      <c r="A12705">
        <v>12703</v>
      </c>
      <c r="B12705">
        <v>378.69278268514466</v>
      </c>
      <c r="C12705">
        <v>0</v>
      </c>
      <c r="D12705">
        <v>0</v>
      </c>
      <c r="E12705">
        <v>34.275334916271291</v>
      </c>
      <c r="F12705">
        <v>25888574.702704545</v>
      </c>
      <c r="G12705">
        <v>68363</v>
      </c>
    </row>
    <row r="12706" ht="14.25">
      <c r="A12706">
        <v>12704</v>
      </c>
      <c r="B12706">
        <v>378.99264671714673</v>
      </c>
      <c r="C12706">
        <v>0</v>
      </c>
      <c r="D12706">
        <v>0</v>
      </c>
      <c r="E12706">
        <v>34.82513630083551</v>
      </c>
      <c r="F12706">
        <v>25909074.307524301</v>
      </c>
      <c r="G12706">
        <v>68363</v>
      </c>
    </row>
    <row r="12707" ht="14.25">
      <c r="A12707">
        <v>12705</v>
      </c>
      <c r="B12707">
        <v>379.28867172237727</v>
      </c>
      <c r="C12707">
        <v>0</v>
      </c>
      <c r="D12707">
        <v>0</v>
      </c>
      <c r="E12707">
        <v>35.092446407141274</v>
      </c>
      <c r="F12707">
        <v>25929311.464956876</v>
      </c>
      <c r="G12707">
        <v>68363</v>
      </c>
    </row>
    <row r="12708" ht="14.25">
      <c r="A12708">
        <v>12706</v>
      </c>
      <c r="B12708">
        <v>378.96180624073651</v>
      </c>
      <c r="C12708">
        <v>0</v>
      </c>
      <c r="D12708">
        <v>0</v>
      </c>
      <c r="E12708">
        <v>35.800821639815915</v>
      </c>
      <c r="F12708">
        <v>25906965.960035469</v>
      </c>
      <c r="G12708">
        <v>68363</v>
      </c>
    </row>
    <row r="12709" ht="14.25">
      <c r="A12709">
        <v>12707</v>
      </c>
      <c r="B12709">
        <v>379.27141225208879</v>
      </c>
      <c r="C12709">
        <v>0</v>
      </c>
      <c r="D12709">
        <v>0</v>
      </c>
      <c r="E12709">
        <v>35.263504959679999</v>
      </c>
      <c r="F12709">
        <v>25928131.555789545</v>
      </c>
      <c r="G12709">
        <v>68363</v>
      </c>
    </row>
    <row r="12710" ht="14.25">
      <c r="A12710">
        <v>12708</v>
      </c>
      <c r="B12710">
        <v>379.30345914389522</v>
      </c>
      <c r="C12710">
        <v>0</v>
      </c>
      <c r="D12710">
        <v>0</v>
      </c>
      <c r="E12710">
        <v>36.239731701191126</v>
      </c>
      <c r="F12710">
        <v>25930322.377454109</v>
      </c>
      <c r="G12710">
        <v>68363</v>
      </c>
    </row>
    <row r="12711" ht="14.25">
      <c r="A12711">
        <v>12709</v>
      </c>
      <c r="B12711">
        <v>379.45233521805562</v>
      </c>
      <c r="C12711">
        <v>0</v>
      </c>
      <c r="D12711">
        <v>0</v>
      </c>
      <c r="E12711">
        <v>36.343647958971438</v>
      </c>
      <c r="F12711">
        <v>25940499.992511936</v>
      </c>
      <c r="G12711">
        <v>68363</v>
      </c>
    </row>
    <row r="12712" ht="14.25">
      <c r="A12712">
        <v>12710</v>
      </c>
      <c r="B12712">
        <v>379.07829217868027</v>
      </c>
      <c r="C12712">
        <v>0</v>
      </c>
      <c r="D12712">
        <v>0</v>
      </c>
      <c r="E12712">
        <v>36.938132756871482</v>
      </c>
      <c r="F12712">
        <v>25914929.288211118</v>
      </c>
      <c r="G12712">
        <v>68363</v>
      </c>
    </row>
    <row r="12713" ht="14.25">
      <c r="A12713">
        <v>12711</v>
      </c>
      <c r="B12713">
        <v>378.66699915094102</v>
      </c>
      <c r="C12713">
        <v>0</v>
      </c>
      <c r="D12713">
        <v>0</v>
      </c>
      <c r="E12713">
        <v>37.067674246732857</v>
      </c>
      <c r="F12713">
        <v>25886812.062955782</v>
      </c>
      <c r="G12713">
        <v>68363</v>
      </c>
    </row>
    <row r="12714" ht="14.25">
      <c r="A12714">
        <v>12712</v>
      </c>
      <c r="B12714">
        <v>378.98024777053416</v>
      </c>
      <c r="C12714">
        <v>0</v>
      </c>
      <c r="D12714">
        <v>0</v>
      </c>
      <c r="E12714">
        <v>36.174541870804468</v>
      </c>
      <c r="F12714">
        <v>25908226.678337026</v>
      </c>
      <c r="G12714">
        <v>68363</v>
      </c>
    </row>
    <row r="12715" ht="14.25">
      <c r="A12715">
        <v>12713</v>
      </c>
      <c r="B12715">
        <v>379.38164552350275</v>
      </c>
      <c r="C12715">
        <v>0</v>
      </c>
      <c r="D12715">
        <v>0</v>
      </c>
      <c r="E12715">
        <v>36.292438424067804</v>
      </c>
      <c r="F12715">
        <v>25935667.43292322</v>
      </c>
      <c r="G12715">
        <v>68363</v>
      </c>
    </row>
    <row r="12716" ht="14.25">
      <c r="A12716">
        <v>12714</v>
      </c>
      <c r="B12716">
        <v>379.07792711660886</v>
      </c>
      <c r="C12716">
        <v>0</v>
      </c>
      <c r="D12716">
        <v>0</v>
      </c>
      <c r="E12716">
        <v>37.284892491121802</v>
      </c>
      <c r="F12716">
        <v>25914904.331472732</v>
      </c>
      <c r="G12716">
        <v>68363</v>
      </c>
    </row>
    <row r="12717" ht="14.25">
      <c r="A12717">
        <v>12715</v>
      </c>
      <c r="B12717">
        <v>378.87725255263985</v>
      </c>
      <c r="C12717">
        <v>0</v>
      </c>
      <c r="D12717">
        <v>0</v>
      </c>
      <c r="E12717">
        <v>37.45986868007995</v>
      </c>
      <c r="F12717">
        <v>25901185.616256118</v>
      </c>
      <c r="G12717">
        <v>68363</v>
      </c>
    </row>
    <row r="12718" ht="14.25">
      <c r="A12718">
        <v>12716</v>
      </c>
      <c r="B12718">
        <v>379.0473830458759</v>
      </c>
      <c r="C12718">
        <v>0</v>
      </c>
      <c r="D12718">
        <v>0</v>
      </c>
      <c r="E12718">
        <v>36.905439808847056</v>
      </c>
      <c r="F12718">
        <v>25912816.247165214</v>
      </c>
      <c r="G12718">
        <v>68363</v>
      </c>
    </row>
    <row r="12719" ht="14.25">
      <c r="A12719">
        <v>12717</v>
      </c>
      <c r="B12719">
        <v>378.67116517427246</v>
      </c>
      <c r="C12719">
        <v>0</v>
      </c>
      <c r="D12719">
        <v>0</v>
      </c>
      <c r="E12719">
        <v>37.270992362763124</v>
      </c>
      <c r="F12719">
        <v>25887096.864808787</v>
      </c>
      <c r="G12719">
        <v>68363</v>
      </c>
    </row>
    <row r="12720" ht="14.25">
      <c r="A12720">
        <v>12718</v>
      </c>
      <c r="B12720">
        <v>378.49156030009738</v>
      </c>
      <c r="C12720">
        <v>0</v>
      </c>
      <c r="D12720">
        <v>0</v>
      </c>
      <c r="E12720">
        <v>38.008169180717772</v>
      </c>
      <c r="F12720">
        <v>25874818.536795557</v>
      </c>
      <c r="G12720">
        <v>68363</v>
      </c>
    </row>
    <row r="12721" ht="14.25">
      <c r="A12721">
        <v>12719</v>
      </c>
      <c r="B12721">
        <v>378.32369045732185</v>
      </c>
      <c r="C12721">
        <v>0</v>
      </c>
      <c r="D12721">
        <v>0</v>
      </c>
      <c r="E12721">
        <v>38.466390174198942</v>
      </c>
      <c r="F12721">
        <v>25863342.450733893</v>
      </c>
      <c r="G12721">
        <v>68363</v>
      </c>
    </row>
    <row r="12722" ht="14.25">
      <c r="A12722">
        <v>12720</v>
      </c>
      <c r="B12722">
        <v>377.94348409050394</v>
      </c>
      <c r="C12722">
        <v>0</v>
      </c>
      <c r="D12722">
        <v>0</v>
      </c>
      <c r="E12722">
        <v>38.569929501740042</v>
      </c>
      <c r="F12722">
        <v>25837350.402879123</v>
      </c>
      <c r="G12722">
        <v>68363</v>
      </c>
    </row>
    <row r="12723" ht="14.25">
      <c r="A12723">
        <v>12721</v>
      </c>
      <c r="B12723">
        <v>378.30005772847608</v>
      </c>
      <c r="C12723">
        <v>0</v>
      </c>
      <c r="D12723">
        <v>0</v>
      </c>
      <c r="E12723">
        <v>39.303593720030058</v>
      </c>
      <c r="F12723">
        <v>25861726.84649181</v>
      </c>
      <c r="G12723">
        <v>68363</v>
      </c>
    </row>
    <row r="12724" ht="14.25">
      <c r="A12724">
        <v>12722</v>
      </c>
      <c r="B12724">
        <v>378.29174206057655</v>
      </c>
      <c r="C12724">
        <v>0</v>
      </c>
      <c r="D12724">
        <v>0</v>
      </c>
      <c r="E12724">
        <v>40.217378118488817</v>
      </c>
      <c r="F12724">
        <v>25861158.362487193</v>
      </c>
      <c r="G12724">
        <v>68363</v>
      </c>
    </row>
    <row r="12725" ht="14.25">
      <c r="A12725">
        <v>12723</v>
      </c>
      <c r="B12725">
        <v>377.91687388586377</v>
      </c>
      <c r="C12725">
        <v>0</v>
      </c>
      <c r="D12725">
        <v>0</v>
      </c>
      <c r="E12725">
        <v>41.190340739163325</v>
      </c>
      <c r="F12725">
        <v>25835531.249459304</v>
      </c>
      <c r="G12725">
        <v>68363</v>
      </c>
    </row>
    <row r="12726" ht="14.25">
      <c r="A12726">
        <v>12724</v>
      </c>
      <c r="B12726">
        <v>377.9362246323455</v>
      </c>
      <c r="C12726">
        <v>0</v>
      </c>
      <c r="D12726">
        <v>0</v>
      </c>
      <c r="E12726">
        <v>40.981653312567886</v>
      </c>
      <c r="F12726">
        <v>25836854.124541037</v>
      </c>
      <c r="G12726">
        <v>68363</v>
      </c>
    </row>
    <row r="12727" ht="14.25">
      <c r="A12727">
        <v>12725</v>
      </c>
      <c r="B12727">
        <v>378.31950573981442</v>
      </c>
      <c r="C12727">
        <v>0</v>
      </c>
      <c r="D12727">
        <v>0</v>
      </c>
      <c r="E12727">
        <v>41.174296815651402</v>
      </c>
      <c r="F12727">
        <v>25863056.370890934</v>
      </c>
      <c r="G12727">
        <v>68363</v>
      </c>
    </row>
    <row r="12728" ht="14.25">
      <c r="A12728">
        <v>12726</v>
      </c>
      <c r="B12728">
        <v>378.28774207527641</v>
      </c>
      <c r="C12728">
        <v>0</v>
      </c>
      <c r="D12728">
        <v>0</v>
      </c>
      <c r="E12728">
        <v>41.466586985351327</v>
      </c>
      <c r="F12728">
        <v>25860884.91149212</v>
      </c>
      <c r="G12728">
        <v>68363</v>
      </c>
    </row>
    <row r="12729" ht="14.25">
      <c r="A12729">
        <v>12727</v>
      </c>
      <c r="B12729">
        <v>378.43152589980741</v>
      </c>
      <c r="C12729">
        <v>0</v>
      </c>
      <c r="D12729">
        <v>0</v>
      </c>
      <c r="E12729">
        <v>41.401183327075039</v>
      </c>
      <c r="F12729">
        <v>25870714.405088533</v>
      </c>
      <c r="G12729">
        <v>68363</v>
      </c>
    </row>
    <row r="12730" ht="14.25">
      <c r="A12730">
        <v>12728</v>
      </c>
      <c r="B12730">
        <v>378.52960987551904</v>
      </c>
      <c r="C12730">
        <v>0</v>
      </c>
      <c r="D12730">
        <v>0</v>
      </c>
      <c r="E12730">
        <v>41.375977352254694</v>
      </c>
      <c r="F12730">
        <v>25877419.71992011</v>
      </c>
      <c r="G12730">
        <v>68363</v>
      </c>
    </row>
    <row r="12731" ht="14.25">
      <c r="A12731">
        <v>12729</v>
      </c>
      <c r="B12731">
        <v>378.87623963617887</v>
      </c>
      <c r="C12731">
        <v>0</v>
      </c>
      <c r="D12731">
        <v>0</v>
      </c>
      <c r="E12731">
        <v>41.318981447534711</v>
      </c>
      <c r="F12731">
        <v>25901116.370248094</v>
      </c>
      <c r="G12731">
        <v>68363</v>
      </c>
    </row>
    <row r="12732" ht="14.25">
      <c r="A12732">
        <v>12730</v>
      </c>
      <c r="B12732">
        <v>378.69628409035039</v>
      </c>
      <c r="C12732">
        <v>0</v>
      </c>
      <c r="D12732">
        <v>0</v>
      </c>
      <c r="E12732">
        <v>40.565350642616067</v>
      </c>
      <c r="F12732">
        <v>25888814.069268625</v>
      </c>
      <c r="G12732">
        <v>68363</v>
      </c>
    </row>
    <row r="12733" ht="14.25">
      <c r="A12733">
        <v>12731</v>
      </c>
      <c r="B12733">
        <v>378.91203740878643</v>
      </c>
      <c r="C12733">
        <v>0</v>
      </c>
      <c r="D12733">
        <v>0</v>
      </c>
      <c r="E12733">
        <v>41.402397917483789</v>
      </c>
      <c r="F12733">
        <v>25903563.613376867</v>
      </c>
      <c r="G12733">
        <v>68363</v>
      </c>
    </row>
    <row r="12734" ht="14.25">
      <c r="A12734">
        <v>12732</v>
      </c>
      <c r="B12734">
        <v>379.30626593037942</v>
      </c>
      <c r="C12734">
        <v>0</v>
      </c>
      <c r="D12734">
        <v>0</v>
      </c>
      <c r="E12734">
        <v>41.28680174480278</v>
      </c>
      <c r="F12734">
        <v>25930514.25779853</v>
      </c>
      <c r="G12734">
        <v>68363</v>
      </c>
    </row>
    <row r="12735" ht="14.25">
      <c r="A12735">
        <v>12733</v>
      </c>
      <c r="B12735">
        <v>379.31090185905418</v>
      </c>
      <c r="C12735">
        <v>0</v>
      </c>
      <c r="D12735">
        <v>0</v>
      </c>
      <c r="E12735">
        <v>40.656077967936596</v>
      </c>
      <c r="F12735">
        <v>25930831.18379052</v>
      </c>
      <c r="G12735">
        <v>68363</v>
      </c>
    </row>
    <row r="12736" ht="14.25">
      <c r="A12736">
        <v>12734</v>
      </c>
      <c r="B12736">
        <v>379.32897574995383</v>
      </c>
      <c r="C12736">
        <v>0</v>
      </c>
      <c r="D12736">
        <v>0</v>
      </c>
      <c r="E12736">
        <v>40.717393709101401</v>
      </c>
      <c r="F12736">
        <v>25932066.769194093</v>
      </c>
      <c r="G12736">
        <v>68363</v>
      </c>
    </row>
    <row r="12737" ht="14.25">
      <c r="A12737">
        <v>12735</v>
      </c>
      <c r="B12737">
        <v>379.423102808024</v>
      </c>
      <c r="C12737">
        <v>0</v>
      </c>
      <c r="D12737">
        <v>0</v>
      </c>
      <c r="E12737">
        <v>41.415581667846588</v>
      </c>
      <c r="F12737">
        <v>25938501.577264946</v>
      </c>
      <c r="G12737">
        <v>68363</v>
      </c>
    </row>
    <row r="12738" ht="14.25">
      <c r="A12738">
        <v>12736</v>
      </c>
      <c r="B12738">
        <v>379.0960707996411</v>
      </c>
      <c r="C12738">
        <v>0</v>
      </c>
      <c r="D12738">
        <v>0</v>
      </c>
      <c r="E12738">
        <v>41.930368601030018</v>
      </c>
      <c r="F12738">
        <v>25916144.688075863</v>
      </c>
      <c r="G12738">
        <v>68363</v>
      </c>
    </row>
    <row r="12739" ht="14.25">
      <c r="A12739">
        <v>12737</v>
      </c>
      <c r="B12739">
        <v>379.28184119438703</v>
      </c>
      <c r="C12739">
        <v>0</v>
      </c>
      <c r="D12739">
        <v>0</v>
      </c>
      <c r="E12739">
        <v>41.288628631625279</v>
      </c>
      <c r="F12739">
        <v>25928844.50957188</v>
      </c>
      <c r="G12739">
        <v>68363</v>
      </c>
    </row>
    <row r="12740" ht="14.25">
      <c r="A12740">
        <v>12738</v>
      </c>
      <c r="B12740">
        <v>379.33983456865542</v>
      </c>
      <c r="C12740">
        <v>0</v>
      </c>
      <c r="D12740">
        <v>0</v>
      </c>
      <c r="E12740">
        <v>40.876666990716224</v>
      </c>
      <c r="F12740">
        <v>25932809.110616989</v>
      </c>
      <c r="G12740">
        <v>68363</v>
      </c>
    </row>
    <row r="12741" ht="14.25">
      <c r="A12741">
        <v>12739</v>
      </c>
      <c r="B12741">
        <v>379.40589099006428</v>
      </c>
      <c r="C12741">
        <v>0</v>
      </c>
      <c r="D12741">
        <v>0</v>
      </c>
      <c r="E12741">
        <v>40.322496823877444</v>
      </c>
      <c r="F12741">
        <v>25937324.925753765</v>
      </c>
      <c r="G12741">
        <v>68363</v>
      </c>
    </row>
    <row r="12742" ht="14.25">
      <c r="A12742">
        <v>12740</v>
      </c>
      <c r="B12742">
        <v>379.20517354746909</v>
      </c>
      <c r="C12742">
        <v>0</v>
      </c>
      <c r="D12742">
        <v>0</v>
      </c>
      <c r="E12742">
        <v>39.446887753370277</v>
      </c>
      <c r="F12742">
        <v>25923603.279225629</v>
      </c>
      <c r="G12742">
        <v>68363</v>
      </c>
    </row>
    <row r="12743" ht="14.25">
      <c r="A12743">
        <v>12741</v>
      </c>
      <c r="B12743">
        <v>379.40131735320807</v>
      </c>
      <c r="C12743">
        <v>0</v>
      </c>
      <c r="D12743">
        <v>0</v>
      </c>
      <c r="E12743">
        <v>38.674459804672829</v>
      </c>
      <c r="F12743">
        <v>25937012.258217365</v>
      </c>
      <c r="G12743">
        <v>68363</v>
      </c>
    </row>
    <row r="12744" ht="14.25">
      <c r="A12744">
        <v>12742</v>
      </c>
      <c r="B12744">
        <v>379.57013456313149</v>
      </c>
      <c r="C12744">
        <v>0</v>
      </c>
      <c r="D12744">
        <v>0</v>
      </c>
      <c r="E12744">
        <v>39.001654495675567</v>
      </c>
      <c r="F12744">
        <v>25948553.109139357</v>
      </c>
      <c r="G12744">
        <v>68363</v>
      </c>
    </row>
    <row r="12745" ht="14.25">
      <c r="A12745">
        <v>12743</v>
      </c>
      <c r="B12745">
        <v>379.22110027924623</v>
      </c>
      <c r="C12745">
        <v>0</v>
      </c>
      <c r="D12745">
        <v>0</v>
      </c>
      <c r="E12745">
        <v>39.786110727328904</v>
      </c>
      <c r="F12745">
        <v>25924692.07839011</v>
      </c>
      <c r="G12745">
        <v>68363</v>
      </c>
    </row>
    <row r="12746" ht="14.25">
      <c r="A12746">
        <v>12744</v>
      </c>
      <c r="B12746">
        <v>379.00499300816625</v>
      </c>
      <c r="C12746">
        <v>0</v>
      </c>
      <c r="D12746">
        <v>0</v>
      </c>
      <c r="E12746">
        <v>38.794563829778966</v>
      </c>
      <c r="F12746">
        <v>25909918.337017268</v>
      </c>
      <c r="G12746">
        <v>68363</v>
      </c>
    </row>
    <row r="12747" ht="14.25">
      <c r="A12747">
        <v>12745</v>
      </c>
      <c r="B12747">
        <v>378.82713520632359</v>
      </c>
      <c r="C12747">
        <v>0</v>
      </c>
      <c r="D12747">
        <v>0</v>
      </c>
      <c r="E12747">
        <v>37.955069538002483</v>
      </c>
      <c r="F12747">
        <v>25897759.444109898</v>
      </c>
      <c r="G12747">
        <v>68363</v>
      </c>
    </row>
    <row r="12748" ht="14.25">
      <c r="A12748">
        <v>12746</v>
      </c>
      <c r="B12748">
        <v>379.04760083296316</v>
      </c>
      <c r="C12748">
        <v>0</v>
      </c>
      <c r="D12748">
        <v>0</v>
      </c>
      <c r="E12748">
        <v>37.805472593792111</v>
      </c>
      <c r="F12748">
        <v>25912831.13574386</v>
      </c>
      <c r="G12748">
        <v>68363</v>
      </c>
    </row>
    <row r="12749" ht="14.25">
      <c r="A12749">
        <v>12747</v>
      </c>
      <c r="B12749">
        <v>378.72591434727559</v>
      </c>
      <c r="C12749">
        <v>0</v>
      </c>
      <c r="D12749">
        <v>0</v>
      </c>
      <c r="E12749">
        <v>38.18431192709447</v>
      </c>
      <c r="F12749">
        <v>25890839.6825228</v>
      </c>
      <c r="G12749">
        <v>68363</v>
      </c>
    </row>
    <row r="12750" ht="14.25">
      <c r="A12750">
        <v>12748</v>
      </c>
      <c r="B12750">
        <v>378.65573356701447</v>
      </c>
      <c r="C12750">
        <v>0</v>
      </c>
      <c r="D12750">
        <v>0</v>
      </c>
      <c r="E12750">
        <v>38.973301407462792</v>
      </c>
      <c r="F12750">
        <v>25886041.91384181</v>
      </c>
      <c r="G12750">
        <v>68363</v>
      </c>
    </row>
    <row r="12751" ht="14.25">
      <c r="A12751">
        <v>12749</v>
      </c>
      <c r="B12751">
        <v>378.56056816573937</v>
      </c>
      <c r="C12751">
        <v>0</v>
      </c>
      <c r="D12751">
        <v>0</v>
      </c>
      <c r="E12751">
        <v>39.573174842024862</v>
      </c>
      <c r="F12751">
        <v>25879536.12151444</v>
      </c>
      <c r="G12751">
        <v>68363</v>
      </c>
    </row>
    <row r="12752" ht="14.25">
      <c r="A12752">
        <v>12750</v>
      </c>
      <c r="B12752">
        <v>378.60688052962541</v>
      </c>
      <c r="C12752">
        <v>0</v>
      </c>
      <c r="D12752">
        <v>0</v>
      </c>
      <c r="E12752">
        <v>39.387931604688404</v>
      </c>
      <c r="F12752">
        <v>25882702.173646782</v>
      </c>
      <c r="G12752">
        <v>68363</v>
      </c>
    </row>
    <row r="12753" ht="14.25">
      <c r="A12753">
        <v>12751</v>
      </c>
      <c r="B12753">
        <v>378.69250000022987</v>
      </c>
      <c r="C12753">
        <v>0</v>
      </c>
      <c r="D12753">
        <v>0</v>
      </c>
      <c r="E12753">
        <v>39.339379203647482</v>
      </c>
      <c r="F12753">
        <v>25888555.377515715</v>
      </c>
      <c r="G12753">
        <v>68363</v>
      </c>
    </row>
    <row r="12754" ht="14.25">
      <c r="A12754">
        <v>12752</v>
      </c>
      <c r="B12754">
        <v>379.09798881344329</v>
      </c>
      <c r="C12754">
        <v>0</v>
      </c>
      <c r="D12754">
        <v>0</v>
      </c>
      <c r="E12754">
        <v>40.203981539744902</v>
      </c>
      <c r="F12754">
        <v>25916275.809253424</v>
      </c>
      <c r="G12754">
        <v>68363</v>
      </c>
    </row>
    <row r="12755" ht="14.25">
      <c r="A12755">
        <v>12753</v>
      </c>
      <c r="B12755">
        <v>379.14844592450925</v>
      </c>
      <c r="C12755">
        <v>0</v>
      </c>
      <c r="D12755">
        <v>0</v>
      </c>
      <c r="E12755">
        <v>39.932316049446378</v>
      </c>
      <c r="F12755">
        <v>25919725.208737224</v>
      </c>
      <c r="G12755">
        <v>68363</v>
      </c>
    </row>
    <row r="12756" ht="14.25">
      <c r="A12756">
        <v>12754</v>
      </c>
      <c r="B12756">
        <v>378.81512904020821</v>
      </c>
      <c r="C12756">
        <v>0</v>
      </c>
      <c r="D12756">
        <v>0</v>
      </c>
      <c r="E12756">
        <v>39.895708332129388</v>
      </c>
      <c r="F12756">
        <v>25896938.666575752</v>
      </c>
      <c r="G12756">
        <v>68363</v>
      </c>
    </row>
    <row r="12757" ht="14.25">
      <c r="A12757">
        <v>12755</v>
      </c>
      <c r="B12757">
        <v>379.22076085887863</v>
      </c>
      <c r="C12757">
        <v>0</v>
      </c>
      <c r="D12757">
        <v>0</v>
      </c>
      <c r="E12757">
        <v>39.580756012968187</v>
      </c>
      <c r="F12757">
        <v>25924668.874595519</v>
      </c>
      <c r="G12757">
        <v>68363</v>
      </c>
    </row>
    <row r="12758" ht="14.25">
      <c r="A12758">
        <v>12756</v>
      </c>
      <c r="B12758">
        <v>379.17021557240446</v>
      </c>
      <c r="C12758">
        <v>0</v>
      </c>
      <c r="D12758">
        <v>0</v>
      </c>
      <c r="E12758">
        <v>40.196968506948451</v>
      </c>
      <c r="F12758">
        <v>25921213.447176285</v>
      </c>
      <c r="G12758">
        <v>68363</v>
      </c>
    </row>
    <row r="12759" ht="14.25">
      <c r="A12759">
        <v>12757</v>
      </c>
      <c r="B12759">
        <v>379.56782430551385</v>
      </c>
      <c r="C12759">
        <v>0</v>
      </c>
      <c r="D12759">
        <v>0</v>
      </c>
      <c r="E12759">
        <v>40.87644851620508</v>
      </c>
      <c r="F12759">
        <v>25948395.172997843</v>
      </c>
      <c r="G12759">
        <v>68363</v>
      </c>
    </row>
    <row r="12760" ht="14.25">
      <c r="A12760">
        <v>12758</v>
      </c>
      <c r="B12760">
        <v>379.4015382433281</v>
      </c>
      <c r="C12760">
        <v>0</v>
      </c>
      <c r="D12760">
        <v>0</v>
      </c>
      <c r="E12760">
        <v>41.659537126446352</v>
      </c>
      <c r="F12760">
        <v>25937027.358928639</v>
      </c>
      <c r="G12760">
        <v>68363</v>
      </c>
    </row>
    <row r="12761" ht="14.25">
      <c r="A12761">
        <v>12759</v>
      </c>
      <c r="B12761">
        <v>379.3802382084566</v>
      </c>
      <c r="C12761">
        <v>0</v>
      </c>
      <c r="D12761">
        <v>0</v>
      </c>
      <c r="E12761">
        <v>41.439425985206299</v>
      </c>
      <c r="F12761">
        <v>25935571.224644721</v>
      </c>
      <c r="G12761">
        <v>68363</v>
      </c>
    </row>
    <row r="12762" ht="14.25">
      <c r="A12762">
        <v>12760</v>
      </c>
      <c r="B12762">
        <v>379.7903795780885</v>
      </c>
      <c r="C12762">
        <v>0</v>
      </c>
      <c r="D12762">
        <v>0</v>
      </c>
      <c r="E12762">
        <v>40.846513865431099</v>
      </c>
      <c r="F12762">
        <v>25963609.719096866</v>
      </c>
      <c r="G12762">
        <v>68363</v>
      </c>
    </row>
    <row r="12763" ht="14.25">
      <c r="A12763">
        <v>12761</v>
      </c>
      <c r="B12763">
        <v>380.16856699061861</v>
      </c>
      <c r="C12763">
        <v>0</v>
      </c>
      <c r="D12763">
        <v>0</v>
      </c>
      <c r="E12763">
        <v>40.060647561931546</v>
      </c>
      <c r="F12763">
        <v>25989463.745179661</v>
      </c>
      <c r="G12763">
        <v>68363</v>
      </c>
    </row>
    <row r="12764" ht="14.25">
      <c r="A12764">
        <v>12762</v>
      </c>
      <c r="B12764">
        <v>379.85388678900728</v>
      </c>
      <c r="C12764">
        <v>0</v>
      </c>
      <c r="D12764">
        <v>0</v>
      </c>
      <c r="E12764">
        <v>40.335386059789492</v>
      </c>
      <c r="F12764">
        <v>25967951.262556903</v>
      </c>
      <c r="G12764">
        <v>68363</v>
      </c>
    </row>
    <row r="12765" ht="14.25">
      <c r="A12765">
        <v>12763</v>
      </c>
      <c r="B12765">
        <v>380.27915330224567</v>
      </c>
      <c r="C12765">
        <v>0</v>
      </c>
      <c r="D12765">
        <v>0</v>
      </c>
      <c r="E12765">
        <v>39.809185652743203</v>
      </c>
      <c r="F12765">
        <v>25997023.757201422</v>
      </c>
      <c r="G12765">
        <v>68363</v>
      </c>
    </row>
    <row r="12766" ht="14.25">
      <c r="A12766">
        <v>12764</v>
      </c>
      <c r="B12766">
        <v>379.92952410469957</v>
      </c>
      <c r="C12766">
        <v>0</v>
      </c>
      <c r="D12766">
        <v>0</v>
      </c>
      <c r="E12766">
        <v>40.390139988026604</v>
      </c>
      <c r="F12766">
        <v>25973122.056369577</v>
      </c>
      <c r="G12766">
        <v>68363</v>
      </c>
    </row>
    <row r="12767" ht="14.25">
      <c r="A12767">
        <v>12765</v>
      </c>
      <c r="B12767">
        <v>380.13341284099181</v>
      </c>
      <c r="C12767">
        <v>0</v>
      </c>
      <c r="D12767">
        <v>0</v>
      </c>
      <c r="E12767">
        <v>40.215574940962703</v>
      </c>
      <c r="F12767">
        <v>25987060.502048723</v>
      </c>
      <c r="G12767">
        <v>68363</v>
      </c>
    </row>
    <row r="12768" ht="14.25">
      <c r="A12768">
        <v>12766</v>
      </c>
      <c r="B12768">
        <v>380.50181156750807</v>
      </c>
      <c r="C12768">
        <v>0</v>
      </c>
      <c r="D12768">
        <v>0</v>
      </c>
      <c r="E12768">
        <v>39.842128992631409</v>
      </c>
      <c r="F12768">
        <v>26012245.344189554</v>
      </c>
      <c r="G12768">
        <v>68363</v>
      </c>
    </row>
    <row r="12769" ht="14.25">
      <c r="A12769">
        <v>12767</v>
      </c>
      <c r="B12769">
        <v>380.51443633245964</v>
      </c>
      <c r="C12769">
        <v>0</v>
      </c>
      <c r="D12769">
        <v>0</v>
      </c>
      <c r="E12769">
        <v>40.284574788863097</v>
      </c>
      <c r="F12769">
        <v>26013108.410995938</v>
      </c>
      <c r="G12769">
        <v>68363</v>
      </c>
    </row>
    <row r="12770" ht="14.25">
      <c r="A12770">
        <v>12768</v>
      </c>
      <c r="B12770">
        <v>380.53186109287287</v>
      </c>
      <c r="C12770">
        <v>0</v>
      </c>
      <c r="D12770">
        <v>0</v>
      </c>
      <c r="E12770">
        <v>40.502713223281447</v>
      </c>
      <c r="F12770">
        <v>26014299.619892068</v>
      </c>
      <c r="G12770">
        <v>68363</v>
      </c>
    </row>
    <row r="12771" ht="14.25">
      <c r="A12771">
        <v>12769</v>
      </c>
      <c r="B12771">
        <v>380.40338214700722</v>
      </c>
      <c r="C12771">
        <v>0</v>
      </c>
      <c r="D12771">
        <v>0</v>
      </c>
      <c r="E12771">
        <v>41.358425241289225</v>
      </c>
      <c r="F12771">
        <v>26005516.413715854</v>
      </c>
      <c r="G12771">
        <v>68363</v>
      </c>
    </row>
    <row r="12772" ht="14.25">
      <c r="A12772">
        <v>12770</v>
      </c>
      <c r="B12772">
        <v>380.13824271811666</v>
      </c>
      <c r="C12772">
        <v>0</v>
      </c>
      <c r="D12772">
        <v>0</v>
      </c>
      <c r="E12772">
        <v>41.327989389173993</v>
      </c>
      <c r="F12772">
        <v>25987390.68693861</v>
      </c>
      <c r="G12772">
        <v>68363</v>
      </c>
    </row>
    <row r="12773" ht="14.25">
      <c r="A12773">
        <v>12771</v>
      </c>
      <c r="B12773">
        <v>380.19279363922971</v>
      </c>
      <c r="C12773">
        <v>0</v>
      </c>
      <c r="D12773">
        <v>0</v>
      </c>
      <c r="E12773">
        <v>41.24716926720027</v>
      </c>
      <c r="F12773">
        <v>25991119.951558661</v>
      </c>
      <c r="G12773">
        <v>68363</v>
      </c>
    </row>
    <row r="12774" ht="14.25">
      <c r="A12774">
        <v>12772</v>
      </c>
      <c r="B12774">
        <v>380.28235034185133</v>
      </c>
      <c r="C12774">
        <v>0</v>
      </c>
      <c r="D12774">
        <v>0</v>
      </c>
      <c r="E12774">
        <v>41.197701027914803</v>
      </c>
      <c r="F12774">
        <v>25997242.316419981</v>
      </c>
      <c r="G12774">
        <v>68363</v>
      </c>
    </row>
    <row r="12775" ht="14.25">
      <c r="A12775">
        <v>12773</v>
      </c>
      <c r="B12775">
        <v>380.36216470353452</v>
      </c>
      <c r="C12775">
        <v>0</v>
      </c>
      <c r="D12775">
        <v>0</v>
      </c>
      <c r="E12775">
        <v>41.472141145168692</v>
      </c>
      <c r="F12775">
        <v>26002698.665627729</v>
      </c>
      <c r="G12775">
        <v>68363</v>
      </c>
    </row>
    <row r="12776" ht="14.25">
      <c r="A12776">
        <v>12774</v>
      </c>
      <c r="B12776">
        <v>380.01903958007586</v>
      </c>
      <c r="C12776">
        <v>0</v>
      </c>
      <c r="D12776">
        <v>0</v>
      </c>
      <c r="E12776">
        <v>42.182124721770506</v>
      </c>
      <c r="F12776">
        <v>25979241.602812726</v>
      </c>
      <c r="G12776">
        <v>68363</v>
      </c>
    </row>
    <row r="12777" ht="14.25">
      <c r="A12777">
        <v>12775</v>
      </c>
      <c r="B12777">
        <v>380.23272030975835</v>
      </c>
      <c r="C12777">
        <v>0</v>
      </c>
      <c r="D12777">
        <v>0</v>
      </c>
      <c r="E12777">
        <v>42.793007012767525</v>
      </c>
      <c r="F12777">
        <v>25993849.45853601</v>
      </c>
      <c r="G12777">
        <v>68363</v>
      </c>
    </row>
    <row r="12778" ht="14.25">
      <c r="A12778">
        <v>12776</v>
      </c>
      <c r="B12778">
        <v>380.02544814375295</v>
      </c>
      <c r="C12778">
        <v>0</v>
      </c>
      <c r="D12778">
        <v>0</v>
      </c>
      <c r="E12778">
        <v>43.585432939968776</v>
      </c>
      <c r="F12778">
        <v>25979679.711451381</v>
      </c>
      <c r="G12778">
        <v>68363</v>
      </c>
    </row>
    <row r="12779" ht="14.25">
      <c r="A12779">
        <v>12777</v>
      </c>
      <c r="B12779">
        <v>380.26870208484866</v>
      </c>
      <c r="C12779">
        <v>0</v>
      </c>
      <c r="D12779">
        <v>0</v>
      </c>
      <c r="E12779">
        <v>43.175808161715018</v>
      </c>
      <c r="F12779">
        <v>25996309.280626509</v>
      </c>
      <c r="G12779">
        <v>68363</v>
      </c>
    </row>
    <row r="12780" ht="14.25">
      <c r="A12780">
        <v>12778</v>
      </c>
      <c r="B12780">
        <v>380.53771950573605</v>
      </c>
      <c r="C12780">
        <v>0</v>
      </c>
      <c r="D12780">
        <v>0</v>
      </c>
      <c r="E12780">
        <v>43.183537578948773</v>
      </c>
      <c r="F12780">
        <v>26014700.118570633</v>
      </c>
      <c r="G12780">
        <v>68363</v>
      </c>
    </row>
    <row r="12781" ht="14.25">
      <c r="A12781">
        <v>12779</v>
      </c>
      <c r="B12781">
        <v>380.17690915133562</v>
      </c>
      <c r="C12781">
        <v>0</v>
      </c>
      <c r="D12781">
        <v>0</v>
      </c>
      <c r="E12781">
        <v>42.368003852101324</v>
      </c>
      <c r="F12781">
        <v>25990034.040312756</v>
      </c>
      <c r="G12781">
        <v>68363</v>
      </c>
    </row>
    <row r="12782" ht="14.25">
      <c r="A12782">
        <v>12780</v>
      </c>
      <c r="B12782">
        <v>380.40891364421105</v>
      </c>
      <c r="C12782">
        <v>0</v>
      </c>
      <c r="D12782">
        <v>0</v>
      </c>
      <c r="E12782">
        <v>41.782768583185337</v>
      </c>
      <c r="F12782">
        <v>26005894.563459199</v>
      </c>
      <c r="G12782">
        <v>68363</v>
      </c>
    </row>
    <row r="12783" ht="14.25">
      <c r="A12783">
        <v>12781</v>
      </c>
      <c r="B12783">
        <v>623.23161385947901</v>
      </c>
      <c r="C12783">
        <v>0</v>
      </c>
      <c r="D12783">
        <v>242.41378982777832</v>
      </c>
      <c r="E12783">
        <v>41.59114107413761</v>
      </c>
      <c r="F12783">
        <v>42605982.818275563</v>
      </c>
      <c r="G12783">
        <v>68363</v>
      </c>
    </row>
    <row r="12784" ht="14.25">
      <c r="A12784">
        <v>12782</v>
      </c>
      <c r="B12784">
        <v>623.50343074576915</v>
      </c>
      <c r="C12784">
        <v>0</v>
      </c>
      <c r="D12784">
        <v>0</v>
      </c>
      <c r="E12784">
        <v>40.646751535906922</v>
      </c>
      <c r="F12784">
        <v>42624565.036073014</v>
      </c>
      <c r="G12784">
        <v>68363</v>
      </c>
    </row>
    <row r="12785" ht="14.25">
      <c r="A12785">
        <v>12783</v>
      </c>
      <c r="B12785">
        <v>623.6914668796469</v>
      </c>
      <c r="C12785">
        <v>0</v>
      </c>
      <c r="D12785">
        <v>0</v>
      </c>
      <c r="E12785">
        <v>39.952251816287998</v>
      </c>
      <c r="F12785">
        <v>42637419.7502933</v>
      </c>
      <c r="G12785">
        <v>68363</v>
      </c>
    </row>
    <row r="12786" ht="14.25">
      <c r="A12786">
        <v>12784</v>
      </c>
      <c r="B12786">
        <v>623.98590167717782</v>
      </c>
      <c r="C12786">
        <v>0</v>
      </c>
      <c r="D12786">
        <v>0</v>
      </c>
      <c r="E12786">
        <v>39.18927646665751</v>
      </c>
      <c r="F12786">
        <v>42657548.196356907</v>
      </c>
      <c r="G12786">
        <v>68363</v>
      </c>
    </row>
    <row r="12787" ht="14.25">
      <c r="A12787">
        <v>12785</v>
      </c>
      <c r="B12787">
        <v>623.75495177411301</v>
      </c>
      <c r="C12787">
        <v>0</v>
      </c>
      <c r="D12787">
        <v>0</v>
      </c>
      <c r="E12787">
        <v>39.436030913173632</v>
      </c>
      <c r="F12787">
        <v>42641759.768133685</v>
      </c>
      <c r="G12787">
        <v>68363</v>
      </c>
    </row>
    <row r="12788" ht="14.25">
      <c r="A12788">
        <v>12786</v>
      </c>
      <c r="B12788">
        <v>623.9937376958145</v>
      </c>
      <c r="C12788">
        <v>0</v>
      </c>
      <c r="D12788">
        <v>0</v>
      </c>
      <c r="E12788">
        <v>38.614363511963752</v>
      </c>
      <c r="F12788">
        <v>42658083.890098967</v>
      </c>
      <c r="G12788">
        <v>68363</v>
      </c>
    </row>
    <row r="12789" ht="14.25">
      <c r="A12789">
        <v>12787</v>
      </c>
      <c r="B12789">
        <v>624.14162261887896</v>
      </c>
      <c r="C12789">
        <v>0</v>
      </c>
      <c r="D12789">
        <v>0</v>
      </c>
      <c r="E12789">
        <v>39.374184033467685</v>
      </c>
      <c r="F12789">
        <v>42668193.747094423</v>
      </c>
      <c r="G12789">
        <v>68363</v>
      </c>
    </row>
    <row r="12790" ht="14.25">
      <c r="A12790">
        <v>12788</v>
      </c>
      <c r="B12790">
        <v>624.4357419010048</v>
      </c>
      <c r="C12790">
        <v>0</v>
      </c>
      <c r="D12790">
        <v>0</v>
      </c>
      <c r="E12790">
        <v>38.765429704257457</v>
      </c>
      <c r="F12790">
        <v>42688300.623578392</v>
      </c>
      <c r="G12790">
        <v>68363</v>
      </c>
    </row>
    <row r="12791" ht="14.25">
      <c r="A12791">
        <v>12789</v>
      </c>
      <c r="B12791">
        <v>624.81082803759205</v>
      </c>
      <c r="C12791">
        <v>0</v>
      </c>
      <c r="D12791">
        <v>0</v>
      </c>
      <c r="E12791">
        <v>38.397832217850414</v>
      </c>
      <c r="F12791">
        <v>42713942.637133904</v>
      </c>
      <c r="G12791">
        <v>68363</v>
      </c>
    </row>
    <row r="12792" ht="14.25">
      <c r="A12792">
        <v>12790</v>
      </c>
      <c r="B12792">
        <v>625.27932073990587</v>
      </c>
      <c r="C12792">
        <v>0</v>
      </c>
      <c r="D12792">
        <v>0</v>
      </c>
      <c r="E12792">
        <v>39.238815948545984</v>
      </c>
      <c r="F12792">
        <v>42745970.203742184</v>
      </c>
      <c r="G12792">
        <v>68363</v>
      </c>
    </row>
    <row r="12793" ht="14.25">
      <c r="A12793">
        <v>12791</v>
      </c>
      <c r="B12793">
        <v>625.76102031223843</v>
      </c>
      <c r="C12793">
        <v>0</v>
      </c>
      <c r="D12793">
        <v>0</v>
      </c>
      <c r="E12793">
        <v>38.483739556314241</v>
      </c>
      <c r="F12793">
        <v>42778900.631605558</v>
      </c>
      <c r="G12793">
        <v>68363</v>
      </c>
    </row>
    <row r="12794" ht="14.25">
      <c r="A12794">
        <v>12792</v>
      </c>
      <c r="B12794">
        <v>626.23275442525176</v>
      </c>
      <c r="C12794">
        <v>0</v>
      </c>
      <c r="D12794">
        <v>0</v>
      </c>
      <c r="E12794">
        <v>39.150364679642564</v>
      </c>
      <c r="F12794">
        <v>42811149.790773489</v>
      </c>
      <c r="G12794">
        <v>68363</v>
      </c>
    </row>
    <row r="12795" ht="14.25">
      <c r="A12795">
        <v>12793</v>
      </c>
      <c r="B12795">
        <v>626.08789519805964</v>
      </c>
      <c r="C12795">
        <v>0</v>
      </c>
      <c r="D12795">
        <v>0</v>
      </c>
      <c r="E12795">
        <v>39.810494641051008</v>
      </c>
      <c r="F12795">
        <v>42801246.77942495</v>
      </c>
      <c r="G12795">
        <v>68363</v>
      </c>
    </row>
    <row r="12796" ht="14.25">
      <c r="A12796">
        <v>12794</v>
      </c>
      <c r="B12796">
        <v>625.93957576600008</v>
      </c>
      <c r="C12796">
        <v>0</v>
      </c>
      <c r="D12796">
        <v>0</v>
      </c>
      <c r="E12796">
        <v>40.670919899280975</v>
      </c>
      <c r="F12796">
        <v>42791107.218091063</v>
      </c>
      <c r="G12796">
        <v>68363</v>
      </c>
    </row>
    <row r="12797" ht="14.25">
      <c r="A12797">
        <v>12795</v>
      </c>
      <c r="B12797">
        <v>625.6425787099804</v>
      </c>
      <c r="C12797">
        <v>0</v>
      </c>
      <c r="D12797">
        <v>0</v>
      </c>
      <c r="E12797">
        <v>41.101285061461176</v>
      </c>
      <c r="F12797">
        <v>42770803.608350389</v>
      </c>
      <c r="G12797">
        <v>68363</v>
      </c>
    </row>
    <row r="12798" ht="14.25">
      <c r="A12798">
        <v>12796</v>
      </c>
      <c r="B12798">
        <v>625.46558335195937</v>
      </c>
      <c r="C12798">
        <v>0</v>
      </c>
      <c r="D12798">
        <v>0</v>
      </c>
      <c r="E12798">
        <v>42.076048841913021</v>
      </c>
      <c r="F12798">
        <v>42758703.674690001</v>
      </c>
      <c r="G12798">
        <v>68363</v>
      </c>
    </row>
    <row r="12799" ht="14.25">
      <c r="A12799">
        <v>12797</v>
      </c>
      <c r="B12799">
        <v>624.95632754717531</v>
      </c>
      <c r="C12799">
        <v>0</v>
      </c>
      <c r="D12799">
        <v>0</v>
      </c>
      <c r="E12799">
        <v>42.213491144249531</v>
      </c>
      <c r="F12799">
        <v>42723889.420107543</v>
      </c>
      <c r="G12799">
        <v>68363</v>
      </c>
    </row>
    <row r="12800" ht="14.25">
      <c r="A12800">
        <v>12798</v>
      </c>
      <c r="B12800">
        <v>624.8415618519532</v>
      </c>
      <c r="C12800">
        <v>0</v>
      </c>
      <c r="D12800">
        <v>0</v>
      </c>
      <c r="E12800">
        <v>42.070776111314693</v>
      </c>
      <c r="F12800">
        <v>42716043.692885078</v>
      </c>
      <c r="G12800">
        <v>68363</v>
      </c>
    </row>
    <row r="12801" ht="14.25">
      <c r="A12801">
        <v>12799</v>
      </c>
      <c r="B12801">
        <v>624.81082211313856</v>
      </c>
      <c r="C12801">
        <v>0</v>
      </c>
      <c r="D12801">
        <v>0</v>
      </c>
      <c r="E12801">
        <v>42.842593751791732</v>
      </c>
      <c r="F12801">
        <v>42713942.232120492</v>
      </c>
      <c r="G12801">
        <v>68363</v>
      </c>
    </row>
    <row r="12802" ht="14.25">
      <c r="A12802">
        <v>12800</v>
      </c>
      <c r="B12802">
        <v>624.38681288939688</v>
      </c>
      <c r="C12802">
        <v>0</v>
      </c>
      <c r="D12802">
        <v>0</v>
      </c>
      <c r="E12802">
        <v>43.406963475986288</v>
      </c>
      <c r="F12802">
        <v>42684955.689557835</v>
      </c>
      <c r="G12802">
        <v>68363</v>
      </c>
    </row>
    <row r="12803" ht="14.25">
      <c r="A12803">
        <v>12801</v>
      </c>
      <c r="B12803">
        <v>624.79904795084576</v>
      </c>
      <c r="C12803">
        <v>0</v>
      </c>
      <c r="D12803">
        <v>0</v>
      </c>
      <c r="E12803">
        <v>44.107243975931929</v>
      </c>
      <c r="F12803">
        <v>42713137.31506367</v>
      </c>
      <c r="G12803">
        <v>68363</v>
      </c>
    </row>
    <row r="12804" ht="14.25">
      <c r="A12804">
        <v>12802</v>
      </c>
      <c r="B12804">
        <v>624.95768155897042</v>
      </c>
      <c r="C12804">
        <v>0</v>
      </c>
      <c r="D12804">
        <v>0</v>
      </c>
      <c r="E12804">
        <v>44.79859847106809</v>
      </c>
      <c r="F12804">
        <v>42723981.984415896</v>
      </c>
      <c r="G12804">
        <v>68363</v>
      </c>
    </row>
    <row r="12805" ht="14.25">
      <c r="A12805">
        <v>12803</v>
      </c>
      <c r="B12805">
        <v>625.2575509514312</v>
      </c>
      <c r="C12805">
        <v>0</v>
      </c>
      <c r="D12805">
        <v>0</v>
      </c>
      <c r="E12805">
        <v>44.865693735125852</v>
      </c>
      <c r="F12805">
        <v>42744481.955692694</v>
      </c>
      <c r="G12805">
        <v>68363</v>
      </c>
    </row>
    <row r="12806" ht="14.25">
      <c r="A12806">
        <v>12804</v>
      </c>
      <c r="B12806">
        <v>624.76282494564612</v>
      </c>
      <c r="C12806">
        <v>0</v>
      </c>
      <c r="D12806">
        <v>0</v>
      </c>
      <c r="E12806">
        <v>44.933687756110572</v>
      </c>
      <c r="F12806">
        <v>42710661.001759209</v>
      </c>
      <c r="G12806">
        <v>68363</v>
      </c>
    </row>
    <row r="12807" ht="14.25">
      <c r="A12807">
        <v>12805</v>
      </c>
      <c r="B12807">
        <v>625.23657355048181</v>
      </c>
      <c r="C12807">
        <v>0</v>
      </c>
      <c r="D12807">
        <v>0</v>
      </c>
      <c r="E12807">
        <v>44.497944125865573</v>
      </c>
      <c r="F12807">
        <v>42743047.87763159</v>
      </c>
      <c r="G12807">
        <v>68363</v>
      </c>
    </row>
    <row r="12808" ht="14.25">
      <c r="A12808">
        <v>12806</v>
      </c>
      <c r="B12808">
        <v>625.07733621901048</v>
      </c>
      <c r="C12808">
        <v>0</v>
      </c>
      <c r="D12808">
        <v>0</v>
      </c>
      <c r="E12808">
        <v>43.927166820586898</v>
      </c>
      <c r="F12808">
        <v>42732161.935940214</v>
      </c>
      <c r="G12808">
        <v>68363</v>
      </c>
    </row>
    <row r="12809" ht="14.25">
      <c r="A12809">
        <v>12807</v>
      </c>
      <c r="B12809">
        <v>625.13943723277509</v>
      </c>
      <c r="C12809">
        <v>0</v>
      </c>
      <c r="D12809">
        <v>0</v>
      </c>
      <c r="E12809">
        <v>43.005839533352436</v>
      </c>
      <c r="F12809">
        <v>42736407.347544201</v>
      </c>
      <c r="G12809">
        <v>68363</v>
      </c>
    </row>
    <row r="12810" ht="14.25">
      <c r="A12810">
        <v>12808</v>
      </c>
      <c r="B12810">
        <v>624.92242549628577</v>
      </c>
      <c r="C12810">
        <v>0</v>
      </c>
      <c r="D12810">
        <v>0</v>
      </c>
      <c r="E12810">
        <v>44.003094296304909</v>
      </c>
      <c r="F12810">
        <v>42721571.774202585</v>
      </c>
      <c r="G12810">
        <v>68363</v>
      </c>
    </row>
    <row r="12811" ht="14.25">
      <c r="A12811">
        <v>12809</v>
      </c>
      <c r="B12811">
        <v>625.19670311752191</v>
      </c>
      <c r="C12811">
        <v>0</v>
      </c>
      <c r="D12811">
        <v>0</v>
      </c>
      <c r="E12811">
        <v>43.550870725244607</v>
      </c>
      <c r="F12811">
        <v>42740322.215223148</v>
      </c>
      <c r="G12811">
        <v>68363</v>
      </c>
    </row>
    <row r="12812" ht="14.25">
      <c r="A12812">
        <v>12810</v>
      </c>
      <c r="B12812">
        <v>625.52801031329045</v>
      </c>
      <c r="C12812">
        <v>0</v>
      </c>
      <c r="D12812">
        <v>0</v>
      </c>
      <c r="E12812">
        <v>42.74787507945102</v>
      </c>
      <c r="F12812">
        <v>42762971.369047478</v>
      </c>
      <c r="G12812">
        <v>68363</v>
      </c>
    </row>
    <row r="12813" ht="14.25">
      <c r="A12813">
        <v>12811</v>
      </c>
      <c r="B12813">
        <v>625.61075154509842</v>
      </c>
      <c r="C12813">
        <v>0</v>
      </c>
      <c r="D12813">
        <v>0</v>
      </c>
      <c r="E12813">
        <v>43.660407976192069</v>
      </c>
      <c r="F12813">
        <v>42768627.807877563</v>
      </c>
      <c r="G12813">
        <v>68363</v>
      </c>
    </row>
    <row r="12814" ht="14.25">
      <c r="A12814">
        <v>12812</v>
      </c>
      <c r="B12814">
        <v>625.72288865237522</v>
      </c>
      <c r="C12814">
        <v>0</v>
      </c>
      <c r="D12814">
        <v>0</v>
      </c>
      <c r="E12814">
        <v>43.432716556172259</v>
      </c>
      <c r="F12814">
        <v>42776293.83694233</v>
      </c>
      <c r="G12814">
        <v>68363</v>
      </c>
    </row>
    <row r="12815" ht="14.25">
      <c r="A12815">
        <v>12813</v>
      </c>
      <c r="B12815">
        <v>626.22833469529814</v>
      </c>
      <c r="C12815">
        <v>0</v>
      </c>
      <c r="D12815">
        <v>0</v>
      </c>
      <c r="E12815">
        <v>43.52285690856236</v>
      </c>
      <c r="F12815">
        <v>42810847.644774668</v>
      </c>
      <c r="G12815">
        <v>68363</v>
      </c>
    </row>
    <row r="12816" ht="14.25">
      <c r="A12816">
        <v>12814</v>
      </c>
      <c r="B12816">
        <v>626.76298651928278</v>
      </c>
      <c r="C12816">
        <v>0</v>
      </c>
      <c r="D12816">
        <v>0</v>
      </c>
      <c r="E12816">
        <v>44.392498142614578</v>
      </c>
      <c r="F12816">
        <v>42847398.04741773</v>
      </c>
      <c r="G12816">
        <v>68363</v>
      </c>
    </row>
    <row r="12817" ht="14.25">
      <c r="A12817">
        <v>12815</v>
      </c>
      <c r="B12817">
        <v>626.59365402920525</v>
      </c>
      <c r="C12817">
        <v>0</v>
      </c>
      <c r="D12817">
        <v>0</v>
      </c>
      <c r="E12817">
        <v>44.790014903311153</v>
      </c>
      <c r="F12817">
        <v>42835821.97039856</v>
      </c>
      <c r="G12817">
        <v>68363</v>
      </c>
    </row>
    <row r="12818" ht="14.25">
      <c r="A12818">
        <v>12816</v>
      </c>
      <c r="B12818">
        <v>626.93843739543797</v>
      </c>
      <c r="C12818">
        <v>0</v>
      </c>
      <c r="D12818">
        <v>0</v>
      </c>
      <c r="E12818">
        <v>44.00632450560424</v>
      </c>
      <c r="F12818">
        <v>42859392.395664327</v>
      </c>
      <c r="G12818">
        <v>68363</v>
      </c>
    </row>
    <row r="12819" ht="14.25">
      <c r="A12819">
        <v>12817</v>
      </c>
      <c r="B12819">
        <v>627.10003011228184</v>
      </c>
      <c r="C12819">
        <v>0</v>
      </c>
      <c r="D12819">
        <v>0</v>
      </c>
      <c r="E12819">
        <v>43.782223519294241</v>
      </c>
      <c r="F12819">
        <v>42870439.358565927</v>
      </c>
      <c r="G12819">
        <v>68363</v>
      </c>
    </row>
    <row r="12820" ht="14.25">
      <c r="A12820">
        <v>12818</v>
      </c>
      <c r="B12820">
        <v>627.53825657405366</v>
      </c>
      <c r="C12820">
        <v>0</v>
      </c>
      <c r="D12820">
        <v>0</v>
      </c>
      <c r="E12820">
        <v>43.620288339975517</v>
      </c>
      <c r="F12820">
        <v>42900397.834172033</v>
      </c>
      <c r="G12820">
        <v>68363</v>
      </c>
    </row>
    <row r="12821" ht="14.25">
      <c r="A12821">
        <v>12819</v>
      </c>
      <c r="B12821">
        <v>627.25410842449696</v>
      </c>
      <c r="C12821">
        <v>0</v>
      </c>
      <c r="D12821">
        <v>0</v>
      </c>
      <c r="E12821">
        <v>43.157482543729834</v>
      </c>
      <c r="F12821">
        <v>42880972.614223883</v>
      </c>
      <c r="G12821">
        <v>68363</v>
      </c>
    </row>
    <row r="12822" ht="14.25">
      <c r="A12822">
        <v>12820</v>
      </c>
      <c r="B12822">
        <v>627.5991716000716</v>
      </c>
      <c r="C12822">
        <v>0</v>
      </c>
      <c r="D12822">
        <v>0</v>
      </c>
      <c r="E12822">
        <v>42.223633120759047</v>
      </c>
      <c r="F12822">
        <v>42904562.168095693</v>
      </c>
      <c r="G12822">
        <v>68363</v>
      </c>
    </row>
    <row r="12823" ht="14.25">
      <c r="A12823">
        <v>12821</v>
      </c>
      <c r="B12823">
        <v>627.72630225801413</v>
      </c>
      <c r="C12823">
        <v>0</v>
      </c>
      <c r="D12823">
        <v>0</v>
      </c>
      <c r="E12823">
        <v>42.306999180832051</v>
      </c>
      <c r="F12823">
        <v>42913253.20126462</v>
      </c>
      <c r="G12823">
        <v>68363</v>
      </c>
    </row>
    <row r="12824" ht="14.25">
      <c r="A12824">
        <v>12822</v>
      </c>
      <c r="B12824">
        <v>628.13340685886055</v>
      </c>
      <c r="C12824">
        <v>0</v>
      </c>
      <c r="D12824">
        <v>0</v>
      </c>
      <c r="E12824">
        <v>41.888942011702291</v>
      </c>
      <c r="F12824">
        <v>42941084.093092285</v>
      </c>
      <c r="G12824">
        <v>68363</v>
      </c>
    </row>
    <row r="12825" ht="14.25">
      <c r="A12825">
        <v>12823</v>
      </c>
      <c r="B12825">
        <v>627.81320039220884</v>
      </c>
      <c r="C12825">
        <v>0</v>
      </c>
      <c r="D12825">
        <v>0</v>
      </c>
      <c r="E12825">
        <v>42.099182218711476</v>
      </c>
      <c r="F12825">
        <v>42919193.818412572</v>
      </c>
      <c r="G12825">
        <v>68363</v>
      </c>
    </row>
    <row r="12826" ht="14.25">
      <c r="A12826">
        <v>12824</v>
      </c>
      <c r="B12826">
        <v>628.06433017452639</v>
      </c>
      <c r="C12826">
        <v>0</v>
      </c>
      <c r="D12826">
        <v>0</v>
      </c>
      <c r="E12826">
        <v>42.913697208900892</v>
      </c>
      <c r="F12826">
        <v>42936361.803721145</v>
      </c>
      <c r="G12826">
        <v>68363</v>
      </c>
    </row>
    <row r="12827" ht="14.25">
      <c r="A12827">
        <v>12825</v>
      </c>
      <c r="B12827">
        <v>627.99803657775806</v>
      </c>
      <c r="C12827">
        <v>0</v>
      </c>
      <c r="D12827">
        <v>0</v>
      </c>
      <c r="E12827">
        <v>43.006993393336032</v>
      </c>
      <c r="F12827">
        <v>42931829.774565272</v>
      </c>
      <c r="G12827">
        <v>68363</v>
      </c>
    </row>
    <row r="12828" ht="14.25">
      <c r="A12828">
        <v>12826</v>
      </c>
      <c r="B12828">
        <v>628.21049718893107</v>
      </c>
      <c r="C12828">
        <v>0</v>
      </c>
      <c r="D12828">
        <v>0</v>
      </c>
      <c r="E12828">
        <v>42.371281544683377</v>
      </c>
      <c r="F12828">
        <v>42946354.219326898</v>
      </c>
      <c r="G12828">
        <v>68363</v>
      </c>
    </row>
    <row r="12829" ht="14.25">
      <c r="A12829">
        <v>12827</v>
      </c>
      <c r="B12829">
        <v>628.56205828339091</v>
      </c>
      <c r="C12829">
        <v>0</v>
      </c>
      <c r="D12829">
        <v>0</v>
      </c>
      <c r="E12829">
        <v>41.374203976527141</v>
      </c>
      <c r="F12829">
        <v>42970387.990427449</v>
      </c>
      <c r="G12829">
        <v>68363</v>
      </c>
    </row>
    <row r="12830" ht="14.25">
      <c r="A12830">
        <v>12828</v>
      </c>
      <c r="B12830">
        <v>628.58438337740506</v>
      </c>
      <c r="C12830">
        <v>0</v>
      </c>
      <c r="D12830">
        <v>0</v>
      </c>
      <c r="E12830">
        <v>41.061628811917501</v>
      </c>
      <c r="F12830">
        <v>42971914.200829543</v>
      </c>
      <c r="G12830">
        <v>68363</v>
      </c>
    </row>
    <row r="12831" ht="14.25">
      <c r="A12831">
        <v>12829</v>
      </c>
      <c r="B12831">
        <v>628.24336554501303</v>
      </c>
      <c r="C12831">
        <v>0</v>
      </c>
      <c r="D12831">
        <v>0</v>
      </c>
      <c r="E12831">
        <v>41.014417498925695</v>
      </c>
      <c r="F12831">
        <v>42948601.198753729</v>
      </c>
      <c r="G12831">
        <v>68363</v>
      </c>
    </row>
    <row r="12832" ht="14.25">
      <c r="A12832">
        <v>12830</v>
      </c>
      <c r="B12832">
        <v>628.00553633786637</v>
      </c>
      <c r="C12832">
        <v>0</v>
      </c>
      <c r="D12832">
        <v>0</v>
      </c>
      <c r="E12832">
        <v>41.2472873969161</v>
      </c>
      <c r="F12832">
        <v>42932342.480665557</v>
      </c>
      <c r="G12832">
        <v>68363</v>
      </c>
    </row>
    <row r="12833" ht="14.25">
      <c r="A12833">
        <v>12831</v>
      </c>
      <c r="B12833">
        <v>627.69800407521302</v>
      </c>
      <c r="C12833">
        <v>0</v>
      </c>
      <c r="D12833">
        <v>0</v>
      </c>
      <c r="E12833">
        <v>42.098928432096479</v>
      </c>
      <c r="F12833">
        <v>42911318.652593784</v>
      </c>
      <c r="G12833">
        <v>68363</v>
      </c>
    </row>
    <row r="12834" ht="14.25">
      <c r="A12834">
        <v>12832</v>
      </c>
      <c r="B12834">
        <v>627.65900035544803</v>
      </c>
      <c r="C12834">
        <v>0</v>
      </c>
      <c r="D12834">
        <v>0</v>
      </c>
      <c r="E12834">
        <v>41.424743673504643</v>
      </c>
      <c r="F12834">
        <v>42908652.241299495</v>
      </c>
      <c r="G12834">
        <v>68363</v>
      </c>
    </row>
    <row r="12835" ht="14.25">
      <c r="A12835">
        <v>12833</v>
      </c>
      <c r="B12835">
        <v>627.83459259321444</v>
      </c>
      <c r="C12835">
        <v>0</v>
      </c>
      <c r="D12835">
        <v>0</v>
      </c>
      <c r="E12835">
        <v>40.810360562232106</v>
      </c>
      <c r="F12835">
        <v>42920656.253449917</v>
      </c>
      <c r="G12835">
        <v>68363</v>
      </c>
    </row>
    <row r="12836" ht="14.25">
      <c r="A12836">
        <v>12834</v>
      </c>
      <c r="B12836">
        <v>628.34110491883325</v>
      </c>
      <c r="C12836">
        <v>0</v>
      </c>
      <c r="D12836">
        <v>0</v>
      </c>
      <c r="E12836">
        <v>40.114204266909766</v>
      </c>
      <c r="F12836">
        <v>42955282.955566198</v>
      </c>
      <c r="G12836">
        <v>68363</v>
      </c>
    </row>
    <row r="12837" ht="14.25">
      <c r="A12837">
        <v>12835</v>
      </c>
      <c r="B12837">
        <v>627.94828365445699</v>
      </c>
      <c r="C12837">
        <v>0</v>
      </c>
      <c r="D12837">
        <v>0</v>
      </c>
      <c r="E12837">
        <v>39.485296000140558</v>
      </c>
      <c r="F12837">
        <v>42928428.51546964</v>
      </c>
      <c r="G12837">
        <v>68363</v>
      </c>
    </row>
    <row r="12838" ht="14.25">
      <c r="A12838">
        <v>12836</v>
      </c>
      <c r="B12838">
        <v>628.11172325461155</v>
      </c>
      <c r="C12838">
        <v>0</v>
      </c>
      <c r="D12838">
        <v>0</v>
      </c>
      <c r="E12838">
        <v>39.4092172509731</v>
      </c>
      <c r="F12838">
        <v>42939601.736855008</v>
      </c>
      <c r="G12838">
        <v>68363</v>
      </c>
    </row>
    <row r="12839" ht="14.25">
      <c r="A12839">
        <v>12837</v>
      </c>
      <c r="B12839">
        <v>628.30744015818573</v>
      </c>
      <c r="C12839">
        <v>0</v>
      </c>
      <c r="D12839">
        <v>0</v>
      </c>
      <c r="E12839">
        <v>39.08942489603983</v>
      </c>
      <c r="F12839">
        <v>42952981.531534053</v>
      </c>
      <c r="G12839">
        <v>68363</v>
      </c>
    </row>
    <row r="12840" ht="14.25">
      <c r="A12840">
        <v>12838</v>
      </c>
      <c r="B12840">
        <v>628.76245702593246</v>
      </c>
      <c r="C12840">
        <v>0</v>
      </c>
      <c r="D12840">
        <v>0</v>
      </c>
      <c r="E12840">
        <v>38.566629946862271</v>
      </c>
      <c r="F12840">
        <v>42984087.849663824</v>
      </c>
      <c r="G12840">
        <v>68363</v>
      </c>
    </row>
    <row r="12841" ht="14.25">
      <c r="A12841">
        <v>12839</v>
      </c>
      <c r="B12841">
        <v>628.44195222032795</v>
      </c>
      <c r="C12841">
        <v>0</v>
      </c>
      <c r="D12841">
        <v>0</v>
      </c>
      <c r="E12841">
        <v>39.054535489794397</v>
      </c>
      <c r="F12841">
        <v>42962177.179638281</v>
      </c>
      <c r="G12841">
        <v>68363</v>
      </c>
    </row>
    <row r="12842" ht="14.25">
      <c r="A12842">
        <v>12840</v>
      </c>
      <c r="B12842">
        <v>628.57686035988843</v>
      </c>
      <c r="C12842">
        <v>0</v>
      </c>
      <c r="D12842">
        <v>0</v>
      </c>
      <c r="E12842">
        <v>38.668643283942195</v>
      </c>
      <c r="F12842">
        <v>42971399.904783055</v>
      </c>
      <c r="G12842">
        <v>68363</v>
      </c>
    </row>
    <row r="12843" ht="14.25">
      <c r="A12843">
        <v>12841</v>
      </c>
      <c r="B12843">
        <v>628.60606503511042</v>
      </c>
      <c r="C12843">
        <v>0</v>
      </c>
      <c r="D12843">
        <v>0</v>
      </c>
      <c r="E12843">
        <v>38.055484969689111</v>
      </c>
      <c r="F12843">
        <v>42973396.423995256</v>
      </c>
      <c r="G12843">
        <v>68363</v>
      </c>
    </row>
    <row r="12844" ht="14.25">
      <c r="A12844">
        <v>12842</v>
      </c>
      <c r="B12844">
        <v>629.0039199624905</v>
      </c>
      <c r="C12844">
        <v>0</v>
      </c>
      <c r="D12844">
        <v>0</v>
      </c>
      <c r="E12844">
        <v>37.439306093783649</v>
      </c>
      <c r="F12844">
        <v>43000594.980395734</v>
      </c>
      <c r="G12844">
        <v>68363</v>
      </c>
    </row>
    <row r="12845" ht="14.25">
      <c r="A12845">
        <v>12843</v>
      </c>
      <c r="B12845">
        <v>629.27857132928386</v>
      </c>
      <c r="C12845">
        <v>0</v>
      </c>
      <c r="D12845">
        <v>0</v>
      </c>
      <c r="E12845">
        <v>38.106443293872559</v>
      </c>
      <c r="F12845">
        <v>43019370.971783832</v>
      </c>
      <c r="G12845">
        <v>68363</v>
      </c>
    </row>
    <row r="12846" ht="14.25">
      <c r="A12846">
        <v>12844</v>
      </c>
      <c r="B12846">
        <v>628.92948281932092</v>
      </c>
      <c r="C12846">
        <v>0</v>
      </c>
      <c r="D12846">
        <v>0</v>
      </c>
      <c r="E12846">
        <v>37.160858200622954</v>
      </c>
      <c r="F12846">
        <v>42995506.233977236</v>
      </c>
      <c r="G12846">
        <v>68363</v>
      </c>
    </row>
    <row r="12847" ht="14.25">
      <c r="A12847">
        <v>12845</v>
      </c>
      <c r="B12847">
        <v>629.38267020607111</v>
      </c>
      <c r="C12847">
        <v>0</v>
      </c>
      <c r="D12847">
        <v>0</v>
      </c>
      <c r="E12847">
        <v>36.764210721345108</v>
      </c>
      <c r="F12847">
        <v>43026487.483297639</v>
      </c>
      <c r="G12847">
        <v>68363</v>
      </c>
    </row>
    <row r="12848" ht="14.25">
      <c r="A12848">
        <v>12846</v>
      </c>
      <c r="B12848">
        <v>629.46422928496224</v>
      </c>
      <c r="C12848">
        <v>0</v>
      </c>
      <c r="D12848">
        <v>0</v>
      </c>
      <c r="E12848">
        <v>36.182885305027867</v>
      </c>
      <c r="F12848">
        <v>43032063.106607877</v>
      </c>
      <c r="G12848">
        <v>68363</v>
      </c>
    </row>
    <row r="12849" ht="14.25">
      <c r="A12849">
        <v>12847</v>
      </c>
      <c r="B12849">
        <v>629.82055055221076</v>
      </c>
      <c r="C12849">
        <v>0</v>
      </c>
      <c r="D12849">
        <v>0</v>
      </c>
      <c r="E12849">
        <v>37.180495110360134</v>
      </c>
      <c r="F12849">
        <v>43056422.297400787</v>
      </c>
      <c r="G12849">
        <v>68363</v>
      </c>
    </row>
    <row r="12850" ht="14.25">
      <c r="A12850">
        <v>12848</v>
      </c>
      <c r="B12850">
        <v>629.63262093838841</v>
      </c>
      <c r="C12850">
        <v>0</v>
      </c>
      <c r="D12850">
        <v>0</v>
      </c>
      <c r="E12850">
        <v>37.290970977601972</v>
      </c>
      <c r="F12850">
        <v>43043574.865211047</v>
      </c>
      <c r="G12850">
        <v>68363</v>
      </c>
    </row>
    <row r="12851" ht="14.25">
      <c r="A12851">
        <v>12849</v>
      </c>
      <c r="B12851">
        <v>629.93121001228224</v>
      </c>
      <c r="C12851">
        <v>0</v>
      </c>
      <c r="D12851">
        <v>0</v>
      </c>
      <c r="E12851">
        <v>37.547289632720023</v>
      </c>
      <c r="F12851">
        <v>43063987.31006965</v>
      </c>
      <c r="G12851">
        <v>68363</v>
      </c>
    </row>
    <row r="12852" ht="14.25">
      <c r="A12852">
        <v>12850</v>
      </c>
      <c r="B12852">
        <v>629.82564747293634</v>
      </c>
      <c r="C12852">
        <v>0</v>
      </c>
      <c r="D12852">
        <v>0</v>
      </c>
      <c r="E12852">
        <v>37.522235502212894</v>
      </c>
      <c r="F12852">
        <v>43056770.73819235</v>
      </c>
      <c r="G12852">
        <v>68363</v>
      </c>
    </row>
    <row r="12853" ht="14.25">
      <c r="A12853">
        <v>12851</v>
      </c>
      <c r="B12853">
        <v>629.500644966084</v>
      </c>
      <c r="C12853">
        <v>0</v>
      </c>
      <c r="D12853">
        <v>0</v>
      </c>
      <c r="E12853">
        <v>38.336700846434283</v>
      </c>
      <c r="F12853">
        <v>43034552.591816403</v>
      </c>
      <c r="G12853">
        <v>68363</v>
      </c>
    </row>
    <row r="12854" ht="14.25">
      <c r="A12854">
        <v>12852</v>
      </c>
      <c r="B12854">
        <v>629.82241386967928</v>
      </c>
      <c r="C12854">
        <v>0</v>
      </c>
      <c r="D12854">
        <v>0</v>
      </c>
      <c r="E12854">
        <v>38.139261565658082</v>
      </c>
      <c r="F12854">
        <v>43056549.679372884</v>
      </c>
      <c r="G12854">
        <v>68363</v>
      </c>
    </row>
    <row r="12855" ht="14.25">
      <c r="A12855">
        <v>12853</v>
      </c>
      <c r="B12855">
        <v>630.00494734782819</v>
      </c>
      <c r="C12855">
        <v>0</v>
      </c>
      <c r="D12855">
        <v>0</v>
      </c>
      <c r="E12855">
        <v>37.95317193502266</v>
      </c>
      <c r="F12855">
        <v>43069028.215539582</v>
      </c>
      <c r="G12855">
        <v>68363</v>
      </c>
    </row>
    <row r="12856" ht="14.25">
      <c r="A12856">
        <v>12854</v>
      </c>
      <c r="B12856">
        <v>629.96990807782959</v>
      </c>
      <c r="C12856">
        <v>0</v>
      </c>
      <c r="D12856">
        <v>0</v>
      </c>
      <c r="E12856">
        <v>37.245814241181066</v>
      </c>
      <c r="F12856">
        <v>43066632.825924665</v>
      </c>
      <c r="G12856">
        <v>68363</v>
      </c>
    </row>
    <row r="12857" ht="14.25">
      <c r="A12857">
        <v>12855</v>
      </c>
      <c r="B12857">
        <v>630.00728616972503</v>
      </c>
      <c r="C12857">
        <v>0</v>
      </c>
      <c r="D12857">
        <v>0</v>
      </c>
      <c r="E12857">
        <v>37.301966463362504</v>
      </c>
      <c r="F12857">
        <v>43069188.104420915</v>
      </c>
      <c r="G12857">
        <v>68363</v>
      </c>
    </row>
    <row r="12858" ht="14.25">
      <c r="A12858">
        <v>12856</v>
      </c>
      <c r="B12858">
        <v>629.83138738425907</v>
      </c>
      <c r="C12858">
        <v>0</v>
      </c>
      <c r="D12858">
        <v>0</v>
      </c>
      <c r="E12858">
        <v>37.755512800352342</v>
      </c>
      <c r="F12858">
        <v>43057163.1357501</v>
      </c>
      <c r="G12858">
        <v>68363</v>
      </c>
    </row>
    <row r="12859" ht="14.25">
      <c r="A12859">
        <v>12857</v>
      </c>
      <c r="B12859">
        <v>629.81041957595039</v>
      </c>
      <c r="C12859">
        <v>0</v>
      </c>
      <c r="D12859">
        <v>0</v>
      </c>
      <c r="E12859">
        <v>37.620574139121814</v>
      </c>
      <c r="F12859">
        <v>43055729.713470697</v>
      </c>
      <c r="G12859">
        <v>68363</v>
      </c>
    </row>
    <row r="12860" ht="14.25">
      <c r="A12860">
        <v>12858</v>
      </c>
      <c r="B12860">
        <v>629.46176745693685</v>
      </c>
      <c r="C12860">
        <v>0</v>
      </c>
      <c r="D12860">
        <v>0</v>
      </c>
      <c r="E12860">
        <v>37.149230580017822</v>
      </c>
      <c r="F12860">
        <v>43031894.808658578</v>
      </c>
      <c r="G12860">
        <v>68363</v>
      </c>
    </row>
    <row r="12861" ht="14.25">
      <c r="A12861">
        <v>12859</v>
      </c>
      <c r="B12861">
        <v>629.6903753209192</v>
      </c>
      <c r="C12861">
        <v>0</v>
      </c>
      <c r="D12861">
        <v>0</v>
      </c>
      <c r="E12861">
        <v>36.174863614922778</v>
      </c>
      <c r="F12861">
        <v>43047523.128063999</v>
      </c>
      <c r="G12861">
        <v>68363</v>
      </c>
    </row>
    <row r="12862" ht="14.25">
      <c r="A12862">
        <v>12860</v>
      </c>
      <c r="B12862">
        <v>629.4147491696699</v>
      </c>
      <c r="C12862">
        <v>0</v>
      </c>
      <c r="D12862">
        <v>0</v>
      </c>
      <c r="E12862">
        <v>36.232369579714103</v>
      </c>
      <c r="F12862">
        <v>43028680.497486144</v>
      </c>
      <c r="G12862">
        <v>68363</v>
      </c>
    </row>
    <row r="12863" ht="14.25">
      <c r="A12863">
        <v>12861</v>
      </c>
      <c r="B12863">
        <v>629.68534537692824</v>
      </c>
      <c r="C12863">
        <v>0</v>
      </c>
      <c r="D12863">
        <v>0</v>
      </c>
      <c r="E12863">
        <v>36.044241671531978</v>
      </c>
      <c r="F12863">
        <v>43047179.266002946</v>
      </c>
      <c r="G12863">
        <v>68363</v>
      </c>
    </row>
    <row r="12864" ht="14.25">
      <c r="A12864">
        <v>12862</v>
      </c>
      <c r="B12864">
        <v>629.89441270631266</v>
      </c>
      <c r="C12864">
        <v>0</v>
      </c>
      <c r="D12864">
        <v>0</v>
      </c>
      <c r="E12864">
        <v>35.371008936627959</v>
      </c>
      <c r="F12864">
        <v>43061471.735841654</v>
      </c>
      <c r="G12864">
        <v>68363</v>
      </c>
    </row>
    <row r="12865" ht="14.25">
      <c r="A12865">
        <v>12863</v>
      </c>
      <c r="B12865">
        <v>629.50343043884618</v>
      </c>
      <c r="C12865">
        <v>0</v>
      </c>
      <c r="D12865">
        <v>0</v>
      </c>
      <c r="E12865">
        <v>34.486877903851799</v>
      </c>
      <c r="F12865">
        <v>43034743.015090838</v>
      </c>
      <c r="G12865">
        <v>68363</v>
      </c>
    </row>
    <row r="12866" ht="14.25">
      <c r="A12866">
        <v>12864</v>
      </c>
      <c r="B12866">
        <v>629.171286148278</v>
      </c>
      <c r="C12866">
        <v>0</v>
      </c>
      <c r="D12866">
        <v>0</v>
      </c>
      <c r="E12866">
        <v>34.515427049280724</v>
      </c>
      <c r="F12866">
        <v>43012036.634954728</v>
      </c>
      <c r="G12866">
        <v>68363</v>
      </c>
    </row>
    <row r="12867" ht="14.25">
      <c r="A12867">
        <v>12865</v>
      </c>
      <c r="B12867">
        <v>628.98551997489608</v>
      </c>
      <c r="C12867">
        <v>0</v>
      </c>
      <c r="D12867">
        <v>0</v>
      </c>
      <c r="E12867">
        <v>34.9100075922711</v>
      </c>
      <c r="F12867">
        <v>42999337.102043822</v>
      </c>
      <c r="G12867">
        <v>68363</v>
      </c>
    </row>
    <row r="12868" ht="14.25">
      <c r="A12868">
        <v>12866</v>
      </c>
      <c r="B12868">
        <v>628.6501084686206</v>
      </c>
      <c r="C12868">
        <v>0</v>
      </c>
      <c r="D12868">
        <v>0</v>
      </c>
      <c r="E12868">
        <v>35.866573915830607</v>
      </c>
      <c r="F12868">
        <v>42976407.365240313</v>
      </c>
      <c r="G12868">
        <v>68363</v>
      </c>
    </row>
    <row r="12869" ht="14.25">
      <c r="A12869">
        <v>12867</v>
      </c>
      <c r="B12869">
        <v>628.67153884505251</v>
      </c>
      <c r="C12869">
        <v>0</v>
      </c>
      <c r="D12869">
        <v>0</v>
      </c>
      <c r="E12869">
        <v>35.336301263435338</v>
      </c>
      <c r="F12869">
        <v>42977872.410064325</v>
      </c>
      <c r="G12869">
        <v>68363</v>
      </c>
    </row>
    <row r="12870" ht="14.25">
      <c r="A12870">
        <v>12868</v>
      </c>
      <c r="B12870">
        <v>628.82558136517048</v>
      </c>
      <c r="C12870">
        <v>0</v>
      </c>
      <c r="D12870">
        <v>0</v>
      </c>
      <c r="E12870">
        <v>35.318269771334762</v>
      </c>
      <c r="F12870">
        <v>42988403.218867153</v>
      </c>
      <c r="G12870">
        <v>68363</v>
      </c>
    </row>
    <row r="12871" ht="14.25">
      <c r="A12871">
        <v>12869</v>
      </c>
      <c r="B12871">
        <v>628.54650235433064</v>
      </c>
      <c r="C12871">
        <v>0</v>
      </c>
      <c r="D12871">
        <v>0</v>
      </c>
      <c r="E12871">
        <v>35.653608846888453</v>
      </c>
      <c r="F12871">
        <v>42969324.540449105</v>
      </c>
      <c r="G12871">
        <v>68363</v>
      </c>
    </row>
    <row r="12872" ht="14.25">
      <c r="A12872">
        <v>12870</v>
      </c>
      <c r="B12872">
        <v>628.44491628987248</v>
      </c>
      <c r="C12872">
        <v>0</v>
      </c>
      <c r="D12872">
        <v>0</v>
      </c>
      <c r="E12872">
        <v>35.991125398895441</v>
      </c>
      <c r="F12872">
        <v>42962379.812324554</v>
      </c>
      <c r="G12872">
        <v>68363</v>
      </c>
    </row>
    <row r="12873" ht="14.25">
      <c r="A12873">
        <v>12871</v>
      </c>
      <c r="B12873">
        <v>628.93051536926623</v>
      </c>
      <c r="C12873">
        <v>0</v>
      </c>
      <c r="D12873">
        <v>0</v>
      </c>
      <c r="E12873">
        <v>36.698951278142822</v>
      </c>
      <c r="F12873">
        <v>42995576.822189145</v>
      </c>
      <c r="G12873">
        <v>68363</v>
      </c>
    </row>
    <row r="12874" ht="14.25">
      <c r="A12874">
        <v>12872</v>
      </c>
      <c r="B12874">
        <v>628.73222030525528</v>
      </c>
      <c r="C12874">
        <v>0</v>
      </c>
      <c r="D12874">
        <v>0</v>
      </c>
      <c r="E12874">
        <v>36.804207468657786</v>
      </c>
      <c r="F12874">
        <v>42982020.776728168</v>
      </c>
      <c r="G12874">
        <v>68363</v>
      </c>
    </row>
    <row r="12875" ht="14.25">
      <c r="A12875">
        <v>12873</v>
      </c>
      <c r="B12875">
        <v>629.2509845796319</v>
      </c>
      <c r="C12875">
        <v>0</v>
      </c>
      <c r="D12875">
        <v>0</v>
      </c>
      <c r="E12875">
        <v>36.027591576018509</v>
      </c>
      <c r="F12875">
        <v>43017485.058817379</v>
      </c>
      <c r="G12875">
        <v>68363</v>
      </c>
    </row>
    <row r="12876" ht="14.25">
      <c r="A12876">
        <v>12874</v>
      </c>
      <c r="B12876">
        <v>629.05855205956755</v>
      </c>
      <c r="C12876">
        <v>0</v>
      </c>
      <c r="D12876">
        <v>0</v>
      </c>
      <c r="E12876">
        <v>36.855631154759806</v>
      </c>
      <c r="F12876">
        <v>43004329.794448219</v>
      </c>
      <c r="G12876">
        <v>68363</v>
      </c>
    </row>
    <row r="12877" ht="14.25">
      <c r="A12877">
        <v>12875</v>
      </c>
      <c r="B12877">
        <v>628.85185985562794</v>
      </c>
      <c r="C12877">
        <v>0</v>
      </c>
      <c r="D12877">
        <v>0</v>
      </c>
      <c r="E12877">
        <v>36.973933154378152</v>
      </c>
      <c r="F12877">
        <v>42990199.695310295</v>
      </c>
      <c r="G12877">
        <v>68363</v>
      </c>
    </row>
    <row r="12878" ht="14.25">
      <c r="A12878">
        <v>12876</v>
      </c>
      <c r="B12878">
        <v>628.897053616005</v>
      </c>
      <c r="C12878">
        <v>0</v>
      </c>
      <c r="D12878">
        <v>0</v>
      </c>
      <c r="E12878">
        <v>37.601939351483765</v>
      </c>
      <c r="F12878">
        <v>42993289.276350953</v>
      </c>
      <c r="G12878">
        <v>68363</v>
      </c>
    </row>
    <row r="12879" ht="14.25">
      <c r="A12879">
        <v>12877</v>
      </c>
      <c r="B12879">
        <v>628.67797984019671</v>
      </c>
      <c r="C12879">
        <v>0</v>
      </c>
      <c r="D12879">
        <v>0</v>
      </c>
      <c r="E12879">
        <v>38.247538588376358</v>
      </c>
      <c r="F12879">
        <v>42978312.735815369</v>
      </c>
      <c r="G12879">
        <v>68363</v>
      </c>
    </row>
    <row r="12880" ht="14.25">
      <c r="A12880">
        <v>12878</v>
      </c>
      <c r="B12880">
        <v>628.80148162649721</v>
      </c>
      <c r="C12880">
        <v>0</v>
      </c>
      <c r="D12880">
        <v>0</v>
      </c>
      <c r="E12880">
        <v>37.317712709154605</v>
      </c>
      <c r="F12880">
        <v>42986755.688432232</v>
      </c>
      <c r="G12880">
        <v>68363</v>
      </c>
    </row>
    <row r="12881" ht="14.25">
      <c r="A12881">
        <v>12879</v>
      </c>
      <c r="B12881">
        <v>629.05841092594574</v>
      </c>
      <c r="C12881">
        <v>0</v>
      </c>
      <c r="D12881">
        <v>0</v>
      </c>
      <c r="E12881">
        <v>38.135593225462173</v>
      </c>
      <c r="F12881">
        <v>43004320.146130428</v>
      </c>
      <c r="G12881">
        <v>68363</v>
      </c>
    </row>
    <row r="12882" ht="14.25">
      <c r="A12882">
        <v>12880</v>
      </c>
      <c r="B12882">
        <v>628.65990034242236</v>
      </c>
      <c r="C12882">
        <v>0</v>
      </c>
      <c r="D12882">
        <v>0</v>
      </c>
      <c r="E12882">
        <v>38.159269749063505</v>
      </c>
      <c r="F12882">
        <v>42977076.767109022</v>
      </c>
      <c r="G12882">
        <v>68363</v>
      </c>
    </row>
    <row r="12883" ht="14.25">
      <c r="A12883">
        <v>12881</v>
      </c>
      <c r="B12883">
        <v>628.79541280479953</v>
      </c>
      <c r="C12883">
        <v>0</v>
      </c>
      <c r="D12883">
        <v>0</v>
      </c>
      <c r="E12883">
        <v>38.160364608563555</v>
      </c>
      <c r="F12883">
        <v>42986340.805574507</v>
      </c>
      <c r="G12883">
        <v>68363</v>
      </c>
    </row>
    <row r="12884" ht="14.25">
      <c r="A12884">
        <v>12882</v>
      </c>
      <c r="B12884">
        <v>628.93132255146031</v>
      </c>
      <c r="C12884">
        <v>0</v>
      </c>
      <c r="D12884">
        <v>0</v>
      </c>
      <c r="E12884">
        <v>37.744444671714511</v>
      </c>
      <c r="F12884">
        <v>42995632.00358548</v>
      </c>
      <c r="G12884">
        <v>68363</v>
      </c>
    </row>
    <row r="12885" ht="14.25">
      <c r="A12885">
        <v>12883</v>
      </c>
      <c r="B12885">
        <v>628.64499199462171</v>
      </c>
      <c r="C12885">
        <v>0</v>
      </c>
      <c r="D12885">
        <v>0</v>
      </c>
      <c r="E12885">
        <v>37.390242403744224</v>
      </c>
      <c r="F12885">
        <v>42976057.587728322</v>
      </c>
      <c r="G12885">
        <v>68363</v>
      </c>
    </row>
    <row r="12886" ht="14.25">
      <c r="A12886">
        <v>12884</v>
      </c>
      <c r="B12886">
        <v>628.78300324881786</v>
      </c>
      <c r="C12886">
        <v>0</v>
      </c>
      <c r="D12886">
        <v>0</v>
      </c>
      <c r="E12886">
        <v>37.234826014000902</v>
      </c>
      <c r="F12886">
        <v>42985492.451098934</v>
      </c>
      <c r="G12886">
        <v>68363</v>
      </c>
    </row>
    <row r="12887" ht="14.25">
      <c r="A12887">
        <v>12885</v>
      </c>
      <c r="B12887">
        <v>628.90158032531156</v>
      </c>
      <c r="C12887">
        <v>0</v>
      </c>
      <c r="D12887">
        <v>0</v>
      </c>
      <c r="E12887">
        <v>37.177539794941971</v>
      </c>
      <c r="F12887">
        <v>42993598.735779271</v>
      </c>
      <c r="G12887">
        <v>68363</v>
      </c>
    </row>
    <row r="12888" ht="14.25">
      <c r="A12888">
        <v>12886</v>
      </c>
      <c r="B12888">
        <v>628.67462122973666</v>
      </c>
      <c r="C12888">
        <v>0</v>
      </c>
      <c r="D12888">
        <v>0</v>
      </c>
      <c r="E12888">
        <v>37.837827371952017</v>
      </c>
      <c r="F12888">
        <v>42978083.13112849</v>
      </c>
      <c r="G12888">
        <v>68363</v>
      </c>
    </row>
    <row r="12889" ht="14.25">
      <c r="A12889">
        <v>12887</v>
      </c>
      <c r="B12889">
        <v>629.13609388324539</v>
      </c>
      <c r="C12889">
        <v>0</v>
      </c>
      <c r="D12889">
        <v>0</v>
      </c>
      <c r="E12889">
        <v>36.894967738386022</v>
      </c>
      <c r="F12889">
        <v>43009630.786140308</v>
      </c>
      <c r="G12889">
        <v>68363</v>
      </c>
    </row>
    <row r="12890" ht="14.25">
      <c r="A12890">
        <v>12888</v>
      </c>
      <c r="B12890">
        <v>629.56041704541644</v>
      </c>
      <c r="C12890">
        <v>0</v>
      </c>
      <c r="D12890">
        <v>0</v>
      </c>
      <c r="E12890">
        <v>37.091381399220445</v>
      </c>
      <c r="F12890">
        <v>43038638.790475801</v>
      </c>
      <c r="G12890">
        <v>68363</v>
      </c>
    </row>
    <row r="12891" ht="14.25">
      <c r="A12891">
        <v>12889</v>
      </c>
      <c r="B12891">
        <v>629.58629761098939</v>
      </c>
      <c r="C12891">
        <v>0</v>
      </c>
      <c r="D12891">
        <v>0</v>
      </c>
      <c r="E12891">
        <v>37.327118686742885</v>
      </c>
      <c r="F12891">
        <v>43040408.063580066</v>
      </c>
      <c r="G12891">
        <v>68363</v>
      </c>
    </row>
    <row r="12892" ht="14.25">
      <c r="A12892">
        <v>12890</v>
      </c>
      <c r="B12892">
        <v>629.27295917815275</v>
      </c>
      <c r="C12892">
        <v>0</v>
      </c>
      <c r="D12892">
        <v>0</v>
      </c>
      <c r="E12892">
        <v>37.539136120548577</v>
      </c>
      <c r="F12892">
        <v>43018987.308296055</v>
      </c>
      <c r="G12892">
        <v>68363</v>
      </c>
    </row>
    <row r="12893" ht="14.25">
      <c r="A12893">
        <v>12891</v>
      </c>
      <c r="B12893">
        <v>629.59533908138837</v>
      </c>
      <c r="C12893">
        <v>0</v>
      </c>
      <c r="D12893">
        <v>0</v>
      </c>
      <c r="E12893">
        <v>37.564336391782383</v>
      </c>
      <c r="F12893">
        <v>43041026.165620953</v>
      </c>
      <c r="G12893">
        <v>68363</v>
      </c>
    </row>
    <row r="12894" ht="14.25">
      <c r="A12894">
        <v>12892</v>
      </c>
      <c r="B12894">
        <v>629.13938716897985</v>
      </c>
      <c r="C12894">
        <v>0</v>
      </c>
      <c r="D12894">
        <v>0</v>
      </c>
      <c r="E12894">
        <v>38.209950875717212</v>
      </c>
      <c r="F12894">
        <v>43009855.925032973</v>
      </c>
      <c r="G12894">
        <v>68363</v>
      </c>
    </row>
    <row r="12895" ht="14.25">
      <c r="A12895">
        <v>12893</v>
      </c>
      <c r="B12895">
        <v>629.11694371262035</v>
      </c>
      <c r="C12895">
        <v>0</v>
      </c>
      <c r="D12895">
        <v>0</v>
      </c>
      <c r="E12895">
        <v>38.809098812547433</v>
      </c>
      <c r="F12895">
        <v>43008321.623025864</v>
      </c>
      <c r="G12895">
        <v>68363</v>
      </c>
    </row>
    <row r="12896" ht="14.25">
      <c r="A12896">
        <v>12894</v>
      </c>
      <c r="B12896">
        <v>629.25622581100561</v>
      </c>
      <c r="C12896">
        <v>0</v>
      </c>
      <c r="D12896">
        <v>0</v>
      </c>
      <c r="E12896">
        <v>37.897144765493515</v>
      </c>
      <c r="F12896">
        <v>43017843.365117773</v>
      </c>
      <c r="G12896">
        <v>68363</v>
      </c>
    </row>
    <row r="12897" ht="14.25">
      <c r="A12897">
        <v>12895</v>
      </c>
      <c r="B12897">
        <v>629.60189792326412</v>
      </c>
      <c r="C12897">
        <v>0</v>
      </c>
      <c r="D12897">
        <v>0</v>
      </c>
      <c r="E12897">
        <v>37.83557713255631</v>
      </c>
      <c r="F12897">
        <v>43041474.547728106</v>
      </c>
      <c r="G12897">
        <v>68363</v>
      </c>
    </row>
    <row r="12898" ht="14.25">
      <c r="A12898">
        <v>12896</v>
      </c>
      <c r="B12898">
        <v>629.64434610087062</v>
      </c>
      <c r="C12898">
        <v>0</v>
      </c>
      <c r="D12898">
        <v>0</v>
      </c>
      <c r="E12898">
        <v>37.325885135320632</v>
      </c>
      <c r="F12898">
        <v>43044376.432493821</v>
      </c>
      <c r="G12898">
        <v>68363</v>
      </c>
    </row>
    <row r="12899" ht="14.25">
      <c r="A12899">
        <v>12897</v>
      </c>
      <c r="B12899">
        <v>629.72139430016705</v>
      </c>
      <c r="C12899">
        <v>0</v>
      </c>
      <c r="D12899">
        <v>0</v>
      </c>
      <c r="E12899">
        <v>37.551630740462898</v>
      </c>
      <c r="F12899">
        <v>43049643.678542323</v>
      </c>
      <c r="G12899">
        <v>68363</v>
      </c>
    </row>
    <row r="12900" ht="14.25">
      <c r="A12900">
        <v>12898</v>
      </c>
      <c r="B12900">
        <v>629.60938936250466</v>
      </c>
      <c r="C12900">
        <v>0</v>
      </c>
      <c r="D12900">
        <v>0</v>
      </c>
      <c r="E12900">
        <v>37.686535631715039</v>
      </c>
      <c r="F12900">
        <v>43041986.684988908</v>
      </c>
      <c r="G12900">
        <v>68363</v>
      </c>
    </row>
    <row r="12901" ht="14.25">
      <c r="A12901">
        <v>12899</v>
      </c>
      <c r="B12901">
        <v>629.45229053474372</v>
      </c>
      <c r="C12901">
        <v>0</v>
      </c>
      <c r="D12901">
        <v>0</v>
      </c>
      <c r="E12901">
        <v>37.742869979806066</v>
      </c>
      <c r="F12901">
        <v>43031246.937826686</v>
      </c>
      <c r="G12901">
        <v>68363</v>
      </c>
    </row>
    <row r="12902" ht="14.25">
      <c r="A12902">
        <v>12900</v>
      </c>
      <c r="B12902">
        <v>629.92747939707954</v>
      </c>
      <c r="C12902">
        <v>0</v>
      </c>
      <c r="D12902">
        <v>0</v>
      </c>
      <c r="E12902">
        <v>37.113796443092397</v>
      </c>
      <c r="F12902">
        <v>43063732.274022549</v>
      </c>
      <c r="G12902">
        <v>68363</v>
      </c>
    </row>
    <row r="12903" ht="14.25">
      <c r="A12903">
        <v>12901</v>
      </c>
      <c r="B12903">
        <v>630.20078658928992</v>
      </c>
      <c r="C12903">
        <v>0</v>
      </c>
      <c r="D12903">
        <v>0</v>
      </c>
      <c r="E12903">
        <v>36.686334042712666</v>
      </c>
      <c r="F12903">
        <v>43082416.373603627</v>
      </c>
      <c r="G12903">
        <v>68363</v>
      </c>
    </row>
    <row r="12904" ht="14.25">
      <c r="A12904">
        <v>12902</v>
      </c>
      <c r="B12904">
        <v>630.36949422312159</v>
      </c>
      <c r="C12904">
        <v>0</v>
      </c>
      <c r="D12904">
        <v>0</v>
      </c>
      <c r="E12904">
        <v>37.197266543639479</v>
      </c>
      <c r="F12904">
        <v>43093949.733575262</v>
      </c>
      <c r="G12904">
        <v>68363</v>
      </c>
    </row>
    <row r="12905" ht="14.25">
      <c r="A12905">
        <v>12903</v>
      </c>
      <c r="B12905">
        <v>630.42680703907297</v>
      </c>
      <c r="C12905">
        <v>0</v>
      </c>
      <c r="D12905">
        <v>0</v>
      </c>
      <c r="E12905">
        <v>36.865397382516491</v>
      </c>
      <c r="F12905">
        <v>43097867.809612148</v>
      </c>
      <c r="G12905">
        <v>68363</v>
      </c>
    </row>
    <row r="12906" ht="14.25">
      <c r="A12906">
        <v>12904</v>
      </c>
      <c r="B12906">
        <v>630.44644245693314</v>
      </c>
      <c r="C12906">
        <v>0</v>
      </c>
      <c r="D12906">
        <v>0</v>
      </c>
      <c r="E12906">
        <v>36.690122053624393</v>
      </c>
      <c r="F12906">
        <v>43099210.145683318</v>
      </c>
      <c r="G12906">
        <v>68363</v>
      </c>
    </row>
    <row r="12907" ht="14.25">
      <c r="A12907">
        <v>12905</v>
      </c>
      <c r="B12907">
        <v>630.41896396912387</v>
      </c>
      <c r="C12907">
        <v>0</v>
      </c>
      <c r="D12907">
        <v>0</v>
      </c>
      <c r="E12907">
        <v>37.598041762497836</v>
      </c>
      <c r="F12907">
        <v>43097331.633821212</v>
      </c>
      <c r="G12907">
        <v>68363</v>
      </c>
    </row>
    <row r="12908" ht="14.25">
      <c r="A12908">
        <v>12906</v>
      </c>
      <c r="B12908">
        <v>629.95641496740006</v>
      </c>
      <c r="C12908">
        <v>0</v>
      </c>
      <c r="D12908">
        <v>0</v>
      </c>
      <c r="E12908">
        <v>38.440764455305072</v>
      </c>
      <c r="F12908">
        <v>43065710.396416374</v>
      </c>
      <c r="G12908">
        <v>68363</v>
      </c>
    </row>
    <row r="12909" ht="14.25">
      <c r="A12909">
        <v>12907</v>
      </c>
      <c r="B12909">
        <v>630.04357711091404</v>
      </c>
      <c r="C12909">
        <v>0</v>
      </c>
      <c r="D12909">
        <v>0</v>
      </c>
      <c r="E12909">
        <v>37.613954620002978</v>
      </c>
      <c r="F12909">
        <v>43071669.062033415</v>
      </c>
      <c r="G12909">
        <v>68363</v>
      </c>
    </row>
    <row r="12910" ht="14.25">
      <c r="A12910">
        <v>12908</v>
      </c>
      <c r="B12910">
        <v>630.52760625468625</v>
      </c>
      <c r="C12910">
        <v>0</v>
      </c>
      <c r="D12910">
        <v>0</v>
      </c>
      <c r="E12910">
        <v>36.759129299623318</v>
      </c>
      <c r="F12910">
        <v>43104758.746389113</v>
      </c>
      <c r="G12910">
        <v>68363</v>
      </c>
    </row>
    <row r="12911" ht="14.25">
      <c r="A12911">
        <v>12909</v>
      </c>
      <c r="B12911">
        <v>630.18076980853732</v>
      </c>
      <c r="C12911">
        <v>0</v>
      </c>
      <c r="D12911">
        <v>0</v>
      </c>
      <c r="E12911">
        <v>37.480633481575133</v>
      </c>
      <c r="F12911">
        <v>43081047.966421038</v>
      </c>
      <c r="G12911">
        <v>68363</v>
      </c>
    </row>
    <row r="12912" ht="14.25">
      <c r="A12912">
        <v>12910</v>
      </c>
      <c r="B12912">
        <v>630.15168943045387</v>
      </c>
      <c r="C12912">
        <v>0</v>
      </c>
      <c r="D12912">
        <v>0</v>
      </c>
      <c r="E12912">
        <v>38.1155692520176</v>
      </c>
      <c r="F12912">
        <v>43079059.944534115</v>
      </c>
      <c r="G12912">
        <v>68363</v>
      </c>
    </row>
    <row r="12913" ht="14.25">
      <c r="A12913">
        <v>12911</v>
      </c>
      <c r="B12913">
        <v>630.19627947504785</v>
      </c>
      <c r="C12913">
        <v>0</v>
      </c>
      <c r="D12913">
        <v>0</v>
      </c>
      <c r="E12913">
        <v>38.987846342585648</v>
      </c>
      <c r="F12913">
        <v>43082108.253752694</v>
      </c>
      <c r="G12913">
        <v>68363</v>
      </c>
    </row>
    <row r="12914" ht="14.25">
      <c r="A12914">
        <v>12912</v>
      </c>
      <c r="B12914">
        <v>630.21347449569794</v>
      </c>
      <c r="C12914">
        <v>0</v>
      </c>
      <c r="D12914">
        <v>0</v>
      </c>
      <c r="E12914">
        <v>38.799953047366827</v>
      </c>
      <c r="F12914">
        <v>43083283.756949395</v>
      </c>
      <c r="G12914">
        <v>68363</v>
      </c>
    </row>
    <row r="12915" ht="14.25">
      <c r="A12915">
        <v>12913</v>
      </c>
      <c r="B12915">
        <v>630.12540586573357</v>
      </c>
      <c r="C12915">
        <v>0</v>
      </c>
      <c r="D12915">
        <v>0</v>
      </c>
      <c r="E12915">
        <v>37.860243677178623</v>
      </c>
      <c r="F12915">
        <v>43077263.121199146</v>
      </c>
      <c r="G12915">
        <v>68363</v>
      </c>
    </row>
    <row r="12916" ht="14.25">
      <c r="A12916">
        <v>12914</v>
      </c>
      <c r="B12916">
        <v>629.95681600595378</v>
      </c>
      <c r="C12916">
        <v>0</v>
      </c>
      <c r="D12916">
        <v>0</v>
      </c>
      <c r="E12916">
        <v>36.893634205862668</v>
      </c>
      <c r="F12916">
        <v>43065737.812615022</v>
      </c>
      <c r="G12916">
        <v>68363</v>
      </c>
    </row>
    <row r="12917" ht="14.25">
      <c r="A12917">
        <v>12915</v>
      </c>
      <c r="B12917">
        <v>629.5360546386388</v>
      </c>
      <c r="C12917">
        <v>0</v>
      </c>
      <c r="D12917">
        <v>0</v>
      </c>
      <c r="E12917">
        <v>36.913799420111971</v>
      </c>
      <c r="F12917">
        <v>43036973.303261265</v>
      </c>
      <c r="G12917">
        <v>68363</v>
      </c>
    </row>
    <row r="12918" ht="14.25">
      <c r="A12918">
        <v>12916</v>
      </c>
      <c r="B12918">
        <v>630.01387679560048</v>
      </c>
      <c r="C12918">
        <v>0</v>
      </c>
      <c r="D12918">
        <v>0</v>
      </c>
      <c r="E12918">
        <v>36.297166109549728</v>
      </c>
      <c r="F12918">
        <v>43069638.659377635</v>
      </c>
      <c r="G12918">
        <v>68363</v>
      </c>
    </row>
    <row r="12919" ht="14.25">
      <c r="A12919">
        <v>12917</v>
      </c>
      <c r="B12919">
        <v>630.52476663021582</v>
      </c>
      <c r="C12919">
        <v>0</v>
      </c>
      <c r="D12919">
        <v>0</v>
      </c>
      <c r="E12919">
        <v>36.433822656001908</v>
      </c>
      <c r="F12919">
        <v>43104564.621141441</v>
      </c>
      <c r="G12919">
        <v>68363</v>
      </c>
    </row>
    <row r="12920" ht="14.25">
      <c r="A12920">
        <v>12918</v>
      </c>
      <c r="B12920">
        <v>630.64102500774504</v>
      </c>
      <c r="C12920">
        <v>0</v>
      </c>
      <c r="D12920">
        <v>0</v>
      </c>
      <c r="E12920">
        <v>36.691534814244989</v>
      </c>
      <c r="F12920">
        <v>43112512.392604478</v>
      </c>
      <c r="G12920">
        <v>68363</v>
      </c>
    </row>
    <row r="12921" ht="14.25">
      <c r="A12921">
        <v>12919</v>
      </c>
      <c r="B12921">
        <v>630.67717600690128</v>
      </c>
      <c r="C12921">
        <v>0</v>
      </c>
      <c r="D12921">
        <v>0</v>
      </c>
      <c r="E12921">
        <v>36.124861416693285</v>
      </c>
      <c r="F12921">
        <v>43114983.783359788</v>
      </c>
      <c r="G12921">
        <v>68363</v>
      </c>
    </row>
    <row r="12922" ht="14.25">
      <c r="A12922">
        <v>12920</v>
      </c>
      <c r="B12922">
        <v>630.81552071817123</v>
      </c>
      <c r="C12922">
        <v>0</v>
      </c>
      <c r="D12922">
        <v>0</v>
      </c>
      <c r="E12922">
        <v>35.941694283437819</v>
      </c>
      <c r="F12922">
        <v>43124441.442856342</v>
      </c>
      <c r="G12922">
        <v>68363</v>
      </c>
    </row>
    <row r="12923" ht="14.25">
      <c r="A12923">
        <v>12921</v>
      </c>
      <c r="B12923">
        <v>631.18093009640404</v>
      </c>
      <c r="C12923">
        <v>0</v>
      </c>
      <c r="D12923">
        <v>0</v>
      </c>
      <c r="E12923">
        <v>36.381074056922294</v>
      </c>
      <c r="F12923">
        <v>43149421.92418047</v>
      </c>
      <c r="G12923">
        <v>68363</v>
      </c>
    </row>
    <row r="12924" ht="14.25">
      <c r="A12924">
        <v>12922</v>
      </c>
      <c r="B12924">
        <v>631.65387978199692</v>
      </c>
      <c r="C12924">
        <v>0</v>
      </c>
      <c r="D12924">
        <v>0</v>
      </c>
      <c r="E12924">
        <v>36.078495008354004</v>
      </c>
      <c r="F12924">
        <v>43181754.183536656</v>
      </c>
      <c r="G12924">
        <v>68363</v>
      </c>
    </row>
    <row r="12925" ht="14.25">
      <c r="A12925">
        <v>12923</v>
      </c>
      <c r="B12925">
        <v>631.94085164353021</v>
      </c>
      <c r="C12925">
        <v>0</v>
      </c>
      <c r="D12925">
        <v>0</v>
      </c>
      <c r="E12925">
        <v>35.574888762141931</v>
      </c>
      <c r="F12925">
        <v>43201372.440906659</v>
      </c>
      <c r="G12925">
        <v>68363</v>
      </c>
    </row>
    <row r="12926" ht="14.25">
      <c r="A12926">
        <v>12924</v>
      </c>
      <c r="B12926">
        <v>632.42339552370163</v>
      </c>
      <c r="C12926">
        <v>0</v>
      </c>
      <c r="D12926">
        <v>0</v>
      </c>
      <c r="E12926">
        <v>36.444127229780257</v>
      </c>
      <c r="F12926">
        <v>43234360.588186815</v>
      </c>
      <c r="G12926">
        <v>68363</v>
      </c>
    </row>
    <row r="12927" ht="14.25">
      <c r="A12927">
        <v>12925</v>
      </c>
      <c r="B12927">
        <v>632.63320210386235</v>
      </c>
      <c r="C12927">
        <v>0</v>
      </c>
      <c r="D12927">
        <v>0</v>
      </c>
      <c r="E12927">
        <v>35.494852119487263</v>
      </c>
      <c r="F12927">
        <v>43248703.595426343</v>
      </c>
      <c r="G12927">
        <v>68363</v>
      </c>
    </row>
    <row r="12928" ht="14.25">
      <c r="A12928">
        <v>12926</v>
      </c>
      <c r="B12928">
        <v>632.81236959344437</v>
      </c>
      <c r="C12928">
        <v>0</v>
      </c>
      <c r="D12928">
        <v>0</v>
      </c>
      <c r="E12928">
        <v>36.458531391729416</v>
      </c>
      <c r="F12928">
        <v>43260952.022516638</v>
      </c>
      <c r="G12928">
        <v>68363</v>
      </c>
    </row>
    <row r="12929" ht="14.25">
      <c r="A12929">
        <v>12927</v>
      </c>
      <c r="B12929">
        <v>633.22220333187033</v>
      </c>
      <c r="C12929">
        <v>0</v>
      </c>
      <c r="D12929">
        <v>0</v>
      </c>
      <c r="E12929">
        <v>37.31753327713654</v>
      </c>
      <c r="F12929">
        <v>43288969.486376651</v>
      </c>
      <c r="G12929">
        <v>68363</v>
      </c>
    </row>
    <row r="12930" ht="14.25">
      <c r="A12930">
        <v>12928</v>
      </c>
      <c r="B12930">
        <v>633.32775698428225</v>
      </c>
      <c r="C12930">
        <v>0</v>
      </c>
      <c r="D12930">
        <v>0</v>
      </c>
      <c r="E12930">
        <v>37.21767820072489</v>
      </c>
      <c r="F12930">
        <v>43296185.450716488</v>
      </c>
      <c r="G12930">
        <v>68363</v>
      </c>
    </row>
    <row r="12931" ht="14.25">
      <c r="A12931">
        <v>12929</v>
      </c>
      <c r="B12931">
        <v>632.81654311731165</v>
      </c>
      <c r="C12931">
        <v>0</v>
      </c>
      <c r="D12931">
        <v>0</v>
      </c>
      <c r="E12931">
        <v>36.92058784446823</v>
      </c>
      <c r="F12931">
        <v>43261237.337128773</v>
      </c>
      <c r="G12931">
        <v>68363</v>
      </c>
    </row>
    <row r="12932" ht="14.25">
      <c r="A12932">
        <v>12930</v>
      </c>
      <c r="B12932">
        <v>632.31419288409086</v>
      </c>
      <c r="C12932">
        <v>0</v>
      </c>
      <c r="D12932">
        <v>0</v>
      </c>
      <c r="E12932">
        <v>36.417157192866924</v>
      </c>
      <c r="F12932">
        <v>43226895.168135107</v>
      </c>
      <c r="G12932">
        <v>68363</v>
      </c>
    </row>
    <row r="12933" ht="14.25">
      <c r="A12933">
        <v>12931</v>
      </c>
      <c r="B12933">
        <v>632.44294951672748</v>
      </c>
      <c r="C12933">
        <v>0</v>
      </c>
      <c r="D12933">
        <v>0</v>
      </c>
      <c r="E12933">
        <v>35.783032890096614</v>
      </c>
      <c r="F12933">
        <v>43235697.35781204</v>
      </c>
      <c r="G12933">
        <v>68363</v>
      </c>
    </row>
    <row r="12934" ht="14.25">
      <c r="A12934">
        <v>12932</v>
      </c>
      <c r="B12934">
        <v>632.08398034916092</v>
      </c>
      <c r="C12934">
        <v>0</v>
      </c>
      <c r="D12934">
        <v>0</v>
      </c>
      <c r="E12934">
        <v>36.29641666700519</v>
      </c>
      <c r="F12934">
        <v>43211157.14860969</v>
      </c>
      <c r="G12934">
        <v>68363</v>
      </c>
    </row>
    <row r="12935" ht="14.25">
      <c r="A12935">
        <v>12933</v>
      </c>
      <c r="B12935">
        <v>632.3307357741345</v>
      </c>
      <c r="C12935">
        <v>0</v>
      </c>
      <c r="D12935">
        <v>0</v>
      </c>
      <c r="E12935">
        <v>35.860638671585953</v>
      </c>
      <c r="F12935">
        <v>43228026.089727156</v>
      </c>
      <c r="G12935">
        <v>68363</v>
      </c>
    </row>
    <row r="12936" ht="14.25">
      <c r="A12936">
        <v>12934</v>
      </c>
      <c r="B12936">
        <v>632.32263848601485</v>
      </c>
      <c r="C12936">
        <v>0</v>
      </c>
      <c r="D12936">
        <v>0</v>
      </c>
      <c r="E12936">
        <v>36.25353655155758</v>
      </c>
      <c r="F12936">
        <v>43227472.534819432</v>
      </c>
      <c r="G12936">
        <v>68363</v>
      </c>
    </row>
    <row r="12937" ht="14.25">
      <c r="A12937">
        <v>12935</v>
      </c>
      <c r="B12937">
        <v>632.32503105119497</v>
      </c>
      <c r="C12937">
        <v>0</v>
      </c>
      <c r="D12937">
        <v>0</v>
      </c>
      <c r="E12937">
        <v>35.416063352959412</v>
      </c>
      <c r="F12937">
        <v>43227636.097752839</v>
      </c>
      <c r="G12937">
        <v>68363</v>
      </c>
    </row>
    <row r="12938" ht="14.25">
      <c r="A12938">
        <v>12936</v>
      </c>
      <c r="B12938">
        <v>631.95955538919975</v>
      </c>
      <c r="C12938">
        <v>0</v>
      </c>
      <c r="D12938">
        <v>0</v>
      </c>
      <c r="E12938">
        <v>36.321859796502821</v>
      </c>
      <c r="F12938">
        <v>43202651.085071862</v>
      </c>
      <c r="G12938">
        <v>68363</v>
      </c>
    </row>
    <row r="12939" ht="14.25">
      <c r="A12939">
        <v>12937</v>
      </c>
      <c r="B12939">
        <v>632.42875634742472</v>
      </c>
      <c r="C12939">
        <v>0</v>
      </c>
      <c r="D12939">
        <v>0</v>
      </c>
      <c r="E12939">
        <v>36.175461508856351</v>
      </c>
      <c r="F12939">
        <v>43234727.070178993</v>
      </c>
      <c r="G12939">
        <v>68363</v>
      </c>
    </row>
    <row r="12940" ht="14.25">
      <c r="A12940">
        <v>12938</v>
      </c>
      <c r="B12940">
        <v>632.24619966388684</v>
      </c>
      <c r="C12940">
        <v>0</v>
      </c>
      <c r="D12940">
        <v>0</v>
      </c>
      <c r="E12940">
        <v>37.157461388442783</v>
      </c>
      <c r="F12940">
        <v>43222246.947622299</v>
      </c>
      <c r="G12940">
        <v>68363</v>
      </c>
    </row>
    <row r="12941" ht="14.25">
      <c r="A12941">
        <v>12939</v>
      </c>
      <c r="B12941">
        <v>632.38602326531486</v>
      </c>
      <c r="C12941">
        <v>0</v>
      </c>
      <c r="D12941">
        <v>0</v>
      </c>
      <c r="E12941">
        <v>38.051964050818931</v>
      </c>
      <c r="F12941">
        <v>43231805.708486721</v>
      </c>
      <c r="G12941">
        <v>68363</v>
      </c>
    </row>
    <row r="12942" ht="14.25">
      <c r="A12942">
        <v>12940</v>
      </c>
      <c r="B12942">
        <v>632.57667067468515</v>
      </c>
      <c r="C12942">
        <v>0</v>
      </c>
      <c r="D12942">
        <v>0</v>
      </c>
      <c r="E12942">
        <v>37.49103491002905</v>
      </c>
      <c r="F12942">
        <v>43244838.937333502</v>
      </c>
      <c r="G12942">
        <v>68363</v>
      </c>
    </row>
    <row r="12943" ht="14.25">
      <c r="A12943">
        <v>12941</v>
      </c>
      <c r="B12943">
        <v>632.45392155926322</v>
      </c>
      <c r="C12943">
        <v>0</v>
      </c>
      <c r="D12943">
        <v>0</v>
      </c>
      <c r="E12943">
        <v>37.713028648721838</v>
      </c>
      <c r="F12943">
        <v>43236447.439555913</v>
      </c>
      <c r="G12943">
        <v>68363</v>
      </c>
    </row>
    <row r="12944" ht="14.25">
      <c r="A12944">
        <v>12942</v>
      </c>
      <c r="B12944">
        <v>632.78428506056855</v>
      </c>
      <c r="C12944">
        <v>0</v>
      </c>
      <c r="D12944">
        <v>0</v>
      </c>
      <c r="E12944">
        <v>38.402515689630931</v>
      </c>
      <c r="F12944">
        <v>43259032.079595648</v>
      </c>
      <c r="G12944">
        <v>68363</v>
      </c>
    </row>
    <row r="12945" ht="14.25">
      <c r="A12945">
        <v>12943</v>
      </c>
      <c r="B12945">
        <v>633.28675250666731</v>
      </c>
      <c r="C12945">
        <v>0</v>
      </c>
      <c r="D12945">
        <v>0</v>
      </c>
      <c r="E12945">
        <v>39.022758367190654</v>
      </c>
      <c r="F12945">
        <v>43293382.261613294</v>
      </c>
      <c r="G12945">
        <v>68363</v>
      </c>
    </row>
    <row r="12946" ht="14.25">
      <c r="A12946">
        <v>12944</v>
      </c>
      <c r="B12946">
        <v>632.88631870265078</v>
      </c>
      <c r="C12946">
        <v>0</v>
      </c>
      <c r="D12946">
        <v>0</v>
      </c>
      <c r="E12946">
        <v>39.29581006871161</v>
      </c>
      <c r="F12946">
        <v>43266007.405469313</v>
      </c>
      <c r="G12946">
        <v>68363</v>
      </c>
    </row>
    <row r="12947" ht="14.25">
      <c r="A12947">
        <v>12945</v>
      </c>
      <c r="B12947">
        <v>633.18615914986128</v>
      </c>
      <c r="C12947">
        <v>0</v>
      </c>
      <c r="D12947">
        <v>0</v>
      </c>
      <c r="E12947">
        <v>38.706080310605209</v>
      </c>
      <c r="F12947">
        <v>43286505.397961967</v>
      </c>
      <c r="G12947">
        <v>68363</v>
      </c>
    </row>
    <row r="12948" ht="14.25">
      <c r="A12948">
        <v>12946</v>
      </c>
      <c r="B12948">
        <v>633.18890084328996</v>
      </c>
      <c r="C12948">
        <v>0</v>
      </c>
      <c r="D12948">
        <v>0</v>
      </c>
      <c r="E12948">
        <v>38.561527483449147</v>
      </c>
      <c r="F12948">
        <v>43286692.828349829</v>
      </c>
      <c r="G12948">
        <v>68363</v>
      </c>
    </row>
    <row r="12949" ht="14.25">
      <c r="A12949">
        <v>12947</v>
      </c>
      <c r="B12949">
        <v>633.23477773267382</v>
      </c>
      <c r="C12949">
        <v>0</v>
      </c>
      <c r="D12949">
        <v>0</v>
      </c>
      <c r="E12949">
        <v>37.655032518603129</v>
      </c>
      <c r="F12949">
        <v>43289829.110138781</v>
      </c>
      <c r="G12949">
        <v>68363</v>
      </c>
    </row>
    <row r="12950" ht="14.25">
      <c r="A12950">
        <v>12948</v>
      </c>
      <c r="B12950">
        <v>633.40201192963616</v>
      </c>
      <c r="C12950">
        <v>0</v>
      </c>
      <c r="D12950">
        <v>0</v>
      </c>
      <c r="E12950">
        <v>37.14311881776969</v>
      </c>
      <c r="F12950">
        <v>43301261.741545714</v>
      </c>
      <c r="G12950">
        <v>68363</v>
      </c>
    </row>
    <row r="12951" ht="14.25">
      <c r="A12951">
        <v>12949</v>
      </c>
      <c r="B12951">
        <v>633.60211601435128</v>
      </c>
      <c r="C12951">
        <v>0</v>
      </c>
      <c r="D12951">
        <v>0</v>
      </c>
      <c r="E12951">
        <v>37.034944126538598</v>
      </c>
      <c r="F12951">
        <v>43314941.457089096</v>
      </c>
      <c r="G12951">
        <v>68363</v>
      </c>
    </row>
    <row r="12952" ht="14.25">
      <c r="A12952">
        <v>12950</v>
      </c>
      <c r="B12952">
        <v>634.07189433481437</v>
      </c>
      <c r="C12952">
        <v>0</v>
      </c>
      <c r="D12952">
        <v>0</v>
      </c>
      <c r="E12952">
        <v>37.977902705247509</v>
      </c>
      <c r="F12952">
        <v>43347056.912410915</v>
      </c>
      <c r="G12952">
        <v>68363</v>
      </c>
    </row>
    <row r="12953" ht="14.25">
      <c r="A12953">
        <v>12951</v>
      </c>
      <c r="B12953">
        <v>633.80544630985014</v>
      </c>
      <c r="C12953">
        <v>0</v>
      </c>
      <c r="D12953">
        <v>0</v>
      </c>
      <c r="E12953">
        <v>38.618076817022157</v>
      </c>
      <c r="F12953">
        <v>43328841.726080284</v>
      </c>
      <c r="G12953">
        <v>68363</v>
      </c>
    </row>
    <row r="12954" ht="14.25">
      <c r="A12954">
        <v>12952</v>
      </c>
      <c r="B12954">
        <v>633.85106337332661</v>
      </c>
      <c r="C12954">
        <v>0</v>
      </c>
      <c r="D12954">
        <v>0</v>
      </c>
      <c r="E12954">
        <v>38.191412498842567</v>
      </c>
      <c r="F12954">
        <v>43331960.245390728</v>
      </c>
      <c r="G12954">
        <v>68363</v>
      </c>
    </row>
    <row r="12955" ht="14.25">
      <c r="A12955">
        <v>12953</v>
      </c>
      <c r="B12955">
        <v>634.25388041158817</v>
      </c>
      <c r="C12955">
        <v>0</v>
      </c>
      <c r="D12955">
        <v>0</v>
      </c>
      <c r="E12955">
        <v>38.051875531191314</v>
      </c>
      <c r="F12955">
        <v>43359498.026577406</v>
      </c>
      <c r="G12955">
        <v>68363</v>
      </c>
    </row>
    <row r="12956" ht="14.25">
      <c r="A12956">
        <v>12954</v>
      </c>
      <c r="B12956">
        <v>634.24864085553884</v>
      </c>
      <c r="C12956">
        <v>0</v>
      </c>
      <c r="D12956">
        <v>0</v>
      </c>
      <c r="E12956">
        <v>37.251521200391068</v>
      </c>
      <c r="F12956">
        <v>43359139.834807202</v>
      </c>
      <c r="G12956">
        <v>68363</v>
      </c>
    </row>
    <row r="12957" ht="14.25">
      <c r="A12957">
        <v>12955</v>
      </c>
      <c r="B12957">
        <v>633.84709702824614</v>
      </c>
      <c r="C12957">
        <v>0</v>
      </c>
      <c r="D12957">
        <v>0</v>
      </c>
      <c r="E12957">
        <v>38.157465263198823</v>
      </c>
      <c r="F12957">
        <v>43331689.09414199</v>
      </c>
      <c r="G12957">
        <v>68363</v>
      </c>
    </row>
    <row r="12958" ht="14.25">
      <c r="A12958">
        <v>12956</v>
      </c>
      <c r="B12958">
        <v>633.48970618122382</v>
      </c>
      <c r="C12958">
        <v>0</v>
      </c>
      <c r="D12958">
        <v>0</v>
      </c>
      <c r="E12958">
        <v>38.221062144336912</v>
      </c>
      <c r="F12958">
        <v>43307256.783667006</v>
      </c>
      <c r="G12958">
        <v>68363</v>
      </c>
    </row>
    <row r="12959" ht="14.25">
      <c r="A12959">
        <v>12957</v>
      </c>
      <c r="B12959">
        <v>633.52005122268952</v>
      </c>
      <c r="C12959">
        <v>0</v>
      </c>
      <c r="D12959">
        <v>0</v>
      </c>
      <c r="E12959">
        <v>38.894930065086548</v>
      </c>
      <c r="F12959">
        <v>43309331.261736721</v>
      </c>
      <c r="G12959">
        <v>68363</v>
      </c>
    </row>
    <row r="12960" ht="14.25">
      <c r="A12960">
        <v>12958</v>
      </c>
      <c r="B12960">
        <v>633.54929582473937</v>
      </c>
      <c r="C12960">
        <v>0</v>
      </c>
      <c r="D12960">
        <v>0</v>
      </c>
      <c r="E12960">
        <v>38.569392787365764</v>
      </c>
      <c r="F12960">
        <v>43311330.510466658</v>
      </c>
      <c r="G12960">
        <v>68363</v>
      </c>
    </row>
    <row r="12961" ht="14.25">
      <c r="A12961">
        <v>12959</v>
      </c>
      <c r="B12961">
        <v>633.86755320172369</v>
      </c>
      <c r="C12961">
        <v>0</v>
      </c>
      <c r="D12961">
        <v>0</v>
      </c>
      <c r="E12961">
        <v>37.853286089549634</v>
      </c>
      <c r="F12961">
        <v>43333087.539529435</v>
      </c>
      <c r="G12961">
        <v>68363</v>
      </c>
    </row>
    <row r="12962" ht="14.25">
      <c r="A12962">
        <v>12960</v>
      </c>
      <c r="B12962">
        <v>633.4075280344324</v>
      </c>
      <c r="C12962">
        <v>0</v>
      </c>
      <c r="D12962">
        <v>0</v>
      </c>
      <c r="E12962">
        <v>38.104287364367266</v>
      </c>
      <c r="F12962">
        <v>43301638.839017905</v>
      </c>
      <c r="G12962">
        <v>68363</v>
      </c>
    </row>
    <row r="12963" ht="14.25">
      <c r="A12963">
        <v>12961</v>
      </c>
      <c r="B12963">
        <v>633.65720129865099</v>
      </c>
      <c r="C12963">
        <v>0</v>
      </c>
      <c r="D12963">
        <v>0</v>
      </c>
      <c r="E12963">
        <v>38.951967838724642</v>
      </c>
      <c r="F12963">
        <v>43318707.252379678</v>
      </c>
      <c r="G12963">
        <v>68363</v>
      </c>
    </row>
    <row r="12964" ht="14.25">
      <c r="A12964">
        <v>12962</v>
      </c>
      <c r="B12964">
        <v>633.54463153374468</v>
      </c>
      <c r="C12964">
        <v>0</v>
      </c>
      <c r="D12964">
        <v>0</v>
      </c>
      <c r="E12964">
        <v>39.567236834163694</v>
      </c>
      <c r="F12964">
        <v>43311011.645541385</v>
      </c>
      <c r="G12964">
        <v>68363</v>
      </c>
    </row>
    <row r="12965" ht="14.25">
      <c r="A12965">
        <v>12963</v>
      </c>
      <c r="B12965">
        <v>633.93486170271558</v>
      </c>
      <c r="C12965">
        <v>0</v>
      </c>
      <c r="D12965">
        <v>0</v>
      </c>
      <c r="E12965">
        <v>39.486080156966317</v>
      </c>
      <c r="F12965">
        <v>43337688.950582743</v>
      </c>
      <c r="G12965">
        <v>68363</v>
      </c>
    </row>
    <row r="12966" ht="14.25">
      <c r="A12966">
        <v>12964</v>
      </c>
      <c r="B12966">
        <v>633.60688847336962</v>
      </c>
      <c r="C12966">
        <v>0</v>
      </c>
      <c r="D12966">
        <v>0</v>
      </c>
      <c r="E12966">
        <v>38.890691675054441</v>
      </c>
      <c r="F12966">
        <v>43315267.716704965</v>
      </c>
      <c r="G12966">
        <v>68363</v>
      </c>
    </row>
    <row r="12967" ht="14.25">
      <c r="A12967">
        <v>12965</v>
      </c>
      <c r="B12967">
        <v>634.04246031975538</v>
      </c>
      <c r="C12967">
        <v>0</v>
      </c>
      <c r="D12967">
        <v>0</v>
      </c>
      <c r="E12967">
        <v>38.933575383936322</v>
      </c>
      <c r="F12967">
        <v>43345044.714839436</v>
      </c>
      <c r="G12967">
        <v>68363</v>
      </c>
    </row>
    <row r="12968" ht="14.25">
      <c r="A12968">
        <v>12966</v>
      </c>
      <c r="B12968">
        <v>633.98440424399269</v>
      </c>
      <c r="C12968">
        <v>0</v>
      </c>
      <c r="D12968">
        <v>0</v>
      </c>
      <c r="E12968">
        <v>39.838843555530644</v>
      </c>
      <c r="F12968">
        <v>43341075.827332072</v>
      </c>
      <c r="G12968">
        <v>68363</v>
      </c>
    </row>
    <row r="12969" ht="14.25">
      <c r="A12969">
        <v>12967</v>
      </c>
      <c r="B12969">
        <v>633.58184572055711</v>
      </c>
      <c r="C12969">
        <v>0</v>
      </c>
      <c r="D12969">
        <v>0</v>
      </c>
      <c r="E12969">
        <v>40.433647764276458</v>
      </c>
      <c r="F12969">
        <v>43313555.718994446</v>
      </c>
      <c r="G12969">
        <v>68363</v>
      </c>
    </row>
    <row r="12970" ht="14.25">
      <c r="A12970">
        <v>12968</v>
      </c>
      <c r="B12970">
        <v>634.03484361630956</v>
      </c>
      <c r="C12970">
        <v>0</v>
      </c>
      <c r="D12970">
        <v>0</v>
      </c>
      <c r="E12970">
        <v>39.609507789525978</v>
      </c>
      <c r="F12970">
        <v>43344524.014141768</v>
      </c>
      <c r="G12970">
        <v>68363</v>
      </c>
    </row>
    <row r="12971" ht="14.25">
      <c r="A12971">
        <v>12969</v>
      </c>
      <c r="B12971">
        <v>634.20076720242662</v>
      </c>
      <c r="C12971">
        <v>0</v>
      </c>
      <c r="D12971">
        <v>0</v>
      </c>
      <c r="E12971">
        <v>39.457449598536265</v>
      </c>
      <c r="F12971">
        <v>43355867.048259489</v>
      </c>
      <c r="G12971">
        <v>68363</v>
      </c>
    </row>
    <row r="12972" ht="14.25">
      <c r="A12972">
        <v>12970</v>
      </c>
      <c r="B12972">
        <v>633.78831417797369</v>
      </c>
      <c r="C12972">
        <v>0</v>
      </c>
      <c r="D12972">
        <v>0</v>
      </c>
      <c r="E12972">
        <v>38.993273419373381</v>
      </c>
      <c r="F12972">
        <v>43327670.522148818</v>
      </c>
      <c r="G12972">
        <v>68363</v>
      </c>
    </row>
    <row r="12973" ht="14.25">
      <c r="A12973">
        <v>12971</v>
      </c>
      <c r="B12973">
        <v>633.57822138808376</v>
      </c>
      <c r="C12973">
        <v>0</v>
      </c>
      <c r="D12973">
        <v>0</v>
      </c>
      <c r="E12973">
        <v>39.191304877048758</v>
      </c>
      <c r="F12973">
        <v>43313307.948753573</v>
      </c>
      <c r="G12973">
        <v>68363</v>
      </c>
    </row>
    <row r="12974" ht="14.25">
      <c r="A12974">
        <v>12972</v>
      </c>
      <c r="B12974">
        <v>633.46514548928587</v>
      </c>
      <c r="C12974">
        <v>0</v>
      </c>
      <c r="D12974">
        <v>0</v>
      </c>
      <c r="E12974">
        <v>39.444137960191206</v>
      </c>
      <c r="F12974">
        <v>43305577.741084047</v>
      </c>
      <c r="G12974">
        <v>68363</v>
      </c>
    </row>
    <row r="12975" ht="14.25">
      <c r="A12975">
        <v>12973</v>
      </c>
      <c r="B12975">
        <v>633.26550162800572</v>
      </c>
      <c r="C12975">
        <v>0</v>
      </c>
      <c r="D12975">
        <v>0</v>
      </c>
      <c r="E12975">
        <v>39.96029714757541</v>
      </c>
      <c r="F12975">
        <v>43291929.487795353</v>
      </c>
      <c r="G12975">
        <v>68363</v>
      </c>
    </row>
    <row r="12976" ht="14.25">
      <c r="A12976">
        <v>12974</v>
      </c>
      <c r="B12976">
        <v>633.71841708175771</v>
      </c>
      <c r="C12976">
        <v>0</v>
      </c>
      <c r="D12976">
        <v>0</v>
      </c>
      <c r="E12976">
        <v>39.630846746672809</v>
      </c>
      <c r="F12976">
        <v>43322892.146960199</v>
      </c>
      <c r="G12976">
        <v>68363</v>
      </c>
    </row>
    <row r="12977" ht="14.25">
      <c r="A12977">
        <v>12975</v>
      </c>
      <c r="B12977">
        <v>634.03650055879496</v>
      </c>
      <c r="C12977">
        <v>0</v>
      </c>
      <c r="D12977">
        <v>0</v>
      </c>
      <c r="E12977">
        <v>38.900884696244319</v>
      </c>
      <c r="F12977">
        <v>43344637.287700899</v>
      </c>
      <c r="G12977">
        <v>68363</v>
      </c>
    </row>
    <row r="12978" ht="14.25">
      <c r="A12978">
        <v>12976</v>
      </c>
      <c r="B12978">
        <v>634.03252453094137</v>
      </c>
      <c r="C12978">
        <v>0</v>
      </c>
      <c r="D12978">
        <v>0</v>
      </c>
      <c r="E12978">
        <v>38.384333466248314</v>
      </c>
      <c r="F12978">
        <v>43344365.474508747</v>
      </c>
      <c r="G12978">
        <v>68363</v>
      </c>
    </row>
    <row r="12979" ht="14.25">
      <c r="A12979">
        <v>12977</v>
      </c>
      <c r="B12979">
        <v>634.17298150414615</v>
      </c>
      <c r="C12979">
        <v>0</v>
      </c>
      <c r="D12979">
        <v>0</v>
      </c>
      <c r="E12979">
        <v>37.962208307591425</v>
      </c>
      <c r="F12979">
        <v>43353967.534567945</v>
      </c>
      <c r="G12979">
        <v>68363</v>
      </c>
    </row>
    <row r="12980" ht="14.25">
      <c r="A12980">
        <v>12978</v>
      </c>
      <c r="B12980">
        <v>634.40310745411546</v>
      </c>
      <c r="C12980">
        <v>0</v>
      </c>
      <c r="D12980">
        <v>0</v>
      </c>
      <c r="E12980">
        <v>38.673057824352476</v>
      </c>
      <c r="F12980">
        <v>43369699.634885699</v>
      </c>
      <c r="G12980">
        <v>68363</v>
      </c>
    </row>
    <row r="12981" ht="14.25">
      <c r="A12981">
        <v>12979</v>
      </c>
      <c r="B12981">
        <v>634.67748701940889</v>
      </c>
      <c r="C12981">
        <v>0</v>
      </c>
      <c r="D12981">
        <v>0</v>
      </c>
      <c r="E12981">
        <v>39.035897959770189</v>
      </c>
      <c r="F12981">
        <v>43388457.045107849</v>
      </c>
      <c r="G12981">
        <v>68363</v>
      </c>
    </row>
    <row r="12982" ht="14.25">
      <c r="A12982">
        <v>12980</v>
      </c>
      <c r="B12982">
        <v>635.15944975608977</v>
      </c>
      <c r="C12982">
        <v>0</v>
      </c>
      <c r="D12982">
        <v>0</v>
      </c>
      <c r="E12982">
        <v>38.146362906737139</v>
      </c>
      <c r="F12982">
        <v>43421405.463675566</v>
      </c>
      <c r="G12982">
        <v>68363</v>
      </c>
    </row>
    <row r="12983" ht="14.25">
      <c r="A12983">
        <v>12981</v>
      </c>
      <c r="B12983">
        <v>635.36563164663278</v>
      </c>
      <c r="C12983">
        <v>0</v>
      </c>
      <c r="D12983">
        <v>0</v>
      </c>
      <c r="E12983">
        <v>37.157692767951488</v>
      </c>
      <c r="F12983">
        <v>43435500.676258758</v>
      </c>
      <c r="G12983">
        <v>68363</v>
      </c>
    </row>
    <row r="12984" ht="14.25">
      <c r="A12984">
        <v>12982</v>
      </c>
      <c r="B12984">
        <v>634.98924553802965</v>
      </c>
      <c r="C12984">
        <v>0</v>
      </c>
      <c r="D12984">
        <v>0</v>
      </c>
      <c r="E12984">
        <v>38.077108122569406</v>
      </c>
      <c r="F12984">
        <v>43409769.792716324</v>
      </c>
      <c r="G12984">
        <v>68363</v>
      </c>
    </row>
    <row r="12985" ht="14.25">
      <c r="A12985">
        <v>12983</v>
      </c>
      <c r="B12985">
        <v>635.18311852687339</v>
      </c>
      <c r="C12985">
        <v>0</v>
      </c>
      <c r="D12985">
        <v>0</v>
      </c>
      <c r="E12985">
        <v>37.326637632540553</v>
      </c>
      <c r="F12985">
        <v>43423023.531852648</v>
      </c>
      <c r="G12985">
        <v>68363</v>
      </c>
    </row>
    <row r="12986" ht="14.25">
      <c r="A12986">
        <v>12984</v>
      </c>
      <c r="B12986">
        <v>635.58571490139104</v>
      </c>
      <c r="C12986">
        <v>0</v>
      </c>
      <c r="D12986">
        <v>0</v>
      </c>
      <c r="E12986">
        <v>37.287191611975828</v>
      </c>
      <c r="F12986">
        <v>43450546.227803797</v>
      </c>
      <c r="G12986">
        <v>68363</v>
      </c>
    </row>
    <row r="12987" ht="14.25">
      <c r="A12987">
        <v>12985</v>
      </c>
      <c r="B12987">
        <v>635.54062895146717</v>
      </c>
      <c r="C12987">
        <v>0</v>
      </c>
      <c r="D12987">
        <v>0</v>
      </c>
      <c r="E12987">
        <v>37.797672717279433</v>
      </c>
      <c r="F12987">
        <v>43447464.017009147</v>
      </c>
      <c r="G12987">
        <v>68363</v>
      </c>
    </row>
    <row r="12988" ht="14.25">
      <c r="A12988">
        <v>12986</v>
      </c>
      <c r="B12988">
        <v>635.99743182901841</v>
      </c>
      <c r="C12988">
        <v>0</v>
      </c>
      <c r="D12988">
        <v>0</v>
      </c>
      <c r="E12988">
        <v>37.898273049367468</v>
      </c>
      <c r="F12988">
        <v>43478692.432127185</v>
      </c>
      <c r="G12988">
        <v>68363</v>
      </c>
    </row>
    <row r="12989" ht="14.25">
      <c r="A12989">
        <v>12987</v>
      </c>
      <c r="B12989">
        <v>635.91188739734412</v>
      </c>
      <c r="C12989">
        <v>0</v>
      </c>
      <c r="D12989">
        <v>0</v>
      </c>
      <c r="E12989">
        <v>38.168973400704253</v>
      </c>
      <c r="F12989">
        <v>43472844.358144633</v>
      </c>
      <c r="G12989">
        <v>68363</v>
      </c>
    </row>
    <row r="12990" ht="14.25">
      <c r="A12990">
        <v>12988</v>
      </c>
      <c r="B12990">
        <v>636.02217877392013</v>
      </c>
      <c r="C12990">
        <v>0</v>
      </c>
      <c r="D12990">
        <v>0</v>
      </c>
      <c r="E12990">
        <v>37.247468711983117</v>
      </c>
      <c r="F12990">
        <v>43480384.207521506</v>
      </c>
      <c r="G12990">
        <v>68363</v>
      </c>
    </row>
    <row r="12991" ht="14.25">
      <c r="A12991">
        <v>12989</v>
      </c>
      <c r="B12991">
        <v>635.58336780515106</v>
      </c>
      <c r="C12991">
        <v>0</v>
      </c>
      <c r="D12991">
        <v>0</v>
      </c>
      <c r="E12991">
        <v>36.674261547819846</v>
      </c>
      <c r="F12991">
        <v>43450385.773263544</v>
      </c>
      <c r="G12991">
        <v>68363</v>
      </c>
    </row>
    <row r="12992" ht="14.25">
      <c r="A12992">
        <v>12990</v>
      </c>
      <c r="B12992">
        <v>635.1744855164751</v>
      </c>
      <c r="C12992">
        <v>0</v>
      </c>
      <c r="D12992">
        <v>0</v>
      </c>
      <c r="E12992">
        <v>36.933612606899942</v>
      </c>
      <c r="F12992">
        <v>43422433.353362784</v>
      </c>
      <c r="G12992">
        <v>68363</v>
      </c>
    </row>
    <row r="12993" ht="14.25">
      <c r="A12993">
        <v>12991</v>
      </c>
      <c r="B12993">
        <v>635.47294782192535</v>
      </c>
      <c r="C12993">
        <v>0</v>
      </c>
      <c r="D12993">
        <v>0</v>
      </c>
      <c r="E12993">
        <v>36.189984557687737</v>
      </c>
      <c r="F12993">
        <v>43442837.131950282</v>
      </c>
      <c r="G12993">
        <v>68363</v>
      </c>
    </row>
    <row r="12994" ht="14.25">
      <c r="A12994">
        <v>12992</v>
      </c>
      <c r="B12994">
        <v>635.63227189646534</v>
      </c>
      <c r="C12994">
        <v>0</v>
      </c>
      <c r="D12994">
        <v>0</v>
      </c>
      <c r="E12994">
        <v>35.634283512054843</v>
      </c>
      <c r="F12994">
        <v>43453729.003658064</v>
      </c>
      <c r="G12994">
        <v>68363</v>
      </c>
    </row>
    <row r="12995" ht="14.25">
      <c r="A12995">
        <v>12993</v>
      </c>
      <c r="B12995">
        <v>635.98910339981944</v>
      </c>
      <c r="C12995">
        <v>0</v>
      </c>
      <c r="D12995">
        <v>0</v>
      </c>
      <c r="E12995">
        <v>36.492229681829876</v>
      </c>
      <c r="F12995">
        <v>43478123.07572186</v>
      </c>
      <c r="G12995">
        <v>68363</v>
      </c>
    </row>
    <row r="12996" ht="14.25">
      <c r="A12996">
        <v>12994</v>
      </c>
      <c r="B12996">
        <v>636.46142565634943</v>
      </c>
      <c r="C12996">
        <v>0</v>
      </c>
      <c r="D12996">
        <v>0</v>
      </c>
      <c r="E12996">
        <v>36.803680244271057</v>
      </c>
      <c r="F12996">
        <v>43510412.44214502</v>
      </c>
      <c r="G12996">
        <v>68363</v>
      </c>
    </row>
    <row r="12997" ht="14.25">
      <c r="A12997">
        <v>12995</v>
      </c>
      <c r="B12997">
        <v>636.79465353258468</v>
      </c>
      <c r="C12997">
        <v>0</v>
      </c>
      <c r="D12997">
        <v>0</v>
      </c>
      <c r="E12997">
        <v>36.886177255000334</v>
      </c>
      <c r="F12997">
        <v>43533192.899448089</v>
      </c>
      <c r="G12997">
        <v>68363</v>
      </c>
    </row>
    <row r="12998" ht="14.25">
      <c r="A12998">
        <v>12996</v>
      </c>
      <c r="B12998">
        <v>636.96422157984125</v>
      </c>
      <c r="C12998">
        <v>0</v>
      </c>
      <c r="D12998">
        <v>0</v>
      </c>
      <c r="E12998">
        <v>36.583816181526778</v>
      </c>
      <c r="F12998">
        <v>43544785.079862684</v>
      </c>
      <c r="G12998">
        <v>68363</v>
      </c>
    </row>
    <row r="12999" ht="14.25">
      <c r="A12999">
        <v>12997</v>
      </c>
      <c r="B12999">
        <v>637.16346286229827</v>
      </c>
      <c r="C12999">
        <v>0</v>
      </c>
      <c r="D12999">
        <v>0</v>
      </c>
      <c r="E12999">
        <v>37.058842735639352</v>
      </c>
      <c r="F12999">
        <v>43558405.811655298</v>
      </c>
      <c r="G12999">
        <v>68363</v>
      </c>
    </row>
    <row r="13000" ht="14.25">
      <c r="A13000">
        <v>12998</v>
      </c>
      <c r="B13000">
        <v>637.5875861578678</v>
      </c>
      <c r="C13000">
        <v>0</v>
      </c>
      <c r="D13000">
        <v>0</v>
      </c>
      <c r="E13000">
        <v>37.270546657331479</v>
      </c>
      <c r="F13000">
        <v>43587400.152510315</v>
      </c>
      <c r="G13000">
        <v>68363</v>
      </c>
    </row>
    <row r="13001" ht="14.25">
      <c r="A13001">
        <v>12999</v>
      </c>
      <c r="B13001">
        <v>637.37986145716923</v>
      </c>
      <c r="C13001">
        <v>0</v>
      </c>
      <c r="D13001">
        <v>0</v>
      </c>
      <c r="E13001">
        <v>38.244236294663935</v>
      </c>
      <c r="F13001">
        <v>43573199.468796462</v>
      </c>
      <c r="G13001">
        <v>68363</v>
      </c>
    </row>
    <row r="13002" ht="14.25">
      <c r="A13002">
        <v>13000</v>
      </c>
      <c r="B13002">
        <v>637.8287697893345</v>
      </c>
      <c r="C13002">
        <v>0</v>
      </c>
      <c r="D13002">
        <v>0</v>
      </c>
      <c r="E13002">
        <v>38.457242104018164</v>
      </c>
      <c r="F13002">
        <v>43603888.189108275</v>
      </c>
      <c r="G13002">
        <v>68363</v>
      </c>
    </row>
    <row r="13003" ht="14.25">
      <c r="A13003">
        <v>13001</v>
      </c>
      <c r="B13003">
        <v>637.69735863997562</v>
      </c>
      <c r="C13003">
        <v>0</v>
      </c>
      <c r="D13003">
        <v>0</v>
      </c>
      <c r="E13003">
        <v>38.219366590384325</v>
      </c>
      <c r="F13003">
        <v>43594904.528704651</v>
      </c>
      <c r="G13003">
        <v>68363</v>
      </c>
    </row>
    <row r="13004" ht="14.25">
      <c r="A13004">
        <v>13002</v>
      </c>
      <c r="B13004">
        <v>637.86302293004621</v>
      </c>
      <c r="C13004">
        <v>0</v>
      </c>
      <c r="D13004">
        <v>0</v>
      </c>
      <c r="E13004">
        <v>39.10248999014361</v>
      </c>
      <c r="F13004">
        <v>43606229.836566746</v>
      </c>
      <c r="G13004">
        <v>68363</v>
      </c>
    </row>
    <row r="13005" ht="14.25">
      <c r="A13005">
        <v>13003</v>
      </c>
      <c r="B13005">
        <v>638.31775802509412</v>
      </c>
      <c r="C13005">
        <v>0</v>
      </c>
      <c r="D13005">
        <v>0</v>
      </c>
      <c r="E13005">
        <v>39.444405508849492</v>
      </c>
      <c r="F13005">
        <v>43637316.891869508</v>
      </c>
      <c r="G13005">
        <v>68363</v>
      </c>
    </row>
    <row r="13006" ht="14.25">
      <c r="A13006">
        <v>13004</v>
      </c>
      <c r="B13006">
        <v>638.01672802934047</v>
      </c>
      <c r="C13006">
        <v>0</v>
      </c>
      <c r="D13006">
        <v>0</v>
      </c>
      <c r="E13006">
        <v>39.386956531245794</v>
      </c>
      <c r="F13006">
        <v>43616737.578269802</v>
      </c>
      <c r="G13006">
        <v>68363</v>
      </c>
    </row>
    <row r="13007" ht="14.25">
      <c r="A13007">
        <v>13005</v>
      </c>
      <c r="B13007">
        <v>638.4931853304048</v>
      </c>
      <c r="C13007">
        <v>0</v>
      </c>
      <c r="D13007">
        <v>0</v>
      </c>
      <c r="E13007">
        <v>39.920578172709789</v>
      </c>
      <c r="F13007">
        <v>43649309.628742464</v>
      </c>
      <c r="G13007">
        <v>68363</v>
      </c>
    </row>
    <row r="13008" ht="14.25">
      <c r="A13008">
        <v>13006</v>
      </c>
      <c r="B13008">
        <v>638.71106735558192</v>
      </c>
      <c r="C13008">
        <v>0</v>
      </c>
      <c r="D13008">
        <v>0</v>
      </c>
      <c r="E13008">
        <v>39.363232842815385</v>
      </c>
      <c r="F13008">
        <v>43664204.697629645</v>
      </c>
      <c r="G13008">
        <v>68363</v>
      </c>
    </row>
    <row r="13009" ht="14.25">
      <c r="A13009">
        <v>13007</v>
      </c>
      <c r="B13009">
        <v>638.65559137445314</v>
      </c>
      <c r="C13009">
        <v>0</v>
      </c>
      <c r="D13009">
        <v>0</v>
      </c>
      <c r="E13009">
        <v>40.148999230027066</v>
      </c>
      <c r="F13009">
        <v>43660412.193131737</v>
      </c>
      <c r="G13009">
        <v>68363</v>
      </c>
    </row>
    <row r="13010" ht="14.25">
      <c r="A13010">
        <v>13008</v>
      </c>
      <c r="B13010">
        <v>638.86461989750251</v>
      </c>
      <c r="C13010">
        <v>0</v>
      </c>
      <c r="D13010">
        <v>0</v>
      </c>
      <c r="E13010">
        <v>40.897993034575677</v>
      </c>
      <c r="F13010">
        <v>43674702.010052964</v>
      </c>
      <c r="G13010">
        <v>68363</v>
      </c>
    </row>
    <row r="13011" ht="14.25">
      <c r="A13011">
        <v>13009</v>
      </c>
      <c r="B13011">
        <v>638.50262799976258</v>
      </c>
      <c r="C13011">
        <v>0</v>
      </c>
      <c r="D13011">
        <v>0</v>
      </c>
      <c r="E13011">
        <v>40.267148621121521</v>
      </c>
      <c r="F13011">
        <v>43649955.157947771</v>
      </c>
      <c r="G13011">
        <v>68363</v>
      </c>
    </row>
    <row r="13012" ht="14.25">
      <c r="A13012">
        <v>13010</v>
      </c>
      <c r="B13012">
        <v>638.97965769608811</v>
      </c>
      <c r="C13012">
        <v>0</v>
      </c>
      <c r="D13012">
        <v>0</v>
      </c>
      <c r="E13012">
        <v>40.182341980874249</v>
      </c>
      <c r="F13012">
        <v>43682566.339077674</v>
      </c>
      <c r="G13012">
        <v>68363</v>
      </c>
    </row>
    <row r="13013" ht="14.25">
      <c r="A13013">
        <v>13011</v>
      </c>
      <c r="B13013">
        <v>639.11415341864915</v>
      </c>
      <c r="C13013">
        <v>0</v>
      </c>
      <c r="D13013">
        <v>0</v>
      </c>
      <c r="E13013">
        <v>39.299809736069264</v>
      </c>
      <c r="F13013">
        <v>43691760.870159112</v>
      </c>
      <c r="G13013">
        <v>68363</v>
      </c>
    </row>
    <row r="13014" ht="14.25">
      <c r="A13014">
        <v>13012</v>
      </c>
      <c r="B13014">
        <v>639.18784135050169</v>
      </c>
      <c r="C13014">
        <v>0</v>
      </c>
      <c r="D13014">
        <v>0</v>
      </c>
      <c r="E13014">
        <v>38.995638742837109</v>
      </c>
      <c r="F13014">
        <v>43696798.398244344</v>
      </c>
      <c r="G13014">
        <v>68363</v>
      </c>
    </row>
    <row r="13015" ht="14.25">
      <c r="A13015">
        <v>13013</v>
      </c>
      <c r="B13015">
        <v>639.60691139410676</v>
      </c>
      <c r="C13015">
        <v>0</v>
      </c>
      <c r="D13015">
        <v>0</v>
      </c>
      <c r="E13015">
        <v>38.219424726244668</v>
      </c>
      <c r="F13015">
        <v>43725447.283635318</v>
      </c>
      <c r="G13015">
        <v>68363</v>
      </c>
    </row>
    <row r="13016" ht="14.25">
      <c r="A13016">
        <v>13014</v>
      </c>
      <c r="B13016">
        <v>639.20316805394145</v>
      </c>
      <c r="C13016">
        <v>0</v>
      </c>
      <c r="D13016">
        <v>0</v>
      </c>
      <c r="E13016">
        <v>38.623015149744901</v>
      </c>
      <c r="F13016">
        <v>43697846.177671596</v>
      </c>
      <c r="G13016">
        <v>68363</v>
      </c>
    </row>
    <row r="13017" ht="14.25">
      <c r="A13017">
        <v>13015</v>
      </c>
      <c r="B13017">
        <v>639.57192327065002</v>
      </c>
      <c r="C13017">
        <v>0</v>
      </c>
      <c r="D13017">
        <v>0</v>
      </c>
      <c r="E13017">
        <v>39.264023624222759</v>
      </c>
      <c r="F13017">
        <v>43723055.390551448</v>
      </c>
      <c r="G13017">
        <v>68363</v>
      </c>
    </row>
    <row r="13018" ht="14.25">
      <c r="A13018">
        <v>13016</v>
      </c>
      <c r="B13018">
        <v>639.24472312793773</v>
      </c>
      <c r="C13018">
        <v>0</v>
      </c>
      <c r="D13018">
        <v>0</v>
      </c>
      <c r="E13018">
        <v>39.681736915182256</v>
      </c>
      <c r="F13018">
        <v>43700687.007195204</v>
      </c>
      <c r="G13018">
        <v>68363</v>
      </c>
    </row>
    <row r="13019" ht="14.25">
      <c r="A13019">
        <v>13017</v>
      </c>
      <c r="B13019">
        <v>639.54471326580858</v>
      </c>
      <c r="C13019">
        <v>0</v>
      </c>
      <c r="D13019">
        <v>0</v>
      </c>
      <c r="E13019">
        <v>40.49071567853494</v>
      </c>
      <c r="F13019">
        <v>43721195.232990474</v>
      </c>
      <c r="G13019">
        <v>68363</v>
      </c>
    </row>
    <row r="13020" ht="14.25">
      <c r="A13020">
        <v>13018</v>
      </c>
      <c r="B13020">
        <v>639.75154762483055</v>
      </c>
      <c r="C13020">
        <v>0</v>
      </c>
      <c r="D13020">
        <v>0</v>
      </c>
      <c r="E13020">
        <v>41.034661604102652</v>
      </c>
      <c r="F13020">
        <v>43735335.050276294</v>
      </c>
      <c r="G13020">
        <v>68363</v>
      </c>
    </row>
    <row r="13021" ht="14.25">
      <c r="A13021">
        <v>13019</v>
      </c>
      <c r="B13021">
        <v>639.76168034418504</v>
      </c>
      <c r="C13021">
        <v>0</v>
      </c>
      <c r="D13021">
        <v>0</v>
      </c>
      <c r="E13021">
        <v>40.724120259264161</v>
      </c>
      <c r="F13021">
        <v>43736027.753369525</v>
      </c>
      <c r="G13021">
        <v>68363</v>
      </c>
    </row>
    <row r="13022" ht="14.25">
      <c r="A13022">
        <v>13020</v>
      </c>
      <c r="B13022">
        <v>639.42790622198345</v>
      </c>
      <c r="C13022">
        <v>0</v>
      </c>
      <c r="D13022">
        <v>0</v>
      </c>
      <c r="E13022">
        <v>41.441171557950824</v>
      </c>
      <c r="F13022">
        <v>43713209.953053452</v>
      </c>
      <c r="G13022">
        <v>68363</v>
      </c>
    </row>
    <row r="13023" ht="14.25">
      <c r="A13023">
        <v>13021</v>
      </c>
      <c r="B13023">
        <v>639.44050338816191</v>
      </c>
      <c r="C13023">
        <v>0</v>
      </c>
      <c r="D13023">
        <v>0</v>
      </c>
      <c r="E13023">
        <v>40.849447347486482</v>
      </c>
      <c r="F13023">
        <v>43714071.13312491</v>
      </c>
      <c r="G13023">
        <v>68363</v>
      </c>
    </row>
    <row r="13024" ht="14.25">
      <c r="A13024">
        <v>13022</v>
      </c>
      <c r="B13024">
        <v>639.55900993824787</v>
      </c>
      <c r="C13024">
        <v>0</v>
      </c>
      <c r="D13024">
        <v>0</v>
      </c>
      <c r="E13024">
        <v>40.702073027459662</v>
      </c>
      <c r="F13024">
        <v>43722172.596408442</v>
      </c>
      <c r="G13024">
        <v>68363</v>
      </c>
    </row>
    <row r="13025" ht="14.25">
      <c r="A13025">
        <v>13023</v>
      </c>
      <c r="B13025">
        <v>639.5360396619443</v>
      </c>
      <c r="C13025">
        <v>0</v>
      </c>
      <c r="D13025">
        <v>0</v>
      </c>
      <c r="E13025">
        <v>39.816250462699237</v>
      </c>
      <c r="F13025">
        <v>43720602.279409498</v>
      </c>
      <c r="G13025">
        <v>68363</v>
      </c>
    </row>
    <row r="13026" ht="14.25">
      <c r="A13026">
        <v>13024</v>
      </c>
      <c r="B13026">
        <v>639.82892510966917</v>
      </c>
      <c r="C13026">
        <v>0</v>
      </c>
      <c r="D13026">
        <v>0</v>
      </c>
      <c r="E13026">
        <v>40.392209439518012</v>
      </c>
      <c r="F13026">
        <v>43740624.807272315</v>
      </c>
      <c r="G13026">
        <v>68363</v>
      </c>
    </row>
    <row r="13027" ht="14.25">
      <c r="A13027">
        <v>13025</v>
      </c>
      <c r="B13027">
        <v>639.49670071975424</v>
      </c>
      <c r="C13027">
        <v>0</v>
      </c>
      <c r="D13027">
        <v>0</v>
      </c>
      <c r="E13027">
        <v>40.245470548811824</v>
      </c>
      <c r="F13027">
        <v>43717912.951304562</v>
      </c>
      <c r="G13027">
        <v>68363</v>
      </c>
    </row>
    <row r="13028" ht="14.25">
      <c r="A13028">
        <v>13026</v>
      </c>
      <c r="B13028">
        <v>639.95938232526862</v>
      </c>
      <c r="C13028">
        <v>0</v>
      </c>
      <c r="D13028">
        <v>0</v>
      </c>
      <c r="E13028">
        <v>39.689577402698745</v>
      </c>
      <c r="F13028">
        <v>43749543.253902338</v>
      </c>
      <c r="G13028">
        <v>68363</v>
      </c>
    </row>
    <row r="13029" ht="14.25">
      <c r="A13029">
        <v>13027</v>
      </c>
      <c r="B13029">
        <v>639.50811769090308</v>
      </c>
      <c r="C13029">
        <v>0</v>
      </c>
      <c r="D13029">
        <v>0</v>
      </c>
      <c r="E13029">
        <v>39.227453334807812</v>
      </c>
      <c r="F13029">
        <v>43718693.449703209</v>
      </c>
      <c r="G13029">
        <v>68363</v>
      </c>
    </row>
    <row r="13030" ht="14.25">
      <c r="A13030">
        <v>13028</v>
      </c>
      <c r="B13030">
        <v>639.91963586517011</v>
      </c>
      <c r="C13030">
        <v>0</v>
      </c>
      <c r="D13030">
        <v>0</v>
      </c>
      <c r="E13030">
        <v>38.31082784923089</v>
      </c>
      <c r="F13030">
        <v>43746826.066650622</v>
      </c>
      <c r="G13030">
        <v>68363</v>
      </c>
    </row>
    <row r="13031" ht="14.25">
      <c r="A13031">
        <v>13029</v>
      </c>
      <c r="B13031">
        <v>639.87689301297598</v>
      </c>
      <c r="C13031">
        <v>0</v>
      </c>
      <c r="D13031">
        <v>0</v>
      </c>
      <c r="E13031">
        <v>38.805578043017434</v>
      </c>
      <c r="F13031">
        <v>43743904.037046075</v>
      </c>
      <c r="G13031">
        <v>68363</v>
      </c>
    </row>
    <row r="13032" ht="14.25">
      <c r="A13032">
        <v>13030</v>
      </c>
      <c r="B13032">
        <v>640.0002293815329</v>
      </c>
      <c r="C13032">
        <v>0</v>
      </c>
      <c r="D13032">
        <v>0</v>
      </c>
      <c r="E13032">
        <v>38.849953950639133</v>
      </c>
      <c r="F13032">
        <v>43752335.681209736</v>
      </c>
      <c r="G13032">
        <v>68363</v>
      </c>
    </row>
    <row r="13033" ht="14.25">
      <c r="A13033">
        <v>13031</v>
      </c>
      <c r="B13033">
        <v>640.05909771396443</v>
      </c>
      <c r="C13033">
        <v>0</v>
      </c>
      <c r="D13033">
        <v>0</v>
      </c>
      <c r="E13033">
        <v>38.031080838889693</v>
      </c>
      <c r="F13033">
        <v>43756360.097019747</v>
      </c>
      <c r="G13033">
        <v>68363</v>
      </c>
    </row>
    <row r="13034" ht="14.25">
      <c r="A13034">
        <v>13032</v>
      </c>
      <c r="B13034">
        <v>640.09772383289896</v>
      </c>
      <c r="C13034">
        <v>0</v>
      </c>
      <c r="D13034">
        <v>0</v>
      </c>
      <c r="E13034">
        <v>37.710934645892635</v>
      </c>
      <c r="F13034">
        <v>43759000.694388472</v>
      </c>
      <c r="G13034">
        <v>68363</v>
      </c>
    </row>
    <row r="13035" ht="14.25">
      <c r="A13035">
        <v>13033</v>
      </c>
      <c r="B13035">
        <v>640.42003860855402</v>
      </c>
      <c r="C13035">
        <v>0</v>
      </c>
      <c r="D13035">
        <v>0</v>
      </c>
      <c r="E13035">
        <v>37.758196084284421</v>
      </c>
      <c r="F13035">
        <v>43781035.099396579</v>
      </c>
      <c r="G13035">
        <v>68363</v>
      </c>
    </row>
    <row r="13036" ht="14.25">
      <c r="A13036">
        <v>13034</v>
      </c>
      <c r="B13036">
        <v>639.99925133882027</v>
      </c>
      <c r="C13036">
        <v>0</v>
      </c>
      <c r="D13036">
        <v>0</v>
      </c>
      <c r="E13036">
        <v>36.918221468078279</v>
      </c>
      <c r="F13036">
        <v>43752268.819275767</v>
      </c>
      <c r="G13036">
        <v>68363</v>
      </c>
    </row>
    <row r="13037" ht="14.25">
      <c r="A13037">
        <v>13035</v>
      </c>
      <c r="B13037">
        <v>640.15425819377765</v>
      </c>
      <c r="C13037">
        <v>0</v>
      </c>
      <c r="D13037">
        <v>0</v>
      </c>
      <c r="E13037">
        <v>37.838938561179525</v>
      </c>
      <c r="F13037">
        <v>43762865.552901223</v>
      </c>
      <c r="G13037">
        <v>68363</v>
      </c>
    </row>
    <row r="13038" ht="14.25">
      <c r="A13038">
        <v>13036</v>
      </c>
      <c r="B13038">
        <v>639.81121701562233</v>
      </c>
      <c r="C13038">
        <v>0</v>
      </c>
      <c r="D13038">
        <v>0</v>
      </c>
      <c r="E13038">
        <v>38.651959773482375</v>
      </c>
      <c r="F13038">
        <v>43739414.228838988</v>
      </c>
      <c r="G13038">
        <v>68363</v>
      </c>
    </row>
    <row r="13039" ht="14.25">
      <c r="A13039">
        <v>13037</v>
      </c>
      <c r="B13039">
        <v>640.11841376681798</v>
      </c>
      <c r="C13039">
        <v>0</v>
      </c>
      <c r="D13039">
        <v>0</v>
      </c>
      <c r="E13039">
        <v>37.972828091627832</v>
      </c>
      <c r="F13039">
        <v>43760415.120340981</v>
      </c>
      <c r="G13039">
        <v>68363</v>
      </c>
    </row>
    <row r="13040" ht="14.25">
      <c r="A13040">
        <v>13038</v>
      </c>
      <c r="B13040">
        <v>640.29331360579931</v>
      </c>
      <c r="C13040">
        <v>0</v>
      </c>
      <c r="D13040">
        <v>0</v>
      </c>
      <c r="E13040">
        <v>38.451393719169047</v>
      </c>
      <c r="F13040">
        <v>43772371.79803326</v>
      </c>
      <c r="G13040">
        <v>68363</v>
      </c>
    </row>
    <row r="13041" ht="14.25">
      <c r="A13041">
        <v>13039</v>
      </c>
      <c r="B13041">
        <v>640.36410541012413</v>
      </c>
      <c r="C13041">
        <v>0</v>
      </c>
      <c r="D13041">
        <v>0</v>
      </c>
      <c r="E13041">
        <v>38.444494904913377</v>
      </c>
      <c r="F13041">
        <v>43777211.338152319</v>
      </c>
      <c r="G13041">
        <v>68363</v>
      </c>
    </row>
    <row r="13042" ht="14.25">
      <c r="A13042">
        <v>13040</v>
      </c>
      <c r="B13042">
        <v>639.93012166327549</v>
      </c>
      <c r="C13042">
        <v>0</v>
      </c>
      <c r="D13042">
        <v>0</v>
      </c>
      <c r="E13042">
        <v>38.06098497578003</v>
      </c>
      <c r="F13042">
        <v>43747542.907266505</v>
      </c>
      <c r="G13042">
        <v>68363</v>
      </c>
    </row>
    <row r="13043" ht="14.25">
      <c r="A13043">
        <v>13041</v>
      </c>
      <c r="B13043">
        <v>639.88201526421312</v>
      </c>
      <c r="C13043">
        <v>0</v>
      </c>
      <c r="D13043">
        <v>0</v>
      </c>
      <c r="E13043">
        <v>37.263301409798061</v>
      </c>
      <c r="F13043">
        <v>43744254.209507398</v>
      </c>
      <c r="G13043">
        <v>68363</v>
      </c>
    </row>
    <row r="13044" ht="14.25">
      <c r="A13044">
        <v>13042</v>
      </c>
      <c r="B13044">
        <v>639.64220448017784</v>
      </c>
      <c r="C13044">
        <v>0</v>
      </c>
      <c r="D13044">
        <v>0</v>
      </c>
      <c r="E13044">
        <v>38.2583940228457</v>
      </c>
      <c r="F13044">
        <v>43727860.024878398</v>
      </c>
      <c r="G13044">
        <v>68363</v>
      </c>
    </row>
    <row r="13045" ht="14.25">
      <c r="A13045">
        <v>13043</v>
      </c>
      <c r="B13045">
        <v>639.67903195914619</v>
      </c>
      <c r="C13045">
        <v>0</v>
      </c>
      <c r="D13045">
        <v>0</v>
      </c>
      <c r="E13045">
        <v>38.22252375978708</v>
      </c>
      <c r="F13045">
        <v>43730377.661823109</v>
      </c>
      <c r="G13045">
        <v>68363</v>
      </c>
    </row>
    <row r="13046" ht="14.25">
      <c r="A13046">
        <v>13044</v>
      </c>
      <c r="B13046">
        <v>639.3837348696868</v>
      </c>
      <c r="C13046">
        <v>0</v>
      </c>
      <c r="D13046">
        <v>0</v>
      </c>
      <c r="E13046">
        <v>38.319620746561689</v>
      </c>
      <c r="F13046">
        <v>43710190.266896397</v>
      </c>
      <c r="G13046">
        <v>68363</v>
      </c>
    </row>
    <row r="13047" ht="14.25">
      <c r="A13047">
        <v>13045</v>
      </c>
      <c r="B13047">
        <v>639.41891599013775</v>
      </c>
      <c r="C13047">
        <v>0</v>
      </c>
      <c r="D13047">
        <v>0</v>
      </c>
      <c r="E13047">
        <v>38.63178629232128</v>
      </c>
      <c r="F13047">
        <v>43712595.353833787</v>
      </c>
      <c r="G13047">
        <v>68363</v>
      </c>
    </row>
    <row r="13048" ht="14.25">
      <c r="A13048">
        <v>13046</v>
      </c>
      <c r="B13048">
        <v>639.70614371319675</v>
      </c>
      <c r="C13048">
        <v>0</v>
      </c>
      <c r="D13048">
        <v>0</v>
      </c>
      <c r="E13048">
        <v>39.183426756857706</v>
      </c>
      <c r="F13048">
        <v>43732231.102665268</v>
      </c>
      <c r="G13048">
        <v>68363</v>
      </c>
    </row>
    <row r="13049" ht="14.25">
      <c r="A13049">
        <v>13047</v>
      </c>
      <c r="B13049">
        <v>639.93223554897554</v>
      </c>
      <c r="C13049">
        <v>0</v>
      </c>
      <c r="D13049">
        <v>0</v>
      </c>
      <c r="E13049">
        <v>39.202408427942117</v>
      </c>
      <c r="F13049">
        <v>43747687.418834612</v>
      </c>
      <c r="G13049">
        <v>68363</v>
      </c>
    </row>
    <row r="13050" ht="14.25">
      <c r="A13050">
        <v>13048</v>
      </c>
      <c r="B13050">
        <v>639.77965515999881</v>
      </c>
      <c r="C13050">
        <v>0</v>
      </c>
      <c r="D13050">
        <v>0</v>
      </c>
      <c r="E13050">
        <v>38.996277513893155</v>
      </c>
      <c r="F13050">
        <v>43737256.565702997</v>
      </c>
      <c r="G13050">
        <v>68363</v>
      </c>
    </row>
    <row r="13051" ht="14.25">
      <c r="A13051">
        <v>13049</v>
      </c>
      <c r="B13051">
        <v>639.5740816574953</v>
      </c>
      <c r="C13051">
        <v>0</v>
      </c>
      <c r="D13051">
        <v>0</v>
      </c>
      <c r="E13051">
        <v>39.684426553246873</v>
      </c>
      <c r="F13051">
        <v>43723202.944351353</v>
      </c>
      <c r="G13051">
        <v>68363</v>
      </c>
    </row>
    <row r="13052" ht="14.25">
      <c r="A13052">
        <v>13050</v>
      </c>
      <c r="B13052">
        <v>639.89821332870974</v>
      </c>
      <c r="C13052">
        <v>0</v>
      </c>
      <c r="D13052">
        <v>0</v>
      </c>
      <c r="E13052">
        <v>38.743852377484799</v>
      </c>
      <c r="F13052">
        <v>43745361.557790585</v>
      </c>
      <c r="G13052">
        <v>68363</v>
      </c>
    </row>
    <row r="13053" ht="14.25">
      <c r="A13053">
        <v>13051</v>
      </c>
      <c r="B13053">
        <v>640.09222519916</v>
      </c>
      <c r="C13053">
        <v>0</v>
      </c>
      <c r="D13053">
        <v>0</v>
      </c>
      <c r="E13053">
        <v>37.747034032739471</v>
      </c>
      <c r="F13053">
        <v>43758624.791290171</v>
      </c>
      <c r="G13053">
        <v>68363</v>
      </c>
    </row>
    <row r="13054" ht="14.25">
      <c r="A13054">
        <v>13052</v>
      </c>
      <c r="B13054">
        <v>640.27427834591902</v>
      </c>
      <c r="C13054">
        <v>0</v>
      </c>
      <c r="D13054">
        <v>0</v>
      </c>
      <c r="E13054">
        <v>36.955438242740314</v>
      </c>
      <c r="F13054">
        <v>43771070.490562059</v>
      </c>
      <c r="G13054">
        <v>68363</v>
      </c>
    </row>
    <row r="13055" ht="14.25">
      <c r="A13055">
        <v>13053</v>
      </c>
      <c r="B13055">
        <v>639.91197170142254</v>
      </c>
      <c r="C13055">
        <v>0</v>
      </c>
      <c r="D13055">
        <v>0</v>
      </c>
      <c r="E13055">
        <v>36.986318836998869</v>
      </c>
      <c r="F13055">
        <v>43746302.121424347</v>
      </c>
      <c r="G13055">
        <v>68363</v>
      </c>
    </row>
    <row r="13056" ht="14.25">
      <c r="A13056">
        <v>13054</v>
      </c>
      <c r="B13056">
        <v>639.73472839120495</v>
      </c>
      <c r="C13056">
        <v>0</v>
      </c>
      <c r="D13056">
        <v>0</v>
      </c>
      <c r="E13056">
        <v>36.69238282646387</v>
      </c>
      <c r="F13056">
        <v>43734185.237007946</v>
      </c>
      <c r="G13056">
        <v>68363</v>
      </c>
    </row>
    <row r="13057" ht="14.25">
      <c r="A13057">
        <v>13055</v>
      </c>
      <c r="B13057">
        <v>639.46177237248162</v>
      </c>
      <c r="C13057">
        <v>0</v>
      </c>
      <c r="D13057">
        <v>0</v>
      </c>
      <c r="E13057">
        <v>35.87676257654384</v>
      </c>
      <c r="F13057">
        <v>43715525.144699961</v>
      </c>
      <c r="G13057">
        <v>68363</v>
      </c>
    </row>
    <row r="13058" ht="14.25">
      <c r="A13058">
        <v>13056</v>
      </c>
      <c r="B13058">
        <v>639.43225016398401</v>
      </c>
      <c r="C13058">
        <v>0</v>
      </c>
      <c r="D13058">
        <v>0</v>
      </c>
      <c r="E13058">
        <v>36.121365804502091</v>
      </c>
      <c r="F13058">
        <v>43713506.917960435</v>
      </c>
      <c r="G13058">
        <v>68363</v>
      </c>
    </row>
    <row r="13059" ht="14.25">
      <c r="A13059">
        <v>13057</v>
      </c>
      <c r="B13059">
        <v>639.3039895752579</v>
      </c>
      <c r="C13059">
        <v>0</v>
      </c>
      <c r="D13059">
        <v>0</v>
      </c>
      <c r="E13059">
        <v>36.613442575986966</v>
      </c>
      <c r="F13059">
        <v>43704738.639333352</v>
      </c>
      <c r="G13059">
        <v>68363</v>
      </c>
    </row>
    <row r="13060" ht="14.25">
      <c r="A13060">
        <v>13058</v>
      </c>
      <c r="B13060">
        <v>639.25427385684657</v>
      </c>
      <c r="C13060">
        <v>0</v>
      </c>
      <c r="D13060">
        <v>0</v>
      </c>
      <c r="E13060">
        <v>36.445490794181552</v>
      </c>
      <c r="F13060">
        <v>43701339.923675604</v>
      </c>
      <c r="G13060">
        <v>68363</v>
      </c>
    </row>
    <row r="13061" ht="14.25">
      <c r="A13061">
        <v>13059</v>
      </c>
      <c r="B13061">
        <v>639.3726376205442</v>
      </c>
      <c r="C13061">
        <v>0</v>
      </c>
      <c r="D13061">
        <v>0</v>
      </c>
      <c r="E13061">
        <v>35.878353194592464</v>
      </c>
      <c r="F13061">
        <v>43709431.625653259</v>
      </c>
      <c r="G13061">
        <v>68363</v>
      </c>
    </row>
    <row r="13062" ht="14.25">
      <c r="A13062">
        <v>13060</v>
      </c>
      <c r="B13062">
        <v>639.48952364843785</v>
      </c>
      <c r="C13062">
        <v>0</v>
      </c>
      <c r="D13062">
        <v>0</v>
      </c>
      <c r="E13062">
        <v>35.416037346151015</v>
      </c>
      <c r="F13062">
        <v>43717422.305178158</v>
      </c>
      <c r="G13062">
        <v>68363</v>
      </c>
    </row>
    <row r="13063" ht="14.25">
      <c r="A13063">
        <v>13061</v>
      </c>
      <c r="B13063">
        <v>639.2609973798975</v>
      </c>
      <c r="C13063">
        <v>0</v>
      </c>
      <c r="D13063">
        <v>0</v>
      </c>
      <c r="E13063">
        <v>34.598696468282839</v>
      </c>
      <c r="F13063">
        <v>43701799.563881934</v>
      </c>
      <c r="G13063">
        <v>68363</v>
      </c>
    </row>
    <row r="13064" ht="14.25">
      <c r="A13064">
        <v>13062</v>
      </c>
      <c r="B13064">
        <v>638.88255378829592</v>
      </c>
      <c r="C13064">
        <v>0</v>
      </c>
      <c r="D13064">
        <v>0</v>
      </c>
      <c r="E13064">
        <v>34.015037780137391</v>
      </c>
      <c r="F13064">
        <v>43675928.024629273</v>
      </c>
      <c r="G13064">
        <v>68363</v>
      </c>
    </row>
    <row r="13065" ht="14.25">
      <c r="A13065">
        <v>13063</v>
      </c>
      <c r="B13065">
        <v>639.18641136433394</v>
      </c>
      <c r="C13065">
        <v>0</v>
      </c>
      <c r="D13065">
        <v>0</v>
      </c>
      <c r="E13065">
        <v>33.407110325793269</v>
      </c>
      <c r="F13065">
        <v>43696700.640099958</v>
      </c>
      <c r="G13065">
        <v>68363</v>
      </c>
    </row>
    <row r="13066" ht="14.25">
      <c r="A13066">
        <v>13064</v>
      </c>
      <c r="B13066">
        <v>638.77434678306292</v>
      </c>
      <c r="C13066">
        <v>0</v>
      </c>
      <c r="D13066">
        <v>0</v>
      </c>
      <c r="E13066">
        <v>34.050944988713731</v>
      </c>
      <c r="F13066">
        <v>43668530.669130534</v>
      </c>
      <c r="G13066">
        <v>68363</v>
      </c>
    </row>
    <row r="13067" ht="14.25">
      <c r="A13067">
        <v>13065</v>
      </c>
      <c r="B13067">
        <v>638.9506539125814</v>
      </c>
      <c r="C13067">
        <v>0</v>
      </c>
      <c r="D13067">
        <v>0</v>
      </c>
      <c r="E13067">
        <v>33.336774341312172</v>
      </c>
      <c r="F13067">
        <v>43680583.553425804</v>
      </c>
      <c r="G13067">
        <v>68363</v>
      </c>
    </row>
    <row r="13068" ht="14.25">
      <c r="A13068">
        <v>13066</v>
      </c>
      <c r="B13068">
        <v>638.96606875099428</v>
      </c>
      <c r="C13068">
        <v>0</v>
      </c>
      <c r="D13068">
        <v>0</v>
      </c>
      <c r="E13068">
        <v>33.599175998858634</v>
      </c>
      <c r="F13068">
        <v>43681637.358024225</v>
      </c>
      <c r="G13068">
        <v>68363</v>
      </c>
    </row>
    <row r="13069" ht="14.25">
      <c r="A13069">
        <v>13067</v>
      </c>
      <c r="B13069">
        <v>638.85354864701503</v>
      </c>
      <c r="C13069">
        <v>0</v>
      </c>
      <c r="D13069">
        <v>0</v>
      </c>
      <c r="E13069">
        <v>33.084134597367914</v>
      </c>
      <c r="F13069">
        <v>43673945.146155886</v>
      </c>
      <c r="G13069">
        <v>68363</v>
      </c>
    </row>
    <row r="13070" ht="14.25">
      <c r="A13070">
        <v>13068</v>
      </c>
      <c r="B13070">
        <v>639.0611133803493</v>
      </c>
      <c r="C13070">
        <v>0</v>
      </c>
      <c r="D13070">
        <v>0</v>
      </c>
      <c r="E13070">
        <v>33.459553012035222</v>
      </c>
      <c r="F13070">
        <v>43688134.894020818</v>
      </c>
      <c r="G13070">
        <v>68363</v>
      </c>
    </row>
    <row r="13071" ht="14.25">
      <c r="A13071">
        <v>13069</v>
      </c>
      <c r="B13071">
        <v>639.11395413354114</v>
      </c>
      <c r="C13071">
        <v>0</v>
      </c>
      <c r="D13071">
        <v>0</v>
      </c>
      <c r="E13071">
        <v>33.480676848493154</v>
      </c>
      <c r="F13071">
        <v>43691747.246431276</v>
      </c>
      <c r="G13071">
        <v>68363</v>
      </c>
    </row>
    <row r="13072" ht="14.25">
      <c r="A13072">
        <v>13070</v>
      </c>
      <c r="B13072">
        <v>639.26050285039094</v>
      </c>
      <c r="C13072">
        <v>0</v>
      </c>
      <c r="D13072">
        <v>0</v>
      </c>
      <c r="E13072">
        <v>34.004374392861592</v>
      </c>
      <c r="F13072">
        <v>43701765.756361276</v>
      </c>
      <c r="G13072">
        <v>68363</v>
      </c>
    </row>
    <row r="13073" ht="14.25">
      <c r="A13073">
        <v>13071</v>
      </c>
      <c r="B13073">
        <v>639.32635304961218</v>
      </c>
      <c r="C13073">
        <v>0</v>
      </c>
      <c r="D13073">
        <v>0</v>
      </c>
      <c r="E13073">
        <v>34.420851094979355</v>
      </c>
      <c r="F13073">
        <v>43706267.473530635</v>
      </c>
      <c r="G13073">
        <v>68363</v>
      </c>
    </row>
    <row r="13074" ht="14.25">
      <c r="A13074">
        <v>13072</v>
      </c>
      <c r="B13074">
        <v>639.59715176834629</v>
      </c>
      <c r="C13074">
        <v>0</v>
      </c>
      <c r="D13074">
        <v>0</v>
      </c>
      <c r="E13074">
        <v>34.726547303477169</v>
      </c>
      <c r="F13074">
        <v>43724780.086339459</v>
      </c>
      <c r="G13074">
        <v>68363</v>
      </c>
    </row>
    <row r="13075" ht="14.25">
      <c r="A13075">
        <v>13073</v>
      </c>
      <c r="B13075">
        <v>639.58306997103455</v>
      </c>
      <c r="C13075">
        <v>0</v>
      </c>
      <c r="D13075">
        <v>0</v>
      </c>
      <c r="E13075">
        <v>35.617548686575518</v>
      </c>
      <c r="F13075">
        <v>43723817.412429832</v>
      </c>
      <c r="G13075">
        <v>68363</v>
      </c>
    </row>
    <row r="13076" ht="14.25">
      <c r="A13076">
        <v>13074</v>
      </c>
      <c r="B13076">
        <v>639.82233234020111</v>
      </c>
      <c r="C13076">
        <v>0</v>
      </c>
      <c r="D13076">
        <v>0</v>
      </c>
      <c r="E13076">
        <v>35.021398685427521</v>
      </c>
      <c r="F13076">
        <v>43740174.105773166</v>
      </c>
      <c r="G13076">
        <v>68363</v>
      </c>
    </row>
    <row r="13077" ht="14.25">
      <c r="A13077">
        <v>13075</v>
      </c>
      <c r="B13077">
        <v>639.90246418657318</v>
      </c>
      <c r="C13077">
        <v>0</v>
      </c>
      <c r="D13077">
        <v>0</v>
      </c>
      <c r="E13077">
        <v>35.553352938710098</v>
      </c>
      <c r="F13077">
        <v>43745652.159186706</v>
      </c>
      <c r="G13077">
        <v>68363</v>
      </c>
    </row>
    <row r="13078" ht="14.25">
      <c r="A13078">
        <v>13076</v>
      </c>
      <c r="B13078">
        <v>640.01980913974421</v>
      </c>
      <c r="C13078">
        <v>0</v>
      </c>
      <c r="D13078">
        <v>0</v>
      </c>
      <c r="E13078">
        <v>35.44004931878969</v>
      </c>
      <c r="F13078">
        <v>43753674.212220334</v>
      </c>
      <c r="G13078">
        <v>68363</v>
      </c>
    </row>
    <row r="13079" ht="14.25">
      <c r="A13079">
        <v>13077</v>
      </c>
      <c r="B13079">
        <v>640.23829681793882</v>
      </c>
      <c r="C13079">
        <v>0</v>
      </c>
      <c r="D13079">
        <v>0</v>
      </c>
      <c r="E13079">
        <v>34.773635362922683</v>
      </c>
      <c r="F13079">
        <v>43768610.685364753</v>
      </c>
      <c r="G13079">
        <v>68363</v>
      </c>
    </row>
    <row r="13080" ht="14.25">
      <c r="A13080">
        <v>13078</v>
      </c>
      <c r="B13080">
        <v>640.2695346594187</v>
      </c>
      <c r="C13080">
        <v>0</v>
      </c>
      <c r="D13080">
        <v>0</v>
      </c>
      <c r="E13080">
        <v>35.674390726362915</v>
      </c>
      <c r="F13080">
        <v>43770746.197921842</v>
      </c>
      <c r="G13080">
        <v>68363</v>
      </c>
    </row>
    <row r="13081" ht="14.25">
      <c r="A13081">
        <v>13079</v>
      </c>
      <c r="B13081">
        <v>640.21408575925022</v>
      </c>
      <c r="C13081">
        <v>0</v>
      </c>
      <c r="D13081">
        <v>0</v>
      </c>
      <c r="E13081">
        <v>35.497191320643765</v>
      </c>
      <c r="F13081">
        <v>43766955.544759624</v>
      </c>
      <c r="G13081">
        <v>68363</v>
      </c>
    </row>
    <row r="13082" ht="14.25">
      <c r="A13082">
        <v>13080</v>
      </c>
      <c r="B13082">
        <v>640.39035491534185</v>
      </c>
      <c r="C13082">
        <v>0</v>
      </c>
      <c r="D13082">
        <v>0</v>
      </c>
      <c r="E13082">
        <v>34.83304224510622</v>
      </c>
      <c r="F13082">
        <v>43779005.833077513</v>
      </c>
      <c r="G13082">
        <v>68363</v>
      </c>
    </row>
    <row r="13083" ht="14.25">
      <c r="A13083">
        <v>13081</v>
      </c>
      <c r="B13083">
        <v>640.10758894432479</v>
      </c>
      <c r="C13083">
        <v>0</v>
      </c>
      <c r="D13083">
        <v>0</v>
      </c>
      <c r="E13083">
        <v>35.718962848808957</v>
      </c>
      <c r="F13083">
        <v>43759675.103000872</v>
      </c>
      <c r="G13083">
        <v>68363</v>
      </c>
    </row>
    <row r="13084" ht="14.25">
      <c r="A13084">
        <v>13082</v>
      </c>
      <c r="B13084">
        <v>640.05768047499043</v>
      </c>
      <c r="C13084">
        <v>0</v>
      </c>
      <c r="D13084">
        <v>0</v>
      </c>
      <c r="E13084">
        <v>35.184917643426004</v>
      </c>
      <c r="F13084">
        <v>43756263.21031177</v>
      </c>
      <c r="G13084">
        <v>68363</v>
      </c>
    </row>
    <row r="13085" ht="14.25">
      <c r="A13085">
        <v>13083</v>
      </c>
      <c r="B13085">
        <v>639.58311419685401</v>
      </c>
      <c r="C13085">
        <v>0</v>
      </c>
      <c r="D13085">
        <v>0</v>
      </c>
      <c r="E13085">
        <v>34.668735855263122</v>
      </c>
      <c r="F13085">
        <v>43723820.435839534</v>
      </c>
      <c r="G13085">
        <v>68363</v>
      </c>
    </row>
    <row r="13086" ht="14.25">
      <c r="A13086">
        <v>13084</v>
      </c>
      <c r="B13086">
        <v>639.22900052953059</v>
      </c>
      <c r="C13086">
        <v>0</v>
      </c>
      <c r="D13086">
        <v>0</v>
      </c>
      <c r="E13086">
        <v>35.042476304316921</v>
      </c>
      <c r="F13086">
        <v>43699612.163200296</v>
      </c>
      <c r="G13086">
        <v>68363</v>
      </c>
    </row>
    <row r="13087" ht="14.25">
      <c r="A13087">
        <v>13085</v>
      </c>
      <c r="B13087">
        <v>639.3030423163633</v>
      </c>
      <c r="C13087">
        <v>0</v>
      </c>
      <c r="D13087">
        <v>0</v>
      </c>
      <c r="E13087">
        <v>34.488206397331048</v>
      </c>
      <c r="F13087">
        <v>43704673.881873548</v>
      </c>
      <c r="G13087">
        <v>68363</v>
      </c>
    </row>
    <row r="13088" ht="14.25">
      <c r="A13088">
        <v>13086</v>
      </c>
      <c r="B13088">
        <v>639.48840288195515</v>
      </c>
      <c r="C13088">
        <v>0</v>
      </c>
      <c r="D13088">
        <v>0</v>
      </c>
      <c r="E13088">
        <v>34.561128234759373</v>
      </c>
      <c r="F13088">
        <v>43717345.686219104</v>
      </c>
      <c r="G13088">
        <v>68363</v>
      </c>
    </row>
    <row r="13089" ht="14.25">
      <c r="A13089">
        <v>13087</v>
      </c>
      <c r="B13089">
        <v>639.79741001868626</v>
      </c>
      <c r="C13089">
        <v>0</v>
      </c>
      <c r="D13089">
        <v>0</v>
      </c>
      <c r="E13089">
        <v>33.735163602837083</v>
      </c>
      <c r="F13089">
        <v>43738470.34110745</v>
      </c>
      <c r="G13089">
        <v>68363</v>
      </c>
    </row>
    <row r="13090" ht="14.25">
      <c r="A13090">
        <v>13088</v>
      </c>
      <c r="B13090">
        <v>640.20637987319537</v>
      </c>
      <c r="C13090">
        <v>0</v>
      </c>
      <c r="D13090">
        <v>0</v>
      </c>
      <c r="E13090">
        <v>33.871262366674216</v>
      </c>
      <c r="F13090">
        <v>43766428.747271255</v>
      </c>
      <c r="G13090">
        <v>68363</v>
      </c>
    </row>
    <row r="13091" ht="14.25">
      <c r="A13091">
        <v>13089</v>
      </c>
      <c r="B13091">
        <v>640.43615975667353</v>
      </c>
      <c r="C13091">
        <v>0</v>
      </c>
      <c r="D13091">
        <v>0</v>
      </c>
      <c r="E13091">
        <v>34.366899053052201</v>
      </c>
      <c r="F13091">
        <v>43782137.189445473</v>
      </c>
      <c r="G13091">
        <v>68363</v>
      </c>
    </row>
    <row r="13092" ht="14.25">
      <c r="A13092">
        <v>13090</v>
      </c>
      <c r="B13092">
        <v>640.51341260943286</v>
      </c>
      <c r="C13092">
        <v>0</v>
      </c>
      <c r="D13092">
        <v>0</v>
      </c>
      <c r="E13092">
        <v>33.463544605045392</v>
      </c>
      <c r="F13092">
        <v>43787418.426218659</v>
      </c>
      <c r="G13092">
        <v>68363</v>
      </c>
    </row>
    <row r="13093" ht="14.25">
      <c r="A13093">
        <v>13091</v>
      </c>
      <c r="B13093">
        <v>640.89454996123959</v>
      </c>
      <c r="C13093">
        <v>0</v>
      </c>
      <c r="D13093">
        <v>0</v>
      </c>
      <c r="E13093">
        <v>33.368289472265829</v>
      </c>
      <c r="F13093">
        <v>43813474.119000219</v>
      </c>
      <c r="G13093">
        <v>68363</v>
      </c>
    </row>
    <row r="13094" ht="14.25">
      <c r="A13094">
        <v>13092</v>
      </c>
      <c r="B13094">
        <v>640.99113063021207</v>
      </c>
      <c r="C13094">
        <v>0</v>
      </c>
      <c r="D13094">
        <v>0</v>
      </c>
      <c r="E13094">
        <v>33.687329652712187</v>
      </c>
      <c r="F13094">
        <v>43820076.663273185</v>
      </c>
      <c r="G13094">
        <v>68363</v>
      </c>
    </row>
    <row r="13095" ht="14.25">
      <c r="A13095">
        <v>13093</v>
      </c>
      <c r="B13095">
        <v>641.05298402769574</v>
      </c>
      <c r="C13095">
        <v>0</v>
      </c>
      <c r="D13095">
        <v>0</v>
      </c>
      <c r="E13095">
        <v>33.211718549719592</v>
      </c>
      <c r="F13095">
        <v>43824305.147085361</v>
      </c>
      <c r="G13095">
        <v>68363</v>
      </c>
    </row>
    <row r="13096" ht="14.25">
      <c r="A13096">
        <v>13094</v>
      </c>
      <c r="B13096">
        <v>641.13854922800124</v>
      </c>
      <c r="C13096">
        <v>0</v>
      </c>
      <c r="D13096">
        <v>0</v>
      </c>
      <c r="E13096">
        <v>33.566391578310231</v>
      </c>
      <c r="F13096">
        <v>43830154.640873849</v>
      </c>
      <c r="G13096">
        <v>68363</v>
      </c>
    </row>
    <row r="13097" ht="14.25">
      <c r="A13097">
        <v>13095</v>
      </c>
      <c r="B13097">
        <v>641.47209134453988</v>
      </c>
      <c r="C13097">
        <v>0</v>
      </c>
      <c r="D13097">
        <v>0</v>
      </c>
      <c r="E13097">
        <v>32.917980994245269</v>
      </c>
      <c r="F13097">
        <v>43852956.580586776</v>
      </c>
      <c r="G13097">
        <v>68363</v>
      </c>
    </row>
    <row r="13098" ht="14.25">
      <c r="A13098">
        <v>13096</v>
      </c>
      <c r="B13098">
        <v>641.27586353870288</v>
      </c>
      <c r="C13098">
        <v>0</v>
      </c>
      <c r="D13098">
        <v>0</v>
      </c>
      <c r="E13098">
        <v>33.194754826934229</v>
      </c>
      <c r="F13098">
        <v>43839541.859096348</v>
      </c>
      <c r="G13098">
        <v>68363</v>
      </c>
    </row>
    <row r="13099" ht="14.25">
      <c r="A13099">
        <v>13097</v>
      </c>
      <c r="B13099">
        <v>641.14543654484953</v>
      </c>
      <c r="C13099">
        <v>0</v>
      </c>
      <c r="D13099">
        <v>0</v>
      </c>
      <c r="E13099">
        <v>33.735919109930769</v>
      </c>
      <c r="F13099">
        <v>43830625.47851555</v>
      </c>
      <c r="G13099">
        <v>68363</v>
      </c>
    </row>
    <row r="13100" ht="14.25">
      <c r="A13100">
        <v>13098</v>
      </c>
      <c r="B13100">
        <v>641.15478219960016</v>
      </c>
      <c r="C13100">
        <v>0</v>
      </c>
      <c r="D13100">
        <v>0</v>
      </c>
      <c r="E13100">
        <v>34.716165924999068</v>
      </c>
      <c r="F13100">
        <v>43831264.375511266</v>
      </c>
      <c r="G13100">
        <v>68363</v>
      </c>
    </row>
    <row r="13101" ht="14.25">
      <c r="A13101">
        <v>13099</v>
      </c>
      <c r="B13101">
        <v>640.71808918870965</v>
      </c>
      <c r="C13101">
        <v>0</v>
      </c>
      <c r="D13101">
        <v>0</v>
      </c>
      <c r="E13101">
        <v>33.971078427585539</v>
      </c>
      <c r="F13101">
        <v>43801410.731207758</v>
      </c>
      <c r="G13101">
        <v>68363</v>
      </c>
    </row>
    <row r="13102" ht="14.25">
      <c r="A13102">
        <v>13100</v>
      </c>
      <c r="B13102">
        <v>640.39567175838431</v>
      </c>
      <c r="C13102">
        <v>0</v>
      </c>
      <c r="D13102">
        <v>0</v>
      </c>
      <c r="E13102">
        <v>34.103087799061107</v>
      </c>
      <c r="F13102">
        <v>43779369.308418423</v>
      </c>
      <c r="G13102">
        <v>68363</v>
      </c>
    </row>
    <row r="13103" ht="14.25">
      <c r="A13103">
        <v>13101</v>
      </c>
      <c r="B13103">
        <v>640.85919692843026</v>
      </c>
      <c r="C13103">
        <v>0</v>
      </c>
      <c r="D13103">
        <v>0</v>
      </c>
      <c r="E13103">
        <v>34.573419366652423</v>
      </c>
      <c r="F13103">
        <v>43811057.279618278</v>
      </c>
      <c r="G13103">
        <v>68363</v>
      </c>
    </row>
    <row r="13104" ht="14.25">
      <c r="A13104">
        <v>13102</v>
      </c>
      <c r="B13104">
        <v>640.40156353002703</v>
      </c>
      <c r="C13104">
        <v>0</v>
      </c>
      <c r="D13104">
        <v>0</v>
      </c>
      <c r="E13104">
        <v>35.178372338113746</v>
      </c>
      <c r="F13104">
        <v>43779772.087603241</v>
      </c>
      <c r="G13104">
        <v>68363</v>
      </c>
    </row>
    <row r="13105" ht="14.25">
      <c r="A13105">
        <v>13103</v>
      </c>
      <c r="B13105">
        <v>640.35533981706817</v>
      </c>
      <c r="C13105">
        <v>0</v>
      </c>
      <c r="D13105">
        <v>0</v>
      </c>
      <c r="E13105">
        <v>35.709040809836303</v>
      </c>
      <c r="F13105">
        <v>43776612.09591423</v>
      </c>
      <c r="G13105">
        <v>68363</v>
      </c>
    </row>
    <row r="13106" ht="14.25">
      <c r="A13106">
        <v>13104</v>
      </c>
      <c r="B13106">
        <v>640.76740113255926</v>
      </c>
      <c r="C13106">
        <v>0</v>
      </c>
      <c r="D13106">
        <v>0</v>
      </c>
      <c r="E13106">
        <v>34.815753156929063</v>
      </c>
      <c r="F13106">
        <v>43804781.843625151</v>
      </c>
      <c r="G13106">
        <v>68363</v>
      </c>
    </row>
    <row r="13107" ht="14.25">
      <c r="A13107">
        <v>13105</v>
      </c>
      <c r="B13107">
        <v>641.07693194397143</v>
      </c>
      <c r="C13107">
        <v>0</v>
      </c>
      <c r="D13107">
        <v>0</v>
      </c>
      <c r="E13107">
        <v>35.036650175502025</v>
      </c>
      <c r="F13107">
        <v>43825942.298485719</v>
      </c>
      <c r="G13107">
        <v>68363</v>
      </c>
    </row>
    <row r="13108" ht="14.25">
      <c r="A13108">
        <v>13106</v>
      </c>
      <c r="B13108">
        <v>640.74863976459062</v>
      </c>
      <c r="C13108">
        <v>0</v>
      </c>
      <c r="D13108">
        <v>0</v>
      </c>
      <c r="E13108">
        <v>35.997467864369128</v>
      </c>
      <c r="F13108">
        <v>43803499.260226712</v>
      </c>
      <c r="G13108">
        <v>68363</v>
      </c>
    </row>
    <row r="13109" ht="14.25">
      <c r="A13109">
        <v>13107</v>
      </c>
      <c r="B13109">
        <v>641.20675115204222</v>
      </c>
      <c r="C13109">
        <v>0</v>
      </c>
      <c r="D13109">
        <v>0</v>
      </c>
      <c r="E13109">
        <v>35.135125599578963</v>
      </c>
      <c r="F13109">
        <v>43834817.129007064</v>
      </c>
      <c r="G13109">
        <v>68363</v>
      </c>
    </row>
    <row r="13110" ht="14.25">
      <c r="A13110">
        <v>13108</v>
      </c>
      <c r="B13110">
        <v>641.37442256704878</v>
      </c>
      <c r="C13110">
        <v>0</v>
      </c>
      <c r="D13110">
        <v>0</v>
      </c>
      <c r="E13110">
        <v>35.618360863246274</v>
      </c>
      <c r="F13110">
        <v>43846279.649951153</v>
      </c>
      <c r="G13110">
        <v>68363</v>
      </c>
    </row>
    <row r="13111" ht="14.25">
      <c r="A13111">
        <v>13109</v>
      </c>
      <c r="B13111">
        <v>641.56131461791495</v>
      </c>
      <c r="C13111">
        <v>0</v>
      </c>
      <c r="D13111">
        <v>0</v>
      </c>
      <c r="E13111">
        <v>34.829180166854997</v>
      </c>
      <c r="F13111">
        <v>43859056.151224516</v>
      </c>
      <c r="G13111">
        <v>68363</v>
      </c>
    </row>
    <row r="13112" ht="14.25">
      <c r="A13112">
        <v>13110</v>
      </c>
      <c r="B13112">
        <v>641.7979284135414</v>
      </c>
      <c r="C13112">
        <v>0</v>
      </c>
      <c r="D13112">
        <v>0</v>
      </c>
      <c r="E13112">
        <v>34.831905335660537</v>
      </c>
      <c r="F13112">
        <v>43875231.780134931</v>
      </c>
      <c r="G13112">
        <v>68363</v>
      </c>
    </row>
    <row r="13113" ht="14.25">
      <c r="A13113">
        <v>13111</v>
      </c>
      <c r="B13113">
        <v>641.55883732051984</v>
      </c>
      <c r="C13113">
        <v>0</v>
      </c>
      <c r="D13113">
        <v>0</v>
      </c>
      <c r="E13113">
        <v>35.791440436748879</v>
      </c>
      <c r="F13113">
        <v>43858886.795742698</v>
      </c>
      <c r="G13113">
        <v>68363</v>
      </c>
    </row>
    <row r="13114" ht="14.25">
      <c r="A13114">
        <v>13112</v>
      </c>
      <c r="B13114">
        <v>641.19842359178483</v>
      </c>
      <c r="C13114">
        <v>0</v>
      </c>
      <c r="D13114">
        <v>0</v>
      </c>
      <c r="E13114">
        <v>36.712755117073577</v>
      </c>
      <c r="F13114">
        <v>43834247.832005188</v>
      </c>
      <c r="G13114">
        <v>68363</v>
      </c>
    </row>
    <row r="13115" ht="14.25">
      <c r="A13115">
        <v>13113</v>
      </c>
      <c r="B13115">
        <v>641.31223091484594</v>
      </c>
      <c r="C13115">
        <v>0</v>
      </c>
      <c r="D13115">
        <v>0</v>
      </c>
      <c r="E13115">
        <v>36.506115131603643</v>
      </c>
      <c r="F13115">
        <v>43842028.042031616</v>
      </c>
      <c r="G13115">
        <v>68363</v>
      </c>
    </row>
    <row r="13116" ht="14.25">
      <c r="A13116">
        <v>13114</v>
      </c>
      <c r="B13116">
        <v>641.02072163598257</v>
      </c>
      <c r="C13116">
        <v>0</v>
      </c>
      <c r="D13116">
        <v>0</v>
      </c>
      <c r="E13116">
        <v>36.278904292029246</v>
      </c>
      <c r="F13116">
        <v>43822099.593200676</v>
      </c>
      <c r="G13116">
        <v>68363</v>
      </c>
    </row>
    <row r="13117" ht="14.25">
      <c r="A13117">
        <v>13115</v>
      </c>
      <c r="B13117">
        <v>640.75928987735301</v>
      </c>
      <c r="C13117">
        <v>0</v>
      </c>
      <c r="D13117">
        <v>0</v>
      </c>
      <c r="E13117">
        <v>37.107973870617876</v>
      </c>
      <c r="F13117">
        <v>43804227.333885483</v>
      </c>
      <c r="G13117">
        <v>68363</v>
      </c>
    </row>
    <row r="13118" ht="14.25">
      <c r="A13118">
        <v>13116</v>
      </c>
      <c r="B13118">
        <v>640.48128515462395</v>
      </c>
      <c r="C13118">
        <v>0</v>
      </c>
      <c r="D13118">
        <v>0</v>
      </c>
      <c r="E13118">
        <v>37.514992644485176</v>
      </c>
      <c r="F13118">
        <v>43785222.097025558</v>
      </c>
      <c r="G13118">
        <v>68363</v>
      </c>
    </row>
    <row r="13119" ht="14.25">
      <c r="A13119">
        <v>13117</v>
      </c>
      <c r="B13119">
        <v>640.05470415404454</v>
      </c>
      <c r="C13119">
        <v>0</v>
      </c>
      <c r="D13119">
        <v>0</v>
      </c>
      <c r="E13119">
        <v>38.062166489243531</v>
      </c>
      <c r="F13119">
        <v>43756059.740082949</v>
      </c>
      <c r="G13119">
        <v>68363</v>
      </c>
    </row>
    <row r="13120" ht="14.25">
      <c r="A13120">
        <v>13118</v>
      </c>
      <c r="B13120">
        <v>639.97179988116761</v>
      </c>
      <c r="C13120">
        <v>0</v>
      </c>
      <c r="D13120">
        <v>0</v>
      </c>
      <c r="E13120">
        <v>37.435845438028863</v>
      </c>
      <c r="F13120">
        <v>43750392.155276261</v>
      </c>
      <c r="G13120">
        <v>68363</v>
      </c>
    </row>
    <row r="13121" ht="14.25">
      <c r="A13121">
        <v>13119</v>
      </c>
      <c r="B13121">
        <v>639.73444356805987</v>
      </c>
      <c r="C13121">
        <v>0</v>
      </c>
      <c r="D13121">
        <v>0</v>
      </c>
      <c r="E13121">
        <v>37.70714731984804</v>
      </c>
      <c r="F13121">
        <v>43734165.765643276</v>
      </c>
      <c r="G13121">
        <v>68363</v>
      </c>
    </row>
    <row r="13122" ht="14.25">
      <c r="A13122">
        <v>13120</v>
      </c>
      <c r="B13122">
        <v>639.81125393053924</v>
      </c>
      <c r="C13122">
        <v>0</v>
      </c>
      <c r="D13122">
        <v>0</v>
      </c>
      <c r="E13122">
        <v>37.223102285796735</v>
      </c>
      <c r="F13122">
        <v>43739416.752453454</v>
      </c>
      <c r="G13122">
        <v>68363</v>
      </c>
    </row>
    <row r="13123" ht="14.25">
      <c r="A13123">
        <v>13121</v>
      </c>
      <c r="B13123">
        <v>640.22892750756125</v>
      </c>
      <c r="C13123">
        <v>0</v>
      </c>
      <c r="D13123">
        <v>0</v>
      </c>
      <c r="E13123">
        <v>36.314753653420553</v>
      </c>
      <c r="F13123">
        <v>43767970.171199411</v>
      </c>
      <c r="G13123">
        <v>68363</v>
      </c>
    </row>
    <row r="13124" ht="14.25">
      <c r="A13124">
        <v>13122</v>
      </c>
      <c r="B13124">
        <v>640.45657947142467</v>
      </c>
      <c r="C13124">
        <v>0</v>
      </c>
      <c r="D13124">
        <v>0</v>
      </c>
      <c r="E13124">
        <v>35.667499124006348</v>
      </c>
      <c r="F13124">
        <v>43783533.142405003</v>
      </c>
      <c r="G13124">
        <v>68363</v>
      </c>
    </row>
    <row r="13125" ht="14.25">
      <c r="A13125">
        <v>13123</v>
      </c>
      <c r="B13125">
        <v>640.7379889872193</v>
      </c>
      <c r="C13125">
        <v>0</v>
      </c>
      <c r="D13125">
        <v>0</v>
      </c>
      <c r="E13125">
        <v>34.941542954591625</v>
      </c>
      <c r="F13125">
        <v>43802771.141133271</v>
      </c>
      <c r="G13125">
        <v>68363</v>
      </c>
    </row>
    <row r="13126" ht="14.25">
      <c r="A13126">
        <v>13124</v>
      </c>
      <c r="B13126">
        <v>640.54872121047629</v>
      </c>
      <c r="C13126">
        <v>0</v>
      </c>
      <c r="D13126">
        <v>0</v>
      </c>
      <c r="E13126">
        <v>35.059677691590757</v>
      </c>
      <c r="F13126">
        <v>43789832.228111789</v>
      </c>
      <c r="G13126">
        <v>68363</v>
      </c>
    </row>
    <row r="13127" ht="14.25">
      <c r="A13127">
        <v>13125</v>
      </c>
      <c r="B13127">
        <v>640.56329387883875</v>
      </c>
      <c r="C13127">
        <v>0</v>
      </c>
      <c r="D13127">
        <v>0</v>
      </c>
      <c r="E13127">
        <v>35.56295425119859</v>
      </c>
      <c r="F13127">
        <v>43790828.459439054</v>
      </c>
      <c r="G13127">
        <v>68363</v>
      </c>
    </row>
    <row r="13128" ht="14.25">
      <c r="A13128">
        <v>13126</v>
      </c>
      <c r="B13128">
        <v>640.94436842183222</v>
      </c>
      <c r="C13128">
        <v>0</v>
      </c>
      <c r="D13128">
        <v>0</v>
      </c>
      <c r="E13128">
        <v>36.397356882854957</v>
      </c>
      <c r="F13128">
        <v>43816879.858421713</v>
      </c>
      <c r="G13128">
        <v>68363</v>
      </c>
    </row>
    <row r="13129" ht="14.25">
      <c r="A13129">
        <v>13127</v>
      </c>
      <c r="B13129">
        <v>640.97649028532237</v>
      </c>
      <c r="C13129">
        <v>0</v>
      </c>
      <c r="D13129">
        <v>0</v>
      </c>
      <c r="E13129">
        <v>37.070048193848926</v>
      </c>
      <c r="F13129">
        <v>43819075.805375494</v>
      </c>
      <c r="G13129">
        <v>68363</v>
      </c>
    </row>
    <row r="13130" ht="14.25">
      <c r="A13130">
        <v>13128</v>
      </c>
      <c r="B13130">
        <v>641.3811674035494</v>
      </c>
      <c r="C13130">
        <v>0</v>
      </c>
      <c r="D13130">
        <v>0</v>
      </c>
      <c r="E13130">
        <v>37.202549719198245</v>
      </c>
      <c r="F13130">
        <v>43846740.747208849</v>
      </c>
      <c r="G13130">
        <v>68363</v>
      </c>
    </row>
    <row r="13131" ht="14.25">
      <c r="A13131">
        <v>13129</v>
      </c>
      <c r="B13131">
        <v>641.21498717858572</v>
      </c>
      <c r="C13131">
        <v>0</v>
      </c>
      <c r="D13131">
        <v>0</v>
      </c>
      <c r="E13131">
        <v>37.197234839425462</v>
      </c>
      <c r="F13131">
        <v>43835380.168489657</v>
      </c>
      <c r="G13131">
        <v>68363</v>
      </c>
    </row>
    <row r="13132" ht="14.25">
      <c r="A13132">
        <v>13130</v>
      </c>
      <c r="B13132">
        <v>641.28086604037298</v>
      </c>
      <c r="C13132">
        <v>0</v>
      </c>
      <c r="D13132">
        <v>0</v>
      </c>
      <c r="E13132">
        <v>36.343762987061979</v>
      </c>
      <c r="F13132">
        <v>43839883.845118016</v>
      </c>
      <c r="G13132">
        <v>68363</v>
      </c>
    </row>
    <row r="13133" ht="14.25">
      <c r="A13133">
        <v>13131</v>
      </c>
      <c r="B13133">
        <v>640.86929644557461</v>
      </c>
      <c r="C13133">
        <v>0</v>
      </c>
      <c r="D13133">
        <v>0</v>
      </c>
      <c r="E13133">
        <v>36.936254973776833</v>
      </c>
      <c r="F13133">
        <v>43811747.712908819</v>
      </c>
      <c r="G13133">
        <v>68363</v>
      </c>
    </row>
    <row r="13134" ht="14.25">
      <c r="A13134">
        <v>13132</v>
      </c>
      <c r="B13134">
        <v>641.31124885932331</v>
      </c>
      <c r="C13134">
        <v>0</v>
      </c>
      <c r="D13134">
        <v>0</v>
      </c>
      <c r="E13134">
        <v>37.637725871366321</v>
      </c>
      <c r="F13134">
        <v>43841960.905769922</v>
      </c>
      <c r="G13134">
        <v>68363</v>
      </c>
    </row>
    <row r="13135" ht="14.25">
      <c r="A13135">
        <v>13133</v>
      </c>
      <c r="B13135">
        <v>640.8773085984883</v>
      </c>
      <c r="C13135">
        <v>0</v>
      </c>
      <c r="D13135">
        <v>0</v>
      </c>
      <c r="E13135">
        <v>37.404389507573029</v>
      </c>
      <c r="F13135">
        <v>43812295.447718456</v>
      </c>
      <c r="G13135">
        <v>68363</v>
      </c>
    </row>
    <row r="13136" ht="14.25">
      <c r="A13136">
        <v>13134</v>
      </c>
      <c r="B13136">
        <v>640.78024457081278</v>
      </c>
      <c r="C13136">
        <v>0</v>
      </c>
      <c r="D13136">
        <v>0</v>
      </c>
      <c r="E13136">
        <v>37.271732352436914</v>
      </c>
      <c r="F13136">
        <v>43805659.859594472</v>
      </c>
      <c r="G13136">
        <v>68363</v>
      </c>
    </row>
    <row r="13137" ht="14.25">
      <c r="A13137">
        <v>13135</v>
      </c>
      <c r="B13137">
        <v>640.78135931431746</v>
      </c>
      <c r="C13137">
        <v>0</v>
      </c>
      <c r="D13137">
        <v>0</v>
      </c>
      <c r="E13137">
        <v>36.450503054026953</v>
      </c>
      <c r="F13137">
        <v>43805736.066804685</v>
      </c>
      <c r="G13137">
        <v>68363</v>
      </c>
    </row>
    <row r="13138" ht="14.25">
      <c r="A13138">
        <v>13136</v>
      </c>
      <c r="B13138">
        <v>641.01935397412228</v>
      </c>
      <c r="C13138">
        <v>0</v>
      </c>
      <c r="D13138">
        <v>0</v>
      </c>
      <c r="E13138">
        <v>37.409669245124064</v>
      </c>
      <c r="F13138">
        <v>43822006.09573292</v>
      </c>
      <c r="G13138">
        <v>68363</v>
      </c>
    </row>
    <row r="13139" ht="14.25">
      <c r="A13139">
        <v>13137</v>
      </c>
      <c r="B13139">
        <v>641.26097241817092</v>
      </c>
      <c r="C13139">
        <v>0</v>
      </c>
      <c r="D13139">
        <v>0</v>
      </c>
      <c r="E13139">
        <v>38.06233197546171</v>
      </c>
      <c r="F13139">
        <v>43838523.857423417</v>
      </c>
      <c r="G13139">
        <v>68363</v>
      </c>
    </row>
    <row r="13140" ht="14.25">
      <c r="A13140">
        <v>13138</v>
      </c>
      <c r="B13140">
        <v>641.5398829275656</v>
      </c>
      <c r="C13140">
        <v>0</v>
      </c>
      <c r="D13140">
        <v>0</v>
      </c>
      <c r="E13140">
        <v>37.455479089342283</v>
      </c>
      <c r="F13140">
        <v>43857591.016577169</v>
      </c>
      <c r="G13140">
        <v>68363</v>
      </c>
    </row>
    <row r="13141" ht="14.25">
      <c r="A13141">
        <v>13139</v>
      </c>
      <c r="B13141">
        <v>641.24770100934541</v>
      </c>
      <c r="C13141">
        <v>0</v>
      </c>
      <c r="D13141">
        <v>0</v>
      </c>
      <c r="E13141">
        <v>36.822198087533337</v>
      </c>
      <c r="F13141">
        <v>43837616.584101878</v>
      </c>
      <c r="G13141">
        <v>68363</v>
      </c>
    </row>
    <row r="13142" ht="14.25">
      <c r="A13142">
        <v>13140</v>
      </c>
      <c r="B13142">
        <v>641.06932196129185</v>
      </c>
      <c r="C13142">
        <v>0</v>
      </c>
      <c r="D13142">
        <v>0</v>
      </c>
      <c r="E13142">
        <v>37.181139549623154</v>
      </c>
      <c r="F13142">
        <v>43825422.057239793</v>
      </c>
      <c r="G13142">
        <v>68363</v>
      </c>
    </row>
    <row r="13143" ht="14.25">
      <c r="A13143">
        <v>13141</v>
      </c>
      <c r="B13143">
        <v>641.22337727904028</v>
      </c>
      <c r="C13143">
        <v>0</v>
      </c>
      <c r="D13143">
        <v>0</v>
      </c>
      <c r="E13143">
        <v>36.723222658574379</v>
      </c>
      <c r="F13143">
        <v>43835953.740927033</v>
      </c>
      <c r="G13143">
        <v>68363</v>
      </c>
    </row>
    <row r="13144" ht="14.25">
      <c r="A13144">
        <v>13142</v>
      </c>
      <c r="B13144">
        <v>641.38530638030738</v>
      </c>
      <c r="C13144">
        <v>0</v>
      </c>
      <c r="D13144">
        <v>0</v>
      </c>
      <c r="E13144">
        <v>37.349791136826468</v>
      </c>
      <c r="F13144">
        <v>43847023.700076953</v>
      </c>
      <c r="G13144">
        <v>68363</v>
      </c>
    </row>
    <row r="13145" ht="14.25">
      <c r="A13145">
        <v>13143</v>
      </c>
      <c r="B13145">
        <v>641.73748916612078</v>
      </c>
      <c r="C13145">
        <v>0</v>
      </c>
      <c r="D13145">
        <v>0</v>
      </c>
      <c r="E13145">
        <v>37.229985220084586</v>
      </c>
      <c r="F13145">
        <v>43871099.971863516</v>
      </c>
      <c r="G13145">
        <v>68363</v>
      </c>
    </row>
    <row r="13146" ht="14.25">
      <c r="A13146">
        <v>13144</v>
      </c>
      <c r="B13146">
        <v>641.34184645826372</v>
      </c>
      <c r="C13146">
        <v>0</v>
      </c>
      <c r="D13146">
        <v>0</v>
      </c>
      <c r="E13146">
        <v>37.932836288971345</v>
      </c>
      <c r="F13146">
        <v>43844052.649426281</v>
      </c>
      <c r="G13146">
        <v>68363</v>
      </c>
    </row>
    <row r="13147" ht="14.25">
      <c r="A13147">
        <v>13145</v>
      </c>
      <c r="B13147">
        <v>641.18747322161403</v>
      </c>
      <c r="C13147">
        <v>0</v>
      </c>
      <c r="D13147">
        <v>0</v>
      </c>
      <c r="E13147">
        <v>38.181322085731011</v>
      </c>
      <c r="F13147">
        <v>43833499.231849201</v>
      </c>
      <c r="G13147">
        <v>68363</v>
      </c>
    </row>
    <row r="13148" ht="14.25">
      <c r="A13148">
        <v>13146</v>
      </c>
      <c r="B13148">
        <v>641.02773954578674</v>
      </c>
      <c r="C13148">
        <v>0</v>
      </c>
      <c r="D13148">
        <v>0</v>
      </c>
      <c r="E13148">
        <v>38.624934304477158</v>
      </c>
      <c r="F13148">
        <v>43822579.358568616</v>
      </c>
      <c r="G13148">
        <v>68363</v>
      </c>
    </row>
    <row r="13149" ht="14.25">
      <c r="A13149">
        <v>13147</v>
      </c>
      <c r="B13149">
        <v>640.61921544356983</v>
      </c>
      <c r="C13149">
        <v>0</v>
      </c>
      <c r="D13149">
        <v>0</v>
      </c>
      <c r="E13149">
        <v>38.700857656115979</v>
      </c>
      <c r="F13149">
        <v>43794651.425368764</v>
      </c>
      <c r="G13149">
        <v>68363</v>
      </c>
    </row>
    <row r="13150" ht="14.25">
      <c r="A13150">
        <v>13148</v>
      </c>
      <c r="B13150">
        <v>641.02247274970227</v>
      </c>
      <c r="C13150">
        <v>0</v>
      </c>
      <c r="D13150">
        <v>0</v>
      </c>
      <c r="E13150">
        <v>38.602459570533291</v>
      </c>
      <c r="F13150">
        <v>43822219.304587893</v>
      </c>
      <c r="G13150">
        <v>68363</v>
      </c>
    </row>
    <row r="13151" ht="14.25">
      <c r="A13151">
        <v>13149</v>
      </c>
      <c r="B13151">
        <v>640.8271545609914</v>
      </c>
      <c r="C13151">
        <v>0</v>
      </c>
      <c r="D13151">
        <v>0</v>
      </c>
      <c r="E13151">
        <v>38.598927454274474</v>
      </c>
      <c r="F13151">
        <v>43808866.767253056</v>
      </c>
      <c r="G13151">
        <v>68363</v>
      </c>
    </row>
    <row r="13152" ht="14.25">
      <c r="A13152">
        <v>13150</v>
      </c>
      <c r="B13152">
        <v>641.23921080337345</v>
      </c>
      <c r="C13152">
        <v>0</v>
      </c>
      <c r="D13152">
        <v>0</v>
      </c>
      <c r="E13152">
        <v>39.095236393215075</v>
      </c>
      <c r="F13152">
        <v>43837036.168151021</v>
      </c>
      <c r="G13152">
        <v>68363</v>
      </c>
    </row>
    <row r="13153" ht="14.25">
      <c r="A13153">
        <v>13151</v>
      </c>
      <c r="B13153">
        <v>641.16829651940714</v>
      </c>
      <c r="C13153">
        <v>0</v>
      </c>
      <c r="D13153">
        <v>0</v>
      </c>
      <c r="E13153">
        <v>38.244017667826782</v>
      </c>
      <c r="F13153">
        <v>43832188.254956231</v>
      </c>
      <c r="G13153">
        <v>68363</v>
      </c>
    </row>
    <row r="13154" ht="14.25">
      <c r="A13154">
        <v>13152</v>
      </c>
      <c r="B13154">
        <v>641.42683195501832</v>
      </c>
      <c r="C13154">
        <v>0</v>
      </c>
      <c r="D13154">
        <v>0</v>
      </c>
      <c r="E13154">
        <v>37.998153768625336</v>
      </c>
      <c r="F13154">
        <v>43849862.512940913</v>
      </c>
      <c r="G13154">
        <v>68363</v>
      </c>
    </row>
    <row r="13155" ht="14.25">
      <c r="A13155">
        <v>13153</v>
      </c>
      <c r="B13155">
        <v>641.6571375073687</v>
      </c>
      <c r="C13155">
        <v>0</v>
      </c>
      <c r="D13155">
        <v>0</v>
      </c>
      <c r="E13155">
        <v>37.324605752438409</v>
      </c>
      <c r="F13155">
        <v>43865606.891416244</v>
      </c>
      <c r="G13155">
        <v>68363</v>
      </c>
    </row>
    <row r="13156" ht="14.25">
      <c r="A13156">
        <v>13154</v>
      </c>
      <c r="B13156">
        <v>641.67226523638703</v>
      </c>
      <c r="C13156">
        <v>0</v>
      </c>
      <c r="D13156">
        <v>0</v>
      </c>
      <c r="E13156">
        <v>37.210533451353527</v>
      </c>
      <c r="F13156">
        <v>43866641.068355128</v>
      </c>
      <c r="G13156">
        <v>68363</v>
      </c>
    </row>
    <row r="13157" ht="14.25">
      <c r="A13157">
        <v>13155</v>
      </c>
      <c r="B13157">
        <v>641.34610786280609</v>
      </c>
      <c r="C13157">
        <v>0</v>
      </c>
      <c r="D13157">
        <v>0</v>
      </c>
      <c r="E13157">
        <v>36.810159307359505</v>
      </c>
      <c r="F13157">
        <v>43844343.971825011</v>
      </c>
      <c r="G13157">
        <v>68363</v>
      </c>
    </row>
    <row r="13158" ht="14.25">
      <c r="A13158">
        <v>13156</v>
      </c>
      <c r="B13158">
        <v>641.62589251573706</v>
      </c>
      <c r="C13158">
        <v>0</v>
      </c>
      <c r="D13158">
        <v>0</v>
      </c>
      <c r="E13158">
        <v>35.925558395088913</v>
      </c>
      <c r="F13158">
        <v>43863470.890053332</v>
      </c>
      <c r="G13158">
        <v>68363</v>
      </c>
    </row>
    <row r="13159" ht="14.25">
      <c r="A13159">
        <v>13157</v>
      </c>
      <c r="B13159">
        <v>641.40334866225351</v>
      </c>
      <c r="C13159">
        <v>0</v>
      </c>
      <c r="D13159">
        <v>0</v>
      </c>
      <c r="E13159">
        <v>36.106406234323664</v>
      </c>
      <c r="F13159">
        <v>43848257.124597639</v>
      </c>
      <c r="G13159">
        <v>68363</v>
      </c>
    </row>
    <row r="13160" ht="14.25">
      <c r="A13160">
        <v>13158</v>
      </c>
      <c r="B13160">
        <v>641.40488509059571</v>
      </c>
      <c r="C13160">
        <v>0</v>
      </c>
      <c r="D13160">
        <v>0</v>
      </c>
      <c r="E13160">
        <v>36.673381859532761</v>
      </c>
      <c r="F13160">
        <v>43848362.159448393</v>
      </c>
      <c r="G13160">
        <v>68363</v>
      </c>
    </row>
    <row r="13161" ht="14.25">
      <c r="A13161">
        <v>13159</v>
      </c>
      <c r="B13161">
        <v>641.5630696670114</v>
      </c>
      <c r="C13161">
        <v>0</v>
      </c>
      <c r="D13161">
        <v>0</v>
      </c>
      <c r="E13161">
        <v>36.648036500376797</v>
      </c>
      <c r="F13161">
        <v>43859176.131645903</v>
      </c>
      <c r="G13161">
        <v>68363</v>
      </c>
    </row>
    <row r="13162" ht="14.25">
      <c r="A13162">
        <v>13160</v>
      </c>
      <c r="B13162">
        <v>641.83981817096571</v>
      </c>
      <c r="C13162">
        <v>0</v>
      </c>
      <c r="D13162">
        <v>0</v>
      </c>
      <c r="E13162">
        <v>35.840420619915172</v>
      </c>
      <c r="F13162">
        <v>43878095.489621729</v>
      </c>
      <c r="G13162">
        <v>68363</v>
      </c>
    </row>
    <row r="13163" ht="14.25">
      <c r="A13163">
        <v>13161</v>
      </c>
      <c r="B13163">
        <v>641.87270521880305</v>
      </c>
      <c r="C13163">
        <v>0</v>
      </c>
      <c r="D13163">
        <v>0</v>
      </c>
      <c r="E13163">
        <v>35.268654892946408</v>
      </c>
      <c r="F13163">
        <v>43880343.746873036</v>
      </c>
      <c r="G13163">
        <v>68363</v>
      </c>
    </row>
    <row r="13164" ht="14.25">
      <c r="A13164">
        <v>13162</v>
      </c>
      <c r="B13164">
        <v>641.77904661069692</v>
      </c>
      <c r="C13164">
        <v>0</v>
      </c>
      <c r="D13164">
        <v>0</v>
      </c>
      <c r="E13164">
        <v>36.224971610147037</v>
      </c>
      <c r="F13164">
        <v>43873940.963447072</v>
      </c>
      <c r="G13164">
        <v>68363</v>
      </c>
    </row>
    <row r="13165" ht="14.25">
      <c r="A13165">
        <v>13163</v>
      </c>
      <c r="B13165">
        <v>641.78130889023907</v>
      </c>
      <c r="C13165">
        <v>0</v>
      </c>
      <c r="D13165">
        <v>0</v>
      </c>
      <c r="E13165">
        <v>36.439382482718877</v>
      </c>
      <c r="F13165">
        <v>43874095.619663417</v>
      </c>
      <c r="G13165">
        <v>68363</v>
      </c>
    </row>
    <row r="13166" ht="14.25">
      <c r="A13166">
        <v>13164</v>
      </c>
      <c r="B13166">
        <v>641.99408529621098</v>
      </c>
      <c r="C13166">
        <v>0</v>
      </c>
      <c r="D13166">
        <v>0</v>
      </c>
      <c r="E13166">
        <v>36.658779697920984</v>
      </c>
      <c r="F13166">
        <v>43888641.653104872</v>
      </c>
      <c r="G13166">
        <v>68363</v>
      </c>
    </row>
    <row r="13167" ht="14.25">
      <c r="A13167">
        <v>13165</v>
      </c>
      <c r="B13167">
        <v>642.13241064808358</v>
      </c>
      <c r="C13167">
        <v>0</v>
      </c>
      <c r="D13167">
        <v>0</v>
      </c>
      <c r="E13167">
        <v>36.027540581028688</v>
      </c>
      <c r="F13167">
        <v>43898097.989134938</v>
      </c>
      <c r="G13167">
        <v>68363</v>
      </c>
    </row>
    <row r="13168" ht="14.25">
      <c r="A13168">
        <v>13166</v>
      </c>
      <c r="B13168">
        <v>642.33718870637438</v>
      </c>
      <c r="C13168">
        <v>0</v>
      </c>
      <c r="D13168">
        <v>0</v>
      </c>
      <c r="E13168">
        <v>35.552240446910069</v>
      </c>
      <c r="F13168">
        <v>43912097.23153387</v>
      </c>
      <c r="G13168">
        <v>68363</v>
      </c>
    </row>
    <row r="13169" ht="14.25">
      <c r="A13169">
        <v>13167</v>
      </c>
      <c r="B13169">
        <v>642.48188681811587</v>
      </c>
      <c r="C13169">
        <v>0</v>
      </c>
      <c r="D13169">
        <v>0</v>
      </c>
      <c r="E13169">
        <v>35.144460048841282</v>
      </c>
      <c r="F13169">
        <v>43921989.228546858</v>
      </c>
      <c r="G13169">
        <v>68363</v>
      </c>
    </row>
    <row r="13170" ht="14.25">
      <c r="A13170">
        <v>13168</v>
      </c>
      <c r="B13170">
        <v>642.47088800923939</v>
      </c>
      <c r="C13170">
        <v>0</v>
      </c>
      <c r="D13170">
        <v>0</v>
      </c>
      <c r="E13170">
        <v>35.46947504128876</v>
      </c>
      <c r="F13170">
        <v>43921237.316975631</v>
      </c>
      <c r="G13170">
        <v>68363</v>
      </c>
    </row>
    <row r="13171" ht="14.25">
      <c r="A13171">
        <v>13169</v>
      </c>
      <c r="B13171">
        <v>642.6058252793506</v>
      </c>
      <c r="C13171">
        <v>0</v>
      </c>
      <c r="D13171">
        <v>0</v>
      </c>
      <c r="E13171">
        <v>35.095230278635057</v>
      </c>
      <c r="F13171">
        <v>43930462.033572242</v>
      </c>
      <c r="G13171">
        <v>68363</v>
      </c>
    </row>
    <row r="13172" ht="14.25">
      <c r="A13172">
        <v>13170</v>
      </c>
      <c r="B13172">
        <v>642.93110700188652</v>
      </c>
      <c r="C13172">
        <v>0</v>
      </c>
      <c r="D13172">
        <v>0</v>
      </c>
      <c r="E13172">
        <v>35.824254365496813</v>
      </c>
      <c r="F13172">
        <v>43952699.267969966</v>
      </c>
      <c r="G13172">
        <v>68363</v>
      </c>
    </row>
    <row r="13173" ht="14.25">
      <c r="A13173">
        <v>13171</v>
      </c>
      <c r="B13173">
        <v>643.0858576113236</v>
      </c>
      <c r="C13173">
        <v>0</v>
      </c>
      <c r="D13173">
        <v>0</v>
      </c>
      <c r="E13173">
        <v>35.105394072544968</v>
      </c>
      <c r="F13173">
        <v>43963278.483882919</v>
      </c>
      <c r="G13173">
        <v>68363</v>
      </c>
    </row>
    <row r="13174" ht="14.25">
      <c r="A13174">
        <v>13172</v>
      </c>
      <c r="B13174">
        <v>642.9783755925888</v>
      </c>
      <c r="C13174">
        <v>0</v>
      </c>
      <c r="D13174">
        <v>0</v>
      </c>
      <c r="E13174">
        <v>35.47358239653483</v>
      </c>
      <c r="F13174">
        <v>43955930.690636151</v>
      </c>
      <c r="G13174">
        <v>68363</v>
      </c>
    </row>
    <row r="13175" ht="14.25">
      <c r="A13175">
        <v>13173</v>
      </c>
      <c r="B13175">
        <v>642.92990490399632</v>
      </c>
      <c r="C13175">
        <v>0</v>
      </c>
      <c r="D13175">
        <v>0</v>
      </c>
      <c r="E13175">
        <v>35.725404020942506</v>
      </c>
      <c r="F13175">
        <v>43952617.088951901</v>
      </c>
      <c r="G13175">
        <v>68363</v>
      </c>
    </row>
    <row r="13176" ht="14.25">
      <c r="A13176">
        <v>13174</v>
      </c>
      <c r="B13176">
        <v>642.76640248965589</v>
      </c>
      <c r="C13176">
        <v>0</v>
      </c>
      <c r="D13176">
        <v>0</v>
      </c>
      <c r="E13176">
        <v>35.882491472028882</v>
      </c>
      <c r="F13176">
        <v>43941439.573400348</v>
      </c>
      <c r="G13176">
        <v>68363</v>
      </c>
    </row>
    <row r="13177" ht="14.25">
      <c r="A13177">
        <v>13175</v>
      </c>
      <c r="B13177">
        <v>643.02040425349082</v>
      </c>
      <c r="C13177">
        <v>0</v>
      </c>
      <c r="D13177">
        <v>0</v>
      </c>
      <c r="E13177">
        <v>35.876262468299203</v>
      </c>
      <c r="F13177">
        <v>43958803.895981394</v>
      </c>
      <c r="G13177">
        <v>68363</v>
      </c>
    </row>
    <row r="13178" ht="14.25">
      <c r="A13178">
        <v>13176</v>
      </c>
      <c r="B13178">
        <v>642.64120328945489</v>
      </c>
      <c r="C13178">
        <v>0</v>
      </c>
      <c r="D13178">
        <v>0</v>
      </c>
      <c r="E13178">
        <v>36.752659584049098</v>
      </c>
      <c r="F13178">
        <v>43932880.580477007</v>
      </c>
      <c r="G13178">
        <v>68363</v>
      </c>
    </row>
    <row r="13179" ht="14.25">
      <c r="A13179">
        <v>13177</v>
      </c>
      <c r="B13179">
        <v>643.01049728230976</v>
      </c>
      <c r="C13179">
        <v>0</v>
      </c>
      <c r="D13179">
        <v>0</v>
      </c>
      <c r="E13179">
        <v>37.302458281885315</v>
      </c>
      <c r="F13179">
        <v>43958126.62571054</v>
      </c>
      <c r="G13179">
        <v>68363</v>
      </c>
    </row>
    <row r="13180" ht="14.25">
      <c r="A13180">
        <v>13178</v>
      </c>
      <c r="B13180">
        <v>643.12805504276514</v>
      </c>
      <c r="C13180">
        <v>0</v>
      </c>
      <c r="D13180">
        <v>0</v>
      </c>
      <c r="E13180">
        <v>37.101645831012867</v>
      </c>
      <c r="F13180">
        <v>43966163.226888552</v>
      </c>
      <c r="G13180">
        <v>68363</v>
      </c>
    </row>
    <row r="13181" ht="14.25">
      <c r="A13181">
        <v>13179</v>
      </c>
      <c r="B13181">
        <v>642.89736652196063</v>
      </c>
      <c r="C13181">
        <v>0</v>
      </c>
      <c r="D13181">
        <v>0</v>
      </c>
      <c r="E13181">
        <v>37.819110202312714</v>
      </c>
      <c r="F13181">
        <v>43950392.667540796</v>
      </c>
      <c r="G13181">
        <v>68363</v>
      </c>
    </row>
    <row r="13182" ht="14.25">
      <c r="A13182">
        <v>13180</v>
      </c>
      <c r="B13182">
        <v>642.56063325088542</v>
      </c>
      <c r="C13182">
        <v>0</v>
      </c>
      <c r="D13182">
        <v>0</v>
      </c>
      <c r="E13182">
        <v>36.95175111399714</v>
      </c>
      <c r="F13182">
        <v>43927372.57093028</v>
      </c>
      <c r="G13182">
        <v>68363</v>
      </c>
    </row>
    <row r="13183" ht="14.25">
      <c r="A13183">
        <v>13181</v>
      </c>
      <c r="B13183">
        <v>642.39058631208979</v>
      </c>
      <c r="C13183">
        <v>0</v>
      </c>
      <c r="D13183">
        <v>0</v>
      </c>
      <c r="E13183">
        <v>36.265743543661365</v>
      </c>
      <c r="F13183">
        <v>43915747.652053393</v>
      </c>
      <c r="G13183">
        <v>68363</v>
      </c>
    </row>
    <row r="13184" ht="14.25">
      <c r="A13184">
        <v>13182</v>
      </c>
      <c r="B13184">
        <v>642.57114398951205</v>
      </c>
      <c r="C13184">
        <v>0</v>
      </c>
      <c r="D13184">
        <v>0</v>
      </c>
      <c r="E13184">
        <v>35.700861600758422</v>
      </c>
      <c r="F13184">
        <v>43928091.116555013</v>
      </c>
      <c r="G13184">
        <v>68363</v>
      </c>
    </row>
    <row r="13185" ht="14.25">
      <c r="A13185">
        <v>13183</v>
      </c>
      <c r="B13185">
        <v>642.21023786686135</v>
      </c>
      <c r="C13185">
        <v>0</v>
      </c>
      <c r="D13185">
        <v>0</v>
      </c>
      <c r="E13185">
        <v>36.640803301070456</v>
      </c>
      <c r="F13185">
        <v>43903418.491292246</v>
      </c>
      <c r="G13185">
        <v>68363</v>
      </c>
    </row>
    <row r="13186" ht="14.25">
      <c r="A13186">
        <v>13184</v>
      </c>
      <c r="B13186">
        <v>642.6139420613182</v>
      </c>
      <c r="C13186">
        <v>0</v>
      </c>
      <c r="D13186">
        <v>0</v>
      </c>
      <c r="E13186">
        <v>36.954383854734807</v>
      </c>
      <c r="F13186">
        <v>43931016.921137899</v>
      </c>
      <c r="G13186">
        <v>68363</v>
      </c>
    </row>
    <row r="13187" ht="14.25">
      <c r="A13187">
        <v>13185</v>
      </c>
      <c r="B13187">
        <v>642.96746118997521</v>
      </c>
      <c r="C13187">
        <v>0</v>
      </c>
      <c r="D13187">
        <v>0</v>
      </c>
      <c r="E13187">
        <v>37.811037794936965</v>
      </c>
      <c r="F13187">
        <v>43955184.549330272</v>
      </c>
      <c r="G13187">
        <v>68363</v>
      </c>
    </row>
    <row r="13188" ht="14.25">
      <c r="A13188">
        <v>13186</v>
      </c>
      <c r="B13188">
        <v>642.7606107021146</v>
      </c>
      <c r="C13188">
        <v>0</v>
      </c>
      <c r="D13188">
        <v>0</v>
      </c>
      <c r="E13188">
        <v>38.178685192832283</v>
      </c>
      <c r="F13188">
        <v>43941043.629428662</v>
      </c>
      <c r="G13188">
        <v>68363</v>
      </c>
    </row>
    <row r="13189" ht="14.25">
      <c r="A13189">
        <v>13187</v>
      </c>
      <c r="B13189">
        <v>642.41650892919722</v>
      </c>
      <c r="C13189">
        <v>0</v>
      </c>
      <c r="D13189">
        <v>0</v>
      </c>
      <c r="E13189">
        <v>38.413709302986454</v>
      </c>
      <c r="F13189">
        <v>43917519.799926713</v>
      </c>
      <c r="G13189">
        <v>68363</v>
      </c>
    </row>
    <row r="13190" ht="14.25">
      <c r="A13190">
        <v>13188</v>
      </c>
      <c r="B13190">
        <v>642.2836176861332</v>
      </c>
      <c r="C13190">
        <v>0</v>
      </c>
      <c r="D13190">
        <v>0</v>
      </c>
      <c r="E13190">
        <v>38.285492508186749</v>
      </c>
      <c r="F13190">
        <v>43908434.955877125</v>
      </c>
      <c r="G13190">
        <v>68363</v>
      </c>
    </row>
    <row r="13191" ht="14.25">
      <c r="A13191">
        <v>13189</v>
      </c>
      <c r="B13191">
        <v>642.54607318365163</v>
      </c>
      <c r="C13191">
        <v>0</v>
      </c>
      <c r="D13191">
        <v>0</v>
      </c>
      <c r="E13191">
        <v>38.697697187101554</v>
      </c>
      <c r="F13191">
        <v>43926377.201053977</v>
      </c>
      <c r="G13191">
        <v>68363</v>
      </c>
    </row>
    <row r="13192" ht="14.25">
      <c r="A13192">
        <v>13190</v>
      </c>
      <c r="B13192">
        <v>642.7984816172418</v>
      </c>
      <c r="C13192">
        <v>0</v>
      </c>
      <c r="D13192">
        <v>0</v>
      </c>
      <c r="E13192">
        <v>37.782040086509554</v>
      </c>
      <c r="F13192">
        <v>43943632.598799504</v>
      </c>
      <c r="G13192">
        <v>68363</v>
      </c>
    </row>
    <row r="13193" ht="14.25">
      <c r="A13193">
        <v>13191</v>
      </c>
      <c r="B13193">
        <v>642.97713756412327</v>
      </c>
      <c r="C13193">
        <v>0</v>
      </c>
      <c r="D13193">
        <v>0</v>
      </c>
      <c r="E13193">
        <v>37.06144748546064</v>
      </c>
      <c r="F13193">
        <v>43955846.05529616</v>
      </c>
      <c r="G13193">
        <v>68363</v>
      </c>
    </row>
    <row r="13194" ht="14.25">
      <c r="A13194">
        <v>13192</v>
      </c>
      <c r="B13194">
        <v>643.02445558889156</v>
      </c>
      <c r="C13194">
        <v>0</v>
      </c>
      <c r="D13194">
        <v>0</v>
      </c>
      <c r="E13194">
        <v>36.312631112525317</v>
      </c>
      <c r="F13194">
        <v>43959080.857423395</v>
      </c>
      <c r="G13194">
        <v>68363</v>
      </c>
    </row>
    <row r="13195" ht="14.25">
      <c r="A13195">
        <v>13193</v>
      </c>
      <c r="B13195">
        <v>643.04717365550812</v>
      </c>
      <c r="C13195">
        <v>0</v>
      </c>
      <c r="D13195">
        <v>0</v>
      </c>
      <c r="E13195">
        <v>36.623527244185553</v>
      </c>
      <c r="F13195">
        <v>43960633.932611503</v>
      </c>
      <c r="G13195">
        <v>68363</v>
      </c>
    </row>
    <row r="13196" ht="14.25">
      <c r="A13196">
        <v>13194</v>
      </c>
      <c r="B13196">
        <v>643.23906371270959</v>
      </c>
      <c r="C13196">
        <v>0</v>
      </c>
      <c r="D13196">
        <v>0</v>
      </c>
      <c r="E13196">
        <v>36.636559910478645</v>
      </c>
      <c r="F13196">
        <v>43973752.112591967</v>
      </c>
      <c r="G13196">
        <v>68363</v>
      </c>
    </row>
    <row r="13197" ht="14.25">
      <c r="A13197">
        <v>13195</v>
      </c>
      <c r="B13197">
        <v>643.61174942777996</v>
      </c>
      <c r="C13197">
        <v>0</v>
      </c>
      <c r="D13197">
        <v>0</v>
      </c>
      <c r="E13197">
        <v>36.27517883477887</v>
      </c>
      <c r="F13197">
        <v>43999230.026131324</v>
      </c>
      <c r="G13197">
        <v>68363</v>
      </c>
    </row>
    <row r="13198" ht="14.25">
      <c r="A13198">
        <v>13196</v>
      </c>
      <c r="B13198">
        <v>643.35374540922032</v>
      </c>
      <c r="C13198">
        <v>0</v>
      </c>
      <c r="D13198">
        <v>0</v>
      </c>
      <c r="E13198">
        <v>35.957895911350448</v>
      </c>
      <c r="F13198">
        <v>43981592.09741053</v>
      </c>
      <c r="G13198">
        <v>68363</v>
      </c>
    </row>
    <row r="13199" ht="14.25">
      <c r="A13199">
        <v>13197</v>
      </c>
      <c r="B13199">
        <v>643.53742947502269</v>
      </c>
      <c r="C13199">
        <v>0</v>
      </c>
      <c r="D13199">
        <v>0</v>
      </c>
      <c r="E13199">
        <v>36.024019471409517</v>
      </c>
      <c r="F13199">
        <v>43994149.291200973</v>
      </c>
      <c r="G13199">
        <v>68363</v>
      </c>
    </row>
    <row r="13200" ht="14.25">
      <c r="A13200">
        <v>13198</v>
      </c>
      <c r="B13200">
        <v>643.8506849866418</v>
      </c>
      <c r="C13200">
        <v>0</v>
      </c>
      <c r="D13200">
        <v>0</v>
      </c>
      <c r="E13200">
        <v>35.599162328769182</v>
      </c>
      <c r="F13200">
        <v>44015564.377741791</v>
      </c>
      <c r="G13200">
        <v>68363</v>
      </c>
    </row>
    <row r="13201" ht="14.25">
      <c r="A13201">
        <v>13199</v>
      </c>
      <c r="B13201">
        <v>643.75585879087907</v>
      </c>
      <c r="C13201">
        <v>0</v>
      </c>
      <c r="D13201">
        <v>0</v>
      </c>
      <c r="E13201">
        <v>35.976747104087863</v>
      </c>
      <c r="F13201">
        <v>44009081.774520867</v>
      </c>
      <c r="G13201">
        <v>68363</v>
      </c>
    </row>
    <row r="13202" ht="14.25">
      <c r="A13202">
        <v>13200</v>
      </c>
      <c r="B13202">
        <v>643.4314070152011</v>
      </c>
      <c r="C13202">
        <v>0</v>
      </c>
      <c r="D13202">
        <v>0</v>
      </c>
      <c r="E13202">
        <v>36.703944040184176</v>
      </c>
      <c r="F13202">
        <v>43986901.27778019</v>
      </c>
      <c r="G13202">
        <v>68363</v>
      </c>
    </row>
    <row r="13203" ht="14.25">
      <c r="A13203">
        <v>13201</v>
      </c>
      <c r="B13203">
        <v>643.09898444827627</v>
      </c>
      <c r="C13203">
        <v>0</v>
      </c>
      <c r="D13203">
        <v>0</v>
      </c>
      <c r="E13203">
        <v>37.530487619400482</v>
      </c>
      <c r="F13203">
        <v>43964175.873837508</v>
      </c>
      <c r="G13203">
        <v>68363</v>
      </c>
    </row>
    <row r="13204" ht="14.25">
      <c r="A13204">
        <v>13202</v>
      </c>
      <c r="B13204">
        <v>642.94425856776297</v>
      </c>
      <c r="C13204">
        <v>0</v>
      </c>
      <c r="D13204">
        <v>0</v>
      </c>
      <c r="E13204">
        <v>37.033758857029326</v>
      </c>
      <c r="F13204">
        <v>43953598.348467983</v>
      </c>
      <c r="G13204">
        <v>68363</v>
      </c>
    </row>
    <row r="13205" ht="14.25">
      <c r="A13205">
        <v>13203</v>
      </c>
      <c r="B13205">
        <v>643.33227987673263</v>
      </c>
      <c r="C13205">
        <v>0</v>
      </c>
      <c r="D13205">
        <v>0</v>
      </c>
      <c r="E13205">
        <v>36.347155123142088</v>
      </c>
      <c r="F13205">
        <v>43980124.649213076</v>
      </c>
      <c r="G13205">
        <v>68363</v>
      </c>
    </row>
    <row r="13206" ht="14.25">
      <c r="A13206">
        <v>13204</v>
      </c>
      <c r="B13206">
        <v>643.6711585596056</v>
      </c>
      <c r="C13206">
        <v>0</v>
      </c>
      <c r="D13206">
        <v>0</v>
      </c>
      <c r="E13206">
        <v>36.893692590175213</v>
      </c>
      <c r="F13206">
        <v>44003291.412610315</v>
      </c>
      <c r="G13206">
        <v>68363</v>
      </c>
    </row>
    <row r="13207" ht="14.25">
      <c r="A13207">
        <v>13205</v>
      </c>
      <c r="B13207">
        <v>644.06283071583846</v>
      </c>
      <c r="C13207">
        <v>0</v>
      </c>
      <c r="D13207">
        <v>0</v>
      </c>
      <c r="E13207">
        <v>36.850640722410922</v>
      </c>
      <c r="F13207">
        <v>44030067.296226867</v>
      </c>
      <c r="G13207">
        <v>68363</v>
      </c>
    </row>
    <row r="13208" ht="14.25">
      <c r="A13208">
        <v>13206</v>
      </c>
      <c r="B13208">
        <v>644.40069708661053</v>
      </c>
      <c r="C13208">
        <v>0</v>
      </c>
      <c r="D13208">
        <v>0</v>
      </c>
      <c r="E13208">
        <v>37.216277598283881</v>
      </c>
      <c r="F13208">
        <v>44053164.854931958</v>
      </c>
      <c r="G13208">
        <v>68363</v>
      </c>
    </row>
    <row r="13209" ht="14.25">
      <c r="A13209">
        <v>13207</v>
      </c>
      <c r="B13209">
        <v>644.60553953310659</v>
      </c>
      <c r="C13209">
        <v>0</v>
      </c>
      <c r="D13209">
        <v>0</v>
      </c>
      <c r="E13209">
        <v>36.454612299476388</v>
      </c>
      <c r="F13209">
        <v>44067168.499101765</v>
      </c>
      <c r="G13209">
        <v>68363</v>
      </c>
    </row>
    <row r="13210" ht="14.25">
      <c r="A13210">
        <v>13208</v>
      </c>
      <c r="B13210">
        <v>644.43386189280386</v>
      </c>
      <c r="C13210">
        <v>0</v>
      </c>
      <c r="D13210">
        <v>0</v>
      </c>
      <c r="E13210">
        <v>36.880549494183427</v>
      </c>
      <c r="F13210">
        <v>44055432.100577749</v>
      </c>
      <c r="G13210">
        <v>68363</v>
      </c>
    </row>
    <row r="13211" ht="14.25">
      <c r="A13211">
        <v>13209</v>
      </c>
      <c r="B13211">
        <v>644.15235635015529</v>
      </c>
      <c r="C13211">
        <v>0</v>
      </c>
      <c r="D13211">
        <v>0</v>
      </c>
      <c r="E13211">
        <v>36.933138191535846</v>
      </c>
      <c r="F13211">
        <v>44036187.537165664</v>
      </c>
      <c r="G13211">
        <v>68363</v>
      </c>
    </row>
    <row r="13212" ht="14.25">
      <c r="A13212">
        <v>13210</v>
      </c>
      <c r="B13212">
        <v>644.23410099808211</v>
      </c>
      <c r="C13212">
        <v>0</v>
      </c>
      <c r="D13212">
        <v>0</v>
      </c>
      <c r="E13212">
        <v>37.587336090033361</v>
      </c>
      <c r="F13212">
        <v>44041775.84653189</v>
      </c>
      <c r="G13212">
        <v>68363</v>
      </c>
    </row>
    <row r="13213" ht="14.25">
      <c r="A13213">
        <v>13211</v>
      </c>
      <c r="B13213">
        <v>644.32400801929032</v>
      </c>
      <c r="C13213">
        <v>0</v>
      </c>
      <c r="D13213">
        <v>0</v>
      </c>
      <c r="E13213">
        <v>38.005667453375864</v>
      </c>
      <c r="F13213">
        <v>44047922.160222746</v>
      </c>
      <c r="G13213">
        <v>68363</v>
      </c>
    </row>
    <row r="13214" ht="14.25">
      <c r="A13214">
        <v>13212</v>
      </c>
      <c r="B13214">
        <v>644.38885682194166</v>
      </c>
      <c r="C13214">
        <v>0</v>
      </c>
      <c r="D13214">
        <v>0</v>
      </c>
      <c r="E13214">
        <v>37.887685384163298</v>
      </c>
      <c r="F13214">
        <v>44052355.418918401</v>
      </c>
      <c r="G13214">
        <v>68363</v>
      </c>
    </row>
    <row r="13215" ht="14.25">
      <c r="A13215">
        <v>13213</v>
      </c>
      <c r="B13215">
        <v>644.65815915548092</v>
      </c>
      <c r="C13215">
        <v>0</v>
      </c>
      <c r="D13215">
        <v>0</v>
      </c>
      <c r="E13215">
        <v>37.329989575061049</v>
      </c>
      <c r="F13215">
        <v>44070765.734346144</v>
      </c>
      <c r="G13215">
        <v>68363</v>
      </c>
    </row>
    <row r="13216" ht="14.25">
      <c r="A13216">
        <v>13214</v>
      </c>
      <c r="B13216">
        <v>644.34151336602793</v>
      </c>
      <c r="C13216">
        <v>0</v>
      </c>
      <c r="D13216">
        <v>0</v>
      </c>
      <c r="E13216">
        <v>37.760100683843156</v>
      </c>
      <c r="F13216">
        <v>44049118.87824177</v>
      </c>
      <c r="G13216">
        <v>68363</v>
      </c>
    </row>
    <row r="13217" ht="14.25">
      <c r="A13217">
        <v>13215</v>
      </c>
      <c r="B13217">
        <v>644.00736331852931</v>
      </c>
      <c r="C13217">
        <v>0</v>
      </c>
      <c r="D13217">
        <v>0</v>
      </c>
      <c r="E13217">
        <v>38.303411071845993</v>
      </c>
      <c r="F13217">
        <v>44026275.378544621</v>
      </c>
      <c r="G13217">
        <v>68363</v>
      </c>
    </row>
    <row r="13218" ht="14.25">
      <c r="A13218">
        <v>13216</v>
      </c>
      <c r="B13218">
        <v>643.74526813461057</v>
      </c>
      <c r="C13218">
        <v>0</v>
      </c>
      <c r="D13218">
        <v>0</v>
      </c>
      <c r="E13218">
        <v>37.547490445458649</v>
      </c>
      <c r="F13218">
        <v>44008357.765486382</v>
      </c>
      <c r="G13218">
        <v>68363</v>
      </c>
    </row>
    <row r="13219" ht="14.25">
      <c r="A13219">
        <v>13217</v>
      </c>
      <c r="B13219">
        <v>644.03355454925327</v>
      </c>
      <c r="C13219">
        <v>0</v>
      </c>
      <c r="D13219">
        <v>0</v>
      </c>
      <c r="E13219">
        <v>38.130677248108341</v>
      </c>
      <c r="F13219">
        <v>44028065.889650598</v>
      </c>
      <c r="G13219">
        <v>68363</v>
      </c>
    </row>
    <row r="13220" ht="14.25">
      <c r="A13220">
        <v>13218</v>
      </c>
      <c r="B13220">
        <v>643.98979906127715</v>
      </c>
      <c r="C13220">
        <v>0</v>
      </c>
      <c r="D13220">
        <v>0</v>
      </c>
      <c r="E13220">
        <v>37.596634236567745</v>
      </c>
      <c r="F13220">
        <v>44025074.633226089</v>
      </c>
      <c r="G13220">
        <v>68363</v>
      </c>
    </row>
    <row r="13221" ht="14.25">
      <c r="A13221">
        <v>13219</v>
      </c>
      <c r="B13221">
        <v>644.25149647631383</v>
      </c>
      <c r="C13221">
        <v>0</v>
      </c>
      <c r="D13221">
        <v>0</v>
      </c>
      <c r="E13221">
        <v>37.546906422108876</v>
      </c>
      <c r="F13221">
        <v>44042965.053610243</v>
      </c>
      <c r="G13221">
        <v>68363</v>
      </c>
    </row>
    <row r="13222" ht="14.25">
      <c r="A13222">
        <v>13220</v>
      </c>
      <c r="B13222">
        <v>644.20876504473551</v>
      </c>
      <c r="C13222">
        <v>0</v>
      </c>
      <c r="D13222">
        <v>0</v>
      </c>
      <c r="E13222">
        <v>37.029428445280317</v>
      </c>
      <c r="F13222">
        <v>44040043.804753251</v>
      </c>
      <c r="G13222">
        <v>68363</v>
      </c>
    </row>
    <row r="13223" ht="14.25">
      <c r="A13223">
        <v>13221</v>
      </c>
      <c r="B13223">
        <v>644.52517673948853</v>
      </c>
      <c r="C13223">
        <v>0</v>
      </c>
      <c r="D13223">
        <v>0</v>
      </c>
      <c r="E13223">
        <v>36.280705629032184</v>
      </c>
      <c r="F13223">
        <v>44061674.657441653</v>
      </c>
      <c r="G13223">
        <v>68363</v>
      </c>
    </row>
    <row r="13224" ht="14.25">
      <c r="A13224">
        <v>13222</v>
      </c>
      <c r="B13224">
        <v>644.58063385579089</v>
      </c>
      <c r="C13224">
        <v>0</v>
      </c>
      <c r="D13224">
        <v>0</v>
      </c>
      <c r="E13224">
        <v>36.624992540901488</v>
      </c>
      <c r="F13224">
        <v>44065465.872283436</v>
      </c>
      <c r="G13224">
        <v>68363</v>
      </c>
    </row>
    <row r="13225" ht="14.25">
      <c r="A13225">
        <v>13223</v>
      </c>
      <c r="B13225">
        <v>644.84202074721372</v>
      </c>
      <c r="C13225">
        <v>0</v>
      </c>
      <c r="D13225">
        <v>0</v>
      </c>
      <c r="E13225">
        <v>36.897407622021568</v>
      </c>
      <c r="F13225">
        <v>44083335.064341769</v>
      </c>
      <c r="G13225">
        <v>68363</v>
      </c>
    </row>
    <row r="13226" ht="14.25">
      <c r="A13226">
        <v>13224</v>
      </c>
      <c r="B13226">
        <v>644.77256824828692</v>
      </c>
      <c r="C13226">
        <v>0</v>
      </c>
      <c r="D13226">
        <v>0</v>
      </c>
      <c r="E13226">
        <v>37.45104447375531</v>
      </c>
      <c r="F13226">
        <v>44078587.083157636</v>
      </c>
      <c r="G13226">
        <v>68363</v>
      </c>
    </row>
    <row r="13227" ht="14.25">
      <c r="A13227">
        <v>13225</v>
      </c>
      <c r="B13227">
        <v>644.5000175123065</v>
      </c>
      <c r="C13227">
        <v>0</v>
      </c>
      <c r="D13227">
        <v>0</v>
      </c>
      <c r="E13227">
        <v>37.63586535349836</v>
      </c>
      <c r="F13227">
        <v>44059954.697193809</v>
      </c>
      <c r="G13227">
        <v>68363</v>
      </c>
    </row>
    <row r="13228" ht="14.25">
      <c r="A13228">
        <v>13226</v>
      </c>
      <c r="B13228">
        <v>644.65689550950742</v>
      </c>
      <c r="C13228">
        <v>0</v>
      </c>
      <c r="D13228">
        <v>0</v>
      </c>
      <c r="E13228">
        <v>37.04553612234465</v>
      </c>
      <c r="F13228">
        <v>44070679.347716458</v>
      </c>
      <c r="G13228">
        <v>68363</v>
      </c>
    </row>
    <row r="13229" ht="14.25">
      <c r="A13229">
        <v>13227</v>
      </c>
      <c r="B13229">
        <v>644.99364186119647</v>
      </c>
      <c r="C13229">
        <v>0</v>
      </c>
      <c r="D13229">
        <v>0</v>
      </c>
      <c r="E13229">
        <v>36.805994502396118</v>
      </c>
      <c r="F13229">
        <v>44093700.338556975</v>
      </c>
      <c r="G13229">
        <v>68363</v>
      </c>
    </row>
    <row r="13230" ht="14.25">
      <c r="A13230">
        <v>13228</v>
      </c>
      <c r="B13230">
        <v>644.86567368623503</v>
      </c>
      <c r="C13230">
        <v>0</v>
      </c>
      <c r="D13230">
        <v>0</v>
      </c>
      <c r="E13230">
        <v>37.250064845458539</v>
      </c>
      <c r="F13230">
        <v>44084952.050212085</v>
      </c>
      <c r="G13230">
        <v>68363</v>
      </c>
    </row>
    <row r="13231" ht="14.25">
      <c r="A13231">
        <v>13229</v>
      </c>
      <c r="B13231">
        <v>644.78638772102863</v>
      </c>
      <c r="C13231">
        <v>0</v>
      </c>
      <c r="D13231">
        <v>0</v>
      </c>
      <c r="E13231">
        <v>36.432315659160118</v>
      </c>
      <c r="F13231">
        <v>44079531.823772684</v>
      </c>
      <c r="G13231">
        <v>68363</v>
      </c>
    </row>
    <row r="13232" ht="14.25">
      <c r="A13232">
        <v>13230</v>
      </c>
      <c r="B13232">
        <v>644.90161620516028</v>
      </c>
      <c r="C13232">
        <v>0</v>
      </c>
      <c r="D13232">
        <v>0</v>
      </c>
      <c r="E13232">
        <v>36.690542251325851</v>
      </c>
      <c r="F13232">
        <v>44087409.188633375</v>
      </c>
      <c r="G13232">
        <v>68363</v>
      </c>
    </row>
    <row r="13233" ht="14.25">
      <c r="A13233">
        <v>13231</v>
      </c>
      <c r="B13233">
        <v>644.91118432173687</v>
      </c>
      <c r="C13233">
        <v>0</v>
      </c>
      <c r="D13233">
        <v>0</v>
      </c>
      <c r="E13233">
        <v>35.808095842023846</v>
      </c>
      <c r="F13233">
        <v>44088063.293786898</v>
      </c>
      <c r="G13233">
        <v>68363</v>
      </c>
    </row>
    <row r="13234" ht="14.25">
      <c r="A13234">
        <v>13232</v>
      </c>
      <c r="B13234">
        <v>644.94790377995469</v>
      </c>
      <c r="C13234">
        <v>0</v>
      </c>
      <c r="D13234">
        <v>0</v>
      </c>
      <c r="E13234">
        <v>36.554646538319552</v>
      </c>
      <c r="F13234">
        <v>44090573.546109043</v>
      </c>
      <c r="G13234">
        <v>68363</v>
      </c>
    </row>
    <row r="13235" ht="14.25">
      <c r="A13235">
        <v>13233</v>
      </c>
      <c r="B13235">
        <v>645.18868623047706</v>
      </c>
      <c r="C13235">
        <v>0</v>
      </c>
      <c r="D13235">
        <v>0</v>
      </c>
      <c r="E13235">
        <v>35.924073788965721</v>
      </c>
      <c r="F13235">
        <v>44107034.156774104</v>
      </c>
      <c r="G13235">
        <v>68363</v>
      </c>
    </row>
    <row r="13236" ht="14.25">
      <c r="A13236">
        <v>13234</v>
      </c>
      <c r="B13236">
        <v>645.29090001830252</v>
      </c>
      <c r="C13236">
        <v>0</v>
      </c>
      <c r="D13236">
        <v>0</v>
      </c>
      <c r="E13236">
        <v>35.368896821973244</v>
      </c>
      <c r="F13236">
        <v>44114021.797951214</v>
      </c>
      <c r="G13236">
        <v>68363</v>
      </c>
    </row>
    <row r="13237" ht="14.25">
      <c r="A13237">
        <v>13235</v>
      </c>
      <c r="B13237">
        <v>645.5162580369381</v>
      </c>
      <c r="C13237">
        <v>0</v>
      </c>
      <c r="D13237">
        <v>0</v>
      </c>
      <c r="E13237">
        <v>35.238466087614306</v>
      </c>
      <c r="F13237">
        <v>44129427.9481792</v>
      </c>
      <c r="G13237">
        <v>68363</v>
      </c>
    </row>
    <row r="13238" ht="14.25">
      <c r="A13238">
        <v>13236</v>
      </c>
      <c r="B13238">
        <v>645.75765163393999</v>
      </c>
      <c r="C13238">
        <v>0</v>
      </c>
      <c r="D13238">
        <v>0</v>
      </c>
      <c r="E13238">
        <v>36.208443925319784</v>
      </c>
      <c r="F13238">
        <v>44145930.338651039</v>
      </c>
      <c r="G13238">
        <v>68363</v>
      </c>
    </row>
    <row r="13239" ht="14.25">
      <c r="A13239">
        <v>13237</v>
      </c>
      <c r="B13239">
        <v>645.4966722250108</v>
      </c>
      <c r="C13239">
        <v>0</v>
      </c>
      <c r="D13239">
        <v>0</v>
      </c>
      <c r="E13239">
        <v>36.888034003533519</v>
      </c>
      <c r="F13239">
        <v>44128089.003318414</v>
      </c>
      <c r="G13239">
        <v>68363</v>
      </c>
    </row>
    <row r="13240" ht="14.25">
      <c r="A13240">
        <v>13238</v>
      </c>
      <c r="B13240">
        <v>645.5216919085816</v>
      </c>
      <c r="C13240">
        <v>0</v>
      </c>
      <c r="D13240">
        <v>0</v>
      </c>
      <c r="E13240">
        <v>36.930407565053017</v>
      </c>
      <c r="F13240">
        <v>44129799.423946366</v>
      </c>
      <c r="G13240">
        <v>68363</v>
      </c>
    </row>
    <row r="13241" ht="14.25">
      <c r="A13241">
        <v>13239</v>
      </c>
      <c r="B13241">
        <v>645.62569320623447</v>
      </c>
      <c r="C13241">
        <v>0</v>
      </c>
      <c r="D13241">
        <v>0</v>
      </c>
      <c r="E13241">
        <v>36.781103013019383</v>
      </c>
      <c r="F13241">
        <v>44136909.26465781</v>
      </c>
      <c r="G13241">
        <v>68363</v>
      </c>
    </row>
    <row r="13242" ht="14.25">
      <c r="A13242">
        <v>13240</v>
      </c>
      <c r="B13242">
        <v>645.88176971695009</v>
      </c>
      <c r="C13242">
        <v>0</v>
      </c>
      <c r="D13242">
        <v>0</v>
      </c>
      <c r="E13242">
        <v>36.547018946692958</v>
      </c>
      <c r="F13242">
        <v>44154415.42315986</v>
      </c>
      <c r="G13242">
        <v>68363</v>
      </c>
    </row>
    <row r="13243" ht="14.25">
      <c r="A13243">
        <v>13241</v>
      </c>
      <c r="B13243">
        <v>645.94836732060253</v>
      </c>
      <c r="C13243">
        <v>0</v>
      </c>
      <c r="D13243">
        <v>0</v>
      </c>
      <c r="E13243">
        <v>35.69807624045378</v>
      </c>
      <c r="F13243">
        <v>44158968.235138349</v>
      </c>
      <c r="G13243">
        <v>68363</v>
      </c>
    </row>
    <row r="13244" ht="14.25">
      <c r="A13244">
        <v>13242</v>
      </c>
      <c r="B13244">
        <v>646.14282408939528</v>
      </c>
      <c r="C13244">
        <v>0</v>
      </c>
      <c r="D13244">
        <v>0</v>
      </c>
      <c r="E13244">
        <v>35.77064903544273</v>
      </c>
      <c r="F13244">
        <v>44172261.883223332</v>
      </c>
      <c r="G13244">
        <v>68363</v>
      </c>
    </row>
    <row r="13245" ht="14.25">
      <c r="A13245">
        <v>13243</v>
      </c>
      <c r="B13245">
        <v>645.95333952771591</v>
      </c>
      <c r="C13245">
        <v>0</v>
      </c>
      <c r="D13245">
        <v>0</v>
      </c>
      <c r="E13245">
        <v>35.611068797774465</v>
      </c>
      <c r="F13245">
        <v>44159308.150133245</v>
      </c>
      <c r="G13245">
        <v>68363</v>
      </c>
    </row>
    <row r="13246" ht="14.25">
      <c r="A13246">
        <v>13244</v>
      </c>
      <c r="B13246">
        <v>646.17112996967694</v>
      </c>
      <c r="C13246">
        <v>0</v>
      </c>
      <c r="D13246">
        <v>0</v>
      </c>
      <c r="E13246">
        <v>35.907011204909637</v>
      </c>
      <c r="F13246">
        <v>44174196.958117023</v>
      </c>
      <c r="G13246">
        <v>68363</v>
      </c>
    </row>
    <row r="13247" ht="14.25">
      <c r="A13247">
        <v>13245</v>
      </c>
      <c r="B13247">
        <v>646.09733134067903</v>
      </c>
      <c r="C13247">
        <v>0</v>
      </c>
      <c r="D13247">
        <v>0</v>
      </c>
      <c r="E13247">
        <v>36.186437562812053</v>
      </c>
      <c r="F13247">
        <v>44169151.862442844</v>
      </c>
      <c r="G13247">
        <v>68363</v>
      </c>
    </row>
    <row r="13248" ht="14.25">
      <c r="A13248">
        <v>13246</v>
      </c>
      <c r="B13248">
        <v>645.80535660172495</v>
      </c>
      <c r="C13248">
        <v>0</v>
      </c>
      <c r="D13248">
        <v>0</v>
      </c>
      <c r="E13248">
        <v>37.089481816549885</v>
      </c>
      <c r="F13248">
        <v>44149191.593363725</v>
      </c>
      <c r="G13248">
        <v>68363</v>
      </c>
    </row>
    <row r="13249" ht="14.25">
      <c r="A13249">
        <v>13247</v>
      </c>
      <c r="B13249">
        <v>646.09966597848154</v>
      </c>
      <c r="C13249">
        <v>0</v>
      </c>
      <c r="D13249">
        <v>0</v>
      </c>
      <c r="E13249">
        <v>36.801084696517741</v>
      </c>
      <c r="F13249">
        <v>44169311.465286933</v>
      </c>
      <c r="G13249">
        <v>68363</v>
      </c>
    </row>
    <row r="13250" ht="14.25">
      <c r="A13250">
        <v>13248</v>
      </c>
      <c r="B13250">
        <v>646.44771579944427</v>
      </c>
      <c r="C13250">
        <v>0</v>
      </c>
      <c r="D13250">
        <v>0</v>
      </c>
      <c r="E13250">
        <v>36.78907308063831</v>
      </c>
      <c r="F13250">
        <v>44193105.195197411</v>
      </c>
      <c r="G13250">
        <v>68363</v>
      </c>
    </row>
    <row r="13251" ht="14.25">
      <c r="A13251">
        <v>13249</v>
      </c>
      <c r="B13251">
        <v>646.16331935971846</v>
      </c>
      <c r="C13251">
        <v>0</v>
      </c>
      <c r="D13251">
        <v>0</v>
      </c>
      <c r="E13251">
        <v>37.016217711481154</v>
      </c>
      <c r="F13251">
        <v>44173663.001388431</v>
      </c>
      <c r="G13251">
        <v>68363</v>
      </c>
    </row>
    <row r="13252" ht="14.25">
      <c r="A13252">
        <v>13250</v>
      </c>
      <c r="B13252">
        <v>646.10190075957155</v>
      </c>
      <c r="C13252">
        <v>0</v>
      </c>
      <c r="D13252">
        <v>0</v>
      </c>
      <c r="E13252">
        <v>36.444248937318797</v>
      </c>
      <c r="F13252">
        <v>44169464.24162659</v>
      </c>
      <c r="G13252">
        <v>68363</v>
      </c>
    </row>
    <row r="13253" ht="14.25">
      <c r="A13253">
        <v>13251</v>
      </c>
      <c r="B13253">
        <v>645.82924906113385</v>
      </c>
      <c r="C13253">
        <v>0</v>
      </c>
      <c r="D13253">
        <v>0</v>
      </c>
      <c r="E13253">
        <v>35.692880249286425</v>
      </c>
      <c r="F13253">
        <v>44150824.95356629</v>
      </c>
      <c r="G13253">
        <v>68363</v>
      </c>
    </row>
    <row r="13254" ht="14.25">
      <c r="A13254">
        <v>13252</v>
      </c>
      <c r="B13254">
        <v>646.15907414165713</v>
      </c>
      <c r="C13254">
        <v>0</v>
      </c>
      <c r="D13254">
        <v>0</v>
      </c>
      <c r="E13254">
        <v>35.913986650981471</v>
      </c>
      <c r="F13254">
        <v>44173372.785546109</v>
      </c>
      <c r="G13254">
        <v>68363</v>
      </c>
    </row>
    <row r="13255" ht="14.25">
      <c r="A13255">
        <v>13253</v>
      </c>
      <c r="B13255">
        <v>645.95726455279782</v>
      </c>
      <c r="C13255">
        <v>0</v>
      </c>
      <c r="D13255">
        <v>0</v>
      </c>
      <c r="E13255">
        <v>35.197734565630391</v>
      </c>
      <c r="F13255">
        <v>44159576.476622917</v>
      </c>
      <c r="G13255">
        <v>68363</v>
      </c>
    </row>
    <row r="13256" ht="14.25">
      <c r="A13256">
        <v>13254</v>
      </c>
      <c r="B13256">
        <v>646.03756122440564</v>
      </c>
      <c r="C13256">
        <v>0</v>
      </c>
      <c r="D13256">
        <v>0</v>
      </c>
      <c r="E13256">
        <v>34.874089134814739</v>
      </c>
      <c r="F13256">
        <v>44165065.797984041</v>
      </c>
      <c r="G13256">
        <v>68363</v>
      </c>
    </row>
    <row r="13257" ht="14.25">
      <c r="A13257">
        <v>13255</v>
      </c>
      <c r="B13257">
        <v>645.7263261441708</v>
      </c>
      <c r="C13257">
        <v>0</v>
      </c>
      <c r="D13257">
        <v>0</v>
      </c>
      <c r="E13257">
        <v>35.694903433561649</v>
      </c>
      <c r="F13257">
        <v>44143788.834193945</v>
      </c>
      <c r="G13257">
        <v>68363</v>
      </c>
    </row>
    <row r="13258" ht="14.25">
      <c r="A13258">
        <v>13256</v>
      </c>
      <c r="B13258">
        <v>646.02073495502395</v>
      </c>
      <c r="C13258">
        <v>0</v>
      </c>
      <c r="D13258">
        <v>0</v>
      </c>
      <c r="E13258">
        <v>36.371465349060379</v>
      </c>
      <c r="F13258">
        <v>44163915.503730305</v>
      </c>
      <c r="G13258">
        <v>68363</v>
      </c>
    </row>
    <row r="13259" ht="14.25">
      <c r="A13259">
        <v>13257</v>
      </c>
      <c r="B13259">
        <v>645.68709401771366</v>
      </c>
      <c r="C13259">
        <v>0</v>
      </c>
      <c r="D13259">
        <v>0</v>
      </c>
      <c r="E13259">
        <v>36.858039943570056</v>
      </c>
      <c r="F13259">
        <v>44141106.808332957</v>
      </c>
      <c r="G13259">
        <v>68363</v>
      </c>
    </row>
    <row r="13260" ht="14.25">
      <c r="A13260">
        <v>13258</v>
      </c>
      <c r="B13260">
        <v>645.47376937123386</v>
      </c>
      <c r="C13260">
        <v>0</v>
      </c>
      <c r="D13260">
        <v>0</v>
      </c>
      <c r="E13260">
        <v>37.249386720466212</v>
      </c>
      <c r="F13260">
        <v>44126523.295525663</v>
      </c>
      <c r="G13260">
        <v>68363</v>
      </c>
    </row>
    <row r="13261" ht="14.25">
      <c r="A13261">
        <v>13259</v>
      </c>
      <c r="B13261">
        <v>645.59785526235964</v>
      </c>
      <c r="C13261">
        <v>0</v>
      </c>
      <c r="D13261">
        <v>0</v>
      </c>
      <c r="E13261">
        <v>36.292456871360542</v>
      </c>
      <c r="F13261">
        <v>44135006.179300696</v>
      </c>
      <c r="G13261">
        <v>68363</v>
      </c>
    </row>
    <row r="13262" ht="14.25">
      <c r="A13262">
        <v>13260</v>
      </c>
      <c r="B13262">
        <v>645.96556309431583</v>
      </c>
      <c r="C13262">
        <v>0</v>
      </c>
      <c r="D13262">
        <v>0</v>
      </c>
      <c r="E13262">
        <v>36.856908703129228</v>
      </c>
      <c r="F13262">
        <v>44160143.789816715</v>
      </c>
      <c r="G13262">
        <v>68363</v>
      </c>
    </row>
    <row r="13263" ht="14.25">
      <c r="A13263">
        <v>13261</v>
      </c>
      <c r="B13263">
        <v>646.34311585787395</v>
      </c>
      <c r="C13263">
        <v>0</v>
      </c>
      <c r="D13263">
        <v>0</v>
      </c>
      <c r="E13263">
        <v>35.990832870357579</v>
      </c>
      <c r="F13263">
        <v>44185954.429391839</v>
      </c>
      <c r="G13263">
        <v>68363</v>
      </c>
    </row>
    <row r="13264" ht="14.25">
      <c r="A13264">
        <v>13262</v>
      </c>
      <c r="B13264">
        <v>646.72800682375362</v>
      </c>
      <c r="C13264">
        <v>0</v>
      </c>
      <c r="D13264">
        <v>0</v>
      </c>
      <c r="E13264">
        <v>35.805259407323696</v>
      </c>
      <c r="F13264">
        <v>44212266.730492271</v>
      </c>
      <c r="G13264">
        <v>68363</v>
      </c>
    </row>
    <row r="13265" ht="14.25">
      <c r="A13265">
        <v>13263</v>
      </c>
      <c r="B13265">
        <v>647.11044891117024</v>
      </c>
      <c r="C13265">
        <v>0</v>
      </c>
      <c r="D13265">
        <v>0</v>
      </c>
      <c r="E13265">
        <v>35.29648406524862</v>
      </c>
      <c r="F13265">
        <v>44238411.618914329</v>
      </c>
      <c r="G13265">
        <v>68363</v>
      </c>
    </row>
    <row r="13266" ht="14.25">
      <c r="A13266">
        <v>13264</v>
      </c>
      <c r="B13266">
        <v>647.29942006587305</v>
      </c>
      <c r="C13266">
        <v>0</v>
      </c>
      <c r="D13266">
        <v>0</v>
      </c>
      <c r="E13266">
        <v>35.546692674656846</v>
      </c>
      <c r="F13266">
        <v>44251330.253963277</v>
      </c>
      <c r="G13266">
        <v>68363</v>
      </c>
    </row>
    <row r="13267" ht="14.25">
      <c r="A13267">
        <v>13265</v>
      </c>
      <c r="B13267">
        <v>647.50061781198804</v>
      </c>
      <c r="C13267">
        <v>0</v>
      </c>
      <c r="D13267">
        <v>0</v>
      </c>
      <c r="E13267">
        <v>34.832970654056453</v>
      </c>
      <c r="F13267">
        <v>44265084.735480934</v>
      </c>
      <c r="G13267">
        <v>68363</v>
      </c>
    </row>
    <row r="13268" ht="14.25">
      <c r="A13268">
        <v>13266</v>
      </c>
      <c r="B13268">
        <v>647.72030954795264</v>
      </c>
      <c r="C13268">
        <v>0</v>
      </c>
      <c r="D13268">
        <v>0</v>
      </c>
      <c r="E13268">
        <v>33.90641710260185</v>
      </c>
      <c r="F13268">
        <v>44280103.521626689</v>
      </c>
      <c r="G13268">
        <v>68363</v>
      </c>
    </row>
    <row r="13269" ht="14.25">
      <c r="A13269">
        <v>13267</v>
      </c>
      <c r="B13269">
        <v>647.53599889620853</v>
      </c>
      <c r="C13269">
        <v>0</v>
      </c>
      <c r="D13269">
        <v>0</v>
      </c>
      <c r="E13269">
        <v>32.942930070938118</v>
      </c>
      <c r="F13269">
        <v>44267503.492541507</v>
      </c>
      <c r="G13269">
        <v>68363</v>
      </c>
    </row>
    <row r="13270" ht="14.25">
      <c r="A13270">
        <v>13268</v>
      </c>
      <c r="B13270">
        <v>647.69159854031648</v>
      </c>
      <c r="C13270">
        <v>0</v>
      </c>
      <c r="D13270">
        <v>0</v>
      </c>
      <c r="E13270">
        <v>33.378146814157844</v>
      </c>
      <c r="F13270">
        <v>44278140.751011655</v>
      </c>
      <c r="G13270">
        <v>68363</v>
      </c>
    </row>
    <row r="13271" ht="14.25">
      <c r="A13271">
        <v>13269</v>
      </c>
      <c r="B13271">
        <v>647.62567184844818</v>
      </c>
      <c r="C13271">
        <v>0</v>
      </c>
      <c r="D13271">
        <v>0</v>
      </c>
      <c r="E13271">
        <v>34.267400657932903</v>
      </c>
      <c r="F13271">
        <v>44273633.804575466</v>
      </c>
      <c r="G13271">
        <v>68363</v>
      </c>
    </row>
    <row r="13272" ht="14.25">
      <c r="A13272">
        <v>13270</v>
      </c>
      <c r="B13272">
        <v>647.8410016832164</v>
      </c>
      <c r="C13272">
        <v>0</v>
      </c>
      <c r="D13272">
        <v>0</v>
      </c>
      <c r="E13272">
        <v>34.864313732547551</v>
      </c>
      <c r="F13272">
        <v>44288354.398069724</v>
      </c>
      <c r="G13272">
        <v>68363</v>
      </c>
    </row>
    <row r="13273" ht="14.25">
      <c r="A13273">
        <v>13271</v>
      </c>
      <c r="B13273">
        <v>648.11622811516622</v>
      </c>
      <c r="C13273">
        <v>0</v>
      </c>
      <c r="D13273">
        <v>0</v>
      </c>
      <c r="E13273">
        <v>34.160198367020406</v>
      </c>
      <c r="F13273">
        <v>44307169.702637106</v>
      </c>
      <c r="G13273">
        <v>68363</v>
      </c>
    </row>
    <row r="13274" ht="14.25">
      <c r="A13274">
        <v>13272</v>
      </c>
      <c r="B13274">
        <v>648.02449892471952</v>
      </c>
      <c r="C13274">
        <v>0</v>
      </c>
      <c r="D13274">
        <v>0</v>
      </c>
      <c r="E13274">
        <v>33.235290043265415</v>
      </c>
      <c r="F13274">
        <v>44300898.819990598</v>
      </c>
      <c r="G13274">
        <v>68363</v>
      </c>
    </row>
    <row r="13275" ht="14.25">
      <c r="A13275">
        <v>13273</v>
      </c>
      <c r="B13275">
        <v>648.18613520178747</v>
      </c>
      <c r="C13275">
        <v>0</v>
      </c>
      <c r="D13275">
        <v>0</v>
      </c>
      <c r="E13275">
        <v>34.199406562670198</v>
      </c>
      <c r="F13275">
        <v>44311948.760799795</v>
      </c>
      <c r="G13275">
        <v>68363</v>
      </c>
    </row>
    <row r="13276" ht="14.25">
      <c r="A13276">
        <v>13274</v>
      </c>
      <c r="B13276">
        <v>647.81764562350031</v>
      </c>
      <c r="C13276">
        <v>0</v>
      </c>
      <c r="D13276">
        <v>0</v>
      </c>
      <c r="E13276">
        <v>33.352799953709166</v>
      </c>
      <c r="F13276">
        <v>44286757.707759351</v>
      </c>
      <c r="G13276">
        <v>68363</v>
      </c>
    </row>
    <row r="13277" ht="14.25">
      <c r="A13277">
        <v>13275</v>
      </c>
      <c r="B13277">
        <v>647.84829709579117</v>
      </c>
      <c r="C13277">
        <v>0</v>
      </c>
      <c r="D13277">
        <v>0</v>
      </c>
      <c r="E13277">
        <v>33.928102441212047</v>
      </c>
      <c r="F13277">
        <v>44288853.134359568</v>
      </c>
      <c r="G13277">
        <v>68363</v>
      </c>
    </row>
    <row r="13278" ht="14.25">
      <c r="A13278">
        <v>13276</v>
      </c>
      <c r="B13278">
        <v>647.95065699090264</v>
      </c>
      <c r="C13278">
        <v>0</v>
      </c>
      <c r="D13278">
        <v>0</v>
      </c>
      <c r="E13278">
        <v>34.595589822391489</v>
      </c>
      <c r="F13278">
        <v>44295850.763869077</v>
      </c>
      <c r="G13278">
        <v>68363</v>
      </c>
    </row>
    <row r="13279" ht="14.25">
      <c r="A13279">
        <v>13277</v>
      </c>
      <c r="B13279">
        <v>648.2803102226884</v>
      </c>
      <c r="C13279">
        <v>0</v>
      </c>
      <c r="D13279">
        <v>0</v>
      </c>
      <c r="E13279">
        <v>35.248759863288406</v>
      </c>
      <c r="F13279">
        <v>44318386.847753644</v>
      </c>
      <c r="G13279">
        <v>68363</v>
      </c>
    </row>
    <row r="13280" ht="14.25">
      <c r="A13280">
        <v>13278</v>
      </c>
      <c r="B13280">
        <v>648.55299977432742</v>
      </c>
      <c r="C13280">
        <v>0</v>
      </c>
      <c r="D13280">
        <v>0</v>
      </c>
      <c r="E13280">
        <v>34.387127975162947</v>
      </c>
      <c r="F13280">
        <v>44337028.723572344</v>
      </c>
      <c r="G13280">
        <v>68363</v>
      </c>
    </row>
    <row r="13281" ht="14.25">
      <c r="A13281">
        <v>13279</v>
      </c>
      <c r="B13281">
        <v>648.89409529205989</v>
      </c>
      <c r="C13281">
        <v>0</v>
      </c>
      <c r="D13281">
        <v>0</v>
      </c>
      <c r="E13281">
        <v>35.283782356323307</v>
      </c>
      <c r="F13281">
        <v>44360347.036451086</v>
      </c>
      <c r="G13281">
        <v>68363</v>
      </c>
    </row>
    <row r="13282" ht="14.25">
      <c r="A13282">
        <v>13280</v>
      </c>
      <c r="B13282">
        <v>648.72789446334423</v>
      </c>
      <c r="C13282">
        <v>0</v>
      </c>
      <c r="D13282">
        <v>0</v>
      </c>
      <c r="E13282">
        <v>34.908053492910597</v>
      </c>
      <c r="F13282">
        <v>44348985.049197599</v>
      </c>
      <c r="G13282">
        <v>68363</v>
      </c>
    </row>
    <row r="13283" ht="14.25">
      <c r="A13283">
        <v>13281</v>
      </c>
      <c r="B13283">
        <v>648.38706958833154</v>
      </c>
      <c r="C13283">
        <v>0</v>
      </c>
      <c r="D13283">
        <v>0</v>
      </c>
      <c r="E13283">
        <v>35.888207168335832</v>
      </c>
      <c r="F13283">
        <v>44325685.238267109</v>
      </c>
      <c r="G13283">
        <v>68363</v>
      </c>
    </row>
    <row r="13284" ht="14.25">
      <c r="A13284">
        <v>13282</v>
      </c>
      <c r="B13284">
        <v>648.58999261920007</v>
      </c>
      <c r="C13284">
        <v>0</v>
      </c>
      <c r="D13284">
        <v>0</v>
      </c>
      <c r="E13284">
        <v>36.874876410378661</v>
      </c>
      <c r="F13284">
        <v>44339557.665426373</v>
      </c>
      <c r="G13284">
        <v>68363</v>
      </c>
    </row>
    <row r="13285" ht="14.25">
      <c r="A13285">
        <v>13283</v>
      </c>
      <c r="B13285">
        <v>648.3017147136502</v>
      </c>
      <c r="C13285">
        <v>0</v>
      </c>
      <c r="D13285">
        <v>0</v>
      </c>
      <c r="E13285">
        <v>36.543934223405827</v>
      </c>
      <c r="F13285">
        <v>44319850.12296927</v>
      </c>
      <c r="G13285">
        <v>68363</v>
      </c>
    </row>
    <row r="13286" ht="14.25">
      <c r="A13286">
        <v>13284</v>
      </c>
      <c r="B13286">
        <v>648.34620087492544</v>
      </c>
      <c r="C13286">
        <v>0</v>
      </c>
      <c r="D13286">
        <v>0</v>
      </c>
      <c r="E13286">
        <v>36.977408200937958</v>
      </c>
      <c r="F13286">
        <v>44322891.330412529</v>
      </c>
      <c r="G13286">
        <v>68363</v>
      </c>
    </row>
    <row r="13287" ht="14.25">
      <c r="A13287">
        <v>13285</v>
      </c>
      <c r="B13287">
        <v>648.15831833729885</v>
      </c>
      <c r="C13287">
        <v>0</v>
      </c>
      <c r="D13287">
        <v>0</v>
      </c>
      <c r="E13287">
        <v>37.380702487140056</v>
      </c>
      <c r="F13287">
        <v>44310047.116492763</v>
      </c>
      <c r="G13287">
        <v>68363</v>
      </c>
    </row>
    <row r="13288" ht="14.25">
      <c r="A13288">
        <v>13286</v>
      </c>
      <c r="B13288">
        <v>648.16785233901101</v>
      </c>
      <c r="C13288">
        <v>0</v>
      </c>
      <c r="D13288">
        <v>0</v>
      </c>
      <c r="E13288">
        <v>36.756375756941004</v>
      </c>
      <c r="F13288">
        <v>44310698.889451809</v>
      </c>
      <c r="G13288">
        <v>68363</v>
      </c>
    </row>
    <row r="13289" ht="14.25">
      <c r="A13289">
        <v>13287</v>
      </c>
      <c r="B13289">
        <v>648.22577573644946</v>
      </c>
      <c r="C13289">
        <v>0</v>
      </c>
      <c r="D13289">
        <v>0</v>
      </c>
      <c r="E13289">
        <v>37.158895122172424</v>
      </c>
      <c r="F13289">
        <v>44314658.706670895</v>
      </c>
      <c r="G13289">
        <v>68363</v>
      </c>
    </row>
    <row r="13290" ht="14.25">
      <c r="A13290">
        <v>13288</v>
      </c>
      <c r="B13290">
        <v>648.29239353645266</v>
      </c>
      <c r="C13290">
        <v>0</v>
      </c>
      <c r="D13290">
        <v>0</v>
      </c>
      <c r="E13290">
        <v>37.888560167038591</v>
      </c>
      <c r="F13290">
        <v>44319212.899332516</v>
      </c>
      <c r="G13290">
        <v>68363</v>
      </c>
    </row>
    <row r="13291" ht="14.25">
      <c r="A13291">
        <v>13289</v>
      </c>
      <c r="B13291">
        <v>648.44899056218378</v>
      </c>
      <c r="C13291">
        <v>0</v>
      </c>
      <c r="D13291">
        <v>0</v>
      </c>
      <c r="E13291">
        <v>37.507440592190953</v>
      </c>
      <c r="F13291">
        <v>44329918.341802567</v>
      </c>
      <c r="G13291">
        <v>68363</v>
      </c>
    </row>
    <row r="13292" ht="14.25">
      <c r="A13292">
        <v>13290</v>
      </c>
      <c r="B13292">
        <v>648.05028934005065</v>
      </c>
      <c r="C13292">
        <v>0</v>
      </c>
      <c r="D13292">
        <v>0</v>
      </c>
      <c r="E13292">
        <v>38.211370488835854</v>
      </c>
      <c r="F13292">
        <v>44302661.930153884</v>
      </c>
      <c r="G13292">
        <v>68363</v>
      </c>
    </row>
    <row r="13293" ht="14.25">
      <c r="A13293">
        <v>13291</v>
      </c>
      <c r="B13293">
        <v>648.07693608869874</v>
      </c>
      <c r="C13293">
        <v>0</v>
      </c>
      <c r="D13293">
        <v>0</v>
      </c>
      <c r="E13293">
        <v>39.15189930132216</v>
      </c>
      <c r="F13293">
        <v>44304483.581831709</v>
      </c>
      <c r="G13293">
        <v>68363</v>
      </c>
    </row>
    <row r="13294" ht="14.25">
      <c r="A13294">
        <v>13292</v>
      </c>
      <c r="B13294">
        <v>648.01747527536463</v>
      </c>
      <c r="C13294">
        <v>0</v>
      </c>
      <c r="D13294">
        <v>0</v>
      </c>
      <c r="E13294">
        <v>38.198561086560005</v>
      </c>
      <c r="F13294">
        <v>44300418.662249751</v>
      </c>
      <c r="G13294">
        <v>68363</v>
      </c>
    </row>
    <row r="13295" ht="14.25">
      <c r="A13295">
        <v>13293</v>
      </c>
      <c r="B13295">
        <v>647.7602469966979</v>
      </c>
      <c r="C13295">
        <v>0</v>
      </c>
      <c r="D13295">
        <v>0</v>
      </c>
      <c r="E13295">
        <v>38.736889338887075</v>
      </c>
      <c r="F13295">
        <v>44282833.765435256</v>
      </c>
      <c r="G13295">
        <v>68363</v>
      </c>
    </row>
    <row r="13296" ht="14.25">
      <c r="A13296">
        <v>13294</v>
      </c>
      <c r="B13296">
        <v>648.14081666893458</v>
      </c>
      <c r="C13296">
        <v>0</v>
      </c>
      <c r="D13296">
        <v>0</v>
      </c>
      <c r="E13296">
        <v>38.145022676182933</v>
      </c>
      <c r="F13296">
        <v>44308850.649938375</v>
      </c>
      <c r="G13296">
        <v>68363</v>
      </c>
    </row>
    <row r="13297" ht="14.25">
      <c r="A13297">
        <v>13295</v>
      </c>
      <c r="B13297">
        <v>647.94027702324968</v>
      </c>
      <c r="C13297">
        <v>0</v>
      </c>
      <c r="D13297">
        <v>0</v>
      </c>
      <c r="E13297">
        <v>37.499886250660225</v>
      </c>
      <c r="F13297">
        <v>44295141.158140421</v>
      </c>
      <c r="G13297">
        <v>68363</v>
      </c>
    </row>
    <row r="13298" ht="14.25">
      <c r="A13298">
        <v>13296</v>
      </c>
      <c r="B13298">
        <v>647.97294643902421</v>
      </c>
      <c r="C13298">
        <v>0</v>
      </c>
      <c r="D13298">
        <v>0</v>
      </c>
      <c r="E13298">
        <v>36.684617194800616</v>
      </c>
      <c r="F13298">
        <v>44297374.537411012</v>
      </c>
      <c r="G13298">
        <v>68363</v>
      </c>
    </row>
    <row r="13299" ht="14.25">
      <c r="A13299">
        <v>13297</v>
      </c>
      <c r="B13299">
        <v>648.33731583327244</v>
      </c>
      <c r="C13299">
        <v>0</v>
      </c>
      <c r="D13299">
        <v>0</v>
      </c>
      <c r="E13299">
        <v>36.01949724325501</v>
      </c>
      <c r="F13299">
        <v>44322283.922310002</v>
      </c>
      <c r="G13299">
        <v>68363</v>
      </c>
    </row>
    <row r="13300" ht="14.25">
      <c r="A13300">
        <v>13298</v>
      </c>
      <c r="B13300">
        <v>648.14363349623795</v>
      </c>
      <c r="C13300">
        <v>0</v>
      </c>
      <c r="D13300">
        <v>0</v>
      </c>
      <c r="E13300">
        <v>36.906963410011308</v>
      </c>
      <c r="F13300">
        <v>44309043.216703318</v>
      </c>
      <c r="G13300">
        <v>68363</v>
      </c>
    </row>
    <row r="13301" ht="14.25">
      <c r="A13301">
        <v>13299</v>
      </c>
      <c r="B13301">
        <v>647.97270022540295</v>
      </c>
      <c r="C13301">
        <v>0</v>
      </c>
      <c r="D13301">
        <v>0</v>
      </c>
      <c r="E13301">
        <v>37.530445058903346</v>
      </c>
      <c r="F13301">
        <v>44297357.705509223</v>
      </c>
      <c r="G13301">
        <v>68363</v>
      </c>
    </row>
    <row r="13302" ht="14.25">
      <c r="A13302">
        <v>13300</v>
      </c>
      <c r="B13302">
        <v>647.98012560535983</v>
      </c>
      <c r="C13302">
        <v>0</v>
      </c>
      <c r="D13302">
        <v>0</v>
      </c>
      <c r="E13302">
        <v>36.631830601720743</v>
      </c>
      <c r="F13302">
        <v>44297865.326759212</v>
      </c>
      <c r="G13302">
        <v>68363</v>
      </c>
    </row>
    <row r="13303" ht="14.25">
      <c r="A13303">
        <v>13301</v>
      </c>
      <c r="B13303">
        <v>647.65155753412978</v>
      </c>
      <c r="C13303">
        <v>0</v>
      </c>
      <c r="D13303">
        <v>0</v>
      </c>
      <c r="E13303">
        <v>35.956893823596076</v>
      </c>
      <c r="F13303">
        <v>44275403.427705713</v>
      </c>
      <c r="G13303">
        <v>68363</v>
      </c>
    </row>
    <row r="13304" ht="14.25">
      <c r="A13304">
        <v>13302</v>
      </c>
      <c r="B13304">
        <v>647.84423883481122</v>
      </c>
      <c r="C13304">
        <v>0</v>
      </c>
      <c r="D13304">
        <v>0</v>
      </c>
      <c r="E13304">
        <v>36.641481936582529</v>
      </c>
      <c r="F13304">
        <v>44288575.699464202</v>
      </c>
      <c r="G13304">
        <v>68363</v>
      </c>
    </row>
    <row r="13305" ht="14.25">
      <c r="A13305">
        <v>13303</v>
      </c>
      <c r="B13305">
        <v>648.144322192088</v>
      </c>
      <c r="C13305">
        <v>0</v>
      </c>
      <c r="D13305">
        <v>0</v>
      </c>
      <c r="E13305">
        <v>36.025847990900232</v>
      </c>
      <c r="F13305">
        <v>44309090.29801771</v>
      </c>
      <c r="G13305">
        <v>68363</v>
      </c>
    </row>
    <row r="13306" ht="14.25">
      <c r="A13306">
        <v>13304</v>
      </c>
      <c r="B13306">
        <v>648.45440837506612</v>
      </c>
      <c r="C13306">
        <v>0</v>
      </c>
      <c r="D13306">
        <v>0</v>
      </c>
      <c r="E13306">
        <v>35.809551450108756</v>
      </c>
      <c r="F13306">
        <v>44330288.719744645</v>
      </c>
      <c r="G13306">
        <v>68363</v>
      </c>
    </row>
    <row r="13307" ht="14.25">
      <c r="A13307">
        <v>13305</v>
      </c>
      <c r="B13307">
        <v>648.59388936886307</v>
      </c>
      <c r="C13307">
        <v>0</v>
      </c>
      <c r="D13307">
        <v>0</v>
      </c>
      <c r="E13307">
        <v>35.7411656612841</v>
      </c>
      <c r="F13307">
        <v>44339824.058923587</v>
      </c>
      <c r="G13307">
        <v>68363</v>
      </c>
    </row>
    <row r="13308" ht="14.25">
      <c r="A13308">
        <v>13306</v>
      </c>
      <c r="B13308">
        <v>648.81138447804767</v>
      </c>
      <c r="C13308">
        <v>0</v>
      </c>
      <c r="D13308">
        <v>0</v>
      </c>
      <c r="E13308">
        <v>35.023516615272129</v>
      </c>
      <c r="F13308">
        <v>44354692.677072771</v>
      </c>
      <c r="G13308">
        <v>68363</v>
      </c>
    </row>
    <row r="13309" ht="14.25">
      <c r="A13309">
        <v>13307</v>
      </c>
      <c r="B13309">
        <v>648.7396112068692</v>
      </c>
      <c r="C13309">
        <v>0</v>
      </c>
      <c r="D13309">
        <v>0</v>
      </c>
      <c r="E13309">
        <v>34.9316086380191</v>
      </c>
      <c r="F13309">
        <v>44349786.040935196</v>
      </c>
      <c r="G13309">
        <v>68363</v>
      </c>
    </row>
    <row r="13310" ht="14.25">
      <c r="A13310">
        <v>13308</v>
      </c>
      <c r="B13310">
        <v>648.69612253520984</v>
      </c>
      <c r="C13310">
        <v>0</v>
      </c>
      <c r="D13310">
        <v>0</v>
      </c>
      <c r="E13310">
        <v>35.527953205745945</v>
      </c>
      <c r="F13310">
        <v>44346813.024874553</v>
      </c>
      <c r="G13310">
        <v>68363</v>
      </c>
    </row>
    <row r="13311" ht="14.25">
      <c r="A13311">
        <v>13309</v>
      </c>
      <c r="B13311">
        <v>648.63252648784112</v>
      </c>
      <c r="C13311">
        <v>0</v>
      </c>
      <c r="D13311">
        <v>0</v>
      </c>
      <c r="E13311">
        <v>35.748922940411695</v>
      </c>
      <c r="F13311">
        <v>44342465.408288285</v>
      </c>
      <c r="G13311">
        <v>68363</v>
      </c>
    </row>
    <row r="13312" ht="14.25">
      <c r="A13312">
        <v>13310</v>
      </c>
      <c r="B13312">
        <v>648.92757159473695</v>
      </c>
      <c r="C13312">
        <v>0</v>
      </c>
      <c r="D13312">
        <v>0</v>
      </c>
      <c r="E13312">
        <v>36.169261225692502</v>
      </c>
      <c r="F13312">
        <v>44362635.576931</v>
      </c>
      <c r="G13312">
        <v>68363</v>
      </c>
    </row>
    <row r="13313" ht="14.25">
      <c r="A13313">
        <v>13311</v>
      </c>
      <c r="B13313">
        <v>648.75605496675701</v>
      </c>
      <c r="C13313">
        <v>0</v>
      </c>
      <c r="D13313">
        <v>0</v>
      </c>
      <c r="E13313">
        <v>35.611081676279447</v>
      </c>
      <c r="F13313">
        <v>44350910.185692407</v>
      </c>
      <c r="G13313">
        <v>68363</v>
      </c>
    </row>
    <row r="13314" ht="14.25">
      <c r="A13314">
        <v>13312</v>
      </c>
      <c r="B13314">
        <v>649.00300678355279</v>
      </c>
      <c r="C13314">
        <v>0</v>
      </c>
      <c r="D13314">
        <v>0</v>
      </c>
      <c r="E13314">
        <v>35.86087361822571</v>
      </c>
      <c r="F13314">
        <v>44367792.552744016</v>
      </c>
      <c r="G13314">
        <v>68363</v>
      </c>
    </row>
    <row r="13315" ht="14.25">
      <c r="A13315">
        <v>13313</v>
      </c>
      <c r="B13315">
        <v>649.04690479626538</v>
      </c>
      <c r="C13315">
        <v>0</v>
      </c>
      <c r="D13315">
        <v>0</v>
      </c>
      <c r="E13315">
        <v>35.797978716280348</v>
      </c>
      <c r="F13315">
        <v>44370793.552587092</v>
      </c>
      <c r="G13315">
        <v>68363</v>
      </c>
    </row>
    <row r="13316" ht="14.25">
      <c r="A13316">
        <v>13314</v>
      </c>
      <c r="B13316">
        <v>648.89190613373</v>
      </c>
      <c r="C13316">
        <v>0</v>
      </c>
      <c r="D13316">
        <v>0</v>
      </c>
      <c r="E13316">
        <v>36.445214962379474</v>
      </c>
      <c r="F13316">
        <v>44360197.379020184</v>
      </c>
      <c r="G13316">
        <v>68363</v>
      </c>
    </row>
    <row r="13317" ht="14.25">
      <c r="A13317">
        <v>13315</v>
      </c>
      <c r="B13317">
        <v>649.17146262664778</v>
      </c>
      <c r="C13317">
        <v>0</v>
      </c>
      <c r="D13317">
        <v>0</v>
      </c>
      <c r="E13317">
        <v>35.928779101056378</v>
      </c>
      <c r="F13317">
        <v>44379308.699545525</v>
      </c>
      <c r="G13317">
        <v>68363</v>
      </c>
    </row>
    <row r="13318" ht="14.25">
      <c r="A13318">
        <v>13316</v>
      </c>
      <c r="B13318">
        <v>649.46364362724239</v>
      </c>
      <c r="C13318">
        <v>0</v>
      </c>
      <c r="D13318">
        <v>0</v>
      </c>
      <c r="E13318">
        <v>35.858369091815618</v>
      </c>
      <c r="F13318">
        <v>44399283.06928917</v>
      </c>
      <c r="G13318">
        <v>68363</v>
      </c>
    </row>
    <row r="13319" ht="14.25">
      <c r="A13319">
        <v>13317</v>
      </c>
      <c r="B13319">
        <v>649.57033753854535</v>
      </c>
      <c r="C13319">
        <v>0</v>
      </c>
      <c r="D13319">
        <v>0</v>
      </c>
      <c r="E13319">
        <v>35.349859123723981</v>
      </c>
      <c r="F13319">
        <v>44406576.985147573</v>
      </c>
      <c r="G13319">
        <v>68363</v>
      </c>
    </row>
    <row r="13320" ht="14.25">
      <c r="A13320">
        <v>13318</v>
      </c>
      <c r="B13320">
        <v>649.24679859658852</v>
      </c>
      <c r="C13320">
        <v>0</v>
      </c>
      <c r="D13320">
        <v>0</v>
      </c>
      <c r="E13320">
        <v>34.362913310174598</v>
      </c>
      <c r="F13320">
        <v>44384458.89245858</v>
      </c>
      <c r="G13320">
        <v>68363</v>
      </c>
    </row>
    <row r="13321" ht="14.25">
      <c r="A13321">
        <v>13319</v>
      </c>
      <c r="B13321">
        <v>649.04574360111508</v>
      </c>
      <c r="C13321">
        <v>0</v>
      </c>
      <c r="D13321">
        <v>0</v>
      </c>
      <c r="E13321">
        <v>34.551227970197544</v>
      </c>
      <c r="F13321">
        <v>44370714.169803031</v>
      </c>
      <c r="G13321">
        <v>68363</v>
      </c>
    </row>
    <row r="13322" ht="14.25">
      <c r="A13322">
        <v>13320</v>
      </c>
      <c r="B13322">
        <v>648.8178666423579</v>
      </c>
      <c r="C13322">
        <v>0</v>
      </c>
      <c r="D13322">
        <v>0</v>
      </c>
      <c r="E13322">
        <v>35.49601986218088</v>
      </c>
      <c r="F13322">
        <v>44355135.817271516</v>
      </c>
      <c r="G13322">
        <v>68363</v>
      </c>
    </row>
    <row r="13323" ht="14.25">
      <c r="A13323">
        <v>13321</v>
      </c>
      <c r="B13323">
        <v>648.93880859030719</v>
      </c>
      <c r="C13323">
        <v>0</v>
      </c>
      <c r="D13323">
        <v>0</v>
      </c>
      <c r="E13323">
        <v>34.710726703890685</v>
      </c>
      <c r="F13323">
        <v>44363403.771659173</v>
      </c>
      <c r="G13323">
        <v>68363</v>
      </c>
    </row>
    <row r="13324" ht="14.25">
      <c r="A13324">
        <v>13322</v>
      </c>
      <c r="B13324">
        <v>649.29491310229287</v>
      </c>
      <c r="C13324">
        <v>0</v>
      </c>
      <c r="D13324">
        <v>0</v>
      </c>
      <c r="E13324">
        <v>35.307765249388041</v>
      </c>
      <c r="F13324">
        <v>44387748.144412048</v>
      </c>
      <c r="G13324">
        <v>68363</v>
      </c>
    </row>
    <row r="13325" ht="14.25">
      <c r="A13325">
        <v>13323</v>
      </c>
      <c r="B13325">
        <v>649.35196832590725</v>
      </c>
      <c r="C13325">
        <v>0</v>
      </c>
      <c r="D13325">
        <v>0</v>
      </c>
      <c r="E13325">
        <v>34.443140803375634</v>
      </c>
      <c r="F13325">
        <v>44391648.610663995</v>
      </c>
      <c r="G13325">
        <v>68363</v>
      </c>
    </row>
    <row r="13326" ht="14.25">
      <c r="A13326">
        <v>13324</v>
      </c>
      <c r="B13326">
        <v>649.47317838361994</v>
      </c>
      <c r="C13326">
        <v>0</v>
      </c>
      <c r="D13326">
        <v>0</v>
      </c>
      <c r="E13326">
        <v>33.453523006989265</v>
      </c>
      <c r="F13326">
        <v>44399934.893839411</v>
      </c>
      <c r="G13326">
        <v>68363</v>
      </c>
    </row>
    <row r="13327" ht="14.25">
      <c r="A13327">
        <v>13325</v>
      </c>
      <c r="B13327">
        <v>649.74527371797114</v>
      </c>
      <c r="C13327">
        <v>0</v>
      </c>
      <c r="D13327">
        <v>0</v>
      </c>
      <c r="E13327">
        <v>33.875212275394198</v>
      </c>
      <c r="F13327">
        <v>44418536.14718166</v>
      </c>
      <c r="G13327">
        <v>68363</v>
      </c>
    </row>
    <row r="13328" ht="14.25">
      <c r="A13328">
        <v>13326</v>
      </c>
      <c r="B13328">
        <v>649.59983516823422</v>
      </c>
      <c r="C13328">
        <v>0</v>
      </c>
      <c r="D13328">
        <v>0</v>
      </c>
      <c r="E13328">
        <v>33.904950353065111</v>
      </c>
      <c r="F13328">
        <v>44408593.531605996</v>
      </c>
      <c r="G13328">
        <v>68363</v>
      </c>
    </row>
    <row r="13329" ht="14.25">
      <c r="A13329">
        <v>13327</v>
      </c>
      <c r="B13329">
        <v>649.96744269316514</v>
      </c>
      <c r="C13329">
        <v>0</v>
      </c>
      <c r="D13329">
        <v>0</v>
      </c>
      <c r="E13329">
        <v>34.852874750414124</v>
      </c>
      <c r="F13329">
        <v>44433724.28483285</v>
      </c>
      <c r="G13329">
        <v>68363</v>
      </c>
    </row>
    <row r="13330" ht="14.25">
      <c r="A13330">
        <v>13328</v>
      </c>
      <c r="B13330">
        <v>650.06540607127022</v>
      </c>
      <c r="C13330">
        <v>0</v>
      </c>
      <c r="D13330">
        <v>0</v>
      </c>
      <c r="E13330">
        <v>35.199167025915202</v>
      </c>
      <c r="F13330">
        <v>44440421.355250247</v>
      </c>
      <c r="G13330">
        <v>68363</v>
      </c>
    </row>
    <row r="13331" ht="14.25">
      <c r="A13331">
        <v>13329</v>
      </c>
      <c r="B13331">
        <v>650.22170950922782</v>
      </c>
      <c r="C13331">
        <v>0</v>
      </c>
      <c r="D13331">
        <v>0</v>
      </c>
      <c r="E13331">
        <v>35.069018545312197</v>
      </c>
      <c r="F13331">
        <v>44451106.727179341</v>
      </c>
      <c r="G13331">
        <v>68363</v>
      </c>
    </row>
    <row r="13332" ht="14.25">
      <c r="A13332">
        <v>13330</v>
      </c>
      <c r="B13332">
        <v>650.45121003921599</v>
      </c>
      <c r="C13332">
        <v>0</v>
      </c>
      <c r="D13332">
        <v>0</v>
      </c>
      <c r="E13332">
        <v>34.646964732701917</v>
      </c>
      <c r="F13332">
        <v>44466796.071910925</v>
      </c>
      <c r="G13332">
        <v>68363</v>
      </c>
    </row>
    <row r="13333" ht="14.25">
      <c r="A13333">
        <v>13331</v>
      </c>
      <c r="B13333">
        <v>650.32248379432167</v>
      </c>
      <c r="C13333">
        <v>0</v>
      </c>
      <c r="D13333">
        <v>0</v>
      </c>
      <c r="E13333">
        <v>34.168481597945757</v>
      </c>
      <c r="F13333">
        <v>44457995.959631212</v>
      </c>
      <c r="G13333">
        <v>68363</v>
      </c>
    </row>
    <row r="13334" ht="14.25">
      <c r="A13334">
        <v>13332</v>
      </c>
      <c r="B13334">
        <v>650.04993196701571</v>
      </c>
      <c r="C13334">
        <v>0</v>
      </c>
      <c r="D13334">
        <v>0</v>
      </c>
      <c r="E13334">
        <v>34.313308396254563</v>
      </c>
      <c r="F13334">
        <v>44439363.499061093</v>
      </c>
      <c r="G13334">
        <v>68363</v>
      </c>
    </row>
    <row r="13335" ht="14.25">
      <c r="A13335">
        <v>13333</v>
      </c>
      <c r="B13335">
        <v>650.1492289905467</v>
      </c>
      <c r="C13335">
        <v>0</v>
      </c>
      <c r="D13335">
        <v>0</v>
      </c>
      <c r="E13335">
        <v>34.767922568345014</v>
      </c>
      <c r="F13335">
        <v>44446151.741480745</v>
      </c>
      <c r="G13335">
        <v>68363</v>
      </c>
    </row>
    <row r="13336" ht="14.25">
      <c r="A13336">
        <v>13334</v>
      </c>
      <c r="B13336">
        <v>650.06839218781204</v>
      </c>
      <c r="C13336">
        <v>0</v>
      </c>
      <c r="D13336">
        <v>0</v>
      </c>
      <c r="E13336">
        <v>35.623057267607052</v>
      </c>
      <c r="F13336">
        <v>44440625.495135397</v>
      </c>
      <c r="G13336">
        <v>68363</v>
      </c>
    </row>
    <row r="13337" ht="14.25">
      <c r="A13337">
        <v>13335</v>
      </c>
      <c r="B13337">
        <v>650.18037393442273</v>
      </c>
      <c r="C13337">
        <v>0</v>
      </c>
      <c r="D13337">
        <v>0</v>
      </c>
      <c r="E13337">
        <v>34.852257437993487</v>
      </c>
      <c r="F13337">
        <v>44448280.903278939</v>
      </c>
      <c r="G13337">
        <v>68363</v>
      </c>
    </row>
    <row r="13338" ht="14.25">
      <c r="A13338">
        <v>13336</v>
      </c>
      <c r="B13338">
        <v>650.46334760557249</v>
      </c>
      <c r="C13338">
        <v>0</v>
      </c>
      <c r="D13338">
        <v>0</v>
      </c>
      <c r="E13338">
        <v>35.752317513011448</v>
      </c>
      <c r="F13338">
        <v>44467625.832359754</v>
      </c>
      <c r="G13338">
        <v>68363</v>
      </c>
    </row>
    <row r="13339" ht="14.25">
      <c r="A13339">
        <v>13337</v>
      </c>
      <c r="B13339">
        <v>650.63842924806681</v>
      </c>
      <c r="C13339">
        <v>0</v>
      </c>
      <c r="D13339">
        <v>0</v>
      </c>
      <c r="E13339">
        <v>35.901720468539864</v>
      </c>
      <c r="F13339">
        <v>44479594.938685589</v>
      </c>
      <c r="G13339">
        <v>68363</v>
      </c>
    </row>
    <row r="13340" ht="14.25">
      <c r="A13340">
        <v>13338</v>
      </c>
      <c r="B13340">
        <v>650.32274542900097</v>
      </c>
      <c r="C13340">
        <v>0</v>
      </c>
      <c r="D13340">
        <v>0</v>
      </c>
      <c r="E13340">
        <v>36.052392289042551</v>
      </c>
      <c r="F13340">
        <v>44458013.845762797</v>
      </c>
      <c r="G13340">
        <v>68363</v>
      </c>
    </row>
    <row r="13341" ht="14.25">
      <c r="A13341">
        <v>13339</v>
      </c>
      <c r="B13341">
        <v>650.4899073392553</v>
      </c>
      <c r="C13341">
        <v>0</v>
      </c>
      <c r="D13341">
        <v>0</v>
      </c>
      <c r="E13341">
        <v>35.148285220778334</v>
      </c>
      <c r="F13341">
        <v>44469441.535433508</v>
      </c>
      <c r="G13341">
        <v>68363</v>
      </c>
    </row>
    <row r="13342" ht="14.25">
      <c r="A13342">
        <v>13340</v>
      </c>
      <c r="B13342">
        <v>650.55771180729766</v>
      </c>
      <c r="C13342">
        <v>0</v>
      </c>
      <c r="D13342">
        <v>0</v>
      </c>
      <c r="E13342">
        <v>35.003026502567572</v>
      </c>
      <c r="F13342">
        <v>44474076.852282293</v>
      </c>
      <c r="G13342">
        <v>68363</v>
      </c>
    </row>
    <row r="13343" ht="14.25">
      <c r="A13343">
        <v>13341</v>
      </c>
      <c r="B13343">
        <v>650.7915383429081</v>
      </c>
      <c r="C13343">
        <v>0</v>
      </c>
      <c r="D13343">
        <v>0</v>
      </c>
      <c r="E13343">
        <v>34.477878238603743</v>
      </c>
      <c r="F13343">
        <v>44490061.935736224</v>
      </c>
      <c r="G13343">
        <v>68363</v>
      </c>
    </row>
    <row r="13344" ht="14.25">
      <c r="A13344">
        <v>13342</v>
      </c>
      <c r="B13344">
        <v>650.92736525151349</v>
      </c>
      <c r="C13344">
        <v>0</v>
      </c>
      <c r="D13344">
        <v>0</v>
      </c>
      <c r="E13344">
        <v>35.399200875806379</v>
      </c>
      <c r="F13344">
        <v>44499347.470689215</v>
      </c>
      <c r="G13344">
        <v>68363</v>
      </c>
    </row>
    <row r="13345" ht="14.25">
      <c r="A13345">
        <v>13343</v>
      </c>
      <c r="B13345">
        <v>650.7554548354608</v>
      </c>
      <c r="C13345">
        <v>0</v>
      </c>
      <c r="D13345">
        <v>0</v>
      </c>
      <c r="E13345">
        <v>34.418811677966943</v>
      </c>
      <c r="F13345">
        <v>44487595.158916607</v>
      </c>
      <c r="G13345">
        <v>68363</v>
      </c>
    </row>
    <row r="13346" ht="14.25">
      <c r="A13346">
        <v>13344</v>
      </c>
      <c r="B13346">
        <v>650.98219432508381</v>
      </c>
      <c r="C13346">
        <v>0</v>
      </c>
      <c r="D13346">
        <v>0</v>
      </c>
      <c r="E13346">
        <v>34.020886807062574</v>
      </c>
      <c r="F13346">
        <v>44503095.750645705</v>
      </c>
      <c r="G13346">
        <v>68363</v>
      </c>
    </row>
    <row r="13347" ht="14.25">
      <c r="A13347">
        <v>13345</v>
      </c>
      <c r="B13347">
        <v>651.33287265711169</v>
      </c>
      <c r="C13347">
        <v>0</v>
      </c>
      <c r="D13347">
        <v>0</v>
      </c>
      <c r="E13347">
        <v>34.263492168024001</v>
      </c>
      <c r="F13347">
        <v>44527069.173458129</v>
      </c>
      <c r="G13347">
        <v>68363</v>
      </c>
    </row>
    <row r="13348" ht="14.25">
      <c r="A13348">
        <v>13346</v>
      </c>
      <c r="B13348">
        <v>651.43195648560038</v>
      </c>
      <c r="C13348">
        <v>0</v>
      </c>
      <c r="D13348">
        <v>0</v>
      </c>
      <c r="E13348">
        <v>35.149324656792885</v>
      </c>
      <c r="F13348">
        <v>44533842.841225103</v>
      </c>
      <c r="G13348">
        <v>68363</v>
      </c>
    </row>
    <row r="13349" ht="14.25">
      <c r="A13349">
        <v>13347</v>
      </c>
      <c r="B13349">
        <v>651.43375533191977</v>
      </c>
      <c r="C13349">
        <v>0</v>
      </c>
      <c r="D13349">
        <v>0</v>
      </c>
      <c r="E13349">
        <v>34.23396690213719</v>
      </c>
      <c r="F13349">
        <v>44533965.81575603</v>
      </c>
      <c r="G13349">
        <v>68363</v>
      </c>
    </row>
    <row r="13350" ht="14.25">
      <c r="A13350">
        <v>13348</v>
      </c>
      <c r="B13350">
        <v>651.44947594731616</v>
      </c>
      <c r="C13350">
        <v>0</v>
      </c>
      <c r="D13350">
        <v>0</v>
      </c>
      <c r="E13350">
        <v>34.574214776321583</v>
      </c>
      <c r="F13350">
        <v>44535040.524186373</v>
      </c>
      <c r="G13350">
        <v>68363</v>
      </c>
    </row>
    <row r="13351" ht="14.25">
      <c r="A13351">
        <v>13349</v>
      </c>
      <c r="B13351">
        <v>651.46981455913613</v>
      </c>
      <c r="C13351">
        <v>0</v>
      </c>
      <c r="D13351">
        <v>0</v>
      </c>
      <c r="E13351">
        <v>33.861728338510353</v>
      </c>
      <c r="F13351">
        <v>44536430.932706222</v>
      </c>
      <c r="G13351">
        <v>68363</v>
      </c>
    </row>
    <row r="13352" ht="14.25">
      <c r="A13352">
        <v>13350</v>
      </c>
      <c r="B13352">
        <v>651.31036508813872</v>
      </c>
      <c r="C13352">
        <v>0</v>
      </c>
      <c r="D13352">
        <v>0</v>
      </c>
      <c r="E13352">
        <v>34.451985812777806</v>
      </c>
      <c r="F13352">
        <v>44525530.488520429</v>
      </c>
      <c r="G13352">
        <v>68363</v>
      </c>
    </row>
    <row r="13353" ht="14.25">
      <c r="A13353">
        <v>13351</v>
      </c>
      <c r="B13353">
        <v>651.07626142831782</v>
      </c>
      <c r="C13353">
        <v>0</v>
      </c>
      <c r="D13353">
        <v>0</v>
      </c>
      <c r="E13353">
        <v>34.9666051374627</v>
      </c>
      <c r="F13353">
        <v>44509526.460024089</v>
      </c>
      <c r="G13353">
        <v>68363</v>
      </c>
    </row>
    <row r="13354" ht="14.25">
      <c r="A13354">
        <v>13352</v>
      </c>
      <c r="B13354">
        <v>650.67677225991031</v>
      </c>
      <c r="C13354">
        <v>0</v>
      </c>
      <c r="D13354">
        <v>0</v>
      </c>
      <c r="E13354">
        <v>35.557847588334944</v>
      </c>
      <c r="F13354">
        <v>44482216.182004251</v>
      </c>
      <c r="G13354">
        <v>68363</v>
      </c>
    </row>
    <row r="13355" ht="14.25">
      <c r="A13355">
        <v>13353</v>
      </c>
      <c r="B13355">
        <v>650.51621732862679</v>
      </c>
      <c r="C13355">
        <v>0</v>
      </c>
      <c r="D13355">
        <v>0</v>
      </c>
      <c r="E13355">
        <v>35.663323477332732</v>
      </c>
      <c r="F13355">
        <v>44471240.165236913</v>
      </c>
      <c r="G13355">
        <v>68363</v>
      </c>
    </row>
    <row r="13356" ht="14.25">
      <c r="A13356">
        <v>13354</v>
      </c>
      <c r="B13356">
        <v>650.54316632560972</v>
      </c>
      <c r="C13356">
        <v>0</v>
      </c>
      <c r="D13356">
        <v>0</v>
      </c>
      <c r="E13356">
        <v>35.499143899069459</v>
      </c>
      <c r="F13356">
        <v>44473082.479517654</v>
      </c>
      <c r="G13356">
        <v>68363</v>
      </c>
    </row>
    <row r="13357" ht="14.25">
      <c r="A13357">
        <v>13355</v>
      </c>
      <c r="B13357">
        <v>650.30520340439114</v>
      </c>
      <c r="C13357">
        <v>0</v>
      </c>
      <c r="D13357">
        <v>0</v>
      </c>
      <c r="E13357">
        <v>35.885515605744942</v>
      </c>
      <c r="F13357">
        <v>44456814.620334394</v>
      </c>
      <c r="G13357">
        <v>68363</v>
      </c>
    </row>
    <row r="13358" ht="14.25">
      <c r="A13358">
        <v>13356</v>
      </c>
      <c r="B13358">
        <v>649.90219057408206</v>
      </c>
      <c r="C13358">
        <v>0</v>
      </c>
      <c r="D13358">
        <v>0</v>
      </c>
      <c r="E13358">
        <v>36.292618088564289</v>
      </c>
      <c r="F13358">
        <v>44429263.454215974</v>
      </c>
      <c r="G13358">
        <v>68363</v>
      </c>
    </row>
    <row r="13359" ht="14.25">
      <c r="A13359">
        <v>13357</v>
      </c>
      <c r="B13359">
        <v>649.93652966208526</v>
      </c>
      <c r="C13359">
        <v>0</v>
      </c>
      <c r="D13359">
        <v>0</v>
      </c>
      <c r="E13359">
        <v>36.133593010152786</v>
      </c>
      <c r="F13359">
        <v>44431610.977289133</v>
      </c>
      <c r="G13359">
        <v>68363</v>
      </c>
    </row>
    <row r="13360" ht="14.25">
      <c r="A13360">
        <v>13358</v>
      </c>
      <c r="B13360">
        <v>649.58640710035013</v>
      </c>
      <c r="C13360">
        <v>0</v>
      </c>
      <c r="D13360">
        <v>0</v>
      </c>
      <c r="E13360">
        <v>37.034708697618612</v>
      </c>
      <c r="F13360">
        <v>44407675.548601232</v>
      </c>
      <c r="G13360">
        <v>68363</v>
      </c>
    </row>
    <row r="13361" ht="14.25">
      <c r="A13361">
        <v>13359</v>
      </c>
      <c r="B13361">
        <v>649.6339556424665</v>
      </c>
      <c r="C13361">
        <v>0</v>
      </c>
      <c r="D13361">
        <v>0</v>
      </c>
      <c r="E13361">
        <v>37.978126884304643</v>
      </c>
      <c r="F13361">
        <v>44410926.109585941</v>
      </c>
      <c r="G13361">
        <v>68363</v>
      </c>
    </row>
    <row r="13362" ht="14.25">
      <c r="A13362">
        <v>13360</v>
      </c>
      <c r="B13362">
        <v>649.84088969892798</v>
      </c>
      <c r="C13362">
        <v>0</v>
      </c>
      <c r="D13362">
        <v>0</v>
      </c>
      <c r="E13362">
        <v>37.593016336560012</v>
      </c>
      <c r="F13362">
        <v>44425072.742487811</v>
      </c>
      <c r="G13362">
        <v>68363</v>
      </c>
    </row>
    <row r="13363" ht="14.25">
      <c r="A13363">
        <v>13361</v>
      </c>
      <c r="B13363">
        <v>649.93587818855713</v>
      </c>
      <c r="C13363">
        <v>0</v>
      </c>
      <c r="D13363">
        <v>0</v>
      </c>
      <c r="E13363">
        <v>36.623837806228835</v>
      </c>
      <c r="F13363">
        <v>44431566.440604329</v>
      </c>
      <c r="G13363">
        <v>68363</v>
      </c>
    </row>
    <row r="13364" ht="14.25">
      <c r="A13364">
        <v>13362</v>
      </c>
      <c r="B13364">
        <v>650.28390869836187</v>
      </c>
      <c r="C13364">
        <v>0</v>
      </c>
      <c r="D13364">
        <v>0</v>
      </c>
      <c r="E13364">
        <v>36.750221002520568</v>
      </c>
      <c r="F13364">
        <v>44455358.850346111</v>
      </c>
      <c r="G13364">
        <v>68363</v>
      </c>
    </row>
    <row r="13365" ht="14.25">
      <c r="A13365">
        <v>13363</v>
      </c>
      <c r="B13365">
        <v>650.25534956152433</v>
      </c>
      <c r="C13365">
        <v>0</v>
      </c>
      <c r="D13365">
        <v>0</v>
      </c>
      <c r="E13365">
        <v>37.181306843408947</v>
      </c>
      <c r="F13365">
        <v>44453406.462074488</v>
      </c>
      <c r="G13365">
        <v>68363</v>
      </c>
    </row>
    <row r="13366" ht="14.25">
      <c r="A13366">
        <v>13364</v>
      </c>
      <c r="B13366">
        <v>650.47824406431505</v>
      </c>
      <c r="C13366">
        <v>0</v>
      </c>
      <c r="D13366">
        <v>0</v>
      </c>
      <c r="E13366">
        <v>36.496627561248609</v>
      </c>
      <c r="F13366">
        <v>44468644.198968768</v>
      </c>
      <c r="G13366">
        <v>68363</v>
      </c>
    </row>
    <row r="13367" ht="14.25">
      <c r="A13367">
        <v>13365</v>
      </c>
      <c r="B13367">
        <v>650.72951396527776</v>
      </c>
      <c r="C13367">
        <v>0</v>
      </c>
      <c r="D13367">
        <v>0</v>
      </c>
      <c r="E13367">
        <v>35.715564933305842</v>
      </c>
      <c r="F13367">
        <v>44485821.763208285</v>
      </c>
      <c r="G13367">
        <v>68363</v>
      </c>
    </row>
    <row r="13368" ht="14.25">
      <c r="A13368">
        <v>13366</v>
      </c>
      <c r="B13368">
        <v>651.02243106239916</v>
      </c>
      <c r="C13368">
        <v>0</v>
      </c>
      <c r="D13368">
        <v>0</v>
      </c>
      <c r="E13368">
        <v>35.997777334550321</v>
      </c>
      <c r="F13368">
        <v>44505846.454718791</v>
      </c>
      <c r="G13368">
        <v>68363</v>
      </c>
    </row>
    <row r="13369" ht="14.25">
      <c r="A13369">
        <v>13367</v>
      </c>
      <c r="B13369">
        <v>651.44611470418306</v>
      </c>
      <c r="C13369">
        <v>0</v>
      </c>
      <c r="D13369">
        <v>0</v>
      </c>
      <c r="E13369">
        <v>36.212152221522359</v>
      </c>
      <c r="F13369">
        <v>44534810.73952207</v>
      </c>
      <c r="G13369">
        <v>68363</v>
      </c>
    </row>
    <row r="13370" ht="14.25">
      <c r="A13370">
        <v>13368</v>
      </c>
      <c r="B13370">
        <v>651.84847186891943</v>
      </c>
      <c r="C13370">
        <v>0</v>
      </c>
      <c r="D13370">
        <v>0</v>
      </c>
      <c r="E13370">
        <v>36.688735313463468</v>
      </c>
      <c r="F13370">
        <v>44562317.082374938</v>
      </c>
      <c r="G13370">
        <v>68363</v>
      </c>
    </row>
    <row r="13371" ht="14.25">
      <c r="A13371">
        <v>13369</v>
      </c>
      <c r="B13371">
        <v>652.19576715326207</v>
      </c>
      <c r="C13371">
        <v>0</v>
      </c>
      <c r="D13371">
        <v>0</v>
      </c>
      <c r="E13371">
        <v>37.176575707181073</v>
      </c>
      <c r="F13371">
        <v>44586059.229898453</v>
      </c>
      <c r="G13371">
        <v>68363</v>
      </c>
    </row>
    <row r="13372" ht="14.25">
      <c r="A13372">
        <v>13370</v>
      </c>
      <c r="B13372">
        <v>652.22536534886103</v>
      </c>
      <c r="C13372">
        <v>0</v>
      </c>
      <c r="D13372">
        <v>0</v>
      </c>
      <c r="E13372">
        <v>37.803061338694491</v>
      </c>
      <c r="F13372">
        <v>44588082.651344188</v>
      </c>
      <c r="G13372">
        <v>68363</v>
      </c>
    </row>
    <row r="13373" ht="14.25">
      <c r="A13373">
        <v>13371</v>
      </c>
      <c r="B13373">
        <v>651.9827904536711</v>
      </c>
      <c r="C13373">
        <v>0</v>
      </c>
      <c r="D13373">
        <v>0</v>
      </c>
      <c r="E13373">
        <v>38.075771988335283</v>
      </c>
      <c r="F13373">
        <v>44571499.503784314</v>
      </c>
      <c r="G13373">
        <v>68363</v>
      </c>
    </row>
    <row r="13374" ht="14.25">
      <c r="A13374">
        <v>13372</v>
      </c>
      <c r="B13374">
        <v>652.14356183810207</v>
      </c>
      <c r="C13374">
        <v>0</v>
      </c>
      <c r="D13374">
        <v>0</v>
      </c>
      <c r="E13374">
        <v>38.62403115384344</v>
      </c>
      <c r="F13374">
        <v>44582490.317938171</v>
      </c>
      <c r="G13374">
        <v>68363</v>
      </c>
    </row>
    <row r="13375" ht="14.25">
      <c r="A13375">
        <v>13373</v>
      </c>
      <c r="B13375">
        <v>652.5596872781839</v>
      </c>
      <c r="C13375">
        <v>0</v>
      </c>
      <c r="D13375">
        <v>0</v>
      </c>
      <c r="E13375">
        <v>38.606936182682553</v>
      </c>
      <c r="F13375">
        <v>44610937.901398487</v>
      </c>
      <c r="G13375">
        <v>68363</v>
      </c>
    </row>
    <row r="13376" ht="14.25">
      <c r="A13376">
        <v>13374</v>
      </c>
      <c r="B13376">
        <v>652.54575433844116</v>
      </c>
      <c r="C13376">
        <v>0</v>
      </c>
      <c r="D13376">
        <v>0</v>
      </c>
      <c r="E13376">
        <v>39.155215961711775</v>
      </c>
      <c r="F13376">
        <v>44609985.403838851</v>
      </c>
      <c r="G13376">
        <v>68363</v>
      </c>
    </row>
    <row r="13377" ht="14.25">
      <c r="A13377">
        <v>13375</v>
      </c>
      <c r="B13377">
        <v>652.46687829479947</v>
      </c>
      <c r="C13377">
        <v>0</v>
      </c>
      <c r="D13377">
        <v>0</v>
      </c>
      <c r="E13377">
        <v>39.375346299267285</v>
      </c>
      <c r="F13377">
        <v>44604593.200867377</v>
      </c>
      <c r="G13377">
        <v>68363</v>
      </c>
    </row>
    <row r="13378" ht="14.25">
      <c r="A13378">
        <v>13376</v>
      </c>
      <c r="B13378">
        <v>652.64416988565677</v>
      </c>
      <c r="C13378">
        <v>0</v>
      </c>
      <c r="D13378">
        <v>0</v>
      </c>
      <c r="E13378">
        <v>38.621346133300889</v>
      </c>
      <c r="F13378">
        <v>44616713.385893151</v>
      </c>
      <c r="G13378">
        <v>68363</v>
      </c>
    </row>
    <row r="13379" ht="14.25">
      <c r="A13379">
        <v>13377</v>
      </c>
      <c r="B13379">
        <v>652.93849476458195</v>
      </c>
      <c r="C13379">
        <v>0</v>
      </c>
      <c r="D13379">
        <v>0</v>
      </c>
      <c r="E13379">
        <v>38.710800594018039</v>
      </c>
      <c r="F13379">
        <v>44636834.317591116</v>
      </c>
      <c r="G13379">
        <v>68363</v>
      </c>
    </row>
    <row r="13380" ht="14.25">
      <c r="A13380">
        <v>13378</v>
      </c>
      <c r="B13380">
        <v>652.54666777602415</v>
      </c>
      <c r="C13380">
        <v>0</v>
      </c>
      <c r="D13380">
        <v>0</v>
      </c>
      <c r="E13380">
        <v>39.344637091875796</v>
      </c>
      <c r="F13380">
        <v>44610047.849172339</v>
      </c>
      <c r="G13380">
        <v>68363</v>
      </c>
    </row>
    <row r="13381" ht="14.25">
      <c r="A13381">
        <v>13379</v>
      </c>
      <c r="B13381">
        <v>652.76978943705069</v>
      </c>
      <c r="C13381">
        <v>0</v>
      </c>
      <c r="D13381">
        <v>0</v>
      </c>
      <c r="E13381">
        <v>40.070727000079131</v>
      </c>
      <c r="F13381">
        <v>44625301.115285099</v>
      </c>
      <c r="G13381">
        <v>68363</v>
      </c>
    </row>
    <row r="13382" ht="14.25">
      <c r="A13382">
        <v>13380</v>
      </c>
      <c r="B13382">
        <v>653.14842472312341</v>
      </c>
      <c r="C13382">
        <v>0</v>
      </c>
      <c r="D13382">
        <v>0</v>
      </c>
      <c r="E13382">
        <v>40.667100814506085</v>
      </c>
      <c r="F13382">
        <v>44651185.759346887</v>
      </c>
      <c r="G13382">
        <v>68363</v>
      </c>
    </row>
    <row r="13383" ht="14.25">
      <c r="A13383">
        <v>13381</v>
      </c>
      <c r="B13383">
        <v>653.16852285395362</v>
      </c>
      <c r="C13383">
        <v>0</v>
      </c>
      <c r="D13383">
        <v>0</v>
      </c>
      <c r="E13383">
        <v>40.540099293618404</v>
      </c>
      <c r="F13383">
        <v>44652559.727864832</v>
      </c>
      <c r="G13383">
        <v>68363</v>
      </c>
    </row>
    <row r="13384" ht="14.25">
      <c r="A13384">
        <v>13382</v>
      </c>
      <c r="B13384">
        <v>653.38046492891715</v>
      </c>
      <c r="C13384">
        <v>0</v>
      </c>
      <c r="D13384">
        <v>0</v>
      </c>
      <c r="E13384">
        <v>40.448654427889238</v>
      </c>
      <c r="F13384">
        <v>44667048.723935559</v>
      </c>
      <c r="G13384">
        <v>68363</v>
      </c>
    </row>
    <row r="13385" ht="14.25">
      <c r="A13385">
        <v>13383</v>
      </c>
      <c r="B13385">
        <v>653.56466871942541</v>
      </c>
      <c r="C13385">
        <v>0</v>
      </c>
      <c r="D13385">
        <v>0</v>
      </c>
      <c r="E13385">
        <v>40.372716244702382</v>
      </c>
      <c r="F13385">
        <v>44679641.447666079</v>
      </c>
      <c r="G13385">
        <v>68363</v>
      </c>
    </row>
    <row r="13386" ht="14.25">
      <c r="A13386">
        <v>13384</v>
      </c>
      <c r="B13386">
        <v>653.62591426002905</v>
      </c>
      <c r="C13386">
        <v>0</v>
      </c>
      <c r="D13386">
        <v>0</v>
      </c>
      <c r="E13386">
        <v>40.858407583180949</v>
      </c>
      <c r="F13386">
        <v>44683828.376558363</v>
      </c>
      <c r="G13386">
        <v>68363</v>
      </c>
    </row>
    <row r="13387" ht="14.25">
      <c r="A13387">
        <v>13385</v>
      </c>
      <c r="B13387">
        <v>653.93286522250867</v>
      </c>
      <c r="C13387">
        <v>0</v>
      </c>
      <c r="D13387">
        <v>0</v>
      </c>
      <c r="E13387">
        <v>40.38486596938322</v>
      </c>
      <c r="F13387">
        <v>44704812.465206362</v>
      </c>
      <c r="G13387">
        <v>68363</v>
      </c>
    </row>
    <row r="13388" ht="14.25">
      <c r="A13388">
        <v>13386</v>
      </c>
      <c r="B13388">
        <v>653.56114175449159</v>
      </c>
      <c r="C13388">
        <v>0</v>
      </c>
      <c r="D13388">
        <v>0</v>
      </c>
      <c r="E13388">
        <v>40.127313334645855</v>
      </c>
      <c r="F13388">
        <v>44679400.33376231</v>
      </c>
      <c r="G13388">
        <v>68363</v>
      </c>
    </row>
    <row r="13389" ht="14.25">
      <c r="A13389">
        <v>13387</v>
      </c>
      <c r="B13389">
        <v>653.57589187401879</v>
      </c>
      <c r="C13389">
        <v>0</v>
      </c>
      <c r="D13389">
        <v>0</v>
      </c>
      <c r="E13389">
        <v>40.876047362543481</v>
      </c>
      <c r="F13389">
        <v>44680408.696183547</v>
      </c>
      <c r="G13389">
        <v>68363</v>
      </c>
    </row>
    <row r="13390" ht="14.25">
      <c r="A13390">
        <v>13388</v>
      </c>
      <c r="B13390">
        <v>653.23618174166415</v>
      </c>
      <c r="C13390">
        <v>0</v>
      </c>
      <c r="D13390">
        <v>0</v>
      </c>
      <c r="E13390">
        <v>41.458711479945912</v>
      </c>
      <c r="F13390">
        <v>44657185.092405386</v>
      </c>
      <c r="G13390">
        <v>68363</v>
      </c>
    </row>
    <row r="13391" ht="14.25">
      <c r="A13391">
        <v>13389</v>
      </c>
      <c r="B13391">
        <v>653.51037185807422</v>
      </c>
      <c r="C13391">
        <v>0</v>
      </c>
      <c r="D13391">
        <v>0</v>
      </c>
      <c r="E13391">
        <v>41.14319519681677</v>
      </c>
      <c r="F13391">
        <v>44675929.551333532</v>
      </c>
      <c r="G13391">
        <v>68363</v>
      </c>
    </row>
    <row r="13392" ht="14.25">
      <c r="A13392">
        <v>13390</v>
      </c>
      <c r="B13392">
        <v>653.07668779762787</v>
      </c>
      <c r="C13392">
        <v>0</v>
      </c>
      <c r="D13392">
        <v>0</v>
      </c>
      <c r="E13392">
        <v>41.184006883653147</v>
      </c>
      <c r="F13392">
        <v>44646281.607909232</v>
      </c>
      <c r="G13392">
        <v>68363</v>
      </c>
    </row>
    <row r="13393" ht="14.25">
      <c r="A13393">
        <v>13391</v>
      </c>
      <c r="B13393">
        <v>653.09439015475573</v>
      </c>
      <c r="C13393">
        <v>0</v>
      </c>
      <c r="D13393">
        <v>0</v>
      </c>
      <c r="E13393">
        <v>42.049884130204497</v>
      </c>
      <c r="F13393">
        <v>44647491.794149563</v>
      </c>
      <c r="G13393">
        <v>68363</v>
      </c>
    </row>
    <row r="13394" ht="14.25">
      <c r="A13394">
        <v>13392</v>
      </c>
      <c r="B13394">
        <v>653.12500591954642</v>
      </c>
      <c r="C13394">
        <v>0</v>
      </c>
      <c r="D13394">
        <v>0</v>
      </c>
      <c r="E13394">
        <v>41.313214761626654</v>
      </c>
      <c r="F13394">
        <v>44649584.77967795</v>
      </c>
      <c r="G13394">
        <v>68363</v>
      </c>
    </row>
    <row r="13395" ht="14.25">
      <c r="A13395">
        <v>13393</v>
      </c>
      <c r="B13395">
        <v>652.89408360266793</v>
      </c>
      <c r="C13395">
        <v>0</v>
      </c>
      <c r="D13395">
        <v>0</v>
      </c>
      <c r="E13395">
        <v>40.718611785589189</v>
      </c>
      <c r="F13395">
        <v>44633798.237329185</v>
      </c>
      <c r="G13395">
        <v>68363</v>
      </c>
    </row>
    <row r="13396" ht="14.25">
      <c r="A13396">
        <v>13394</v>
      </c>
      <c r="B13396">
        <v>653.19147734581554</v>
      </c>
      <c r="C13396">
        <v>0</v>
      </c>
      <c r="D13396">
        <v>0</v>
      </c>
      <c r="E13396">
        <v>40.217073412283469</v>
      </c>
      <c r="F13396">
        <v>44654128.965791985</v>
      </c>
      <c r="G13396">
        <v>68363</v>
      </c>
    </row>
    <row r="13397" ht="14.25">
      <c r="A13397">
        <v>13395</v>
      </c>
      <c r="B13397">
        <v>653.25549014438798</v>
      </c>
      <c r="C13397">
        <v>0</v>
      </c>
      <c r="D13397">
        <v>0</v>
      </c>
      <c r="E13397">
        <v>39.402849377374224</v>
      </c>
      <c r="F13397">
        <v>44658505.072740793</v>
      </c>
      <c r="G13397">
        <v>68363</v>
      </c>
    </row>
    <row r="13398" ht="14.25">
      <c r="A13398">
        <v>13396</v>
      </c>
      <c r="B13398">
        <v>653.67007673104206</v>
      </c>
      <c r="C13398">
        <v>0</v>
      </c>
      <c r="D13398">
        <v>0</v>
      </c>
      <c r="E13398">
        <v>38.672615495309728</v>
      </c>
      <c r="F13398">
        <v>44686847.455564231</v>
      </c>
      <c r="G13398">
        <v>68363</v>
      </c>
    </row>
    <row r="13399" ht="14.25">
      <c r="A13399">
        <v>13397</v>
      </c>
      <c r="B13399">
        <v>653.77956047574196</v>
      </c>
      <c r="C13399">
        <v>0</v>
      </c>
      <c r="D13399">
        <v>0</v>
      </c>
      <c r="E13399">
        <v>39.614303685174242</v>
      </c>
      <c r="F13399">
        <v>44694332.09280315</v>
      </c>
      <c r="G13399">
        <v>68363</v>
      </c>
    </row>
    <row r="13400" ht="14.25">
      <c r="A13400">
        <v>13398</v>
      </c>
      <c r="B13400">
        <v>654.03770914469601</v>
      </c>
      <c r="C13400">
        <v>0</v>
      </c>
      <c r="D13400">
        <v>0</v>
      </c>
      <c r="E13400">
        <v>40.445377306770084</v>
      </c>
      <c r="F13400">
        <v>44711979.910258852</v>
      </c>
      <c r="G13400">
        <v>68363</v>
      </c>
    </row>
    <row r="13401" ht="14.25">
      <c r="A13401">
        <v>13399</v>
      </c>
      <c r="B13401">
        <v>654.47157711059856</v>
      </c>
      <c r="C13401">
        <v>0</v>
      </c>
      <c r="D13401">
        <v>0</v>
      </c>
      <c r="E13401">
        <v>39.834958752180398</v>
      </c>
      <c r="F13401">
        <v>44741640.426011853</v>
      </c>
      <c r="G13401">
        <v>68363</v>
      </c>
    </row>
    <row r="13402" ht="14.25">
      <c r="A13402">
        <v>13400</v>
      </c>
      <c r="B13402">
        <v>654.72790842749384</v>
      </c>
      <c r="C13402">
        <v>0</v>
      </c>
      <c r="D13402">
        <v>0</v>
      </c>
      <c r="E13402">
        <v>39.537074463079925</v>
      </c>
      <c r="F13402">
        <v>44759164.003828764</v>
      </c>
      <c r="G13402">
        <v>68363</v>
      </c>
    </row>
    <row r="13403" ht="14.25">
      <c r="A13403">
        <v>13401</v>
      </c>
      <c r="B13403">
        <v>655.10053788742562</v>
      </c>
      <c r="C13403">
        <v>0</v>
      </c>
      <c r="D13403">
        <v>0</v>
      </c>
      <c r="E13403">
        <v>38.923039404101644</v>
      </c>
      <c r="F13403">
        <v>44784638.071598075</v>
      </c>
      <c r="G13403">
        <v>68363</v>
      </c>
    </row>
    <row r="13404" ht="14.25">
      <c r="A13404">
        <v>13402</v>
      </c>
      <c r="B13404">
        <v>655.13499786636703</v>
      </c>
      <c r="C13404">
        <v>0</v>
      </c>
      <c r="D13404">
        <v>0</v>
      </c>
      <c r="E13404">
        <v>38.648726363866139</v>
      </c>
      <c r="F13404">
        <v>44786993.859138452</v>
      </c>
      <c r="G13404">
        <v>68363</v>
      </c>
    </row>
    <row r="13405" ht="14.25">
      <c r="A13405">
        <v>13403</v>
      </c>
      <c r="B13405">
        <v>655.42353473616299</v>
      </c>
      <c r="C13405">
        <v>0</v>
      </c>
      <c r="D13405">
        <v>0</v>
      </c>
      <c r="E13405">
        <v>38.070436168934599</v>
      </c>
      <c r="F13405">
        <v>44806719.105168313</v>
      </c>
      <c r="G13405">
        <v>68363</v>
      </c>
    </row>
    <row r="13406" ht="14.25">
      <c r="A13406">
        <v>13404</v>
      </c>
      <c r="B13406">
        <v>655.77250369370927</v>
      </c>
      <c r="C13406">
        <v>0</v>
      </c>
      <c r="D13406">
        <v>0</v>
      </c>
      <c r="E13406">
        <v>37.571385914153957</v>
      </c>
      <c r="F13406">
        <v>44830575.670013048</v>
      </c>
      <c r="G13406">
        <v>68363</v>
      </c>
    </row>
    <row r="13407" ht="14.25">
      <c r="A13407">
        <v>13405</v>
      </c>
      <c r="B13407">
        <v>655.39451928309268</v>
      </c>
      <c r="C13407">
        <v>0</v>
      </c>
      <c r="D13407">
        <v>0</v>
      </c>
      <c r="E13407">
        <v>36.613666282243116</v>
      </c>
      <c r="F13407">
        <v>44804735.521750063</v>
      </c>
      <c r="G13407">
        <v>68363</v>
      </c>
    </row>
    <row r="13408" ht="14.25">
      <c r="A13408">
        <v>13406</v>
      </c>
      <c r="B13408">
        <v>655.76816791325518</v>
      </c>
      <c r="C13408">
        <v>0</v>
      </c>
      <c r="D13408">
        <v>0</v>
      </c>
      <c r="E13408">
        <v>35.746535262242347</v>
      </c>
      <c r="F13408">
        <v>44830279.263053864</v>
      </c>
      <c r="G13408">
        <v>68363</v>
      </c>
    </row>
    <row r="13409" ht="14.25">
      <c r="A13409">
        <v>13407</v>
      </c>
      <c r="B13409">
        <v>655.93944195551285</v>
      </c>
      <c r="C13409">
        <v>0</v>
      </c>
      <c r="D13409">
        <v>0</v>
      </c>
      <c r="E13409">
        <v>36.303593814246952</v>
      </c>
      <c r="F13409">
        <v>44841988.070404723</v>
      </c>
      <c r="G13409">
        <v>68363</v>
      </c>
    </row>
    <row r="13410" ht="14.25">
      <c r="A13410">
        <v>13408</v>
      </c>
      <c r="B13410">
        <v>655.97436826361331</v>
      </c>
      <c r="C13410">
        <v>0</v>
      </c>
      <c r="D13410">
        <v>0</v>
      </c>
      <c r="E13410">
        <v>35.789970902770747</v>
      </c>
      <c r="F13410">
        <v>44844375.7376054</v>
      </c>
      <c r="G13410">
        <v>68363</v>
      </c>
    </row>
    <row r="13411" ht="14.25">
      <c r="A13411">
        <v>13409</v>
      </c>
      <c r="B13411">
        <v>656.31640059397853</v>
      </c>
      <c r="C13411">
        <v>0</v>
      </c>
      <c r="D13411">
        <v>0</v>
      </c>
      <c r="E13411">
        <v>35.113520553094013</v>
      </c>
      <c r="F13411">
        <v>44867758.093806155</v>
      </c>
      <c r="G13411">
        <v>68363</v>
      </c>
    </row>
    <row r="13412" ht="14.25">
      <c r="A13412">
        <v>13410</v>
      </c>
      <c r="B13412">
        <v>656.47231187816953</v>
      </c>
      <c r="C13412">
        <v>0</v>
      </c>
      <c r="D13412">
        <v>0</v>
      </c>
      <c r="E13412">
        <v>35.305324969021292</v>
      </c>
      <c r="F13412">
        <v>44878416.656927302</v>
      </c>
      <c r="G13412">
        <v>68363</v>
      </c>
    </row>
    <row r="13413" ht="14.25">
      <c r="A13413">
        <v>13411</v>
      </c>
      <c r="B13413">
        <v>656.55780062395263</v>
      </c>
      <c r="C13413">
        <v>0</v>
      </c>
      <c r="D13413">
        <v>0</v>
      </c>
      <c r="E13413">
        <v>34.693041497041428</v>
      </c>
      <c r="F13413">
        <v>44884260.924055271</v>
      </c>
      <c r="G13413">
        <v>68363</v>
      </c>
    </row>
    <row r="13414" ht="14.25">
      <c r="A13414">
        <v>13412</v>
      </c>
      <c r="B13414">
        <v>656.8950327752666</v>
      </c>
      <c r="C13414">
        <v>0</v>
      </c>
      <c r="D13414">
        <v>0</v>
      </c>
      <c r="E13414">
        <v>35.448596031764517</v>
      </c>
      <c r="F13414">
        <v>44907315.125615552</v>
      </c>
      <c r="G13414">
        <v>68363</v>
      </c>
    </row>
    <row r="13415" ht="14.25">
      <c r="A13415">
        <v>13413</v>
      </c>
      <c r="B13415">
        <v>656.89725465892354</v>
      </c>
      <c r="C13415">
        <v>0</v>
      </c>
      <c r="D13415">
        <v>0</v>
      </c>
      <c r="E13415">
        <v>34.609790833883523</v>
      </c>
      <c r="F13415">
        <v>44907467.020247988</v>
      </c>
      <c r="G13415">
        <v>68363</v>
      </c>
    </row>
    <row r="13416" ht="14.25">
      <c r="A13416">
        <v>13414</v>
      </c>
      <c r="B13416">
        <v>657.1588208591121</v>
      </c>
      <c r="C13416">
        <v>0</v>
      </c>
      <c r="D13416">
        <v>0</v>
      </c>
      <c r="E13416">
        <v>35.226923508216082</v>
      </c>
      <c r="F13416">
        <v>44925348.470391482</v>
      </c>
      <c r="G13416">
        <v>68363</v>
      </c>
    </row>
    <row r="13417" ht="14.25">
      <c r="A13417">
        <v>13415</v>
      </c>
      <c r="B13417">
        <v>656.89436512063332</v>
      </c>
      <c r="C13417">
        <v>0</v>
      </c>
      <c r="D13417">
        <v>0</v>
      </c>
      <c r="E13417">
        <v>36.203470840158786</v>
      </c>
      <c r="F13417">
        <v>44907269.482741855</v>
      </c>
      <c r="G13417">
        <v>68363</v>
      </c>
    </row>
    <row r="13418" ht="14.25">
      <c r="A13418">
        <v>13416</v>
      </c>
      <c r="B13418">
        <v>657.29569261047448</v>
      </c>
      <c r="C13418">
        <v>0</v>
      </c>
      <c r="D13418">
        <v>0</v>
      </c>
      <c r="E13418">
        <v>35.359579100276378</v>
      </c>
      <c r="F13418">
        <v>44934705.433929868</v>
      </c>
      <c r="G13418">
        <v>68363</v>
      </c>
    </row>
    <row r="13419" ht="14.25">
      <c r="A13419">
        <v>13417</v>
      </c>
      <c r="B13419">
        <v>657.13756710057135</v>
      </c>
      <c r="C13419">
        <v>0</v>
      </c>
      <c r="D13419">
        <v>0</v>
      </c>
      <c r="E13419">
        <v>35.504027200408679</v>
      </c>
      <c r="F13419">
        <v>44923895.499696359</v>
      </c>
      <c r="G13419">
        <v>68363</v>
      </c>
    </row>
    <row r="13420" ht="14.25">
      <c r="A13420">
        <v>13418</v>
      </c>
      <c r="B13420">
        <v>657.50601441846368</v>
      </c>
      <c r="C13420">
        <v>0</v>
      </c>
      <c r="D13420">
        <v>0</v>
      </c>
      <c r="E13420">
        <v>35.548208613038206</v>
      </c>
      <c r="F13420">
        <v>44949083.663689435</v>
      </c>
      <c r="G13420">
        <v>68363</v>
      </c>
    </row>
    <row r="13421" ht="14.25">
      <c r="A13421">
        <v>13419</v>
      </c>
      <c r="B13421">
        <v>657.77638997034978</v>
      </c>
      <c r="C13421">
        <v>0</v>
      </c>
      <c r="D13421">
        <v>0</v>
      </c>
      <c r="E13421">
        <v>35.421551893455927</v>
      </c>
      <c r="F13421">
        <v>44967567.347543024</v>
      </c>
      <c r="G13421">
        <v>68363</v>
      </c>
    </row>
    <row r="13422" ht="14.25">
      <c r="A13422">
        <v>13420</v>
      </c>
      <c r="B13422">
        <v>657.98830342360657</v>
      </c>
      <c r="C13422">
        <v>0</v>
      </c>
      <c r="D13422">
        <v>0</v>
      </c>
      <c r="E13422">
        <v>34.524030252394184</v>
      </c>
      <c r="F13422">
        <v>44982054.386948019</v>
      </c>
      <c r="G13422">
        <v>68363</v>
      </c>
    </row>
    <row r="13423" ht="14.25">
      <c r="A13423">
        <v>13421</v>
      </c>
      <c r="B13423">
        <v>658.05183753376082</v>
      </c>
      <c r="C13423">
        <v>0</v>
      </c>
      <c r="D13423">
        <v>0</v>
      </c>
      <c r="E13423">
        <v>33.986463354609135</v>
      </c>
      <c r="F13423">
        <v>44986397.769320488</v>
      </c>
      <c r="G13423">
        <v>68363</v>
      </c>
    </row>
    <row r="13424" ht="14.25">
      <c r="A13424">
        <v>13422</v>
      </c>
      <c r="B13424">
        <v>658.41007942522185</v>
      </c>
      <c r="C13424">
        <v>0</v>
      </c>
      <c r="D13424">
        <v>0</v>
      </c>
      <c r="E13424">
        <v>34.841048726006285</v>
      </c>
      <c r="F13424">
        <v>45010888.25974644</v>
      </c>
      <c r="G13424">
        <v>68363</v>
      </c>
    </row>
    <row r="13425" ht="14.25">
      <c r="A13425">
        <v>13423</v>
      </c>
      <c r="B13425">
        <v>658.29663992673898</v>
      </c>
      <c r="C13425">
        <v>0</v>
      </c>
      <c r="D13425">
        <v>0</v>
      </c>
      <c r="E13425">
        <v>35.145652385087153</v>
      </c>
      <c r="F13425">
        <v>45003133.195311658</v>
      </c>
      <c r="G13425">
        <v>68363</v>
      </c>
    </row>
    <row r="13426" ht="14.25">
      <c r="A13426">
        <v>13424</v>
      </c>
      <c r="B13426">
        <v>657.91301668335348</v>
      </c>
      <c r="C13426">
        <v>0</v>
      </c>
      <c r="D13426">
        <v>0</v>
      </c>
      <c r="E13426">
        <v>35.340048524631889</v>
      </c>
      <c r="F13426">
        <v>44976907.559524097</v>
      </c>
      <c r="G13426">
        <v>68363</v>
      </c>
    </row>
    <row r="13427" ht="14.25">
      <c r="A13427">
        <v>13425</v>
      </c>
      <c r="B13427">
        <v>658.1163885730092</v>
      </c>
      <c r="C13427">
        <v>0</v>
      </c>
      <c r="D13427">
        <v>0</v>
      </c>
      <c r="E13427">
        <v>36.171895023402485</v>
      </c>
      <c r="F13427">
        <v>44990810.672016628</v>
      </c>
      <c r="G13427">
        <v>68363</v>
      </c>
    </row>
    <row r="13428" ht="14.25">
      <c r="A13428">
        <v>13426</v>
      </c>
      <c r="B13428">
        <v>657.95646728566999</v>
      </c>
      <c r="C13428">
        <v>0</v>
      </c>
      <c r="D13428">
        <v>0</v>
      </c>
      <c r="E13428">
        <v>35.275693141678438</v>
      </c>
      <c r="F13428">
        <v>44979877.973050259</v>
      </c>
      <c r="G13428">
        <v>68363</v>
      </c>
    </row>
    <row r="13429" ht="14.25">
      <c r="A13429">
        <v>13427</v>
      </c>
      <c r="B13429">
        <v>658.146102876697</v>
      </c>
      <c r="C13429">
        <v>0</v>
      </c>
      <c r="D13429">
        <v>0</v>
      </c>
      <c r="E13429">
        <v>35.157761365973933</v>
      </c>
      <c r="F13429">
        <v>44992842.030959636</v>
      </c>
      <c r="G13429">
        <v>68363</v>
      </c>
    </row>
    <row r="13430" ht="14.25">
      <c r="A13430">
        <v>13428</v>
      </c>
      <c r="B13430">
        <v>658.34491116293725</v>
      </c>
      <c r="C13430">
        <v>0</v>
      </c>
      <c r="D13430">
        <v>0</v>
      </c>
      <c r="E13430">
        <v>35.629406264667608</v>
      </c>
      <c r="F13430">
        <v>45006433.161831878</v>
      </c>
      <c r="G13430">
        <v>68363</v>
      </c>
    </row>
    <row r="13431" ht="14.25">
      <c r="A13431">
        <v>13429</v>
      </c>
      <c r="B13431">
        <v>658.688087229036</v>
      </c>
      <c r="C13431">
        <v>0</v>
      </c>
      <c r="D13431">
        <v>0</v>
      </c>
      <c r="E13431">
        <v>34.807155483039679</v>
      </c>
      <c r="F13431">
        <v>45029893.707238585</v>
      </c>
      <c r="G13431">
        <v>68363</v>
      </c>
    </row>
    <row r="13432" ht="14.25">
      <c r="A13432">
        <v>13430</v>
      </c>
      <c r="B13432">
        <v>658.79405394421826</v>
      </c>
      <c r="C13432">
        <v>0</v>
      </c>
      <c r="D13432">
        <v>0</v>
      </c>
      <c r="E13432">
        <v>35.010843425184206</v>
      </c>
      <c r="F13432">
        <v>45037137.909788594</v>
      </c>
      <c r="G13432">
        <v>68363</v>
      </c>
    </row>
    <row r="13433" ht="14.25">
      <c r="A13433">
        <v>13431</v>
      </c>
      <c r="B13433">
        <v>658.55073492184886</v>
      </c>
      <c r="C13433">
        <v>0</v>
      </c>
      <c r="D13433">
        <v>0</v>
      </c>
      <c r="E13433">
        <v>34.522277995723691</v>
      </c>
      <c r="F13433">
        <v>45020503.891462356</v>
      </c>
      <c r="G13433">
        <v>68363</v>
      </c>
    </row>
    <row r="13434" ht="14.25">
      <c r="A13434">
        <v>13432</v>
      </c>
      <c r="B13434">
        <v>658.78870672541382</v>
      </c>
      <c r="C13434">
        <v>0</v>
      </c>
      <c r="D13434">
        <v>0</v>
      </c>
      <c r="E13434">
        <v>35.508111700619196</v>
      </c>
      <c r="F13434">
        <v>45036772.357869461</v>
      </c>
      <c r="G13434">
        <v>68363</v>
      </c>
    </row>
    <row r="13435" ht="14.25">
      <c r="A13435">
        <v>13433</v>
      </c>
      <c r="B13435">
        <v>659.09136453678877</v>
      </c>
      <c r="C13435">
        <v>0</v>
      </c>
      <c r="D13435">
        <v>0</v>
      </c>
      <c r="E13435">
        <v>34.875112420896194</v>
      </c>
      <c r="F13435">
        <v>45057462.953828491</v>
      </c>
      <c r="G13435">
        <v>68363</v>
      </c>
    </row>
    <row r="13436" ht="14.25">
      <c r="A13436">
        <v>13434</v>
      </c>
      <c r="B13436">
        <v>659.30675748345868</v>
      </c>
      <c r="C13436">
        <v>0</v>
      </c>
      <c r="D13436">
        <v>0</v>
      </c>
      <c r="E13436">
        <v>35.120516487350102</v>
      </c>
      <c r="F13436">
        <v>45072187.861841686</v>
      </c>
      <c r="G13436">
        <v>68363</v>
      </c>
    </row>
    <row r="13437" ht="14.25">
      <c r="A13437">
        <v>13435</v>
      </c>
      <c r="B13437">
        <v>658.98674630563289</v>
      </c>
      <c r="C13437">
        <v>0</v>
      </c>
      <c r="D13437">
        <v>0</v>
      </c>
      <c r="E13437">
        <v>36.026382621339927</v>
      </c>
      <c r="F13437">
        <v>45050310.937691979</v>
      </c>
      <c r="G13437">
        <v>68363</v>
      </c>
    </row>
    <row r="13438" ht="14.25">
      <c r="A13438">
        <v>13436</v>
      </c>
      <c r="B13438">
        <v>659.40757658769212</v>
      </c>
      <c r="C13438">
        <v>0</v>
      </c>
      <c r="D13438">
        <v>0</v>
      </c>
      <c r="E13438">
        <v>36.724052532675564</v>
      </c>
      <c r="F13438">
        <v>45079080.158264399</v>
      </c>
      <c r="G13438">
        <v>68363</v>
      </c>
    </row>
    <row r="13439" ht="14.25">
      <c r="A13439">
        <v>13437</v>
      </c>
      <c r="B13439">
        <v>659.26121302865306</v>
      </c>
      <c r="C13439">
        <v>0</v>
      </c>
      <c r="D13439">
        <v>0</v>
      </c>
      <c r="E13439">
        <v>36.612647898623187</v>
      </c>
      <c r="F13439">
        <v>45069074.306277812</v>
      </c>
      <c r="G13439">
        <v>68363</v>
      </c>
    </row>
    <row r="13440" ht="14.25">
      <c r="A13440">
        <v>13438</v>
      </c>
      <c r="B13440">
        <v>659.70774469068522</v>
      </c>
      <c r="C13440">
        <v>0</v>
      </c>
      <c r="D13440">
        <v>0</v>
      </c>
      <c r="E13440">
        <v>35.698156721561972</v>
      </c>
      <c r="F13440">
        <v>45099600.550289311</v>
      </c>
      <c r="G13440">
        <v>68363</v>
      </c>
    </row>
    <row r="13441" ht="14.25">
      <c r="A13441">
        <v>13439</v>
      </c>
      <c r="B13441">
        <v>660.08062855839398</v>
      </c>
      <c r="C13441">
        <v>0</v>
      </c>
      <c r="D13441">
        <v>0</v>
      </c>
      <c r="E13441">
        <v>34.961219512886565</v>
      </c>
      <c r="F13441">
        <v>45125092.010137491</v>
      </c>
      <c r="G13441">
        <v>68363</v>
      </c>
    </row>
    <row r="13442" ht="14.25">
      <c r="A13442">
        <v>13440</v>
      </c>
      <c r="B13442">
        <v>660.34650972153077</v>
      </c>
      <c r="C13442">
        <v>0</v>
      </c>
      <c r="D13442">
        <v>0</v>
      </c>
      <c r="E13442">
        <v>35.270477503357085</v>
      </c>
      <c r="F13442">
        <v>45143268.444093011</v>
      </c>
      <c r="G13442">
        <v>68363</v>
      </c>
    </row>
    <row r="13443" ht="14.25">
      <c r="A13443">
        <v>13441</v>
      </c>
      <c r="B13443">
        <v>660.53196429526815</v>
      </c>
      <c r="C13443">
        <v>0</v>
      </c>
      <c r="D13443">
        <v>0</v>
      </c>
      <c r="E13443">
        <v>34.310831330612849</v>
      </c>
      <c r="F13443">
        <v>45155946.675117418</v>
      </c>
      <c r="G13443">
        <v>68363</v>
      </c>
    </row>
    <row r="13444" ht="14.25">
      <c r="A13444">
        <v>13442</v>
      </c>
      <c r="B13444">
        <v>660.44844095075484</v>
      </c>
      <c r="C13444">
        <v>0</v>
      </c>
      <c r="D13444">
        <v>0</v>
      </c>
      <c r="E13444">
        <v>35.236983733845086</v>
      </c>
      <c r="F13444">
        <v>45150236.768716455</v>
      </c>
      <c r="G13444">
        <v>68363</v>
      </c>
    </row>
    <row r="13445" ht="14.25">
      <c r="A13445">
        <v>13443</v>
      </c>
      <c r="B13445">
        <v>660.59111430211681</v>
      </c>
      <c r="C13445">
        <v>0</v>
      </c>
      <c r="D13445">
        <v>0</v>
      </c>
      <c r="E13445">
        <v>35.247768415372384</v>
      </c>
      <c r="F13445">
        <v>45159990.347035609</v>
      </c>
      <c r="G13445">
        <v>68363</v>
      </c>
    </row>
    <row r="13446" ht="14.25">
      <c r="A13446">
        <v>13444</v>
      </c>
      <c r="B13446">
        <v>660.97889187989222</v>
      </c>
      <c r="C13446">
        <v>0</v>
      </c>
      <c r="D13446">
        <v>0</v>
      </c>
      <c r="E13446">
        <v>34.475545086603965</v>
      </c>
      <c r="F13446">
        <v>45186499.985585071</v>
      </c>
      <c r="G13446">
        <v>68363</v>
      </c>
    </row>
    <row r="13447" ht="14.25">
      <c r="A13447">
        <v>13445</v>
      </c>
      <c r="B13447">
        <v>661.34677947222008</v>
      </c>
      <c r="C13447">
        <v>0</v>
      </c>
      <c r="D13447">
        <v>0</v>
      </c>
      <c r="E13447">
        <v>33.948576781644512</v>
      </c>
      <c r="F13447">
        <v>45211649.885059379</v>
      </c>
      <c r="G13447">
        <v>68363</v>
      </c>
    </row>
    <row r="13448" ht="14.25">
      <c r="A13448">
        <v>13446</v>
      </c>
      <c r="B13448">
        <v>661.59803301858904</v>
      </c>
      <c r="C13448">
        <v>0</v>
      </c>
      <c r="D13448">
        <v>0</v>
      </c>
      <c r="E13448">
        <v>34.195420381783308</v>
      </c>
      <c r="F13448">
        <v>45228826.331249803</v>
      </c>
      <c r="G13448">
        <v>68363</v>
      </c>
    </row>
    <row r="13449" ht="14.25">
      <c r="A13449">
        <v>13447</v>
      </c>
      <c r="B13449">
        <v>662.01427093888901</v>
      </c>
      <c r="C13449">
        <v>0</v>
      </c>
      <c r="D13449">
        <v>0</v>
      </c>
      <c r="E13449">
        <v>34.858120057122484</v>
      </c>
      <c r="F13449">
        <v>45257281.604195267</v>
      </c>
      <c r="G13449">
        <v>68363</v>
      </c>
    </row>
    <row r="13450" ht="14.25">
      <c r="A13450">
        <v>13448</v>
      </c>
      <c r="B13450">
        <v>662.356072841431</v>
      </c>
      <c r="C13450">
        <v>0</v>
      </c>
      <c r="D13450">
        <v>0</v>
      </c>
      <c r="E13450">
        <v>33.88319273523436</v>
      </c>
      <c r="F13450">
        <v>45280648.207658745</v>
      </c>
      <c r="G13450">
        <v>68363</v>
      </c>
    </row>
    <row r="13451" ht="14.25">
      <c r="A13451">
        <v>13449</v>
      </c>
      <c r="B13451">
        <v>662.50965367683614</v>
      </c>
      <c r="C13451">
        <v>0</v>
      </c>
      <c r="D13451">
        <v>0</v>
      </c>
      <c r="E13451">
        <v>34.470776944583562</v>
      </c>
      <c r="F13451">
        <v>45291147.454309545</v>
      </c>
      <c r="G13451">
        <v>68363</v>
      </c>
    </row>
    <row r="13452" ht="14.25">
      <c r="A13452">
        <v>13450</v>
      </c>
      <c r="B13452">
        <v>662.56999567145431</v>
      </c>
      <c r="C13452">
        <v>0</v>
      </c>
      <c r="D13452">
        <v>0</v>
      </c>
      <c r="E13452">
        <v>34.717294832490744</v>
      </c>
      <c r="F13452">
        <v>45295272.614087634</v>
      </c>
      <c r="G13452">
        <v>68363</v>
      </c>
    </row>
    <row r="13453" ht="14.25">
      <c r="A13453">
        <v>13451</v>
      </c>
      <c r="B13453">
        <v>662.97554108249915</v>
      </c>
      <c r="C13453">
        <v>0</v>
      </c>
      <c r="D13453">
        <v>0</v>
      </c>
      <c r="E13453">
        <v>35.431336911802838</v>
      </c>
      <c r="F13453">
        <v>45322996.915022887</v>
      </c>
      <c r="G13453">
        <v>68363</v>
      </c>
    </row>
    <row r="13454" ht="14.25">
      <c r="A13454">
        <v>13452</v>
      </c>
      <c r="B13454">
        <v>662.69657305528051</v>
      </c>
      <c r="C13454">
        <v>0</v>
      </c>
      <c r="D13454">
        <v>0</v>
      </c>
      <c r="E13454">
        <v>35.789851487033872</v>
      </c>
      <c r="F13454">
        <v>45303925.823778145</v>
      </c>
      <c r="G13454">
        <v>68363</v>
      </c>
    </row>
    <row r="13455" ht="14.25">
      <c r="A13455">
        <v>13453</v>
      </c>
      <c r="B13455">
        <v>662.69543809672609</v>
      </c>
      <c r="C13455">
        <v>0</v>
      </c>
      <c r="D13455">
        <v>0</v>
      </c>
      <c r="E13455">
        <v>34.970803025128177</v>
      </c>
      <c r="F13455">
        <v>45303848.23460649</v>
      </c>
      <c r="G13455">
        <v>68363</v>
      </c>
    </row>
    <row r="13456" ht="14.25">
      <c r="A13456">
        <v>13454</v>
      </c>
      <c r="B13456">
        <v>662.99547114331551</v>
      </c>
      <c r="C13456">
        <v>0</v>
      </c>
      <c r="D13456">
        <v>0</v>
      </c>
      <c r="E13456">
        <v>34.25045792610117</v>
      </c>
      <c r="F13456">
        <v>45324359.393770479</v>
      </c>
      <c r="G13456">
        <v>68363</v>
      </c>
    </row>
    <row r="13457" ht="14.25">
      <c r="A13457">
        <v>13455</v>
      </c>
      <c r="B13457">
        <v>663.34860884298325</v>
      </c>
      <c r="C13457">
        <v>0</v>
      </c>
      <c r="D13457">
        <v>0</v>
      </c>
      <c r="E13457">
        <v>34.435881350742648</v>
      </c>
      <c r="F13457">
        <v>45348500.946332864</v>
      </c>
      <c r="G13457">
        <v>68363</v>
      </c>
    </row>
    <row r="13458" ht="14.25">
      <c r="A13458">
        <v>13456</v>
      </c>
      <c r="B13458">
        <v>663.57525466307948</v>
      </c>
      <c r="C13458">
        <v>0</v>
      </c>
      <c r="D13458">
        <v>0</v>
      </c>
      <c r="E13458">
        <v>33.508931038629271</v>
      </c>
      <c r="F13458">
        <v>45363995.134532101</v>
      </c>
      <c r="G13458">
        <v>68363</v>
      </c>
    </row>
    <row r="13459" ht="14.25">
      <c r="A13459">
        <v>13457</v>
      </c>
      <c r="B13459">
        <v>663.66593666525637</v>
      </c>
      <c r="C13459">
        <v>0</v>
      </c>
      <c r="D13459">
        <v>0</v>
      </c>
      <c r="E13459">
        <v>33.442792017329488</v>
      </c>
      <c r="F13459">
        <v>45370194.428246923</v>
      </c>
      <c r="G13459">
        <v>68363</v>
      </c>
    </row>
    <row r="13460" ht="14.25">
      <c r="A13460">
        <v>13458</v>
      </c>
      <c r="B13460">
        <v>663.50376714264166</v>
      </c>
      <c r="C13460">
        <v>0</v>
      </c>
      <c r="D13460">
        <v>0</v>
      </c>
      <c r="E13460">
        <v>33.60721583768337</v>
      </c>
      <c r="F13460">
        <v>45359108.033172414</v>
      </c>
      <c r="G13460">
        <v>68363</v>
      </c>
    </row>
    <row r="13461" ht="14.25">
      <c r="A13461">
        <v>13459</v>
      </c>
      <c r="B13461">
        <v>663.11325549486469</v>
      </c>
      <c r="C13461">
        <v>0</v>
      </c>
      <c r="D13461">
        <v>0</v>
      </c>
      <c r="E13461">
        <v>32.630194568298108</v>
      </c>
      <c r="F13461">
        <v>45332411.485395432</v>
      </c>
      <c r="G13461">
        <v>68363</v>
      </c>
    </row>
    <row r="13462" ht="14.25">
      <c r="A13462">
        <v>13460</v>
      </c>
      <c r="B13462">
        <v>663.17861631006463</v>
      </c>
      <c r="C13462">
        <v>0</v>
      </c>
      <c r="D13462">
        <v>0</v>
      </c>
      <c r="E13462">
        <v>32.182434800749988</v>
      </c>
      <c r="F13462">
        <v>45336879.746804945</v>
      </c>
      <c r="G13462">
        <v>68363</v>
      </c>
    </row>
    <row r="13463" ht="14.25">
      <c r="A13463">
        <v>13461</v>
      </c>
      <c r="B13463">
        <v>662.94379457313664</v>
      </c>
      <c r="C13463">
        <v>0</v>
      </c>
      <c r="D13463">
        <v>0</v>
      </c>
      <c r="E13463">
        <v>32.991468252506344</v>
      </c>
      <c r="F13463">
        <v>45320826.628403343</v>
      </c>
      <c r="G13463">
        <v>68363</v>
      </c>
    </row>
    <row r="13464" ht="14.25">
      <c r="A13464">
        <v>13462</v>
      </c>
      <c r="B13464">
        <v>662.79222595170063</v>
      </c>
      <c r="C13464">
        <v>0</v>
      </c>
      <c r="D13464">
        <v>0</v>
      </c>
      <c r="E13464">
        <v>33.797571809692755</v>
      </c>
      <c r="F13464">
        <v>45310464.942736112</v>
      </c>
      <c r="G13464">
        <v>68363</v>
      </c>
    </row>
    <row r="13465" ht="14.25">
      <c r="A13465">
        <v>13463</v>
      </c>
      <c r="B13465">
        <v>663.19947244111313</v>
      </c>
      <c r="C13465">
        <v>0</v>
      </c>
      <c r="D13465">
        <v>0</v>
      </c>
      <c r="E13465">
        <v>34.531510565676896</v>
      </c>
      <c r="F13465">
        <v>45338305.534491815</v>
      </c>
      <c r="G13465">
        <v>68363</v>
      </c>
    </row>
    <row r="13466" ht="14.25">
      <c r="A13466">
        <v>13464</v>
      </c>
      <c r="B13466">
        <v>663.57612125371645</v>
      </c>
      <c r="C13466">
        <v>0</v>
      </c>
      <c r="D13466">
        <v>0</v>
      </c>
      <c r="E13466">
        <v>35.297400678633224</v>
      </c>
      <c r="F13466">
        <v>45364054.377267815</v>
      </c>
      <c r="G13466">
        <v>68363</v>
      </c>
    </row>
    <row r="13467" ht="14.25">
      <c r="A13467">
        <v>13465</v>
      </c>
      <c r="B13467">
        <v>663.73015718384579</v>
      </c>
      <c r="C13467">
        <v>0</v>
      </c>
      <c r="D13467">
        <v>0</v>
      </c>
      <c r="E13467">
        <v>34.59989651557644</v>
      </c>
      <c r="F13467">
        <v>45374584.735559247</v>
      </c>
      <c r="G13467">
        <v>68363</v>
      </c>
    </row>
    <row r="13468" ht="14.25">
      <c r="A13468">
        <v>13466</v>
      </c>
      <c r="B13468">
        <v>663.67876859660726</v>
      </c>
      <c r="C13468">
        <v>0</v>
      </c>
      <c r="D13468">
        <v>0</v>
      </c>
      <c r="E13468">
        <v>34.852480343663004</v>
      </c>
      <c r="F13468">
        <v>45371071.657569863</v>
      </c>
      <c r="G13468">
        <v>68363</v>
      </c>
    </row>
    <row r="13469" ht="14.25">
      <c r="A13469">
        <v>13467</v>
      </c>
      <c r="B13469">
        <v>663.96125073441533</v>
      </c>
      <c r="C13469">
        <v>0</v>
      </c>
      <c r="D13469">
        <v>0</v>
      </c>
      <c r="E13469">
        <v>35.077405108488485</v>
      </c>
      <c r="F13469">
        <v>45390382.983956836</v>
      </c>
      <c r="G13469">
        <v>68363</v>
      </c>
    </row>
    <row r="13470" ht="14.25">
      <c r="A13470">
        <v>13468</v>
      </c>
      <c r="B13470">
        <v>663.50144290002891</v>
      </c>
      <c r="C13470">
        <v>0</v>
      </c>
      <c r="D13470">
        <v>0</v>
      </c>
      <c r="E13470">
        <v>35.54407345119467</v>
      </c>
      <c r="F13470">
        <v>45358949.140974678</v>
      </c>
      <c r="G13470">
        <v>68363</v>
      </c>
    </row>
    <row r="13471" ht="14.25">
      <c r="A13471">
        <v>13469</v>
      </c>
      <c r="B13471">
        <v>663.20926165222056</v>
      </c>
      <c r="C13471">
        <v>0</v>
      </c>
      <c r="D13471">
        <v>0</v>
      </c>
      <c r="E13471">
        <v>35.377824045938546</v>
      </c>
      <c r="F13471">
        <v>45338974.754330754</v>
      </c>
      <c r="G13471">
        <v>68363</v>
      </c>
    </row>
    <row r="13472" ht="14.25">
      <c r="A13472">
        <v>13470</v>
      </c>
      <c r="B13472">
        <v>663.01954349723815</v>
      </c>
      <c r="C13472">
        <v>0</v>
      </c>
      <c r="D13472">
        <v>0</v>
      </c>
      <c r="E13472">
        <v>34.558080140857633</v>
      </c>
      <c r="F13472">
        <v>45326005.052101694</v>
      </c>
      <c r="G13472">
        <v>68363</v>
      </c>
    </row>
    <row r="13473" ht="14.25">
      <c r="A13473">
        <v>13471</v>
      </c>
      <c r="B13473">
        <v>662.83952458498732</v>
      </c>
      <c r="C13473">
        <v>0</v>
      </c>
      <c r="D13473">
        <v>0</v>
      </c>
      <c r="E13473">
        <v>35.012825124434151</v>
      </c>
      <c r="F13473">
        <v>45313698.41920349</v>
      </c>
      <c r="G13473">
        <v>68363</v>
      </c>
    </row>
    <row r="13474" ht="14.25">
      <c r="A13474">
        <v>13472</v>
      </c>
      <c r="B13474">
        <v>662.50417686104106</v>
      </c>
      <c r="C13474">
        <v>0</v>
      </c>
      <c r="D13474">
        <v>0</v>
      </c>
      <c r="E13474">
        <v>35.668232055670828</v>
      </c>
      <c r="F13474">
        <v>45290773.04275135</v>
      </c>
      <c r="G13474">
        <v>68363</v>
      </c>
    </row>
    <row r="13475" ht="14.25">
      <c r="A13475">
        <v>13473</v>
      </c>
      <c r="B13475">
        <v>662.07184644207632</v>
      </c>
      <c r="C13475">
        <v>0</v>
      </c>
      <c r="D13475">
        <v>0</v>
      </c>
      <c r="E13475">
        <v>36.251529874075217</v>
      </c>
      <c r="F13475">
        <v>45261217.638319664</v>
      </c>
      <c r="G13475">
        <v>68363</v>
      </c>
    </row>
    <row r="13476" ht="14.25">
      <c r="A13476">
        <v>13474</v>
      </c>
      <c r="B13476">
        <v>662.1892779862219</v>
      </c>
      <c r="C13476">
        <v>0</v>
      </c>
      <c r="D13476">
        <v>0</v>
      </c>
      <c r="E13476">
        <v>35.707449184922879</v>
      </c>
      <c r="F13476">
        <v>45269245.610972084</v>
      </c>
      <c r="G13476">
        <v>68363</v>
      </c>
    </row>
    <row r="13477" ht="14.25">
      <c r="A13477">
        <v>13475</v>
      </c>
      <c r="B13477">
        <v>662.46764430842609</v>
      </c>
      <c r="C13477">
        <v>0</v>
      </c>
      <c r="D13477">
        <v>0</v>
      </c>
      <c r="E13477">
        <v>35.708276591166332</v>
      </c>
      <c r="F13477">
        <v>45288275.56785693</v>
      </c>
      <c r="G13477">
        <v>68363</v>
      </c>
    </row>
    <row r="13478" ht="14.25">
      <c r="A13478">
        <v>13476</v>
      </c>
      <c r="B13478">
        <v>662.55269711581093</v>
      </c>
      <c r="C13478">
        <v>0</v>
      </c>
      <c r="D13478">
        <v>0</v>
      </c>
      <c r="E13478">
        <v>35.746029442560719</v>
      </c>
      <c r="F13478">
        <v>45294090.032928184</v>
      </c>
      <c r="G13478">
        <v>68363</v>
      </c>
    </row>
    <row r="13479" ht="14.25">
      <c r="A13479">
        <v>13477</v>
      </c>
      <c r="B13479">
        <v>662.36887281404017</v>
      </c>
      <c r="C13479">
        <v>0</v>
      </c>
      <c r="D13479">
        <v>0</v>
      </c>
      <c r="E13479">
        <v>36.26272820781864</v>
      </c>
      <c r="F13479">
        <v>45281523.252186231</v>
      </c>
      <c r="G13479">
        <v>68363</v>
      </c>
    </row>
    <row r="13480" ht="14.25">
      <c r="A13480">
        <v>13478</v>
      </c>
      <c r="B13480">
        <v>662.38011270663981</v>
      </c>
      <c r="C13480">
        <v>0</v>
      </c>
      <c r="D13480">
        <v>0</v>
      </c>
      <c r="E13480">
        <v>35.8475500111279</v>
      </c>
      <c r="F13480">
        <v>45282291.644964017</v>
      </c>
      <c r="G13480">
        <v>68363</v>
      </c>
    </row>
    <row r="13481" ht="14.25">
      <c r="A13481">
        <v>13479</v>
      </c>
      <c r="B13481">
        <v>661.96628300247994</v>
      </c>
      <c r="C13481">
        <v>0</v>
      </c>
      <c r="D13481">
        <v>0</v>
      </c>
      <c r="E13481">
        <v>34.984899622078622</v>
      </c>
      <c r="F13481">
        <v>45254001.004898533</v>
      </c>
      <c r="G13481">
        <v>68363</v>
      </c>
    </row>
    <row r="13482" ht="14.25">
      <c r="A13482">
        <v>13480</v>
      </c>
      <c r="B13482">
        <v>661.86711857560488</v>
      </c>
      <c r="C13482">
        <v>0</v>
      </c>
      <c r="D13482">
        <v>0</v>
      </c>
      <c r="E13482">
        <v>35.60202958148745</v>
      </c>
      <c r="F13482">
        <v>45247221.827184074</v>
      </c>
      <c r="G13482">
        <v>68363</v>
      </c>
    </row>
    <row r="13483" ht="14.25">
      <c r="A13483">
        <v>13481</v>
      </c>
      <c r="B13483">
        <v>661.98081669143323</v>
      </c>
      <c r="C13483">
        <v>0</v>
      </c>
      <c r="D13483">
        <v>0</v>
      </c>
      <c r="E13483">
        <v>35.739327101571462</v>
      </c>
      <c r="F13483">
        <v>45254994.571476452</v>
      </c>
      <c r="G13483">
        <v>68363</v>
      </c>
    </row>
    <row r="13484" ht="14.25">
      <c r="A13484">
        <v>13482</v>
      </c>
      <c r="B13484">
        <v>662.33774899536502</v>
      </c>
      <c r="C13484">
        <v>0</v>
      </c>
      <c r="D13484">
        <v>0</v>
      </c>
      <c r="E13484">
        <v>35.261717803331983</v>
      </c>
      <c r="F13484">
        <v>45279395.534570135</v>
      </c>
      <c r="G13484">
        <v>68363</v>
      </c>
    </row>
    <row r="13485" ht="14.25">
      <c r="A13485">
        <v>13483</v>
      </c>
      <c r="B13485">
        <v>662.58200826900168</v>
      </c>
      <c r="C13485">
        <v>0</v>
      </c>
      <c r="D13485">
        <v>0</v>
      </c>
      <c r="E13485">
        <v>35.252186007720653</v>
      </c>
      <c r="F13485">
        <v>45296093.831293762</v>
      </c>
      <c r="G13485">
        <v>68363</v>
      </c>
    </row>
    <row r="13486" ht="14.25">
      <c r="A13486">
        <v>13484</v>
      </c>
      <c r="B13486">
        <v>662.2278935234466</v>
      </c>
      <c r="C13486">
        <v>0</v>
      </c>
      <c r="D13486">
        <v>0</v>
      </c>
      <c r="E13486">
        <v>36.181183888280366</v>
      </c>
      <c r="F13486">
        <v>45271885.484943382</v>
      </c>
      <c r="G13486">
        <v>68363</v>
      </c>
    </row>
    <row r="13487" ht="14.25">
      <c r="A13487">
        <v>13485</v>
      </c>
      <c r="B13487">
        <v>661.83714756329937</v>
      </c>
      <c r="C13487">
        <v>0</v>
      </c>
      <c r="D13487">
        <v>0</v>
      </c>
      <c r="E13487">
        <v>36.862787129818152</v>
      </c>
      <c r="F13487">
        <v>45245172.918869838</v>
      </c>
      <c r="G13487">
        <v>68363</v>
      </c>
    </row>
    <row r="13488" ht="14.25">
      <c r="A13488">
        <v>13486</v>
      </c>
      <c r="B13488">
        <v>661.83533420774836</v>
      </c>
      <c r="C13488">
        <v>0</v>
      </c>
      <c r="D13488">
        <v>0</v>
      </c>
      <c r="E13488">
        <v>37.846540074011656</v>
      </c>
      <c r="F13488">
        <v>45245048.9524443</v>
      </c>
      <c r="G13488">
        <v>68363</v>
      </c>
    </row>
    <row r="13489" ht="14.25">
      <c r="A13489">
        <v>13487</v>
      </c>
      <c r="B13489">
        <v>661.82116160864257</v>
      </c>
      <c r="C13489">
        <v>0</v>
      </c>
      <c r="D13489">
        <v>0</v>
      </c>
      <c r="E13489">
        <v>37.680778915956218</v>
      </c>
      <c r="F13489">
        <v>45244080.071051635</v>
      </c>
      <c r="G13489">
        <v>68363</v>
      </c>
    </row>
    <row r="13490" ht="14.25">
      <c r="A13490">
        <v>13488</v>
      </c>
      <c r="B13490">
        <v>661.59307838247616</v>
      </c>
      <c r="C13490">
        <v>0</v>
      </c>
      <c r="D13490">
        <v>0</v>
      </c>
      <c r="E13490">
        <v>37.322062929808247</v>
      </c>
      <c r="F13490">
        <v>45228487.617461219</v>
      </c>
      <c r="G13490">
        <v>68363</v>
      </c>
    </row>
    <row r="13491" ht="14.25">
      <c r="A13491">
        <v>13489</v>
      </c>
      <c r="B13491">
        <v>661.83265473550455</v>
      </c>
      <c r="C13491">
        <v>0</v>
      </c>
      <c r="D13491">
        <v>0</v>
      </c>
      <c r="E13491">
        <v>36.536693488334578</v>
      </c>
      <c r="F13491">
        <v>45244865.775683299</v>
      </c>
      <c r="G13491">
        <v>68363</v>
      </c>
    </row>
    <row r="13492" ht="14.25">
      <c r="A13492">
        <v>13490</v>
      </c>
      <c r="B13492">
        <v>661.73050203809646</v>
      </c>
      <c r="C13492">
        <v>0</v>
      </c>
      <c r="D13492">
        <v>0</v>
      </c>
      <c r="E13492">
        <v>37.266290663988521</v>
      </c>
      <c r="F13492">
        <v>45237882.310830392</v>
      </c>
      <c r="G13492">
        <v>68363</v>
      </c>
    </row>
    <row r="13493" ht="14.25">
      <c r="A13493">
        <v>13491</v>
      </c>
      <c r="B13493">
        <v>661.73934320777062</v>
      </c>
      <c r="C13493">
        <v>0</v>
      </c>
      <c r="D13493">
        <v>0</v>
      </c>
      <c r="E13493">
        <v>37.054211181063209</v>
      </c>
      <c r="F13493">
        <v>45238486.719712824</v>
      </c>
      <c r="G13493">
        <v>68363</v>
      </c>
    </row>
    <row r="13494" ht="14.25">
      <c r="A13494">
        <v>13492</v>
      </c>
      <c r="B13494">
        <v>661.91954513670282</v>
      </c>
      <c r="C13494">
        <v>0</v>
      </c>
      <c r="D13494">
        <v>0</v>
      </c>
      <c r="E13494">
        <v>36.141761670736429</v>
      </c>
      <c r="F13494">
        <v>45250805.864180416</v>
      </c>
      <c r="G13494">
        <v>68363</v>
      </c>
    </row>
    <row r="13495" ht="14.25">
      <c r="A13495">
        <v>13493</v>
      </c>
      <c r="B13495">
        <v>661.82787629013956</v>
      </c>
      <c r="C13495">
        <v>0</v>
      </c>
      <c r="D13495">
        <v>0</v>
      </c>
      <c r="E13495">
        <v>35.320022062308787</v>
      </c>
      <c r="F13495">
        <v>45244539.106822811</v>
      </c>
      <c r="G13495">
        <v>68363</v>
      </c>
    </row>
    <row r="13496" ht="14.25">
      <c r="A13496">
        <v>13494</v>
      </c>
      <c r="B13496">
        <v>661.5458137101823</v>
      </c>
      <c r="C13496">
        <v>0</v>
      </c>
      <c r="D13496">
        <v>0</v>
      </c>
      <c r="E13496">
        <v>35.256848191751466</v>
      </c>
      <c r="F13496">
        <v>45225256.462669194</v>
      </c>
      <c r="G13496">
        <v>68363</v>
      </c>
    </row>
    <row r="13497" ht="14.25">
      <c r="A13497">
        <v>13495</v>
      </c>
      <c r="B13497">
        <v>661.88993185797631</v>
      </c>
      <c r="C13497">
        <v>0</v>
      </c>
      <c r="D13497">
        <v>0</v>
      </c>
      <c r="E13497">
        <v>35.228480698057631</v>
      </c>
      <c r="F13497">
        <v>45248781.411606833</v>
      </c>
      <c r="G13497">
        <v>68363</v>
      </c>
    </row>
    <row r="13498" ht="14.25">
      <c r="A13498">
        <v>13496</v>
      </c>
      <c r="B13498">
        <v>661.86586066661425</v>
      </c>
      <c r="C13498">
        <v>0</v>
      </c>
      <c r="D13498">
        <v>0</v>
      </c>
      <c r="E13498">
        <v>35.547828418405693</v>
      </c>
      <c r="F13498">
        <v>45247135.832751751</v>
      </c>
      <c r="G13498">
        <v>68363</v>
      </c>
    </row>
    <row r="13499" ht="14.25">
      <c r="A13499">
        <v>13497</v>
      </c>
      <c r="B13499">
        <v>661.47228260868246</v>
      </c>
      <c r="C13499">
        <v>0</v>
      </c>
      <c r="D13499">
        <v>0</v>
      </c>
      <c r="E13499">
        <v>35.716763386665782</v>
      </c>
      <c r="F13499">
        <v>45220229.655977361</v>
      </c>
      <c r="G13499">
        <v>68363</v>
      </c>
    </row>
    <row r="13500" ht="14.25">
      <c r="A13500">
        <v>13498</v>
      </c>
      <c r="B13500">
        <v>661.09809554452681</v>
      </c>
      <c r="C13500">
        <v>0</v>
      </c>
      <c r="D13500">
        <v>0</v>
      </c>
      <c r="E13500">
        <v>36.531259645999135</v>
      </c>
      <c r="F13500">
        <v>45194649.105710484</v>
      </c>
      <c r="G13500">
        <v>68363</v>
      </c>
    </row>
    <row r="13501" ht="14.25">
      <c r="A13501">
        <v>13499</v>
      </c>
      <c r="B13501">
        <v>661.24284992984042</v>
      </c>
      <c r="C13501">
        <v>0</v>
      </c>
      <c r="D13501">
        <v>0</v>
      </c>
      <c r="E13501">
        <v>37.502698355643815</v>
      </c>
      <c r="F13501">
        <v>45204544.949753679</v>
      </c>
      <c r="G13501">
        <v>68363</v>
      </c>
    </row>
    <row r="13502" ht="14.25">
      <c r="A13502">
        <v>13500</v>
      </c>
      <c r="B13502">
        <v>661.2517884814896</v>
      </c>
      <c r="C13502">
        <v>0</v>
      </c>
      <c r="D13502">
        <v>0</v>
      </c>
      <c r="E13502">
        <v>37.16168073335156</v>
      </c>
      <c r="F13502">
        <v>45205156.015960075</v>
      </c>
      <c r="G13502">
        <v>68363</v>
      </c>
    </row>
    <row r="13503" ht="14.25">
      <c r="A13503">
        <v>13501</v>
      </c>
      <c r="B13503">
        <v>661.01141705186171</v>
      </c>
      <c r="C13503">
        <v>0</v>
      </c>
      <c r="D13503">
        <v>0</v>
      </c>
      <c r="E13503">
        <v>37.239344981389991</v>
      </c>
      <c r="F13503">
        <v>45188723.50391642</v>
      </c>
      <c r="G13503">
        <v>68363</v>
      </c>
    </row>
    <row r="13504" ht="14.25">
      <c r="A13504">
        <v>13502</v>
      </c>
      <c r="B13504">
        <v>661.41163395966953</v>
      </c>
      <c r="C13504">
        <v>0</v>
      </c>
      <c r="D13504">
        <v>0</v>
      </c>
      <c r="E13504">
        <v>37.817314185172059</v>
      </c>
      <c r="F13504">
        <v>45216083.532384887</v>
      </c>
      <c r="G13504">
        <v>68363</v>
      </c>
    </row>
    <row r="13505" ht="14.25">
      <c r="A13505">
        <v>13503</v>
      </c>
      <c r="B13505">
        <v>661.20531089937788</v>
      </c>
      <c r="C13505">
        <v>0</v>
      </c>
      <c r="D13505">
        <v>0</v>
      </c>
      <c r="E13505">
        <v>37.823738700152497</v>
      </c>
      <c r="F13505">
        <v>45201978.669014171</v>
      </c>
      <c r="G13505">
        <v>68363</v>
      </c>
    </row>
    <row r="13506" ht="14.25">
      <c r="A13506">
        <v>13504</v>
      </c>
      <c r="B13506">
        <v>661.50982851591198</v>
      </c>
      <c r="C13506">
        <v>0</v>
      </c>
      <c r="D13506">
        <v>0</v>
      </c>
      <c r="E13506">
        <v>37.094642305766492</v>
      </c>
      <c r="F13506">
        <v>45222796.406833291</v>
      </c>
      <c r="G13506">
        <v>68363</v>
      </c>
    </row>
    <row r="13507" ht="14.25">
      <c r="A13507">
        <v>13505</v>
      </c>
      <c r="B13507">
        <v>661.34113660884032</v>
      </c>
      <c r="C13507">
        <v>0</v>
      </c>
      <c r="D13507">
        <v>0</v>
      </c>
      <c r="E13507">
        <v>37.42135582778004</v>
      </c>
      <c r="F13507">
        <v>45211264.121990152</v>
      </c>
      <c r="G13507">
        <v>68363</v>
      </c>
    </row>
    <row r="13508" ht="14.25">
      <c r="A13508">
        <v>13506</v>
      </c>
      <c r="B13508">
        <v>661.04752902553696</v>
      </c>
      <c r="C13508">
        <v>0</v>
      </c>
      <c r="D13508">
        <v>0</v>
      </c>
      <c r="E13508">
        <v>37.528674906160454</v>
      </c>
      <c r="F13508">
        <v>45191192.226772785</v>
      </c>
      <c r="G13508">
        <v>68363</v>
      </c>
    </row>
    <row r="13509" ht="14.25">
      <c r="A13509">
        <v>13507</v>
      </c>
      <c r="B13509">
        <v>660.70546276623884</v>
      </c>
      <c r="C13509">
        <v>0</v>
      </c>
      <c r="D13509">
        <v>0</v>
      </c>
      <c r="E13509">
        <v>37.238313560188551</v>
      </c>
      <c r="F13509">
        <v>45167807.551088385</v>
      </c>
      <c r="G13509">
        <v>68363</v>
      </c>
    </row>
    <row r="13510" ht="14.25">
      <c r="A13510">
        <v>13508</v>
      </c>
      <c r="B13510">
        <v>660.82108430992866</v>
      </c>
      <c r="C13510">
        <v>0</v>
      </c>
      <c r="D13510">
        <v>0</v>
      </c>
      <c r="E13510">
        <v>36.901734929938122</v>
      </c>
      <c r="F13510">
        <v>45175711.786679655</v>
      </c>
      <c r="G13510">
        <v>68363</v>
      </c>
    </row>
    <row r="13511" ht="14.25">
      <c r="A13511">
        <v>13509</v>
      </c>
      <c r="B13511">
        <v>660.3950034906062</v>
      </c>
      <c r="C13511">
        <v>0</v>
      </c>
      <c r="D13511">
        <v>0</v>
      </c>
      <c r="E13511">
        <v>36.349429392202062</v>
      </c>
      <c r="F13511">
        <v>45146583.623628311</v>
      </c>
      <c r="G13511">
        <v>68363</v>
      </c>
    </row>
    <row r="13512" ht="14.25">
      <c r="A13512">
        <v>13510</v>
      </c>
      <c r="B13512">
        <v>660.59058708070916</v>
      </c>
      <c r="C13512">
        <v>0</v>
      </c>
      <c r="D13512">
        <v>0</v>
      </c>
      <c r="E13512">
        <v>37.157237200670806</v>
      </c>
      <c r="F13512">
        <v>45159954.304598518</v>
      </c>
      <c r="G13512">
        <v>68363</v>
      </c>
    </row>
    <row r="13513" ht="14.25">
      <c r="A13513">
        <v>13511</v>
      </c>
      <c r="B13513">
        <v>660.28541046291923</v>
      </c>
      <c r="C13513">
        <v>0</v>
      </c>
      <c r="D13513">
        <v>0</v>
      </c>
      <c r="E13513">
        <v>37.582002015317627</v>
      </c>
      <c r="F13513">
        <v>45139091.515476547</v>
      </c>
      <c r="G13513">
        <v>68363</v>
      </c>
    </row>
    <row r="13514" ht="14.25">
      <c r="A13514">
        <v>13512</v>
      </c>
      <c r="B13514">
        <v>660.36498826637319</v>
      </c>
      <c r="C13514">
        <v>0</v>
      </c>
      <c r="D13514">
        <v>0</v>
      </c>
      <c r="E13514">
        <v>37.202854887565671</v>
      </c>
      <c r="F13514">
        <v>45144531.692854069</v>
      </c>
      <c r="G13514">
        <v>68363</v>
      </c>
    </row>
    <row r="13515" ht="14.25">
      <c r="A13515">
        <v>13513</v>
      </c>
      <c r="B13515">
        <v>660.62753257419672</v>
      </c>
      <c r="C13515">
        <v>0</v>
      </c>
      <c r="D13515">
        <v>0</v>
      </c>
      <c r="E13515">
        <v>36.264824597940816</v>
      </c>
      <c r="F13515">
        <v>45162480.009369813</v>
      </c>
      <c r="G13515">
        <v>68363</v>
      </c>
    </row>
    <row r="13516" ht="14.25">
      <c r="A13516">
        <v>13514</v>
      </c>
      <c r="B13516">
        <v>660.44892822484701</v>
      </c>
      <c r="C13516">
        <v>0</v>
      </c>
      <c r="D13516">
        <v>0</v>
      </c>
      <c r="E13516">
        <v>35.334325835196211</v>
      </c>
      <c r="F13516">
        <v>45150270.080235213</v>
      </c>
      <c r="G13516">
        <v>68363</v>
      </c>
    </row>
    <row r="13517" ht="14.25">
      <c r="A13517">
        <v>13515</v>
      </c>
      <c r="B13517">
        <v>660.11599058945512</v>
      </c>
      <c r="C13517">
        <v>0</v>
      </c>
      <c r="D13517">
        <v>0</v>
      </c>
      <c r="E13517">
        <v>35.421518225827093</v>
      </c>
      <c r="F13517">
        <v>45127509.464666918</v>
      </c>
      <c r="G13517">
        <v>68363</v>
      </c>
    </row>
    <row r="13518" ht="14.25">
      <c r="A13518">
        <v>13516</v>
      </c>
      <c r="B13518">
        <v>660.33530103693852</v>
      </c>
      <c r="C13518">
        <v>0</v>
      </c>
      <c r="D13518">
        <v>0</v>
      </c>
      <c r="E13518">
        <v>35.400421578271704</v>
      </c>
      <c r="F13518">
        <v>45142502.184788227</v>
      </c>
      <c r="G13518">
        <v>68363</v>
      </c>
    </row>
    <row r="13519" ht="14.25">
      <c r="A13519">
        <v>13517</v>
      </c>
      <c r="B13519">
        <v>660.13463105941184</v>
      </c>
      <c r="C13519">
        <v>0</v>
      </c>
      <c r="D13519">
        <v>0</v>
      </c>
      <c r="E13519">
        <v>34.562737424590289</v>
      </c>
      <c r="F13519">
        <v>45128783.783114575</v>
      </c>
      <c r="G13519">
        <v>68363</v>
      </c>
    </row>
    <row r="13520" ht="14.25">
      <c r="A13520">
        <v>13518</v>
      </c>
      <c r="B13520">
        <v>660.21692052915853</v>
      </c>
      <c r="C13520">
        <v>0</v>
      </c>
      <c r="D13520">
        <v>0</v>
      </c>
      <c r="E13520">
        <v>34.383442346141372</v>
      </c>
      <c r="F13520">
        <v>45134409.338134862</v>
      </c>
      <c r="G13520">
        <v>68363</v>
      </c>
    </row>
    <row r="13521" ht="14.25">
      <c r="A13521">
        <v>13519</v>
      </c>
      <c r="B13521">
        <v>660.65044059927345</v>
      </c>
      <c r="C13521">
        <v>0</v>
      </c>
      <c r="D13521">
        <v>0</v>
      </c>
      <c r="E13521">
        <v>34.660079636525495</v>
      </c>
      <c r="F13521">
        <v>45164046.070688128</v>
      </c>
      <c r="G13521">
        <v>68363</v>
      </c>
    </row>
    <row r="13522" ht="14.25">
      <c r="A13522">
        <v>13520</v>
      </c>
      <c r="B13522">
        <v>660.31165446185594</v>
      </c>
      <c r="C13522">
        <v>0</v>
      </c>
      <c r="D13522">
        <v>0</v>
      </c>
      <c r="E13522">
        <v>34.829623282613518</v>
      </c>
      <c r="F13522">
        <v>45140885.633975856</v>
      </c>
      <c r="G13522">
        <v>68363</v>
      </c>
    </row>
    <row r="13523" ht="14.25">
      <c r="A13523">
        <v>13521</v>
      </c>
      <c r="B13523">
        <v>660.61612804172159</v>
      </c>
      <c r="C13523">
        <v>0</v>
      </c>
      <c r="D13523">
        <v>0</v>
      </c>
      <c r="E13523">
        <v>35.147642652450223</v>
      </c>
      <c r="F13523">
        <v>45161700.361316212</v>
      </c>
      <c r="G13523">
        <v>68363</v>
      </c>
    </row>
    <row r="13524" ht="14.25">
      <c r="A13524">
        <v>13522</v>
      </c>
      <c r="B13524">
        <v>661.02769126729675</v>
      </c>
      <c r="C13524">
        <v>0</v>
      </c>
      <c r="D13524">
        <v>0</v>
      </c>
      <c r="E13524">
        <v>35.97366144064803</v>
      </c>
      <c r="F13524">
        <v>45189836.058106206</v>
      </c>
      <c r="G13524">
        <v>68363</v>
      </c>
    </row>
    <row r="13525" ht="14.25">
      <c r="A13525">
        <v>13523</v>
      </c>
      <c r="B13525">
        <v>661.4411205824141</v>
      </c>
      <c r="C13525">
        <v>0</v>
      </c>
      <c r="D13525">
        <v>0</v>
      </c>
      <c r="E13525">
        <v>35.682849611061037</v>
      </c>
      <c r="F13525">
        <v>45218099.326375574</v>
      </c>
      <c r="G13525">
        <v>68363</v>
      </c>
    </row>
    <row r="13526" ht="14.25">
      <c r="A13526">
        <v>13524</v>
      </c>
      <c r="B13526">
        <v>661.72030431911469</v>
      </c>
      <c r="C13526">
        <v>0</v>
      </c>
      <c r="D13526">
        <v>0</v>
      </c>
      <c r="E13526">
        <v>34.826180807261885</v>
      </c>
      <c r="F13526">
        <v>45237185.164167635</v>
      </c>
      <c r="G13526">
        <v>68363</v>
      </c>
    </row>
    <row r="13527" ht="14.25">
      <c r="A13527">
        <v>13525</v>
      </c>
      <c r="B13527">
        <v>661.57990891080215</v>
      </c>
      <c r="C13527">
        <v>0</v>
      </c>
      <c r="D13527">
        <v>0</v>
      </c>
      <c r="E13527">
        <v>34.901451375639141</v>
      </c>
      <c r="F13527">
        <v>45227587.312869169</v>
      </c>
      <c r="G13527">
        <v>68363</v>
      </c>
    </row>
    <row r="13528" ht="14.25">
      <c r="A13528">
        <v>13526</v>
      </c>
      <c r="B13528">
        <v>661.60800064627847</v>
      </c>
      <c r="C13528">
        <v>0</v>
      </c>
      <c r="D13528">
        <v>0</v>
      </c>
      <c r="E13528">
        <v>34.831547864621243</v>
      </c>
      <c r="F13528">
        <v>45229507.748181537</v>
      </c>
      <c r="G13528">
        <v>68363</v>
      </c>
    </row>
    <row r="13529" ht="14.25">
      <c r="A13529">
        <v>13527</v>
      </c>
      <c r="B13529">
        <v>661.97562038615229</v>
      </c>
      <c r="C13529">
        <v>0</v>
      </c>
      <c r="D13529">
        <v>0</v>
      </c>
      <c r="E13529">
        <v>34.047648024991361</v>
      </c>
      <c r="F13529">
        <v>45254639.336458527</v>
      </c>
      <c r="G13529">
        <v>68363</v>
      </c>
    </row>
    <row r="13530" ht="14.25">
      <c r="A13530">
        <v>13528</v>
      </c>
      <c r="B13530">
        <v>662.31703018205155</v>
      </c>
      <c r="C13530">
        <v>0</v>
      </c>
      <c r="D13530">
        <v>0</v>
      </c>
      <c r="E13530">
        <v>33.632934271967329</v>
      </c>
      <c r="F13530">
        <v>45277979.134335592</v>
      </c>
      <c r="G13530">
        <v>68363</v>
      </c>
    </row>
    <row r="13531" ht="14.25">
      <c r="A13531">
        <v>13529</v>
      </c>
      <c r="B13531">
        <v>662.01871375291046</v>
      </c>
      <c r="C13531">
        <v>0</v>
      </c>
      <c r="D13531">
        <v>0</v>
      </c>
      <c r="E13531">
        <v>33.978656910168937</v>
      </c>
      <c r="F13531">
        <v>45257585.328290217</v>
      </c>
      <c r="G13531">
        <v>68363</v>
      </c>
    </row>
    <row r="13532" ht="14.25">
      <c r="A13532">
        <v>13530</v>
      </c>
      <c r="B13532">
        <v>662.40443221348414</v>
      </c>
      <c r="C13532">
        <v>0</v>
      </c>
      <c r="D13532">
        <v>0</v>
      </c>
      <c r="E13532">
        <v>34.486630195135433</v>
      </c>
      <c r="F13532">
        <v>45283954.199410416</v>
      </c>
      <c r="G13532">
        <v>68363</v>
      </c>
    </row>
    <row r="13533" ht="14.25">
      <c r="A13533">
        <v>13531</v>
      </c>
      <c r="B13533">
        <v>662.66308187348943</v>
      </c>
      <c r="C13533">
        <v>0</v>
      </c>
      <c r="D13533">
        <v>0</v>
      </c>
      <c r="E13533">
        <v>35.479083373841277</v>
      </c>
      <c r="F13533">
        <v>45301636.266117357</v>
      </c>
      <c r="G13533">
        <v>68363</v>
      </c>
    </row>
    <row r="13534" ht="14.25">
      <c r="A13534">
        <v>13532</v>
      </c>
      <c r="B13534">
        <v>662.67103610907463</v>
      </c>
      <c r="C13534">
        <v>0</v>
      </c>
      <c r="D13534">
        <v>0</v>
      </c>
      <c r="E13534">
        <v>36.03933747387061</v>
      </c>
      <c r="F13534">
        <v>45302180.041524671</v>
      </c>
      <c r="G13534">
        <v>68363</v>
      </c>
    </row>
    <row r="13535" ht="14.25">
      <c r="A13535">
        <v>13533</v>
      </c>
      <c r="B13535">
        <v>662.29222632027415</v>
      </c>
      <c r="C13535">
        <v>0</v>
      </c>
      <c r="D13535">
        <v>0</v>
      </c>
      <c r="E13535">
        <v>36.259488916332216</v>
      </c>
      <c r="F13535">
        <v>45276283.467932902</v>
      </c>
      <c r="G13535">
        <v>68363</v>
      </c>
    </row>
    <row r="13536" ht="14.25">
      <c r="A13536">
        <v>13534</v>
      </c>
      <c r="B13536">
        <v>662.28579486189983</v>
      </c>
      <c r="C13536">
        <v>0</v>
      </c>
      <c r="D13536">
        <v>0</v>
      </c>
      <c r="E13536">
        <v>37.161077482007016</v>
      </c>
      <c r="F13536">
        <v>45275843.794144057</v>
      </c>
      <c r="G13536">
        <v>68363</v>
      </c>
    </row>
    <row r="13537" ht="14.25">
      <c r="A13537">
        <v>13535</v>
      </c>
      <c r="B13537">
        <v>662.57114929163617</v>
      </c>
      <c r="C13537">
        <v>0</v>
      </c>
      <c r="D13537">
        <v>0</v>
      </c>
      <c r="E13537">
        <v>37.758238263204184</v>
      </c>
      <c r="F13537">
        <v>45295351.479024127</v>
      </c>
      <c r="G13537">
        <v>68363</v>
      </c>
    </row>
    <row r="13538" ht="14.25">
      <c r="A13538">
        <v>13536</v>
      </c>
      <c r="B13538">
        <v>662.5005378910804</v>
      </c>
      <c r="C13538">
        <v>0</v>
      </c>
      <c r="D13538">
        <v>0</v>
      </c>
      <c r="E13538">
        <v>38.3983743799091</v>
      </c>
      <c r="F13538">
        <v>45290524.271847926</v>
      </c>
      <c r="G13538">
        <v>68363</v>
      </c>
    </row>
    <row r="13539" ht="14.25">
      <c r="A13539">
        <v>13537</v>
      </c>
      <c r="B13539">
        <v>662.20381196926564</v>
      </c>
      <c r="C13539">
        <v>0</v>
      </c>
      <c r="D13539">
        <v>0</v>
      </c>
      <c r="E13539">
        <v>39.112905449256672</v>
      </c>
      <c r="F13539">
        <v>45270239.19765491</v>
      </c>
      <c r="G13539">
        <v>68363</v>
      </c>
    </row>
    <row r="13540" ht="14.25">
      <c r="A13540">
        <v>13538</v>
      </c>
      <c r="B13540">
        <v>662.0215367300259</v>
      </c>
      <c r="C13540">
        <v>0</v>
      </c>
      <c r="D13540">
        <v>0</v>
      </c>
      <c r="E13540">
        <v>38.638937366789428</v>
      </c>
      <c r="F13540">
        <v>45257778.315474764</v>
      </c>
      <c r="G13540">
        <v>68363</v>
      </c>
    </row>
    <row r="13541" ht="14.25">
      <c r="A13541">
        <v>13539</v>
      </c>
      <c r="B13541">
        <v>661.89644370049109</v>
      </c>
      <c r="C13541">
        <v>0</v>
      </c>
      <c r="D13541">
        <v>0</v>
      </c>
      <c r="E13541">
        <v>39.304278352235336</v>
      </c>
      <c r="F13541">
        <v>45249226.580696672</v>
      </c>
      <c r="G13541">
        <v>68363</v>
      </c>
    </row>
    <row r="13542" ht="14.25">
      <c r="A13542">
        <v>13540</v>
      </c>
      <c r="B13542">
        <v>661.8735054629193</v>
      </c>
      <c r="C13542">
        <v>0</v>
      </c>
      <c r="D13542">
        <v>0</v>
      </c>
      <c r="E13542">
        <v>38.865404015815635</v>
      </c>
      <c r="F13542">
        <v>45247658.453961551</v>
      </c>
      <c r="G13542">
        <v>68363</v>
      </c>
    </row>
    <row r="13543" ht="14.25">
      <c r="A13543">
        <v>13541</v>
      </c>
      <c r="B13543">
        <v>661.51436645982585</v>
      </c>
      <c r="C13543">
        <v>0</v>
      </c>
      <c r="D13543">
        <v>0</v>
      </c>
      <c r="E13543">
        <v>39.605841772939947</v>
      </c>
      <c r="F13543">
        <v>45223106.634293072</v>
      </c>
      <c r="G13543">
        <v>68363</v>
      </c>
    </row>
    <row r="13544" ht="14.25">
      <c r="A13544">
        <v>13542</v>
      </c>
      <c r="B13544">
        <v>661.88578924097885</v>
      </c>
      <c r="C13544">
        <v>0</v>
      </c>
      <c r="D13544">
        <v>0</v>
      </c>
      <c r="E13544">
        <v>39.024274527063028</v>
      </c>
      <c r="F13544">
        <v>45248498.209881037</v>
      </c>
      <c r="G13544">
        <v>68363</v>
      </c>
    </row>
    <row r="13545" ht="14.25">
      <c r="A13545">
        <v>13543</v>
      </c>
      <c r="B13545">
        <v>662.28069972095147</v>
      </c>
      <c r="C13545">
        <v>0</v>
      </c>
      <c r="D13545">
        <v>0</v>
      </c>
      <c r="E13545">
        <v>39.683745722006158</v>
      </c>
      <c r="F13545">
        <v>45275495.475023404</v>
      </c>
      <c r="G13545">
        <v>68363</v>
      </c>
    </row>
    <row r="13546" ht="14.25">
      <c r="A13546">
        <v>13544</v>
      </c>
      <c r="B13546">
        <v>662.31418764563603</v>
      </c>
      <c r="C13546">
        <v>0</v>
      </c>
      <c r="D13546">
        <v>0</v>
      </c>
      <c r="E13546">
        <v>40.657608123966348</v>
      </c>
      <c r="F13546">
        <v>45277784.810018614</v>
      </c>
      <c r="G13546">
        <v>68363</v>
      </c>
    </row>
    <row r="13547" ht="14.25">
      <c r="A13547">
        <v>13545</v>
      </c>
      <c r="B13547">
        <v>662.49992158547866</v>
      </c>
      <c r="C13547">
        <v>0</v>
      </c>
      <c r="D13547">
        <v>0</v>
      </c>
      <c r="E13547">
        <v>40.640532290911949</v>
      </c>
      <c r="F13547">
        <v>45290482.139348075</v>
      </c>
      <c r="G13547">
        <v>68363</v>
      </c>
    </row>
    <row r="13548" ht="14.25">
      <c r="A13548">
        <v>13546</v>
      </c>
      <c r="B13548">
        <v>662.90134884631425</v>
      </c>
      <c r="C13548">
        <v>0</v>
      </c>
      <c r="D13548">
        <v>0</v>
      </c>
      <c r="E13548">
        <v>41.248882058156624</v>
      </c>
      <c r="F13548">
        <v>45317924.911180578</v>
      </c>
      <c r="G13548">
        <v>68363</v>
      </c>
    </row>
    <row r="13549" ht="14.25">
      <c r="A13549">
        <v>13547</v>
      </c>
      <c r="B13549">
        <v>662.91109583624996</v>
      </c>
      <c r="C13549">
        <v>0</v>
      </c>
      <c r="D13549">
        <v>0</v>
      </c>
      <c r="E13549">
        <v>40.798629621089397</v>
      </c>
      <c r="F13549">
        <v>45318591.244653553</v>
      </c>
      <c r="G13549">
        <v>68363</v>
      </c>
    </row>
    <row r="13550" ht="14.25">
      <c r="A13550">
        <v>13548</v>
      </c>
      <c r="B13550">
        <v>663.31874505742223</v>
      </c>
      <c r="C13550">
        <v>0</v>
      </c>
      <c r="D13550">
        <v>0</v>
      </c>
      <c r="E13550">
        <v>40.547111157567365</v>
      </c>
      <c r="F13550">
        <v>45346459.368360557</v>
      </c>
      <c r="G13550">
        <v>68363</v>
      </c>
    </row>
    <row r="13551" ht="14.25">
      <c r="A13551">
        <v>13549</v>
      </c>
      <c r="B13551">
        <v>663.44110756521945</v>
      </c>
      <c r="C13551">
        <v>0</v>
      </c>
      <c r="D13551">
        <v>0</v>
      </c>
      <c r="E13551">
        <v>39.691039773459885</v>
      </c>
      <c r="F13551">
        <v>45354824.436481096</v>
      </c>
      <c r="G13551">
        <v>68363</v>
      </c>
    </row>
    <row r="13552" ht="14.25">
      <c r="A13552">
        <v>13550</v>
      </c>
      <c r="B13552">
        <v>663.75539361288827</v>
      </c>
      <c r="C13552">
        <v>0</v>
      </c>
      <c r="D13552">
        <v>0</v>
      </c>
      <c r="E13552">
        <v>38.696272012118065</v>
      </c>
      <c r="F13552">
        <v>45376309.973557882</v>
      </c>
      <c r="G13552">
        <v>68363</v>
      </c>
    </row>
    <row r="13553" ht="14.25">
      <c r="A13553">
        <v>13551</v>
      </c>
      <c r="B13553">
        <v>664.02615084420825</v>
      </c>
      <c r="C13553">
        <v>0</v>
      </c>
      <c r="D13553">
        <v>0</v>
      </c>
      <c r="E13553">
        <v>38.438394487407258</v>
      </c>
      <c r="F13553">
        <v>45394819.750162609</v>
      </c>
      <c r="G13553">
        <v>68363</v>
      </c>
    </row>
    <row r="13554" ht="14.25">
      <c r="A13554">
        <v>13552</v>
      </c>
      <c r="B13554">
        <v>663.93625544024906</v>
      </c>
      <c r="C13554">
        <v>0</v>
      </c>
      <c r="D13554">
        <v>0</v>
      </c>
      <c r="E13554">
        <v>38.710531505493904</v>
      </c>
      <c r="F13554">
        <v>45388674.23066175</v>
      </c>
      <c r="G13554">
        <v>68363</v>
      </c>
    </row>
    <row r="13555" ht="14.25">
      <c r="A13555">
        <v>13553</v>
      </c>
      <c r="B13555">
        <v>663.86793510869074</v>
      </c>
      <c r="C13555">
        <v>0</v>
      </c>
      <c r="D13555">
        <v>0</v>
      </c>
      <c r="E13555">
        <v>39.521222082183726</v>
      </c>
      <c r="F13555">
        <v>45384003.647835426</v>
      </c>
      <c r="G13555">
        <v>68363</v>
      </c>
    </row>
    <row r="13556" ht="14.25">
      <c r="A13556">
        <v>13554</v>
      </c>
      <c r="B13556">
        <v>663.98383663805555</v>
      </c>
      <c r="C13556">
        <v>0</v>
      </c>
      <c r="D13556">
        <v>0</v>
      </c>
      <c r="E13556">
        <v>39.211785460827201</v>
      </c>
      <c r="F13556">
        <v>45391927.024087392</v>
      </c>
      <c r="G13556">
        <v>68363</v>
      </c>
    </row>
    <row r="13557" ht="14.25">
      <c r="A13557">
        <v>13555</v>
      </c>
      <c r="B13557">
        <v>663.8055148896965</v>
      </c>
      <c r="C13557">
        <v>0</v>
      </c>
      <c r="D13557">
        <v>0</v>
      </c>
      <c r="E13557">
        <v>38.350832745866441</v>
      </c>
      <c r="F13557">
        <v>45379736.414404325</v>
      </c>
      <c r="G13557">
        <v>68363</v>
      </c>
    </row>
    <row r="13558" ht="14.25">
      <c r="A13558">
        <v>13556</v>
      </c>
      <c r="B13558">
        <v>663.46567285596677</v>
      </c>
      <c r="C13558">
        <v>0</v>
      </c>
      <c r="D13558">
        <v>0</v>
      </c>
      <c r="E13558">
        <v>38.640822649541732</v>
      </c>
      <c r="F13558">
        <v>45356503.793452457</v>
      </c>
      <c r="G13558">
        <v>68363</v>
      </c>
    </row>
    <row r="13559" ht="14.25">
      <c r="A13559">
        <v>13557</v>
      </c>
      <c r="B13559">
        <v>663.54703183631148</v>
      </c>
      <c r="C13559">
        <v>0</v>
      </c>
      <c r="D13559">
        <v>0</v>
      </c>
      <c r="E13559">
        <v>38.345878806810404</v>
      </c>
      <c r="F13559">
        <v>45362065.737425759</v>
      </c>
      <c r="G13559">
        <v>68363</v>
      </c>
    </row>
    <row r="13560" ht="14.25">
      <c r="A13560">
        <v>13558</v>
      </c>
      <c r="B13560">
        <v>663.62037035232663</v>
      </c>
      <c r="C13560">
        <v>0</v>
      </c>
      <c r="D13560">
        <v>0</v>
      </c>
      <c r="E13560">
        <v>37.546650013321944</v>
      </c>
      <c r="F13560">
        <v>45367079.378396109</v>
      </c>
      <c r="G13560">
        <v>68363</v>
      </c>
    </row>
    <row r="13561" ht="14.25">
      <c r="A13561">
        <v>13559</v>
      </c>
      <c r="B13561">
        <v>664.00299197938455</v>
      </c>
      <c r="C13561">
        <v>0</v>
      </c>
      <c r="D13561">
        <v>0</v>
      </c>
      <c r="E13561">
        <v>37.505532431633192</v>
      </c>
      <c r="F13561">
        <v>45393236.540686667</v>
      </c>
      <c r="G13561">
        <v>68363</v>
      </c>
    </row>
    <row r="13562" ht="14.25">
      <c r="A13562">
        <v>13560</v>
      </c>
      <c r="B13562">
        <v>664.0883857873672</v>
      </c>
      <c r="C13562">
        <v>0</v>
      </c>
      <c r="D13562">
        <v>0</v>
      </c>
      <c r="E13562">
        <v>37.454789454129156</v>
      </c>
      <c r="F13562">
        <v>45399074.317581788</v>
      </c>
      <c r="G13562">
        <v>68363</v>
      </c>
    </row>
    <row r="13563" ht="14.25">
      <c r="A13563">
        <v>13561</v>
      </c>
      <c r="B13563">
        <v>664.02495711827282</v>
      </c>
      <c r="C13563">
        <v>0</v>
      </c>
      <c r="D13563">
        <v>0</v>
      </c>
      <c r="E13563">
        <v>38.125310549281309</v>
      </c>
      <c r="F13563">
        <v>45394738.143476486</v>
      </c>
      <c r="G13563">
        <v>68363</v>
      </c>
    </row>
    <row r="13564" ht="14.25">
      <c r="A13564">
        <v>13562</v>
      </c>
      <c r="B13564">
        <v>663.96380091235631</v>
      </c>
      <c r="C13564">
        <v>0</v>
      </c>
      <c r="D13564">
        <v>0</v>
      </c>
      <c r="E13564">
        <v>37.931871803239147</v>
      </c>
      <c r="F13564">
        <v>45390557.321771413</v>
      </c>
      <c r="G13564">
        <v>68363</v>
      </c>
    </row>
    <row r="13565" ht="14.25">
      <c r="A13565">
        <v>13563</v>
      </c>
      <c r="B13565">
        <v>664.33558242790855</v>
      </c>
      <c r="C13565">
        <v>0</v>
      </c>
      <c r="D13565">
        <v>0</v>
      </c>
      <c r="E13565">
        <v>38.782003276979367</v>
      </c>
      <c r="F13565">
        <v>45415973.421519116</v>
      </c>
      <c r="G13565">
        <v>68363</v>
      </c>
    </row>
    <row r="13566" ht="14.25">
      <c r="A13566">
        <v>13564</v>
      </c>
      <c r="B13566">
        <v>664.38891991910373</v>
      </c>
      <c r="C13566">
        <v>0</v>
      </c>
      <c r="D13566">
        <v>0</v>
      </c>
      <c r="E13566">
        <v>38.309069869347717</v>
      </c>
      <c r="F13566">
        <v>45419619.732429691</v>
      </c>
      <c r="G13566">
        <v>68363</v>
      </c>
    </row>
    <row r="13567" ht="14.25">
      <c r="A13567">
        <v>13565</v>
      </c>
      <c r="B13567">
        <v>664.03821914876232</v>
      </c>
      <c r="C13567">
        <v>0</v>
      </c>
      <c r="D13567">
        <v>0</v>
      </c>
      <c r="E13567">
        <v>38.863153343193474</v>
      </c>
      <c r="F13567">
        <v>45395644.77566684</v>
      </c>
      <c r="G13567">
        <v>68363</v>
      </c>
    </row>
    <row r="13568" ht="14.25">
      <c r="A13568">
        <v>13566</v>
      </c>
      <c r="B13568">
        <v>664.32942903838125</v>
      </c>
      <c r="C13568">
        <v>0</v>
      </c>
      <c r="D13568">
        <v>0</v>
      </c>
      <c r="E13568">
        <v>38.443066070845347</v>
      </c>
      <c r="F13568">
        <v>45415552.757350855</v>
      </c>
      <c r="G13568">
        <v>68363</v>
      </c>
    </row>
    <row r="13569" ht="14.25">
      <c r="A13569">
        <v>13567</v>
      </c>
      <c r="B13569">
        <v>664.02754794000134</v>
      </c>
      <c r="C13569">
        <v>0</v>
      </c>
      <c r="D13569">
        <v>0</v>
      </c>
      <c r="E13569">
        <v>38.484021777893176</v>
      </c>
      <c r="F13569">
        <v>45394915.259822309</v>
      </c>
      <c r="G13569">
        <v>68363</v>
      </c>
    </row>
    <row r="13570" ht="14.25">
      <c r="A13570">
        <v>13568</v>
      </c>
      <c r="B13570">
        <v>664.2518572510462</v>
      </c>
      <c r="C13570">
        <v>0</v>
      </c>
      <c r="D13570">
        <v>0</v>
      </c>
      <c r="E13570">
        <v>38.010231221594132</v>
      </c>
      <c r="F13570">
        <v>45410249.717253275</v>
      </c>
      <c r="G13570">
        <v>68363</v>
      </c>
    </row>
    <row r="13571" ht="14.25">
      <c r="A13571">
        <v>13569</v>
      </c>
      <c r="B13571">
        <v>664.23590323567055</v>
      </c>
      <c r="C13571">
        <v>0</v>
      </c>
      <c r="D13571">
        <v>0</v>
      </c>
      <c r="E13571">
        <v>38.958296232234616</v>
      </c>
      <c r="F13571">
        <v>45409159.052900143</v>
      </c>
      <c r="G13571">
        <v>68363</v>
      </c>
    </row>
    <row r="13572" ht="14.25">
      <c r="A13572">
        <v>13570</v>
      </c>
      <c r="B13572">
        <v>664.47496478111168</v>
      </c>
      <c r="C13572">
        <v>0</v>
      </c>
      <c r="D13572">
        <v>0</v>
      </c>
      <c r="E13572">
        <v>39.560779137179054</v>
      </c>
      <c r="F13572">
        <v>45425502.017331138</v>
      </c>
      <c r="G13572">
        <v>68363</v>
      </c>
    </row>
    <row r="13573" ht="14.25">
      <c r="A13573">
        <v>13571</v>
      </c>
      <c r="B13573">
        <v>664.81326377881226</v>
      </c>
      <c r="C13573">
        <v>0</v>
      </c>
      <c r="D13573">
        <v>0</v>
      </c>
      <c r="E13573">
        <v>38.853491660282771</v>
      </c>
      <c r="F13573">
        <v>45448629.151710942</v>
      </c>
      <c r="G13573">
        <v>68363</v>
      </c>
    </row>
    <row r="13574" ht="14.25">
      <c r="A13574">
        <v>13572</v>
      </c>
      <c r="B13574">
        <v>664.59635805238395</v>
      </c>
      <c r="C13574">
        <v>0</v>
      </c>
      <c r="D13574">
        <v>0</v>
      </c>
      <c r="E13574">
        <v>39.840203559028602</v>
      </c>
      <c r="F13574">
        <v>45433800.825535126</v>
      </c>
      <c r="G13574">
        <v>68363</v>
      </c>
    </row>
    <row r="13575" ht="14.25">
      <c r="A13575">
        <v>13573</v>
      </c>
      <c r="B13575">
        <v>664.74091675557338</v>
      </c>
      <c r="C13575">
        <v>0</v>
      </c>
      <c r="D13575">
        <v>0</v>
      </c>
      <c r="E13575">
        <v>39.855809424360494</v>
      </c>
      <c r="F13575">
        <v>45443683.292161264</v>
      </c>
      <c r="G13575">
        <v>68363</v>
      </c>
    </row>
    <row r="13576" ht="14.25">
      <c r="A13576">
        <v>13574</v>
      </c>
      <c r="B13576">
        <v>664.40924226113975</v>
      </c>
      <c r="C13576">
        <v>0</v>
      </c>
      <c r="D13576">
        <v>0</v>
      </c>
      <c r="E13576">
        <v>40.765471856029897</v>
      </c>
      <c r="F13576">
        <v>45421009.028698295</v>
      </c>
      <c r="G13576">
        <v>68363</v>
      </c>
    </row>
    <row r="13577" ht="14.25">
      <c r="A13577">
        <v>13575</v>
      </c>
      <c r="B13577">
        <v>664.43921635693732</v>
      </c>
      <c r="C13577">
        <v>0</v>
      </c>
      <c r="D13577">
        <v>0</v>
      </c>
      <c r="E13577">
        <v>40.583718062123452</v>
      </c>
      <c r="F13577">
        <v>45423058.147809304</v>
      </c>
      <c r="G13577">
        <v>68363</v>
      </c>
    </row>
    <row r="13578" ht="14.25">
      <c r="A13578">
        <v>13576</v>
      </c>
      <c r="B13578">
        <v>664.20566299400582</v>
      </c>
      <c r="C13578">
        <v>0</v>
      </c>
      <c r="D13578">
        <v>0</v>
      </c>
      <c r="E13578">
        <v>41.169112264467763</v>
      </c>
      <c r="F13578">
        <v>45407091.739259221</v>
      </c>
      <c r="G13578">
        <v>68363</v>
      </c>
    </row>
    <row r="13579" ht="14.25">
      <c r="A13579">
        <v>13577</v>
      </c>
      <c r="B13579">
        <v>663.83832226153004</v>
      </c>
      <c r="C13579">
        <v>0</v>
      </c>
      <c r="D13579">
        <v>0</v>
      </c>
      <c r="E13579">
        <v>42.112777604526038</v>
      </c>
      <c r="F13579">
        <v>45381979.22476498</v>
      </c>
      <c r="G13579">
        <v>68363</v>
      </c>
    </row>
    <row r="13580" ht="14.25">
      <c r="A13580">
        <v>13578</v>
      </c>
      <c r="B13580">
        <v>663.45742715856295</v>
      </c>
      <c r="C13580">
        <v>0</v>
      </c>
      <c r="D13580">
        <v>0</v>
      </c>
      <c r="E13580">
        <v>42.121501024856904</v>
      </c>
      <c r="F13580">
        <v>45355940.092840835</v>
      </c>
      <c r="G13580">
        <v>68363</v>
      </c>
    </row>
    <row r="13581" ht="14.25">
      <c r="A13581">
        <v>13579</v>
      </c>
      <c r="B13581">
        <v>663.53027010853873</v>
      </c>
      <c r="C13581">
        <v>0</v>
      </c>
      <c r="D13581">
        <v>0</v>
      </c>
      <c r="E13581">
        <v>42.140596055934452</v>
      </c>
      <c r="F13581">
        <v>45360919.855430037</v>
      </c>
      <c r="G13581">
        <v>68363</v>
      </c>
    </row>
    <row r="13582" ht="14.25">
      <c r="A13582">
        <v>13580</v>
      </c>
      <c r="B13582">
        <v>663.89330219915905</v>
      </c>
      <c r="C13582">
        <v>0</v>
      </c>
      <c r="D13582">
        <v>0</v>
      </c>
      <c r="E13582">
        <v>42.603113767528853</v>
      </c>
      <c r="F13582">
        <v>45385737.818241112</v>
      </c>
      <c r="G13582">
        <v>68363</v>
      </c>
    </row>
    <row r="13583" ht="14.25">
      <c r="A13583">
        <v>13581</v>
      </c>
      <c r="B13583">
        <v>663.92463432576449</v>
      </c>
      <c r="C13583">
        <v>0</v>
      </c>
      <c r="D13583">
        <v>0</v>
      </c>
      <c r="E13583">
        <v>42.444886392020422</v>
      </c>
      <c r="F13583">
        <v>45387879.776412241</v>
      </c>
      <c r="G13583">
        <v>68363</v>
      </c>
    </row>
    <row r="13584" ht="14.25">
      <c r="A13584">
        <v>13582</v>
      </c>
      <c r="B13584">
        <v>664.22954235014822</v>
      </c>
      <c r="C13584">
        <v>0</v>
      </c>
      <c r="D13584">
        <v>0</v>
      </c>
      <c r="E13584">
        <v>41.483272869266592</v>
      </c>
      <c r="F13584">
        <v>45408724.203683183</v>
      </c>
      <c r="G13584">
        <v>68363</v>
      </c>
    </row>
    <row r="13585" ht="14.25">
      <c r="A13585">
        <v>13583</v>
      </c>
      <c r="B13585">
        <v>663.90321714314757</v>
      </c>
      <c r="C13585">
        <v>0</v>
      </c>
      <c r="D13585">
        <v>0</v>
      </c>
      <c r="E13585">
        <v>41.519642990294315</v>
      </c>
      <c r="F13585">
        <v>45386415.633556999</v>
      </c>
      <c r="G13585">
        <v>68363</v>
      </c>
    </row>
    <row r="13586" ht="14.25">
      <c r="A13586">
        <v>13584</v>
      </c>
      <c r="B13586">
        <v>663.75816785673635</v>
      </c>
      <c r="C13586">
        <v>0</v>
      </c>
      <c r="D13586">
        <v>0</v>
      </c>
      <c r="E13586">
        <v>42.180904688143755</v>
      </c>
      <c r="F13586">
        <v>45376499.629190065</v>
      </c>
      <c r="G13586">
        <v>68363</v>
      </c>
    </row>
    <row r="13587" ht="14.25">
      <c r="A13587">
        <v>13585</v>
      </c>
      <c r="B13587">
        <v>664.21883743733463</v>
      </c>
      <c r="C13587">
        <v>0</v>
      </c>
      <c r="D13587">
        <v>0</v>
      </c>
      <c r="E13587">
        <v>42.468820029455379</v>
      </c>
      <c r="F13587">
        <v>45407992.383728504</v>
      </c>
      <c r="G13587">
        <v>68363</v>
      </c>
    </row>
    <row r="13588" ht="14.25">
      <c r="A13588">
        <v>13586</v>
      </c>
      <c r="B13588">
        <v>663.95465105345443</v>
      </c>
      <c r="C13588">
        <v>0</v>
      </c>
      <c r="D13588">
        <v>0</v>
      </c>
      <c r="E13588">
        <v>42.744923749233998</v>
      </c>
      <c r="F13588">
        <v>45389931.809967302</v>
      </c>
      <c r="G13588">
        <v>68363</v>
      </c>
    </row>
    <row r="13589" ht="14.25">
      <c r="A13589">
        <v>13587</v>
      </c>
      <c r="B13589">
        <v>664.1197798539531</v>
      </c>
      <c r="C13589">
        <v>0</v>
      </c>
      <c r="D13589">
        <v>0</v>
      </c>
      <c r="E13589">
        <v>41.819078641291171</v>
      </c>
      <c r="F13589">
        <v>45401220.510155797</v>
      </c>
      <c r="G13589">
        <v>68363</v>
      </c>
    </row>
    <row r="13590" ht="14.25">
      <c r="A13590">
        <v>13588</v>
      </c>
      <c r="B13590">
        <v>664.46884497924111</v>
      </c>
      <c r="C13590">
        <v>0</v>
      </c>
      <c r="D13590">
        <v>0</v>
      </c>
      <c r="E13590">
        <v>42.22067155773447</v>
      </c>
      <c r="F13590">
        <v>45425083.649315864</v>
      </c>
      <c r="G13590">
        <v>68363</v>
      </c>
    </row>
    <row r="13591" ht="14.25">
      <c r="A13591">
        <v>13589</v>
      </c>
      <c r="B13591">
        <v>664.30180695514082</v>
      </c>
      <c r="C13591">
        <v>0</v>
      </c>
      <c r="D13591">
        <v>0</v>
      </c>
      <c r="E13591">
        <v>41.543378786023268</v>
      </c>
      <c r="F13591">
        <v>45413664.428874291</v>
      </c>
      <c r="G13591">
        <v>68363</v>
      </c>
    </row>
    <row r="13592" ht="14.25">
      <c r="A13592">
        <v>13590</v>
      </c>
      <c r="B13592">
        <v>663.90277430916831</v>
      </c>
      <c r="C13592">
        <v>0</v>
      </c>
      <c r="D13592">
        <v>0</v>
      </c>
      <c r="E13592">
        <v>41.605846180951076</v>
      </c>
      <c r="F13592">
        <v>45386385.360097677</v>
      </c>
      <c r="G13592">
        <v>68363</v>
      </c>
    </row>
    <row r="13593" ht="14.25">
      <c r="A13593">
        <v>13591</v>
      </c>
      <c r="B13593">
        <v>664.13107813870602</v>
      </c>
      <c r="C13593">
        <v>0</v>
      </c>
      <c r="D13593">
        <v>0</v>
      </c>
      <c r="E13593">
        <v>41.342716565070447</v>
      </c>
      <c r="F13593">
        <v>45401992.894796357</v>
      </c>
      <c r="G13593">
        <v>68363</v>
      </c>
    </row>
    <row r="13594" ht="14.25">
      <c r="A13594">
        <v>13592</v>
      </c>
      <c r="B13594">
        <v>664.39603691388118</v>
      </c>
      <c r="C13594">
        <v>0</v>
      </c>
      <c r="D13594">
        <v>0</v>
      </c>
      <c r="E13594">
        <v>40.523935854297783</v>
      </c>
      <c r="F13594">
        <v>45420106.271543659</v>
      </c>
      <c r="G13594">
        <v>68363</v>
      </c>
    </row>
    <row r="13595" ht="14.25">
      <c r="A13595">
        <v>13593</v>
      </c>
      <c r="B13595">
        <v>664.49774970840019</v>
      </c>
      <c r="C13595">
        <v>0</v>
      </c>
      <c r="D13595">
        <v>0</v>
      </c>
      <c r="E13595">
        <v>40.118314298892479</v>
      </c>
      <c r="F13595">
        <v>45427059.663315363</v>
      </c>
      <c r="G13595">
        <v>68363</v>
      </c>
    </row>
    <row r="13596" ht="14.25">
      <c r="A13596">
        <v>13594</v>
      </c>
      <c r="B13596">
        <v>664.65481575413241</v>
      </c>
      <c r="C13596">
        <v>0</v>
      </c>
      <c r="D13596">
        <v>0</v>
      </c>
      <c r="E13596">
        <v>40.702763875464775</v>
      </c>
      <c r="F13596">
        <v>45437797.169399753</v>
      </c>
      <c r="G13596">
        <v>68363</v>
      </c>
    </row>
    <row r="13597" ht="14.25">
      <c r="A13597">
        <v>13595</v>
      </c>
      <c r="B13597">
        <v>665.01904358052593</v>
      </c>
      <c r="C13597">
        <v>0</v>
      </c>
      <c r="D13597">
        <v>0</v>
      </c>
      <c r="E13597">
        <v>40.299378937486942</v>
      </c>
      <c r="F13597">
        <v>45462696.876295492</v>
      </c>
      <c r="G13597">
        <v>68363</v>
      </c>
    </row>
    <row r="13598" ht="14.25">
      <c r="A13598">
        <v>13596</v>
      </c>
      <c r="B13598">
        <v>665.40642099153399</v>
      </c>
      <c r="C13598">
        <v>0</v>
      </c>
      <c r="D13598">
        <v>0</v>
      </c>
      <c r="E13598">
        <v>39.328232515933422</v>
      </c>
      <c r="F13598">
        <v>45489179.158244237</v>
      </c>
      <c r="G13598">
        <v>68363</v>
      </c>
    </row>
    <row r="13599" ht="14.25">
      <c r="A13599">
        <v>13597</v>
      </c>
      <c r="B13599">
        <v>665.31984075581727</v>
      </c>
      <c r="C13599">
        <v>0</v>
      </c>
      <c r="D13599">
        <v>0</v>
      </c>
      <c r="E13599">
        <v>39.577173845030465</v>
      </c>
      <c r="F13599">
        <v>45483260.273589939</v>
      </c>
      <c r="G13599">
        <v>68363</v>
      </c>
    </row>
    <row r="13600" ht="14.25">
      <c r="A13600">
        <v>13598</v>
      </c>
      <c r="B13600">
        <v>664.90555342523032</v>
      </c>
      <c r="C13600">
        <v>0</v>
      </c>
      <c r="D13600">
        <v>0</v>
      </c>
      <c r="E13600">
        <v>39.85460407956576</v>
      </c>
      <c r="F13600">
        <v>45454938.348809019</v>
      </c>
      <c r="G13600">
        <v>68363</v>
      </c>
    </row>
    <row r="13601" ht="14.25">
      <c r="A13601">
        <v>13599</v>
      </c>
      <c r="B13601">
        <v>665.24220434319318</v>
      </c>
      <c r="C13601">
        <v>0</v>
      </c>
      <c r="D13601">
        <v>0</v>
      </c>
      <c r="E13601">
        <v>40.832871943779757</v>
      </c>
      <c r="F13601">
        <v>45477952.815513715</v>
      </c>
      <c r="G13601">
        <v>68363</v>
      </c>
    </row>
    <row r="13602" ht="14.25">
      <c r="A13602">
        <v>13600</v>
      </c>
      <c r="B13602">
        <v>665.02218038532249</v>
      </c>
      <c r="C13602">
        <v>0</v>
      </c>
      <c r="D13602">
        <v>0</v>
      </c>
      <c r="E13602">
        <v>40.583648557267118</v>
      </c>
      <c r="F13602">
        <v>45462911.317681804</v>
      </c>
      <c r="G13602">
        <v>68363</v>
      </c>
    </row>
    <row r="13603" ht="14.25">
      <c r="A13603">
        <v>13601</v>
      </c>
      <c r="B13603">
        <v>665.03031338177732</v>
      </c>
      <c r="C13603">
        <v>0</v>
      </c>
      <c r="D13603">
        <v>0</v>
      </c>
      <c r="E13603">
        <v>39.692947728750433</v>
      </c>
      <c r="F13603">
        <v>45463467.313718446</v>
      </c>
      <c r="G13603">
        <v>68363</v>
      </c>
    </row>
    <row r="13604" ht="14.25">
      <c r="A13604">
        <v>13602</v>
      </c>
      <c r="B13604">
        <v>665.10486906964138</v>
      </c>
      <c r="C13604">
        <v>0</v>
      </c>
      <c r="D13604">
        <v>0</v>
      </c>
      <c r="E13604">
        <v>39.265197979505622</v>
      </c>
      <c r="F13604">
        <v>45468564.164207891</v>
      </c>
      <c r="G13604">
        <v>68363</v>
      </c>
    </row>
    <row r="13605" ht="14.25">
      <c r="A13605">
        <v>13603</v>
      </c>
      <c r="B13605">
        <v>665.09710592825866</v>
      </c>
      <c r="C13605">
        <v>0</v>
      </c>
      <c r="D13605">
        <v>0</v>
      </c>
      <c r="E13605">
        <v>39.146754420646602</v>
      </c>
      <c r="F13605">
        <v>45468033.452573545</v>
      </c>
      <c r="G13605">
        <v>68363</v>
      </c>
    </row>
    <row r="13606" ht="14.25">
      <c r="A13606">
        <v>13604</v>
      </c>
      <c r="B13606">
        <v>665.29003013046952</v>
      </c>
      <c r="C13606">
        <v>0</v>
      </c>
      <c r="D13606">
        <v>0</v>
      </c>
      <c r="E13606">
        <v>38.813216073659795</v>
      </c>
      <c r="F13606">
        <v>45481222.329809286</v>
      </c>
      <c r="G13606">
        <v>68363</v>
      </c>
    </row>
    <row r="13607" ht="14.25">
      <c r="A13607">
        <v>13605</v>
      </c>
      <c r="B13607">
        <v>665.20293387355821</v>
      </c>
      <c r="C13607">
        <v>0</v>
      </c>
      <c r="D13607">
        <v>0</v>
      </c>
      <c r="E13607">
        <v>38.220903653712355</v>
      </c>
      <c r="F13607">
        <v>45475268.16839806</v>
      </c>
      <c r="G13607">
        <v>68363</v>
      </c>
    </row>
    <row r="13608" ht="14.25">
      <c r="A13608">
        <v>13606</v>
      </c>
      <c r="B13608">
        <v>665.65455625933248</v>
      </c>
      <c r="C13608">
        <v>0</v>
      </c>
      <c r="D13608">
        <v>0</v>
      </c>
      <c r="E13608">
        <v>37.807769960659364</v>
      </c>
      <c r="F13608">
        <v>45506142.42955675</v>
      </c>
      <c r="G13608">
        <v>68363</v>
      </c>
    </row>
    <row r="13609" ht="14.25">
      <c r="A13609">
        <v>13607</v>
      </c>
      <c r="B13609">
        <v>665.26654019410273</v>
      </c>
      <c r="C13609">
        <v>0</v>
      </c>
      <c r="D13609">
        <v>0</v>
      </c>
      <c r="E13609">
        <v>38.528087361428717</v>
      </c>
      <c r="F13609">
        <v>45479616.487289444</v>
      </c>
      <c r="G13609">
        <v>68363</v>
      </c>
    </row>
    <row r="13610" ht="14.25">
      <c r="A13610">
        <v>13608</v>
      </c>
      <c r="B13610">
        <v>664.8433364437102</v>
      </c>
      <c r="C13610">
        <v>0</v>
      </c>
      <c r="D13610">
        <v>0</v>
      </c>
      <c r="E13610">
        <v>38.982933955069214</v>
      </c>
      <c r="F13610">
        <v>45450685.009301357</v>
      </c>
      <c r="G13610">
        <v>68363</v>
      </c>
    </row>
    <row r="13611" ht="14.25">
      <c r="A13611">
        <v>13609</v>
      </c>
      <c r="B13611">
        <v>665.24820276498451</v>
      </c>
      <c r="C13611">
        <v>0</v>
      </c>
      <c r="D13611">
        <v>0</v>
      </c>
      <c r="E13611">
        <v>38.604317336573992</v>
      </c>
      <c r="F13611">
        <v>45478362.885622635</v>
      </c>
      <c r="G13611">
        <v>68363</v>
      </c>
    </row>
    <row r="13612" ht="14.25">
      <c r="A13612">
        <v>13610</v>
      </c>
      <c r="B13612">
        <v>665.07851977707298</v>
      </c>
      <c r="C13612">
        <v>0</v>
      </c>
      <c r="D13612">
        <v>0</v>
      </c>
      <c r="E13612">
        <v>39.101067785413278</v>
      </c>
      <c r="F13612">
        <v>45466762.847520038</v>
      </c>
      <c r="G13612">
        <v>68363</v>
      </c>
    </row>
    <row r="13613" ht="14.25">
      <c r="A13613">
        <v>13611</v>
      </c>
      <c r="B13613">
        <v>665.21166957251637</v>
      </c>
      <c r="C13613">
        <v>0</v>
      </c>
      <c r="D13613">
        <v>0</v>
      </c>
      <c r="E13613">
        <v>38.810750018342816</v>
      </c>
      <c r="F13613">
        <v>45475865.366985939</v>
      </c>
      <c r="G13613">
        <v>68363</v>
      </c>
    </row>
    <row r="13614" ht="14.25">
      <c r="A13614">
        <v>13612</v>
      </c>
      <c r="B13614">
        <v>665.26088983382999</v>
      </c>
      <c r="C13614">
        <v>0</v>
      </c>
      <c r="D13614">
        <v>0</v>
      </c>
      <c r="E13614">
        <v>38.521642983410999</v>
      </c>
      <c r="F13614">
        <v>45479230.211710118</v>
      </c>
      <c r="G13614">
        <v>68363</v>
      </c>
    </row>
    <row r="13615" ht="14.25">
      <c r="A13615">
        <v>13613</v>
      </c>
      <c r="B13615">
        <v>665.42751735896638</v>
      </c>
      <c r="C13615">
        <v>0</v>
      </c>
      <c r="D13615">
        <v>0</v>
      </c>
      <c r="E13615">
        <v>39.506543323088081</v>
      </c>
      <c r="F13615">
        <v>45490621.369211018</v>
      </c>
      <c r="G13615">
        <v>68363</v>
      </c>
    </row>
    <row r="13616" ht="14.25">
      <c r="A13616">
        <v>13614</v>
      </c>
      <c r="B13616">
        <v>665.17678150622055</v>
      </c>
      <c r="C13616">
        <v>0</v>
      </c>
      <c r="D13616">
        <v>0</v>
      </c>
      <c r="E13616">
        <v>38.862042873922725</v>
      </c>
      <c r="F13616">
        <v>45473480.314109758</v>
      </c>
      <c r="G13616">
        <v>68363</v>
      </c>
    </row>
    <row r="13617" ht="14.25">
      <c r="A13617">
        <v>13615</v>
      </c>
      <c r="B13617">
        <v>665.55928696682054</v>
      </c>
      <c r="C13617">
        <v>0</v>
      </c>
      <c r="D13617">
        <v>0</v>
      </c>
      <c r="E13617">
        <v>39.464755477033741</v>
      </c>
      <c r="F13617">
        <v>45499629.53491275</v>
      </c>
      <c r="G13617">
        <v>68363</v>
      </c>
    </row>
    <row r="13618" ht="14.25">
      <c r="A13618">
        <v>13616</v>
      </c>
      <c r="B13618">
        <v>665.55573988826848</v>
      </c>
      <c r="C13618">
        <v>0</v>
      </c>
      <c r="D13618">
        <v>0</v>
      </c>
      <c r="E13618">
        <v>38.767130479315391</v>
      </c>
      <c r="F13618">
        <v>45499387.045981698</v>
      </c>
      <c r="G13618">
        <v>68363</v>
      </c>
    </row>
    <row r="13619" ht="14.25">
      <c r="A13619">
        <v>13617</v>
      </c>
      <c r="B13619">
        <v>665.80773204495995</v>
      </c>
      <c r="C13619">
        <v>0</v>
      </c>
      <c r="D13619">
        <v>0</v>
      </c>
      <c r="E13619">
        <v>38.776749125206408</v>
      </c>
      <c r="F13619">
        <v>45516613.985789597</v>
      </c>
      <c r="G13619">
        <v>68363</v>
      </c>
    </row>
    <row r="13620" ht="14.25">
      <c r="A13620">
        <v>13618</v>
      </c>
      <c r="B13620">
        <v>665.88624914848265</v>
      </c>
      <c r="C13620">
        <v>0</v>
      </c>
      <c r="D13620">
        <v>0</v>
      </c>
      <c r="E13620">
        <v>38.831255981335701</v>
      </c>
      <c r="F13620">
        <v>45521981.650537722</v>
      </c>
      <c r="G13620">
        <v>68363</v>
      </c>
    </row>
    <row r="13621" ht="14.25">
      <c r="A13621">
        <v>13619</v>
      </c>
      <c r="B13621">
        <v>666.09026837590648</v>
      </c>
      <c r="C13621">
        <v>0</v>
      </c>
      <c r="D13621">
        <v>0</v>
      </c>
      <c r="E13621">
        <v>37.869262165515345</v>
      </c>
      <c r="F13621">
        <v>45535929.016982093</v>
      </c>
      <c r="G13621">
        <v>68363</v>
      </c>
    </row>
    <row r="13622" ht="14.25">
      <c r="A13622">
        <v>13620</v>
      </c>
      <c r="B13622">
        <v>666.38709806496763</v>
      </c>
      <c r="C13622">
        <v>0</v>
      </c>
      <c r="D13622">
        <v>0</v>
      </c>
      <c r="E13622">
        <v>37.232172474121086</v>
      </c>
      <c r="F13622">
        <v>45556221.18501538</v>
      </c>
      <c r="G13622">
        <v>68363</v>
      </c>
    </row>
    <row r="13623" ht="14.25">
      <c r="A13623">
        <v>13621</v>
      </c>
      <c r="B13623">
        <v>666.54227676635378</v>
      </c>
      <c r="C13623">
        <v>0</v>
      </c>
      <c r="D13623">
        <v>0</v>
      </c>
      <c r="E13623">
        <v>36.272606234659129</v>
      </c>
      <c r="F13623">
        <v>45566829.666578241</v>
      </c>
      <c r="G13623">
        <v>68363</v>
      </c>
    </row>
    <row r="13624" ht="14.25">
      <c r="A13624">
        <v>13622</v>
      </c>
      <c r="B13624">
        <v>666.65128053694741</v>
      </c>
      <c r="C13624">
        <v>0</v>
      </c>
      <c r="D13624">
        <v>0</v>
      </c>
      <c r="E13624">
        <v>37.02708609457185</v>
      </c>
      <c r="F13624">
        <v>45574281.491347335</v>
      </c>
      <c r="G13624">
        <v>68363</v>
      </c>
    </row>
    <row r="13625" ht="14.25">
      <c r="A13625">
        <v>13623</v>
      </c>
      <c r="B13625">
        <v>666.6929316972421</v>
      </c>
      <c r="C13625">
        <v>0</v>
      </c>
      <c r="D13625">
        <v>0</v>
      </c>
      <c r="E13625">
        <v>36.601908766119259</v>
      </c>
      <c r="F13625">
        <v>45577128.889618561</v>
      </c>
      <c r="G13625">
        <v>68363</v>
      </c>
    </row>
    <row r="13626" ht="14.25">
      <c r="A13626">
        <v>13624</v>
      </c>
      <c r="B13626">
        <v>666.82245467802841</v>
      </c>
      <c r="C13626">
        <v>0</v>
      </c>
      <c r="D13626">
        <v>0</v>
      </c>
      <c r="E13626">
        <v>36.101292582085655</v>
      </c>
      <c r="F13626">
        <v>45585983.469154052</v>
      </c>
      <c r="G13626">
        <v>68363</v>
      </c>
    </row>
    <row r="13627" ht="14.25">
      <c r="A13627">
        <v>13625</v>
      </c>
      <c r="B13627">
        <v>666.9565761079399</v>
      </c>
      <c r="C13627">
        <v>0</v>
      </c>
      <c r="D13627">
        <v>0</v>
      </c>
      <c r="E13627">
        <v>36.50191140041008</v>
      </c>
      <c r="F13627">
        <v>45595152.412467092</v>
      </c>
      <c r="G13627">
        <v>68363</v>
      </c>
    </row>
    <row r="13628" ht="14.25">
      <c r="A13628">
        <v>13626</v>
      </c>
      <c r="B13628">
        <v>666.67786078347888</v>
      </c>
      <c r="C13628">
        <v>0</v>
      </c>
      <c r="D13628">
        <v>0</v>
      </c>
      <c r="E13628">
        <v>37.473122706097151</v>
      </c>
      <c r="F13628">
        <v>45576098.596740969</v>
      </c>
      <c r="G13628">
        <v>68363</v>
      </c>
    </row>
    <row r="13629" ht="14.25">
      <c r="A13629">
        <v>13627</v>
      </c>
      <c r="B13629">
        <v>666.3399746843487</v>
      </c>
      <c r="C13629">
        <v>0</v>
      </c>
      <c r="D13629">
        <v>0</v>
      </c>
      <c r="E13629">
        <v>37.037379795263448</v>
      </c>
      <c r="F13629">
        <v>45552999.689346127</v>
      </c>
      <c r="G13629">
        <v>68363</v>
      </c>
    </row>
    <row r="13630" ht="14.25">
      <c r="A13630">
        <v>13628</v>
      </c>
      <c r="B13630">
        <v>665.9669121836007</v>
      </c>
      <c r="C13630">
        <v>0</v>
      </c>
      <c r="D13630">
        <v>0</v>
      </c>
      <c r="E13630">
        <v>37.901016670411245</v>
      </c>
      <c r="F13630">
        <v>45527496.017607495</v>
      </c>
      <c r="G13630">
        <v>68363</v>
      </c>
    </row>
    <row r="13631" ht="14.25">
      <c r="A13631">
        <v>13629</v>
      </c>
      <c r="B13631">
        <v>666.2156951632702</v>
      </c>
      <c r="C13631">
        <v>0</v>
      </c>
      <c r="D13631">
        <v>0</v>
      </c>
      <c r="E13631">
        <v>38.699728124284015</v>
      </c>
      <c r="F13631">
        <v>45544503.568446644</v>
      </c>
      <c r="G13631">
        <v>68363</v>
      </c>
    </row>
    <row r="13632" ht="14.25">
      <c r="A13632">
        <v>13630</v>
      </c>
      <c r="B13632">
        <v>666.3932861115976</v>
      </c>
      <c r="C13632">
        <v>0</v>
      </c>
      <c r="D13632">
        <v>0</v>
      </c>
      <c r="E13632">
        <v>38.225727384640045</v>
      </c>
      <c r="F13632">
        <v>45556644.218447149</v>
      </c>
      <c r="G13632">
        <v>68363</v>
      </c>
    </row>
    <row r="13633" ht="14.25">
      <c r="A13633">
        <v>13631</v>
      </c>
      <c r="B13633">
        <v>666.09048376870101</v>
      </c>
      <c r="C13633">
        <v>0</v>
      </c>
      <c r="D13633">
        <v>0</v>
      </c>
      <c r="E13633">
        <v>38.363483523600145</v>
      </c>
      <c r="F13633">
        <v>45535943.741879709</v>
      </c>
      <c r="G13633">
        <v>68363</v>
      </c>
    </row>
    <row r="13634" ht="14.25">
      <c r="A13634">
        <v>13632</v>
      </c>
      <c r="B13634">
        <v>666.50104828952794</v>
      </c>
      <c r="C13634">
        <v>0</v>
      </c>
      <c r="D13634">
        <v>0</v>
      </c>
      <c r="E13634">
        <v>39.014846984246375</v>
      </c>
      <c r="F13634">
        <v>45564011.164216995</v>
      </c>
      <c r="G13634">
        <v>68363</v>
      </c>
    </row>
    <row r="13635" ht="14.25">
      <c r="A13635">
        <v>13633</v>
      </c>
      <c r="B13635">
        <v>666.78650575613347</v>
      </c>
      <c r="C13635">
        <v>0</v>
      </c>
      <c r="D13635">
        <v>0</v>
      </c>
      <c r="E13635">
        <v>38.123079260347247</v>
      </c>
      <c r="F13635">
        <v>45583525.893006556</v>
      </c>
      <c r="G13635">
        <v>68363</v>
      </c>
    </row>
    <row r="13636" ht="14.25">
      <c r="A13636">
        <v>13634</v>
      </c>
      <c r="B13636">
        <v>666.41795212167335</v>
      </c>
      <c r="C13636">
        <v>0</v>
      </c>
      <c r="D13636">
        <v>0</v>
      </c>
      <c r="E13636">
        <v>38.409030613078244</v>
      </c>
      <c r="F13636">
        <v>45558330.460893959</v>
      </c>
      <c r="G13636">
        <v>68363</v>
      </c>
    </row>
    <row r="13637" ht="14.25">
      <c r="A13637">
        <v>13635</v>
      </c>
      <c r="B13637">
        <v>666.64174636100472</v>
      </c>
      <c r="C13637">
        <v>0</v>
      </c>
      <c r="D13637">
        <v>0</v>
      </c>
      <c r="E13637">
        <v>37.787653420729903</v>
      </c>
      <c r="F13637">
        <v>45573629.706477366</v>
      </c>
      <c r="G13637">
        <v>68363</v>
      </c>
    </row>
    <row r="13638" ht="14.25">
      <c r="A13638">
        <v>13636</v>
      </c>
      <c r="B13638">
        <v>666.36067068006139</v>
      </c>
      <c r="C13638">
        <v>0</v>
      </c>
      <c r="D13638">
        <v>0</v>
      </c>
      <c r="E13638">
        <v>37.098925691049736</v>
      </c>
      <c r="F13638">
        <v>45554414.529701039</v>
      </c>
      <c r="G13638">
        <v>68363</v>
      </c>
    </row>
    <row r="13639" ht="14.25">
      <c r="A13639">
        <v>13637</v>
      </c>
      <c r="B13639">
        <v>666.25285340515723</v>
      </c>
      <c r="C13639">
        <v>0</v>
      </c>
      <c r="D13639">
        <v>0</v>
      </c>
      <c r="E13639">
        <v>37.718897430207541</v>
      </c>
      <c r="F13639">
        <v>45547043.81733676</v>
      </c>
      <c r="G13639">
        <v>68363</v>
      </c>
    </row>
    <row r="13640" ht="14.25">
      <c r="A13640">
        <v>13638</v>
      </c>
      <c r="B13640">
        <v>666.43440755630445</v>
      </c>
      <c r="C13640">
        <v>0</v>
      </c>
      <c r="D13640">
        <v>0</v>
      </c>
      <c r="E13640">
        <v>37.13334080905463</v>
      </c>
      <c r="F13640">
        <v>45559455.403771639</v>
      </c>
      <c r="G13640">
        <v>68363</v>
      </c>
    </row>
    <row r="13641" ht="14.25">
      <c r="A13641">
        <v>13639</v>
      </c>
      <c r="B13641">
        <v>666.23387627358454</v>
      </c>
      <c r="C13641">
        <v>0</v>
      </c>
      <c r="D13641">
        <v>0</v>
      </c>
      <c r="E13641">
        <v>37.476431941144028</v>
      </c>
      <c r="F13641">
        <v>45545746.483691059</v>
      </c>
      <c r="G13641">
        <v>68363</v>
      </c>
    </row>
    <row r="13642" ht="14.25">
      <c r="A13642">
        <v>13640</v>
      </c>
      <c r="B13642">
        <v>666.06884579780956</v>
      </c>
      <c r="C13642">
        <v>0</v>
      </c>
      <c r="D13642">
        <v>0</v>
      </c>
      <c r="E13642">
        <v>36.594658547093026</v>
      </c>
      <c r="F13642">
        <v>45534464.505275652</v>
      </c>
      <c r="G13642">
        <v>68363</v>
      </c>
    </row>
    <row r="13643" ht="14.25">
      <c r="A13643">
        <v>13641</v>
      </c>
      <c r="B13643">
        <v>666.28701166257497</v>
      </c>
      <c r="C13643">
        <v>0</v>
      </c>
      <c r="D13643">
        <v>0</v>
      </c>
      <c r="E13643">
        <v>36.870165893646316</v>
      </c>
      <c r="F13643">
        <v>45549378.978288613</v>
      </c>
      <c r="G13643">
        <v>68363</v>
      </c>
    </row>
    <row r="13644" ht="14.25">
      <c r="A13644">
        <v>13642</v>
      </c>
      <c r="B13644">
        <v>383.44016414053311</v>
      </c>
      <c r="C13644">
        <v>282.97437351507688</v>
      </c>
      <c r="D13644">
        <v>0</v>
      </c>
      <c r="E13644">
        <v>36.839213268761199</v>
      </c>
      <c r="F13644">
        <v>26213119.941139266</v>
      </c>
      <c r="G13644">
        <v>68363</v>
      </c>
    </row>
    <row r="13645" ht="14.25">
      <c r="A13645">
        <v>13643</v>
      </c>
      <c r="B13645">
        <v>383.70660860819999</v>
      </c>
      <c r="C13645">
        <v>0</v>
      </c>
      <c r="D13645">
        <v>0</v>
      </c>
      <c r="E13645">
        <v>36.17058649614183</v>
      </c>
      <c r="F13645">
        <v>26231334.884282377</v>
      </c>
      <c r="G13645">
        <v>68363</v>
      </c>
    </row>
    <row r="13646" ht="14.25">
      <c r="A13646">
        <v>13644</v>
      </c>
      <c r="B13646">
        <v>383.30060656883467</v>
      </c>
      <c r="C13646">
        <v>0</v>
      </c>
      <c r="D13646">
        <v>0</v>
      </c>
      <c r="E13646">
        <v>37.04367561647183</v>
      </c>
      <c r="F13646">
        <v>26203579.366865244</v>
      </c>
      <c r="G13646">
        <v>68363</v>
      </c>
    </row>
    <row r="13647" ht="14.25">
      <c r="A13647">
        <v>13645</v>
      </c>
      <c r="B13647">
        <v>383.24757450557877</v>
      </c>
      <c r="C13647">
        <v>0</v>
      </c>
      <c r="D13647">
        <v>0</v>
      </c>
      <c r="E13647">
        <v>36.221076211104084</v>
      </c>
      <c r="F13647">
        <v>26199953.93592488</v>
      </c>
      <c r="G13647">
        <v>68363</v>
      </c>
    </row>
    <row r="13648" ht="14.25">
      <c r="A13648">
        <v>13646</v>
      </c>
      <c r="B13648">
        <v>383.06031997022654</v>
      </c>
      <c r="C13648">
        <v>0</v>
      </c>
      <c r="D13648">
        <v>0</v>
      </c>
      <c r="E13648">
        <v>36.783642055111457</v>
      </c>
      <c r="F13648">
        <v>26187152.654124599</v>
      </c>
      <c r="G13648">
        <v>68363</v>
      </c>
    </row>
    <row r="13649" ht="14.25">
      <c r="A13649">
        <v>13647</v>
      </c>
      <c r="B13649">
        <v>382.79850229712952</v>
      </c>
      <c r="C13649">
        <v>0</v>
      </c>
      <c r="D13649">
        <v>0</v>
      </c>
      <c r="E13649">
        <v>37.519726496037798</v>
      </c>
      <c r="F13649">
        <v>26169254.012538664</v>
      </c>
      <c r="G13649">
        <v>68363</v>
      </c>
    </row>
    <row r="13650" ht="14.25">
      <c r="A13650">
        <v>13648</v>
      </c>
      <c r="B13650">
        <v>383.19429540053306</v>
      </c>
      <c r="C13650">
        <v>0</v>
      </c>
      <c r="D13650">
        <v>0</v>
      </c>
      <c r="E13650">
        <v>36.925738979891037</v>
      </c>
      <c r="F13650">
        <v>26196311.616466641</v>
      </c>
      <c r="G13650">
        <v>68363</v>
      </c>
    </row>
    <row r="13651" ht="14.25">
      <c r="A13651">
        <v>13649</v>
      </c>
      <c r="B13651">
        <v>382.95327919919538</v>
      </c>
      <c r="C13651">
        <v>0</v>
      </c>
      <c r="D13651">
        <v>0</v>
      </c>
      <c r="E13651">
        <v>37.784241015956702</v>
      </c>
      <c r="F13651">
        <v>26179835.025894593</v>
      </c>
      <c r="G13651">
        <v>68363</v>
      </c>
    </row>
    <row r="13652" ht="14.25">
      <c r="A13652">
        <v>13650</v>
      </c>
      <c r="B13652">
        <v>382.60858694549029</v>
      </c>
      <c r="C13652">
        <v>0</v>
      </c>
      <c r="D13652">
        <v>0</v>
      </c>
      <c r="E13652">
        <v>38.567666939972604</v>
      </c>
      <c r="F13652">
        <v>26156270.829354551</v>
      </c>
      <c r="G13652">
        <v>68363</v>
      </c>
    </row>
    <row r="13653" ht="14.25">
      <c r="A13653">
        <v>13651</v>
      </c>
      <c r="B13653">
        <v>382.56069248481691</v>
      </c>
      <c r="C13653">
        <v>0</v>
      </c>
      <c r="D13653">
        <v>0</v>
      </c>
      <c r="E13653">
        <v>37.870501872375989</v>
      </c>
      <c r="F13653">
        <v>26152996.620339539</v>
      </c>
      <c r="G13653">
        <v>68363</v>
      </c>
    </row>
    <row r="13654" ht="14.25">
      <c r="A13654">
        <v>13652</v>
      </c>
      <c r="B13654">
        <v>382.6182100419951</v>
      </c>
      <c r="C13654">
        <v>0</v>
      </c>
      <c r="D13654">
        <v>0</v>
      </c>
      <c r="E13654">
        <v>38.786884319688923</v>
      </c>
      <c r="F13654">
        <v>26156928.693100911</v>
      </c>
      <c r="G13654">
        <v>68363</v>
      </c>
    </row>
    <row r="13655" ht="14.25">
      <c r="A13655">
        <v>13653</v>
      </c>
      <c r="B13655">
        <v>382.23017506590003</v>
      </c>
      <c r="C13655">
        <v>0</v>
      </c>
      <c r="D13655">
        <v>0</v>
      </c>
      <c r="E13655">
        <v>39.768910823628516</v>
      </c>
      <c r="F13655">
        <v>26130401.458030123</v>
      </c>
      <c r="G13655">
        <v>68363</v>
      </c>
    </row>
    <row r="13656" ht="14.25">
      <c r="A13656">
        <v>13654</v>
      </c>
      <c r="B13656">
        <v>382.60872154461595</v>
      </c>
      <c r="C13656">
        <v>0</v>
      </c>
      <c r="D13656">
        <v>0</v>
      </c>
      <c r="E13656">
        <v>39.138003656029781</v>
      </c>
      <c r="F13656">
        <v>26156280.030954581</v>
      </c>
      <c r="G13656">
        <v>68363</v>
      </c>
    </row>
    <row r="13657" ht="14.25">
      <c r="A13657">
        <v>13655</v>
      </c>
      <c r="B13657">
        <v>382.79348806388759</v>
      </c>
      <c r="C13657">
        <v>0</v>
      </c>
      <c r="D13657">
        <v>0</v>
      </c>
      <c r="E13657">
        <v>39.643614729753736</v>
      </c>
      <c r="F13657">
        <v>26168911.224511549</v>
      </c>
      <c r="G13657">
        <v>68363</v>
      </c>
    </row>
    <row r="13658" ht="14.25">
      <c r="A13658">
        <v>13656</v>
      </c>
      <c r="B13658">
        <v>383.00903294379185</v>
      </c>
      <c r="C13658">
        <v>0</v>
      </c>
      <c r="D13658">
        <v>0</v>
      </c>
      <c r="E13658">
        <v>40.160782633540521</v>
      </c>
      <c r="F13658">
        <v>26183646.519136444</v>
      </c>
      <c r="G13658">
        <v>68363</v>
      </c>
    </row>
    <row r="13659" ht="14.25">
      <c r="A13659">
        <v>13657</v>
      </c>
      <c r="B13659">
        <v>382.87380777699775</v>
      </c>
      <c r="C13659">
        <v>0</v>
      </c>
      <c r="D13659">
        <v>0</v>
      </c>
      <c r="E13659">
        <v>41.148501912004392</v>
      </c>
      <c r="F13659">
        <v>26174402.121058896</v>
      </c>
      <c r="G13659">
        <v>68363</v>
      </c>
    </row>
    <row r="13660" ht="14.25">
      <c r="A13660">
        <v>13658</v>
      </c>
      <c r="B13660">
        <v>382.94852315464959</v>
      </c>
      <c r="C13660">
        <v>0</v>
      </c>
      <c r="D13660">
        <v>0</v>
      </c>
      <c r="E13660">
        <v>40.165811066095273</v>
      </c>
      <c r="F13660">
        <v>26179509.888421308</v>
      </c>
      <c r="G13660">
        <v>68363</v>
      </c>
    </row>
    <row r="13661" ht="14.25">
      <c r="A13661">
        <v>13659</v>
      </c>
      <c r="B13661">
        <v>383.24435622554921</v>
      </c>
      <c r="C13661">
        <v>0</v>
      </c>
      <c r="D13661">
        <v>0</v>
      </c>
      <c r="E13661">
        <v>39.614107917981315</v>
      </c>
      <c r="F13661">
        <v>26199733.924647219</v>
      </c>
      <c r="G13661">
        <v>68363</v>
      </c>
    </row>
    <row r="13662" ht="14.25">
      <c r="A13662">
        <v>13660</v>
      </c>
      <c r="B13662">
        <v>383.17378321963469</v>
      </c>
      <c r="C13662">
        <v>0</v>
      </c>
      <c r="D13662">
        <v>0</v>
      </c>
      <c r="E13662">
        <v>38.751111215434648</v>
      </c>
      <c r="F13662">
        <v>26194909.342243887</v>
      </c>
      <c r="G13662">
        <v>68363</v>
      </c>
    </row>
    <row r="13663" ht="14.25">
      <c r="A13663">
        <v>13661</v>
      </c>
      <c r="B13663">
        <v>383.50589933140418</v>
      </c>
      <c r="C13663">
        <v>0</v>
      </c>
      <c r="D13663">
        <v>0</v>
      </c>
      <c r="E13663">
        <v>38.356243411601945</v>
      </c>
      <c r="F13663">
        <v>26217613.795992784</v>
      </c>
      <c r="G13663">
        <v>68363</v>
      </c>
    </row>
    <row r="13664" ht="14.25">
      <c r="A13664">
        <v>13662</v>
      </c>
      <c r="B13664">
        <v>383.91328457304502</v>
      </c>
      <c r="C13664">
        <v>0</v>
      </c>
      <c r="D13664">
        <v>0</v>
      </c>
      <c r="E13664">
        <v>37.717452775844087</v>
      </c>
      <c r="F13664">
        <v>26245463.873267077</v>
      </c>
      <c r="G13664">
        <v>68363</v>
      </c>
    </row>
    <row r="13665" ht="14.25">
      <c r="A13665">
        <v>13663</v>
      </c>
      <c r="B13665">
        <v>384.26791309875881</v>
      </c>
      <c r="C13665">
        <v>0</v>
      </c>
      <c r="D13665">
        <v>0</v>
      </c>
      <c r="E13665">
        <v>38.183552949832581</v>
      </c>
      <c r="F13665">
        <v>26269707.343170449</v>
      </c>
      <c r="G13665">
        <v>68363</v>
      </c>
    </row>
    <row r="13666" ht="14.25">
      <c r="A13666">
        <v>13664</v>
      </c>
      <c r="B13666">
        <v>384.62350292163728</v>
      </c>
      <c r="C13666">
        <v>0</v>
      </c>
      <c r="D13666">
        <v>0</v>
      </c>
      <c r="E13666">
        <v>37.631457302493402</v>
      </c>
      <c r="F13666">
        <v>26294016.530231889</v>
      </c>
      <c r="G13666">
        <v>68363</v>
      </c>
    </row>
    <row r="13667" ht="14.25">
      <c r="A13667">
        <v>13665</v>
      </c>
      <c r="B13667">
        <v>384.77184849169896</v>
      </c>
      <c r="C13667">
        <v>0</v>
      </c>
      <c r="D13667">
        <v>0</v>
      </c>
      <c r="E13667">
        <v>36.785779347919352</v>
      </c>
      <c r="F13667">
        <v>26304157.878438015</v>
      </c>
      <c r="G13667">
        <v>68363</v>
      </c>
    </row>
    <row r="13668" ht="14.25">
      <c r="A13668">
        <v>13666</v>
      </c>
      <c r="B13668">
        <v>385.24621437043072</v>
      </c>
      <c r="C13668">
        <v>0</v>
      </c>
      <c r="D13668">
        <v>0</v>
      </c>
      <c r="E13668">
        <v>36.727597328490198</v>
      </c>
      <c r="F13668">
        <v>26336586.953005757</v>
      </c>
      <c r="G13668">
        <v>68363</v>
      </c>
    </row>
    <row r="13669" ht="14.25">
      <c r="A13669">
        <v>13667</v>
      </c>
      <c r="B13669">
        <v>384.94558294407392</v>
      </c>
      <c r="C13669">
        <v>0</v>
      </c>
      <c r="D13669">
        <v>0</v>
      </c>
      <c r="E13669">
        <v>37.409836745957044</v>
      </c>
      <c r="F13669">
        <v>26316034.886805724</v>
      </c>
      <c r="G13669">
        <v>68363</v>
      </c>
    </row>
    <row r="13670" ht="14.25">
      <c r="A13670">
        <v>13668</v>
      </c>
      <c r="B13670">
        <v>384.86607808140843</v>
      </c>
      <c r="C13670">
        <v>0</v>
      </c>
      <c r="D13670">
        <v>0</v>
      </c>
      <c r="E13670">
        <v>38.26616924055206</v>
      </c>
      <c r="F13670">
        <v>26310599.695879325</v>
      </c>
      <c r="G13670">
        <v>68363</v>
      </c>
    </row>
    <row r="13671" ht="14.25">
      <c r="A13671">
        <v>13669</v>
      </c>
      <c r="B13671">
        <v>385.19337371338122</v>
      </c>
      <c r="C13671">
        <v>0</v>
      </c>
      <c r="D13671">
        <v>0</v>
      </c>
      <c r="E13671">
        <v>38.527212376706828</v>
      </c>
      <c r="F13671">
        <v>26332974.607167881</v>
      </c>
      <c r="G13671">
        <v>68363</v>
      </c>
    </row>
    <row r="13672" ht="14.25">
      <c r="A13672">
        <v>13670</v>
      </c>
      <c r="B13672">
        <v>385.40403279666543</v>
      </c>
      <c r="C13672">
        <v>0</v>
      </c>
      <c r="D13672">
        <v>0</v>
      </c>
      <c r="E13672">
        <v>39.122085192000242</v>
      </c>
      <c r="F13672">
        <v>26347375.894078437</v>
      </c>
      <c r="G13672">
        <v>68363</v>
      </c>
    </row>
    <row r="13673" ht="14.25">
      <c r="A13673">
        <v>13671</v>
      </c>
      <c r="B13673">
        <v>385.7370558793458</v>
      </c>
      <c r="C13673">
        <v>0</v>
      </c>
      <c r="D13673">
        <v>0</v>
      </c>
      <c r="E13673">
        <v>38.40382221727711</v>
      </c>
      <c r="F13673">
        <v>26370142.351079717</v>
      </c>
      <c r="G13673">
        <v>68363</v>
      </c>
    </row>
    <row r="13674" ht="14.25">
      <c r="A13674">
        <v>13672</v>
      </c>
      <c r="B13674">
        <v>385.80943042224578</v>
      </c>
      <c r="C13674">
        <v>0</v>
      </c>
      <c r="D13674">
        <v>0</v>
      </c>
      <c r="E13674">
        <v>38.32765768621033</v>
      </c>
      <c r="F13674">
        <v>26375090.09195599</v>
      </c>
      <c r="G13674">
        <v>68363</v>
      </c>
    </row>
    <row r="13675" ht="14.25">
      <c r="A13675">
        <v>13673</v>
      </c>
      <c r="B13675">
        <v>386.00278919483168</v>
      </c>
      <c r="C13675">
        <v>0</v>
      </c>
      <c r="D13675">
        <v>0</v>
      </c>
      <c r="E13675">
        <v>37.591818045413987</v>
      </c>
      <c r="F13675">
        <v>26388308.677726276</v>
      </c>
      <c r="G13675">
        <v>68363</v>
      </c>
    </row>
    <row r="13676" ht="14.25">
      <c r="A13676">
        <v>13674</v>
      </c>
      <c r="B13676">
        <v>386.44104863709339</v>
      </c>
      <c r="C13676">
        <v>0</v>
      </c>
      <c r="D13676">
        <v>0</v>
      </c>
      <c r="E13676">
        <v>37.114614047148869</v>
      </c>
      <c r="F13676">
        <v>26418269.407977615</v>
      </c>
      <c r="G13676">
        <v>68363</v>
      </c>
    </row>
    <row r="13677" ht="14.25">
      <c r="A13677">
        <v>13675</v>
      </c>
      <c r="B13677">
        <v>386.01772287313781</v>
      </c>
      <c r="C13677">
        <v>0</v>
      </c>
      <c r="D13677">
        <v>0</v>
      </c>
      <c r="E13677">
        <v>37.746007122406795</v>
      </c>
      <c r="F13677">
        <v>26389329.58877632</v>
      </c>
      <c r="G13677">
        <v>68363</v>
      </c>
    </row>
    <row r="13678" ht="14.25">
      <c r="A13678">
        <v>13676</v>
      </c>
      <c r="B13678">
        <v>386.42678623480606</v>
      </c>
      <c r="C13678">
        <v>0</v>
      </c>
      <c r="D13678">
        <v>0</v>
      </c>
      <c r="E13678">
        <v>38.022294385539588</v>
      </c>
      <c r="F13678">
        <v>26417294.387370046</v>
      </c>
      <c r="G13678">
        <v>68363</v>
      </c>
    </row>
    <row r="13679" ht="14.25">
      <c r="A13679">
        <v>13677</v>
      </c>
      <c r="B13679">
        <v>385.95516561543928</v>
      </c>
      <c r="C13679">
        <v>0</v>
      </c>
      <c r="D13679">
        <v>0</v>
      </c>
      <c r="E13679">
        <v>38.962224010781426</v>
      </c>
      <c r="F13679">
        <v>26385052.986968275</v>
      </c>
      <c r="G13679">
        <v>68363</v>
      </c>
    </row>
    <row r="13680" ht="14.25">
      <c r="A13680">
        <v>13678</v>
      </c>
      <c r="B13680">
        <v>385.92509186624631</v>
      </c>
      <c r="C13680">
        <v>0</v>
      </c>
      <c r="D13680">
        <v>0</v>
      </c>
      <c r="E13680">
        <v>39.168295589553026</v>
      </c>
      <c r="F13680">
        <v>26382997.055252194</v>
      </c>
      <c r="G13680">
        <v>68363</v>
      </c>
    </row>
    <row r="13681" ht="14.25">
      <c r="A13681">
        <v>13679</v>
      </c>
      <c r="B13681">
        <v>386.12741037866459</v>
      </c>
      <c r="C13681">
        <v>0</v>
      </c>
      <c r="D13681">
        <v>0</v>
      </c>
      <c r="E13681">
        <v>38.844331273157024</v>
      </c>
      <c r="F13681">
        <v>26396828.155716646</v>
      </c>
      <c r="G13681">
        <v>68363</v>
      </c>
    </row>
    <row r="13682" ht="14.25">
      <c r="A13682">
        <v>13680</v>
      </c>
      <c r="B13682">
        <v>385.64689047253609</v>
      </c>
      <c r="C13682">
        <v>0</v>
      </c>
      <c r="D13682">
        <v>0</v>
      </c>
      <c r="E13682">
        <v>39.624651170025786</v>
      </c>
      <c r="F13682">
        <v>26363978.373373985</v>
      </c>
      <c r="G13682">
        <v>68363</v>
      </c>
    </row>
    <row r="13683" ht="14.25">
      <c r="A13683">
        <v>13681</v>
      </c>
      <c r="B13683">
        <v>385.261275143538</v>
      </c>
      <c r="C13683">
        <v>0</v>
      </c>
      <c r="D13683">
        <v>0</v>
      </c>
      <c r="E13683">
        <v>39.891220222726488</v>
      </c>
      <c r="F13683">
        <v>26337616.552637689</v>
      </c>
      <c r="G13683">
        <v>68363</v>
      </c>
    </row>
    <row r="13684" ht="14.25">
      <c r="A13684">
        <v>13682</v>
      </c>
      <c r="B13684">
        <v>384.81780021367194</v>
      </c>
      <c r="C13684">
        <v>0</v>
      </c>
      <c r="D13684">
        <v>0</v>
      </c>
      <c r="E13684">
        <v>39.761060567372553</v>
      </c>
      <c r="F13684">
        <v>26307299.276007254</v>
      </c>
      <c r="G13684">
        <v>68363</v>
      </c>
    </row>
    <row r="13685" ht="14.25">
      <c r="A13685">
        <v>13683</v>
      </c>
      <c r="B13685">
        <v>384.91266723300157</v>
      </c>
      <c r="C13685">
        <v>0</v>
      </c>
      <c r="D13685">
        <v>0</v>
      </c>
      <c r="E13685">
        <v>39.63830841349526</v>
      </c>
      <c r="F13685">
        <v>26313784.670049686</v>
      </c>
      <c r="G13685">
        <v>68363</v>
      </c>
    </row>
    <row r="13686" ht="14.25">
      <c r="A13686">
        <v>13684</v>
      </c>
      <c r="B13686">
        <v>385.28612539094661</v>
      </c>
      <c r="C13686">
        <v>0</v>
      </c>
      <c r="D13686">
        <v>0</v>
      </c>
      <c r="E13686">
        <v>38.720224976867911</v>
      </c>
      <c r="F13686">
        <v>26339315.390101284</v>
      </c>
      <c r="G13686">
        <v>68363</v>
      </c>
    </row>
    <row r="13687" ht="14.25">
      <c r="A13687">
        <v>13685</v>
      </c>
      <c r="B13687">
        <v>385.75857228078365</v>
      </c>
      <c r="C13687">
        <v>0</v>
      </c>
      <c r="D13687">
        <v>0</v>
      </c>
      <c r="E13687">
        <v>38.690521138308874</v>
      </c>
      <c r="F13687">
        <v>26371613.276831213</v>
      </c>
      <c r="G13687">
        <v>68363</v>
      </c>
    </row>
    <row r="13688" ht="14.25">
      <c r="A13688">
        <v>13686</v>
      </c>
      <c r="B13688">
        <v>385.92912166291478</v>
      </c>
      <c r="C13688">
        <v>0</v>
      </c>
      <c r="D13688">
        <v>0</v>
      </c>
      <c r="E13688">
        <v>38.503385671281862</v>
      </c>
      <c r="F13688">
        <v>26383272.544241842</v>
      </c>
      <c r="G13688">
        <v>68363</v>
      </c>
    </row>
    <row r="13689" ht="14.25">
      <c r="A13689">
        <v>13687</v>
      </c>
      <c r="B13689">
        <v>386.35239610690167</v>
      </c>
      <c r="C13689">
        <v>0</v>
      </c>
      <c r="D13689">
        <v>0</v>
      </c>
      <c r="E13689">
        <v>38.249612227771728</v>
      </c>
      <c r="F13689">
        <v>26412208.855056118</v>
      </c>
      <c r="G13689">
        <v>68363</v>
      </c>
    </row>
    <row r="13690" ht="14.25">
      <c r="A13690">
        <v>13688</v>
      </c>
      <c r="B13690">
        <v>386.506306392044</v>
      </c>
      <c r="C13690">
        <v>0</v>
      </c>
      <c r="D13690">
        <v>0</v>
      </c>
      <c r="E13690">
        <v>37.329599294084097</v>
      </c>
      <c r="F13690">
        <v>26422730.623879302</v>
      </c>
      <c r="G13690">
        <v>68363</v>
      </c>
    </row>
    <row r="13691" ht="14.25">
      <c r="A13691">
        <v>13689</v>
      </c>
      <c r="B13691">
        <v>386.8374841689452</v>
      </c>
      <c r="C13691">
        <v>0</v>
      </c>
      <c r="D13691">
        <v>0</v>
      </c>
      <c r="E13691">
        <v>38.29148619873488</v>
      </c>
      <c r="F13691">
        <v>26445370.9302416</v>
      </c>
      <c r="G13691">
        <v>68363</v>
      </c>
    </row>
    <row r="13692" ht="14.25">
      <c r="A13692">
        <v>13690</v>
      </c>
      <c r="B13692">
        <v>387.02654045138479</v>
      </c>
      <c r="C13692">
        <v>0</v>
      </c>
      <c r="D13692">
        <v>0</v>
      </c>
      <c r="E13692">
        <v>37.670888505787623</v>
      </c>
      <c r="F13692">
        <v>26458295.384878017</v>
      </c>
      <c r="G13692">
        <v>68363</v>
      </c>
    </row>
    <row r="13693" ht="14.25">
      <c r="A13693">
        <v>13691</v>
      </c>
      <c r="B13693">
        <v>387.44142773973789</v>
      </c>
      <c r="C13693">
        <v>0</v>
      </c>
      <c r="D13693">
        <v>0</v>
      </c>
      <c r="E13693">
        <v>37.086655375049908</v>
      </c>
      <c r="F13693">
        <v>26486658.324571703</v>
      </c>
      <c r="G13693">
        <v>68363</v>
      </c>
    </row>
    <row r="13694" ht="14.25">
      <c r="A13694">
        <v>13692</v>
      </c>
      <c r="B13694">
        <v>387.64583403034356</v>
      </c>
      <c r="C13694">
        <v>0</v>
      </c>
      <c r="D13694">
        <v>0</v>
      </c>
      <c r="E13694">
        <v>37.94265787191182</v>
      </c>
      <c r="F13694">
        <v>26500632.151816376</v>
      </c>
      <c r="G13694">
        <v>68363</v>
      </c>
    </row>
    <row r="13695" ht="14.25">
      <c r="A13695">
        <v>13693</v>
      </c>
      <c r="B13695">
        <v>387.6691688933185</v>
      </c>
      <c r="C13695">
        <v>0</v>
      </c>
      <c r="D13695">
        <v>0</v>
      </c>
      <c r="E13695">
        <v>38.710303353053675</v>
      </c>
      <c r="F13695">
        <v>26502227.393053934</v>
      </c>
      <c r="G13695">
        <v>68363</v>
      </c>
    </row>
    <row r="13696" ht="14.25">
      <c r="A13696">
        <v>13694</v>
      </c>
      <c r="B13696">
        <v>387.20196398486661</v>
      </c>
      <c r="C13696">
        <v>0</v>
      </c>
      <c r="D13696">
        <v>0</v>
      </c>
      <c r="E13696">
        <v>38.43743618784255</v>
      </c>
      <c r="F13696">
        <v>26470287.863897435</v>
      </c>
      <c r="G13696">
        <v>68363</v>
      </c>
    </row>
    <row r="13697" ht="14.25">
      <c r="A13697">
        <v>13695</v>
      </c>
      <c r="B13697">
        <v>387.66544228813348</v>
      </c>
      <c r="C13697">
        <v>0</v>
      </c>
      <c r="D13697">
        <v>0</v>
      </c>
      <c r="E13697">
        <v>37.805201588526735</v>
      </c>
      <c r="F13697">
        <v>26501972.631143671</v>
      </c>
      <c r="G13697">
        <v>68363</v>
      </c>
    </row>
    <row r="13698" ht="14.25">
      <c r="A13698">
        <v>13696</v>
      </c>
      <c r="B13698">
        <v>387.42432584035288</v>
      </c>
      <c r="C13698">
        <v>0</v>
      </c>
      <c r="D13698">
        <v>0</v>
      </c>
      <c r="E13698">
        <v>37.641414016190417</v>
      </c>
      <c r="F13698">
        <v>26485489.187424045</v>
      </c>
      <c r="G13698">
        <v>68363</v>
      </c>
    </row>
    <row r="13699" ht="14.25">
      <c r="A13699">
        <v>13697</v>
      </c>
      <c r="B13699">
        <v>387.86017196657275</v>
      </c>
      <c r="C13699">
        <v>0</v>
      </c>
      <c r="D13699">
        <v>0</v>
      </c>
      <c r="E13699">
        <v>37.436830749641942</v>
      </c>
      <c r="F13699">
        <v>26515284.936150812</v>
      </c>
      <c r="G13699">
        <v>68363</v>
      </c>
    </row>
    <row r="13700" ht="14.25">
      <c r="A13700">
        <v>13698</v>
      </c>
      <c r="B13700">
        <v>388.1568115400579</v>
      </c>
      <c r="C13700">
        <v>0</v>
      </c>
      <c r="D13700">
        <v>0</v>
      </c>
      <c r="E13700">
        <v>36.765596321067413</v>
      </c>
      <c r="F13700">
        <v>26535564.107312977</v>
      </c>
      <c r="G13700">
        <v>68363</v>
      </c>
    </row>
    <row r="13701" ht="14.25">
      <c r="A13701">
        <v>13699</v>
      </c>
      <c r="B13701">
        <v>387.8333050516195</v>
      </c>
      <c r="C13701">
        <v>0</v>
      </c>
      <c r="D13701">
        <v>0</v>
      </c>
      <c r="E13701">
        <v>37.521968331711967</v>
      </c>
      <c r="F13701">
        <v>26513448.233243864</v>
      </c>
      <c r="G13701">
        <v>68363</v>
      </c>
    </row>
    <row r="13702" ht="14.25">
      <c r="A13702">
        <v>13700</v>
      </c>
      <c r="B13702">
        <v>387.9068700539766</v>
      </c>
      <c r="C13702">
        <v>0</v>
      </c>
      <c r="D13702">
        <v>0</v>
      </c>
      <c r="E13702">
        <v>36.779686832841513</v>
      </c>
      <c r="F13702">
        <v>26518477.357500002</v>
      </c>
      <c r="G13702">
        <v>68363</v>
      </c>
    </row>
    <row r="13703" ht="14.25">
      <c r="A13703">
        <v>13701</v>
      </c>
      <c r="B13703">
        <v>387.50299967116223</v>
      </c>
      <c r="C13703">
        <v>0</v>
      </c>
      <c r="D13703">
        <v>0</v>
      </c>
      <c r="E13703">
        <v>37.586170161522894</v>
      </c>
      <c r="F13703">
        <v>26490867.566519663</v>
      </c>
      <c r="G13703">
        <v>68363</v>
      </c>
    </row>
    <row r="13704" ht="14.25">
      <c r="A13704">
        <v>13702</v>
      </c>
      <c r="B13704">
        <v>387.8426160554821</v>
      </c>
      <c r="C13704">
        <v>0</v>
      </c>
      <c r="D13704">
        <v>0</v>
      </c>
      <c r="E13704">
        <v>38.354340064342082</v>
      </c>
      <c r="F13704">
        <v>26514084.761400923</v>
      </c>
      <c r="G13704">
        <v>68363</v>
      </c>
    </row>
    <row r="13705" ht="14.25">
      <c r="A13705">
        <v>13703</v>
      </c>
      <c r="B13705">
        <v>387.43802752920777</v>
      </c>
      <c r="C13705">
        <v>0</v>
      </c>
      <c r="D13705">
        <v>0</v>
      </c>
      <c r="E13705">
        <v>38.211318175807342</v>
      </c>
      <c r="F13705">
        <v>26486425.87597923</v>
      </c>
      <c r="G13705">
        <v>68363</v>
      </c>
    </row>
    <row r="13706" ht="14.25">
      <c r="A13706">
        <v>13704</v>
      </c>
      <c r="B13706">
        <v>387.35861817281017</v>
      </c>
      <c r="C13706">
        <v>0</v>
      </c>
      <c r="D13706">
        <v>0</v>
      </c>
      <c r="E13706">
        <v>38.373221189021855</v>
      </c>
      <c r="F13706">
        <v>26480997.214147821</v>
      </c>
      <c r="G13706">
        <v>68363</v>
      </c>
    </row>
    <row r="13707" ht="14.25">
      <c r="A13707">
        <v>13705</v>
      </c>
      <c r="B13707">
        <v>387.43602707471075</v>
      </c>
      <c r="C13707">
        <v>0</v>
      </c>
      <c r="D13707">
        <v>0</v>
      </c>
      <c r="E13707">
        <v>37.542406895737045</v>
      </c>
      <c r="F13707">
        <v>26486289.11890845</v>
      </c>
      <c r="G13707">
        <v>68363</v>
      </c>
    </row>
    <row r="13708" ht="14.25">
      <c r="A13708">
        <v>13706</v>
      </c>
      <c r="B13708">
        <v>387.31453121523163</v>
      </c>
      <c r="C13708">
        <v>0</v>
      </c>
      <c r="D13708">
        <v>0</v>
      </c>
      <c r="E13708">
        <v>37.841393666958169</v>
      </c>
      <c r="F13708">
        <v>26477983.297466878</v>
      </c>
      <c r="G13708">
        <v>68363</v>
      </c>
    </row>
    <row r="13709" ht="14.25">
      <c r="A13709">
        <v>13707</v>
      </c>
      <c r="B13709">
        <v>387.52536842155263</v>
      </c>
      <c r="C13709">
        <v>0</v>
      </c>
      <c r="D13709">
        <v>0</v>
      </c>
      <c r="E13709">
        <v>37.473242030993497</v>
      </c>
      <c r="F13709">
        <v>26492396.761402603</v>
      </c>
      <c r="G13709">
        <v>68363</v>
      </c>
    </row>
    <row r="13710" ht="14.25">
      <c r="A13710">
        <v>13708</v>
      </c>
      <c r="B13710">
        <v>387.16775702818791</v>
      </c>
      <c r="C13710">
        <v>0</v>
      </c>
      <c r="D13710">
        <v>0</v>
      </c>
      <c r="E13710">
        <v>37.870567115809827</v>
      </c>
      <c r="F13710">
        <v>26467949.373718008</v>
      </c>
      <c r="G13710">
        <v>68363</v>
      </c>
    </row>
    <row r="13711" ht="14.25">
      <c r="A13711">
        <v>13709</v>
      </c>
      <c r="B13711">
        <v>387.16386767375025</v>
      </c>
      <c r="C13711">
        <v>0</v>
      </c>
      <c r="D13711">
        <v>0</v>
      </c>
      <c r="E13711">
        <v>38.793351839302701</v>
      </c>
      <c r="F13711">
        <v>26467683.485780589</v>
      </c>
      <c r="G13711">
        <v>68363</v>
      </c>
    </row>
    <row r="13712" ht="14.25">
      <c r="A13712">
        <v>13710</v>
      </c>
      <c r="B13712">
        <v>386.95027565994366</v>
      </c>
      <c r="C13712">
        <v>0</v>
      </c>
      <c r="D13712">
        <v>0</v>
      </c>
      <c r="E13712">
        <v>38.034694662614896</v>
      </c>
      <c r="F13712">
        <v>26453081.694940727</v>
      </c>
      <c r="G13712">
        <v>68363</v>
      </c>
    </row>
    <row r="13713" ht="14.25">
      <c r="A13713">
        <v>13711</v>
      </c>
      <c r="B13713">
        <v>386.57250991042645</v>
      </c>
      <c r="C13713">
        <v>0</v>
      </c>
      <c r="D13713">
        <v>0</v>
      </c>
      <c r="E13713">
        <v>38.580361998122363</v>
      </c>
      <c r="F13713">
        <v>26427256.495006483</v>
      </c>
      <c r="G13713">
        <v>68363</v>
      </c>
    </row>
    <row r="13714" ht="14.25">
      <c r="A13714">
        <v>13712</v>
      </c>
      <c r="B13714">
        <v>386.41028824976149</v>
      </c>
      <c r="C13714">
        <v>0</v>
      </c>
      <c r="D13714">
        <v>0</v>
      </c>
      <c r="E13714">
        <v>39.017862175606801</v>
      </c>
      <c r="F13714">
        <v>26416166.535618447</v>
      </c>
      <c r="G13714">
        <v>68363</v>
      </c>
    </row>
    <row r="13715" ht="14.25">
      <c r="A13715">
        <v>13713</v>
      </c>
      <c r="B13715">
        <v>386.36930384617716</v>
      </c>
      <c r="C13715">
        <v>0</v>
      </c>
      <c r="D13715">
        <v>0</v>
      </c>
      <c r="E13715">
        <v>39.448444724864977</v>
      </c>
      <c r="F13715">
        <v>26413364.718836211</v>
      </c>
      <c r="G13715">
        <v>68363</v>
      </c>
    </row>
    <row r="13716" ht="14.25">
      <c r="A13716">
        <v>13714</v>
      </c>
      <c r="B13716">
        <v>386.73436747670189</v>
      </c>
      <c r="C13716">
        <v>0</v>
      </c>
      <c r="D13716">
        <v>0</v>
      </c>
      <c r="E13716">
        <v>39.787118280914342</v>
      </c>
      <c r="F13716">
        <v>26438321.563809771</v>
      </c>
      <c r="G13716">
        <v>68363</v>
      </c>
    </row>
    <row r="13717" ht="14.25">
      <c r="A13717">
        <v>13715</v>
      </c>
      <c r="B13717">
        <v>387.17383357606843</v>
      </c>
      <c r="C13717">
        <v>0</v>
      </c>
      <c r="D13717">
        <v>0</v>
      </c>
      <c r="E13717">
        <v>39.069715151580581</v>
      </c>
      <c r="F13717">
        <v>26468364.784760766</v>
      </c>
      <c r="G13717">
        <v>68363</v>
      </c>
    </row>
    <row r="13718" ht="14.25">
      <c r="A13718">
        <v>13716</v>
      </c>
      <c r="B13718">
        <v>386.77823282250614</v>
      </c>
      <c r="C13718">
        <v>0</v>
      </c>
      <c r="D13718">
        <v>0</v>
      </c>
      <c r="E13718">
        <v>39.880626456586583</v>
      </c>
      <c r="F13718">
        <v>26441320.330444988</v>
      </c>
      <c r="G13718">
        <v>68363</v>
      </c>
    </row>
    <row r="13719" ht="14.25">
      <c r="A13719">
        <v>13717</v>
      </c>
      <c r="B13719">
        <v>386.65454781167915</v>
      </c>
      <c r="C13719">
        <v>0</v>
      </c>
      <c r="D13719">
        <v>0</v>
      </c>
      <c r="E13719">
        <v>39.574237560066301</v>
      </c>
      <c r="F13719">
        <v>26432864.85204982</v>
      </c>
      <c r="G13719">
        <v>68363</v>
      </c>
    </row>
    <row r="13720" ht="14.25">
      <c r="A13720">
        <v>13718</v>
      </c>
      <c r="B13720">
        <v>386.7006345989206</v>
      </c>
      <c r="C13720">
        <v>0</v>
      </c>
      <c r="D13720">
        <v>0</v>
      </c>
      <c r="E13720">
        <v>40.164102420474912</v>
      </c>
      <c r="F13720">
        <v>26436015.483086009</v>
      </c>
      <c r="G13720">
        <v>68363</v>
      </c>
    </row>
    <row r="13721" ht="14.25">
      <c r="A13721">
        <v>13719</v>
      </c>
      <c r="B13721">
        <v>386.37276790202088</v>
      </c>
      <c r="C13721">
        <v>0</v>
      </c>
      <c r="D13721">
        <v>0</v>
      </c>
      <c r="E13721">
        <v>40.41822318869017</v>
      </c>
      <c r="F13721">
        <v>26413601.532085855</v>
      </c>
      <c r="G13721">
        <v>68363</v>
      </c>
    </row>
    <row r="13722" ht="14.25">
      <c r="A13722">
        <v>13720</v>
      </c>
      <c r="B13722">
        <v>386.59448710460146</v>
      </c>
      <c r="C13722">
        <v>0</v>
      </c>
      <c r="D13722">
        <v>0</v>
      </c>
      <c r="E13722">
        <v>39.530296209143337</v>
      </c>
      <c r="F13722">
        <v>26428758.92193187</v>
      </c>
      <c r="G13722">
        <v>68363</v>
      </c>
    </row>
    <row r="13723" ht="14.25">
      <c r="A13723">
        <v>13721</v>
      </c>
      <c r="B13723">
        <v>386.49675061497049</v>
      </c>
      <c r="C13723">
        <v>0</v>
      </c>
      <c r="D13723">
        <v>0</v>
      </c>
      <c r="E13723">
        <v>40.520864689372317</v>
      </c>
      <c r="F13723">
        <v>26422077.362291228</v>
      </c>
      <c r="G13723">
        <v>68363</v>
      </c>
    </row>
    <row r="13724" ht="14.25">
      <c r="A13724">
        <v>13722</v>
      </c>
      <c r="B13724">
        <v>386.36155367848244</v>
      </c>
      <c r="C13724">
        <v>0</v>
      </c>
      <c r="D13724">
        <v>0</v>
      </c>
      <c r="E13724">
        <v>41.324080862244372</v>
      </c>
      <c r="F13724">
        <v>26412834.894122094</v>
      </c>
      <c r="G13724">
        <v>68363</v>
      </c>
    </row>
    <row r="13725" ht="14.25">
      <c r="A13725">
        <v>13723</v>
      </c>
      <c r="B13725">
        <v>386.44875793382698</v>
      </c>
      <c r="C13725">
        <v>0</v>
      </c>
      <c r="D13725">
        <v>0</v>
      </c>
      <c r="E13725">
        <v>41.817787357578823</v>
      </c>
      <c r="F13725">
        <v>26418796.438630216</v>
      </c>
      <c r="G13725">
        <v>68363</v>
      </c>
    </row>
    <row r="13726" ht="14.25">
      <c r="A13726">
        <v>13724</v>
      </c>
      <c r="B13726">
        <v>385.97784316263369</v>
      </c>
      <c r="C13726">
        <v>0</v>
      </c>
      <c r="D13726">
        <v>0</v>
      </c>
      <c r="E13726">
        <v>41.671824585214999</v>
      </c>
      <c r="F13726">
        <v>26386603.292127129</v>
      </c>
      <c r="G13726">
        <v>68363</v>
      </c>
    </row>
    <row r="13727" ht="14.25">
      <c r="A13727">
        <v>13725</v>
      </c>
      <c r="B13727">
        <v>385.67809393347864</v>
      </c>
      <c r="C13727">
        <v>0</v>
      </c>
      <c r="D13727">
        <v>0</v>
      </c>
      <c r="E13727">
        <v>42.511096510773896</v>
      </c>
      <c r="F13727">
        <v>26366111.535574399</v>
      </c>
      <c r="G13727">
        <v>68363</v>
      </c>
    </row>
    <row r="13728" ht="14.25">
      <c r="A13728">
        <v>13726</v>
      </c>
      <c r="B13728">
        <v>386.14755010569286</v>
      </c>
      <c r="C13728">
        <v>0</v>
      </c>
      <c r="D13728">
        <v>0</v>
      </c>
      <c r="E13728">
        <v>41.742557808269368</v>
      </c>
      <c r="F13728">
        <v>26398204.967875481</v>
      </c>
      <c r="G13728">
        <v>68363</v>
      </c>
    </row>
    <row r="13729" ht="14.25">
      <c r="A13729">
        <v>13727</v>
      </c>
      <c r="B13729">
        <v>386.59345388375874</v>
      </c>
      <c r="C13729">
        <v>0</v>
      </c>
      <c r="D13729">
        <v>0</v>
      </c>
      <c r="E13729">
        <v>41.651925194135693</v>
      </c>
      <c r="F13729">
        <v>26428688.287855398</v>
      </c>
      <c r="G13729">
        <v>68363</v>
      </c>
    </row>
    <row r="13730" ht="14.25">
      <c r="A13730">
        <v>13728</v>
      </c>
      <c r="B13730">
        <v>386.93615631307432</v>
      </c>
      <c r="C13730">
        <v>0</v>
      </c>
      <c r="D13730">
        <v>0</v>
      </c>
      <c r="E13730">
        <v>40.924622387652462</v>
      </c>
      <c r="F13730">
        <v>26452116.4540307</v>
      </c>
      <c r="G13730">
        <v>68363</v>
      </c>
    </row>
    <row r="13731" ht="14.25">
      <c r="A13731">
        <v>13729</v>
      </c>
      <c r="B13731">
        <v>386.9873320210682</v>
      </c>
      <c r="C13731">
        <v>0</v>
      </c>
      <c r="D13731">
        <v>0</v>
      </c>
      <c r="E13731">
        <v>41.294178224780389</v>
      </c>
      <c r="F13731">
        <v>26455614.978956286</v>
      </c>
      <c r="G13731">
        <v>68363</v>
      </c>
    </row>
    <row r="13732" ht="14.25">
      <c r="A13732">
        <v>13730</v>
      </c>
      <c r="B13732">
        <v>387.10954139104513</v>
      </c>
      <c r="C13732">
        <v>0</v>
      </c>
      <c r="D13732">
        <v>0</v>
      </c>
      <c r="E13732">
        <v>41.00655561713868</v>
      </c>
      <c r="F13732">
        <v>26463969.578116018</v>
      </c>
      <c r="G13732">
        <v>68363</v>
      </c>
    </row>
    <row r="13733" ht="14.25">
      <c r="A13733">
        <v>13731</v>
      </c>
      <c r="B13733">
        <v>387.27805863310698</v>
      </c>
      <c r="C13733">
        <v>0</v>
      </c>
      <c r="D13733">
        <v>0</v>
      </c>
      <c r="E13733">
        <v>41.700560092371425</v>
      </c>
      <c r="F13733">
        <v>26475489.922335092</v>
      </c>
      <c r="G13733">
        <v>68363</v>
      </c>
    </row>
    <row r="13734" ht="14.25">
      <c r="A13734">
        <v>13732</v>
      </c>
      <c r="B13734">
        <v>387.47651643327697</v>
      </c>
      <c r="C13734">
        <v>0</v>
      </c>
      <c r="D13734">
        <v>0</v>
      </c>
      <c r="E13734">
        <v>41.124139057101239</v>
      </c>
      <c r="F13734">
        <v>26489057.092928115</v>
      </c>
      <c r="G13734">
        <v>68363</v>
      </c>
    </row>
    <row r="13735" ht="14.25">
      <c r="A13735">
        <v>13733</v>
      </c>
      <c r="B13735">
        <v>387.55945326932459</v>
      </c>
      <c r="C13735">
        <v>0</v>
      </c>
      <c r="D13735">
        <v>0</v>
      </c>
      <c r="E13735">
        <v>40.858792200544265</v>
      </c>
      <c r="F13735">
        <v>26494726.903850839</v>
      </c>
      <c r="G13735">
        <v>68363</v>
      </c>
    </row>
    <row r="13736" ht="14.25">
      <c r="A13736">
        <v>13734</v>
      </c>
      <c r="B13736">
        <v>387.34477404085703</v>
      </c>
      <c r="C13736">
        <v>0</v>
      </c>
      <c r="D13736">
        <v>0</v>
      </c>
      <c r="E13736">
        <v>40.934203954339914</v>
      </c>
      <c r="F13736">
        <v>26480050.787755109</v>
      </c>
      <c r="G13736">
        <v>68363</v>
      </c>
    </row>
    <row r="13737" ht="14.25">
      <c r="A13737">
        <v>13735</v>
      </c>
      <c r="B13737">
        <v>387.13426792389191</v>
      </c>
      <c r="C13737">
        <v>0</v>
      </c>
      <c r="D13737">
        <v>0</v>
      </c>
      <c r="E13737">
        <v>40.774112936750726</v>
      </c>
      <c r="F13737">
        <v>26465659.958081022</v>
      </c>
      <c r="G13737">
        <v>68363</v>
      </c>
    </row>
    <row r="13738" ht="14.25">
      <c r="A13738">
        <v>13736</v>
      </c>
      <c r="B13738">
        <v>387.43982552040694</v>
      </c>
      <c r="C13738">
        <v>0</v>
      </c>
      <c r="D13738">
        <v>0</v>
      </c>
      <c r="E13738">
        <v>40.338667734698959</v>
      </c>
      <c r="F13738">
        <v>26486548.79205158</v>
      </c>
      <c r="G13738">
        <v>68363</v>
      </c>
    </row>
    <row r="13739" ht="14.25">
      <c r="A13739">
        <v>13737</v>
      </c>
      <c r="B13739">
        <v>387.75153359218257</v>
      </c>
      <c r="C13739">
        <v>0</v>
      </c>
      <c r="D13739">
        <v>0</v>
      </c>
      <c r="E13739">
        <v>39.466116070182707</v>
      </c>
      <c r="F13739">
        <v>26507858.090962376</v>
      </c>
      <c r="G13739">
        <v>68363</v>
      </c>
    </row>
    <row r="13740" ht="14.25">
      <c r="A13740">
        <v>13738</v>
      </c>
      <c r="B13740">
        <v>387.84429888851651</v>
      </c>
      <c r="C13740">
        <v>0</v>
      </c>
      <c r="D13740">
        <v>0</v>
      </c>
      <c r="E13740">
        <v>40.261495457388328</v>
      </c>
      <c r="F13740">
        <v>26514199.804915655</v>
      </c>
      <c r="G13740">
        <v>68363</v>
      </c>
    </row>
    <row r="13741" ht="14.25">
      <c r="A13741">
        <v>13739</v>
      </c>
      <c r="B13741">
        <v>388.19251198534033</v>
      </c>
      <c r="C13741">
        <v>0</v>
      </c>
      <c r="D13741">
        <v>0</v>
      </c>
      <c r="E13741">
        <v>41.100135812462277</v>
      </c>
      <c r="F13741">
        <v>26538004.69685382</v>
      </c>
      <c r="G13741">
        <v>68363</v>
      </c>
    </row>
    <row r="13742" ht="14.25">
      <c r="A13742">
        <v>13740</v>
      </c>
      <c r="B13742">
        <v>388.19942641073567</v>
      </c>
      <c r="C13742">
        <v>0</v>
      </c>
      <c r="D13742">
        <v>0</v>
      </c>
      <c r="E13742">
        <v>40.548439773886756</v>
      </c>
      <c r="F13742">
        <v>26538477.387717124</v>
      </c>
      <c r="G13742">
        <v>68363</v>
      </c>
    </row>
    <row r="13743" ht="14.25">
      <c r="A13743">
        <v>13741</v>
      </c>
      <c r="B13743">
        <v>387.89106212595607</v>
      </c>
      <c r="C13743">
        <v>0</v>
      </c>
      <c r="D13743">
        <v>0</v>
      </c>
      <c r="E13743">
        <v>39.651669062597378</v>
      </c>
      <c r="F13743">
        <v>26517396.680116735</v>
      </c>
      <c r="G13743">
        <v>68363</v>
      </c>
    </row>
    <row r="13744" ht="14.25">
      <c r="A13744">
        <v>13742</v>
      </c>
      <c r="B13744">
        <v>388.36709857121554</v>
      </c>
      <c r="C13744">
        <v>0</v>
      </c>
      <c r="D13744">
        <v>0</v>
      </c>
      <c r="E13744">
        <v>39.464698933097011</v>
      </c>
      <c r="F13744">
        <v>26549939.959624007</v>
      </c>
      <c r="G13744">
        <v>68363</v>
      </c>
    </row>
    <row r="13745" ht="14.25">
      <c r="A13745">
        <v>13743</v>
      </c>
      <c r="B13745">
        <v>387.96297820105565</v>
      </c>
      <c r="C13745">
        <v>0</v>
      </c>
      <c r="D13745">
        <v>0</v>
      </c>
      <c r="E13745">
        <v>39.653053852874073</v>
      </c>
      <c r="F13745">
        <v>26522313.078758769</v>
      </c>
      <c r="G13745">
        <v>68363</v>
      </c>
    </row>
    <row r="13746" ht="14.25">
      <c r="A13746">
        <v>13744</v>
      </c>
      <c r="B13746">
        <v>387.76731166769167</v>
      </c>
      <c r="C13746">
        <v>0</v>
      </c>
      <c r="D13746">
        <v>0</v>
      </c>
      <c r="E13746">
        <v>40.440536002122649</v>
      </c>
      <c r="F13746">
        <v>26508936.727538407</v>
      </c>
      <c r="G13746">
        <v>68363</v>
      </c>
    </row>
    <row r="13747" ht="14.25">
      <c r="A13747">
        <v>13745</v>
      </c>
      <c r="B13747">
        <v>387.62350565356678</v>
      </c>
      <c r="C13747">
        <v>0</v>
      </c>
      <c r="D13747">
        <v>0</v>
      </c>
      <c r="E13747">
        <v>40.598725939603888</v>
      </c>
      <c r="F13747">
        <v>26499105.716994785</v>
      </c>
      <c r="G13747">
        <v>68363</v>
      </c>
    </row>
    <row r="13748" ht="14.25">
      <c r="A13748">
        <v>13746</v>
      </c>
      <c r="B13748">
        <v>387.95271669173508</v>
      </c>
      <c r="C13748">
        <v>0</v>
      </c>
      <c r="D13748">
        <v>0</v>
      </c>
      <c r="E13748">
        <v>40.997940679039459</v>
      </c>
      <c r="F13748">
        <v>26521611.571197085</v>
      </c>
      <c r="G13748">
        <v>68363</v>
      </c>
    </row>
    <row r="13749" ht="14.25">
      <c r="A13749">
        <v>13747</v>
      </c>
      <c r="B13749">
        <v>388.35632672517067</v>
      </c>
      <c r="C13749">
        <v>0</v>
      </c>
      <c r="D13749">
        <v>0</v>
      </c>
      <c r="E13749">
        <v>40.119113507333196</v>
      </c>
      <c r="F13749">
        <v>26549203.563912842</v>
      </c>
      <c r="G13749">
        <v>68363</v>
      </c>
    </row>
    <row r="13750" ht="14.25">
      <c r="A13750">
        <v>13748</v>
      </c>
      <c r="B13750">
        <v>388.40847367009093</v>
      </c>
      <c r="C13750">
        <v>0</v>
      </c>
      <c r="D13750">
        <v>0</v>
      </c>
      <c r="E13750">
        <v>39.408756637608789</v>
      </c>
      <c r="F13750">
        <v>26552768.485508427</v>
      </c>
      <c r="G13750">
        <v>68363</v>
      </c>
    </row>
    <row r="13751" ht="14.25">
      <c r="A13751">
        <v>13749</v>
      </c>
      <c r="B13751">
        <v>388.01731174324192</v>
      </c>
      <c r="C13751">
        <v>0</v>
      </c>
      <c r="D13751">
        <v>0</v>
      </c>
      <c r="E13751">
        <v>38.822204176693539</v>
      </c>
      <c r="F13751">
        <v>26526027.482703246</v>
      </c>
      <c r="G13751">
        <v>68363</v>
      </c>
    </row>
    <row r="13752" ht="14.25">
      <c r="A13752">
        <v>13750</v>
      </c>
      <c r="B13752">
        <v>388.2120492933671</v>
      </c>
      <c r="C13752">
        <v>0</v>
      </c>
      <c r="D13752">
        <v>0</v>
      </c>
      <c r="E13752">
        <v>38.383777968220251</v>
      </c>
      <c r="F13752">
        <v>26539340.325842455</v>
      </c>
      <c r="G13752">
        <v>68363</v>
      </c>
    </row>
    <row r="13753" ht="14.25">
      <c r="A13753">
        <v>13751</v>
      </c>
      <c r="B13753">
        <v>388.65684983450046</v>
      </c>
      <c r="C13753">
        <v>0</v>
      </c>
      <c r="D13753">
        <v>0</v>
      </c>
      <c r="E13753">
        <v>38.217382043382273</v>
      </c>
      <c r="F13753">
        <v>26569748.225235954</v>
      </c>
      <c r="G13753">
        <v>68363</v>
      </c>
    </row>
    <row r="13754" ht="14.25">
      <c r="A13754">
        <v>13752</v>
      </c>
      <c r="B13754">
        <v>388.87480087038745</v>
      </c>
      <c r="C13754">
        <v>0</v>
      </c>
      <c r="D13754">
        <v>0</v>
      </c>
      <c r="E13754">
        <v>37.944178331491806</v>
      </c>
      <c r="F13754">
        <v>26584648.011902299</v>
      </c>
      <c r="G13754">
        <v>68363</v>
      </c>
    </row>
    <row r="13755" ht="14.25">
      <c r="A13755">
        <v>13753</v>
      </c>
      <c r="B13755">
        <v>388.39416938289838</v>
      </c>
      <c r="C13755">
        <v>0</v>
      </c>
      <c r="D13755">
        <v>0</v>
      </c>
      <c r="E13755">
        <v>38.213771645547638</v>
      </c>
      <c r="F13755">
        <v>26551790.601523083</v>
      </c>
      <c r="G13755">
        <v>68363</v>
      </c>
    </row>
    <row r="13756" ht="14.25">
      <c r="A13756">
        <v>13754</v>
      </c>
      <c r="B13756">
        <v>388.88641693481452</v>
      </c>
      <c r="C13756">
        <v>0</v>
      </c>
      <c r="D13756">
        <v>0</v>
      </c>
      <c r="E13756">
        <v>37.893013430545956</v>
      </c>
      <c r="F13756">
        <v>26585442.120914724</v>
      </c>
      <c r="G13756">
        <v>68363</v>
      </c>
    </row>
    <row r="13757" ht="14.25">
      <c r="A13757">
        <v>13755</v>
      </c>
      <c r="B13757">
        <v>389.0163919667628</v>
      </c>
      <c r="C13757">
        <v>0</v>
      </c>
      <c r="D13757">
        <v>0</v>
      </c>
      <c r="E13757">
        <v>38.204981579560574</v>
      </c>
      <c r="F13757">
        <v>26594327.604023807</v>
      </c>
      <c r="G13757">
        <v>68363</v>
      </c>
    </row>
    <row r="13758" ht="14.25">
      <c r="A13758">
        <v>13756</v>
      </c>
      <c r="B13758">
        <v>389.26605209051451</v>
      </c>
      <c r="C13758">
        <v>0</v>
      </c>
      <c r="D13758">
        <v>0</v>
      </c>
      <c r="E13758">
        <v>38.346502475574617</v>
      </c>
      <c r="F13758">
        <v>26611395.119063843</v>
      </c>
      <c r="G13758">
        <v>68363</v>
      </c>
    </row>
    <row r="13759" ht="14.25">
      <c r="A13759">
        <v>13757</v>
      </c>
      <c r="B13759">
        <v>389.34676278134106</v>
      </c>
      <c r="C13759">
        <v>0</v>
      </c>
      <c r="D13759">
        <v>0</v>
      </c>
      <c r="E13759">
        <v>37.439472458674643</v>
      </c>
      <c r="F13759">
        <v>26616912.74402082</v>
      </c>
      <c r="G13759">
        <v>68363</v>
      </c>
    </row>
    <row r="13760" ht="14.25">
      <c r="A13760">
        <v>13758</v>
      </c>
      <c r="B13760">
        <v>389.67589403357732</v>
      </c>
      <c r="C13760">
        <v>0</v>
      </c>
      <c r="D13760">
        <v>0</v>
      </c>
      <c r="E13760">
        <v>38.360503165366438</v>
      </c>
      <c r="F13760">
        <v>26639413.143817447</v>
      </c>
      <c r="G13760">
        <v>68363</v>
      </c>
    </row>
    <row r="13761" ht="14.25">
      <c r="A13761">
        <v>13759</v>
      </c>
      <c r="B13761">
        <v>389.93236889084375</v>
      </c>
      <c r="C13761">
        <v>0</v>
      </c>
      <c r="D13761">
        <v>0</v>
      </c>
      <c r="E13761">
        <v>38.583723845782337</v>
      </c>
      <c r="F13761">
        <v>26656946.534484752</v>
      </c>
      <c r="G13761">
        <v>68363</v>
      </c>
    </row>
    <row r="13762" ht="14.25">
      <c r="A13762">
        <v>13760</v>
      </c>
      <c r="B13762">
        <v>390.32119913628355</v>
      </c>
      <c r="C13762">
        <v>0</v>
      </c>
      <c r="D13762">
        <v>0</v>
      </c>
      <c r="E13762">
        <v>38.548193349011534</v>
      </c>
      <c r="F13762">
        <v>26683528.136553753</v>
      </c>
      <c r="G13762">
        <v>68363</v>
      </c>
    </row>
    <row r="13763" ht="14.25">
      <c r="A13763">
        <v>13761</v>
      </c>
      <c r="B13763">
        <v>390.74393722125524</v>
      </c>
      <c r="C13763">
        <v>0</v>
      </c>
      <c r="D13763">
        <v>0</v>
      </c>
      <c r="E13763">
        <v>38.724631488754952</v>
      </c>
      <c r="F13763">
        <v>26712427.78025667</v>
      </c>
      <c r="G13763">
        <v>68363</v>
      </c>
    </row>
    <row r="13764" ht="14.25">
      <c r="A13764">
        <v>13762</v>
      </c>
      <c r="B13764">
        <v>390.89231741230071</v>
      </c>
      <c r="C13764">
        <v>0</v>
      </c>
      <c r="D13764">
        <v>0</v>
      </c>
      <c r="E13764">
        <v>37.828940726423887</v>
      </c>
      <c r="F13764">
        <v>26722571.495257113</v>
      </c>
      <c r="G13764">
        <v>68363</v>
      </c>
    </row>
    <row r="13765" ht="14.25">
      <c r="A13765">
        <v>13763</v>
      </c>
      <c r="B13765">
        <v>390.99929937781457</v>
      </c>
      <c r="C13765">
        <v>0</v>
      </c>
      <c r="D13765">
        <v>0</v>
      </c>
      <c r="E13765">
        <v>38.175584441381552</v>
      </c>
      <c r="F13765">
        <v>26729885.103365537</v>
      </c>
      <c r="G13765">
        <v>68363</v>
      </c>
    </row>
    <row r="13766" ht="14.25">
      <c r="A13766">
        <v>13764</v>
      </c>
      <c r="B13766">
        <v>391.05662316861151</v>
      </c>
      <c r="C13766">
        <v>0</v>
      </c>
      <c r="D13766">
        <v>0</v>
      </c>
      <c r="E13766">
        <v>37.491253381093735</v>
      </c>
      <c r="F13766">
        <v>26733803.929675788</v>
      </c>
      <c r="G13766">
        <v>68363</v>
      </c>
    </row>
    <row r="13767" ht="14.25">
      <c r="A13767">
        <v>13765</v>
      </c>
      <c r="B13767">
        <v>390.71697394708008</v>
      </c>
      <c r="C13767">
        <v>0</v>
      </c>
      <c r="D13767">
        <v>0</v>
      </c>
      <c r="E13767">
        <v>37.174124298886291</v>
      </c>
      <c r="F13767">
        <v>26710584.489944234</v>
      </c>
      <c r="G13767">
        <v>68363</v>
      </c>
    </row>
    <row r="13768" ht="14.25">
      <c r="A13768">
        <v>13766</v>
      </c>
      <c r="B13768">
        <v>390.39511950543368</v>
      </c>
      <c r="C13768">
        <v>0</v>
      </c>
      <c r="D13768">
        <v>0</v>
      </c>
      <c r="E13768">
        <v>36.315096702743261</v>
      </c>
      <c r="F13768">
        <v>26688581.554749962</v>
      </c>
      <c r="G13768">
        <v>68363</v>
      </c>
    </row>
    <row r="13769" ht="14.25">
      <c r="A13769">
        <v>13767</v>
      </c>
      <c r="B13769">
        <v>390.53617684313241</v>
      </c>
      <c r="C13769">
        <v>0</v>
      </c>
      <c r="D13769">
        <v>0</v>
      </c>
      <c r="E13769">
        <v>36.258590946897023</v>
      </c>
      <c r="F13769">
        <v>26698224.657527059</v>
      </c>
      <c r="G13769">
        <v>68363</v>
      </c>
    </row>
    <row r="13770" ht="14.25">
      <c r="A13770">
        <v>13768</v>
      </c>
      <c r="B13770">
        <v>391.04340144662325</v>
      </c>
      <c r="C13770">
        <v>0</v>
      </c>
      <c r="D13770">
        <v>0</v>
      </c>
      <c r="E13770">
        <v>37.098600704601665</v>
      </c>
      <c r="F13770">
        <v>26732900.053095505</v>
      </c>
      <c r="G13770">
        <v>68363</v>
      </c>
    </row>
    <row r="13771" ht="14.25">
      <c r="A13771">
        <v>13769</v>
      </c>
      <c r="B13771">
        <v>390.99181342016306</v>
      </c>
      <c r="C13771">
        <v>0</v>
      </c>
      <c r="D13771">
        <v>0</v>
      </c>
      <c r="E13771">
        <v>37.117846715613517</v>
      </c>
      <c r="F13771">
        <v>26729373.340842608</v>
      </c>
      <c r="G13771">
        <v>68363</v>
      </c>
    </row>
    <row r="13772" ht="14.25">
      <c r="A13772">
        <v>13770</v>
      </c>
      <c r="B13772">
        <v>390.52158289666488</v>
      </c>
      <c r="C13772">
        <v>0</v>
      </c>
      <c r="D13772">
        <v>0</v>
      </c>
      <c r="E13772">
        <v>37.932749882262634</v>
      </c>
      <c r="F13772">
        <v>26697226.971564703</v>
      </c>
      <c r="G13772">
        <v>68363</v>
      </c>
    </row>
    <row r="13773" ht="14.25">
      <c r="A13773">
        <v>13771</v>
      </c>
      <c r="B13773">
        <v>391.01835207984641</v>
      </c>
      <c r="C13773">
        <v>0</v>
      </c>
      <c r="D13773">
        <v>0</v>
      </c>
      <c r="E13773">
        <v>37.573574235514897</v>
      </c>
      <c r="F13773">
        <v>26731187.603234541</v>
      </c>
      <c r="G13773">
        <v>68363</v>
      </c>
    </row>
    <row r="13774" ht="14.25">
      <c r="A13774">
        <v>13772</v>
      </c>
      <c r="B13774">
        <v>391.2073729118178</v>
      </c>
      <c r="C13774">
        <v>0</v>
      </c>
      <c r="D13774">
        <v>0</v>
      </c>
      <c r="E13774">
        <v>37.138526248934326</v>
      </c>
      <c r="F13774">
        <v>26744109.634370599</v>
      </c>
      <c r="G13774">
        <v>68363</v>
      </c>
    </row>
    <row r="13775" ht="14.25">
      <c r="A13775">
        <v>13773</v>
      </c>
      <c r="B13775">
        <v>391.61856530520765</v>
      </c>
      <c r="C13775">
        <v>0</v>
      </c>
      <c r="D13775">
        <v>0</v>
      </c>
      <c r="E13775">
        <v>36.522576111433324</v>
      </c>
      <c r="F13775">
        <v>26772219.979959913</v>
      </c>
      <c r="G13775">
        <v>68363</v>
      </c>
    </row>
    <row r="13776" ht="14.25">
      <c r="A13776">
        <v>13774</v>
      </c>
      <c r="B13776">
        <v>391.641633481236</v>
      </c>
      <c r="C13776">
        <v>0</v>
      </c>
      <c r="D13776">
        <v>0</v>
      </c>
      <c r="E13776">
        <v>36.146566529239642</v>
      </c>
      <c r="F13776">
        <v>26773796.989677738</v>
      </c>
      <c r="G13776">
        <v>68363</v>
      </c>
    </row>
    <row r="13777" ht="14.25">
      <c r="A13777">
        <v>13775</v>
      </c>
      <c r="B13777">
        <v>391.74942371882116</v>
      </c>
      <c r="C13777">
        <v>0</v>
      </c>
      <c r="D13777">
        <v>0</v>
      </c>
      <c r="E13777">
        <v>35.773626212782574</v>
      </c>
      <c r="F13777">
        <v>26781165.853689771</v>
      </c>
      <c r="G13777">
        <v>68363</v>
      </c>
    </row>
    <row r="13778" ht="14.25">
      <c r="A13778">
        <v>13776</v>
      </c>
      <c r="B13778">
        <v>392.00932530310206</v>
      </c>
      <c r="C13778">
        <v>0</v>
      </c>
      <c r="D13778">
        <v>0</v>
      </c>
      <c r="E13778">
        <v>36.42878487165833</v>
      </c>
      <c r="F13778">
        <v>26798933.505695965</v>
      </c>
      <c r="G13778">
        <v>68363</v>
      </c>
    </row>
    <row r="13779" ht="14.25">
      <c r="A13779">
        <v>13777</v>
      </c>
      <c r="B13779">
        <v>392.46521067457121</v>
      </c>
      <c r="C13779">
        <v>0</v>
      </c>
      <c r="D13779">
        <v>0</v>
      </c>
      <c r="E13779">
        <v>36.764681630828335</v>
      </c>
      <c r="F13779">
        <v>26830099.197345711</v>
      </c>
      <c r="G13779">
        <v>68363</v>
      </c>
    </row>
    <row r="13780" ht="14.25">
      <c r="A13780">
        <v>13778</v>
      </c>
      <c r="B13780">
        <v>392.49617798310203</v>
      </c>
      <c r="C13780">
        <v>0</v>
      </c>
      <c r="D13780">
        <v>0</v>
      </c>
      <c r="E13780">
        <v>37.31384555927746</v>
      </c>
      <c r="F13780">
        <v>26832216.215458803</v>
      </c>
      <c r="G13780">
        <v>68363</v>
      </c>
    </row>
    <row r="13781" ht="14.25">
      <c r="A13781">
        <v>13779</v>
      </c>
      <c r="B13781">
        <v>391.99989950602981</v>
      </c>
      <c r="C13781">
        <v>0</v>
      </c>
      <c r="D13781">
        <v>0</v>
      </c>
      <c r="E13781">
        <v>37.89490529954211</v>
      </c>
      <c r="F13781">
        <v>26798289.129930716</v>
      </c>
      <c r="G13781">
        <v>68363</v>
      </c>
    </row>
    <row r="13782" ht="14.25">
      <c r="A13782">
        <v>13780</v>
      </c>
      <c r="B13782">
        <v>392.02447733056164</v>
      </c>
      <c r="C13782">
        <v>0</v>
      </c>
      <c r="D13782">
        <v>0</v>
      </c>
      <c r="E13782">
        <v>37.481206340311488</v>
      </c>
      <c r="F13782">
        <v>26799969.343749184</v>
      </c>
      <c r="G13782">
        <v>68363</v>
      </c>
    </row>
    <row r="13783" ht="14.25">
      <c r="A13783">
        <v>13781</v>
      </c>
      <c r="B13783">
        <v>392.09201739164746</v>
      </c>
      <c r="C13783">
        <v>0</v>
      </c>
      <c r="D13783">
        <v>0</v>
      </c>
      <c r="E13783">
        <v>37.072639173351853</v>
      </c>
      <c r="F13783">
        <v>26804586.584945194</v>
      </c>
      <c r="G13783">
        <v>68363</v>
      </c>
    </row>
    <row r="13784" ht="14.25">
      <c r="A13784">
        <v>13782</v>
      </c>
      <c r="B13784">
        <v>392.247058346301</v>
      </c>
      <c r="C13784">
        <v>0</v>
      </c>
      <c r="D13784">
        <v>0</v>
      </c>
      <c r="E13784">
        <v>37.216996207435571</v>
      </c>
      <c r="F13784">
        <v>26815185.649728175</v>
      </c>
      <c r="G13784">
        <v>68363</v>
      </c>
    </row>
    <row r="13785" ht="14.25">
      <c r="A13785">
        <v>13783</v>
      </c>
      <c r="B13785">
        <v>392.667558792242</v>
      </c>
      <c r="C13785">
        <v>0</v>
      </c>
      <c r="D13785">
        <v>0</v>
      </c>
      <c r="E13785">
        <v>37.808915733730899</v>
      </c>
      <c r="F13785">
        <v>26843932.32171404</v>
      </c>
      <c r="G13785">
        <v>68363</v>
      </c>
    </row>
    <row r="13786" ht="14.25">
      <c r="A13786">
        <v>13784</v>
      </c>
      <c r="B13786">
        <v>392.15976630784712</v>
      </c>
      <c r="C13786">
        <v>0</v>
      </c>
      <c r="D13786">
        <v>0</v>
      </c>
      <c r="E13786">
        <v>37.822664378285054</v>
      </c>
      <c r="F13786">
        <v>26809218.104103353</v>
      </c>
      <c r="G13786">
        <v>68363</v>
      </c>
    </row>
    <row r="13787" ht="14.25">
      <c r="A13787">
        <v>13785</v>
      </c>
      <c r="B13787">
        <v>392.50996462625181</v>
      </c>
      <c r="C13787">
        <v>0</v>
      </c>
      <c r="D13787">
        <v>0</v>
      </c>
      <c r="E13787">
        <v>37.770288550736211</v>
      </c>
      <c r="F13787">
        <v>26833158.711744454</v>
      </c>
      <c r="G13787">
        <v>68363</v>
      </c>
    </row>
    <row r="13788" ht="14.25">
      <c r="A13788">
        <v>13786</v>
      </c>
      <c r="B13788">
        <v>392.74116398882671</v>
      </c>
      <c r="C13788">
        <v>0</v>
      </c>
      <c r="D13788">
        <v>0</v>
      </c>
      <c r="E13788">
        <v>37.568315249972983</v>
      </c>
      <c r="F13788">
        <v>26848964.193768162</v>
      </c>
      <c r="G13788">
        <v>68363</v>
      </c>
    </row>
    <row r="13789" ht="14.25">
      <c r="A13789">
        <v>13787</v>
      </c>
      <c r="B13789">
        <v>392.26715364605855</v>
      </c>
      <c r="C13789">
        <v>0</v>
      </c>
      <c r="D13789">
        <v>0</v>
      </c>
      <c r="E13789">
        <v>36.864063710142823</v>
      </c>
      <c r="F13789">
        <v>26816559.424705502</v>
      </c>
      <c r="G13789">
        <v>68363</v>
      </c>
    </row>
    <row r="13790" ht="14.25">
      <c r="A13790">
        <v>13788</v>
      </c>
      <c r="B13790">
        <v>391.95316521546084</v>
      </c>
      <c r="C13790">
        <v>0</v>
      </c>
      <c r="D13790">
        <v>0</v>
      </c>
      <c r="E13790">
        <v>37.126257142474294</v>
      </c>
      <c r="F13790">
        <v>26795094.233624548</v>
      </c>
      <c r="G13790">
        <v>68363</v>
      </c>
    </row>
    <row r="13791" ht="14.25">
      <c r="A13791">
        <v>13789</v>
      </c>
      <c r="B13791">
        <v>391.50468068713172</v>
      </c>
      <c r="C13791">
        <v>0</v>
      </c>
      <c r="D13791">
        <v>0</v>
      </c>
      <c r="E13791">
        <v>36.996528968757133</v>
      </c>
      <c r="F13791">
        <v>26764434.485814385</v>
      </c>
      <c r="G13791">
        <v>68363</v>
      </c>
    </row>
    <row r="13792" ht="14.25">
      <c r="A13792">
        <v>13790</v>
      </c>
      <c r="B13792">
        <v>391.93704076203937</v>
      </c>
      <c r="C13792">
        <v>0</v>
      </c>
      <c r="D13792">
        <v>0</v>
      </c>
      <c r="E13792">
        <v>37.052329970211453</v>
      </c>
      <c r="F13792">
        <v>26793991.917615298</v>
      </c>
      <c r="G13792">
        <v>68363</v>
      </c>
    </row>
    <row r="13793" ht="14.25">
      <c r="A13793">
        <v>13791</v>
      </c>
      <c r="B13793">
        <v>391.91930304289076</v>
      </c>
      <c r="C13793">
        <v>0</v>
      </c>
      <c r="D13793">
        <v>0</v>
      </c>
      <c r="E13793">
        <v>37.671077514080658</v>
      </c>
      <c r="F13793">
        <v>26792779.313921142</v>
      </c>
      <c r="G13793">
        <v>68363</v>
      </c>
    </row>
    <row r="13794" ht="14.25">
      <c r="A13794">
        <v>13792</v>
      </c>
      <c r="B13794">
        <v>391.89609291382345</v>
      </c>
      <c r="C13794">
        <v>0</v>
      </c>
      <c r="D13794">
        <v>0</v>
      </c>
      <c r="E13794">
        <v>38.516689138348134</v>
      </c>
      <c r="F13794">
        <v>26791192.599867713</v>
      </c>
      <c r="G13794">
        <v>68363</v>
      </c>
    </row>
    <row r="13795" ht="14.25">
      <c r="A13795">
        <v>13793</v>
      </c>
      <c r="B13795">
        <v>391.971314316259</v>
      </c>
      <c r="C13795">
        <v>0</v>
      </c>
      <c r="D13795">
        <v>0</v>
      </c>
      <c r="E13795">
        <v>39.431552236303752</v>
      </c>
      <c r="F13795">
        <v>26796334.960602414</v>
      </c>
      <c r="G13795">
        <v>68363</v>
      </c>
    </row>
    <row r="13796" ht="14.25">
      <c r="A13796">
        <v>13794</v>
      </c>
      <c r="B13796">
        <v>392.37219603883437</v>
      </c>
      <c r="C13796">
        <v>0</v>
      </c>
      <c r="D13796">
        <v>0</v>
      </c>
      <c r="E13796">
        <v>39.614433941544291</v>
      </c>
      <c r="F13796">
        <v>26823740.437802833</v>
      </c>
      <c r="G13796">
        <v>68363</v>
      </c>
    </row>
    <row r="13797" ht="14.25">
      <c r="A13797">
        <v>13795</v>
      </c>
      <c r="B13797">
        <v>392.57480000662781</v>
      </c>
      <c r="C13797">
        <v>0</v>
      </c>
      <c r="D13797">
        <v>0</v>
      </c>
      <c r="E13797">
        <v>39.331705232785303</v>
      </c>
      <c r="F13797">
        <v>26837591.052853096</v>
      </c>
      <c r="G13797">
        <v>68363</v>
      </c>
    </row>
    <row r="13798" ht="14.25">
      <c r="A13798">
        <v>13796</v>
      </c>
      <c r="B13798">
        <v>392.26842257400415</v>
      </c>
      <c r="C13798">
        <v>0</v>
      </c>
      <c r="D13798">
        <v>0</v>
      </c>
      <c r="E13798">
        <v>40.237494877800735</v>
      </c>
      <c r="F13798">
        <v>26816646.172426645</v>
      </c>
      <c r="G13798">
        <v>68363</v>
      </c>
    </row>
    <row r="13799" ht="14.25">
      <c r="A13799">
        <v>13797</v>
      </c>
      <c r="B13799">
        <v>392.59228100066298</v>
      </c>
      <c r="C13799">
        <v>0</v>
      </c>
      <c r="D13799">
        <v>0</v>
      </c>
      <c r="E13799">
        <v>39.548601154486839</v>
      </c>
      <c r="F13799">
        <v>26838786.106048323</v>
      </c>
      <c r="G13799">
        <v>68363</v>
      </c>
    </row>
    <row r="13800" ht="14.25">
      <c r="A13800">
        <v>13798</v>
      </c>
      <c r="B13800">
        <v>392.89685234571874</v>
      </c>
      <c r="C13800">
        <v>0</v>
      </c>
      <c r="D13800">
        <v>0</v>
      </c>
      <c r="E13800">
        <v>40.349447526205651</v>
      </c>
      <c r="F13800">
        <v>26859607.51691037</v>
      </c>
      <c r="G13800">
        <v>68363</v>
      </c>
    </row>
    <row r="13801" ht="14.25">
      <c r="A13801">
        <v>13799</v>
      </c>
      <c r="B13801">
        <v>393.34865671589841</v>
      </c>
      <c r="C13801">
        <v>0</v>
      </c>
      <c r="D13801">
        <v>0</v>
      </c>
      <c r="E13801">
        <v>40.009877474620097</v>
      </c>
      <c r="F13801">
        <v>26890494.219068963</v>
      </c>
      <c r="G13801">
        <v>68363</v>
      </c>
    </row>
    <row r="13802" ht="14.25">
      <c r="A13802">
        <v>13800</v>
      </c>
      <c r="B13802">
        <v>393.47493627695371</v>
      </c>
      <c r="C13802">
        <v>0</v>
      </c>
      <c r="D13802">
        <v>0</v>
      </c>
      <c r="E13802">
        <v>39.473712227973934</v>
      </c>
      <c r="F13802">
        <v>26899127.068701386</v>
      </c>
      <c r="G13802">
        <v>68363</v>
      </c>
    </row>
    <row r="13803" ht="14.25">
      <c r="A13803">
        <v>13801</v>
      </c>
      <c r="B13803">
        <v>393.22465868145667</v>
      </c>
      <c r="C13803">
        <v>0</v>
      </c>
      <c r="D13803">
        <v>0</v>
      </c>
      <c r="E13803">
        <v>38.950059189213739</v>
      </c>
      <c r="F13803">
        <v>26882017.341440424</v>
      </c>
      <c r="G13803">
        <v>68363</v>
      </c>
    </row>
    <row r="13804" ht="14.25">
      <c r="A13804">
        <v>13802</v>
      </c>
      <c r="B13804">
        <v>393.57177827549015</v>
      </c>
      <c r="C13804">
        <v>0</v>
      </c>
      <c r="D13804">
        <v>0</v>
      </c>
      <c r="E13804">
        <v>39.75173476737816</v>
      </c>
      <c r="F13804">
        <v>26905747.478247333</v>
      </c>
      <c r="G13804">
        <v>68363</v>
      </c>
    </row>
    <row r="13805" ht="14.25">
      <c r="A13805">
        <v>13803</v>
      </c>
      <c r="B13805">
        <v>393.72201317492045</v>
      </c>
      <c r="C13805">
        <v>0</v>
      </c>
      <c r="D13805">
        <v>0</v>
      </c>
      <c r="E13805">
        <v>40.063765225608833</v>
      </c>
      <c r="F13805">
        <v>26916017.986677088</v>
      </c>
      <c r="G13805">
        <v>68363</v>
      </c>
    </row>
    <row r="13806" ht="14.25">
      <c r="A13806">
        <v>13804</v>
      </c>
      <c r="B13806">
        <v>393.73966452248044</v>
      </c>
      <c r="C13806">
        <v>0</v>
      </c>
      <c r="D13806">
        <v>0</v>
      </c>
      <c r="E13806">
        <v>39.471068421560744</v>
      </c>
      <c r="F13806">
        <v>26917224.685750332</v>
      </c>
      <c r="G13806">
        <v>68363</v>
      </c>
    </row>
    <row r="13807" ht="14.25">
      <c r="A13807">
        <v>13805</v>
      </c>
      <c r="B13807">
        <v>394.06066336948805</v>
      </c>
      <c r="C13807">
        <v>0</v>
      </c>
      <c r="D13807">
        <v>0</v>
      </c>
      <c r="E13807">
        <v>40.30779236012814</v>
      </c>
      <c r="F13807">
        <v>26939169.129928313</v>
      </c>
      <c r="G13807">
        <v>68363</v>
      </c>
    </row>
    <row r="13808" ht="14.25">
      <c r="A13808">
        <v>13806</v>
      </c>
      <c r="B13808">
        <v>393.82526083166687</v>
      </c>
      <c r="C13808">
        <v>0</v>
      </c>
      <c r="D13808">
        <v>0</v>
      </c>
      <c r="E13808">
        <v>39.727670002555492</v>
      </c>
      <c r="F13808">
        <v>26923076.306235243</v>
      </c>
      <c r="G13808">
        <v>68363</v>
      </c>
    </row>
    <row r="13809" ht="14.25">
      <c r="A13809">
        <v>13807</v>
      </c>
      <c r="B13809">
        <v>393.53793468830713</v>
      </c>
      <c r="C13809">
        <v>0</v>
      </c>
      <c r="D13809">
        <v>0</v>
      </c>
      <c r="E13809">
        <v>39.811349261326193</v>
      </c>
      <c r="F13809">
        <v>26903433.829096742</v>
      </c>
      <c r="G13809">
        <v>68363</v>
      </c>
    </row>
    <row r="13810" ht="14.25">
      <c r="A13810">
        <v>13808</v>
      </c>
      <c r="B13810">
        <v>393.59159202533181</v>
      </c>
      <c r="C13810">
        <v>0</v>
      </c>
      <c r="D13810">
        <v>0</v>
      </c>
      <c r="E13810">
        <v>39.401088115397279</v>
      </c>
      <c r="F13810">
        <v>26907102.005627759</v>
      </c>
      <c r="G13810">
        <v>68363</v>
      </c>
    </row>
    <row r="13811" ht="14.25">
      <c r="A13811">
        <v>13809</v>
      </c>
      <c r="B13811">
        <v>393.21799100038112</v>
      </c>
      <c r="C13811">
        <v>0</v>
      </c>
      <c r="D13811">
        <v>0</v>
      </c>
      <c r="E13811">
        <v>38.74797412627035</v>
      </c>
      <c r="F13811">
        <v>26881561.518759053</v>
      </c>
      <c r="G13811">
        <v>68363</v>
      </c>
    </row>
    <row r="13812" ht="14.25">
      <c r="A13812">
        <v>13810</v>
      </c>
      <c r="B13812">
        <v>393.63468226518552</v>
      </c>
      <c r="C13812">
        <v>0</v>
      </c>
      <c r="D13812">
        <v>0</v>
      </c>
      <c r="E13812">
        <v>39.432481995633211</v>
      </c>
      <c r="F13812">
        <v>26910047.783694878</v>
      </c>
      <c r="G13812">
        <v>68363</v>
      </c>
    </row>
    <row r="13813" ht="14.25">
      <c r="A13813">
        <v>13811</v>
      </c>
      <c r="B13813">
        <v>393.87624510611494</v>
      </c>
      <c r="C13813">
        <v>0</v>
      </c>
      <c r="D13813">
        <v>0</v>
      </c>
      <c r="E13813">
        <v>39.097332218433095</v>
      </c>
      <c r="F13813">
        <v>26926561.744189337</v>
      </c>
      <c r="G13813">
        <v>68363</v>
      </c>
    </row>
    <row r="13814" ht="14.25">
      <c r="A13814">
        <v>13812</v>
      </c>
      <c r="B13814">
        <v>393.38974343116371</v>
      </c>
      <c r="C13814">
        <v>0</v>
      </c>
      <c r="D13814">
        <v>0</v>
      </c>
      <c r="E13814">
        <v>38.999781501082602</v>
      </c>
      <c r="F13814">
        <v>26893303.030184645</v>
      </c>
      <c r="G13814">
        <v>68363</v>
      </c>
    </row>
    <row r="13815" ht="14.25">
      <c r="A13815">
        <v>13813</v>
      </c>
      <c r="B13815">
        <v>393.58212048215063</v>
      </c>
      <c r="C13815">
        <v>0</v>
      </c>
      <c r="D13815">
        <v>0</v>
      </c>
      <c r="E13815">
        <v>38.12968089808043</v>
      </c>
      <c r="F13815">
        <v>26906454.502521262</v>
      </c>
      <c r="G13815">
        <v>68363</v>
      </c>
    </row>
    <row r="13816" ht="14.25">
      <c r="A13816">
        <v>13814</v>
      </c>
      <c r="B13816">
        <v>393.94522701451433</v>
      </c>
      <c r="C13816">
        <v>0</v>
      </c>
      <c r="D13816">
        <v>0</v>
      </c>
      <c r="E13816">
        <v>38.050105352835821</v>
      </c>
      <c r="F13816">
        <v>26931277.554393243</v>
      </c>
      <c r="G13816">
        <v>68363</v>
      </c>
    </row>
    <row r="13817" ht="14.25">
      <c r="A13817">
        <v>13815</v>
      </c>
      <c r="B13817">
        <v>393.52396310805727</v>
      </c>
      <c r="C13817">
        <v>0</v>
      </c>
      <c r="D13817">
        <v>0</v>
      </c>
      <c r="E13817">
        <v>37.345304342954307</v>
      </c>
      <c r="F13817">
        <v>26902478.689956121</v>
      </c>
      <c r="G13817">
        <v>68363</v>
      </c>
    </row>
    <row r="13818" ht="14.25">
      <c r="A13818">
        <v>13816</v>
      </c>
      <c r="B13818">
        <v>393.959608961995</v>
      </c>
      <c r="C13818">
        <v>0</v>
      </c>
      <c r="D13818">
        <v>0</v>
      </c>
      <c r="E13818">
        <v>38.096965989480914</v>
      </c>
      <c r="F13818">
        <v>26932260.747468863</v>
      </c>
      <c r="G13818">
        <v>68363</v>
      </c>
    </row>
    <row r="13819" ht="14.25">
      <c r="A13819">
        <v>13817</v>
      </c>
      <c r="B13819">
        <v>393.76467859798788</v>
      </c>
      <c r="C13819">
        <v>0</v>
      </c>
      <c r="D13819">
        <v>0</v>
      </c>
      <c r="E13819">
        <v>38.180656440407361</v>
      </c>
      <c r="F13819">
        <v>26918934.722994246</v>
      </c>
      <c r="G13819">
        <v>68363</v>
      </c>
    </row>
    <row r="13820" ht="14.25">
      <c r="A13820">
        <v>13818</v>
      </c>
      <c r="B13820">
        <v>393.86714678239565</v>
      </c>
      <c r="C13820">
        <v>0</v>
      </c>
      <c r="D13820">
        <v>0</v>
      </c>
      <c r="E13820">
        <v>38.168606614677884</v>
      </c>
      <c r="F13820">
        <v>26925939.755484913</v>
      </c>
      <c r="G13820">
        <v>68363</v>
      </c>
    </row>
    <row r="13821" ht="14.25">
      <c r="A13821">
        <v>13819</v>
      </c>
      <c r="B13821">
        <v>394.09197383755031</v>
      </c>
      <c r="C13821">
        <v>0</v>
      </c>
      <c r="D13821">
        <v>0</v>
      </c>
      <c r="E13821">
        <v>38.109234893378833</v>
      </c>
      <c r="F13821">
        <v>26941309.607456453</v>
      </c>
      <c r="G13821">
        <v>68363</v>
      </c>
    </row>
    <row r="13822" ht="14.25">
      <c r="A13822">
        <v>13820</v>
      </c>
      <c r="B13822">
        <v>394.52019238814796</v>
      </c>
      <c r="C13822">
        <v>0</v>
      </c>
      <c r="D13822">
        <v>0</v>
      </c>
      <c r="E13822">
        <v>37.235357166444416</v>
      </c>
      <c r="F13822">
        <v>26970583.912230957</v>
      </c>
      <c r="G13822">
        <v>68363</v>
      </c>
    </row>
    <row r="13823" ht="14.25">
      <c r="A13823">
        <v>13821</v>
      </c>
      <c r="B13823">
        <v>394.23091859019758</v>
      </c>
      <c r="C13823">
        <v>0</v>
      </c>
      <c r="D13823">
        <v>0</v>
      </c>
      <c r="E13823">
        <v>36.919986521628175</v>
      </c>
      <c r="F13823">
        <v>26950808.287581678</v>
      </c>
      <c r="G13823">
        <v>68363</v>
      </c>
    </row>
    <row r="13824" ht="14.25">
      <c r="A13824">
        <v>13822</v>
      </c>
      <c r="B13824">
        <v>394.68553991987113</v>
      </c>
      <c r="C13824">
        <v>0</v>
      </c>
      <c r="D13824">
        <v>0</v>
      </c>
      <c r="E13824">
        <v>36.825011781917475</v>
      </c>
      <c r="F13824">
        <v>26981887.56554215</v>
      </c>
      <c r="G13824">
        <v>68363</v>
      </c>
    </row>
    <row r="13825" ht="14.25">
      <c r="A13825">
        <v>13823</v>
      </c>
      <c r="B13825">
        <v>394.64585619035262</v>
      </c>
      <c r="C13825">
        <v>0</v>
      </c>
      <c r="D13825">
        <v>0</v>
      </c>
      <c r="E13825">
        <v>37.599601652147257</v>
      </c>
      <c r="F13825">
        <v>26979174.666741077</v>
      </c>
      <c r="G13825">
        <v>68363</v>
      </c>
    </row>
    <row r="13826" ht="14.25">
      <c r="A13826">
        <v>13824</v>
      </c>
      <c r="B13826">
        <v>394.67625347050091</v>
      </c>
      <c r="C13826">
        <v>0</v>
      </c>
      <c r="D13826">
        <v>0</v>
      </c>
      <c r="E13826">
        <v>37.453383218246991</v>
      </c>
      <c r="F13826">
        <v>26981252.716003854</v>
      </c>
      <c r="G13826">
        <v>68363</v>
      </c>
    </row>
    <row r="13827" ht="14.25">
      <c r="A13827">
        <v>13825</v>
      </c>
      <c r="B13827">
        <v>395.05446167574877</v>
      </c>
      <c r="C13827">
        <v>0</v>
      </c>
      <c r="D13827">
        <v>0</v>
      </c>
      <c r="E13827">
        <v>37.181008599189617</v>
      </c>
      <c r="F13827">
        <v>27007108.163539212</v>
      </c>
      <c r="G13827">
        <v>68363</v>
      </c>
    </row>
    <row r="13828" ht="14.25">
      <c r="A13828">
        <v>13826</v>
      </c>
      <c r="B13828">
        <v>394.92753367654285</v>
      </c>
      <c r="C13828">
        <v>0</v>
      </c>
      <c r="D13828">
        <v>0</v>
      </c>
      <c r="E13828">
        <v>38.157386530146454</v>
      </c>
      <c r="F13828">
        <v>26998430.984729499</v>
      </c>
      <c r="G13828">
        <v>68363</v>
      </c>
    </row>
    <row r="13829" ht="14.25">
      <c r="A13829">
        <v>13827</v>
      </c>
      <c r="B13829">
        <v>394.89004786501152</v>
      </c>
      <c r="C13829">
        <v>0</v>
      </c>
      <c r="D13829">
        <v>0</v>
      </c>
      <c r="E13829">
        <v>37.685283498334151</v>
      </c>
      <c r="F13829">
        <v>26995868.342195783</v>
      </c>
      <c r="G13829">
        <v>68363</v>
      </c>
    </row>
    <row r="13830" ht="14.25">
      <c r="A13830">
        <v>13828</v>
      </c>
      <c r="B13830">
        <v>394.78500843484579</v>
      </c>
      <c r="C13830">
        <v>0</v>
      </c>
      <c r="D13830">
        <v>0</v>
      </c>
      <c r="E13830">
        <v>38.068804865143619</v>
      </c>
      <c r="F13830">
        <v>26988687.531631362</v>
      </c>
      <c r="G13830">
        <v>68363</v>
      </c>
    </row>
    <row r="13831" ht="14.25">
      <c r="A13831">
        <v>13829</v>
      </c>
      <c r="B13831">
        <v>395.23220860715668</v>
      </c>
      <c r="C13831">
        <v>0</v>
      </c>
      <c r="D13831">
        <v>0</v>
      </c>
      <c r="E13831">
        <v>38.998518721201194</v>
      </c>
      <c r="F13831">
        <v>27019259.477011051</v>
      </c>
      <c r="G13831">
        <v>68363</v>
      </c>
    </row>
    <row r="13832" ht="14.25">
      <c r="A13832">
        <v>13830</v>
      </c>
      <c r="B13832">
        <v>394.83307911046415</v>
      </c>
      <c r="C13832">
        <v>0</v>
      </c>
      <c r="D13832">
        <v>0</v>
      </c>
      <c r="E13832">
        <v>38.495658059589175</v>
      </c>
      <c r="F13832">
        <v>26991973.787228663</v>
      </c>
      <c r="G13832">
        <v>68363</v>
      </c>
    </row>
    <row r="13833" ht="14.25">
      <c r="A13833">
        <v>13831</v>
      </c>
      <c r="B13833">
        <v>394.65163512392235</v>
      </c>
      <c r="C13833">
        <v>0</v>
      </c>
      <c r="D13833">
        <v>0</v>
      </c>
      <c r="E13833">
        <v>38.86901280422525</v>
      </c>
      <c r="F13833">
        <v>26979569.731976703</v>
      </c>
      <c r="G13833">
        <v>68363</v>
      </c>
    </row>
    <row r="13834" ht="14.25">
      <c r="A13834">
        <v>13832</v>
      </c>
      <c r="B13834">
        <v>394.43756280666071</v>
      </c>
      <c r="C13834">
        <v>0</v>
      </c>
      <c r="D13834">
        <v>0</v>
      </c>
      <c r="E13834">
        <v>39.709076370185102</v>
      </c>
      <c r="F13834">
        <v>26964935.106151745</v>
      </c>
      <c r="G13834">
        <v>68363</v>
      </c>
    </row>
    <row r="13835" ht="14.25">
      <c r="A13835">
        <v>13833</v>
      </c>
      <c r="B13835">
        <v>394.08808196800067</v>
      </c>
      <c r="C13835">
        <v>0</v>
      </c>
      <c r="D13835">
        <v>0</v>
      </c>
      <c r="E13835">
        <v>39.518221832270896</v>
      </c>
      <c r="F13835">
        <v>26941043.547578428</v>
      </c>
      <c r="G13835">
        <v>68363</v>
      </c>
    </row>
    <row r="13836" ht="14.25">
      <c r="A13836">
        <v>13834</v>
      </c>
      <c r="B13836">
        <v>393.70749807428211</v>
      </c>
      <c r="C13836">
        <v>0</v>
      </c>
      <c r="D13836">
        <v>0</v>
      </c>
      <c r="E13836">
        <v>38.891678593727853</v>
      </c>
      <c r="F13836">
        <v>26915025.690852147</v>
      </c>
      <c r="G13836">
        <v>68363</v>
      </c>
    </row>
    <row r="13837" ht="14.25">
      <c r="A13837">
        <v>13835</v>
      </c>
      <c r="B13837">
        <v>393.912715272573</v>
      </c>
      <c r="C13837">
        <v>0</v>
      </c>
      <c r="D13837">
        <v>0</v>
      </c>
      <c r="E13837">
        <v>38.653643398278511</v>
      </c>
      <c r="F13837">
        <v>26929054.954178907</v>
      </c>
      <c r="G13837">
        <v>68363</v>
      </c>
    </row>
    <row r="13838" ht="14.25">
      <c r="A13838">
        <v>13836</v>
      </c>
      <c r="B13838">
        <v>393.56051872777954</v>
      </c>
      <c r="C13838">
        <v>0</v>
      </c>
      <c r="D13838">
        <v>0</v>
      </c>
      <c r="E13838">
        <v>38.829524119756996</v>
      </c>
      <c r="F13838">
        <v>26904977.741787191</v>
      </c>
      <c r="G13838">
        <v>68363</v>
      </c>
    </row>
    <row r="13839" ht="14.25">
      <c r="A13839">
        <v>13837</v>
      </c>
      <c r="B13839">
        <v>393.11894643719336</v>
      </c>
      <c r="C13839">
        <v>0</v>
      </c>
      <c r="D13839">
        <v>0</v>
      </c>
      <c r="E13839">
        <v>39.70791595423217</v>
      </c>
      <c r="F13839">
        <v>26874790.535285849</v>
      </c>
      <c r="G13839">
        <v>68363</v>
      </c>
    </row>
    <row r="13840" ht="14.25">
      <c r="A13840">
        <v>13838</v>
      </c>
      <c r="B13840">
        <v>393.3984631832588</v>
      </c>
      <c r="C13840">
        <v>0</v>
      </c>
      <c r="D13840">
        <v>0</v>
      </c>
      <c r="E13840">
        <v>38.841786593872499</v>
      </c>
      <c r="F13840">
        <v>26893899.13859712</v>
      </c>
      <c r="G13840">
        <v>68363</v>
      </c>
    </row>
    <row r="13841" ht="14.25">
      <c r="A13841">
        <v>13839</v>
      </c>
      <c r="B13841">
        <v>393.6618640787226</v>
      </c>
      <c r="C13841">
        <v>0</v>
      </c>
      <c r="D13841">
        <v>0</v>
      </c>
      <c r="E13841">
        <v>38.382096914771495</v>
      </c>
      <c r="F13841">
        <v>26911906.014013711</v>
      </c>
      <c r="G13841">
        <v>68363</v>
      </c>
    </row>
    <row r="13842" ht="14.25">
      <c r="A13842">
        <v>13840</v>
      </c>
      <c r="B13842">
        <v>393.52286173627704</v>
      </c>
      <c r="C13842">
        <v>0</v>
      </c>
      <c r="D13842">
        <v>0</v>
      </c>
      <c r="E13842">
        <v>39.105646441709325</v>
      </c>
      <c r="F13842">
        <v>26902403.396877106</v>
      </c>
      <c r="G13842">
        <v>68363</v>
      </c>
    </row>
    <row r="13843" ht="14.25">
      <c r="A13843">
        <v>13841</v>
      </c>
      <c r="B13843">
        <v>393.97791866012153</v>
      </c>
      <c r="C13843">
        <v>0</v>
      </c>
      <c r="D13843">
        <v>0</v>
      </c>
      <c r="E13843">
        <v>38.904961287108236</v>
      </c>
      <c r="F13843">
        <v>26933512.453361887</v>
      </c>
      <c r="G13843">
        <v>68363</v>
      </c>
    </row>
    <row r="13844" ht="14.25">
      <c r="A13844">
        <v>13842</v>
      </c>
      <c r="B13844">
        <v>394.41196042608567</v>
      </c>
      <c r="C13844">
        <v>0</v>
      </c>
      <c r="D13844">
        <v>0</v>
      </c>
      <c r="E13844">
        <v>38.928409525254487</v>
      </c>
      <c r="F13844">
        <v>26963184.850608494</v>
      </c>
      <c r="G13844">
        <v>68363</v>
      </c>
    </row>
    <row r="13845" ht="14.25">
      <c r="A13845">
        <v>13843</v>
      </c>
      <c r="B13845">
        <v>394.36529102409702</v>
      </c>
      <c r="C13845">
        <v>0</v>
      </c>
      <c r="D13845">
        <v>0</v>
      </c>
      <c r="E13845">
        <v>39.073915054507935</v>
      </c>
      <c r="F13845">
        <v>26959994.390280344</v>
      </c>
      <c r="G13845">
        <v>68363</v>
      </c>
    </row>
    <row r="13846" ht="14.25">
      <c r="A13846">
        <v>13844</v>
      </c>
      <c r="B13846">
        <v>394.65551469162574</v>
      </c>
      <c r="C13846">
        <v>0</v>
      </c>
      <c r="D13846">
        <v>0</v>
      </c>
      <c r="E13846">
        <v>38.252595199136678</v>
      </c>
      <c r="F13846">
        <v>26979834.950863611</v>
      </c>
      <c r="G13846">
        <v>68363</v>
      </c>
    </row>
    <row r="13847" ht="14.25">
      <c r="A13847">
        <v>13845</v>
      </c>
      <c r="B13847">
        <v>394.31809424388064</v>
      </c>
      <c r="C13847">
        <v>0</v>
      </c>
      <c r="D13847">
        <v>0</v>
      </c>
      <c r="E13847">
        <v>38.99881666139698</v>
      </c>
      <c r="F13847">
        <v>26956767.876794413</v>
      </c>
      <c r="G13847">
        <v>68363</v>
      </c>
    </row>
    <row r="13848" ht="14.25">
      <c r="A13848">
        <v>13846</v>
      </c>
      <c r="B13848">
        <v>394.65684870763181</v>
      </c>
      <c r="C13848">
        <v>0</v>
      </c>
      <c r="D13848">
        <v>0</v>
      </c>
      <c r="E13848">
        <v>39.440361818798259</v>
      </c>
      <c r="F13848">
        <v>26979926.148199834</v>
      </c>
      <c r="G13848">
        <v>68363</v>
      </c>
    </row>
    <row r="13849" ht="14.25">
      <c r="A13849">
        <v>13847</v>
      </c>
      <c r="B13849">
        <v>394.93058702223988</v>
      </c>
      <c r="C13849">
        <v>0</v>
      </c>
      <c r="D13849">
        <v>0</v>
      </c>
      <c r="E13849">
        <v>40.05740499092596</v>
      </c>
      <c r="F13849">
        <v>26998639.720601384</v>
      </c>
      <c r="G13849">
        <v>68363</v>
      </c>
    </row>
    <row r="13850" ht="14.25">
      <c r="A13850">
        <v>13848</v>
      </c>
      <c r="B13850">
        <v>395.41414404872194</v>
      </c>
      <c r="C13850">
        <v>0</v>
      </c>
      <c r="D13850">
        <v>0</v>
      </c>
      <c r="E13850">
        <v>40.389268492254949</v>
      </c>
      <c r="F13850">
        <v>27031697.129602779</v>
      </c>
      <c r="G13850">
        <v>68363</v>
      </c>
    </row>
    <row r="13851" ht="14.25">
      <c r="A13851">
        <v>13849</v>
      </c>
      <c r="B13851">
        <v>395.59431781569202</v>
      </c>
      <c r="C13851">
        <v>0</v>
      </c>
      <c r="D13851">
        <v>0</v>
      </c>
      <c r="E13851">
        <v>39.789055191822115</v>
      </c>
      <c r="F13851">
        <v>27044014.348834153</v>
      </c>
      <c r="G13851">
        <v>68363</v>
      </c>
    </row>
    <row r="13852" ht="14.25">
      <c r="A13852">
        <v>13850</v>
      </c>
      <c r="B13852">
        <v>396.05498815500562</v>
      </c>
      <c r="C13852">
        <v>0</v>
      </c>
      <c r="D13852">
        <v>0</v>
      </c>
      <c r="E13852">
        <v>39.438825470789332</v>
      </c>
      <c r="F13852">
        <v>27075507.155240647</v>
      </c>
      <c r="G13852">
        <v>68363</v>
      </c>
    </row>
    <row r="13853" ht="14.25">
      <c r="A13853">
        <v>13851</v>
      </c>
      <c r="B13853">
        <v>396.3702151499005</v>
      </c>
      <c r="C13853">
        <v>0</v>
      </c>
      <c r="D13853">
        <v>0</v>
      </c>
      <c r="E13853">
        <v>39.402226214004564</v>
      </c>
      <c r="F13853">
        <v>27097057.018292647</v>
      </c>
      <c r="G13853">
        <v>68363</v>
      </c>
    </row>
    <row r="13854" ht="14.25">
      <c r="A13854">
        <v>13852</v>
      </c>
      <c r="B13854">
        <v>396.67402357224313</v>
      </c>
      <c r="C13854">
        <v>0</v>
      </c>
      <c r="D13854">
        <v>0</v>
      </c>
      <c r="E13854">
        <v>40.04880288894951</v>
      </c>
      <c r="F13854">
        <v>27117826.273469258</v>
      </c>
      <c r="G13854">
        <v>68363</v>
      </c>
    </row>
    <row r="13855" ht="14.25">
      <c r="A13855">
        <v>13853</v>
      </c>
      <c r="B13855">
        <v>396.96853814718895</v>
      </c>
      <c r="C13855">
        <v>0</v>
      </c>
      <c r="D13855">
        <v>0</v>
      </c>
      <c r="E13855">
        <v>40.516406614178187</v>
      </c>
      <c r="F13855">
        <v>27137960.17335628</v>
      </c>
      <c r="G13855">
        <v>68363</v>
      </c>
    </row>
    <row r="13856" ht="14.25">
      <c r="A13856">
        <v>13854</v>
      </c>
      <c r="B13856">
        <v>396.5560203942394</v>
      </c>
      <c r="C13856">
        <v>0</v>
      </c>
      <c r="D13856">
        <v>0</v>
      </c>
      <c r="E13856">
        <v>40.951324963572475</v>
      </c>
      <c r="F13856">
        <v>27109759.222211387</v>
      </c>
      <c r="G13856">
        <v>68363</v>
      </c>
    </row>
    <row r="13857" ht="14.25">
      <c r="A13857">
        <v>13855</v>
      </c>
      <c r="B13857">
        <v>396.90566507174668</v>
      </c>
      <c r="C13857">
        <v>0</v>
      </c>
      <c r="D13857">
        <v>0</v>
      </c>
      <c r="E13857">
        <v>40.988759118851725</v>
      </c>
      <c r="F13857">
        <v>27133661.981299818</v>
      </c>
      <c r="G13857">
        <v>68363</v>
      </c>
    </row>
    <row r="13858" ht="14.25">
      <c r="A13858">
        <v>13856</v>
      </c>
      <c r="B13858">
        <v>397.09822299279926</v>
      </c>
      <c r="C13858">
        <v>0</v>
      </c>
      <c r="D13858">
        <v>0</v>
      </c>
      <c r="E13858">
        <v>41.91435069206883</v>
      </c>
      <c r="F13858">
        <v>27146825.818456735</v>
      </c>
      <c r="G13858">
        <v>68363</v>
      </c>
    </row>
    <row r="13859" ht="14.25">
      <c r="A13859">
        <v>13857</v>
      </c>
      <c r="B13859">
        <v>397.4513197473176</v>
      </c>
      <c r="C13859">
        <v>0</v>
      </c>
      <c r="D13859">
        <v>0</v>
      </c>
      <c r="E13859">
        <v>41.472293367472481</v>
      </c>
      <c r="F13859">
        <v>27170964.571885873</v>
      </c>
      <c r="G13859">
        <v>68363</v>
      </c>
    </row>
    <row r="13860" ht="14.25">
      <c r="A13860">
        <v>13858</v>
      </c>
      <c r="B13860">
        <v>397.6214368626641</v>
      </c>
      <c r="C13860">
        <v>0</v>
      </c>
      <c r="D13860">
        <v>0</v>
      </c>
      <c r="E13860">
        <v>41.765903281561577</v>
      </c>
      <c r="F13860">
        <v>27182594.288242307</v>
      </c>
      <c r="G13860">
        <v>68363</v>
      </c>
    </row>
    <row r="13861" ht="14.25">
      <c r="A13861">
        <v>13859</v>
      </c>
      <c r="B13861">
        <v>397.51998735805824</v>
      </c>
      <c r="C13861">
        <v>0</v>
      </c>
      <c r="D13861">
        <v>0</v>
      </c>
      <c r="E13861">
        <v>42.380123316565459</v>
      </c>
      <c r="F13861">
        <v>27175658.895758934</v>
      </c>
      <c r="G13861">
        <v>68363</v>
      </c>
    </row>
    <row r="13862" ht="14.25">
      <c r="A13862">
        <v>13860</v>
      </c>
      <c r="B13862">
        <v>397.88478859737893</v>
      </c>
      <c r="C13862">
        <v>0</v>
      </c>
      <c r="D13862">
        <v>0</v>
      </c>
      <c r="E13862">
        <v>41.808478759062197</v>
      </c>
      <c r="F13862">
        <v>27200597.802882615</v>
      </c>
      <c r="G13862">
        <v>68363</v>
      </c>
    </row>
    <row r="13863" ht="14.25">
      <c r="A13863">
        <v>13861</v>
      </c>
      <c r="B13863">
        <v>398.24474759594398</v>
      </c>
      <c r="C13863">
        <v>0</v>
      </c>
      <c r="D13863">
        <v>0</v>
      </c>
      <c r="E13863">
        <v>41.944887240951431</v>
      </c>
      <c r="F13863">
        <v>27225205.679901518</v>
      </c>
      <c r="G13863">
        <v>68363</v>
      </c>
    </row>
    <row r="13864" ht="14.25">
      <c r="A13864">
        <v>13862</v>
      </c>
      <c r="B13864">
        <v>397.7854789338632</v>
      </c>
      <c r="C13864">
        <v>0</v>
      </c>
      <c r="D13864">
        <v>0</v>
      </c>
      <c r="E13864">
        <v>41.055712490306448</v>
      </c>
      <c r="F13864">
        <v>27193808.696355689</v>
      </c>
      <c r="G13864">
        <v>68363</v>
      </c>
    </row>
    <row r="13865" ht="14.25">
      <c r="A13865">
        <v>13863</v>
      </c>
      <c r="B13865">
        <v>397.43225071098129</v>
      </c>
      <c r="C13865">
        <v>0</v>
      </c>
      <c r="D13865">
        <v>0</v>
      </c>
      <c r="E13865">
        <v>41.256513661987576</v>
      </c>
      <c r="F13865">
        <v>27169660.955354813</v>
      </c>
      <c r="G13865">
        <v>68363</v>
      </c>
    </row>
    <row r="13866" ht="14.25">
      <c r="A13866">
        <v>13864</v>
      </c>
      <c r="B13866">
        <v>397.60207977942912</v>
      </c>
      <c r="C13866">
        <v>0</v>
      </c>
      <c r="D13866">
        <v>0</v>
      </c>
      <c r="E13866">
        <v>41.05436170673044</v>
      </c>
      <c r="F13866">
        <v>27181270.979961112</v>
      </c>
      <c r="G13866">
        <v>68363</v>
      </c>
    </row>
    <row r="13867" ht="14.25">
      <c r="A13867">
        <v>13865</v>
      </c>
      <c r="B13867">
        <v>397.93884637432694</v>
      </c>
      <c r="C13867">
        <v>0</v>
      </c>
      <c r="D13867">
        <v>0</v>
      </c>
      <c r="E13867">
        <v>40.059014088484886</v>
      </c>
      <c r="F13867">
        <v>27204293.354688112</v>
      </c>
      <c r="G13867">
        <v>68363</v>
      </c>
    </row>
    <row r="13868" ht="14.25">
      <c r="A13868">
        <v>13866</v>
      </c>
      <c r="B13868">
        <v>397.67880490361</v>
      </c>
      <c r="C13868">
        <v>0</v>
      </c>
      <c r="D13868">
        <v>0</v>
      </c>
      <c r="E13868">
        <v>40.397410172099647</v>
      </c>
      <c r="F13868">
        <v>27186516.13962549</v>
      </c>
      <c r="G13868">
        <v>68363</v>
      </c>
    </row>
    <row r="13869" ht="14.25">
      <c r="A13869">
        <v>13867</v>
      </c>
      <c r="B13869">
        <v>397.99018839703814</v>
      </c>
      <c r="C13869">
        <v>0</v>
      </c>
      <c r="D13869">
        <v>0</v>
      </c>
      <c r="E13869">
        <v>39.458458744956104</v>
      </c>
      <c r="F13869">
        <v>27207803.249386717</v>
      </c>
      <c r="G13869">
        <v>68363</v>
      </c>
    </row>
    <row r="13870" ht="14.25">
      <c r="A13870">
        <v>13868</v>
      </c>
      <c r="B13870">
        <v>397.87240069854346</v>
      </c>
      <c r="C13870">
        <v>0</v>
      </c>
      <c r="D13870">
        <v>0</v>
      </c>
      <c r="E13870">
        <v>39.713033932597504</v>
      </c>
      <c r="F13870">
        <v>27199750.928954527</v>
      </c>
      <c r="G13870">
        <v>68363</v>
      </c>
    </row>
    <row r="13871" ht="14.25">
      <c r="A13871">
        <v>13869</v>
      </c>
      <c r="B13871">
        <v>398.06195924419848</v>
      </c>
      <c r="C13871">
        <v>0</v>
      </c>
      <c r="D13871">
        <v>0</v>
      </c>
      <c r="E13871">
        <v>38.861358677912499</v>
      </c>
      <c r="F13871">
        <v>27212709.719811141</v>
      </c>
      <c r="G13871">
        <v>68363</v>
      </c>
    </row>
    <row r="13872" ht="14.25">
      <c r="A13872">
        <v>13870</v>
      </c>
      <c r="B13872">
        <v>397.7893455094578</v>
      </c>
      <c r="C13872">
        <v>0</v>
      </c>
      <c r="D13872">
        <v>0</v>
      </c>
      <c r="E13872">
        <v>39.725531815445791</v>
      </c>
      <c r="F13872">
        <v>27194073.027063064</v>
      </c>
      <c r="G13872">
        <v>68363</v>
      </c>
    </row>
    <row r="13873" ht="14.25">
      <c r="A13873">
        <v>13871</v>
      </c>
      <c r="B13873">
        <v>398.03489105743927</v>
      </c>
      <c r="C13873">
        <v>0</v>
      </c>
      <c r="D13873">
        <v>0</v>
      </c>
      <c r="E13873">
        <v>39.827414432340234</v>
      </c>
      <c r="F13873">
        <v>27210859.257359721</v>
      </c>
      <c r="G13873">
        <v>68363</v>
      </c>
    </row>
    <row r="13874" ht="14.25">
      <c r="A13874">
        <v>13872</v>
      </c>
      <c r="B13874">
        <v>398.03820772523335</v>
      </c>
      <c r="C13874">
        <v>0</v>
      </c>
      <c r="D13874">
        <v>0</v>
      </c>
      <c r="E13874">
        <v>40.197649498988042</v>
      </c>
      <c r="F13874">
        <v>27211085.994720127</v>
      </c>
      <c r="G13874">
        <v>68363</v>
      </c>
    </row>
    <row r="13875" ht="14.25">
      <c r="A13875">
        <v>13873</v>
      </c>
      <c r="B13875">
        <v>398.14674526407015</v>
      </c>
      <c r="C13875">
        <v>0</v>
      </c>
      <c r="D13875">
        <v>0</v>
      </c>
      <c r="E13875">
        <v>39.542356631718363</v>
      </c>
      <c r="F13875">
        <v>27218505.946487628</v>
      </c>
      <c r="G13875">
        <v>68363</v>
      </c>
    </row>
    <row r="13876" ht="14.25">
      <c r="A13876">
        <v>13874</v>
      </c>
      <c r="B13876">
        <v>398.11607502172177</v>
      </c>
      <c r="C13876">
        <v>0</v>
      </c>
      <c r="D13876">
        <v>0</v>
      </c>
      <c r="E13876">
        <v>40.253911383229067</v>
      </c>
      <c r="F13876">
        <v>27216409.236709964</v>
      </c>
      <c r="G13876">
        <v>68363</v>
      </c>
    </row>
    <row r="13877" ht="14.25">
      <c r="A13877">
        <v>13875</v>
      </c>
      <c r="B13877">
        <v>398.31819931667275</v>
      </c>
      <c r="C13877">
        <v>0</v>
      </c>
      <c r="D13877">
        <v>0</v>
      </c>
      <c r="E13877">
        <v>41.115260353930637</v>
      </c>
      <c r="F13877">
        <v>27230227.059885699</v>
      </c>
      <c r="G13877">
        <v>68363</v>
      </c>
    </row>
    <row r="13878" ht="14.25">
      <c r="A13878">
        <v>13876</v>
      </c>
      <c r="B13878">
        <v>398.38242369391548</v>
      </c>
      <c r="C13878">
        <v>0</v>
      </c>
      <c r="D13878">
        <v>0</v>
      </c>
      <c r="E13878">
        <v>41.623945435639044</v>
      </c>
      <c r="F13878">
        <v>27234617.630987145</v>
      </c>
      <c r="G13878">
        <v>68363</v>
      </c>
    </row>
    <row r="13879" ht="14.25">
      <c r="A13879">
        <v>13877</v>
      </c>
      <c r="B13879">
        <v>398.40526561434916</v>
      </c>
      <c r="C13879">
        <v>0</v>
      </c>
      <c r="D13879">
        <v>0</v>
      </c>
      <c r="E13879">
        <v>42.247507785793658</v>
      </c>
      <c r="F13879">
        <v>27236179.173193753</v>
      </c>
      <c r="G13879">
        <v>68363</v>
      </c>
    </row>
    <row r="13880" ht="14.25">
      <c r="A13880">
        <v>13878</v>
      </c>
      <c r="B13880">
        <v>398.02665399159508</v>
      </c>
      <c r="C13880">
        <v>0</v>
      </c>
      <c r="D13880">
        <v>0</v>
      </c>
      <c r="E13880">
        <v>42.235776411194763</v>
      </c>
      <c r="F13880">
        <v>27210296.146827415</v>
      </c>
      <c r="G13880">
        <v>68363</v>
      </c>
    </row>
    <row r="13881" ht="14.25">
      <c r="A13881">
        <v>13879</v>
      </c>
      <c r="B13881">
        <v>398.36078437192731</v>
      </c>
      <c r="C13881">
        <v>0</v>
      </c>
      <c r="D13881">
        <v>0</v>
      </c>
      <c r="E13881">
        <v>43.156079168241092</v>
      </c>
      <c r="F13881">
        <v>27233138.302018065</v>
      </c>
      <c r="G13881">
        <v>68363</v>
      </c>
    </row>
    <row r="13882" ht="14.25">
      <c r="A13882">
        <v>13880</v>
      </c>
      <c r="B13882">
        <v>398.68626448371037</v>
      </c>
      <c r="C13882">
        <v>0</v>
      </c>
      <c r="D13882">
        <v>0</v>
      </c>
      <c r="E13882">
        <v>43.482975009050065</v>
      </c>
      <c r="F13882">
        <v>27255389.098899893</v>
      </c>
      <c r="G13882">
        <v>68363</v>
      </c>
    </row>
    <row r="13883" ht="14.25">
      <c r="A13883">
        <v>13881</v>
      </c>
      <c r="B13883">
        <v>398.29694984442136</v>
      </c>
      <c r="C13883">
        <v>0</v>
      </c>
      <c r="D13883">
        <v>0</v>
      </c>
      <c r="E13883">
        <v>43.918076475496044</v>
      </c>
      <c r="F13883">
        <v>27228774.382214177</v>
      </c>
      <c r="G13883">
        <v>68363</v>
      </c>
    </row>
    <row r="13884" ht="14.25">
      <c r="A13884">
        <v>13882</v>
      </c>
      <c r="B13884">
        <v>398.50707079591035</v>
      </c>
      <c r="C13884">
        <v>0</v>
      </c>
      <c r="D13884">
        <v>0</v>
      </c>
      <c r="E13884">
        <v>44.753976894749833</v>
      </c>
      <c r="F13884">
        <v>27243138.880820818</v>
      </c>
      <c r="G13884">
        <v>68363</v>
      </c>
    </row>
    <row r="13885" ht="14.25">
      <c r="A13885">
        <v>13883</v>
      </c>
      <c r="B13885">
        <v>398.94743474360706</v>
      </c>
      <c r="C13885">
        <v>0</v>
      </c>
      <c r="D13885">
        <v>0</v>
      </c>
      <c r="E13885">
        <v>43.850873176200608</v>
      </c>
      <c r="F13885">
        <v>27273243.48137721</v>
      </c>
      <c r="G13885">
        <v>68363</v>
      </c>
    </row>
    <row r="13886" ht="14.25">
      <c r="A13886">
        <v>13884</v>
      </c>
      <c r="B13886">
        <v>399.01043214078032</v>
      </c>
      <c r="C13886">
        <v>0</v>
      </c>
      <c r="D13886">
        <v>0</v>
      </c>
      <c r="E13886">
        <v>44.770007114502008</v>
      </c>
      <c r="F13886">
        <v>27277550.172440164</v>
      </c>
      <c r="G13886">
        <v>68363</v>
      </c>
    </row>
    <row r="13887" ht="14.25">
      <c r="A13887">
        <v>13885</v>
      </c>
      <c r="B13887">
        <v>398.96395908543934</v>
      </c>
      <c r="C13887">
        <v>0</v>
      </c>
      <c r="D13887">
        <v>0</v>
      </c>
      <c r="E13887">
        <v>45.492562928034637</v>
      </c>
      <c r="F13887">
        <v>27274373.134957891</v>
      </c>
      <c r="G13887">
        <v>68363</v>
      </c>
    </row>
    <row r="13888" ht="14.25">
      <c r="A13888">
        <v>13886</v>
      </c>
      <c r="B13888">
        <v>398.7218823520351</v>
      </c>
      <c r="C13888">
        <v>0</v>
      </c>
      <c r="D13888">
        <v>0</v>
      </c>
      <c r="E13888">
        <v>44.662894674800874</v>
      </c>
      <c r="F13888">
        <v>27257824.043232176</v>
      </c>
      <c r="G13888">
        <v>68363</v>
      </c>
    </row>
    <row r="13889" ht="14.25">
      <c r="A13889">
        <v>13887</v>
      </c>
      <c r="B13889">
        <v>399.17637158825141</v>
      </c>
      <c r="C13889">
        <v>0</v>
      </c>
      <c r="D13889">
        <v>0</v>
      </c>
      <c r="E13889">
        <v>44.659338936821669</v>
      </c>
      <c r="F13889">
        <v>27288894.290887631</v>
      </c>
      <c r="G13889">
        <v>68363</v>
      </c>
    </row>
    <row r="13890" ht="14.25">
      <c r="A13890">
        <v>13888</v>
      </c>
      <c r="B13890">
        <v>399.48459089933573</v>
      </c>
      <c r="C13890">
        <v>0</v>
      </c>
      <c r="D13890">
        <v>0</v>
      </c>
      <c r="E13890">
        <v>44.087407974712612</v>
      </c>
      <c r="F13890">
        <v>27309965.08765129</v>
      </c>
      <c r="G13890">
        <v>68363</v>
      </c>
    </row>
    <row r="13891" ht="14.25">
      <c r="A13891">
        <v>13889</v>
      </c>
      <c r="B13891">
        <v>399.64355125333407</v>
      </c>
      <c r="C13891">
        <v>0</v>
      </c>
      <c r="D13891">
        <v>0</v>
      </c>
      <c r="E13891">
        <v>44.829362831176773</v>
      </c>
      <c r="F13891">
        <v>27320832.094331678</v>
      </c>
      <c r="G13891">
        <v>68363</v>
      </c>
    </row>
    <row r="13892" ht="14.25">
      <c r="A13892">
        <v>13890</v>
      </c>
      <c r="B13892">
        <v>399.87467445768607</v>
      </c>
      <c r="C13892">
        <v>0</v>
      </c>
      <c r="D13892">
        <v>0</v>
      </c>
      <c r="E13892">
        <v>43.983657945827012</v>
      </c>
      <c r="F13892">
        <v>27336632.369950794</v>
      </c>
      <c r="G13892">
        <v>68363</v>
      </c>
    </row>
    <row r="13893" ht="14.25">
      <c r="A13893">
        <v>13891</v>
      </c>
      <c r="B13893">
        <v>400.32354135961856</v>
      </c>
      <c r="C13893">
        <v>0</v>
      </c>
      <c r="D13893">
        <v>0</v>
      </c>
      <c r="E13893">
        <v>44.380624508440462</v>
      </c>
      <c r="F13893">
        <v>27367318.257967602</v>
      </c>
      <c r="G13893">
        <v>68363</v>
      </c>
    </row>
    <row r="13894" ht="14.25">
      <c r="A13894">
        <v>13892</v>
      </c>
      <c r="B13894">
        <v>400.51599006183426</v>
      </c>
      <c r="C13894">
        <v>0</v>
      </c>
      <c r="D13894">
        <v>0</v>
      </c>
      <c r="E13894">
        <v>44.009625327056902</v>
      </c>
      <c r="F13894">
        <v>27380474.628597174</v>
      </c>
      <c r="G13894">
        <v>68363</v>
      </c>
    </row>
    <row r="13895" ht="14.25">
      <c r="A13895">
        <v>13893</v>
      </c>
      <c r="B13895">
        <v>400.58906670967161</v>
      </c>
      <c r="C13895">
        <v>0</v>
      </c>
      <c r="D13895">
        <v>0</v>
      </c>
      <c r="E13895">
        <v>43.341342297189271</v>
      </c>
      <c r="F13895">
        <v>27385470.367473282</v>
      </c>
      <c r="G13895">
        <v>68363</v>
      </c>
    </row>
    <row r="13896" ht="14.25">
      <c r="A13896">
        <v>13894</v>
      </c>
      <c r="B13896">
        <v>400.54698887165858</v>
      </c>
      <c r="C13896">
        <v>0</v>
      </c>
      <c r="D13896">
        <v>0</v>
      </c>
      <c r="E13896">
        <v>44.196991269413346</v>
      </c>
      <c r="F13896">
        <v>27382593.800233196</v>
      </c>
      <c r="G13896">
        <v>68363</v>
      </c>
    </row>
    <row r="13897" ht="14.25">
      <c r="A13897">
        <v>13895</v>
      </c>
      <c r="B13897">
        <v>400.4115466583761</v>
      </c>
      <c r="C13897">
        <v>0</v>
      </c>
      <c r="D13897">
        <v>0</v>
      </c>
      <c r="E13897">
        <v>44.568280572855755</v>
      </c>
      <c r="F13897">
        <v>27373334.564206567</v>
      </c>
      <c r="G13897">
        <v>68363</v>
      </c>
    </row>
    <row r="13898" ht="14.25">
      <c r="A13898">
        <v>13896</v>
      </c>
      <c r="B13898">
        <v>400.75323439070496</v>
      </c>
      <c r="C13898">
        <v>0</v>
      </c>
      <c r="D13898">
        <v>0</v>
      </c>
      <c r="E13898">
        <v>45.008187759477202</v>
      </c>
      <c r="F13898">
        <v>27396693.362651762</v>
      </c>
      <c r="G13898">
        <v>68363</v>
      </c>
    </row>
    <row r="13899" ht="14.25">
      <c r="A13899">
        <v>13897</v>
      </c>
      <c r="B13899">
        <v>400.72277080797164</v>
      </c>
      <c r="C13899">
        <v>0</v>
      </c>
      <c r="D13899">
        <v>0</v>
      </c>
      <c r="E13899">
        <v>44.134833639522441</v>
      </c>
      <c r="F13899">
        <v>27394610.780745365</v>
      </c>
      <c r="G13899">
        <v>68363</v>
      </c>
    </row>
    <row r="13900" ht="14.25">
      <c r="A13900">
        <v>13898</v>
      </c>
      <c r="B13900">
        <v>401.032739637894</v>
      </c>
      <c r="C13900">
        <v>0</v>
      </c>
      <c r="D13900">
        <v>0</v>
      </c>
      <c r="E13900">
        <v>45.005432483075502</v>
      </c>
      <c r="F13900">
        <v>27415801.179865349</v>
      </c>
      <c r="G13900">
        <v>68363</v>
      </c>
    </row>
    <row r="13901" ht="14.25">
      <c r="A13901">
        <v>13899</v>
      </c>
      <c r="B13901">
        <v>401.3134193605884</v>
      </c>
      <c r="C13901">
        <v>0</v>
      </c>
      <c r="D13901">
        <v>0</v>
      </c>
      <c r="E13901">
        <v>44.276261926371646</v>
      </c>
      <c r="F13901">
        <v>27434989.287747905</v>
      </c>
      <c r="G13901">
        <v>68363</v>
      </c>
    </row>
    <row r="13902" ht="14.25">
      <c r="A13902">
        <v>13900</v>
      </c>
      <c r="B13902">
        <v>401.13253347245234</v>
      </c>
      <c r="C13902">
        <v>0</v>
      </c>
      <c r="D13902">
        <v>0</v>
      </c>
      <c r="E13902">
        <v>45.020133543608679</v>
      </c>
      <c r="F13902">
        <v>27422623.385777257</v>
      </c>
      <c r="G13902">
        <v>68363</v>
      </c>
    </row>
    <row r="13903" ht="14.25">
      <c r="A13903">
        <v>13901</v>
      </c>
      <c r="B13903">
        <v>401.34311574446639</v>
      </c>
      <c r="C13903">
        <v>0</v>
      </c>
      <c r="D13903">
        <v>0</v>
      </c>
      <c r="E13903">
        <v>44.458522814938576</v>
      </c>
      <c r="F13903">
        <v>27437019.421638954</v>
      </c>
      <c r="G13903">
        <v>68363</v>
      </c>
    </row>
    <row r="13904" ht="14.25">
      <c r="A13904">
        <v>13902</v>
      </c>
      <c r="B13904">
        <v>401.51461583889045</v>
      </c>
      <c r="C13904">
        <v>0</v>
      </c>
      <c r="D13904">
        <v>0</v>
      </c>
      <c r="E13904">
        <v>44.409136347144482</v>
      </c>
      <c r="F13904">
        <v>27448743.682594068</v>
      </c>
      <c r="G13904">
        <v>68363</v>
      </c>
    </row>
    <row r="13905" ht="14.25">
      <c r="A13905">
        <v>13903</v>
      </c>
      <c r="B13905">
        <v>400.9993504684673</v>
      </c>
      <c r="C13905">
        <v>0</v>
      </c>
      <c r="D13905">
        <v>0</v>
      </c>
      <c r="E13905">
        <v>45.346479770040638</v>
      </c>
      <c r="F13905">
        <v>27413518.596075829</v>
      </c>
      <c r="G13905">
        <v>68363</v>
      </c>
    </row>
    <row r="13906" ht="14.25">
      <c r="A13906">
        <v>13904</v>
      </c>
      <c r="B13906">
        <v>401.07186303977085</v>
      </c>
      <c r="C13906">
        <v>0</v>
      </c>
      <c r="D13906">
        <v>0</v>
      </c>
      <c r="E13906">
        <v>45.613442695806214</v>
      </c>
      <c r="F13906">
        <v>27418475.772987854</v>
      </c>
      <c r="G13906">
        <v>68363</v>
      </c>
    </row>
    <row r="13907" ht="14.25">
      <c r="A13907">
        <v>13905</v>
      </c>
      <c r="B13907">
        <v>400.71423376667514</v>
      </c>
      <c r="C13907">
        <v>0</v>
      </c>
      <c r="D13907">
        <v>0</v>
      </c>
      <c r="E13907">
        <v>45.75314604258368</v>
      </c>
      <c r="F13907">
        <v>27394027.162991211</v>
      </c>
      <c r="G13907">
        <v>68363</v>
      </c>
    </row>
    <row r="13908" ht="14.25">
      <c r="A13908">
        <v>13906</v>
      </c>
      <c r="B13908">
        <v>400.78634196169708</v>
      </c>
      <c r="C13908">
        <v>0</v>
      </c>
      <c r="D13908">
        <v>0</v>
      </c>
      <c r="E13908">
        <v>45.274526708930324</v>
      </c>
      <c r="F13908">
        <v>27398956.695527498</v>
      </c>
      <c r="G13908">
        <v>68363</v>
      </c>
    </row>
    <row r="13909" ht="14.25">
      <c r="A13909">
        <v>13907</v>
      </c>
      <c r="B13909">
        <v>401.08926270971625</v>
      </c>
      <c r="C13909">
        <v>0</v>
      </c>
      <c r="D13909">
        <v>0</v>
      </c>
      <c r="E13909">
        <v>44.433117364868281</v>
      </c>
      <c r="F13909">
        <v>27419665.266624331</v>
      </c>
      <c r="G13909">
        <v>68363</v>
      </c>
    </row>
    <row r="13910" ht="14.25">
      <c r="A13910">
        <v>13908</v>
      </c>
      <c r="B13910">
        <v>400.99781584032837</v>
      </c>
      <c r="C13910">
        <v>0</v>
      </c>
      <c r="D13910">
        <v>0</v>
      </c>
      <c r="E13910">
        <v>45.288118237163943</v>
      </c>
      <c r="F13910">
        <v>27413413.684292369</v>
      </c>
      <c r="G13910">
        <v>68363</v>
      </c>
    </row>
    <row r="13911" ht="14.25">
      <c r="A13911">
        <v>13909</v>
      </c>
      <c r="B13911">
        <v>400.6517688214027</v>
      </c>
      <c r="C13911">
        <v>0</v>
      </c>
      <c r="D13911">
        <v>0</v>
      </c>
      <c r="E13911">
        <v>44.481511199568118</v>
      </c>
      <c r="F13911">
        <v>27389756.871937554</v>
      </c>
      <c r="G13911">
        <v>68363</v>
      </c>
    </row>
    <row r="13912" ht="14.25">
      <c r="A13912">
        <v>13910</v>
      </c>
      <c r="B13912">
        <v>400.83455951363288</v>
      </c>
      <c r="C13912">
        <v>0</v>
      </c>
      <c r="D13912">
        <v>0</v>
      </c>
      <c r="E13912">
        <v>44.715967283459605</v>
      </c>
      <c r="F13912">
        <v>27402252.992030486</v>
      </c>
      <c r="G13912">
        <v>68363</v>
      </c>
    </row>
    <row r="13913" ht="14.25">
      <c r="A13913">
        <v>13911</v>
      </c>
      <c r="B13913">
        <v>401.039680537528</v>
      </c>
      <c r="C13913">
        <v>0</v>
      </c>
      <c r="D13913">
        <v>0</v>
      </c>
      <c r="E13913">
        <v>43.98613674326198</v>
      </c>
      <c r="F13913">
        <v>27416275.680587027</v>
      </c>
      <c r="G13913">
        <v>68363</v>
      </c>
    </row>
    <row r="13914" ht="14.25">
      <c r="A13914">
        <v>13912</v>
      </c>
      <c r="B13914">
        <v>401.14373439278017</v>
      </c>
      <c r="C13914">
        <v>0</v>
      </c>
      <c r="D13914">
        <v>0</v>
      </c>
      <c r="E13914">
        <v>44.593651186795412</v>
      </c>
      <c r="F13914">
        <v>27423389.114293631</v>
      </c>
      <c r="G13914">
        <v>68363</v>
      </c>
    </row>
    <row r="13915" ht="14.25">
      <c r="A13915">
        <v>13913</v>
      </c>
      <c r="B13915">
        <v>401.24549978997982</v>
      </c>
      <c r="C13915">
        <v>0</v>
      </c>
      <c r="D13915">
        <v>0</v>
      </c>
      <c r="E13915">
        <v>45.501067372152555</v>
      </c>
      <c r="F13915">
        <v>27430346.10214239</v>
      </c>
      <c r="G13915">
        <v>68363</v>
      </c>
    </row>
    <row r="13916" ht="14.25">
      <c r="A13916">
        <v>13914</v>
      </c>
      <c r="B13916">
        <v>401.61549573668765</v>
      </c>
      <c r="C13916">
        <v>0</v>
      </c>
      <c r="D13916">
        <v>0</v>
      </c>
      <c r="E13916">
        <v>46.274462187120129</v>
      </c>
      <c r="F13916">
        <v>27455640.135047179</v>
      </c>
      <c r="G13916">
        <v>68363</v>
      </c>
    </row>
    <row r="13917" ht="14.25">
      <c r="A13917">
        <v>13915</v>
      </c>
      <c r="B13917">
        <v>402.15743453922778</v>
      </c>
      <c r="C13917">
        <v>0</v>
      </c>
      <c r="D13917">
        <v>0</v>
      </c>
      <c r="E13917">
        <v>46.761192527598411</v>
      </c>
      <c r="F13917">
        <v>27492688.69740523</v>
      </c>
      <c r="G13917">
        <v>68363</v>
      </c>
    </row>
    <row r="13918" ht="14.25">
      <c r="A13918">
        <v>13916</v>
      </c>
      <c r="B13918">
        <v>402.47574661360574</v>
      </c>
      <c r="C13918">
        <v>0</v>
      </c>
      <c r="D13918">
        <v>0</v>
      </c>
      <c r="E13918">
        <v>46.449534959161944</v>
      </c>
      <c r="F13918">
        <v>27514449.46574593</v>
      </c>
      <c r="G13918">
        <v>68363</v>
      </c>
    </row>
    <row r="13919" ht="14.25">
      <c r="A13919">
        <v>13917</v>
      </c>
      <c r="B13919">
        <v>402.23759628516081</v>
      </c>
      <c r="C13919">
        <v>0</v>
      </c>
      <c r="D13919">
        <v>0</v>
      </c>
      <c r="E13919">
        <v>46.481544171398006</v>
      </c>
      <c r="F13919">
        <v>27498168.794842448</v>
      </c>
      <c r="G13919">
        <v>68363</v>
      </c>
    </row>
    <row r="13920" ht="14.25">
      <c r="A13920">
        <v>13918</v>
      </c>
      <c r="B13920">
        <v>402.3321221953301</v>
      </c>
      <c r="C13920">
        <v>0</v>
      </c>
      <c r="D13920">
        <v>0</v>
      </c>
      <c r="E13920">
        <v>45.974257785501607</v>
      </c>
      <c r="F13920">
        <v>27504630.869639352</v>
      </c>
      <c r="G13920">
        <v>68363</v>
      </c>
    </row>
    <row r="13921" ht="14.25">
      <c r="A13921">
        <v>13919</v>
      </c>
      <c r="B13921">
        <v>402.43944311737431</v>
      </c>
      <c r="C13921">
        <v>0</v>
      </c>
      <c r="D13921">
        <v>0</v>
      </c>
      <c r="E13921">
        <v>46.539005762046884</v>
      </c>
      <c r="F13921">
        <v>27511967.649833061</v>
      </c>
      <c r="G13921">
        <v>68363</v>
      </c>
    </row>
    <row r="13922" ht="14.25">
      <c r="A13922">
        <v>13920</v>
      </c>
      <c r="B13922">
        <v>402.30074862977739</v>
      </c>
      <c r="C13922">
        <v>0</v>
      </c>
      <c r="D13922">
        <v>0</v>
      </c>
      <c r="E13922">
        <v>45.994816320772962</v>
      </c>
      <c r="F13922">
        <v>27502486.07857747</v>
      </c>
      <c r="G13922">
        <v>68363</v>
      </c>
    </row>
    <row r="13923" ht="14.25">
      <c r="A13923">
        <v>13921</v>
      </c>
      <c r="B13923">
        <v>402.67104755273641</v>
      </c>
      <c r="C13923">
        <v>0</v>
      </c>
      <c r="D13923">
        <v>0</v>
      </c>
      <c r="E13923">
        <v>45.510904579773403</v>
      </c>
      <c r="F13923">
        <v>27527800.823847719</v>
      </c>
      <c r="G13923">
        <v>68363</v>
      </c>
    </row>
    <row r="13924" ht="14.25">
      <c r="A13924">
        <v>13922</v>
      </c>
      <c r="B13924">
        <v>402.99880081047252</v>
      </c>
      <c r="C13924">
        <v>0</v>
      </c>
      <c r="D13924">
        <v>0</v>
      </c>
      <c r="E13924">
        <v>45.177105472959077</v>
      </c>
      <c r="F13924">
        <v>27550207.019806333</v>
      </c>
      <c r="G13924">
        <v>68363</v>
      </c>
    </row>
    <row r="13925" ht="14.25">
      <c r="A13925">
        <v>13923</v>
      </c>
      <c r="B13925">
        <v>403.21893310927391</v>
      </c>
      <c r="C13925">
        <v>0</v>
      </c>
      <c r="D13925">
        <v>0</v>
      </c>
      <c r="E13925">
        <v>44.770929002312528</v>
      </c>
      <c r="F13925">
        <v>27565255.924149293</v>
      </c>
      <c r="G13925">
        <v>68363</v>
      </c>
    </row>
    <row r="13926" ht="14.25">
      <c r="A13926">
        <v>13924</v>
      </c>
      <c r="B13926">
        <v>403.33830134573401</v>
      </c>
      <c r="C13926">
        <v>0</v>
      </c>
      <c r="D13926">
        <v>0</v>
      </c>
      <c r="E13926">
        <v>44.328769133037582</v>
      </c>
      <c r="F13926">
        <v>27573416.294898413</v>
      </c>
      <c r="G13926">
        <v>68363</v>
      </c>
    </row>
    <row r="13927" ht="14.25">
      <c r="A13927">
        <v>13925</v>
      </c>
      <c r="B13927">
        <v>403.12230807092538</v>
      </c>
      <c r="C13927">
        <v>0</v>
      </c>
      <c r="D13927">
        <v>0</v>
      </c>
      <c r="E13927">
        <v>44.848522350560394</v>
      </c>
      <c r="F13927">
        <v>27558650.346652672</v>
      </c>
      <c r="G13927">
        <v>68363</v>
      </c>
    </row>
    <row r="13928" ht="14.25">
      <c r="A13928">
        <v>13926</v>
      </c>
      <c r="B13928">
        <v>403.61349117920901</v>
      </c>
      <c r="C13928">
        <v>0</v>
      </c>
      <c r="D13928">
        <v>0</v>
      </c>
      <c r="E13928">
        <v>43.980751642960954</v>
      </c>
      <c r="F13928">
        <v>27592229.097484265</v>
      </c>
      <c r="G13928">
        <v>68363</v>
      </c>
    </row>
    <row r="13929" ht="14.25">
      <c r="A13929">
        <v>13927</v>
      </c>
      <c r="B13929">
        <v>404.08267734995246</v>
      </c>
      <c r="C13929">
        <v>0</v>
      </c>
      <c r="D13929">
        <v>0</v>
      </c>
      <c r="E13929">
        <v>43.919456511588479</v>
      </c>
      <c r="F13929">
        <v>27624304.071674801</v>
      </c>
      <c r="G13929">
        <v>68363</v>
      </c>
    </row>
    <row r="13930" ht="14.25">
      <c r="A13930">
        <v>13928</v>
      </c>
      <c r="B13930">
        <v>403.58959682194882</v>
      </c>
      <c r="C13930">
        <v>0</v>
      </c>
      <c r="D13930">
        <v>0</v>
      </c>
      <c r="E13930">
        <v>43.78538151887102</v>
      </c>
      <c r="F13930">
        <v>27590595.607538886</v>
      </c>
      <c r="G13930">
        <v>68363</v>
      </c>
    </row>
    <row r="13931" ht="14.25">
      <c r="A13931">
        <v>13929</v>
      </c>
      <c r="B13931">
        <v>403.48301985790386</v>
      </c>
      <c r="C13931">
        <v>0</v>
      </c>
      <c r="D13931">
        <v>0</v>
      </c>
      <c r="E13931">
        <v>43.543321904419898</v>
      </c>
      <c r="F13931">
        <v>27583309.686545882</v>
      </c>
      <c r="G13931">
        <v>68363</v>
      </c>
    </row>
    <row r="13932" ht="14.25">
      <c r="A13932">
        <v>13930</v>
      </c>
      <c r="B13932">
        <v>403.16523451779091</v>
      </c>
      <c r="C13932">
        <v>0</v>
      </c>
      <c r="D13932">
        <v>0</v>
      </c>
      <c r="E13932">
        <v>42.98322841318781</v>
      </c>
      <c r="F13932">
        <v>27561584.92733974</v>
      </c>
      <c r="G13932">
        <v>68363</v>
      </c>
    </row>
    <row r="13933" ht="14.25">
      <c r="A13933">
        <v>13931</v>
      </c>
      <c r="B13933">
        <v>403.07749119436772</v>
      </c>
      <c r="C13933">
        <v>0</v>
      </c>
      <c r="D13933">
        <v>0</v>
      </c>
      <c r="E13933">
        <v>42.864032858065961</v>
      </c>
      <c r="F13933">
        <v>27555586.530520562</v>
      </c>
      <c r="G13933">
        <v>68363</v>
      </c>
    </row>
    <row r="13934" ht="14.25">
      <c r="A13934">
        <v>13932</v>
      </c>
      <c r="B13934">
        <v>403.19130475770493</v>
      </c>
      <c r="C13934">
        <v>0</v>
      </c>
      <c r="D13934">
        <v>0</v>
      </c>
      <c r="E13934">
        <v>43.594230684734164</v>
      </c>
      <c r="F13934">
        <v>27563367.167150982</v>
      </c>
      <c r="G13934">
        <v>68363</v>
      </c>
    </row>
    <row r="13935" ht="14.25">
      <c r="A13935">
        <v>13933</v>
      </c>
      <c r="B13935">
        <v>403.43498570784243</v>
      </c>
      <c r="C13935">
        <v>0</v>
      </c>
      <c r="D13935">
        <v>0</v>
      </c>
      <c r="E13935">
        <v>43.122370595553193</v>
      </c>
      <c r="F13935">
        <v>27580025.92794523</v>
      </c>
      <c r="G13935">
        <v>68363</v>
      </c>
    </row>
    <row r="13936" ht="14.25">
      <c r="A13936">
        <v>13934</v>
      </c>
      <c r="B13936">
        <v>403.04901187491947</v>
      </c>
      <c r="C13936">
        <v>0</v>
      </c>
      <c r="D13936">
        <v>0</v>
      </c>
      <c r="E13936">
        <v>43.311849388508115</v>
      </c>
      <c r="F13936">
        <v>27553639.598805118</v>
      </c>
      <c r="G13936">
        <v>68363</v>
      </c>
    </row>
    <row r="13937" ht="14.25">
      <c r="A13937">
        <v>13935</v>
      </c>
      <c r="B13937">
        <v>402.71740856328984</v>
      </c>
      <c r="C13937">
        <v>0</v>
      </c>
      <c r="D13937">
        <v>0</v>
      </c>
      <c r="E13937">
        <v>42.68261188001118</v>
      </c>
      <c r="F13937">
        <v>27530970.201612182</v>
      </c>
      <c r="G13937">
        <v>68363</v>
      </c>
    </row>
    <row r="13938" ht="14.25">
      <c r="A13938">
        <v>13936</v>
      </c>
      <c r="B13938">
        <v>402.59768288111684</v>
      </c>
      <c r="C13938">
        <v>0</v>
      </c>
      <c r="D13938">
        <v>0</v>
      </c>
      <c r="E13938">
        <v>43.642970561707457</v>
      </c>
      <c r="F13938">
        <v>27522785.394801792</v>
      </c>
      <c r="G13938">
        <v>68363</v>
      </c>
    </row>
    <row r="13939" ht="14.25">
      <c r="A13939">
        <v>13937</v>
      </c>
      <c r="B13939">
        <v>402.28443021361045</v>
      </c>
      <c r="C13939">
        <v>0</v>
      </c>
      <c r="D13939">
        <v>0</v>
      </c>
      <c r="E13939">
        <v>42.978520493279746</v>
      </c>
      <c r="F13939">
        <v>27501370.50269305</v>
      </c>
      <c r="G13939">
        <v>68363</v>
      </c>
    </row>
    <row r="13940" ht="14.25">
      <c r="A13940">
        <v>13938</v>
      </c>
      <c r="B13940">
        <v>401.92544931466989</v>
      </c>
      <c r="C13940">
        <v>0</v>
      </c>
      <c r="D13940">
        <v>0</v>
      </c>
      <c r="E13940">
        <v>43.771489299796343</v>
      </c>
      <c r="F13940">
        <v>27476829.49149878</v>
      </c>
      <c r="G13940">
        <v>68363</v>
      </c>
    </row>
    <row r="13941" ht="14.25">
      <c r="A13941">
        <v>13939</v>
      </c>
      <c r="B13941">
        <v>402.34460523500223</v>
      </c>
      <c r="C13941">
        <v>0</v>
      </c>
      <c r="D13941">
        <v>0</v>
      </c>
      <c r="E13941">
        <v>43.191786738516043</v>
      </c>
      <c r="F13941">
        <v>27505484.247680459</v>
      </c>
      <c r="G13941">
        <v>68363</v>
      </c>
    </row>
    <row r="13942" ht="14.25">
      <c r="A13942">
        <v>13940</v>
      </c>
      <c r="B13942">
        <v>402.01800624700149</v>
      </c>
      <c r="C13942">
        <v>0</v>
      </c>
      <c r="D13942">
        <v>0</v>
      </c>
      <c r="E13942">
        <v>43.245804324035667</v>
      </c>
      <c r="F13942">
        <v>27483156.961063765</v>
      </c>
      <c r="G13942">
        <v>68363</v>
      </c>
    </row>
    <row r="13943" ht="14.25">
      <c r="A13943">
        <v>13941</v>
      </c>
      <c r="B13943">
        <v>401.66737118660495</v>
      </c>
      <c r="C13943">
        <v>0</v>
      </c>
      <c r="D13943">
        <v>0</v>
      </c>
      <c r="E13943">
        <v>42.970142111664714</v>
      </c>
      <c r="F13943">
        <v>27459186.496429875</v>
      </c>
      <c r="G13943">
        <v>68363</v>
      </c>
    </row>
    <row r="13944" ht="14.25">
      <c r="A13944">
        <v>13942</v>
      </c>
      <c r="B13944">
        <v>401.45427195730832</v>
      </c>
      <c r="C13944">
        <v>0</v>
      </c>
      <c r="D13944">
        <v>0</v>
      </c>
      <c r="E13944">
        <v>43.722357428684781</v>
      </c>
      <c r="F13944">
        <v>27444618.393817469</v>
      </c>
      <c r="G13944">
        <v>68363</v>
      </c>
    </row>
    <row r="13945" ht="14.25">
      <c r="A13945">
        <v>13943</v>
      </c>
      <c r="B13945">
        <v>401.7399395379756</v>
      </c>
      <c r="C13945">
        <v>0</v>
      </c>
      <c r="D13945">
        <v>0</v>
      </c>
      <c r="E13945">
        <v>43.097491113740887</v>
      </c>
      <c r="F13945">
        <v>27464147.486634627</v>
      </c>
      <c r="G13945">
        <v>68363</v>
      </c>
    </row>
    <row r="13946" ht="14.25">
      <c r="A13946">
        <v>13944</v>
      </c>
      <c r="B13946">
        <v>401.83735763756147</v>
      </c>
      <c r="C13946">
        <v>0</v>
      </c>
      <c r="D13946">
        <v>0</v>
      </c>
      <c r="E13946">
        <v>43.529871705743425</v>
      </c>
      <c r="F13946">
        <v>27470807.280176613</v>
      </c>
      <c r="G13946">
        <v>68363</v>
      </c>
    </row>
    <row r="13947" ht="14.25">
      <c r="A13947">
        <v>13945</v>
      </c>
      <c r="B13947">
        <v>401.32058793726162</v>
      </c>
      <c r="C13947">
        <v>0</v>
      </c>
      <c r="D13947">
        <v>0</v>
      </c>
      <c r="E13947">
        <v>43.984494933064127</v>
      </c>
      <c r="F13947">
        <v>27435479.353155017</v>
      </c>
      <c r="G13947">
        <v>68363</v>
      </c>
    </row>
    <row r="13948" ht="14.25">
      <c r="A13948">
        <v>13946</v>
      </c>
      <c r="B13948">
        <v>401.4353746090074</v>
      </c>
      <c r="C13948">
        <v>0</v>
      </c>
      <c r="D13948">
        <v>0</v>
      </c>
      <c r="E13948">
        <v>43.920307965930803</v>
      </c>
      <c r="F13948">
        <v>27443326.514395572</v>
      </c>
      <c r="G13948">
        <v>68363</v>
      </c>
    </row>
    <row r="13949" ht="14.25">
      <c r="A13949">
        <v>13947</v>
      </c>
      <c r="B13949">
        <v>401.54920347922939</v>
      </c>
      <c r="C13949">
        <v>0</v>
      </c>
      <c r="D13949">
        <v>0</v>
      </c>
      <c r="E13949">
        <v>43.437436387245128</v>
      </c>
      <c r="F13949">
        <v>27451108.19745056</v>
      </c>
      <c r="G13949">
        <v>68363</v>
      </c>
    </row>
    <row r="13950" ht="14.25">
      <c r="A13950">
        <v>13948</v>
      </c>
      <c r="B13950">
        <v>402.07191459296433</v>
      </c>
      <c r="C13950">
        <v>0</v>
      </c>
      <c r="D13950">
        <v>0</v>
      </c>
      <c r="E13950">
        <v>42.476451418051958</v>
      </c>
      <c r="F13950">
        <v>27486842.29731882</v>
      </c>
      <c r="G13950">
        <v>68363</v>
      </c>
    </row>
    <row r="13951" ht="14.25">
      <c r="A13951">
        <v>13949</v>
      </c>
      <c r="B13951">
        <v>402.53398017436501</v>
      </c>
      <c r="C13951">
        <v>0</v>
      </c>
      <c r="D13951">
        <v>0</v>
      </c>
      <c r="E13951">
        <v>42.385519747395236</v>
      </c>
      <c r="F13951">
        <v>27518430.486660115</v>
      </c>
      <c r="G13951">
        <v>68363</v>
      </c>
    </row>
    <row r="13952" ht="14.25">
      <c r="A13952">
        <v>13950</v>
      </c>
      <c r="B13952">
        <v>403.04963396804618</v>
      </c>
      <c r="C13952">
        <v>0</v>
      </c>
      <c r="D13952">
        <v>0</v>
      </c>
      <c r="E13952">
        <v>41.440261411422121</v>
      </c>
      <c r="F13952">
        <v>27553682.126957539</v>
      </c>
      <c r="G13952">
        <v>68363</v>
      </c>
    </row>
    <row r="13953" ht="14.25">
      <c r="A13953">
        <v>13951</v>
      </c>
      <c r="B13953">
        <v>402.81907782855791</v>
      </c>
      <c r="C13953">
        <v>0</v>
      </c>
      <c r="D13953">
        <v>0</v>
      </c>
      <c r="E13953">
        <v>42.376604210940812</v>
      </c>
      <c r="F13953">
        <v>27537920.617593706</v>
      </c>
      <c r="G13953">
        <v>68363</v>
      </c>
    </row>
    <row r="13954" ht="14.25">
      <c r="A13954">
        <v>13952</v>
      </c>
      <c r="B13954">
        <v>402.43300447414077</v>
      </c>
      <c r="C13954">
        <v>0</v>
      </c>
      <c r="D13954">
        <v>0</v>
      </c>
      <c r="E13954">
        <v>42.722692590094418</v>
      </c>
      <c r="F13954">
        <v>27511527.484865684</v>
      </c>
      <c r="G13954">
        <v>68363</v>
      </c>
    </row>
    <row r="13955" ht="14.25">
      <c r="A13955">
        <v>13953</v>
      </c>
      <c r="B13955">
        <v>401.96903502086008</v>
      </c>
      <c r="C13955">
        <v>0</v>
      </c>
      <c r="D13955">
        <v>0</v>
      </c>
      <c r="E13955">
        <v>43.168201673381148</v>
      </c>
      <c r="F13955">
        <v>27479809.141131058</v>
      </c>
      <c r="G13955">
        <v>68363</v>
      </c>
    </row>
    <row r="13956" ht="14.25">
      <c r="A13956">
        <v>13954</v>
      </c>
      <c r="B13956">
        <v>401.93528882936499</v>
      </c>
      <c r="C13956">
        <v>0</v>
      </c>
      <c r="D13956">
        <v>0</v>
      </c>
      <c r="E13956">
        <v>44.13418000241554</v>
      </c>
      <c r="F13956">
        <v>27477502.150241878</v>
      </c>
      <c r="G13956">
        <v>68363</v>
      </c>
    </row>
    <row r="13957" ht="14.25">
      <c r="A13957">
        <v>13955</v>
      </c>
      <c r="B13957">
        <v>401.68522379278971</v>
      </c>
      <c r="C13957">
        <v>0</v>
      </c>
      <c r="D13957">
        <v>0</v>
      </c>
      <c r="E13957">
        <v>44.837235050192056</v>
      </c>
      <c r="F13957">
        <v>27460406.954146482</v>
      </c>
      <c r="G13957">
        <v>68363</v>
      </c>
    </row>
    <row r="13958" ht="14.25">
      <c r="A13958">
        <v>13956</v>
      </c>
      <c r="B13958">
        <v>401.60117035418807</v>
      </c>
      <c r="C13958">
        <v>0</v>
      </c>
      <c r="D13958">
        <v>0</v>
      </c>
      <c r="E13958">
        <v>44.141797625597931</v>
      </c>
      <c r="F13958">
        <v>27454660.80892336</v>
      </c>
      <c r="G13958">
        <v>68363</v>
      </c>
    </row>
    <row r="13959" ht="14.25">
      <c r="A13959">
        <v>13957</v>
      </c>
      <c r="B13959">
        <v>401.70027622797824</v>
      </c>
      <c r="C13959">
        <v>0</v>
      </c>
      <c r="D13959">
        <v>0</v>
      </c>
      <c r="E13959">
        <v>43.903848953366413</v>
      </c>
      <c r="F13959">
        <v>27461435.983773276</v>
      </c>
      <c r="G13959">
        <v>68363</v>
      </c>
    </row>
    <row r="13960" ht="14.25">
      <c r="A13960">
        <v>13958</v>
      </c>
      <c r="B13960">
        <v>401.40162580040578</v>
      </c>
      <c r="C13960">
        <v>0</v>
      </c>
      <c r="D13960">
        <v>0</v>
      </c>
      <c r="E13960">
        <v>43.998134927005353</v>
      </c>
      <c r="F13960">
        <v>27441019.344593141</v>
      </c>
      <c r="G13960">
        <v>68363</v>
      </c>
    </row>
    <row r="13961" ht="14.25">
      <c r="A13961">
        <v>13959</v>
      </c>
      <c r="B13961">
        <v>401.24462503346041</v>
      </c>
      <c r="C13961">
        <v>0</v>
      </c>
      <c r="D13961">
        <v>0</v>
      </c>
      <c r="E13961">
        <v>43.837128757843843</v>
      </c>
      <c r="F13961">
        <v>27430286.301162455</v>
      </c>
      <c r="G13961">
        <v>68363</v>
      </c>
    </row>
    <row r="13962" ht="14.25">
      <c r="A13962">
        <v>13960</v>
      </c>
      <c r="B13962">
        <v>400.78090065519558</v>
      </c>
      <c r="C13962">
        <v>0</v>
      </c>
      <c r="D13962">
        <v>0</v>
      </c>
      <c r="E13962">
        <v>44.048724076175077</v>
      </c>
      <c r="F13962">
        <v>27398584.711491134</v>
      </c>
      <c r="G13962">
        <v>68363</v>
      </c>
    </row>
    <row r="13963" ht="14.25">
      <c r="A13963">
        <v>13961</v>
      </c>
      <c r="B13963">
        <v>400.79208562924629</v>
      </c>
      <c r="C13963">
        <v>0</v>
      </c>
      <c r="D13963">
        <v>0</v>
      </c>
      <c r="E13963">
        <v>43.657603562193977</v>
      </c>
      <c r="F13963">
        <v>27399349.349872164</v>
      </c>
      <c r="G13963">
        <v>68363</v>
      </c>
    </row>
    <row r="13964" ht="14.25">
      <c r="A13964">
        <v>13962</v>
      </c>
      <c r="B13964">
        <v>400.94202876416887</v>
      </c>
      <c r="C13964">
        <v>0</v>
      </c>
      <c r="D13964">
        <v>0</v>
      </c>
      <c r="E13964">
        <v>43.242196847681313</v>
      </c>
      <c r="F13964">
        <v>27409599.912404876</v>
      </c>
      <c r="G13964">
        <v>68363</v>
      </c>
    </row>
    <row r="13965" ht="14.25">
      <c r="A13965">
        <v>13963</v>
      </c>
      <c r="B13965">
        <v>401.07418154605233</v>
      </c>
      <c r="C13965">
        <v>0</v>
      </c>
      <c r="D13965">
        <v>0</v>
      </c>
      <c r="E13965">
        <v>42.977629547510837</v>
      </c>
      <c r="F13965">
        <v>27418634.273032777</v>
      </c>
      <c r="G13965">
        <v>68363</v>
      </c>
    </row>
    <row r="13966" ht="14.25">
      <c r="A13966">
        <v>13964</v>
      </c>
      <c r="B13966">
        <v>401.37608754482056</v>
      </c>
      <c r="C13966">
        <v>0</v>
      </c>
      <c r="D13966">
        <v>0</v>
      </c>
      <c r="E13966">
        <v>42.446272840496597</v>
      </c>
      <c r="F13966">
        <v>27439273.472826567</v>
      </c>
      <c r="G13966">
        <v>68363</v>
      </c>
    </row>
    <row r="13967" ht="14.25">
      <c r="A13967">
        <v>13965</v>
      </c>
      <c r="B13967">
        <v>401.39866987451313</v>
      </c>
      <c r="C13967">
        <v>0</v>
      </c>
      <c r="D13967">
        <v>0</v>
      </c>
      <c r="E13967">
        <v>42.754354323322033</v>
      </c>
      <c r="F13967">
        <v>27440817.268631343</v>
      </c>
      <c r="G13967">
        <v>68363</v>
      </c>
    </row>
    <row r="13968" ht="14.25">
      <c r="A13968">
        <v>13966</v>
      </c>
      <c r="B13968">
        <v>401.21298694176289</v>
      </c>
      <c r="C13968">
        <v>0</v>
      </c>
      <c r="D13968">
        <v>0</v>
      </c>
      <c r="E13968">
        <v>41.931216949524114</v>
      </c>
      <c r="F13968">
        <v>27428123.426299736</v>
      </c>
      <c r="G13968">
        <v>68363</v>
      </c>
    </row>
    <row r="13969" ht="14.25">
      <c r="A13969">
        <v>13967</v>
      </c>
      <c r="B13969">
        <v>401.03694697156664</v>
      </c>
      <c r="C13969">
        <v>0</v>
      </c>
      <c r="D13969">
        <v>0</v>
      </c>
      <c r="E13969">
        <v>42.137621938288213</v>
      </c>
      <c r="F13969">
        <v>27416088.805817209</v>
      </c>
      <c r="G13969">
        <v>68363</v>
      </c>
    </row>
    <row r="13970" ht="14.25">
      <c r="A13970">
        <v>13968</v>
      </c>
      <c r="B13970">
        <v>400.67851929449381</v>
      </c>
      <c r="C13970">
        <v>0</v>
      </c>
      <c r="D13970">
        <v>0</v>
      </c>
      <c r="E13970">
        <v>42.284633668345947</v>
      </c>
      <c r="F13970">
        <v>27391585.614529479</v>
      </c>
      <c r="G13970">
        <v>68363</v>
      </c>
    </row>
    <row r="13971" ht="14.25">
      <c r="A13971">
        <v>13969</v>
      </c>
      <c r="B13971">
        <v>401.1571924756621</v>
      </c>
      <c r="C13971">
        <v>0</v>
      </c>
      <c r="D13971">
        <v>0</v>
      </c>
      <c r="E13971">
        <v>50</v>
      </c>
      <c r="F13971">
        <v>27424309.149213687</v>
      </c>
      <c r="G13971">
        <v>68363</v>
      </c>
    </row>
    <row r="13972" ht="14.25">
      <c r="A13972">
        <v>13970</v>
      </c>
      <c r="B13972">
        <v>400.78512627779048</v>
      </c>
      <c r="C13972">
        <v>0</v>
      </c>
      <c r="D13972">
        <v>0</v>
      </c>
      <c r="E13972">
        <v>49.92096241998226</v>
      </c>
      <c r="F13972">
        <v>27398873.58772859</v>
      </c>
      <c r="G13972">
        <v>68363</v>
      </c>
    </row>
    <row r="13973" ht="14.25">
      <c r="A13973">
        <v>13971</v>
      </c>
      <c r="B13973">
        <v>400.87791244163805</v>
      </c>
      <c r="C13973">
        <v>0</v>
      </c>
      <c r="D13973">
        <v>0</v>
      </c>
      <c r="E13973">
        <v>49.163521848724116</v>
      </c>
      <c r="F13973">
        <v>27405216.728247702</v>
      </c>
      <c r="G13973">
        <v>68363</v>
      </c>
    </row>
    <row r="13974" ht="14.25">
      <c r="A13974">
        <v>13972</v>
      </c>
      <c r="B13974">
        <v>401.40378118598721</v>
      </c>
      <c r="C13974">
        <v>0</v>
      </c>
      <c r="D13974">
        <v>0</v>
      </c>
      <c r="E13974">
        <v>48.711215833319322</v>
      </c>
      <c r="F13974">
        <v>27441166.693217643</v>
      </c>
      <c r="G13974">
        <v>68363</v>
      </c>
    </row>
    <row r="13975" ht="14.25">
      <c r="A13975">
        <v>13973</v>
      </c>
      <c r="B13975">
        <v>401.30073108359016</v>
      </c>
      <c r="C13975">
        <v>0</v>
      </c>
      <c r="D13975">
        <v>0</v>
      </c>
      <c r="E13975">
        <v>49.022624045937107</v>
      </c>
      <c r="F13975">
        <v>27434121.879067473</v>
      </c>
      <c r="G13975">
        <v>68363</v>
      </c>
    </row>
    <row r="13976" ht="14.25">
      <c r="A13976">
        <v>13974</v>
      </c>
      <c r="B13976">
        <v>401.74029342943362</v>
      </c>
      <c r="C13976">
        <v>0</v>
      </c>
      <c r="D13976">
        <v>0</v>
      </c>
      <c r="E13976">
        <v>48.185688369789816</v>
      </c>
      <c r="F13976">
        <v>27464171.679716371</v>
      </c>
      <c r="G13976">
        <v>68363</v>
      </c>
    </row>
    <row r="13977" ht="14.25">
      <c r="A13977">
        <v>13975</v>
      </c>
      <c r="B13977">
        <v>402.1661236335886</v>
      </c>
      <c r="C13977">
        <v>0</v>
      </c>
      <c r="D13977">
        <v>0</v>
      </c>
      <c r="E13977">
        <v>47.961212724686334</v>
      </c>
      <c r="F13977">
        <v>27493282.709963016</v>
      </c>
      <c r="G13977">
        <v>68363</v>
      </c>
    </row>
    <row r="13978" ht="14.25">
      <c r="A13978">
        <v>13976</v>
      </c>
      <c r="B13978">
        <v>401.70150871685581</v>
      </c>
      <c r="C13978">
        <v>0</v>
      </c>
      <c r="D13978">
        <v>0</v>
      </c>
      <c r="E13978">
        <v>48.371753257575733</v>
      </c>
      <c r="F13978">
        <v>27461520.240410414</v>
      </c>
      <c r="G13978">
        <v>68363</v>
      </c>
    </row>
    <row r="13979" ht="14.25">
      <c r="A13979">
        <v>13977</v>
      </c>
      <c r="B13979">
        <v>401.75804215932743</v>
      </c>
      <c r="C13979">
        <v>0</v>
      </c>
      <c r="D13979">
        <v>0</v>
      </c>
      <c r="E13979">
        <v>49.038241198337111</v>
      </c>
      <c r="F13979">
        <v>27465385.036138102</v>
      </c>
      <c r="G13979">
        <v>68363</v>
      </c>
    </row>
    <row r="13980" ht="14.25">
      <c r="A13980">
        <v>13978</v>
      </c>
      <c r="B13980">
        <v>401.89467616839642</v>
      </c>
      <c r="C13980">
        <v>0</v>
      </c>
      <c r="D13980">
        <v>0</v>
      </c>
      <c r="E13980">
        <v>48.25241577754413</v>
      </c>
      <c r="F13980">
        <v>27474725.746900085</v>
      </c>
      <c r="G13980">
        <v>68363</v>
      </c>
    </row>
    <row r="13981" ht="14.25">
      <c r="A13981">
        <v>13979</v>
      </c>
      <c r="B13981">
        <v>402.12839964518793</v>
      </c>
      <c r="C13981">
        <v>0</v>
      </c>
      <c r="D13981">
        <v>0</v>
      </c>
      <c r="E13981">
        <v>49.033208461778301</v>
      </c>
      <c r="F13981">
        <v>27490703.784943983</v>
      </c>
      <c r="G13981">
        <v>68363</v>
      </c>
    </row>
    <row r="13982" ht="14.25">
      <c r="A13982">
        <v>13980</v>
      </c>
      <c r="B13982">
        <v>402.0434277345762</v>
      </c>
      <c r="C13982">
        <v>0</v>
      </c>
      <c r="D13982">
        <v>0</v>
      </c>
      <c r="E13982">
        <v>49.349418394681834</v>
      </c>
      <c r="F13982">
        <v>27484894.850218832</v>
      </c>
      <c r="G13982">
        <v>68363</v>
      </c>
    </row>
    <row r="13983" ht="14.25">
      <c r="A13983">
        <v>13981</v>
      </c>
      <c r="B13983">
        <v>402.5558060558734</v>
      </c>
      <c r="C13983">
        <v>0</v>
      </c>
      <c r="D13983">
        <v>0</v>
      </c>
      <c r="E13983">
        <v>48.382467936710441</v>
      </c>
      <c r="F13983">
        <v>27519922.569397673</v>
      </c>
      <c r="G13983">
        <v>68363</v>
      </c>
    </row>
    <row r="13984" ht="14.25">
      <c r="A13984">
        <v>13982</v>
      </c>
      <c r="B13984">
        <v>403.05227904637934</v>
      </c>
      <c r="C13984">
        <v>0</v>
      </c>
      <c r="D13984">
        <v>0</v>
      </c>
      <c r="E13984">
        <v>47.979300463943773</v>
      </c>
      <c r="F13984">
        <v>27553862.95244763</v>
      </c>
      <c r="G13984">
        <v>68363</v>
      </c>
    </row>
    <row r="13985" ht="14.25">
      <c r="A13985">
        <v>13983</v>
      </c>
      <c r="B13985">
        <v>402.94812644724624</v>
      </c>
      <c r="C13985">
        <v>0</v>
      </c>
      <c r="D13985">
        <v>0</v>
      </c>
      <c r="E13985">
        <v>48.132014992999565</v>
      </c>
      <c r="F13985">
        <v>27546742.768313095</v>
      </c>
      <c r="G13985">
        <v>68363</v>
      </c>
    </row>
    <row r="13986" ht="14.25">
      <c r="A13986">
        <v>13984</v>
      </c>
      <c r="B13986">
        <v>403.12554091408231</v>
      </c>
      <c r="C13986">
        <v>0</v>
      </c>
      <c r="D13986">
        <v>0</v>
      </c>
      <c r="E13986">
        <v>47.920422548479941</v>
      </c>
      <c r="F13986">
        <v>27558871.353509407</v>
      </c>
      <c r="G13986">
        <v>68363</v>
      </c>
    </row>
    <row r="13987" ht="14.25">
      <c r="A13987">
        <v>13985</v>
      </c>
      <c r="B13987">
        <v>403.59171731512845</v>
      </c>
      <c r="C13987">
        <v>0</v>
      </c>
      <c r="D13987">
        <v>0</v>
      </c>
      <c r="E13987">
        <v>47.720486314877682</v>
      </c>
      <c r="F13987">
        <v>27590740.570814125</v>
      </c>
      <c r="G13987">
        <v>68363</v>
      </c>
    </row>
    <row r="13988" ht="14.25">
      <c r="A13988">
        <v>13986</v>
      </c>
      <c r="B13988">
        <v>403.25588596274122</v>
      </c>
      <c r="C13988">
        <v>0</v>
      </c>
      <c r="D13988">
        <v>0</v>
      </c>
      <c r="E13988">
        <v>48.362502864392994</v>
      </c>
      <c r="F13988">
        <v>27567782.132070877</v>
      </c>
      <c r="G13988">
        <v>68363</v>
      </c>
    </row>
    <row r="13989" ht="14.25">
      <c r="A13989">
        <v>13987</v>
      </c>
      <c r="B13989">
        <v>403.55308130508251</v>
      </c>
      <c r="C13989">
        <v>0</v>
      </c>
      <c r="D13989">
        <v>0</v>
      </c>
      <c r="E13989">
        <v>49.037067604821985</v>
      </c>
      <c r="F13989">
        <v>27588099.297259357</v>
      </c>
      <c r="G13989">
        <v>68363</v>
      </c>
    </row>
    <row r="13990" ht="14.25">
      <c r="A13990">
        <v>13988</v>
      </c>
      <c r="B13990">
        <v>402.97601558114917</v>
      </c>
      <c r="C13990">
        <v>0</v>
      </c>
      <c r="D13990">
        <v>0</v>
      </c>
      <c r="E13990">
        <v>49.422103438827818</v>
      </c>
      <c r="F13990">
        <v>27548649.353174102</v>
      </c>
      <c r="G13990">
        <v>68363</v>
      </c>
    </row>
    <row r="13991" ht="14.25">
      <c r="A13991">
        <v>13989</v>
      </c>
      <c r="B13991">
        <v>402.85044284648598</v>
      </c>
      <c r="C13991">
        <v>0</v>
      </c>
      <c r="D13991">
        <v>0</v>
      </c>
      <c r="E13991">
        <v>49.076436826340938</v>
      </c>
      <c r="F13991">
        <v>27540064.824314322</v>
      </c>
      <c r="G13991">
        <v>68363</v>
      </c>
    </row>
    <row r="13992" ht="14.25">
      <c r="A13992">
        <v>13990</v>
      </c>
      <c r="B13992">
        <v>403.2348527767906</v>
      </c>
      <c r="C13992">
        <v>0</v>
      </c>
      <c r="D13992">
        <v>0</v>
      </c>
      <c r="E13992">
        <v>49.121319916795969</v>
      </c>
      <c r="F13992">
        <v>27566344.240379736</v>
      </c>
      <c r="G13992">
        <v>68363</v>
      </c>
    </row>
    <row r="13993" ht="14.25">
      <c r="A13993">
        <v>13991</v>
      </c>
      <c r="B13993">
        <v>402.91353792983381</v>
      </c>
      <c r="C13993">
        <v>0</v>
      </c>
      <c r="D13993">
        <v>0</v>
      </c>
      <c r="E13993">
        <v>48.925844284962032</v>
      </c>
      <c r="F13993">
        <v>27544378.193497229</v>
      </c>
      <c r="G13993">
        <v>68363</v>
      </c>
    </row>
    <row r="13994" ht="14.25">
      <c r="A13994">
        <v>13992</v>
      </c>
      <c r="B13994">
        <v>402.94665588449692</v>
      </c>
      <c r="C13994">
        <v>0</v>
      </c>
      <c r="D13994">
        <v>0</v>
      </c>
      <c r="E13994">
        <v>48.68986516658304</v>
      </c>
      <c r="F13994">
        <v>27546642.236231863</v>
      </c>
      <c r="G13994">
        <v>68363</v>
      </c>
    </row>
    <row r="13995" ht="14.25">
      <c r="A13995">
        <v>13993</v>
      </c>
      <c r="B13995">
        <v>402.69481192078069</v>
      </c>
      <c r="C13995">
        <v>0</v>
      </c>
      <c r="D13995">
        <v>0</v>
      </c>
      <c r="E13995">
        <v>49.352216685406674</v>
      </c>
      <c r="F13995">
        <v>27529425.427340332</v>
      </c>
      <c r="G13995">
        <v>68363</v>
      </c>
    </row>
    <row r="13996" ht="14.25">
      <c r="A13996">
        <v>13994</v>
      </c>
      <c r="B13996">
        <v>402.15426009198438</v>
      </c>
      <c r="C13996">
        <v>0</v>
      </c>
      <c r="D13996">
        <v>0</v>
      </c>
      <c r="E13996">
        <v>48.683387816189757</v>
      </c>
      <c r="F13996">
        <v>27492471.682668328</v>
      </c>
      <c r="G13996">
        <v>68363</v>
      </c>
    </row>
    <row r="13997" ht="14.25">
      <c r="A13997">
        <v>13995</v>
      </c>
      <c r="B13997">
        <v>402.23374688246173</v>
      </c>
      <c r="C13997">
        <v>0</v>
      </c>
      <c r="D13997">
        <v>0</v>
      </c>
      <c r="E13997">
        <v>48.507082265794153</v>
      </c>
      <c r="F13997">
        <v>27497905.638125733</v>
      </c>
      <c r="G13997">
        <v>68363</v>
      </c>
    </row>
    <row r="13998" ht="14.25">
      <c r="A13998">
        <v>13996</v>
      </c>
      <c r="B13998">
        <v>402.52207775703437</v>
      </c>
      <c r="C13998">
        <v>0</v>
      </c>
      <c r="D13998">
        <v>0</v>
      </c>
      <c r="E13998">
        <v>47.735192907932962</v>
      </c>
      <c r="F13998">
        <v>27517616.801704142</v>
      </c>
      <c r="G13998">
        <v>68363</v>
      </c>
    </row>
    <row r="13999" ht="14.25">
      <c r="A13999">
        <v>13997</v>
      </c>
      <c r="B13999">
        <v>403.00599080233957</v>
      </c>
      <c r="C13999">
        <v>0</v>
      </c>
      <c r="D13999">
        <v>0</v>
      </c>
      <c r="E13999">
        <v>48.722732413462033</v>
      </c>
      <c r="F13999">
        <v>27550698.549220338</v>
      </c>
      <c r="G13999">
        <v>68363</v>
      </c>
    </row>
    <row r="14000" ht="14.25">
      <c r="A14000">
        <v>13998</v>
      </c>
      <c r="B14000">
        <v>403.22886146694611</v>
      </c>
      <c r="C14000">
        <v>0</v>
      </c>
      <c r="D14000">
        <v>0</v>
      </c>
      <c r="E14000">
        <v>47.848835180970063</v>
      </c>
      <c r="F14000">
        <v>27565934.656464837</v>
      </c>
      <c r="G14000">
        <v>68363</v>
      </c>
    </row>
    <row r="14001" ht="14.25">
      <c r="A14001">
        <v>13999</v>
      </c>
      <c r="B14001">
        <v>402.92128280999299</v>
      </c>
      <c r="C14001">
        <v>0</v>
      </c>
      <c r="D14001">
        <v>0</v>
      </c>
      <c r="E14001">
        <v>48.615130662518489</v>
      </c>
      <c r="F14001">
        <v>27544907.656739552</v>
      </c>
      <c r="G14001">
        <v>68363</v>
      </c>
    </row>
    <row r="14002" ht="14.25">
      <c r="A14002">
        <v>14000</v>
      </c>
      <c r="B14002">
        <v>403.33010176319362</v>
      </c>
      <c r="C14002">
        <v>0</v>
      </c>
      <c r="D14002">
        <v>0</v>
      </c>
      <c r="E14002">
        <v>48.334137913630251</v>
      </c>
      <c r="F14002">
        <v>27572855.746837206</v>
      </c>
      <c r="G14002">
        <v>68363</v>
      </c>
    </row>
    <row r="14003" ht="14.25">
      <c r="A14003">
        <v>14001</v>
      </c>
      <c r="B14003">
        <v>403.02869981149416</v>
      </c>
      <c r="C14003">
        <v>0</v>
      </c>
      <c r="D14003">
        <v>0</v>
      </c>
      <c r="E14003">
        <v>49.304905810341737</v>
      </c>
      <c r="F14003">
        <v>27552251.005213175</v>
      </c>
      <c r="G14003">
        <v>68363</v>
      </c>
    </row>
    <row r="14004" ht="14.25">
      <c r="A14004">
        <v>14002</v>
      </c>
      <c r="B14004">
        <v>403.06846261251673</v>
      </c>
      <c r="C14004">
        <v>0</v>
      </c>
      <c r="D14004">
        <v>0</v>
      </c>
      <c r="E14004">
        <v>48.922197685750966</v>
      </c>
      <c r="F14004">
        <v>27554969.30957948</v>
      </c>
      <c r="G14004">
        <v>68363</v>
      </c>
    </row>
    <row r="14005" ht="14.25">
      <c r="A14005">
        <v>14003</v>
      </c>
      <c r="B14005">
        <v>403.08870559958029</v>
      </c>
      <c r="C14005">
        <v>0</v>
      </c>
      <c r="D14005">
        <v>0</v>
      </c>
      <c r="E14005">
        <v>48.611970051320895</v>
      </c>
      <c r="F14005">
        <v>27556353.180904109</v>
      </c>
      <c r="G14005">
        <v>68363</v>
      </c>
    </row>
    <row r="14006" ht="14.25">
      <c r="A14006">
        <v>14004</v>
      </c>
      <c r="B14006">
        <v>402.50362112331544</v>
      </c>
      <c r="C14006">
        <v>0</v>
      </c>
      <c r="D14006">
        <v>0</v>
      </c>
      <c r="E14006">
        <v>47.994939844579513</v>
      </c>
      <c r="F14006">
        <v>27516355.050853215</v>
      </c>
      <c r="G14006">
        <v>68363</v>
      </c>
    </row>
    <row r="14007" ht="14.25">
      <c r="A14007">
        <v>14005</v>
      </c>
      <c r="B14007">
        <v>402.58659291383719</v>
      </c>
      <c r="C14007">
        <v>0</v>
      </c>
      <c r="D14007">
        <v>0</v>
      </c>
      <c r="E14007">
        <v>47.777033590357547</v>
      </c>
      <c r="F14007">
        <v>27522027.251368653</v>
      </c>
      <c r="G14007">
        <v>68363</v>
      </c>
    </row>
    <row r="14008" ht="14.25">
      <c r="A14008">
        <v>14006</v>
      </c>
      <c r="B14008">
        <v>402.70118676889081</v>
      </c>
      <c r="C14008">
        <v>0</v>
      </c>
      <c r="D14008">
        <v>0</v>
      </c>
      <c r="E14008">
        <v>47.794230148067953</v>
      </c>
      <c r="F14008">
        <v>27529861.231081683</v>
      </c>
      <c r="G14008">
        <v>68363</v>
      </c>
    </row>
    <row r="14009" ht="14.25">
      <c r="A14009">
        <v>14007</v>
      </c>
      <c r="B14009">
        <v>402.36266219193931</v>
      </c>
      <c r="C14009">
        <v>0</v>
      </c>
      <c r="D14009">
        <v>0</v>
      </c>
      <c r="E14009">
        <v>46.894264544330817</v>
      </c>
      <c r="F14009">
        <v>27506718.675427549</v>
      </c>
      <c r="G14009">
        <v>68363</v>
      </c>
    </row>
    <row r="14010" ht="14.25">
      <c r="A14010">
        <v>14008</v>
      </c>
      <c r="B14010">
        <v>401.95950556821219</v>
      </c>
      <c r="C14010">
        <v>0</v>
      </c>
      <c r="D14010">
        <v>0</v>
      </c>
      <c r="E14010">
        <v>47.73585765188092</v>
      </c>
      <c r="F14010">
        <v>27479157.67915969</v>
      </c>
      <c r="G14010">
        <v>68363</v>
      </c>
    </row>
    <row r="14011" ht="14.25">
      <c r="A14011">
        <v>14009</v>
      </c>
      <c r="B14011">
        <v>401.63587964018706</v>
      </c>
      <c r="C14011">
        <v>0</v>
      </c>
      <c r="D14011">
        <v>0</v>
      </c>
      <c r="E14011">
        <v>47.419085581683298</v>
      </c>
      <c r="F14011">
        <v>27457033.639842108</v>
      </c>
      <c r="G14011">
        <v>68363</v>
      </c>
    </row>
    <row r="14012" ht="14.25">
      <c r="A14012">
        <v>14010</v>
      </c>
      <c r="B14012">
        <v>401.85779984934697</v>
      </c>
      <c r="C14012">
        <v>0</v>
      </c>
      <c r="D14012">
        <v>0</v>
      </c>
      <c r="E14012">
        <v>47.58342324363155</v>
      </c>
      <c r="F14012">
        <v>27472204.771100909</v>
      </c>
      <c r="G14012">
        <v>68363</v>
      </c>
    </row>
    <row r="14013" ht="14.25">
      <c r="A14013">
        <v>14011</v>
      </c>
      <c r="B14013">
        <v>401.9112731329372</v>
      </c>
      <c r="C14013">
        <v>0</v>
      </c>
      <c r="D14013">
        <v>0</v>
      </c>
      <c r="E14013">
        <v>46.655866897874958</v>
      </c>
      <c r="F14013">
        <v>27475860.365186986</v>
      </c>
      <c r="G14013">
        <v>68363</v>
      </c>
    </row>
    <row r="14014" ht="14.25">
      <c r="A14014">
        <v>14012</v>
      </c>
      <c r="B14014">
        <v>401.70972825207531</v>
      </c>
      <c r="C14014">
        <v>0</v>
      </c>
      <c r="D14014">
        <v>0</v>
      </c>
      <c r="E14014">
        <v>45.888770157263593</v>
      </c>
      <c r="F14014">
        <v>27462082.152496625</v>
      </c>
      <c r="G14014">
        <v>68363</v>
      </c>
    </row>
    <row r="14015" ht="14.25">
      <c r="A14015">
        <v>14013</v>
      </c>
      <c r="B14015">
        <v>402.27335438661299</v>
      </c>
      <c r="C14015">
        <v>0</v>
      </c>
      <c r="D14015">
        <v>0</v>
      </c>
      <c r="E14015">
        <v>45.153169759182965</v>
      </c>
      <c r="F14015">
        <v>27500613.325932026</v>
      </c>
      <c r="G14015">
        <v>68363</v>
      </c>
    </row>
    <row r="14016" ht="14.25">
      <c r="A14016">
        <v>14014</v>
      </c>
      <c r="B14016">
        <v>401.94880028230375</v>
      </c>
      <c r="C14016">
        <v>0</v>
      </c>
      <c r="D14016">
        <v>0</v>
      </c>
      <c r="E14016">
        <v>45.776822846746583</v>
      </c>
      <c r="F14016">
        <v>27478425.83369913</v>
      </c>
      <c r="G14016">
        <v>68363</v>
      </c>
    </row>
    <row r="14017" ht="14.25">
      <c r="A14017">
        <v>14015</v>
      </c>
      <c r="B14017">
        <v>401.8631899838349</v>
      </c>
      <c r="C14017">
        <v>0</v>
      </c>
      <c r="D14017">
        <v>0</v>
      </c>
      <c r="E14017">
        <v>46.68519910819537</v>
      </c>
      <c r="F14017">
        <v>27472573.256864905</v>
      </c>
      <c r="G14017">
        <v>68363</v>
      </c>
    </row>
    <row r="14018" ht="14.25">
      <c r="A14018">
        <v>14016</v>
      </c>
      <c r="B14018">
        <v>401.92975613840508</v>
      </c>
      <c r="C14018">
        <v>0</v>
      </c>
      <c r="D14018">
        <v>0</v>
      </c>
      <c r="E14018">
        <v>45.774998883481992</v>
      </c>
      <c r="F14018">
        <v>27477123.918889787</v>
      </c>
      <c r="G14018">
        <v>68363</v>
      </c>
    </row>
    <row r="14019" ht="14.25">
      <c r="A14019">
        <v>14017</v>
      </c>
      <c r="B14019">
        <v>401.34644168376764</v>
      </c>
      <c r="C14019">
        <v>0</v>
      </c>
      <c r="D14019">
        <v>0</v>
      </c>
      <c r="E14019">
        <v>46.357603014506978</v>
      </c>
      <c r="F14019">
        <v>27437246.792827409</v>
      </c>
      <c r="G14019">
        <v>68363</v>
      </c>
    </row>
    <row r="14020" ht="14.25">
      <c r="A14020">
        <v>14018</v>
      </c>
      <c r="B14020">
        <v>401.18550084390677</v>
      </c>
      <c r="C14020">
        <v>0</v>
      </c>
      <c r="D14020">
        <v>0</v>
      </c>
      <c r="E14020">
        <v>46.615163942136917</v>
      </c>
      <c r="F14020">
        <v>27426244.394191999</v>
      </c>
      <c r="G14020">
        <v>68363</v>
      </c>
    </row>
    <row r="14021" ht="14.25">
      <c r="A14021">
        <v>14019</v>
      </c>
      <c r="B14021">
        <v>400.61022691238003</v>
      </c>
      <c r="C14021">
        <v>0</v>
      </c>
      <c r="D14021">
        <v>0</v>
      </c>
      <c r="E14021">
        <v>46.259159082085183</v>
      </c>
      <c r="F14021">
        <v>27386916.942411035</v>
      </c>
      <c r="G14021">
        <v>68363</v>
      </c>
    </row>
    <row r="14022" ht="14.25">
      <c r="A14022">
        <v>14020</v>
      </c>
      <c r="B14022">
        <v>400.08601439200834</v>
      </c>
      <c r="C14022">
        <v>0</v>
      </c>
      <c r="D14022">
        <v>0</v>
      </c>
      <c r="E14022">
        <v>45.977496097302833</v>
      </c>
      <c r="F14022">
        <v>27351080.201880865</v>
      </c>
      <c r="G14022">
        <v>68363</v>
      </c>
    </row>
    <row r="14023" ht="14.25">
      <c r="A14023">
        <v>14021</v>
      </c>
      <c r="B14023">
        <v>400.39052324975648</v>
      </c>
      <c r="C14023">
        <v>0</v>
      </c>
      <c r="D14023">
        <v>0</v>
      </c>
      <c r="E14023">
        <v>45.396587478702521</v>
      </c>
      <c r="F14023">
        <v>27371897.340923101</v>
      </c>
      <c r="G14023">
        <v>68363</v>
      </c>
    </row>
    <row r="14024" ht="14.25">
      <c r="A14024">
        <v>14022</v>
      </c>
      <c r="B14024">
        <v>399.99648480878375</v>
      </c>
      <c r="C14024">
        <v>0</v>
      </c>
      <c r="D14024">
        <v>0</v>
      </c>
      <c r="E14024">
        <v>45.924299734043764</v>
      </c>
      <c r="F14024">
        <v>27344959.690982882</v>
      </c>
      <c r="G14024">
        <v>68363</v>
      </c>
    </row>
    <row r="14025" ht="14.25">
      <c r="A14025">
        <v>14023</v>
      </c>
      <c r="B14025">
        <v>399.64858353973204</v>
      </c>
      <c r="C14025">
        <v>0</v>
      </c>
      <c r="D14025">
        <v>0</v>
      </c>
      <c r="E14025">
        <v>45.314615682594628</v>
      </c>
      <c r="F14025">
        <v>27321176.116526701</v>
      </c>
      <c r="G14025">
        <v>68363</v>
      </c>
    </row>
    <row r="14026" ht="14.25">
      <c r="A14026">
        <v>14024</v>
      </c>
      <c r="B14026">
        <v>399.62847027461197</v>
      </c>
      <c r="C14026">
        <v>0</v>
      </c>
      <c r="D14026">
        <v>0</v>
      </c>
      <c r="E14026">
        <v>45.333737195693402</v>
      </c>
      <c r="F14026">
        <v>27319801.113383297</v>
      </c>
      <c r="G14026">
        <v>68363</v>
      </c>
    </row>
    <row r="14027" ht="14.25">
      <c r="A14027">
        <v>14025</v>
      </c>
      <c r="B14027">
        <v>399.77840972959297</v>
      </c>
      <c r="C14027">
        <v>0</v>
      </c>
      <c r="D14027">
        <v>0</v>
      </c>
      <c r="E14027">
        <v>45.372902473272468</v>
      </c>
      <c r="F14027">
        <v>27330051.424344163</v>
      </c>
      <c r="G14027">
        <v>68363</v>
      </c>
    </row>
    <row r="14028" ht="14.25">
      <c r="A14028">
        <v>14026</v>
      </c>
      <c r="B14028">
        <v>399.65795563815487</v>
      </c>
      <c r="C14028">
        <v>0</v>
      </c>
      <c r="D14028">
        <v>0</v>
      </c>
      <c r="E14028">
        <v>45.803715969289556</v>
      </c>
      <c r="F14028">
        <v>27321816.821291182</v>
      </c>
      <c r="G14028">
        <v>68363</v>
      </c>
    </row>
    <row r="14029" ht="14.25">
      <c r="A14029">
        <v>14027</v>
      </c>
      <c r="B14029">
        <v>399.1644980637281</v>
      </c>
      <c r="C14029">
        <v>0</v>
      </c>
      <c r="D14029">
        <v>0</v>
      </c>
      <c r="E14029">
        <v>45.293990772455757</v>
      </c>
      <c r="F14029">
        <v>27288082.581130646</v>
      </c>
      <c r="G14029">
        <v>68363</v>
      </c>
    </row>
    <row r="14030" ht="14.25">
      <c r="A14030">
        <v>14028</v>
      </c>
      <c r="B14030">
        <v>398.88761771552817</v>
      </c>
      <c r="C14030">
        <v>0</v>
      </c>
      <c r="D14030">
        <v>0</v>
      </c>
      <c r="E14030">
        <v>44.849109552103066</v>
      </c>
      <c r="F14030">
        <v>27269154.209886651</v>
      </c>
      <c r="G14030">
        <v>68363</v>
      </c>
    </row>
    <row r="14031" ht="14.25">
      <c r="A14031">
        <v>14029</v>
      </c>
      <c r="B14031">
        <v>398.51519309435542</v>
      </c>
      <c r="C14031">
        <v>0</v>
      </c>
      <c r="D14031">
        <v>0</v>
      </c>
      <c r="E14031">
        <v>45.357804880954014</v>
      </c>
      <c r="F14031">
        <v>27243694.145509418</v>
      </c>
      <c r="G14031">
        <v>68363</v>
      </c>
    </row>
    <row r="14032" ht="14.25">
      <c r="A14032">
        <v>14030</v>
      </c>
      <c r="B14032">
        <v>399.016833689603</v>
      </c>
      <c r="C14032">
        <v>0</v>
      </c>
      <c r="D14032">
        <v>0</v>
      </c>
      <c r="E14032">
        <v>45.141098622036765</v>
      </c>
      <c r="F14032">
        <v>27277987.801522329</v>
      </c>
      <c r="G14032">
        <v>68363</v>
      </c>
    </row>
    <row r="14033" ht="14.25">
      <c r="A14033">
        <v>14031</v>
      </c>
      <c r="B14033">
        <v>399.21473227040258</v>
      </c>
      <c r="C14033">
        <v>0</v>
      </c>
      <c r="D14033">
        <v>0</v>
      </c>
      <c r="E14033">
        <v>45.258472560254219</v>
      </c>
      <c r="F14033">
        <v>27291516.742201533</v>
      </c>
      <c r="G14033">
        <v>68363</v>
      </c>
    </row>
    <row r="14034" ht="14.25">
      <c r="A14034">
        <v>14032</v>
      </c>
      <c r="B14034">
        <v>399.65381533392542</v>
      </c>
      <c r="C14034">
        <v>0</v>
      </c>
      <c r="D14034">
        <v>0</v>
      </c>
      <c r="E14034">
        <v>46.216973040502289</v>
      </c>
      <c r="F14034">
        <v>27321533.777673144</v>
      </c>
      <c r="G14034">
        <v>68363</v>
      </c>
    </row>
    <row r="14035" ht="14.25">
      <c r="A14035">
        <v>14033</v>
      </c>
      <c r="B14035">
        <v>399.91937719338517</v>
      </c>
      <c r="C14035">
        <v>0</v>
      </c>
      <c r="D14035">
        <v>0</v>
      </c>
      <c r="E14035">
        <v>45.429618014703998</v>
      </c>
      <c r="F14035">
        <v>27339688.383071389</v>
      </c>
      <c r="G14035">
        <v>68363</v>
      </c>
    </row>
    <row r="14036" ht="14.25">
      <c r="A14036">
        <v>14034</v>
      </c>
      <c r="B14036">
        <v>400.47642935186349</v>
      </c>
      <c r="C14036">
        <v>0</v>
      </c>
      <c r="D14036">
        <v>0</v>
      </c>
      <c r="E14036">
        <v>44.568019922549638</v>
      </c>
      <c r="F14036">
        <v>27377770.139781445</v>
      </c>
      <c r="G14036">
        <v>68363</v>
      </c>
    </row>
    <row r="14037" ht="14.25">
      <c r="A14037">
        <v>14035</v>
      </c>
      <c r="B14037">
        <v>400.03183429483954</v>
      </c>
      <c r="C14037">
        <v>0</v>
      </c>
      <c r="D14037">
        <v>0</v>
      </c>
      <c r="E14037">
        <v>45.249684688886347</v>
      </c>
      <c r="F14037">
        <v>27347376.287898116</v>
      </c>
      <c r="G14037">
        <v>68363</v>
      </c>
    </row>
    <row r="14038" ht="14.25">
      <c r="A14038">
        <v>14036</v>
      </c>
      <c r="B14038">
        <v>399.93470203120228</v>
      </c>
      <c r="C14038">
        <v>0</v>
      </c>
      <c r="D14038">
        <v>0</v>
      </c>
      <c r="E14038">
        <v>45.357002198072252</v>
      </c>
      <c r="F14038">
        <v>27340736.034959082</v>
      </c>
      <c r="G14038">
        <v>68363</v>
      </c>
    </row>
    <row r="14039" ht="14.25">
      <c r="A14039">
        <v>14037</v>
      </c>
      <c r="B14039">
        <v>399.71933152965784</v>
      </c>
      <c r="C14039">
        <v>0</v>
      </c>
      <c r="D14039">
        <v>0</v>
      </c>
      <c r="E14039">
        <v>44.47137489128604</v>
      </c>
      <c r="F14039">
        <v>27326012.661362</v>
      </c>
      <c r="G14039">
        <v>68363</v>
      </c>
    </row>
    <row r="14040" ht="14.25">
      <c r="A14040">
        <v>14038</v>
      </c>
      <c r="B14040">
        <v>400.18690666193351</v>
      </c>
      <c r="C14040">
        <v>0</v>
      </c>
      <c r="D14040">
        <v>0</v>
      </c>
      <c r="E14040">
        <v>43.516646138700473</v>
      </c>
      <c r="F14040">
        <v>27357977.500129759</v>
      </c>
      <c r="G14040">
        <v>68363</v>
      </c>
    </row>
    <row r="14041" ht="14.25">
      <c r="A14041">
        <v>14039</v>
      </c>
      <c r="B14041">
        <v>400.56819131454716</v>
      </c>
      <c r="C14041">
        <v>0</v>
      </c>
      <c r="D14041">
        <v>0</v>
      </c>
      <c r="E14041">
        <v>44.350075722301945</v>
      </c>
      <c r="F14041">
        <v>27384043.262836389</v>
      </c>
      <c r="G14041">
        <v>68363</v>
      </c>
    </row>
    <row r="14042" ht="14.25">
      <c r="A14042">
        <v>14040</v>
      </c>
      <c r="B14042">
        <v>400.48146851245406</v>
      </c>
      <c r="C14042">
        <v>0</v>
      </c>
      <c r="D14042">
        <v>0</v>
      </c>
      <c r="E14042">
        <v>44.516668493885362</v>
      </c>
      <c r="F14042">
        <v>27378114.631916896</v>
      </c>
      <c r="G14042">
        <v>68363</v>
      </c>
    </row>
    <row r="14043" ht="14.25">
      <c r="A14043">
        <v>14041</v>
      </c>
      <c r="B14043">
        <v>400.09480368823921</v>
      </c>
      <c r="C14043">
        <v>0</v>
      </c>
      <c r="D14043">
        <v>0</v>
      </c>
      <c r="E14043">
        <v>45.135449194752191</v>
      </c>
      <c r="F14043">
        <v>27351681.064539097</v>
      </c>
      <c r="G14043">
        <v>68363</v>
      </c>
    </row>
    <row r="14044" ht="14.25">
      <c r="A14044">
        <v>14042</v>
      </c>
      <c r="B14044">
        <v>399.67451375955437</v>
      </c>
      <c r="C14044">
        <v>0</v>
      </c>
      <c r="D14044">
        <v>0</v>
      </c>
      <c r="E14044">
        <v>44.307553353562596</v>
      </c>
      <c r="F14044">
        <v>27322948.784144416</v>
      </c>
      <c r="G14044">
        <v>68363</v>
      </c>
    </row>
    <row r="14045" ht="14.25">
      <c r="A14045">
        <v>14043</v>
      </c>
      <c r="B14045">
        <v>399.90780083592028</v>
      </c>
      <c r="C14045">
        <v>0</v>
      </c>
      <c r="D14045">
        <v>0</v>
      </c>
      <c r="E14045">
        <v>44.295063285064657</v>
      </c>
      <c r="F14045">
        <v>27338896.988546018</v>
      </c>
      <c r="G14045">
        <v>68363</v>
      </c>
    </row>
    <row r="14046" ht="14.25">
      <c r="A14046">
        <v>14044</v>
      </c>
      <c r="B14046">
        <v>400.20924369748747</v>
      </c>
      <c r="C14046">
        <v>0</v>
      </c>
      <c r="D14046">
        <v>0</v>
      </c>
      <c r="E14046">
        <v>43.832551419118928</v>
      </c>
      <c r="F14046">
        <v>27359504.526891336</v>
      </c>
      <c r="G14046">
        <v>68363</v>
      </c>
    </row>
    <row r="14047" ht="14.25">
      <c r="A14047">
        <v>14045</v>
      </c>
      <c r="B14047">
        <v>400.4254570909842</v>
      </c>
      <c r="C14047">
        <v>0</v>
      </c>
      <c r="D14047">
        <v>0</v>
      </c>
      <c r="E14047">
        <v>44.045217697120954</v>
      </c>
      <c r="F14047">
        <v>27374285.523110952</v>
      </c>
      <c r="G14047">
        <v>68363</v>
      </c>
    </row>
    <row r="14048" ht="14.25">
      <c r="A14048">
        <v>14046</v>
      </c>
      <c r="B14048">
        <v>400.92702403856771</v>
      </c>
      <c r="C14048">
        <v>0</v>
      </c>
      <c r="D14048">
        <v>0</v>
      </c>
      <c r="E14048">
        <v>43.292356002560531</v>
      </c>
      <c r="F14048">
        <v>27408574.144348603</v>
      </c>
      <c r="G14048">
        <v>68363</v>
      </c>
    </row>
    <row r="14049" ht="14.25">
      <c r="A14049">
        <v>14047</v>
      </c>
      <c r="B14049">
        <v>400.87713767049308</v>
      </c>
      <c r="C14049">
        <v>0</v>
      </c>
      <c r="D14049">
        <v>0</v>
      </c>
      <c r="E14049">
        <v>43.843003225402981</v>
      </c>
      <c r="F14049">
        <v>27405163.762567919</v>
      </c>
      <c r="G14049">
        <v>68363</v>
      </c>
    </row>
    <row r="14050" ht="14.25">
      <c r="A14050">
        <v>14048</v>
      </c>
      <c r="B14050">
        <v>400.7812735536512</v>
      </c>
      <c r="C14050">
        <v>0</v>
      </c>
      <c r="D14050">
        <v>0</v>
      </c>
      <c r="E14050">
        <v>43.860626230145272</v>
      </c>
      <c r="F14050">
        <v>27398610.203948256</v>
      </c>
      <c r="G14050">
        <v>68363</v>
      </c>
    </row>
    <row r="14051" ht="14.25">
      <c r="A14051">
        <v>14049</v>
      </c>
      <c r="B14051">
        <v>400.39577172039219</v>
      </c>
      <c r="C14051">
        <v>0</v>
      </c>
      <c r="D14051">
        <v>0</v>
      </c>
      <c r="E14051">
        <v>43.970303533977344</v>
      </c>
      <c r="F14051">
        <v>27372256.14212117</v>
      </c>
      <c r="G14051">
        <v>68363</v>
      </c>
    </row>
    <row r="14052" ht="14.25">
      <c r="A14052">
        <v>14050</v>
      </c>
      <c r="B14052">
        <v>400.60675608961679</v>
      </c>
      <c r="C14052">
        <v>0</v>
      </c>
      <c r="D14052">
        <v>0</v>
      </c>
      <c r="E14052">
        <v>43.443232330556</v>
      </c>
      <c r="F14052">
        <v>27386679.666554473</v>
      </c>
      <c r="G14052">
        <v>68363</v>
      </c>
    </row>
    <row r="14053" ht="14.25">
      <c r="A14053">
        <v>14051</v>
      </c>
      <c r="B14053">
        <v>400.63742719963386</v>
      </c>
      <c r="C14053">
        <v>0</v>
      </c>
      <c r="D14053">
        <v>0</v>
      </c>
      <c r="E14053">
        <v>43.278524601046179</v>
      </c>
      <c r="F14053">
        <v>27388776.435648568</v>
      </c>
      <c r="G14053">
        <v>68363</v>
      </c>
    </row>
    <row r="14054" ht="14.25">
      <c r="A14054">
        <v>14052</v>
      </c>
      <c r="B14054">
        <v>400.83488268489293</v>
      </c>
      <c r="C14054">
        <v>0</v>
      </c>
      <c r="D14054">
        <v>0</v>
      </c>
      <c r="E14054">
        <v>42.890918246051847</v>
      </c>
      <c r="F14054">
        <v>27402275.084987335</v>
      </c>
      <c r="G14054">
        <v>68363</v>
      </c>
    </row>
    <row r="14055" ht="14.25">
      <c r="A14055">
        <v>14053</v>
      </c>
      <c r="B14055">
        <v>400.49589022289683</v>
      </c>
      <c r="C14055">
        <v>0</v>
      </c>
      <c r="D14055">
        <v>0</v>
      </c>
      <c r="E14055">
        <v>43.119583862104584</v>
      </c>
      <c r="F14055">
        <v>27379100.543307897</v>
      </c>
      <c r="G14055">
        <v>68363</v>
      </c>
    </row>
    <row r="14056" ht="14.25">
      <c r="A14056">
        <v>14054</v>
      </c>
      <c r="B14056">
        <v>400.07852797458196</v>
      </c>
      <c r="C14056">
        <v>0</v>
      </c>
      <c r="D14056">
        <v>0</v>
      </c>
      <c r="E14056">
        <v>43.26044728442335</v>
      </c>
      <c r="F14056">
        <v>27350568.407926347</v>
      </c>
      <c r="G14056">
        <v>68363</v>
      </c>
    </row>
    <row r="14057" ht="14.25">
      <c r="A14057">
        <v>14055</v>
      </c>
      <c r="B14057">
        <v>400.20690954772977</v>
      </c>
      <c r="C14057">
        <v>0</v>
      </c>
      <c r="D14057">
        <v>0</v>
      </c>
      <c r="E14057">
        <v>42.692809329605701</v>
      </c>
      <c r="F14057">
        <v>27359344.957411449</v>
      </c>
      <c r="G14057">
        <v>68363</v>
      </c>
    </row>
    <row r="14058" ht="14.25">
      <c r="A14058">
        <v>14056</v>
      </c>
      <c r="B14058">
        <v>399.88768391926368</v>
      </c>
      <c r="C14058">
        <v>0</v>
      </c>
      <c r="D14058">
        <v>0</v>
      </c>
      <c r="E14058">
        <v>42.34749470293962</v>
      </c>
      <c r="F14058">
        <v>27337521.735772625</v>
      </c>
      <c r="G14058">
        <v>68363</v>
      </c>
    </row>
    <row r="14059" ht="14.25">
      <c r="A14059">
        <v>14057</v>
      </c>
      <c r="B14059">
        <v>399.70423999173397</v>
      </c>
      <c r="C14059">
        <v>0</v>
      </c>
      <c r="D14059">
        <v>0</v>
      </c>
      <c r="E14059">
        <v>43.026936960219437</v>
      </c>
      <c r="F14059">
        <v>27324980.958554909</v>
      </c>
      <c r="G14059">
        <v>68363</v>
      </c>
    </row>
    <row r="14060" ht="14.25">
      <c r="A14060">
        <v>14058</v>
      </c>
      <c r="B14060">
        <v>400.16775699398499</v>
      </c>
      <c r="C14060">
        <v>0</v>
      </c>
      <c r="D14060">
        <v>0</v>
      </c>
      <c r="E14060">
        <v>42.422979966502808</v>
      </c>
      <c r="F14060">
        <v>27356668.371379796</v>
      </c>
      <c r="G14060">
        <v>68363</v>
      </c>
    </row>
    <row r="14061" ht="14.25">
      <c r="A14061">
        <v>14059</v>
      </c>
      <c r="B14061">
        <v>400.0840098381799</v>
      </c>
      <c r="C14061">
        <v>0</v>
      </c>
      <c r="D14061">
        <v>0</v>
      </c>
      <c r="E14061">
        <v>43.168169349877438</v>
      </c>
      <c r="F14061">
        <v>27350943.164567493</v>
      </c>
      <c r="G14061">
        <v>68363</v>
      </c>
    </row>
    <row r="14062" ht="14.25">
      <c r="A14062">
        <v>14060</v>
      </c>
      <c r="B14062">
        <v>400.02154387425634</v>
      </c>
      <c r="C14062">
        <v>0</v>
      </c>
      <c r="D14062">
        <v>0</v>
      </c>
      <c r="E14062">
        <v>43.049463676983244</v>
      </c>
      <c r="F14062">
        <v>27346672.803875785</v>
      </c>
      <c r="G14062">
        <v>68363</v>
      </c>
    </row>
    <row r="14063" ht="14.25">
      <c r="A14063">
        <v>14061</v>
      </c>
      <c r="B14063">
        <v>399.74674777765614</v>
      </c>
      <c r="C14063">
        <v>0</v>
      </c>
      <c r="D14063">
        <v>0</v>
      </c>
      <c r="E14063">
        <v>43.698090055562545</v>
      </c>
      <c r="F14063">
        <v>27327886.918323908</v>
      </c>
      <c r="G14063">
        <v>68363</v>
      </c>
    </row>
    <row r="14064" ht="14.25">
      <c r="A14064">
        <v>14062</v>
      </c>
      <c r="B14064">
        <v>399.3443139477784</v>
      </c>
      <c r="C14064">
        <v>0</v>
      </c>
      <c r="D14064">
        <v>0</v>
      </c>
      <c r="E14064">
        <v>43.136061824492664</v>
      </c>
      <c r="F14064">
        <v>27300375.334411975</v>
      </c>
      <c r="G14064">
        <v>68363</v>
      </c>
    </row>
    <row r="14065" ht="14.25">
      <c r="A14065">
        <v>14063</v>
      </c>
      <c r="B14065">
        <v>399.4856678222605</v>
      </c>
      <c r="C14065">
        <v>0</v>
      </c>
      <c r="D14065">
        <v>0</v>
      </c>
      <c r="E14065">
        <v>42.304494267643875</v>
      </c>
      <c r="F14065">
        <v>27310038.709333193</v>
      </c>
      <c r="G14065">
        <v>68363</v>
      </c>
    </row>
    <row r="14066" ht="14.25">
      <c r="A14066">
        <v>14064</v>
      </c>
      <c r="B14066">
        <v>399.76785812666191</v>
      </c>
      <c r="C14066">
        <v>0</v>
      </c>
      <c r="D14066">
        <v>0</v>
      </c>
      <c r="E14066">
        <v>42.361002108078978</v>
      </c>
      <c r="F14066">
        <v>27329330.085112989</v>
      </c>
      <c r="G14066">
        <v>68363</v>
      </c>
    </row>
    <row r="14067" ht="14.25">
      <c r="A14067">
        <v>14065</v>
      </c>
      <c r="B14067">
        <v>399.73231194317242</v>
      </c>
      <c r="C14067">
        <v>0</v>
      </c>
      <c r="D14067">
        <v>0</v>
      </c>
      <c r="E14067">
        <v>42.910620536219113</v>
      </c>
      <c r="F14067">
        <v>27326900.041371096</v>
      </c>
      <c r="G14067">
        <v>68363</v>
      </c>
    </row>
    <row r="14068" ht="14.25">
      <c r="A14068">
        <v>14066</v>
      </c>
      <c r="B14068">
        <v>399.98322112658173</v>
      </c>
      <c r="C14068">
        <v>0</v>
      </c>
      <c r="D14068">
        <v>0</v>
      </c>
      <c r="E14068">
        <v>42.655955491595982</v>
      </c>
      <c r="F14068">
        <v>27344052.945876505</v>
      </c>
      <c r="G14068">
        <v>68363</v>
      </c>
    </row>
    <row r="14069" ht="14.25">
      <c r="A14069">
        <v>14067</v>
      </c>
      <c r="B14069">
        <v>400.39178803186962</v>
      </c>
      <c r="C14069">
        <v>0</v>
      </c>
      <c r="D14069">
        <v>0</v>
      </c>
      <c r="E14069">
        <v>42.048454481251156</v>
      </c>
      <c r="F14069">
        <v>27371983.805222701</v>
      </c>
      <c r="G14069">
        <v>68363</v>
      </c>
    </row>
    <row r="14070" ht="14.25">
      <c r="A14070">
        <v>14068</v>
      </c>
      <c r="B14070">
        <v>400.8876241019201</v>
      </c>
      <c r="C14070">
        <v>0</v>
      </c>
      <c r="D14070">
        <v>0</v>
      </c>
      <c r="E14070">
        <v>41.770087945208445</v>
      </c>
      <c r="F14070">
        <v>27405880.646479562</v>
      </c>
      <c r="G14070">
        <v>68363</v>
      </c>
    </row>
    <row r="14071" ht="14.25">
      <c r="A14071">
        <v>14069</v>
      </c>
      <c r="B14071">
        <v>401.15549604171264</v>
      </c>
      <c r="C14071">
        <v>0</v>
      </c>
      <c r="D14071">
        <v>0</v>
      </c>
      <c r="E14071">
        <v>41.370005146511936</v>
      </c>
      <c r="F14071">
        <v>27424193.175899602</v>
      </c>
      <c r="G14071">
        <v>68363</v>
      </c>
    </row>
    <row r="14072" ht="14.25">
      <c r="A14072">
        <v>14070</v>
      </c>
      <c r="B14072">
        <v>401.32410544079238</v>
      </c>
      <c r="C14072">
        <v>0</v>
      </c>
      <c r="D14072">
        <v>0</v>
      </c>
      <c r="E14072">
        <v>40.439297411674922</v>
      </c>
      <c r="F14072">
        <v>27435719.820248891</v>
      </c>
      <c r="G14072">
        <v>68363</v>
      </c>
    </row>
    <row r="14073" ht="14.25">
      <c r="A14073">
        <v>14071</v>
      </c>
      <c r="B14073">
        <v>401.60064826152797</v>
      </c>
      <c r="C14073">
        <v>0</v>
      </c>
      <c r="D14073">
        <v>0</v>
      </c>
      <c r="E14073">
        <v>40.386196972977928</v>
      </c>
      <c r="F14073">
        <v>27454625.117102835</v>
      </c>
      <c r="G14073">
        <v>68363</v>
      </c>
    </row>
    <row r="14074" ht="14.25">
      <c r="A14074">
        <v>14072</v>
      </c>
      <c r="B14074">
        <v>401.72835970926081</v>
      </c>
      <c r="C14074">
        <v>0</v>
      </c>
      <c r="D14074">
        <v>0</v>
      </c>
      <c r="E14074">
        <v>40.381671547423224</v>
      </c>
      <c r="F14074">
        <v>27463355.854804195</v>
      </c>
      <c r="G14074">
        <v>68363</v>
      </c>
    </row>
    <row r="14075" ht="14.25">
      <c r="A14075">
        <v>14073</v>
      </c>
      <c r="B14075">
        <v>401.81476738608779</v>
      </c>
      <c r="C14075">
        <v>0</v>
      </c>
      <c r="D14075">
        <v>0</v>
      </c>
      <c r="E14075">
        <v>39.979229109366969</v>
      </c>
      <c r="F14075">
        <v>27469262.942815121</v>
      </c>
      <c r="G14075">
        <v>68363</v>
      </c>
    </row>
    <row r="14076" ht="14.25">
      <c r="A14076">
        <v>14074</v>
      </c>
      <c r="B14076">
        <v>401.43599277886437</v>
      </c>
      <c r="C14076">
        <v>0</v>
      </c>
      <c r="D14076">
        <v>0</v>
      </c>
      <c r="E14076">
        <v>39.734255125645163</v>
      </c>
      <c r="F14076">
        <v>27443368.774341505</v>
      </c>
      <c r="G14076">
        <v>68363</v>
      </c>
    </row>
    <row r="14077" ht="14.25">
      <c r="A14077">
        <v>14075</v>
      </c>
      <c r="B14077">
        <v>401.38834798243556</v>
      </c>
      <c r="C14077">
        <v>0</v>
      </c>
      <c r="D14077">
        <v>0</v>
      </c>
      <c r="E14077">
        <v>40.716058621564656</v>
      </c>
      <c r="F14077">
        <v>27440111.633123241</v>
      </c>
      <c r="G14077">
        <v>68363</v>
      </c>
    </row>
    <row r="14078" ht="14.25">
      <c r="A14078">
        <v>14076</v>
      </c>
      <c r="B14078">
        <v>401.10225794191382</v>
      </c>
      <c r="C14078">
        <v>0</v>
      </c>
      <c r="D14078">
        <v>0</v>
      </c>
      <c r="E14078">
        <v>41.611267539355794</v>
      </c>
      <c r="F14078">
        <v>27420553.659683056</v>
      </c>
      <c r="G14078">
        <v>68363</v>
      </c>
    </row>
    <row r="14079" ht="14.25">
      <c r="A14079">
        <v>14077</v>
      </c>
      <c r="B14079">
        <v>401.5606804517426</v>
      </c>
      <c r="C14079">
        <v>0</v>
      </c>
      <c r="D14079">
        <v>0</v>
      </c>
      <c r="E14079">
        <v>41.299167137945176</v>
      </c>
      <c r="F14079">
        <v>27451892.797722477</v>
      </c>
      <c r="G14079">
        <v>68363</v>
      </c>
    </row>
    <row r="14080" ht="14.25">
      <c r="A14080">
        <v>14078</v>
      </c>
      <c r="B14080">
        <v>401.75216988019281</v>
      </c>
      <c r="C14080">
        <v>0</v>
      </c>
      <c r="D14080">
        <v>0</v>
      </c>
      <c r="E14080">
        <v>40.569378704481942</v>
      </c>
      <c r="F14080">
        <v>27464983.58951962</v>
      </c>
      <c r="G14080">
        <v>68363</v>
      </c>
    </row>
    <row r="14081" ht="14.25">
      <c r="A14081">
        <v>14079</v>
      </c>
      <c r="B14081">
        <v>401.57863774286011</v>
      </c>
      <c r="C14081">
        <v>0</v>
      </c>
      <c r="D14081">
        <v>0</v>
      </c>
      <c r="E14081">
        <v>41.058577955064116</v>
      </c>
      <c r="F14081">
        <v>27453120.412015148</v>
      </c>
      <c r="G14081">
        <v>68363</v>
      </c>
    </row>
    <row r="14082" ht="14.25">
      <c r="A14082">
        <v>14080</v>
      </c>
      <c r="B14082">
        <v>402.05216129527719</v>
      </c>
      <c r="C14082">
        <v>0</v>
      </c>
      <c r="D14082">
        <v>0</v>
      </c>
      <c r="E14082">
        <v>41.246075145398102</v>
      </c>
      <c r="F14082">
        <v>27485491.902629033</v>
      </c>
      <c r="G14082">
        <v>68363</v>
      </c>
    </row>
    <row r="14083" ht="14.25">
      <c r="A14083">
        <v>14081</v>
      </c>
      <c r="B14083">
        <v>401.60419793777487</v>
      </c>
      <c r="C14083">
        <v>0</v>
      </c>
      <c r="D14083">
        <v>0</v>
      </c>
      <c r="E14083">
        <v>40.910969711353445</v>
      </c>
      <c r="F14083">
        <v>27454867.783620104</v>
      </c>
      <c r="G14083">
        <v>68363</v>
      </c>
    </row>
    <row r="14084" ht="14.25">
      <c r="A14084">
        <v>14082</v>
      </c>
      <c r="B14084">
        <v>401.32040090844441</v>
      </c>
      <c r="C14084">
        <v>0</v>
      </c>
      <c r="D14084">
        <v>0</v>
      </c>
      <c r="E14084">
        <v>40.363578243026474</v>
      </c>
      <c r="F14084">
        <v>27435466.567303985</v>
      </c>
      <c r="G14084">
        <v>68363</v>
      </c>
    </row>
    <row r="14085" ht="14.25">
      <c r="A14085">
        <v>14083</v>
      </c>
      <c r="B14085">
        <v>400.96950669809195</v>
      </c>
      <c r="C14085">
        <v>0</v>
      </c>
      <c r="D14085">
        <v>0</v>
      </c>
      <c r="E14085">
        <v>40.581047866542839</v>
      </c>
      <c r="F14085">
        <v>27411478.386401661</v>
      </c>
      <c r="G14085">
        <v>68363</v>
      </c>
    </row>
    <row r="14086" ht="14.25">
      <c r="A14086">
        <v>14084</v>
      </c>
      <c r="B14086">
        <v>400.54044371856565</v>
      </c>
      <c r="C14086">
        <v>0</v>
      </c>
      <c r="D14086">
        <v>0</v>
      </c>
      <c r="E14086">
        <v>41.203163798035277</v>
      </c>
      <c r="F14086">
        <v>27382146.353932302</v>
      </c>
      <c r="G14086">
        <v>68363</v>
      </c>
    </row>
    <row r="14087" ht="14.25">
      <c r="A14087">
        <v>14085</v>
      </c>
      <c r="B14087">
        <v>400.23716679087426</v>
      </c>
      <c r="C14087">
        <v>0</v>
      </c>
      <c r="D14087">
        <v>0</v>
      </c>
      <c r="E14087">
        <v>41.844862285445856</v>
      </c>
      <c r="F14087">
        <v>27361413.433324538</v>
      </c>
      <c r="G14087">
        <v>68363</v>
      </c>
    </row>
    <row r="14088" ht="14.25">
      <c r="A14088">
        <v>14086</v>
      </c>
      <c r="B14088">
        <v>400.35690415903429</v>
      </c>
      <c r="C14088">
        <v>0</v>
      </c>
      <c r="D14088">
        <v>0</v>
      </c>
      <c r="E14088">
        <v>40.963779385366131</v>
      </c>
      <c r="F14088">
        <v>27369599.039024062</v>
      </c>
      <c r="G14088">
        <v>68363</v>
      </c>
    </row>
    <row r="14089" ht="14.25">
      <c r="A14089">
        <v>14087</v>
      </c>
      <c r="B14089">
        <v>400.5518781133004</v>
      </c>
      <c r="C14089">
        <v>0</v>
      </c>
      <c r="D14089">
        <v>0</v>
      </c>
      <c r="E14089">
        <v>40.767872906698933</v>
      </c>
      <c r="F14089">
        <v>27382928.043459557</v>
      </c>
      <c r="G14089">
        <v>68363</v>
      </c>
    </row>
    <row r="14090" ht="14.25">
      <c r="A14090">
        <v>14088</v>
      </c>
      <c r="B14090">
        <v>401.0442125311842</v>
      </c>
      <c r="C14090">
        <v>0</v>
      </c>
      <c r="D14090">
        <v>0</v>
      </c>
      <c r="E14090">
        <v>41.502165124214116</v>
      </c>
      <c r="F14090">
        <v>27416585.501269344</v>
      </c>
      <c r="G14090">
        <v>68363</v>
      </c>
    </row>
    <row r="14091" ht="14.25">
      <c r="A14091">
        <v>14089</v>
      </c>
      <c r="B14091">
        <v>401.29126734903667</v>
      </c>
      <c r="C14091">
        <v>0</v>
      </c>
      <c r="D14091">
        <v>0</v>
      </c>
      <c r="E14091">
        <v>40.637375109817746</v>
      </c>
      <c r="F14091">
        <v>27433474.909782194</v>
      </c>
      <c r="G14091">
        <v>68363</v>
      </c>
    </row>
    <row r="14092" ht="14.25">
      <c r="A14092">
        <v>14090</v>
      </c>
      <c r="B14092">
        <v>401.70621300412182</v>
      </c>
      <c r="C14092">
        <v>0</v>
      </c>
      <c r="D14092">
        <v>0</v>
      </c>
      <c r="E14092">
        <v>40.74101046243549</v>
      </c>
      <c r="F14092">
        <v>27461841.839600779</v>
      </c>
      <c r="G14092">
        <v>68363</v>
      </c>
    </row>
    <row r="14093" ht="14.25">
      <c r="A14093">
        <v>14091</v>
      </c>
      <c r="B14093">
        <v>401.26663219873876</v>
      </c>
      <c r="C14093">
        <v>0</v>
      </c>
      <c r="D14093">
        <v>0</v>
      </c>
      <c r="E14093">
        <v>41.608189748998996</v>
      </c>
      <c r="F14093">
        <v>27431790.777002379</v>
      </c>
      <c r="G14093">
        <v>68363</v>
      </c>
    </row>
    <row r="14094" ht="14.25">
      <c r="A14094">
        <v>14092</v>
      </c>
      <c r="B14094">
        <v>401.44150925833407</v>
      </c>
      <c r="C14094">
        <v>0</v>
      </c>
      <c r="D14094">
        <v>0</v>
      </c>
      <c r="E14094">
        <v>40.956204770249407</v>
      </c>
      <c r="F14094">
        <v>27443745.897427492</v>
      </c>
      <c r="G14094">
        <v>68363</v>
      </c>
    </row>
    <row r="14095" ht="14.25">
      <c r="A14095">
        <v>14093</v>
      </c>
      <c r="B14095">
        <v>401.08527015932759</v>
      </c>
      <c r="C14095">
        <v>0</v>
      </c>
      <c r="D14095">
        <v>0</v>
      </c>
      <c r="E14095">
        <v>41.122482660959243</v>
      </c>
      <c r="F14095">
        <v>27419392.323902112</v>
      </c>
      <c r="G14095">
        <v>68363</v>
      </c>
    </row>
    <row r="14096" ht="14.25">
      <c r="A14096">
        <v>14094</v>
      </c>
      <c r="B14096">
        <v>400.71904109427868</v>
      </c>
      <c r="C14096">
        <v>0</v>
      </c>
      <c r="D14096">
        <v>0</v>
      </c>
      <c r="E14096">
        <v>41.845999080261635</v>
      </c>
      <c r="F14096">
        <v>27394355.806328174</v>
      </c>
      <c r="G14096">
        <v>68363</v>
      </c>
    </row>
    <row r="14097" ht="14.25">
      <c r="A14097">
        <v>14095</v>
      </c>
      <c r="B14097">
        <v>400.79340857707763</v>
      </c>
      <c r="C14097">
        <v>0</v>
      </c>
      <c r="D14097">
        <v>0</v>
      </c>
      <c r="E14097">
        <v>42.41257354959226</v>
      </c>
      <c r="F14097">
        <v>27399439.790554758</v>
      </c>
      <c r="G14097">
        <v>68363</v>
      </c>
    </row>
    <row r="14098" ht="14.25">
      <c r="A14098">
        <v>14096</v>
      </c>
      <c r="B14098">
        <v>401.30559393390513</v>
      </c>
      <c r="C14098">
        <v>0</v>
      </c>
      <c r="D14098">
        <v>0</v>
      </c>
      <c r="E14098">
        <v>41.679414741120489</v>
      </c>
      <c r="F14098">
        <v>27434454.318103556</v>
      </c>
      <c r="G14098">
        <v>68363</v>
      </c>
    </row>
    <row r="14099" ht="14.25">
      <c r="A14099">
        <v>14097</v>
      </c>
      <c r="B14099">
        <v>400.94489607885737</v>
      </c>
      <c r="C14099">
        <v>0</v>
      </c>
      <c r="D14099">
        <v>0</v>
      </c>
      <c r="E14099">
        <v>41.718316196737931</v>
      </c>
      <c r="F14099">
        <v>27409795.930638928</v>
      </c>
      <c r="G14099">
        <v>68363</v>
      </c>
    </row>
    <row r="14100" ht="14.25">
      <c r="A14100">
        <v>14098</v>
      </c>
      <c r="B14100">
        <v>401.44205183400499</v>
      </c>
      <c r="C14100">
        <v>0</v>
      </c>
      <c r="D14100">
        <v>0</v>
      </c>
      <c r="E14100">
        <v>41.973189894453654</v>
      </c>
      <c r="F14100">
        <v>27443782.989528082</v>
      </c>
      <c r="G14100">
        <v>68363</v>
      </c>
    </row>
    <row r="14101" ht="14.25">
      <c r="A14101">
        <v>14099</v>
      </c>
      <c r="B14101">
        <v>401.84028115799794</v>
      </c>
      <c r="C14101">
        <v>0</v>
      </c>
      <c r="D14101">
        <v>0</v>
      </c>
      <c r="E14101">
        <v>42.416097030807599</v>
      </c>
      <c r="F14101">
        <v>27471007.140804213</v>
      </c>
      <c r="G14101">
        <v>68363</v>
      </c>
    </row>
    <row r="14102" ht="14.25">
      <c r="A14102">
        <v>14100</v>
      </c>
      <c r="B14102">
        <v>401.91354668181083</v>
      </c>
      <c r="C14102">
        <v>0</v>
      </c>
      <c r="D14102">
        <v>0</v>
      </c>
      <c r="E14102">
        <v>42.370391095449911</v>
      </c>
      <c r="F14102">
        <v>27476015.791808635</v>
      </c>
      <c r="G14102">
        <v>68363</v>
      </c>
    </row>
    <row r="14103" ht="14.25">
      <c r="A14103">
        <v>14101</v>
      </c>
      <c r="B14103">
        <v>402.38446095686271</v>
      </c>
      <c r="C14103">
        <v>0</v>
      </c>
      <c r="D14103">
        <v>0</v>
      </c>
      <c r="E14103">
        <v>43.201226924608953</v>
      </c>
      <c r="F14103">
        <v>27508208.904394004</v>
      </c>
      <c r="G14103">
        <v>68363</v>
      </c>
    </row>
    <row r="14104" ht="14.25">
      <c r="A14104">
        <v>14102</v>
      </c>
      <c r="B14104">
        <v>401.91646377183349</v>
      </c>
      <c r="C14104">
        <v>0</v>
      </c>
      <c r="D14104">
        <v>0</v>
      </c>
      <c r="E14104">
        <v>44.134946517822677</v>
      </c>
      <c r="F14104">
        <v>27476215.212833852</v>
      </c>
      <c r="G14104">
        <v>68363</v>
      </c>
    </row>
    <row r="14105" ht="14.25">
      <c r="A14105">
        <v>14103</v>
      </c>
      <c r="B14105">
        <v>402.00666793497658</v>
      </c>
      <c r="C14105">
        <v>0</v>
      </c>
      <c r="D14105">
        <v>0</v>
      </c>
      <c r="E14105">
        <v>43.610454258496034</v>
      </c>
      <c r="F14105">
        <v>27482381.840038802</v>
      </c>
      <c r="G14105">
        <v>68363</v>
      </c>
    </row>
    <row r="14106" ht="14.25">
      <c r="A14106">
        <v>14104</v>
      </c>
      <c r="B14106">
        <v>401.97722882887859</v>
      </c>
      <c r="C14106">
        <v>0</v>
      </c>
      <c r="D14106">
        <v>0</v>
      </c>
      <c r="E14106">
        <v>43.561840364454589</v>
      </c>
      <c r="F14106">
        <v>27480369.294428628</v>
      </c>
      <c r="G14106">
        <v>68363</v>
      </c>
    </row>
    <row r="14107" ht="14.25">
      <c r="A14107">
        <v>14105</v>
      </c>
      <c r="B14107">
        <v>401.65737475701047</v>
      </c>
      <c r="C14107">
        <v>0</v>
      </c>
      <c r="D14107">
        <v>0</v>
      </c>
      <c r="E14107">
        <v>42.898913256417693</v>
      </c>
      <c r="F14107">
        <v>27458503.110513508</v>
      </c>
      <c r="G14107">
        <v>68363</v>
      </c>
    </row>
    <row r="14108" ht="14.25">
      <c r="A14108">
        <v>14106</v>
      </c>
      <c r="B14108">
        <v>401.98086610706446</v>
      </c>
      <c r="C14108">
        <v>0</v>
      </c>
      <c r="D14108">
        <v>0</v>
      </c>
      <c r="E14108">
        <v>42.214028512698306</v>
      </c>
      <c r="F14108">
        <v>27480617.949677248</v>
      </c>
      <c r="G14108">
        <v>68363</v>
      </c>
    </row>
    <row r="14109" ht="14.25">
      <c r="A14109">
        <v>14107</v>
      </c>
      <c r="B14109">
        <v>401.78936144230363</v>
      </c>
      <c r="C14109">
        <v>0</v>
      </c>
      <c r="D14109">
        <v>0</v>
      </c>
      <c r="E14109">
        <v>42.524143027264955</v>
      </c>
      <c r="F14109">
        <v>27467526.116280202</v>
      </c>
      <c r="G14109">
        <v>68363</v>
      </c>
    </row>
    <row r="14110" ht="14.25">
      <c r="A14110">
        <v>14108</v>
      </c>
      <c r="B14110">
        <v>401.55066398321344</v>
      </c>
      <c r="C14110">
        <v>0</v>
      </c>
      <c r="D14110">
        <v>0</v>
      </c>
      <c r="E14110">
        <v>42.597283743029358</v>
      </c>
      <c r="F14110">
        <v>27451208.041884419</v>
      </c>
      <c r="G14110">
        <v>68363</v>
      </c>
    </row>
    <row r="14111" ht="14.25">
      <c r="A14111">
        <v>14109</v>
      </c>
      <c r="B14111">
        <v>401.87411190226038</v>
      </c>
      <c r="C14111">
        <v>0</v>
      </c>
      <c r="D14111">
        <v>0</v>
      </c>
      <c r="E14111">
        <v>41.998448636603619</v>
      </c>
      <c r="F14111">
        <v>27473319.911974225</v>
      </c>
      <c r="G14111">
        <v>68363</v>
      </c>
    </row>
    <row r="14112" ht="14.25">
      <c r="A14112">
        <v>14110</v>
      </c>
      <c r="B14112">
        <v>401.96972531586158</v>
      </c>
      <c r="C14112">
        <v>0</v>
      </c>
      <c r="D14112">
        <v>0</v>
      </c>
      <c r="E14112">
        <v>41.267925214245857</v>
      </c>
      <c r="F14112">
        <v>27479856.331768245</v>
      </c>
      <c r="G14112">
        <v>68363</v>
      </c>
    </row>
    <row r="14113" ht="14.25">
      <c r="A14113">
        <v>14111</v>
      </c>
      <c r="B14113">
        <v>401.42935657692846</v>
      </c>
      <c r="C14113">
        <v>0</v>
      </c>
      <c r="D14113">
        <v>0</v>
      </c>
      <c r="E14113">
        <v>41.406399129672558</v>
      </c>
      <c r="F14113">
        <v>27442915.103668559</v>
      </c>
      <c r="G14113">
        <v>68363</v>
      </c>
    </row>
    <row r="14114" ht="14.25">
      <c r="A14114">
        <v>14112</v>
      </c>
      <c r="B14114">
        <v>401.17501436053738</v>
      </c>
      <c r="C14114">
        <v>0</v>
      </c>
      <c r="D14114">
        <v>0</v>
      </c>
      <c r="E14114">
        <v>42.180533854134033</v>
      </c>
      <c r="F14114">
        <v>27425527.506729417</v>
      </c>
      <c r="G14114">
        <v>68363</v>
      </c>
    </row>
    <row r="14115" ht="14.25">
      <c r="A14115">
        <v>14113</v>
      </c>
      <c r="B14115">
        <v>400.67702721193541</v>
      </c>
      <c r="C14115">
        <v>0</v>
      </c>
      <c r="D14115">
        <v>0</v>
      </c>
      <c r="E14115">
        <v>42.683811574218034</v>
      </c>
      <c r="F14115">
        <v>27391483.611289542</v>
      </c>
      <c r="G14115">
        <v>68363</v>
      </c>
    </row>
    <row r="14116" ht="14.25">
      <c r="A14116">
        <v>14114</v>
      </c>
      <c r="B14116">
        <v>401.06544652010905</v>
      </c>
      <c r="C14116">
        <v>0</v>
      </c>
      <c r="D14116">
        <v>0</v>
      </c>
      <c r="E14116">
        <v>41.82252464551793</v>
      </c>
      <c r="F14116">
        <v>27418037.120454215</v>
      </c>
      <c r="G14116">
        <v>68363</v>
      </c>
    </row>
    <row r="14117" ht="14.25">
      <c r="A14117">
        <v>14115</v>
      </c>
      <c r="B14117">
        <v>401.31607518627675</v>
      </c>
      <c r="C14117">
        <v>0</v>
      </c>
      <c r="D14117">
        <v>0</v>
      </c>
      <c r="E14117">
        <v>42.147294644713718</v>
      </c>
      <c r="F14117">
        <v>27435170.847959436</v>
      </c>
      <c r="G14117">
        <v>68363</v>
      </c>
    </row>
    <row r="14118" ht="14.25">
      <c r="A14118">
        <v>14116</v>
      </c>
      <c r="B14118">
        <v>401.61548282690552</v>
      </c>
      <c r="C14118">
        <v>0</v>
      </c>
      <c r="D14118">
        <v>0</v>
      </c>
      <c r="E14118">
        <v>41.254073295773836</v>
      </c>
      <c r="F14118">
        <v>27455639.252495743</v>
      </c>
      <c r="G14118">
        <v>68363</v>
      </c>
    </row>
    <row r="14119" ht="14.25">
      <c r="A14119">
        <v>14117</v>
      </c>
      <c r="B14119">
        <v>401.6824207495705</v>
      </c>
      <c r="C14119">
        <v>0</v>
      </c>
      <c r="D14119">
        <v>0</v>
      </c>
      <c r="E14119">
        <v>50</v>
      </c>
      <c r="F14119">
        <v>27460215.329702888</v>
      </c>
      <c r="G14119">
        <v>68363</v>
      </c>
    </row>
    <row r="14120" ht="14.25">
      <c r="A14120">
        <v>14118</v>
      </c>
      <c r="B14120">
        <v>402.05065217489272</v>
      </c>
      <c r="C14120">
        <v>0</v>
      </c>
      <c r="D14120">
        <v>0</v>
      </c>
      <c r="E14120">
        <v>49.819091385409322</v>
      </c>
      <c r="F14120">
        <v>27485388.73463219</v>
      </c>
      <c r="G14120">
        <v>68363</v>
      </c>
    </row>
    <row r="14121" ht="14.25">
      <c r="A14121">
        <v>14119</v>
      </c>
      <c r="B14121">
        <v>402.19718457735803</v>
      </c>
      <c r="C14121">
        <v>0</v>
      </c>
      <c r="D14121">
        <v>0</v>
      </c>
      <c r="E14121">
        <v>49.730245478971511</v>
      </c>
      <c r="F14121">
        <v>27495406.129261926</v>
      </c>
      <c r="G14121">
        <v>68363</v>
      </c>
    </row>
    <row r="14122" ht="14.25">
      <c r="A14122">
        <v>14120</v>
      </c>
      <c r="B14122">
        <v>402.48251242540283</v>
      </c>
      <c r="C14122">
        <v>0</v>
      </c>
      <c r="D14122">
        <v>0</v>
      </c>
      <c r="E14122">
        <v>49.340639068018774</v>
      </c>
      <c r="F14122">
        <v>27514911.996937815</v>
      </c>
      <c r="G14122">
        <v>68363</v>
      </c>
    </row>
    <row r="14123" ht="14.25">
      <c r="A14123">
        <v>14121</v>
      </c>
      <c r="B14123">
        <v>402.66483941705962</v>
      </c>
      <c r="C14123">
        <v>0</v>
      </c>
      <c r="D14123">
        <v>0</v>
      </c>
      <c r="E14123">
        <v>48.943779547271994</v>
      </c>
      <c r="F14123">
        <v>27527376.417068448</v>
      </c>
      <c r="G14123">
        <v>68363</v>
      </c>
    </row>
    <row r="14124" ht="14.25">
      <c r="A14124">
        <v>14122</v>
      </c>
      <c r="B14124">
        <v>403.04784591725848</v>
      </c>
      <c r="C14124">
        <v>0</v>
      </c>
      <c r="D14124">
        <v>0</v>
      </c>
      <c r="E14124">
        <v>48.804463507592288</v>
      </c>
      <c r="F14124">
        <v>27553559.890441541</v>
      </c>
      <c r="G14124">
        <v>68363</v>
      </c>
    </row>
    <row r="14125" ht="14.25">
      <c r="A14125">
        <v>14123</v>
      </c>
      <c r="B14125">
        <v>403.34112611094201</v>
      </c>
      <c r="C14125">
        <v>0</v>
      </c>
      <c r="D14125">
        <v>0</v>
      </c>
      <c r="E14125">
        <v>48.3476050744611</v>
      </c>
      <c r="F14125">
        <v>27573609.40432233</v>
      </c>
      <c r="G14125">
        <v>68363</v>
      </c>
    </row>
    <row r="14126" ht="14.25">
      <c r="A14126">
        <v>14124</v>
      </c>
      <c r="B14126">
        <v>403.58211982058594</v>
      </c>
      <c r="C14126">
        <v>0</v>
      </c>
      <c r="D14126">
        <v>0</v>
      </c>
      <c r="E14126">
        <v>48.849327229302567</v>
      </c>
      <c r="F14126">
        <v>27590084.457294717</v>
      </c>
      <c r="G14126">
        <v>68363</v>
      </c>
    </row>
    <row r="14127" ht="14.25">
      <c r="A14127">
        <v>14125</v>
      </c>
      <c r="B14127">
        <v>404.0377652130112</v>
      </c>
      <c r="C14127">
        <v>0</v>
      </c>
      <c r="D14127">
        <v>0</v>
      </c>
      <c r="E14127">
        <v>49.306105388644411</v>
      </c>
      <c r="F14127">
        <v>27621233.743257083</v>
      </c>
      <c r="G14127">
        <v>68363</v>
      </c>
    </row>
    <row r="14128" ht="14.25">
      <c r="A14128">
        <v>14126</v>
      </c>
      <c r="B14128">
        <v>403.72609083330042</v>
      </c>
      <c r="C14128">
        <v>0</v>
      </c>
      <c r="D14128">
        <v>0</v>
      </c>
      <c r="E14128">
        <v>49.310525068096524</v>
      </c>
      <c r="F14128">
        <v>27599926.747636918</v>
      </c>
      <c r="G14128">
        <v>68363</v>
      </c>
    </row>
    <row r="14129" ht="14.25">
      <c r="A14129">
        <v>14127</v>
      </c>
      <c r="B14129">
        <v>404.11385524003265</v>
      </c>
      <c r="C14129">
        <v>0</v>
      </c>
      <c r="D14129">
        <v>0</v>
      </c>
      <c r="E14129">
        <v>48.964211131295841</v>
      </c>
      <c r="F14129">
        <v>27626435.485774353</v>
      </c>
      <c r="G14129">
        <v>68363</v>
      </c>
    </row>
    <row r="14130" ht="14.25">
      <c r="A14130">
        <v>14128</v>
      </c>
      <c r="B14130">
        <v>404.09817210906897</v>
      </c>
      <c r="C14130">
        <v>0</v>
      </c>
      <c r="D14130">
        <v>0</v>
      </c>
      <c r="E14130">
        <v>49.261334013154638</v>
      </c>
      <c r="F14130">
        <v>27625363.339892283</v>
      </c>
      <c r="G14130">
        <v>68363</v>
      </c>
    </row>
    <row r="14131" ht="14.25">
      <c r="A14131">
        <v>14129</v>
      </c>
      <c r="B14131">
        <v>404.4638570446786</v>
      </c>
      <c r="C14131">
        <v>0</v>
      </c>
      <c r="D14131">
        <v>0</v>
      </c>
      <c r="E14131">
        <v>49.35729230952893</v>
      </c>
      <c r="F14131">
        <v>27650362.659145363</v>
      </c>
      <c r="G14131">
        <v>68363</v>
      </c>
    </row>
    <row r="14132" ht="14.25">
      <c r="A14132">
        <v>14130</v>
      </c>
      <c r="B14132">
        <v>404.36954588175587</v>
      </c>
      <c r="C14132">
        <v>0</v>
      </c>
      <c r="D14132">
        <v>0</v>
      </c>
      <c r="E14132">
        <v>49.914242810728233</v>
      </c>
      <c r="F14132">
        <v>27643915.265114475</v>
      </c>
      <c r="G14132">
        <v>68363</v>
      </c>
    </row>
    <row r="14133" ht="14.25">
      <c r="A14133">
        <v>14131</v>
      </c>
      <c r="B14133">
        <v>404.34853511286627</v>
      </c>
      <c r="C14133">
        <v>0</v>
      </c>
      <c r="D14133">
        <v>0</v>
      </c>
      <c r="E14133">
        <v>50.04909862659219</v>
      </c>
      <c r="F14133">
        <v>27642478.905920878</v>
      </c>
      <c r="G14133">
        <v>68363</v>
      </c>
    </row>
    <row r="14134" ht="14.25">
      <c r="A14134">
        <v>14132</v>
      </c>
      <c r="B14134">
        <v>404.51968507398766</v>
      </c>
      <c r="C14134">
        <v>0</v>
      </c>
      <c r="D14134">
        <v>0</v>
      </c>
      <c r="E14134">
        <v>49.571737152004502</v>
      </c>
      <c r="F14134">
        <v>27654179.230713017</v>
      </c>
      <c r="G14134">
        <v>68363</v>
      </c>
    </row>
    <row r="14135" ht="14.25">
      <c r="A14135">
        <v>14133</v>
      </c>
      <c r="B14135">
        <v>404.91482290762258</v>
      </c>
      <c r="C14135">
        <v>0</v>
      </c>
      <c r="D14135">
        <v>0</v>
      </c>
      <c r="E14135">
        <v>49.046835691724766</v>
      </c>
      <c r="F14135">
        <v>27681192.038433801</v>
      </c>
      <c r="G14135">
        <v>68363</v>
      </c>
    </row>
    <row r="14136" ht="14.25">
      <c r="A14136">
        <v>14134</v>
      </c>
      <c r="B14136">
        <v>404.71594673495878</v>
      </c>
      <c r="C14136">
        <v>0</v>
      </c>
      <c r="D14136">
        <v>0</v>
      </c>
      <c r="E14136">
        <v>48.404716640976183</v>
      </c>
      <c r="F14136">
        <v>27667596.266641986</v>
      </c>
      <c r="G14136">
        <v>68363</v>
      </c>
    </row>
    <row r="14137" ht="14.25">
      <c r="A14137">
        <v>14135</v>
      </c>
      <c r="B14137">
        <v>404.23682877346619</v>
      </c>
      <c r="C14137">
        <v>0</v>
      </c>
      <c r="D14137">
        <v>0</v>
      </c>
      <c r="E14137">
        <v>48.567700015953093</v>
      </c>
      <c r="F14137">
        <v>27634842.32544047</v>
      </c>
      <c r="G14137">
        <v>68363</v>
      </c>
    </row>
    <row r="14138" ht="14.25">
      <c r="A14138">
        <v>14136</v>
      </c>
      <c r="B14138">
        <v>404.03479194476728</v>
      </c>
      <c r="C14138">
        <v>0</v>
      </c>
      <c r="D14138">
        <v>0</v>
      </c>
      <c r="E14138">
        <v>49.357324247368666</v>
      </c>
      <c r="F14138">
        <v>27621030.481720127</v>
      </c>
      <c r="G14138">
        <v>68363</v>
      </c>
    </row>
    <row r="14139" ht="14.25">
      <c r="A14139">
        <v>14137</v>
      </c>
      <c r="B14139">
        <v>404.31355498498249</v>
      </c>
      <c r="C14139">
        <v>0</v>
      </c>
      <c r="D14139">
        <v>0</v>
      </c>
      <c r="E14139">
        <v>48.799867039240532</v>
      </c>
      <c r="F14139">
        <v>27640087.559438359</v>
      </c>
      <c r="G14139">
        <v>68363</v>
      </c>
    </row>
    <row r="14140" ht="14.25">
      <c r="A14140">
        <v>14138</v>
      </c>
      <c r="B14140">
        <v>403.87469523374153</v>
      </c>
      <c r="C14140">
        <v>0</v>
      </c>
      <c r="D14140">
        <v>0</v>
      </c>
      <c r="E14140">
        <v>48.066427722393541</v>
      </c>
      <c r="F14140">
        <v>27610085.790264271</v>
      </c>
      <c r="G14140">
        <v>68363</v>
      </c>
    </row>
    <row r="14141" ht="14.25">
      <c r="A14141">
        <v>14139</v>
      </c>
      <c r="B14141">
        <v>403.9430018984682</v>
      </c>
      <c r="C14141">
        <v>0</v>
      </c>
      <c r="D14141">
        <v>0</v>
      </c>
      <c r="E14141">
        <v>47.337005742682869</v>
      </c>
      <c r="F14141">
        <v>27614755.438784983</v>
      </c>
      <c r="G14141">
        <v>68363</v>
      </c>
    </row>
    <row r="14142" ht="14.25">
      <c r="A14142">
        <v>14140</v>
      </c>
      <c r="B14142">
        <v>403.59902906505414</v>
      </c>
      <c r="C14142">
        <v>0</v>
      </c>
      <c r="D14142">
        <v>0</v>
      </c>
      <c r="E14142">
        <v>48.0005543144933</v>
      </c>
      <c r="F14142">
        <v>27591240.423974298</v>
      </c>
      <c r="G14142">
        <v>68363</v>
      </c>
    </row>
    <row r="14143" ht="14.25">
      <c r="A14143">
        <v>14141</v>
      </c>
      <c r="B14143">
        <v>403.7970380834962</v>
      </c>
      <c r="C14143">
        <v>0</v>
      </c>
      <c r="D14143">
        <v>0</v>
      </c>
      <c r="E14143">
        <v>47.998988285976921</v>
      </c>
      <c r="F14143">
        <v>27604776.914502051</v>
      </c>
      <c r="G14143">
        <v>68363</v>
      </c>
    </row>
    <row r="14144" ht="14.25">
      <c r="A14144">
        <v>14142</v>
      </c>
      <c r="B14144">
        <v>403.97541377447982</v>
      </c>
      <c r="C14144">
        <v>0</v>
      </c>
      <c r="D14144">
        <v>0</v>
      </c>
      <c r="E14144">
        <v>47.729677570494189</v>
      </c>
      <c r="F14144">
        <v>27616971.211864762</v>
      </c>
      <c r="G14144">
        <v>68363</v>
      </c>
    </row>
    <row r="14145" ht="14.25">
      <c r="A14145">
        <v>14143</v>
      </c>
      <c r="B14145">
        <v>404.4087873635234</v>
      </c>
      <c r="C14145">
        <v>0</v>
      </c>
      <c r="D14145">
        <v>0</v>
      </c>
      <c r="E14145">
        <v>47.089437369553394</v>
      </c>
      <c r="F14145">
        <v>27646597.930532549</v>
      </c>
      <c r="G14145">
        <v>68363</v>
      </c>
    </row>
    <row r="14146" ht="14.25">
      <c r="A14146">
        <v>14144</v>
      </c>
      <c r="B14146">
        <v>403.98505276778656</v>
      </c>
      <c r="C14146">
        <v>0</v>
      </c>
      <c r="D14146">
        <v>0</v>
      </c>
      <c r="E14146">
        <v>46.853955650642327</v>
      </c>
      <c r="F14146">
        <v>27617630.162364192</v>
      </c>
      <c r="G14146">
        <v>68363</v>
      </c>
    </row>
    <row r="14147" ht="14.25">
      <c r="A14147">
        <v>14145</v>
      </c>
      <c r="B14147">
        <v>404.55207408348667</v>
      </c>
      <c r="C14147">
        <v>0</v>
      </c>
      <c r="D14147">
        <v>0</v>
      </c>
      <c r="E14147">
        <v>46.088931618931731</v>
      </c>
      <c r="F14147">
        <v>27656393.440569401</v>
      </c>
      <c r="G14147">
        <v>68363</v>
      </c>
    </row>
    <row r="14148" ht="14.25">
      <c r="A14148">
        <v>14146</v>
      </c>
      <c r="B14148">
        <v>404.31601191464182</v>
      </c>
      <c r="C14148">
        <v>0</v>
      </c>
      <c r="D14148">
        <v>0</v>
      </c>
      <c r="E14148">
        <v>45.368913967121713</v>
      </c>
      <c r="F14148">
        <v>27640255.522520658</v>
      </c>
      <c r="G14148">
        <v>68363</v>
      </c>
    </row>
    <row r="14149" ht="14.25">
      <c r="A14149">
        <v>14147</v>
      </c>
      <c r="B14149">
        <v>404.85149402535683</v>
      </c>
      <c r="C14149">
        <v>0</v>
      </c>
      <c r="D14149">
        <v>0</v>
      </c>
      <c r="E14149">
        <v>44.592376481195409</v>
      </c>
      <c r="F14149">
        <v>27676862.68605547</v>
      </c>
      <c r="G14149">
        <v>68363</v>
      </c>
    </row>
    <row r="14150" ht="14.25">
      <c r="A14150">
        <v>14148</v>
      </c>
      <c r="B14150">
        <v>405.04688618654916</v>
      </c>
      <c r="C14150">
        <v>0</v>
      </c>
      <c r="D14150">
        <v>0</v>
      </c>
      <c r="E14150">
        <v>44.412324360837225</v>
      </c>
      <c r="F14150">
        <v>27690220.280371059</v>
      </c>
      <c r="G14150">
        <v>68363</v>
      </c>
    </row>
    <row r="14151" ht="14.25">
      <c r="A14151">
        <v>14149</v>
      </c>
      <c r="B14151">
        <v>405.24308427484414</v>
      </c>
      <c r="C14151">
        <v>0</v>
      </c>
      <c r="D14151">
        <v>0</v>
      </c>
      <c r="E14151">
        <v>43.437085380446348</v>
      </c>
      <c r="F14151">
        <v>27703632.970281169</v>
      </c>
      <c r="G14151">
        <v>68363</v>
      </c>
    </row>
    <row r="14152" ht="14.25">
      <c r="A14152">
        <v>14150</v>
      </c>
      <c r="B14152">
        <v>405.58349694251916</v>
      </c>
      <c r="C14152">
        <v>0</v>
      </c>
      <c r="D14152">
        <v>0</v>
      </c>
      <c r="E14152">
        <v>43.171209788760038</v>
      </c>
      <c r="F14152">
        <v>27726904.601481438</v>
      </c>
      <c r="G14152">
        <v>68363</v>
      </c>
    </row>
    <row r="14153" ht="14.25">
      <c r="A14153">
        <v>14151</v>
      </c>
      <c r="B14153">
        <v>405.06985526334836</v>
      </c>
      <c r="C14153">
        <v>0</v>
      </c>
      <c r="D14153">
        <v>0</v>
      </c>
      <c r="E14153">
        <v>43.833511844597119</v>
      </c>
      <c r="F14153">
        <v>27691790.515368283</v>
      </c>
      <c r="G14153">
        <v>68363</v>
      </c>
    </row>
    <row r="14154" ht="14.25">
      <c r="A14154">
        <v>14152</v>
      </c>
      <c r="B14154">
        <v>405.38477416058691</v>
      </c>
      <c r="C14154">
        <v>0</v>
      </c>
      <c r="D14154">
        <v>0</v>
      </c>
      <c r="E14154">
        <v>44.228998497112954</v>
      </c>
      <c r="F14154">
        <v>27713319.315940205</v>
      </c>
      <c r="G14154">
        <v>68363</v>
      </c>
    </row>
    <row r="14155" ht="14.25">
      <c r="A14155">
        <v>14153</v>
      </c>
      <c r="B14155">
        <v>405.13315024955222</v>
      </c>
      <c r="C14155">
        <v>0</v>
      </c>
      <c r="D14155">
        <v>0</v>
      </c>
      <c r="E14155">
        <v>44.796404730399132</v>
      </c>
      <c r="F14155">
        <v>27696117.550510138</v>
      </c>
      <c r="G14155">
        <v>68363</v>
      </c>
    </row>
    <row r="14156" ht="14.25">
      <c r="A14156">
        <v>14154</v>
      </c>
      <c r="B14156">
        <v>405.65061531235102</v>
      </c>
      <c r="C14156">
        <v>0</v>
      </c>
      <c r="D14156">
        <v>0</v>
      </c>
      <c r="E14156">
        <v>43.865263696089606</v>
      </c>
      <c r="F14156">
        <v>27731493.014598254</v>
      </c>
      <c r="G14156">
        <v>68363</v>
      </c>
    </row>
    <row r="14157" ht="14.25">
      <c r="A14157">
        <v>14155</v>
      </c>
      <c r="B14157">
        <v>405.52490755186966</v>
      </c>
      <c r="C14157">
        <v>0</v>
      </c>
      <c r="D14157">
        <v>0</v>
      </c>
      <c r="E14157">
        <v>43.965841833354432</v>
      </c>
      <c r="F14157">
        <v>27722899.254968464</v>
      </c>
      <c r="G14157">
        <v>68363</v>
      </c>
    </row>
    <row r="14158" ht="14.25">
      <c r="A14158">
        <v>14156</v>
      </c>
      <c r="B14158">
        <v>406.00199761251122</v>
      </c>
      <c r="C14158">
        <v>0</v>
      </c>
      <c r="D14158">
        <v>0</v>
      </c>
      <c r="E14158">
        <v>43.367556113742729</v>
      </c>
      <c r="F14158">
        <v>27755514.562784106</v>
      </c>
      <c r="G14158">
        <v>68363</v>
      </c>
    </row>
    <row r="14159" ht="14.25">
      <c r="A14159">
        <v>14157</v>
      </c>
      <c r="B14159">
        <v>405.93206050054738</v>
      </c>
      <c r="C14159">
        <v>0</v>
      </c>
      <c r="D14159">
        <v>0</v>
      </c>
      <c r="E14159">
        <v>44.007831825561006</v>
      </c>
      <c r="F14159">
        <v>27750733.451998919</v>
      </c>
      <c r="G14159">
        <v>68363</v>
      </c>
    </row>
    <row r="14160" ht="14.25">
      <c r="A14160">
        <v>14158</v>
      </c>
      <c r="B14160">
        <v>405.67380665595806</v>
      </c>
      <c r="C14160">
        <v>0</v>
      </c>
      <c r="D14160">
        <v>0</v>
      </c>
      <c r="E14160">
        <v>44.416035804456051</v>
      </c>
      <c r="F14160">
        <v>27733078.444421262</v>
      </c>
      <c r="G14160">
        <v>68363</v>
      </c>
    </row>
    <row r="14161" ht="14.25">
      <c r="A14161">
        <v>14159</v>
      </c>
      <c r="B14161">
        <v>405.68195764816659</v>
      </c>
      <c r="C14161">
        <v>0</v>
      </c>
      <c r="D14161">
        <v>0</v>
      </c>
      <c r="E14161">
        <v>44.960905131242669</v>
      </c>
      <c r="F14161">
        <v>27733635.670701612</v>
      </c>
      <c r="G14161">
        <v>68363</v>
      </c>
    </row>
    <row r="14162" ht="14.25">
      <c r="A14162">
        <v>14160</v>
      </c>
      <c r="B14162">
        <v>406.11150654178846</v>
      </c>
      <c r="C14162">
        <v>0</v>
      </c>
      <c r="D14162">
        <v>0</v>
      </c>
      <c r="E14162">
        <v>44.732695830381978</v>
      </c>
      <c r="F14162">
        <v>27763000.921716284</v>
      </c>
      <c r="G14162">
        <v>68363</v>
      </c>
    </row>
    <row r="14163" ht="14.25">
      <c r="A14163">
        <v>14161</v>
      </c>
      <c r="B14163">
        <v>405.59975708354722</v>
      </c>
      <c r="C14163">
        <v>0</v>
      </c>
      <c r="D14163">
        <v>0</v>
      </c>
      <c r="E14163">
        <v>44.398506736675913</v>
      </c>
      <c r="F14163">
        <v>27728016.193502538</v>
      </c>
      <c r="G14163">
        <v>68363</v>
      </c>
    </row>
    <row r="14164" ht="14.25">
      <c r="A14164">
        <v>14162</v>
      </c>
      <c r="B14164">
        <v>405.9325049871523</v>
      </c>
      <c r="C14164">
        <v>0</v>
      </c>
      <c r="D14164">
        <v>0</v>
      </c>
      <c r="E14164">
        <v>44.840060303769704</v>
      </c>
      <c r="F14164">
        <v>27750763.838436693</v>
      </c>
      <c r="G14164">
        <v>68363</v>
      </c>
    </row>
    <row r="14165" ht="14.25">
      <c r="A14165">
        <v>14163</v>
      </c>
      <c r="B14165">
        <v>406.34032184454571</v>
      </c>
      <c r="C14165">
        <v>0</v>
      </c>
      <c r="D14165">
        <v>0</v>
      </c>
      <c r="E14165">
        <v>45.411954516452887</v>
      </c>
      <c r="F14165">
        <v>27778643.422258679</v>
      </c>
      <c r="G14165">
        <v>68363</v>
      </c>
    </row>
    <row r="14166" ht="14.25">
      <c r="A14166">
        <v>14164</v>
      </c>
      <c r="B14166">
        <v>405.94126743984123</v>
      </c>
      <c r="C14166">
        <v>0</v>
      </c>
      <c r="D14166">
        <v>0</v>
      </c>
      <c r="E14166">
        <v>44.587792899887965</v>
      </c>
      <c r="F14166">
        <v>27751362.865989868</v>
      </c>
      <c r="G14166">
        <v>68363</v>
      </c>
    </row>
    <row r="14167" ht="14.25">
      <c r="A14167">
        <v>14165</v>
      </c>
      <c r="B14167">
        <v>405.84195533573285</v>
      </c>
      <c r="C14167">
        <v>0</v>
      </c>
      <c r="D14167">
        <v>0</v>
      </c>
      <c r="E14167">
        <v>44.651229321500253</v>
      </c>
      <c r="F14167">
        <v>27744573.592616703</v>
      </c>
      <c r="G14167">
        <v>68363</v>
      </c>
    </row>
    <row r="14168" ht="14.25">
      <c r="A14168">
        <v>14166</v>
      </c>
      <c r="B14168">
        <v>406.22857947767261</v>
      </c>
      <c r="C14168">
        <v>0</v>
      </c>
      <c r="D14168">
        <v>0</v>
      </c>
      <c r="E14168">
        <v>43.740029009742926</v>
      </c>
      <c r="F14168">
        <v>27771004.378832132</v>
      </c>
      <c r="G14168">
        <v>68363</v>
      </c>
    </row>
    <row r="14169" ht="14.25">
      <c r="A14169">
        <v>14167</v>
      </c>
      <c r="B14169">
        <v>406.74896378131609</v>
      </c>
      <c r="C14169">
        <v>0</v>
      </c>
      <c r="D14169">
        <v>0</v>
      </c>
      <c r="E14169">
        <v>43.728099176948753</v>
      </c>
      <c r="F14169">
        <v>27806579.410982113</v>
      </c>
      <c r="G14169">
        <v>68363</v>
      </c>
    </row>
    <row r="14170" ht="14.25">
      <c r="A14170">
        <v>14168</v>
      </c>
      <c r="B14170">
        <v>407.00274460059677</v>
      </c>
      <c r="C14170">
        <v>0</v>
      </c>
      <c r="D14170">
        <v>0</v>
      </c>
      <c r="E14170">
        <v>42.84431679655389</v>
      </c>
      <c r="F14170">
        <v>27823928.629130598</v>
      </c>
      <c r="G14170">
        <v>68363</v>
      </c>
    </row>
    <row r="14171" ht="14.25">
      <c r="A14171">
        <v>14169</v>
      </c>
      <c r="B14171">
        <v>406.85328673089384</v>
      </c>
      <c r="C14171">
        <v>0</v>
      </c>
      <c r="D14171">
        <v>0</v>
      </c>
      <c r="E14171">
        <v>42.213344169918436</v>
      </c>
      <c r="F14171">
        <v>27813711.240784097</v>
      </c>
      <c r="G14171">
        <v>68363</v>
      </c>
    </row>
    <row r="14172" ht="14.25">
      <c r="A14172">
        <v>14170</v>
      </c>
      <c r="B14172">
        <v>406.83013079895125</v>
      </c>
      <c r="C14172">
        <v>0</v>
      </c>
      <c r="D14172">
        <v>0</v>
      </c>
      <c r="E14172">
        <v>42.889002460433169</v>
      </c>
      <c r="F14172">
        <v>27812128.231808703</v>
      </c>
      <c r="G14172">
        <v>68363</v>
      </c>
    </row>
    <row r="14173" ht="14.25">
      <c r="A14173">
        <v>14171</v>
      </c>
      <c r="B14173">
        <v>406.87329829775734</v>
      </c>
      <c r="C14173">
        <v>0</v>
      </c>
      <c r="D14173">
        <v>0</v>
      </c>
      <c r="E14173">
        <v>42.034693147083082</v>
      </c>
      <c r="F14173">
        <v>27815079.291529585</v>
      </c>
      <c r="G14173">
        <v>68363</v>
      </c>
    </row>
    <row r="14174" ht="14.25">
      <c r="A14174">
        <v>14172</v>
      </c>
      <c r="B14174">
        <v>407.22641487571218</v>
      </c>
      <c r="C14174">
        <v>0</v>
      </c>
      <c r="D14174">
        <v>0</v>
      </c>
      <c r="E14174">
        <v>41.254295419769775</v>
      </c>
      <c r="F14174">
        <v>27839219.400148313</v>
      </c>
      <c r="G14174">
        <v>68363</v>
      </c>
    </row>
    <row r="14175" ht="14.25">
      <c r="A14175">
        <v>14173</v>
      </c>
      <c r="B14175">
        <v>407.15866622711798</v>
      </c>
      <c r="C14175">
        <v>0</v>
      </c>
      <c r="D14175">
        <v>0</v>
      </c>
      <c r="E14175">
        <v>41.795180114293814</v>
      </c>
      <c r="F14175">
        <v>27834587.899284467</v>
      </c>
      <c r="G14175">
        <v>68363</v>
      </c>
    </row>
    <row r="14176" ht="14.25">
      <c r="A14176">
        <v>14174</v>
      </c>
      <c r="B14176">
        <v>406.82237014576958</v>
      </c>
      <c r="C14176">
        <v>0</v>
      </c>
      <c r="D14176">
        <v>0</v>
      </c>
      <c r="E14176">
        <v>42.723187409694866</v>
      </c>
      <c r="F14176">
        <v>27811597.690275244</v>
      </c>
      <c r="G14176">
        <v>68363</v>
      </c>
    </row>
    <row r="14177" ht="14.25">
      <c r="A14177">
        <v>14175</v>
      </c>
      <c r="B14177">
        <v>406.5803016568708</v>
      </c>
      <c r="C14177">
        <v>0</v>
      </c>
      <c r="D14177">
        <v>0</v>
      </c>
      <c r="E14177">
        <v>42.79147683790039</v>
      </c>
      <c r="F14177">
        <v>27795049.162168659</v>
      </c>
      <c r="G14177">
        <v>68363</v>
      </c>
    </row>
    <row r="14178" ht="14.25">
      <c r="A14178">
        <v>14176</v>
      </c>
      <c r="B14178">
        <v>406.14177220119728</v>
      </c>
      <c r="C14178">
        <v>0</v>
      </c>
      <c r="D14178">
        <v>0</v>
      </c>
      <c r="E14178">
        <v>42.27266209785563</v>
      </c>
      <c r="F14178">
        <v>27765069.97299045</v>
      </c>
      <c r="G14178">
        <v>68363</v>
      </c>
    </row>
    <row r="14179" ht="14.25">
      <c r="A14179">
        <v>14177</v>
      </c>
      <c r="B14179">
        <v>406.30756467601157</v>
      </c>
      <c r="C14179">
        <v>0</v>
      </c>
      <c r="D14179">
        <v>0</v>
      </c>
      <c r="E14179">
        <v>41.454662017112746</v>
      </c>
      <c r="F14179">
        <v>27776404.04394618</v>
      </c>
      <c r="G14179">
        <v>68363</v>
      </c>
    </row>
    <row r="14180" ht="14.25">
      <c r="A14180">
        <v>14178</v>
      </c>
      <c r="B14180">
        <v>405.9510020372864</v>
      </c>
      <c r="C14180">
        <v>0</v>
      </c>
      <c r="D14180">
        <v>0</v>
      </c>
      <c r="E14180">
        <v>42.060018397612282</v>
      </c>
      <c r="F14180">
        <v>27752028.35227501</v>
      </c>
      <c r="G14180">
        <v>68363</v>
      </c>
    </row>
    <row r="14181" ht="14.25">
      <c r="A14181">
        <v>14179</v>
      </c>
      <c r="B14181">
        <v>406.45788588269204</v>
      </c>
      <c r="C14181">
        <v>0</v>
      </c>
      <c r="D14181">
        <v>0</v>
      </c>
      <c r="E14181">
        <v>42.306867049845202</v>
      </c>
      <c r="F14181">
        <v>27786680.452598475</v>
      </c>
      <c r="G14181">
        <v>68363</v>
      </c>
    </row>
    <row r="14182" ht="14.25">
      <c r="A14182">
        <v>14180</v>
      </c>
      <c r="B14182">
        <v>406.19625471975576</v>
      </c>
      <c r="C14182">
        <v>0</v>
      </c>
      <c r="D14182">
        <v>0</v>
      </c>
      <c r="E14182">
        <v>41.935468468027636</v>
      </c>
      <c r="F14182">
        <v>27768794.561406665</v>
      </c>
      <c r="G14182">
        <v>68363</v>
      </c>
    </row>
    <row r="14183" ht="14.25">
      <c r="A14183">
        <v>14181</v>
      </c>
      <c r="B14183">
        <v>406.46399675564709</v>
      </c>
      <c r="C14183">
        <v>0</v>
      </c>
      <c r="D14183">
        <v>0</v>
      </c>
      <c r="E14183">
        <v>42.885543092252483</v>
      </c>
      <c r="F14183">
        <v>27787098.2102063</v>
      </c>
      <c r="G14183">
        <v>68363</v>
      </c>
    </row>
    <row r="14184" ht="14.25">
      <c r="A14184">
        <v>14182</v>
      </c>
      <c r="B14184">
        <v>406.58396694979098</v>
      </c>
      <c r="C14184">
        <v>0</v>
      </c>
      <c r="D14184">
        <v>0</v>
      </c>
      <c r="E14184">
        <v>42.795675243598005</v>
      </c>
      <c r="F14184">
        <v>27795299.732588559</v>
      </c>
      <c r="G14184">
        <v>68363</v>
      </c>
    </row>
    <row r="14185" ht="14.25">
      <c r="A14185">
        <v>14183</v>
      </c>
      <c r="B14185">
        <v>406.83377133383493</v>
      </c>
      <c r="C14185">
        <v>0</v>
      </c>
      <c r="D14185">
        <v>0</v>
      </c>
      <c r="E14185">
        <v>43.705137084674192</v>
      </c>
      <c r="F14185">
        <v>27812377.109694958</v>
      </c>
      <c r="G14185">
        <v>68363</v>
      </c>
    </row>
    <row r="14186" ht="14.25">
      <c r="A14186">
        <v>14184</v>
      </c>
      <c r="B14186">
        <v>406.54020494032636</v>
      </c>
      <c r="C14186">
        <v>0</v>
      </c>
      <c r="D14186">
        <v>0</v>
      </c>
      <c r="E14186">
        <v>43.422465791853149</v>
      </c>
      <c r="F14186">
        <v>27792308.030335531</v>
      </c>
      <c r="G14186">
        <v>68363</v>
      </c>
    </row>
    <row r="14187" ht="14.25">
      <c r="A14187">
        <v>14185</v>
      </c>
      <c r="B14187">
        <v>406.1943129140177</v>
      </c>
      <c r="C14187">
        <v>0</v>
      </c>
      <c r="D14187">
        <v>0</v>
      </c>
      <c r="E14187">
        <v>43.554185032379735</v>
      </c>
      <c r="F14187">
        <v>27768661.813740991</v>
      </c>
      <c r="G14187">
        <v>68363</v>
      </c>
    </row>
    <row r="14188" ht="14.25">
      <c r="A14188">
        <v>14186</v>
      </c>
      <c r="B14188">
        <v>406.55898103023162</v>
      </c>
      <c r="C14188">
        <v>0</v>
      </c>
      <c r="D14188">
        <v>0</v>
      </c>
      <c r="E14188">
        <v>43.162542494477684</v>
      </c>
      <c r="F14188">
        <v>27793591.620169725</v>
      </c>
      <c r="G14188">
        <v>68363</v>
      </c>
    </row>
    <row r="14189" ht="14.25">
      <c r="A14189">
        <v>14187</v>
      </c>
      <c r="B14189">
        <v>407.02081054787271</v>
      </c>
      <c r="C14189">
        <v>0</v>
      </c>
      <c r="D14189">
        <v>0</v>
      </c>
      <c r="E14189">
        <v>43.801916820632094</v>
      </c>
      <c r="F14189">
        <v>27825163.671484221</v>
      </c>
      <c r="G14189">
        <v>68363</v>
      </c>
    </row>
    <row r="14190" ht="14.25">
      <c r="A14190">
        <v>14188</v>
      </c>
      <c r="B14190">
        <v>407.03097049718752</v>
      </c>
      <c r="C14190">
        <v>0</v>
      </c>
      <c r="D14190">
        <v>0</v>
      </c>
      <c r="E14190">
        <v>42.973163411221741</v>
      </c>
      <c r="F14190">
        <v>27825858.236099232</v>
      </c>
      <c r="G14190">
        <v>68363</v>
      </c>
    </row>
    <row r="14191" ht="14.25">
      <c r="A14191">
        <v>14189</v>
      </c>
      <c r="B14191">
        <v>406.67443020464634</v>
      </c>
      <c r="C14191">
        <v>0</v>
      </c>
      <c r="D14191">
        <v>0</v>
      </c>
      <c r="E14191">
        <v>42.033310620793621</v>
      </c>
      <c r="F14191">
        <v>27801484.07208024</v>
      </c>
      <c r="G14191">
        <v>68363</v>
      </c>
    </row>
    <row r="14192" ht="14.25">
      <c r="A14192">
        <v>14190</v>
      </c>
      <c r="B14192">
        <v>406.22730818195839</v>
      </c>
      <c r="C14192">
        <v>0</v>
      </c>
      <c r="D14192">
        <v>0</v>
      </c>
      <c r="E14192">
        <v>41.055259752311137</v>
      </c>
      <c r="F14192">
        <v>27770917.469243221</v>
      </c>
      <c r="G14192">
        <v>68363</v>
      </c>
    </row>
    <row r="14193" ht="14.25">
      <c r="A14193">
        <v>14191</v>
      </c>
      <c r="B14193">
        <v>406.29537485440858</v>
      </c>
      <c r="C14193">
        <v>0</v>
      </c>
      <c r="D14193">
        <v>0</v>
      </c>
      <c r="E14193">
        <v>40.336288928379943</v>
      </c>
      <c r="F14193">
        <v>27775570.711171933</v>
      </c>
      <c r="G14193">
        <v>68363</v>
      </c>
    </row>
    <row r="14194" ht="14.25">
      <c r="A14194">
        <v>14192</v>
      </c>
      <c r="B14194">
        <v>406.31202443398269</v>
      </c>
      <c r="C14194">
        <v>0</v>
      </c>
      <c r="D14194">
        <v>0</v>
      </c>
      <c r="E14194">
        <v>40.141972141867889</v>
      </c>
      <c r="F14194">
        <v>27776708.926380359</v>
      </c>
      <c r="G14194">
        <v>68363</v>
      </c>
    </row>
    <row r="14195" ht="14.25">
      <c r="A14195">
        <v>14193</v>
      </c>
      <c r="B14195">
        <v>406.60782971742782</v>
      </c>
      <c r="C14195">
        <v>0</v>
      </c>
      <c r="D14195">
        <v>0</v>
      </c>
      <c r="E14195">
        <v>40.20266111529277</v>
      </c>
      <c r="F14195">
        <v>27796931.06297252</v>
      </c>
      <c r="G14195">
        <v>68363</v>
      </c>
    </row>
    <row r="14196" ht="14.25">
      <c r="A14196">
        <v>14194</v>
      </c>
      <c r="B14196">
        <v>406.26929868863289</v>
      </c>
      <c r="C14196">
        <v>0</v>
      </c>
      <c r="D14196">
        <v>0</v>
      </c>
      <c r="E14196">
        <v>40.535041680288721</v>
      </c>
      <c r="F14196">
        <v>27773788.06625101</v>
      </c>
      <c r="G14196">
        <v>68363</v>
      </c>
    </row>
    <row r="14197" ht="14.25">
      <c r="A14197">
        <v>14195</v>
      </c>
      <c r="B14197">
        <v>406.02848634279115</v>
      </c>
      <c r="C14197">
        <v>0</v>
      </c>
      <c r="D14197">
        <v>0</v>
      </c>
      <c r="E14197">
        <v>40.193373948844801</v>
      </c>
      <c r="F14197">
        <v>27757325.411852233</v>
      </c>
      <c r="G14197">
        <v>68363</v>
      </c>
    </row>
    <row r="14198" ht="14.25">
      <c r="A14198">
        <v>14196</v>
      </c>
      <c r="B14198">
        <v>406.44812777134399</v>
      </c>
      <c r="C14198">
        <v>0</v>
      </c>
      <c r="D14198">
        <v>0</v>
      </c>
      <c r="E14198">
        <v>40.16699853501612</v>
      </c>
      <c r="F14198">
        <v>27786013.358832389</v>
      </c>
      <c r="G14198">
        <v>68363</v>
      </c>
    </row>
    <row r="14199" ht="14.25">
      <c r="A14199">
        <v>14197</v>
      </c>
      <c r="B14199">
        <v>406.5796676237718</v>
      </c>
      <c r="C14199">
        <v>0</v>
      </c>
      <c r="D14199">
        <v>0</v>
      </c>
      <c r="E14199">
        <v>39.589065289295114</v>
      </c>
      <c r="F14199">
        <v>27795005.81776391</v>
      </c>
      <c r="G14199">
        <v>68363</v>
      </c>
    </row>
    <row r="14200" ht="14.25">
      <c r="A14200">
        <v>14198</v>
      </c>
      <c r="B14200">
        <v>406.17130560737064</v>
      </c>
      <c r="C14200">
        <v>0</v>
      </c>
      <c r="D14200">
        <v>0</v>
      </c>
      <c r="E14200">
        <v>40.225435919533091</v>
      </c>
      <c r="F14200">
        <v>27767088.965236679</v>
      </c>
      <c r="G14200">
        <v>68363</v>
      </c>
    </row>
    <row r="14201" ht="14.25">
      <c r="A14201">
        <v>14199</v>
      </c>
      <c r="B14201">
        <v>406.04081517259999</v>
      </c>
      <c r="C14201">
        <v>0</v>
      </c>
      <c r="D14201">
        <v>0</v>
      </c>
      <c r="E14201">
        <v>39.770284757600685</v>
      </c>
      <c r="F14201">
        <v>27758168.247644454</v>
      </c>
      <c r="G14201">
        <v>68363</v>
      </c>
    </row>
    <row r="14202" ht="14.25">
      <c r="A14202">
        <v>14200</v>
      </c>
      <c r="B14202">
        <v>406.53580005004795</v>
      </c>
      <c r="C14202">
        <v>0</v>
      </c>
      <c r="D14202">
        <v>0</v>
      </c>
      <c r="E14202">
        <v>39.416476817445911</v>
      </c>
      <c r="F14202">
        <v>27792006.898821428</v>
      </c>
      <c r="G14202">
        <v>68363</v>
      </c>
    </row>
    <row r="14203" ht="14.25">
      <c r="A14203">
        <v>14201</v>
      </c>
      <c r="B14203">
        <v>406.74838808982901</v>
      </c>
      <c r="C14203">
        <v>0</v>
      </c>
      <c r="D14203">
        <v>0</v>
      </c>
      <c r="E14203">
        <v>38.88130742257519</v>
      </c>
      <c r="F14203">
        <v>27806540.054984979</v>
      </c>
      <c r="G14203">
        <v>68363</v>
      </c>
    </row>
    <row r="14204" ht="14.25">
      <c r="A14204">
        <v>14202</v>
      </c>
      <c r="B14204">
        <v>407.04357568110339</v>
      </c>
      <c r="C14204">
        <v>0</v>
      </c>
      <c r="D14204">
        <v>0</v>
      </c>
      <c r="E14204">
        <v>38.066297806178596</v>
      </c>
      <c r="F14204">
        <v>27826719.96428727</v>
      </c>
      <c r="G14204">
        <v>68363</v>
      </c>
    </row>
    <row r="14205" ht="14.25">
      <c r="A14205">
        <v>14203</v>
      </c>
      <c r="B14205">
        <v>406.53342569812565</v>
      </c>
      <c r="C14205">
        <v>0</v>
      </c>
      <c r="D14205">
        <v>0</v>
      </c>
      <c r="E14205">
        <v>38.634080065050782</v>
      </c>
      <c r="F14205">
        <v>27791844.581000965</v>
      </c>
      <c r="G14205">
        <v>68363</v>
      </c>
    </row>
    <row r="14206" ht="14.25">
      <c r="A14206">
        <v>14204</v>
      </c>
      <c r="B14206">
        <v>406.6690212176872</v>
      </c>
      <c r="C14206">
        <v>0</v>
      </c>
      <c r="D14206">
        <v>0</v>
      </c>
      <c r="E14206">
        <v>38.389196985960012</v>
      </c>
      <c r="F14206">
        <v>27801114.297504749</v>
      </c>
      <c r="G14206">
        <v>68363</v>
      </c>
    </row>
    <row r="14207" ht="14.25">
      <c r="A14207">
        <v>14205</v>
      </c>
      <c r="B14207">
        <v>406.24200106350833</v>
      </c>
      <c r="C14207">
        <v>0</v>
      </c>
      <c r="D14207">
        <v>0</v>
      </c>
      <c r="E14207">
        <v>39.197559695588282</v>
      </c>
      <c r="F14207">
        <v>27771921.918704621</v>
      </c>
      <c r="G14207">
        <v>68363</v>
      </c>
    </row>
    <row r="14208" ht="14.25">
      <c r="A14208">
        <v>14206</v>
      </c>
      <c r="B14208">
        <v>406.29288014826164</v>
      </c>
      <c r="C14208">
        <v>0</v>
      </c>
      <c r="D14208">
        <v>0</v>
      </c>
      <c r="E14208">
        <v>38.594929555281148</v>
      </c>
      <c r="F14208">
        <v>27775400.165575612</v>
      </c>
      <c r="G14208">
        <v>68363</v>
      </c>
    </row>
    <row r="14209" ht="14.25">
      <c r="A14209">
        <v>14207</v>
      </c>
      <c r="B14209">
        <v>406.51862419347771</v>
      </c>
      <c r="C14209">
        <v>0</v>
      </c>
      <c r="D14209">
        <v>0</v>
      </c>
      <c r="E14209">
        <v>39.305204625431841</v>
      </c>
      <c r="F14209">
        <v>27790832.705738716</v>
      </c>
      <c r="G14209">
        <v>68363</v>
      </c>
    </row>
    <row r="14210" ht="14.25">
      <c r="A14210">
        <v>14208</v>
      </c>
      <c r="B14210">
        <v>407.0157528181353</v>
      </c>
      <c r="C14210">
        <v>0</v>
      </c>
      <c r="D14210">
        <v>0</v>
      </c>
      <c r="E14210">
        <v>38.404241130166206</v>
      </c>
      <c r="F14210">
        <v>27824817.909906182</v>
      </c>
      <c r="G14210">
        <v>68363</v>
      </c>
    </row>
    <row r="14211" ht="14.25">
      <c r="A14211">
        <v>14209</v>
      </c>
      <c r="B14211">
        <v>407.19176273423841</v>
      </c>
      <c r="C14211">
        <v>0</v>
      </c>
      <c r="D14211">
        <v>0</v>
      </c>
      <c r="E14211">
        <v>38.354569257855992</v>
      </c>
      <c r="F14211">
        <v>27836850.475800741</v>
      </c>
      <c r="G14211">
        <v>68363</v>
      </c>
    </row>
    <row r="14212" ht="14.25">
      <c r="A14212">
        <v>14210</v>
      </c>
      <c r="B14212">
        <v>407.22326521492312</v>
      </c>
      <c r="C14212">
        <v>0</v>
      </c>
      <c r="D14212">
        <v>0</v>
      </c>
      <c r="E14212">
        <v>39.025109393246069</v>
      </c>
      <c r="F14212">
        <v>27839004.079887789</v>
      </c>
      <c r="G14212">
        <v>68363</v>
      </c>
    </row>
    <row r="14213" ht="14.25">
      <c r="A14213">
        <v>14211</v>
      </c>
      <c r="B14213">
        <v>406.84125996380607</v>
      </c>
      <c r="C14213">
        <v>0</v>
      </c>
      <c r="D14213">
        <v>0</v>
      </c>
      <c r="E14213">
        <v>38.757659427166196</v>
      </c>
      <c r="F14213">
        <v>27812889.054905675</v>
      </c>
      <c r="G14213">
        <v>68363</v>
      </c>
    </row>
    <row r="14214" ht="14.25">
      <c r="A14214">
        <v>14212</v>
      </c>
      <c r="B14214">
        <v>406.98816900655027</v>
      </c>
      <c r="C14214">
        <v>0</v>
      </c>
      <c r="D14214">
        <v>0</v>
      </c>
      <c r="E14214">
        <v>38.579112656772317</v>
      </c>
      <c r="F14214">
        <v>27822932.197794795</v>
      </c>
      <c r="G14214">
        <v>68363</v>
      </c>
    </row>
    <row r="14215" ht="14.25">
      <c r="A14215">
        <v>14213</v>
      </c>
      <c r="B14215">
        <v>406.75554923836194</v>
      </c>
      <c r="C14215">
        <v>0</v>
      </c>
      <c r="D14215">
        <v>0</v>
      </c>
      <c r="E14215">
        <v>39.23410869931152</v>
      </c>
      <c r="F14215">
        <v>27807029.612582136</v>
      </c>
      <c r="G14215">
        <v>68363</v>
      </c>
    </row>
    <row r="14216" ht="14.25">
      <c r="A14216">
        <v>14214</v>
      </c>
      <c r="B14216">
        <v>406.36795396652087</v>
      </c>
      <c r="C14216">
        <v>0</v>
      </c>
      <c r="D14216">
        <v>0</v>
      </c>
      <c r="E14216">
        <v>39.771690336014636</v>
      </c>
      <c r="F14216">
        <v>27780532.437013265</v>
      </c>
      <c r="G14216">
        <v>68363</v>
      </c>
    </row>
    <row r="14217" ht="14.25">
      <c r="A14217">
        <v>14215</v>
      </c>
      <c r="B14217">
        <v>405.90334709209287</v>
      </c>
      <c r="C14217">
        <v>0</v>
      </c>
      <c r="D14217">
        <v>0</v>
      </c>
      <c r="E14217">
        <v>40.038711789736226</v>
      </c>
      <c r="F14217">
        <v>27748770.517256744</v>
      </c>
      <c r="G14217">
        <v>68363</v>
      </c>
    </row>
    <row r="14218" ht="14.25">
      <c r="A14218">
        <v>14216</v>
      </c>
      <c r="B14218">
        <v>405.95211206464688</v>
      </c>
      <c r="C14218">
        <v>0</v>
      </c>
      <c r="D14218">
        <v>0</v>
      </c>
      <c r="E14218">
        <v>40.325391036556347</v>
      </c>
      <c r="F14218">
        <v>27752104.237075455</v>
      </c>
      <c r="G14218">
        <v>68363</v>
      </c>
    </row>
    <row r="14219" ht="14.25">
      <c r="A14219">
        <v>14217</v>
      </c>
      <c r="B14219">
        <v>406.07719108851978</v>
      </c>
      <c r="C14219">
        <v>0</v>
      </c>
      <c r="D14219">
        <v>0</v>
      </c>
      <c r="E14219">
        <v>41.295736619047716</v>
      </c>
      <c r="F14219">
        <v>27760655.014384478</v>
      </c>
      <c r="G14219">
        <v>68363</v>
      </c>
    </row>
    <row r="14220" ht="14.25">
      <c r="A14220">
        <v>14218</v>
      </c>
      <c r="B14220">
        <v>406.14381210045104</v>
      </c>
      <c r="C14220">
        <v>0</v>
      </c>
      <c r="D14220">
        <v>0</v>
      </c>
      <c r="E14220">
        <v>40.411878452220392</v>
      </c>
      <c r="F14220">
        <v>27765209.426623136</v>
      </c>
      <c r="G14220">
        <v>68363</v>
      </c>
    </row>
    <row r="14221" ht="14.25">
      <c r="A14221">
        <v>14219</v>
      </c>
      <c r="B14221">
        <v>406.30529242616279</v>
      </c>
      <c r="C14221">
        <v>0</v>
      </c>
      <c r="D14221">
        <v>0</v>
      </c>
      <c r="E14221">
        <v>39.564402160411888</v>
      </c>
      <c r="F14221">
        <v>27776248.706129767</v>
      </c>
      <c r="G14221">
        <v>68363</v>
      </c>
    </row>
    <row r="14222" ht="14.25">
      <c r="A14222">
        <v>14220</v>
      </c>
      <c r="B14222">
        <v>406.53739302985804</v>
      </c>
      <c r="C14222">
        <v>0</v>
      </c>
      <c r="D14222">
        <v>0</v>
      </c>
      <c r="E14222">
        <v>39.313323175018226</v>
      </c>
      <c r="F14222">
        <v>27792115.799700186</v>
      </c>
      <c r="G14222">
        <v>68363</v>
      </c>
    </row>
    <row r="14223" ht="14.25">
      <c r="A14223">
        <v>14221</v>
      </c>
      <c r="B14223">
        <v>406.75928628799824</v>
      </c>
      <c r="C14223">
        <v>0</v>
      </c>
      <c r="D14223">
        <v>0</v>
      </c>
      <c r="E14223">
        <v>39.184127333195327</v>
      </c>
      <c r="F14223">
        <v>27807285.088506423</v>
      </c>
      <c r="G14223">
        <v>68363</v>
      </c>
    </row>
    <row r="14224" ht="14.25">
      <c r="A14224">
        <v>14222</v>
      </c>
      <c r="B14224">
        <v>407.10225622588354</v>
      </c>
      <c r="C14224">
        <v>0</v>
      </c>
      <c r="D14224">
        <v>0</v>
      </c>
      <c r="E14224">
        <v>38.915493160237965</v>
      </c>
      <c r="F14224">
        <v>27830731.542370077</v>
      </c>
      <c r="G14224">
        <v>68363</v>
      </c>
    </row>
    <row r="14225" ht="14.25">
      <c r="A14225">
        <v>14223</v>
      </c>
      <c r="B14225">
        <v>406.92061698893758</v>
      </c>
      <c r="C14225">
        <v>0</v>
      </c>
      <c r="D14225">
        <v>0</v>
      </c>
      <c r="E14225">
        <v>39.507502235987523</v>
      </c>
      <c r="F14225">
        <v>27818314.139214739</v>
      </c>
      <c r="G14225">
        <v>68363</v>
      </c>
    </row>
    <row r="14226" ht="14.25">
      <c r="A14226">
        <v>14224</v>
      </c>
      <c r="B14226">
        <v>407.44617282000956</v>
      </c>
      <c r="C14226">
        <v>0</v>
      </c>
      <c r="D14226">
        <v>0</v>
      </c>
      <c r="E14226">
        <v>39.295036261632561</v>
      </c>
      <c r="F14226">
        <v>27854242.712494314</v>
      </c>
      <c r="G14226">
        <v>68363</v>
      </c>
    </row>
    <row r="14227" ht="14.25">
      <c r="A14227">
        <v>14225</v>
      </c>
      <c r="B14227">
        <v>407.32496389368265</v>
      </c>
      <c r="C14227">
        <v>0</v>
      </c>
      <c r="D14227">
        <v>0</v>
      </c>
      <c r="E14227">
        <v>39.828967619000814</v>
      </c>
      <c r="F14227">
        <v>27845956.506663825</v>
      </c>
      <c r="G14227">
        <v>68363</v>
      </c>
    </row>
    <row r="14228" ht="14.25">
      <c r="A14228">
        <v>14226</v>
      </c>
      <c r="B14228">
        <v>407.27665113576967</v>
      </c>
      <c r="C14228">
        <v>0</v>
      </c>
      <c r="D14228">
        <v>0</v>
      </c>
      <c r="E14228">
        <v>39.948913279820438</v>
      </c>
      <c r="F14228">
        <v>27842653.701594621</v>
      </c>
      <c r="G14228">
        <v>68363</v>
      </c>
    </row>
    <row r="14229" ht="14.25">
      <c r="A14229">
        <v>14227</v>
      </c>
      <c r="B14229">
        <v>406.85983877445705</v>
      </c>
      <c r="C14229">
        <v>0</v>
      </c>
      <c r="D14229">
        <v>0</v>
      </c>
      <c r="E14229">
        <v>40.20699074735397</v>
      </c>
      <c r="F14229">
        <v>27814159.158138208</v>
      </c>
      <c r="G14229">
        <v>68363</v>
      </c>
    </row>
    <row r="14230" ht="14.25">
      <c r="A14230">
        <v>14228</v>
      </c>
      <c r="B14230">
        <v>407.42294503477547</v>
      </c>
      <c r="C14230">
        <v>0</v>
      </c>
      <c r="D14230">
        <v>0</v>
      </c>
      <c r="E14230">
        <v>40.805314415686816</v>
      </c>
      <c r="F14230">
        <v>27852654.791412354</v>
      </c>
      <c r="G14230">
        <v>68363</v>
      </c>
    </row>
    <row r="14231" ht="14.25">
      <c r="A14231">
        <v>14229</v>
      </c>
      <c r="B14231">
        <v>407.81557492276687</v>
      </c>
      <c r="C14231">
        <v>0</v>
      </c>
      <c r="D14231">
        <v>0</v>
      </c>
      <c r="E14231">
        <v>40.093844349207927</v>
      </c>
      <c r="F14231">
        <v>27879496.148445111</v>
      </c>
      <c r="G14231">
        <v>68363</v>
      </c>
    </row>
    <row r="14232" ht="14.25">
      <c r="A14232">
        <v>14230</v>
      </c>
      <c r="B14232">
        <v>407.83403612901338</v>
      </c>
      <c r="C14232">
        <v>0</v>
      </c>
      <c r="D14232">
        <v>0</v>
      </c>
      <c r="E14232">
        <v>39.757871861778831</v>
      </c>
      <c r="F14232">
        <v>27880758.211887743</v>
      </c>
      <c r="G14232">
        <v>68363</v>
      </c>
    </row>
    <row r="14233" ht="14.25">
      <c r="A14233">
        <v>14231</v>
      </c>
      <c r="B14233">
        <v>407.39547499262579</v>
      </c>
      <c r="C14233">
        <v>0</v>
      </c>
      <c r="D14233">
        <v>0</v>
      </c>
      <c r="E14233">
        <v>39.920427758140391</v>
      </c>
      <c r="F14233">
        <v>27850776.856920876</v>
      </c>
      <c r="G14233">
        <v>68363</v>
      </c>
    </row>
    <row r="14234" ht="14.25">
      <c r="A14234">
        <v>14232</v>
      </c>
      <c r="B14234">
        <v>407.87433320408331</v>
      </c>
      <c r="C14234">
        <v>0</v>
      </c>
      <c r="D14234">
        <v>0</v>
      </c>
      <c r="E14234">
        <v>40.605629418593217</v>
      </c>
      <c r="F14234">
        <v>27883513.040830746</v>
      </c>
      <c r="G14234">
        <v>68363</v>
      </c>
    </row>
    <row r="14235" ht="14.25">
      <c r="A14235">
        <v>14233</v>
      </c>
      <c r="B14235">
        <v>408.46493648764863</v>
      </c>
      <c r="C14235">
        <v>0</v>
      </c>
      <c r="D14235">
        <v>0</v>
      </c>
      <c r="E14235">
        <v>41.456510289715148</v>
      </c>
      <c r="F14235">
        <v>27923888.453105122</v>
      </c>
      <c r="G14235">
        <v>68363</v>
      </c>
    </row>
    <row r="14236" ht="14.25">
      <c r="A14236">
        <v>14234</v>
      </c>
      <c r="B14236">
        <v>408.81071567064242</v>
      </c>
      <c r="C14236">
        <v>0</v>
      </c>
      <c r="D14236">
        <v>0</v>
      </c>
      <c r="E14236">
        <v>41.101622469120798</v>
      </c>
      <c r="F14236">
        <v>27947526.95539213</v>
      </c>
      <c r="G14236">
        <v>68363</v>
      </c>
    </row>
    <row r="14237" ht="14.25">
      <c r="A14237">
        <v>14235</v>
      </c>
      <c r="B14237">
        <v>409.04327947007255</v>
      </c>
      <c r="C14237">
        <v>0</v>
      </c>
      <c r="D14237">
        <v>0</v>
      </c>
      <c r="E14237">
        <v>41.918704685954111</v>
      </c>
      <c r="F14237">
        <v>27963425.71441257</v>
      </c>
      <c r="G14237">
        <v>68363</v>
      </c>
    </row>
    <row r="14238" ht="14.25">
      <c r="A14238">
        <v>14236</v>
      </c>
      <c r="B14238">
        <v>408.8813487297665</v>
      </c>
      <c r="C14238">
        <v>0</v>
      </c>
      <c r="D14238">
        <v>0</v>
      </c>
      <c r="E14238">
        <v>42.909606844961274</v>
      </c>
      <c r="F14238">
        <v>27952355.643213026</v>
      </c>
      <c r="G14238">
        <v>68363</v>
      </c>
    </row>
    <row r="14239" ht="14.25">
      <c r="A14239">
        <v>14237</v>
      </c>
      <c r="B14239">
        <v>408.3286268438477</v>
      </c>
      <c r="C14239">
        <v>0</v>
      </c>
      <c r="D14239">
        <v>0</v>
      </c>
      <c r="E14239">
        <v>43.701466963024657</v>
      </c>
      <c r="F14239">
        <v>27914569.916925959</v>
      </c>
      <c r="G14239">
        <v>68363</v>
      </c>
    </row>
    <row r="14240" ht="14.25">
      <c r="A14240">
        <v>14238</v>
      </c>
      <c r="B14240">
        <v>408.22635489816349</v>
      </c>
      <c r="C14240">
        <v>0</v>
      </c>
      <c r="D14240">
        <v>0</v>
      </c>
      <c r="E14240">
        <v>42.880499836516996</v>
      </c>
      <c r="F14240">
        <v>27907578.299903151</v>
      </c>
      <c r="G14240">
        <v>68363</v>
      </c>
    </row>
    <row r="14241" ht="14.25">
      <c r="A14241">
        <v>14239</v>
      </c>
      <c r="B14241">
        <v>408.70864122894329</v>
      </c>
      <c r="C14241">
        <v>0</v>
      </c>
      <c r="D14241">
        <v>0</v>
      </c>
      <c r="E14241">
        <v>42.8100849320317</v>
      </c>
      <c r="F14241">
        <v>27940548.840334252</v>
      </c>
      <c r="G14241">
        <v>68363</v>
      </c>
    </row>
    <row r="14242" ht="14.25">
      <c r="A14242">
        <v>14240</v>
      </c>
      <c r="B14242">
        <v>408.4177261745624</v>
      </c>
      <c r="C14242">
        <v>0</v>
      </c>
      <c r="D14242">
        <v>0</v>
      </c>
      <c r="E14242">
        <v>43.300997239276199</v>
      </c>
      <c r="F14242">
        <v>27920661.014471609</v>
      </c>
      <c r="G14242">
        <v>68363</v>
      </c>
    </row>
    <row r="14243" ht="14.25">
      <c r="A14243">
        <v>14241</v>
      </c>
      <c r="B14243">
        <v>408.90587987913949</v>
      </c>
      <c r="C14243">
        <v>0</v>
      </c>
      <c r="D14243">
        <v>0</v>
      </c>
      <c r="E14243">
        <v>44.236918259590311</v>
      </c>
      <c r="F14243">
        <v>27954032.666177612</v>
      </c>
      <c r="G14243">
        <v>68363</v>
      </c>
    </row>
    <row r="14244" ht="14.25">
      <c r="A14244">
        <v>14242</v>
      </c>
      <c r="B14244">
        <v>409.16415369799137</v>
      </c>
      <c r="C14244">
        <v>0</v>
      </c>
      <c r="D14244">
        <v>0</v>
      </c>
      <c r="E14244">
        <v>44.264024393382471</v>
      </c>
      <c r="F14244">
        <v>27971689.039255783</v>
      </c>
      <c r="G14244">
        <v>68363</v>
      </c>
    </row>
    <row r="14245" ht="14.25">
      <c r="A14245">
        <v>14243</v>
      </c>
      <c r="B14245">
        <v>409.63292972978741</v>
      </c>
      <c r="C14245">
        <v>0</v>
      </c>
      <c r="D14245">
        <v>0</v>
      </c>
      <c r="E14245">
        <v>44.379982939448126</v>
      </c>
      <c r="F14245">
        <v>28003735.975117456</v>
      </c>
      <c r="G14245">
        <v>68363</v>
      </c>
    </row>
    <row r="14246" ht="14.25">
      <c r="A14246">
        <v>14244</v>
      </c>
      <c r="B14246">
        <v>410.16396863795848</v>
      </c>
      <c r="C14246">
        <v>0</v>
      </c>
      <c r="D14246">
        <v>0</v>
      </c>
      <c r="E14246">
        <v>44.355794511186261</v>
      </c>
      <c r="F14246">
        <v>28040039.387996756</v>
      </c>
      <c r="G14246">
        <v>68363</v>
      </c>
    </row>
    <row r="14247" ht="14.25">
      <c r="A14247">
        <v>14245</v>
      </c>
      <c r="B14247">
        <v>410.62073326956249</v>
      </c>
      <c r="C14247">
        <v>0</v>
      </c>
      <c r="D14247">
        <v>0</v>
      </c>
      <c r="E14247">
        <v>43.37358810543946</v>
      </c>
      <c r="F14247">
        <v>28071265.188507102</v>
      </c>
      <c r="G14247">
        <v>68363</v>
      </c>
    </row>
    <row r="14248" ht="14.25">
      <c r="A14248">
        <v>14246</v>
      </c>
      <c r="B14248">
        <v>410.33286682528268</v>
      </c>
      <c r="C14248">
        <v>0</v>
      </c>
      <c r="D14248">
        <v>0</v>
      </c>
      <c r="E14248">
        <v>43.696299418638041</v>
      </c>
      <c r="F14248">
        <v>28051585.774776801</v>
      </c>
      <c r="G14248">
        <v>68363</v>
      </c>
    </row>
    <row r="14249" ht="14.25">
      <c r="A14249">
        <v>14247</v>
      </c>
      <c r="B14249">
        <v>410.89529623224882</v>
      </c>
      <c r="C14249">
        <v>0</v>
      </c>
      <c r="D14249">
        <v>0</v>
      </c>
      <c r="E14249">
        <v>42.964432039852134</v>
      </c>
      <c r="F14249">
        <v>28090035.136325225</v>
      </c>
      <c r="G14249">
        <v>68363</v>
      </c>
    </row>
    <row r="14250" ht="14.25">
      <c r="A14250">
        <v>14248</v>
      </c>
      <c r="B14250">
        <v>411.46331190535699</v>
      </c>
      <c r="C14250">
        <v>0</v>
      </c>
      <c r="D14250">
        <v>0</v>
      </c>
      <c r="E14250">
        <v>42.681136486454065</v>
      </c>
      <c r="F14250">
        <v>28128866.39178592</v>
      </c>
      <c r="G14250">
        <v>68363</v>
      </c>
    </row>
    <row r="14251" ht="14.25">
      <c r="A14251">
        <v>14249</v>
      </c>
      <c r="B14251">
        <v>411.90298360773835</v>
      </c>
      <c r="C14251">
        <v>0</v>
      </c>
      <c r="D14251">
        <v>0</v>
      </c>
      <c r="E14251">
        <v>42.455401992512328</v>
      </c>
      <c r="F14251">
        <v>28158923.668375816</v>
      </c>
      <c r="G14251">
        <v>68363</v>
      </c>
    </row>
    <row r="14252" ht="14.25">
      <c r="A14252">
        <v>14250</v>
      </c>
      <c r="B14252">
        <v>412.13473181004179</v>
      </c>
      <c r="C14252">
        <v>0</v>
      </c>
      <c r="D14252">
        <v>0</v>
      </c>
      <c r="E14252">
        <v>43.285141756242581</v>
      </c>
      <c r="F14252">
        <v>28174766.670729887</v>
      </c>
      <c r="G14252">
        <v>68363</v>
      </c>
    </row>
    <row r="14253" ht="14.25">
      <c r="A14253">
        <v>14251</v>
      </c>
      <c r="B14253">
        <v>411.81089417662008</v>
      </c>
      <c r="C14253">
        <v>0</v>
      </c>
      <c r="D14253">
        <v>0</v>
      </c>
      <c r="E14253">
        <v>43.503585112390262</v>
      </c>
      <c r="F14253">
        <v>28152628.158596277</v>
      </c>
      <c r="G14253">
        <v>68363</v>
      </c>
    </row>
    <row r="14254" ht="14.25">
      <c r="A14254">
        <v>14252</v>
      </c>
      <c r="B14254">
        <v>411.25011689868745</v>
      </c>
      <c r="C14254">
        <v>0</v>
      </c>
      <c r="D14254">
        <v>0</v>
      </c>
      <c r="E14254">
        <v>42.520056201481246</v>
      </c>
      <c r="F14254">
        <v>28114291.741544969</v>
      </c>
      <c r="G14254">
        <v>68363</v>
      </c>
    </row>
    <row r="14255" ht="14.25">
      <c r="A14255">
        <v>14253</v>
      </c>
      <c r="B14255">
        <v>411.68363002899571</v>
      </c>
      <c r="C14255">
        <v>0</v>
      </c>
      <c r="D14255">
        <v>0</v>
      </c>
      <c r="E14255">
        <v>42.786884689465666</v>
      </c>
      <c r="F14255">
        <v>28143927.999672234</v>
      </c>
      <c r="G14255">
        <v>68363</v>
      </c>
    </row>
    <row r="14256" ht="14.25">
      <c r="A14256">
        <v>14254</v>
      </c>
      <c r="B14256">
        <v>411.44678248756878</v>
      </c>
      <c r="C14256">
        <v>0</v>
      </c>
      <c r="D14256">
        <v>0</v>
      </c>
      <c r="E14256">
        <v>42.088731454784771</v>
      </c>
      <c r="F14256">
        <v>28127736.391197667</v>
      </c>
      <c r="G14256">
        <v>68363</v>
      </c>
    </row>
    <row r="14257" ht="14.25">
      <c r="A14257">
        <v>14255</v>
      </c>
      <c r="B14257">
        <v>411.78245486307111</v>
      </c>
      <c r="C14257">
        <v>0</v>
      </c>
      <c r="D14257">
        <v>0</v>
      </c>
      <c r="E14257">
        <v>41.301793702272001</v>
      </c>
      <c r="F14257">
        <v>28150683.961804129</v>
      </c>
      <c r="G14257">
        <v>68363</v>
      </c>
    </row>
    <row r="14258" ht="14.25">
      <c r="A14258">
        <v>14256</v>
      </c>
      <c r="B14258">
        <v>412.25026343212056</v>
      </c>
      <c r="C14258">
        <v>0</v>
      </c>
      <c r="D14258">
        <v>0</v>
      </c>
      <c r="E14258">
        <v>40.664311368114774</v>
      </c>
      <c r="F14258">
        <v>28182664.759010058</v>
      </c>
      <c r="G14258">
        <v>68363</v>
      </c>
    </row>
    <row r="14259" ht="14.25">
      <c r="A14259">
        <v>14257</v>
      </c>
      <c r="B14259">
        <v>412.5763115833451</v>
      </c>
      <c r="C14259">
        <v>0</v>
      </c>
      <c r="D14259">
        <v>0</v>
      </c>
      <c r="E14259">
        <v>39.796546095739096</v>
      </c>
      <c r="F14259">
        <v>28204954.388772219</v>
      </c>
      <c r="G14259">
        <v>68363</v>
      </c>
    </row>
    <row r="14260" ht="14.25">
      <c r="A14260">
        <v>14258</v>
      </c>
      <c r="B14260">
        <v>412.44471203198481</v>
      </c>
      <c r="C14260">
        <v>0</v>
      </c>
      <c r="D14260">
        <v>0</v>
      </c>
      <c r="E14260">
        <v>39.769963962749898</v>
      </c>
      <c r="F14260">
        <v>28195957.848642576</v>
      </c>
      <c r="G14260">
        <v>68363</v>
      </c>
    </row>
    <row r="14261" ht="14.25">
      <c r="A14261">
        <v>14259</v>
      </c>
      <c r="B14261">
        <v>412.09181371740794</v>
      </c>
      <c r="C14261">
        <v>0</v>
      </c>
      <c r="D14261">
        <v>0</v>
      </c>
      <c r="E14261">
        <v>40.567295332621732</v>
      </c>
      <c r="F14261">
        <v>28171832.661163159</v>
      </c>
      <c r="G14261">
        <v>68363</v>
      </c>
    </row>
    <row r="14262" ht="14.25">
      <c r="A14262">
        <v>14260</v>
      </c>
      <c r="B14262">
        <v>411.95979497739131</v>
      </c>
      <c r="C14262">
        <v>0</v>
      </c>
      <c r="D14262">
        <v>0</v>
      </c>
      <c r="E14262">
        <v>40.638213073584367</v>
      </c>
      <c r="F14262">
        <v>28162807.464039404</v>
      </c>
      <c r="G14262">
        <v>68363</v>
      </c>
    </row>
    <row r="14263" ht="14.25">
      <c r="A14263">
        <v>14261</v>
      </c>
      <c r="B14263">
        <v>411.79107498536314</v>
      </c>
      <c r="C14263">
        <v>0</v>
      </c>
      <c r="D14263">
        <v>0</v>
      </c>
      <c r="E14263">
        <v>41.333664412209465</v>
      </c>
      <c r="F14263">
        <v>28151273.259224381</v>
      </c>
      <c r="G14263">
        <v>68363</v>
      </c>
    </row>
    <row r="14264" ht="14.25">
      <c r="A14264">
        <v>14262</v>
      </c>
      <c r="B14264">
        <v>411.3009209467038</v>
      </c>
      <c r="C14264">
        <v>0</v>
      </c>
      <c r="D14264">
        <v>0</v>
      </c>
      <c r="E14264">
        <v>41.363709539250124</v>
      </c>
      <c r="F14264">
        <v>28117764.858679511</v>
      </c>
      <c r="G14264">
        <v>68363</v>
      </c>
    </row>
    <row r="14265" ht="14.25">
      <c r="A14265">
        <v>14263</v>
      </c>
      <c r="B14265">
        <v>411.46487678115489</v>
      </c>
      <c r="C14265">
        <v>0</v>
      </c>
      <c r="D14265">
        <v>0</v>
      </c>
      <c r="E14265">
        <v>41.451608934960809</v>
      </c>
      <c r="F14265">
        <v>28128973.371390093</v>
      </c>
      <c r="G14265">
        <v>68363</v>
      </c>
    </row>
    <row r="14266" ht="14.25">
      <c r="A14266">
        <v>14264</v>
      </c>
      <c r="B14266">
        <v>411.38020952070343</v>
      </c>
      <c r="C14266">
        <v>0</v>
      </c>
      <c r="D14266">
        <v>0</v>
      </c>
      <c r="E14266">
        <v>40.992469425453521</v>
      </c>
      <c r="F14266">
        <v>28123185.263463847</v>
      </c>
      <c r="G14266">
        <v>68363</v>
      </c>
    </row>
    <row r="14267" ht="14.25">
      <c r="A14267">
        <v>14265</v>
      </c>
      <c r="B14267">
        <v>411.90449022031163</v>
      </c>
      <c r="C14267">
        <v>0</v>
      </c>
      <c r="D14267">
        <v>0</v>
      </c>
      <c r="E14267">
        <v>41.885926953593248</v>
      </c>
      <c r="F14267">
        <v>28159026.664931163</v>
      </c>
      <c r="G14267">
        <v>68363</v>
      </c>
    </row>
    <row r="14268" ht="14.25">
      <c r="A14268">
        <v>14266</v>
      </c>
      <c r="B14268">
        <v>412.31988119556695</v>
      </c>
      <c r="C14268">
        <v>0</v>
      </c>
      <c r="D14268">
        <v>0</v>
      </c>
      <c r="E14268">
        <v>42.442042943907595</v>
      </c>
      <c r="F14268">
        <v>28187424.038172543</v>
      </c>
      <c r="G14268">
        <v>68363</v>
      </c>
    </row>
    <row r="14269" ht="14.25">
      <c r="A14269">
        <v>14267</v>
      </c>
      <c r="B14269">
        <v>412.37503587724751</v>
      </c>
      <c r="C14269">
        <v>0</v>
      </c>
      <c r="D14269">
        <v>0</v>
      </c>
      <c r="E14269">
        <v>42.947169830127457</v>
      </c>
      <c r="F14269">
        <v>28191194.57767627</v>
      </c>
      <c r="G14269">
        <v>68363</v>
      </c>
    </row>
    <row r="14270" ht="14.25">
      <c r="A14270">
        <v>14268</v>
      </c>
      <c r="B14270">
        <v>411.94179035656077</v>
      </c>
      <c r="C14270">
        <v>0</v>
      </c>
      <c r="D14270">
        <v>0</v>
      </c>
      <c r="E14270">
        <v>43.314705169192855</v>
      </c>
      <c r="F14270">
        <v>28161576.614145566</v>
      </c>
      <c r="G14270">
        <v>68363</v>
      </c>
    </row>
    <row r="14271" ht="14.25">
      <c r="A14271">
        <v>14269</v>
      </c>
      <c r="B14271">
        <v>411.9452860415887</v>
      </c>
      <c r="C14271">
        <v>0</v>
      </c>
      <c r="D14271">
        <v>0</v>
      </c>
      <c r="E14271">
        <v>43.663268877133113</v>
      </c>
      <c r="F14271">
        <v>28161815.589661129</v>
      </c>
      <c r="G14271">
        <v>68363</v>
      </c>
    </row>
    <row r="14272" ht="14.25">
      <c r="A14272">
        <v>14270</v>
      </c>
      <c r="B14272">
        <v>412.15625743819868</v>
      </c>
      <c r="C14272">
        <v>0</v>
      </c>
      <c r="D14272">
        <v>0</v>
      </c>
      <c r="E14272">
        <v>44.455523376910662</v>
      </c>
      <c r="F14272">
        <v>28176238.227247577</v>
      </c>
      <c r="G14272">
        <v>68363</v>
      </c>
    </row>
    <row r="14273" ht="14.25">
      <c r="A14273">
        <v>14271</v>
      </c>
      <c r="B14273">
        <v>411.92661922862101</v>
      </c>
      <c r="C14273">
        <v>0</v>
      </c>
      <c r="D14273">
        <v>0</v>
      </c>
      <c r="E14273">
        <v>44.25718468577552</v>
      </c>
      <c r="F14273">
        <v>28160539.470326219</v>
      </c>
      <c r="G14273">
        <v>68363</v>
      </c>
    </row>
    <row r="14274" ht="14.25">
      <c r="A14274">
        <v>14272</v>
      </c>
      <c r="B14274">
        <v>412.07170143881319</v>
      </c>
      <c r="C14274">
        <v>0</v>
      </c>
      <c r="D14274">
        <v>0</v>
      </c>
      <c r="E14274">
        <v>43.396591046023076</v>
      </c>
      <c r="F14274">
        <v>28170457.725461587</v>
      </c>
      <c r="G14274">
        <v>68363</v>
      </c>
    </row>
    <row r="14275" ht="14.25">
      <c r="A14275">
        <v>14273</v>
      </c>
      <c r="B14275">
        <v>411.95115420139439</v>
      </c>
      <c r="C14275">
        <v>0</v>
      </c>
      <c r="D14275">
        <v>0</v>
      </c>
      <c r="E14275">
        <v>44.062535576298394</v>
      </c>
      <c r="F14275">
        <v>28162216.754669923</v>
      </c>
      <c r="G14275">
        <v>68363</v>
      </c>
    </row>
    <row r="14276" ht="14.25">
      <c r="A14276">
        <v>14274</v>
      </c>
      <c r="B14276">
        <v>412.44501797760654</v>
      </c>
      <c r="C14276">
        <v>0</v>
      </c>
      <c r="D14276">
        <v>0</v>
      </c>
      <c r="E14276">
        <v>44.142567616212439</v>
      </c>
      <c r="F14276">
        <v>28195978.764003117</v>
      </c>
      <c r="G14276">
        <v>68363</v>
      </c>
    </row>
    <row r="14277" ht="14.25">
      <c r="A14277">
        <v>14275</v>
      </c>
      <c r="B14277">
        <v>412.05306466751256</v>
      </c>
      <c r="C14277">
        <v>0</v>
      </c>
      <c r="D14277">
        <v>0</v>
      </c>
      <c r="E14277">
        <v>44.531838009661875</v>
      </c>
      <c r="F14277">
        <v>28169183.65986516</v>
      </c>
      <c r="G14277">
        <v>68363</v>
      </c>
    </row>
    <row r="14278" ht="14.25">
      <c r="A14278">
        <v>14276</v>
      </c>
      <c r="B14278">
        <v>412.33153236044291</v>
      </c>
      <c r="C14278">
        <v>0</v>
      </c>
      <c r="D14278">
        <v>0</v>
      </c>
      <c r="E14278">
        <v>43.591861154408548</v>
      </c>
      <c r="F14278">
        <v>28188220.546756957</v>
      </c>
      <c r="G14278">
        <v>68363</v>
      </c>
    </row>
    <row r="14279" ht="14.25">
      <c r="A14279">
        <v>14277</v>
      </c>
      <c r="B14279">
        <v>412.78233214746604</v>
      </c>
      <c r="C14279">
        <v>0</v>
      </c>
      <c r="D14279">
        <v>0</v>
      </c>
      <c r="E14279">
        <v>43.93007929437681</v>
      </c>
      <c r="F14279">
        <v>28219038.572597221</v>
      </c>
      <c r="G14279">
        <v>68363</v>
      </c>
    </row>
    <row r="14280" ht="14.25">
      <c r="A14280">
        <v>14278</v>
      </c>
      <c r="B14280">
        <v>413.22865884285017</v>
      </c>
      <c r="C14280">
        <v>0</v>
      </c>
      <c r="D14280">
        <v>0</v>
      </c>
      <c r="E14280">
        <v>43.058839344364188</v>
      </c>
      <c r="F14280">
        <v>28249550.804473765</v>
      </c>
      <c r="G14280">
        <v>68363</v>
      </c>
    </row>
    <row r="14281" ht="14.25">
      <c r="A14281">
        <v>14279</v>
      </c>
      <c r="B14281">
        <v>413.00926816848215</v>
      </c>
      <c r="C14281">
        <v>0</v>
      </c>
      <c r="D14281">
        <v>0</v>
      </c>
      <c r="E14281">
        <v>43.996058211972667</v>
      </c>
      <c r="F14281">
        <v>28234552.599801946</v>
      </c>
      <c r="G14281">
        <v>68363</v>
      </c>
    </row>
    <row r="14282" ht="14.25">
      <c r="A14282">
        <v>14280</v>
      </c>
      <c r="B14282">
        <v>413.48744475871399</v>
      </c>
      <c r="C14282">
        <v>0</v>
      </c>
      <c r="D14282">
        <v>0</v>
      </c>
      <c r="E14282">
        <v>43.362662443860529</v>
      </c>
      <c r="F14282">
        <v>28267242.186039966</v>
      </c>
      <c r="G14282">
        <v>68363</v>
      </c>
    </row>
    <row r="14283" ht="14.25">
      <c r="A14283">
        <v>14281</v>
      </c>
      <c r="B14283">
        <v>413.90899145594472</v>
      </c>
      <c r="C14283">
        <v>0</v>
      </c>
      <c r="D14283">
        <v>0</v>
      </c>
      <c r="E14283">
        <v>43.134767752202237</v>
      </c>
      <c r="F14283">
        <v>28296060.382902749</v>
      </c>
      <c r="G14283">
        <v>68363</v>
      </c>
    </row>
    <row r="14284" ht="14.25">
      <c r="A14284">
        <v>14282</v>
      </c>
      <c r="B14284">
        <v>413.96528939417249</v>
      </c>
      <c r="C14284">
        <v>0</v>
      </c>
      <c r="D14284">
        <v>0</v>
      </c>
      <c r="E14284">
        <v>43.063575155169552</v>
      </c>
      <c r="F14284">
        <v>28299909.078853812</v>
      </c>
      <c r="G14284">
        <v>68363</v>
      </c>
    </row>
    <row r="14285" ht="14.25">
      <c r="A14285">
        <v>14283</v>
      </c>
      <c r="B14285">
        <v>414.29044687120472</v>
      </c>
      <c r="C14285">
        <v>0</v>
      </c>
      <c r="D14285">
        <v>0</v>
      </c>
      <c r="E14285">
        <v>43.944518750673893</v>
      </c>
      <c r="F14285">
        <v>28322137.819456168</v>
      </c>
      <c r="G14285">
        <v>68363</v>
      </c>
    </row>
    <row r="14286" ht="14.25">
      <c r="A14286">
        <v>14284</v>
      </c>
      <c r="B14286">
        <v>414.42236059758511</v>
      </c>
      <c r="C14286">
        <v>0</v>
      </c>
      <c r="D14286">
        <v>0</v>
      </c>
      <c r="E14286">
        <v>43.970924607443557</v>
      </c>
      <c r="F14286">
        <v>28331155.83753271</v>
      </c>
      <c r="G14286">
        <v>68363</v>
      </c>
    </row>
    <row r="14287" ht="14.25">
      <c r="A14287">
        <v>14285</v>
      </c>
      <c r="B14287">
        <v>414.79263941459169</v>
      </c>
      <c r="C14287">
        <v>0</v>
      </c>
      <c r="D14287">
        <v>0</v>
      </c>
      <c r="E14287">
        <v>44.891584429101982</v>
      </c>
      <c r="F14287">
        <v>28356469.20829973</v>
      </c>
      <c r="G14287">
        <v>68363</v>
      </c>
    </row>
    <row r="14288" ht="14.25">
      <c r="A14288">
        <v>14286</v>
      </c>
      <c r="B14288">
        <v>414.30262317801885</v>
      </c>
      <c r="C14288">
        <v>0</v>
      </c>
      <c r="D14288">
        <v>0</v>
      </c>
      <c r="E14288">
        <v>43.940549529352239</v>
      </c>
      <c r="F14288">
        <v>28322970.228318904</v>
      </c>
      <c r="G14288">
        <v>68363</v>
      </c>
    </row>
    <row r="14289" ht="14.25">
      <c r="A14289">
        <v>14287</v>
      </c>
      <c r="B14289">
        <v>414.58965511729014</v>
      </c>
      <c r="C14289">
        <v>0</v>
      </c>
      <c r="D14289">
        <v>0</v>
      </c>
      <c r="E14289">
        <v>43.257116711025994</v>
      </c>
      <c r="F14289">
        <v>28342592.592783306</v>
      </c>
      <c r="G14289">
        <v>68363</v>
      </c>
    </row>
    <row r="14290" ht="14.25">
      <c r="A14290">
        <v>14288</v>
      </c>
      <c r="B14290">
        <v>414.86861149001726</v>
      </c>
      <c r="C14290">
        <v>0</v>
      </c>
      <c r="D14290">
        <v>0</v>
      </c>
      <c r="E14290">
        <v>42.387236623918128</v>
      </c>
      <c r="F14290">
        <v>28361662.88729205</v>
      </c>
      <c r="G14290">
        <v>68363</v>
      </c>
    </row>
    <row r="14291" ht="14.25">
      <c r="A14291">
        <v>14289</v>
      </c>
      <c r="B14291">
        <v>414.92702515729331</v>
      </c>
      <c r="C14291">
        <v>0</v>
      </c>
      <c r="D14291">
        <v>0</v>
      </c>
      <c r="E14291">
        <v>41.79894714491077</v>
      </c>
      <c r="F14291">
        <v>28365656.220828041</v>
      </c>
      <c r="G14291">
        <v>68363</v>
      </c>
    </row>
    <row r="14292" ht="14.25">
      <c r="A14292">
        <v>14290</v>
      </c>
      <c r="B14292">
        <v>415.43282550485588</v>
      </c>
      <c r="C14292">
        <v>0</v>
      </c>
      <c r="D14292">
        <v>0</v>
      </c>
      <c r="E14292">
        <v>42.271762470501208</v>
      </c>
      <c r="F14292">
        <v>28400234.249988463</v>
      </c>
      <c r="G14292">
        <v>68363</v>
      </c>
    </row>
    <row r="14293" ht="14.25">
      <c r="A14293">
        <v>14291</v>
      </c>
      <c r="B14293">
        <v>415.56552933304192</v>
      </c>
      <c r="C14293">
        <v>0</v>
      </c>
      <c r="D14293">
        <v>0</v>
      </c>
      <c r="E14293">
        <v>41.576772145964547</v>
      </c>
      <c r="F14293">
        <v>28409306.281794745</v>
      </c>
      <c r="G14293">
        <v>68363</v>
      </c>
    </row>
    <row r="14294" ht="14.25">
      <c r="A14294">
        <v>14292</v>
      </c>
      <c r="B14294">
        <v>415.35218828362008</v>
      </c>
      <c r="C14294">
        <v>0</v>
      </c>
      <c r="D14294">
        <v>0</v>
      </c>
      <c r="E14294">
        <v>40.817902465416104</v>
      </c>
      <c r="F14294">
        <v>28394721.64763312</v>
      </c>
      <c r="G14294">
        <v>68363</v>
      </c>
    </row>
    <row r="14295" ht="14.25">
      <c r="A14295">
        <v>14293</v>
      </c>
      <c r="B14295">
        <v>415.62976625555825</v>
      </c>
      <c r="C14295">
        <v>0</v>
      </c>
      <c r="D14295">
        <v>0</v>
      </c>
      <c r="E14295">
        <v>39.832657896212844</v>
      </c>
      <c r="F14295">
        <v>28413697.710528728</v>
      </c>
      <c r="G14295">
        <v>68363</v>
      </c>
    </row>
    <row r="14296" ht="14.25">
      <c r="A14296">
        <v>14294</v>
      </c>
      <c r="B14296">
        <v>415.45486959161843</v>
      </c>
      <c r="C14296">
        <v>0</v>
      </c>
      <c r="D14296">
        <v>0</v>
      </c>
      <c r="E14296">
        <v>40.337773761298934</v>
      </c>
      <c r="F14296">
        <v>28401741.24989181</v>
      </c>
      <c r="G14296">
        <v>68363</v>
      </c>
    </row>
    <row r="14297" ht="14.25">
      <c r="A14297">
        <v>14295</v>
      </c>
      <c r="B14297">
        <v>415.41483346251079</v>
      </c>
      <c r="C14297">
        <v>0</v>
      </c>
      <c r="D14297">
        <v>0</v>
      </c>
      <c r="E14297">
        <v>40.973546325432451</v>
      </c>
      <c r="F14297">
        <v>28399004.259997625</v>
      </c>
      <c r="G14297">
        <v>68363</v>
      </c>
    </row>
    <row r="14298" ht="14.25">
      <c r="A14298">
        <v>14296</v>
      </c>
      <c r="B14298">
        <v>415.52437318727414</v>
      </c>
      <c r="C14298">
        <v>0</v>
      </c>
      <c r="D14298">
        <v>0</v>
      </c>
      <c r="E14298">
        <v>40.115791779784345</v>
      </c>
      <c r="F14298">
        <v>28406492.724201623</v>
      </c>
      <c r="G14298">
        <v>68363</v>
      </c>
    </row>
    <row r="14299" ht="14.25">
      <c r="A14299">
        <v>14297</v>
      </c>
      <c r="B14299">
        <v>415.32196129390326</v>
      </c>
      <c r="C14299">
        <v>0</v>
      </c>
      <c r="D14299">
        <v>0</v>
      </c>
      <c r="E14299">
        <v>39.252397308447328</v>
      </c>
      <c r="F14299">
        <v>28392655.239935108</v>
      </c>
      <c r="G14299">
        <v>68363</v>
      </c>
    </row>
    <row r="14300" ht="14.25">
      <c r="A14300">
        <v>14298</v>
      </c>
      <c r="B14300">
        <v>415.56623240092546</v>
      </c>
      <c r="C14300">
        <v>0</v>
      </c>
      <c r="D14300">
        <v>0</v>
      </c>
      <c r="E14300">
        <v>40.078181306763582</v>
      </c>
      <c r="F14300">
        <v>28409354.345624465</v>
      </c>
      <c r="G14300">
        <v>68363</v>
      </c>
    </row>
    <row r="14301" ht="14.25">
      <c r="A14301">
        <v>14299</v>
      </c>
      <c r="B14301">
        <v>415.37045329100101</v>
      </c>
      <c r="C14301">
        <v>0</v>
      </c>
      <c r="D14301">
        <v>0</v>
      </c>
      <c r="E14301">
        <v>40.828642315821696</v>
      </c>
      <c r="F14301">
        <v>28395970.298332702</v>
      </c>
      <c r="G14301">
        <v>68363</v>
      </c>
    </row>
    <row r="14302" ht="14.25">
      <c r="A14302">
        <v>14300</v>
      </c>
      <c r="B14302">
        <v>415.63947684079602</v>
      </c>
      <c r="C14302">
        <v>0</v>
      </c>
      <c r="D14302">
        <v>0</v>
      </c>
      <c r="E14302">
        <v>40.403465683935224</v>
      </c>
      <c r="F14302">
        <v>28414361.555267338</v>
      </c>
      <c r="G14302">
        <v>68363</v>
      </c>
    </row>
    <row r="14303" ht="14.25">
      <c r="A14303">
        <v>14301</v>
      </c>
      <c r="B14303">
        <v>415.20555167170431</v>
      </c>
      <c r="C14303">
        <v>0</v>
      </c>
      <c r="D14303">
        <v>0</v>
      </c>
      <c r="E14303">
        <v>39.913496189713776</v>
      </c>
      <c r="F14303">
        <v>28384697.128932722</v>
      </c>
      <c r="G14303">
        <v>68363</v>
      </c>
    </row>
    <row r="14304" ht="14.25">
      <c r="A14304">
        <v>14302</v>
      </c>
      <c r="B14304">
        <v>415.67460463356105</v>
      </c>
      <c r="C14304">
        <v>0</v>
      </c>
      <c r="D14304">
        <v>0</v>
      </c>
      <c r="E14304">
        <v>40.378999659289434</v>
      </c>
      <c r="F14304">
        <v>28416762.996564135</v>
      </c>
      <c r="G14304">
        <v>68363</v>
      </c>
    </row>
    <row r="14305" ht="14.25">
      <c r="A14305">
        <v>14303</v>
      </c>
      <c r="B14305">
        <v>415.08773696261903</v>
      </c>
      <c r="C14305">
        <v>0</v>
      </c>
      <c r="D14305">
        <v>0</v>
      </c>
      <c r="E14305">
        <v>41.067006243076435</v>
      </c>
      <c r="F14305">
        <v>28376642.961975526</v>
      </c>
      <c r="G14305">
        <v>68363</v>
      </c>
    </row>
    <row r="14306" ht="14.25">
      <c r="A14306">
        <v>14304</v>
      </c>
      <c r="B14306">
        <v>414.5914486706576</v>
      </c>
      <c r="C14306">
        <v>0</v>
      </c>
      <c r="D14306">
        <v>0</v>
      </c>
      <c r="E14306">
        <v>40.988640039308848</v>
      </c>
      <c r="F14306">
        <v>28342715.205472164</v>
      </c>
      <c r="G14306">
        <v>68363</v>
      </c>
    </row>
    <row r="14307" ht="14.25">
      <c r="A14307">
        <v>14305</v>
      </c>
      <c r="B14307">
        <v>415.14940745114131</v>
      </c>
      <c r="C14307">
        <v>0</v>
      </c>
      <c r="D14307">
        <v>0</v>
      </c>
      <c r="E14307">
        <v>40.294799002612777</v>
      </c>
      <c r="F14307">
        <v>28380858.941582374</v>
      </c>
      <c r="G14307">
        <v>68363</v>
      </c>
    </row>
    <row r="14308" ht="14.25">
      <c r="A14308">
        <v>14306</v>
      </c>
      <c r="B14308">
        <v>415.69614214541224</v>
      </c>
      <c r="C14308">
        <v>0</v>
      </c>
      <c r="D14308">
        <v>0</v>
      </c>
      <c r="E14308">
        <v>39.926083409500919</v>
      </c>
      <c r="F14308">
        <v>28418235.365486816</v>
      </c>
      <c r="G14308">
        <v>68363</v>
      </c>
    </row>
    <row r="14309" ht="14.25">
      <c r="A14309">
        <v>14307</v>
      </c>
      <c r="B14309">
        <v>416.0957022807421</v>
      </c>
      <c r="C14309">
        <v>0</v>
      </c>
      <c r="D14309">
        <v>0</v>
      </c>
      <c r="E14309">
        <v>39.699132207708814</v>
      </c>
      <c r="F14309">
        <v>28445550.495018374</v>
      </c>
      <c r="G14309">
        <v>68363</v>
      </c>
    </row>
    <row r="14310" ht="14.25">
      <c r="A14310">
        <v>14308</v>
      </c>
      <c r="B14310">
        <v>416.35977127190881</v>
      </c>
      <c r="C14310">
        <v>0</v>
      </c>
      <c r="D14310">
        <v>0</v>
      </c>
      <c r="E14310">
        <v>40.507820669604911</v>
      </c>
      <c r="F14310">
        <v>28463603.043461502</v>
      </c>
      <c r="G14310">
        <v>68363</v>
      </c>
    </row>
    <row r="14311" ht="14.25">
      <c r="A14311">
        <v>14309</v>
      </c>
      <c r="B14311">
        <v>416.51168736837963</v>
      </c>
      <c r="C14311">
        <v>0</v>
      </c>
      <c r="D14311">
        <v>0</v>
      </c>
      <c r="E14311">
        <v>40.007764522454742</v>
      </c>
      <c r="F14311">
        <v>28473988.483564537</v>
      </c>
      <c r="G14311">
        <v>68363</v>
      </c>
    </row>
    <row r="14312" ht="14.25">
      <c r="A14312">
        <v>14310</v>
      </c>
      <c r="B14312">
        <v>416.15912968170375</v>
      </c>
      <c r="C14312">
        <v>0</v>
      </c>
      <c r="D14312">
        <v>0</v>
      </c>
      <c r="E14312">
        <v>39.830519072519067</v>
      </c>
      <c r="F14312">
        <v>28449886.582430314</v>
      </c>
      <c r="G14312">
        <v>68363</v>
      </c>
    </row>
    <row r="14313" ht="14.25">
      <c r="A14313">
        <v>14311</v>
      </c>
      <c r="B14313">
        <v>415.8804461393625</v>
      </c>
      <c r="C14313">
        <v>0</v>
      </c>
      <c r="D14313">
        <v>0</v>
      </c>
      <c r="E14313">
        <v>40.170045465064419</v>
      </c>
      <c r="F14313">
        <v>28430834.939425237</v>
      </c>
      <c r="G14313">
        <v>68363</v>
      </c>
    </row>
    <row r="14314" ht="14.25">
      <c r="A14314">
        <v>14312</v>
      </c>
      <c r="B14314">
        <v>416.40450019906888</v>
      </c>
      <c r="C14314">
        <v>0</v>
      </c>
      <c r="D14314">
        <v>0</v>
      </c>
      <c r="E14314">
        <v>40.041761286320423</v>
      </c>
      <c r="F14314">
        <v>28466660.847108945</v>
      </c>
      <c r="G14314">
        <v>68363</v>
      </c>
    </row>
    <row r="14315" ht="14.25">
      <c r="A14315">
        <v>14313</v>
      </c>
      <c r="B14315">
        <v>415.90335829283362</v>
      </c>
      <c r="C14315">
        <v>0</v>
      </c>
      <c r="D14315">
        <v>0</v>
      </c>
      <c r="E14315">
        <v>40.281913630084745</v>
      </c>
      <c r="F14315">
        <v>28432401.282972984</v>
      </c>
      <c r="G14315">
        <v>68363</v>
      </c>
    </row>
    <row r="14316" ht="14.25">
      <c r="A14316">
        <v>14314</v>
      </c>
      <c r="B14316">
        <v>415.54463968144489</v>
      </c>
      <c r="C14316">
        <v>0</v>
      </c>
      <c r="D14316">
        <v>0</v>
      </c>
      <c r="E14316">
        <v>40.93379062188059</v>
      </c>
      <c r="F14316">
        <v>28407878.202542618</v>
      </c>
      <c r="G14316">
        <v>68363</v>
      </c>
    </row>
    <row r="14317" ht="14.25">
      <c r="A14317">
        <v>14315</v>
      </c>
      <c r="B14317">
        <v>416.09727851345616</v>
      </c>
      <c r="C14317">
        <v>0</v>
      </c>
      <c r="D14317">
        <v>0</v>
      </c>
      <c r="E14317">
        <v>40.049391311249096</v>
      </c>
      <c r="F14317">
        <v>28445658.251015402</v>
      </c>
      <c r="G14317">
        <v>68363</v>
      </c>
    </row>
    <row r="14318" ht="14.25">
      <c r="A14318">
        <v>14316</v>
      </c>
      <c r="B14318">
        <v>415.56510029612161</v>
      </c>
      <c r="C14318">
        <v>0</v>
      </c>
      <c r="D14318">
        <v>0</v>
      </c>
      <c r="E14318">
        <v>40.214862123263508</v>
      </c>
      <c r="F14318">
        <v>28409276.951543763</v>
      </c>
      <c r="G14318">
        <v>68363</v>
      </c>
    </row>
    <row r="14319" ht="14.25">
      <c r="A14319">
        <v>14317</v>
      </c>
      <c r="B14319">
        <v>415.37337342380062</v>
      </c>
      <c r="C14319">
        <v>0</v>
      </c>
      <c r="D14319">
        <v>0</v>
      </c>
      <c r="E14319">
        <v>40.462897516338273</v>
      </c>
      <c r="F14319">
        <v>28396169.927371282</v>
      </c>
      <c r="G14319">
        <v>68363</v>
      </c>
    </row>
    <row r="14320" ht="14.25">
      <c r="A14320">
        <v>14318</v>
      </c>
      <c r="B14320">
        <v>414.811212219575</v>
      </c>
      <c r="C14320">
        <v>0</v>
      </c>
      <c r="D14320">
        <v>0</v>
      </c>
      <c r="E14320">
        <v>41.000497245113152</v>
      </c>
      <c r="F14320">
        <v>28357738.900966804</v>
      </c>
      <c r="G14320">
        <v>68363</v>
      </c>
    </row>
    <row r="14321" ht="14.25">
      <c r="A14321">
        <v>14319</v>
      </c>
      <c r="B14321">
        <v>414.92717153460319</v>
      </c>
      <c r="C14321">
        <v>0</v>
      </c>
      <c r="D14321">
        <v>0</v>
      </c>
      <c r="E14321">
        <v>40.731678018130928</v>
      </c>
      <c r="F14321">
        <v>28365666.227620076</v>
      </c>
      <c r="G14321">
        <v>68363</v>
      </c>
    </row>
    <row r="14322" ht="14.25">
      <c r="A14322">
        <v>14320</v>
      </c>
      <c r="B14322">
        <v>415.15213902620025</v>
      </c>
      <c r="C14322">
        <v>0</v>
      </c>
      <c r="D14322">
        <v>0</v>
      </c>
      <c r="E14322">
        <v>41.370552860141366</v>
      </c>
      <c r="F14322">
        <v>28381045.680248126</v>
      </c>
      <c r="G14322">
        <v>68363</v>
      </c>
    </row>
    <row r="14323" ht="14.25">
      <c r="A14323">
        <v>14321</v>
      </c>
      <c r="B14323">
        <v>415.47960696441203</v>
      </c>
      <c r="C14323">
        <v>0</v>
      </c>
      <c r="D14323">
        <v>0</v>
      </c>
      <c r="E14323">
        <v>42.266683530566851</v>
      </c>
      <c r="F14323">
        <v>28403432.3709081</v>
      </c>
      <c r="G14323">
        <v>68363</v>
      </c>
    </row>
    <row r="14324" ht="14.25">
      <c r="A14324">
        <v>14322</v>
      </c>
      <c r="B14324">
        <v>414.97139899365339</v>
      </c>
      <c r="C14324">
        <v>0</v>
      </c>
      <c r="D14324">
        <v>0</v>
      </c>
      <c r="E14324">
        <v>42.584724313546481</v>
      </c>
      <c r="F14324">
        <v>28368689.749403127</v>
      </c>
      <c r="G14324">
        <v>68363</v>
      </c>
    </row>
    <row r="14325" ht="14.25">
      <c r="A14325">
        <v>14323</v>
      </c>
      <c r="B14325">
        <v>414.80685943794037</v>
      </c>
      <c r="C14325">
        <v>0</v>
      </c>
      <c r="D14325">
        <v>0</v>
      </c>
      <c r="E14325">
        <v>42.29433308750005</v>
      </c>
      <c r="F14325">
        <v>28357441.331755918</v>
      </c>
      <c r="G14325">
        <v>68363</v>
      </c>
    </row>
    <row r="14326" ht="14.25">
      <c r="A14326">
        <v>14324</v>
      </c>
      <c r="B14326">
        <v>414.72263757607317</v>
      </c>
      <c r="C14326">
        <v>0</v>
      </c>
      <c r="D14326">
        <v>0</v>
      </c>
      <c r="E14326">
        <v>41.988802047559901</v>
      </c>
      <c r="F14326">
        <v>28351683.672613092</v>
      </c>
      <c r="G14326">
        <v>68363</v>
      </c>
    </row>
    <row r="14327" ht="14.25">
      <c r="A14327">
        <v>14325</v>
      </c>
      <c r="B14327">
        <v>414.9563243062554</v>
      </c>
      <c r="C14327">
        <v>0</v>
      </c>
      <c r="D14327">
        <v>0</v>
      </c>
      <c r="E14327">
        <v>41.172868776382394</v>
      </c>
      <c r="F14327">
        <v>28367659.198548537</v>
      </c>
      <c r="G14327">
        <v>68363</v>
      </c>
    </row>
    <row r="14328" ht="14.25">
      <c r="A14328">
        <v>14326</v>
      </c>
      <c r="B14328">
        <v>414.66731914959473</v>
      </c>
      <c r="C14328">
        <v>0</v>
      </c>
      <c r="D14328">
        <v>0</v>
      </c>
      <c r="E14328">
        <v>40.311405048524833</v>
      </c>
      <c r="F14328">
        <v>28347901.939023744</v>
      </c>
      <c r="G14328">
        <v>68363</v>
      </c>
    </row>
    <row r="14329" ht="14.25">
      <c r="A14329">
        <v>14327</v>
      </c>
      <c r="B14329">
        <v>414.83306710301457</v>
      </c>
      <c r="C14329">
        <v>0</v>
      </c>
      <c r="D14329">
        <v>0</v>
      </c>
      <c r="E14329">
        <v>40.041428304716874</v>
      </c>
      <c r="F14329">
        <v>28359232.966363385</v>
      </c>
      <c r="G14329">
        <v>68363</v>
      </c>
    </row>
    <row r="14330" ht="14.25">
      <c r="A14330">
        <v>14328</v>
      </c>
      <c r="B14330">
        <v>414.95736142653601</v>
      </c>
      <c r="C14330">
        <v>0</v>
      </c>
      <c r="D14330">
        <v>0</v>
      </c>
      <c r="E14330">
        <v>39.569950889618958</v>
      </c>
      <c r="F14330">
        <v>28367730.099202283</v>
      </c>
      <c r="G14330">
        <v>68363</v>
      </c>
    </row>
    <row r="14331" ht="14.25">
      <c r="A14331">
        <v>14329</v>
      </c>
      <c r="B14331">
        <v>414.89651147053974</v>
      </c>
      <c r="C14331">
        <v>0</v>
      </c>
      <c r="D14331">
        <v>0</v>
      </c>
      <c r="E14331">
        <v>38.754156420578333</v>
      </c>
      <c r="F14331">
        <v>28363570.213660508</v>
      </c>
      <c r="G14331">
        <v>68363</v>
      </c>
    </row>
    <row r="14332" ht="14.25">
      <c r="A14332">
        <v>14330</v>
      </c>
      <c r="B14332">
        <v>414.73427828474178</v>
      </c>
      <c r="C14332">
        <v>0</v>
      </c>
      <c r="D14332">
        <v>0</v>
      </c>
      <c r="E14332">
        <v>39.717074899217835</v>
      </c>
      <c r="F14332">
        <v>28352479.466379803</v>
      </c>
      <c r="G14332">
        <v>68363</v>
      </c>
    </row>
    <row r="14333" ht="14.25">
      <c r="A14333">
        <v>14331</v>
      </c>
      <c r="B14333">
        <v>414.1771622757617</v>
      </c>
      <c r="C14333">
        <v>0</v>
      </c>
      <c r="D14333">
        <v>0</v>
      </c>
      <c r="E14333">
        <v>40.079170760519062</v>
      </c>
      <c r="F14333">
        <v>28314393.344657898</v>
      </c>
      <c r="G14333">
        <v>68363</v>
      </c>
    </row>
    <row r="14334" ht="14.25">
      <c r="A14334">
        <v>14332</v>
      </c>
      <c r="B14334">
        <v>414.29292905448045</v>
      </c>
      <c r="C14334">
        <v>0</v>
      </c>
      <c r="D14334">
        <v>0</v>
      </c>
      <c r="E14334">
        <v>40.422784987260989</v>
      </c>
      <c r="F14334">
        <v>28322307.508951448</v>
      </c>
      <c r="G14334">
        <v>68363</v>
      </c>
    </row>
    <row r="14335" ht="14.25">
      <c r="A14335">
        <v>14333</v>
      </c>
      <c r="B14335">
        <v>414.55482302230922</v>
      </c>
      <c r="C14335">
        <v>0</v>
      </c>
      <c r="D14335">
        <v>0</v>
      </c>
      <c r="E14335">
        <v>40.002792896803804</v>
      </c>
      <c r="F14335">
        <v>28340211.366274126</v>
      </c>
      <c r="G14335">
        <v>68363</v>
      </c>
    </row>
    <row r="14336" ht="14.25">
      <c r="A14336">
        <v>14334</v>
      </c>
      <c r="B14336">
        <v>415.05509379319557</v>
      </c>
      <c r="C14336">
        <v>0</v>
      </c>
      <c r="D14336">
        <v>0</v>
      </c>
      <c r="E14336">
        <v>39.789310924861645</v>
      </c>
      <c r="F14336">
        <v>28374411.376984227</v>
      </c>
      <c r="G14336">
        <v>68363</v>
      </c>
    </row>
    <row r="14337" ht="14.25">
      <c r="A14337">
        <v>14335</v>
      </c>
      <c r="B14337">
        <v>414.6156229551151</v>
      </c>
      <c r="C14337">
        <v>0</v>
      </c>
      <c r="D14337">
        <v>0</v>
      </c>
      <c r="E14337">
        <v>40.235843787710138</v>
      </c>
      <c r="F14337">
        <v>28344367.832080532</v>
      </c>
      <c r="G14337">
        <v>68363</v>
      </c>
    </row>
    <row r="14338" ht="14.25">
      <c r="A14338">
        <v>14336</v>
      </c>
      <c r="B14338">
        <v>414.74110888835747</v>
      </c>
      <c r="C14338">
        <v>0</v>
      </c>
      <c r="D14338">
        <v>0</v>
      </c>
      <c r="E14338">
        <v>40.151732550731609</v>
      </c>
      <c r="F14338">
        <v>28352946.426934782</v>
      </c>
      <c r="G14338">
        <v>68363</v>
      </c>
    </row>
    <row r="14339" ht="14.25">
      <c r="A14339">
        <v>14337</v>
      </c>
      <c r="B14339">
        <v>414.8861495918149</v>
      </c>
      <c r="C14339">
        <v>0</v>
      </c>
      <c r="D14339">
        <v>0</v>
      </c>
      <c r="E14339">
        <v>39.313401288273916</v>
      </c>
      <c r="F14339">
        <v>28362861.844545241</v>
      </c>
      <c r="G14339">
        <v>68363</v>
      </c>
    </row>
    <row r="14340" ht="14.25">
      <c r="A14340">
        <v>14338</v>
      </c>
      <c r="B14340">
        <v>415.04727061698077</v>
      </c>
      <c r="C14340">
        <v>0</v>
      </c>
      <c r="D14340">
        <v>0</v>
      </c>
      <c r="E14340">
        <v>38.631184883826649</v>
      </c>
      <c r="F14340">
        <v>28373876.561188657</v>
      </c>
      <c r="G14340">
        <v>68363</v>
      </c>
    </row>
    <row r="14341" ht="14.25">
      <c r="A14341">
        <v>14339</v>
      </c>
      <c r="B14341">
        <v>415.37144558126283</v>
      </c>
      <c r="C14341">
        <v>0</v>
      </c>
      <c r="D14341">
        <v>0</v>
      </c>
      <c r="E14341">
        <v>39.610966982978162</v>
      </c>
      <c r="F14341">
        <v>28396038.134271871</v>
      </c>
      <c r="G14341">
        <v>68363</v>
      </c>
    </row>
    <row r="14342" ht="14.25">
      <c r="A14342">
        <v>14340</v>
      </c>
      <c r="B14342">
        <v>415.57412534558739</v>
      </c>
      <c r="C14342">
        <v>0</v>
      </c>
      <c r="D14342">
        <v>0</v>
      </c>
      <c r="E14342">
        <v>40.336310922058495</v>
      </c>
      <c r="F14342">
        <v>28409893.931000389</v>
      </c>
      <c r="G14342">
        <v>68363</v>
      </c>
    </row>
    <row r="14343" ht="14.25">
      <c r="A14343">
        <v>14341</v>
      </c>
      <c r="B14343">
        <v>415.95531829334703</v>
      </c>
      <c r="C14343">
        <v>0</v>
      </c>
      <c r="D14343">
        <v>0</v>
      </c>
      <c r="E14343">
        <v>40.990238831292629</v>
      </c>
      <c r="F14343">
        <v>28435953.424488083</v>
      </c>
      <c r="G14343">
        <v>68363</v>
      </c>
    </row>
    <row r="14344" ht="14.25">
      <c r="A14344">
        <v>14342</v>
      </c>
      <c r="B14344">
        <v>415.42454865525826</v>
      </c>
      <c r="C14344">
        <v>0</v>
      </c>
      <c r="D14344">
        <v>0</v>
      </c>
      <c r="E14344">
        <v>41.50530070991644</v>
      </c>
      <c r="F14344">
        <v>28399668.41971942</v>
      </c>
      <c r="G14344">
        <v>68363</v>
      </c>
    </row>
    <row r="14345" ht="14.25">
      <c r="A14345">
        <v>14343</v>
      </c>
      <c r="B14345">
        <v>415.24542125969299</v>
      </c>
      <c r="C14345">
        <v>0</v>
      </c>
      <c r="D14345">
        <v>0</v>
      </c>
      <c r="E14345">
        <v>42.007698258864878</v>
      </c>
      <c r="F14345">
        <v>28387422.733576391</v>
      </c>
      <c r="G14345">
        <v>68363</v>
      </c>
    </row>
    <row r="14346" ht="14.25">
      <c r="A14346">
        <v>14344</v>
      </c>
      <c r="B14346">
        <v>415.20937952691327</v>
      </c>
      <c r="C14346">
        <v>0</v>
      </c>
      <c r="D14346">
        <v>0</v>
      </c>
      <c r="E14346">
        <v>42.409889610279969</v>
      </c>
      <c r="F14346">
        <v>28384958.81259837</v>
      </c>
      <c r="G14346">
        <v>68363</v>
      </c>
    </row>
    <row r="14347" ht="14.25">
      <c r="A14347">
        <v>14345</v>
      </c>
      <c r="B14347">
        <v>415.52697581114973</v>
      </c>
      <c r="C14347">
        <v>0</v>
      </c>
      <c r="D14347">
        <v>0</v>
      </c>
      <c r="E14347">
        <v>42.212051429960425</v>
      </c>
      <c r="F14347">
        <v>28406670.647377629</v>
      </c>
      <c r="G14347">
        <v>68363</v>
      </c>
    </row>
    <row r="14348" ht="14.25">
      <c r="A14348">
        <v>14346</v>
      </c>
      <c r="B14348">
        <v>415.71420947361582</v>
      </c>
      <c r="C14348">
        <v>0</v>
      </c>
      <c r="D14348">
        <v>0</v>
      </c>
      <c r="E14348">
        <v>41.740662455404575</v>
      </c>
      <c r="F14348">
        <v>28419470.5022448</v>
      </c>
      <c r="G14348">
        <v>68363</v>
      </c>
    </row>
    <row r="14349" ht="14.25">
      <c r="A14349">
        <v>14347</v>
      </c>
      <c r="B14349">
        <v>415.69262179244487</v>
      </c>
      <c r="C14349">
        <v>0</v>
      </c>
      <c r="D14349">
        <v>0</v>
      </c>
      <c r="E14349">
        <v>42.122613561898959</v>
      </c>
      <c r="F14349">
        <v>28417994.703596909</v>
      </c>
      <c r="G14349">
        <v>68363</v>
      </c>
    </row>
    <row r="14350" ht="14.25">
      <c r="A14350">
        <v>14348</v>
      </c>
      <c r="B14350">
        <v>415.61055550231049</v>
      </c>
      <c r="C14350">
        <v>0</v>
      </c>
      <c r="D14350">
        <v>0</v>
      </c>
      <c r="E14350">
        <v>42.497884207834787</v>
      </c>
      <c r="F14350">
        <v>28412384.405804452</v>
      </c>
      <c r="G14350">
        <v>68363</v>
      </c>
    </row>
    <row r="14351" ht="14.25">
      <c r="A14351">
        <v>14349</v>
      </c>
      <c r="B14351">
        <v>415.22083841190982</v>
      </c>
      <c r="C14351">
        <v>0</v>
      </c>
      <c r="D14351">
        <v>0</v>
      </c>
      <c r="E14351">
        <v>43.411788627364622</v>
      </c>
      <c r="F14351">
        <v>28385742.176353391</v>
      </c>
      <c r="G14351">
        <v>68363</v>
      </c>
    </row>
    <row r="14352" ht="14.25">
      <c r="A14352">
        <v>14350</v>
      </c>
      <c r="B14352">
        <v>415.64173882799884</v>
      </c>
      <c r="C14352">
        <v>0</v>
      </c>
      <c r="D14352">
        <v>0</v>
      </c>
      <c r="E14352">
        <v>43.030585792463185</v>
      </c>
      <c r="F14352">
        <v>28414516.191498484</v>
      </c>
      <c r="G14352">
        <v>68363</v>
      </c>
    </row>
    <row r="14353" ht="14.25">
      <c r="A14353">
        <v>14351</v>
      </c>
      <c r="B14353">
        <v>416.11425780129753</v>
      </c>
      <c r="C14353">
        <v>0</v>
      </c>
      <c r="D14353">
        <v>0</v>
      </c>
      <c r="E14353">
        <v>42.242943414658932</v>
      </c>
      <c r="F14353">
        <v>28446819.006070103</v>
      </c>
      <c r="G14353">
        <v>68363</v>
      </c>
    </row>
    <row r="14354" ht="14.25">
      <c r="A14354">
        <v>14352</v>
      </c>
      <c r="B14354">
        <v>416.50290473584647</v>
      </c>
      <c r="C14354">
        <v>0</v>
      </c>
      <c r="D14354">
        <v>0</v>
      </c>
      <c r="E14354">
        <v>41.672031872441963</v>
      </c>
      <c r="F14354">
        <v>28473388.076456673</v>
      </c>
      <c r="G14354">
        <v>68363</v>
      </c>
    </row>
    <row r="14355" ht="14.25">
      <c r="A14355">
        <v>14353</v>
      </c>
      <c r="B14355">
        <v>416.61845282464071</v>
      </c>
      <c r="C14355">
        <v>0</v>
      </c>
      <c r="D14355">
        <v>0</v>
      </c>
      <c r="E14355">
        <v>42.564335430085968</v>
      </c>
      <c r="F14355">
        <v>28481287.290450912</v>
      </c>
      <c r="G14355">
        <v>68363</v>
      </c>
    </row>
    <row r="14356" ht="14.25">
      <c r="A14356">
        <v>14354</v>
      </c>
      <c r="B14356">
        <v>416.36560077626956</v>
      </c>
      <c r="C14356">
        <v>0</v>
      </c>
      <c r="D14356">
        <v>0</v>
      </c>
      <c r="E14356">
        <v>43.165762039552973</v>
      </c>
      <c r="F14356">
        <v>28464001.565868117</v>
      </c>
      <c r="G14356">
        <v>68363</v>
      </c>
    </row>
    <row r="14357" ht="14.25">
      <c r="A14357">
        <v>14355</v>
      </c>
      <c r="B14357">
        <v>416.52473872199727</v>
      </c>
      <c r="C14357">
        <v>0</v>
      </c>
      <c r="D14357">
        <v>0</v>
      </c>
      <c r="E14357">
        <v>42.402313314639152</v>
      </c>
      <c r="F14357">
        <v>28474880.7132519</v>
      </c>
      <c r="G14357">
        <v>68363</v>
      </c>
    </row>
    <row r="14358" ht="14.25">
      <c r="A14358">
        <v>14356</v>
      </c>
      <c r="B14358">
        <v>416.4025105077331</v>
      </c>
      <c r="C14358">
        <v>0</v>
      </c>
      <c r="D14358">
        <v>0</v>
      </c>
      <c r="E14358">
        <v>43.378734896487174</v>
      </c>
      <c r="F14358">
        <v>28466524.825840157</v>
      </c>
      <c r="G14358">
        <v>68363</v>
      </c>
    </row>
    <row r="14359" ht="14.25">
      <c r="A14359">
        <v>14357</v>
      </c>
      <c r="B14359">
        <v>416.58610364575492</v>
      </c>
      <c r="C14359">
        <v>0</v>
      </c>
      <c r="D14359">
        <v>0</v>
      </c>
      <c r="E14359">
        <v>44.258242374212678</v>
      </c>
      <c r="F14359">
        <v>28479075.803534742</v>
      </c>
      <c r="G14359">
        <v>68363</v>
      </c>
    </row>
    <row r="14360" ht="14.25">
      <c r="A14360">
        <v>14358</v>
      </c>
      <c r="B14360">
        <v>416.82603760575631</v>
      </c>
      <c r="C14360">
        <v>0</v>
      </c>
      <c r="D14360">
        <v>0</v>
      </c>
      <c r="E14360">
        <v>43.439895161882504</v>
      </c>
      <c r="F14360">
        <v>28495478.408842318</v>
      </c>
      <c r="G14360">
        <v>68363</v>
      </c>
    </row>
    <row r="14361" ht="14.25">
      <c r="A14361">
        <v>14359</v>
      </c>
      <c r="B14361">
        <v>417.11428417448593</v>
      </c>
      <c r="C14361">
        <v>0</v>
      </c>
      <c r="D14361">
        <v>0</v>
      </c>
      <c r="E14361">
        <v>43.166033598739986</v>
      </c>
      <c r="F14361">
        <v>28515183.809020381</v>
      </c>
      <c r="G14361">
        <v>68363</v>
      </c>
    </row>
    <row r="14362" ht="14.25">
      <c r="A14362">
        <v>14360</v>
      </c>
      <c r="B14362">
        <v>417.277195559473</v>
      </c>
      <c r="C14362">
        <v>0</v>
      </c>
      <c r="D14362">
        <v>0</v>
      </c>
      <c r="E14362">
        <v>42.700053971388158</v>
      </c>
      <c r="F14362">
        <v>28526320.920032252</v>
      </c>
      <c r="G14362">
        <v>68363</v>
      </c>
    </row>
    <row r="14363" ht="14.25">
      <c r="A14363">
        <v>14361</v>
      </c>
      <c r="B14363">
        <v>417.37484096865427</v>
      </c>
      <c r="C14363">
        <v>0</v>
      </c>
      <c r="D14363">
        <v>0</v>
      </c>
      <c r="E14363">
        <v>42.278146519502506</v>
      </c>
      <c r="F14363">
        <v>28532996.253140111</v>
      </c>
      <c r="G14363">
        <v>68363</v>
      </c>
    </row>
    <row r="14364" ht="14.25">
      <c r="A14364">
        <v>14362</v>
      </c>
      <c r="B14364">
        <v>417.14329710109138</v>
      </c>
      <c r="C14364">
        <v>0</v>
      </c>
      <c r="D14364">
        <v>0</v>
      </c>
      <c r="E14364">
        <v>42.292117822959014</v>
      </c>
      <c r="F14364">
        <v>28517167.21972191</v>
      </c>
      <c r="G14364">
        <v>68363</v>
      </c>
    </row>
    <row r="14365" ht="14.25">
      <c r="A14365">
        <v>14363</v>
      </c>
      <c r="B14365">
        <v>417.3181780652958</v>
      </c>
      <c r="C14365">
        <v>0</v>
      </c>
      <c r="D14365">
        <v>0</v>
      </c>
      <c r="E14365">
        <v>42.495874997108409</v>
      </c>
      <c r="F14365">
        <v>28529122.607077818</v>
      </c>
      <c r="G14365">
        <v>68363</v>
      </c>
    </row>
    <row r="14366" ht="14.25">
      <c r="A14366">
        <v>14364</v>
      </c>
      <c r="B14366">
        <v>417.43673780489138</v>
      </c>
      <c r="C14366">
        <v>0</v>
      </c>
      <c r="D14366">
        <v>0</v>
      </c>
      <c r="E14366">
        <v>41.814888157743034</v>
      </c>
      <c r="F14366">
        <v>28537227.706555791</v>
      </c>
      <c r="G14366">
        <v>68363</v>
      </c>
    </row>
    <row r="14367" ht="14.25">
      <c r="A14367">
        <v>14365</v>
      </c>
      <c r="B14367">
        <v>417.72862576130848</v>
      </c>
      <c r="C14367">
        <v>0</v>
      </c>
      <c r="D14367">
        <v>0</v>
      </c>
      <c r="E14367">
        <v>41.781238318882764</v>
      </c>
      <c r="F14367">
        <v>28557182.042920332</v>
      </c>
      <c r="G14367">
        <v>68363</v>
      </c>
    </row>
    <row r="14368" ht="14.25">
      <c r="A14368">
        <v>14366</v>
      </c>
      <c r="B14368">
        <v>417.9260941939051</v>
      </c>
      <c r="C14368">
        <v>0</v>
      </c>
      <c r="D14368">
        <v>0</v>
      </c>
      <c r="E14368">
        <v>40.916749808913806</v>
      </c>
      <c r="F14368">
        <v>28570681.577377934</v>
      </c>
      <c r="G14368">
        <v>68363</v>
      </c>
    </row>
    <row r="14369" ht="14.25">
      <c r="A14369">
        <v>14367</v>
      </c>
      <c r="B14369">
        <v>417.8774088059082</v>
      </c>
      <c r="C14369">
        <v>0</v>
      </c>
      <c r="D14369">
        <v>0</v>
      </c>
      <c r="E14369">
        <v>41.694973721680164</v>
      </c>
      <c r="F14369">
        <v>28567353.298198301</v>
      </c>
      <c r="G14369">
        <v>68363</v>
      </c>
    </row>
    <row r="14370" ht="14.25">
      <c r="A14370">
        <v>14368</v>
      </c>
      <c r="B14370">
        <v>418.37814718280623</v>
      </c>
      <c r="C14370">
        <v>0</v>
      </c>
      <c r="D14370">
        <v>0</v>
      </c>
      <c r="E14370">
        <v>41.168553822253358</v>
      </c>
      <c r="F14370">
        <v>28601585.275858182</v>
      </c>
      <c r="G14370">
        <v>68363</v>
      </c>
    </row>
    <row r="14371" ht="14.25">
      <c r="A14371">
        <v>14369</v>
      </c>
      <c r="B14371">
        <v>418.16001646165569</v>
      </c>
      <c r="C14371">
        <v>0</v>
      </c>
      <c r="D14371">
        <v>0</v>
      </c>
      <c r="E14371">
        <v>40.701023927678911</v>
      </c>
      <c r="F14371">
        <v>28586673.205368169</v>
      </c>
      <c r="G14371">
        <v>68363</v>
      </c>
    </row>
    <row r="14372" ht="14.25">
      <c r="A14372">
        <v>14370</v>
      </c>
      <c r="B14372">
        <v>418.41110018568787</v>
      </c>
      <c r="C14372">
        <v>0</v>
      </c>
      <c r="D14372">
        <v>0</v>
      </c>
      <c r="E14372">
        <v>40.001323543018572</v>
      </c>
      <c r="F14372">
        <v>28603838.041994181</v>
      </c>
      <c r="G14372">
        <v>68363</v>
      </c>
    </row>
    <row r="14373" ht="14.25">
      <c r="A14373">
        <v>14371</v>
      </c>
      <c r="B14373">
        <v>418.92026806949423</v>
      </c>
      <c r="C14373">
        <v>0</v>
      </c>
      <c r="D14373">
        <v>0</v>
      </c>
      <c r="E14373">
        <v>39.311269946566256</v>
      </c>
      <c r="F14373">
        <v>28638646.286034834</v>
      </c>
      <c r="G14373">
        <v>68363</v>
      </c>
    </row>
    <row r="14374" ht="14.25">
      <c r="A14374">
        <v>14372</v>
      </c>
      <c r="B14374">
        <v>419.00091488525976</v>
      </c>
      <c r="C14374">
        <v>0</v>
      </c>
      <c r="D14374">
        <v>0</v>
      </c>
      <c r="E14374">
        <v>38.97651287719799</v>
      </c>
      <c r="F14374">
        <v>28644159.544301014</v>
      </c>
      <c r="G14374">
        <v>68363</v>
      </c>
    </row>
    <row r="14375" ht="14.25">
      <c r="A14375">
        <v>14373</v>
      </c>
      <c r="B14375">
        <v>418.76499553694293</v>
      </c>
      <c r="C14375">
        <v>0</v>
      </c>
      <c r="D14375">
        <v>0</v>
      </c>
      <c r="E14375">
        <v>39.689940477635162</v>
      </c>
      <c r="F14375">
        <v>28628031.389892031</v>
      </c>
      <c r="G14375">
        <v>68363</v>
      </c>
    </row>
    <row r="14376" ht="14.25">
      <c r="A14376">
        <v>14374</v>
      </c>
      <c r="B14376">
        <v>418.57101710775811</v>
      </c>
      <c r="C14376">
        <v>0</v>
      </c>
      <c r="D14376">
        <v>0</v>
      </c>
      <c r="E14376">
        <v>39.667485810519118</v>
      </c>
      <c r="F14376">
        <v>28614770.442537669</v>
      </c>
      <c r="G14376">
        <v>68363</v>
      </c>
    </row>
    <row r="14377" ht="14.25">
      <c r="A14377">
        <v>14375</v>
      </c>
      <c r="B14377">
        <v>418.82927517205911</v>
      </c>
      <c r="C14377">
        <v>0</v>
      </c>
      <c r="D14377">
        <v>0</v>
      </c>
      <c r="E14377">
        <v>39.0784687056018</v>
      </c>
      <c r="F14377">
        <v>28632425.738587476</v>
      </c>
      <c r="G14377">
        <v>68363</v>
      </c>
    </row>
    <row r="14378" ht="14.25">
      <c r="A14378">
        <v>14376</v>
      </c>
      <c r="B14378">
        <v>419.18573346057264</v>
      </c>
      <c r="C14378">
        <v>0</v>
      </c>
      <c r="D14378">
        <v>0</v>
      </c>
      <c r="E14378">
        <v>38.610990838160554</v>
      </c>
      <c r="F14378">
        <v>28656794.296565127</v>
      </c>
      <c r="G14378">
        <v>68363</v>
      </c>
    </row>
    <row r="14379" ht="14.25">
      <c r="A14379">
        <v>14377</v>
      </c>
      <c r="B14379">
        <v>419.33730649001785</v>
      </c>
      <c r="C14379">
        <v>0</v>
      </c>
      <c r="D14379">
        <v>0</v>
      </c>
      <c r="E14379">
        <v>37.856773058872577</v>
      </c>
      <c r="F14379">
        <v>28667156.283577092</v>
      </c>
      <c r="G14379">
        <v>68363</v>
      </c>
    </row>
    <row r="14380" ht="14.25">
      <c r="A14380">
        <v>14378</v>
      </c>
      <c r="B14380">
        <v>418.84246320003047</v>
      </c>
      <c r="C14380">
        <v>0</v>
      </c>
      <c r="D14380">
        <v>0</v>
      </c>
      <c r="E14380">
        <v>38.14953681088317</v>
      </c>
      <c r="F14380">
        <v>28633327.311743684</v>
      </c>
      <c r="G14380">
        <v>68363</v>
      </c>
    </row>
    <row r="14381" ht="14.25">
      <c r="A14381">
        <v>14379</v>
      </c>
      <c r="B14381">
        <v>418.86936421394228</v>
      </c>
      <c r="C14381">
        <v>0</v>
      </c>
      <c r="D14381">
        <v>0</v>
      </c>
      <c r="E14381">
        <v>38.621192543356401</v>
      </c>
      <c r="F14381">
        <v>28635166.345757734</v>
      </c>
      <c r="G14381">
        <v>68363</v>
      </c>
    </row>
    <row r="14382" ht="14.25">
      <c r="A14382">
        <v>14380</v>
      </c>
      <c r="B14382">
        <v>418.93097042725225</v>
      </c>
      <c r="C14382">
        <v>0</v>
      </c>
      <c r="D14382">
        <v>0</v>
      </c>
      <c r="E14382">
        <v>37.719763201309348</v>
      </c>
      <c r="F14382">
        <v>28639377.931318246</v>
      </c>
      <c r="G14382">
        <v>68363</v>
      </c>
    </row>
    <row r="14383" ht="14.25">
      <c r="A14383">
        <v>14381</v>
      </c>
      <c r="B14383">
        <v>418.9436649510065</v>
      </c>
      <c r="C14383">
        <v>0</v>
      </c>
      <c r="D14383">
        <v>0</v>
      </c>
      <c r="E14383">
        <v>38.173748850883896</v>
      </c>
      <c r="F14383">
        <v>28640245.767045658</v>
      </c>
      <c r="G14383">
        <v>68363</v>
      </c>
    </row>
    <row r="14384" ht="14.25">
      <c r="A14384">
        <v>14382</v>
      </c>
      <c r="B14384">
        <v>419.00369106801895</v>
      </c>
      <c r="C14384">
        <v>0</v>
      </c>
      <c r="D14384">
        <v>0</v>
      </c>
      <c r="E14384">
        <v>37.194087565024695</v>
      </c>
      <c r="F14384">
        <v>28644349.332482979</v>
      </c>
      <c r="G14384">
        <v>68363</v>
      </c>
    </row>
    <row r="14385" ht="14.25">
      <c r="A14385">
        <v>14383</v>
      </c>
      <c r="B14385">
        <v>419.41906689675926</v>
      </c>
      <c r="C14385">
        <v>0</v>
      </c>
      <c r="D14385">
        <v>0</v>
      </c>
      <c r="E14385">
        <v>37.86462326311171</v>
      </c>
      <c r="F14385">
        <v>28672745.670263153</v>
      </c>
      <c r="G14385">
        <v>68363</v>
      </c>
    </row>
    <row r="14386" ht="14.25">
      <c r="A14386">
        <v>14384</v>
      </c>
      <c r="B14386">
        <v>419.35976451273433</v>
      </c>
      <c r="C14386">
        <v>0</v>
      </c>
      <c r="D14386">
        <v>0</v>
      </c>
      <c r="E14386">
        <v>37.677672434486013</v>
      </c>
      <c r="F14386">
        <v>28668691.581384055</v>
      </c>
      <c r="G14386">
        <v>68363</v>
      </c>
    </row>
    <row r="14387" ht="14.25">
      <c r="A14387">
        <v>14385</v>
      </c>
      <c r="B14387">
        <v>419.81435554937565</v>
      </c>
      <c r="C14387">
        <v>0</v>
      </c>
      <c r="D14387">
        <v>0</v>
      </c>
      <c r="E14387">
        <v>36.768192099197321</v>
      </c>
      <c r="F14387">
        <v>28699768.788421966</v>
      </c>
      <c r="G14387">
        <v>68363</v>
      </c>
    </row>
    <row r="14388" ht="14.25">
      <c r="A14388">
        <v>14386</v>
      </c>
      <c r="B14388">
        <v>419.96181506672758</v>
      </c>
      <c r="C14388">
        <v>0</v>
      </c>
      <c r="D14388">
        <v>0</v>
      </c>
      <c r="E14388">
        <v>37.738712575715461</v>
      </c>
      <c r="F14388">
        <v>28709849.563406698</v>
      </c>
      <c r="G14388">
        <v>68363</v>
      </c>
    </row>
    <row r="14389" ht="14.25">
      <c r="A14389">
        <v>14387</v>
      </c>
      <c r="B14389">
        <v>420.0976102685193</v>
      </c>
      <c r="C14389">
        <v>0</v>
      </c>
      <c r="D14389">
        <v>0</v>
      </c>
      <c r="E14389">
        <v>37.006391562453473</v>
      </c>
      <c r="F14389">
        <v>28719132.930786785</v>
      </c>
      <c r="G14389">
        <v>68363</v>
      </c>
    </row>
    <row r="14390" ht="14.25">
      <c r="A14390">
        <v>14388</v>
      </c>
      <c r="B14390">
        <v>419.93847938673525</v>
      </c>
      <c r="C14390">
        <v>0</v>
      </c>
      <c r="D14390">
        <v>0</v>
      </c>
      <c r="E14390">
        <v>36.481549893389811</v>
      </c>
      <c r="F14390">
        <v>28708254.266315382</v>
      </c>
      <c r="G14390">
        <v>68363</v>
      </c>
    </row>
    <row r="14391" ht="14.25">
      <c r="A14391">
        <v>14389</v>
      </c>
      <c r="B14391">
        <v>420.29459341940662</v>
      </c>
      <c r="C14391">
        <v>0</v>
      </c>
      <c r="D14391">
        <v>0</v>
      </c>
      <c r="E14391">
        <v>36.390173717787555</v>
      </c>
      <c r="F14391">
        <v>28732599.289930895</v>
      </c>
      <c r="G14391">
        <v>68363</v>
      </c>
    </row>
    <row r="14392" ht="14.25">
      <c r="A14392">
        <v>14390</v>
      </c>
      <c r="B14392">
        <v>420.77153792109118</v>
      </c>
      <c r="C14392">
        <v>0</v>
      </c>
      <c r="D14392">
        <v>0</v>
      </c>
      <c r="E14392">
        <v>35.444166027646723</v>
      </c>
      <c r="F14392">
        <v>28765204.646899555</v>
      </c>
      <c r="G14392">
        <v>68363</v>
      </c>
    </row>
    <row r="14393" ht="14.25">
      <c r="A14393">
        <v>14391</v>
      </c>
      <c r="B14393">
        <v>421.29751701058473</v>
      </c>
      <c r="C14393">
        <v>0</v>
      </c>
      <c r="D14393">
        <v>0</v>
      </c>
      <c r="E14393">
        <v>36.334849682844663</v>
      </c>
      <c r="F14393">
        <v>28801162.155394603</v>
      </c>
      <c r="G14393">
        <v>68363</v>
      </c>
    </row>
    <row r="14394" ht="14.25">
      <c r="A14394">
        <v>14392</v>
      </c>
      <c r="B14394">
        <v>421.43450500572305</v>
      </c>
      <c r="C14394">
        <v>0</v>
      </c>
      <c r="D14394">
        <v>0</v>
      </c>
      <c r="E14394">
        <v>37.225884029669373</v>
      </c>
      <c r="F14394">
        <v>28810527.065706246</v>
      </c>
      <c r="G14394">
        <v>68363</v>
      </c>
    </row>
    <row r="14395" ht="14.25">
      <c r="A14395">
        <v>14393</v>
      </c>
      <c r="B14395">
        <v>421.46730677178681</v>
      </c>
      <c r="C14395">
        <v>0</v>
      </c>
      <c r="D14395">
        <v>0</v>
      </c>
      <c r="E14395">
        <v>36.939151811779972</v>
      </c>
      <c r="F14395">
        <v>28812769.49283966</v>
      </c>
      <c r="G14395">
        <v>68363</v>
      </c>
    </row>
    <row r="14396" ht="14.25">
      <c r="A14396">
        <v>14394</v>
      </c>
      <c r="B14396">
        <v>421.36271497295422</v>
      </c>
      <c r="C14396">
        <v>0</v>
      </c>
      <c r="D14396">
        <v>0</v>
      </c>
      <c r="E14396">
        <v>36.740476723231808</v>
      </c>
      <c r="F14396">
        <v>28805619.28369607</v>
      </c>
      <c r="G14396">
        <v>68363</v>
      </c>
    </row>
    <row r="14397" ht="14.25">
      <c r="A14397">
        <v>14395</v>
      </c>
      <c r="B14397">
        <v>421.5841779532098</v>
      </c>
      <c r="C14397">
        <v>0</v>
      </c>
      <c r="D14397">
        <v>0</v>
      </c>
      <c r="E14397">
        <v>36.111854105024598</v>
      </c>
      <c r="F14397">
        <v>28820759.157415282</v>
      </c>
      <c r="G14397">
        <v>68363</v>
      </c>
    </row>
    <row r="14398" ht="14.25">
      <c r="A14398">
        <v>14396</v>
      </c>
      <c r="B14398">
        <v>421.96882341251808</v>
      </c>
      <c r="C14398">
        <v>0</v>
      </c>
      <c r="D14398">
        <v>0</v>
      </c>
      <c r="E14398">
        <v>35.886549047541337</v>
      </c>
      <c r="F14398">
        <v>28847054.674949974</v>
      </c>
      <c r="G14398">
        <v>68363</v>
      </c>
    </row>
    <row r="14399" ht="14.25">
      <c r="A14399">
        <v>14397</v>
      </c>
      <c r="B14399">
        <v>421.73778101756841</v>
      </c>
      <c r="C14399">
        <v>0</v>
      </c>
      <c r="D14399">
        <v>0</v>
      </c>
      <c r="E14399">
        <v>36.098122607268884</v>
      </c>
      <c r="F14399">
        <v>28831259.923704028</v>
      </c>
      <c r="G14399">
        <v>68363</v>
      </c>
    </row>
    <row r="14400" ht="14.25">
      <c r="A14400">
        <v>14398</v>
      </c>
      <c r="B14400">
        <v>421.77744951365247</v>
      </c>
      <c r="C14400">
        <v>0</v>
      </c>
      <c r="D14400">
        <v>0</v>
      </c>
      <c r="E14400">
        <v>35.584726171001705</v>
      </c>
      <c r="F14400">
        <v>28833971.781101823</v>
      </c>
      <c r="G14400">
        <v>68363</v>
      </c>
    </row>
    <row r="14401" ht="14.25">
      <c r="A14401">
        <v>14399</v>
      </c>
      <c r="B14401">
        <v>421.7019484440342</v>
      </c>
      <c r="C14401">
        <v>0</v>
      </c>
      <c r="D14401">
        <v>0</v>
      </c>
      <c r="E14401">
        <v>34.821425750632741</v>
      </c>
      <c r="F14401">
        <v>28828810.301479511</v>
      </c>
      <c r="G14401">
        <v>68363</v>
      </c>
    </row>
    <row r="14402" ht="14.25">
      <c r="A14402">
        <v>14400</v>
      </c>
      <c r="B14402">
        <v>421.20592296932801</v>
      </c>
      <c r="C14402">
        <v>0</v>
      </c>
      <c r="D14402">
        <v>0</v>
      </c>
      <c r="E14402">
        <v>34.770292852949986</v>
      </c>
      <c r="F14402">
        <v>28794900.511952169</v>
      </c>
      <c r="G14402">
        <v>68363</v>
      </c>
    </row>
    <row r="14403" ht="14.25">
      <c r="A14403">
        <v>14401</v>
      </c>
      <c r="B14403">
        <v>421.63778506893095</v>
      </c>
      <c r="C14403">
        <v>0</v>
      </c>
      <c r="D14403">
        <v>0</v>
      </c>
      <c r="E14403">
        <v>33.859259401460641</v>
      </c>
      <c r="F14403">
        <v>28824423.900667328</v>
      </c>
      <c r="G14403">
        <v>68363</v>
      </c>
    </row>
    <row r="14404" ht="14.25">
      <c r="A14404">
        <v>14402</v>
      </c>
      <c r="B14404">
        <v>421.76171921031488</v>
      </c>
      <c r="C14404">
        <v>0</v>
      </c>
      <c r="D14404">
        <v>0</v>
      </c>
      <c r="E14404">
        <v>32.979733791700873</v>
      </c>
      <c r="F14404">
        <v>28832896.410374757</v>
      </c>
      <c r="G14404">
        <v>68363</v>
      </c>
    </row>
    <row r="14405" ht="14.25">
      <c r="A14405">
        <v>14403</v>
      </c>
      <c r="B14405">
        <v>421.69936772228618</v>
      </c>
      <c r="C14405">
        <v>0</v>
      </c>
      <c r="D14405">
        <v>0</v>
      </c>
      <c r="E14405">
        <v>33.314488899700279</v>
      </c>
      <c r="F14405">
        <v>28828633.87559865</v>
      </c>
      <c r="G14405">
        <v>68363</v>
      </c>
    </row>
    <row r="14406" ht="14.25">
      <c r="A14406">
        <v>14404</v>
      </c>
      <c r="B14406">
        <v>421.4824766114221</v>
      </c>
      <c r="C14406">
        <v>0</v>
      </c>
      <c r="D14406">
        <v>0</v>
      </c>
      <c r="E14406">
        <v>33.344285718030633</v>
      </c>
      <c r="F14406">
        <v>28813806.548586648</v>
      </c>
      <c r="G14406">
        <v>68363</v>
      </c>
    </row>
    <row r="14407" ht="14.25">
      <c r="A14407">
        <v>14405</v>
      </c>
      <c r="B14407">
        <v>421.52109287461479</v>
      </c>
      <c r="C14407">
        <v>0</v>
      </c>
      <c r="D14407">
        <v>0</v>
      </c>
      <c r="E14407">
        <v>33.485829314997005</v>
      </c>
      <c r="F14407">
        <v>28816446.472187292</v>
      </c>
      <c r="G14407">
        <v>68363</v>
      </c>
    </row>
    <row r="14408" ht="14.25">
      <c r="A14408">
        <v>14406</v>
      </c>
      <c r="B14408">
        <v>421.62533715128171</v>
      </c>
      <c r="C14408">
        <v>0</v>
      </c>
      <c r="D14408">
        <v>0</v>
      </c>
      <c r="E14408">
        <v>34.004883046029455</v>
      </c>
      <c r="F14408">
        <v>28823572.923673071</v>
      </c>
      <c r="G14408">
        <v>68363</v>
      </c>
    </row>
    <row r="14409" ht="14.25">
      <c r="A14409">
        <v>14407</v>
      </c>
      <c r="B14409">
        <v>422.042362806227</v>
      </c>
      <c r="C14409">
        <v>0</v>
      </c>
      <c r="D14409">
        <v>0</v>
      </c>
      <c r="E14409">
        <v>33.937138665884099</v>
      </c>
      <c r="F14409">
        <v>28852082.048522096</v>
      </c>
      <c r="G14409">
        <v>68363</v>
      </c>
    </row>
    <row r="14410" ht="14.25">
      <c r="A14410">
        <v>14408</v>
      </c>
      <c r="B14410">
        <v>421.8279596970898</v>
      </c>
      <c r="C14410">
        <v>0</v>
      </c>
      <c r="D14410">
        <v>0</v>
      </c>
      <c r="E14410">
        <v>34.455663889138322</v>
      </c>
      <c r="F14410">
        <v>28837424.80877215</v>
      </c>
      <c r="G14410">
        <v>68363</v>
      </c>
    </row>
    <row r="14411" ht="14.25">
      <c r="A14411">
        <v>14409</v>
      </c>
      <c r="B14411">
        <v>422.18563781754335</v>
      </c>
      <c r="C14411">
        <v>0</v>
      </c>
      <c r="D14411">
        <v>0</v>
      </c>
      <c r="E14411">
        <v>34.061573118426374</v>
      </c>
      <c r="F14411">
        <v>28861876.758120716</v>
      </c>
      <c r="G14411">
        <v>68363</v>
      </c>
    </row>
    <row r="14412" ht="14.25">
      <c r="A14412">
        <v>14410</v>
      </c>
      <c r="B14412">
        <v>421.99119863362148</v>
      </c>
      <c r="C14412">
        <v>0</v>
      </c>
      <c r="D14412">
        <v>0</v>
      </c>
      <c r="E14412">
        <v>33.797758848385982</v>
      </c>
      <c r="F14412">
        <v>28848584.312190264</v>
      </c>
      <c r="G14412">
        <v>68363</v>
      </c>
    </row>
    <row r="14413" ht="14.25">
      <c r="A14413">
        <v>14411</v>
      </c>
      <c r="B14413">
        <v>422.38954726873197</v>
      </c>
      <c r="C14413">
        <v>0</v>
      </c>
      <c r="D14413">
        <v>0</v>
      </c>
      <c r="E14413">
        <v>34.753701632054266</v>
      </c>
      <c r="F14413">
        <v>28875816.619932324</v>
      </c>
      <c r="G14413">
        <v>68363</v>
      </c>
    </row>
    <row r="14414" ht="14.25">
      <c r="A14414">
        <v>14412</v>
      </c>
      <c r="B14414">
        <v>422.10586233023457</v>
      </c>
      <c r="C14414">
        <v>0</v>
      </c>
      <c r="D14414">
        <v>0</v>
      </c>
      <c r="E14414">
        <v>35.498478360320263</v>
      </c>
      <c r="F14414">
        <v>28856423.066481825</v>
      </c>
      <c r="G14414">
        <v>68363</v>
      </c>
    </row>
    <row r="14415" ht="14.25">
      <c r="A14415">
        <v>14413</v>
      </c>
      <c r="B14415">
        <v>422.11364744081447</v>
      </c>
      <c r="C14415">
        <v>0</v>
      </c>
      <c r="D14415">
        <v>0</v>
      </c>
      <c r="E14415">
        <v>35.399684981328306</v>
      </c>
      <c r="F14415">
        <v>28856955.279996399</v>
      </c>
      <c r="G14415">
        <v>68363</v>
      </c>
    </row>
    <row r="14416" ht="14.25">
      <c r="A14416">
        <v>14414</v>
      </c>
      <c r="B14416">
        <v>422.59965017258753</v>
      </c>
      <c r="C14416">
        <v>0</v>
      </c>
      <c r="D14416">
        <v>0</v>
      </c>
      <c r="E14416">
        <v>35.414713420641085</v>
      </c>
      <c r="F14416">
        <v>28890179.8847486</v>
      </c>
      <c r="G14416">
        <v>68363</v>
      </c>
    </row>
    <row r="14417" ht="14.25">
      <c r="A14417">
        <v>14415</v>
      </c>
      <c r="B14417">
        <v>422.552751308712</v>
      </c>
      <c r="C14417">
        <v>0</v>
      </c>
      <c r="D14417">
        <v>0</v>
      </c>
      <c r="E14417">
        <v>36.253894698671061</v>
      </c>
      <c r="F14417">
        <v>28886973.737717479</v>
      </c>
      <c r="G14417">
        <v>68363</v>
      </c>
    </row>
    <row r="14418" ht="14.25">
      <c r="A14418">
        <v>14416</v>
      </c>
      <c r="B14418">
        <v>422.84511032472972</v>
      </c>
      <c r="C14418">
        <v>0</v>
      </c>
      <c r="D14418">
        <v>0</v>
      </c>
      <c r="E14418">
        <v>36.851225181566321</v>
      </c>
      <c r="F14418">
        <v>28906960.277129497</v>
      </c>
      <c r="G14418">
        <v>68363</v>
      </c>
    </row>
    <row r="14419" ht="14.25">
      <c r="A14419">
        <v>14417</v>
      </c>
      <c r="B14419">
        <v>422.82377747112275</v>
      </c>
      <c r="C14419">
        <v>0</v>
      </c>
      <c r="D14419">
        <v>0</v>
      </c>
      <c r="E14419">
        <v>37.247851562220795</v>
      </c>
      <c r="F14419">
        <v>28905501.899258364</v>
      </c>
      <c r="G14419">
        <v>68363</v>
      </c>
    </row>
    <row r="14420" ht="14.25">
      <c r="A14420">
        <v>14418</v>
      </c>
      <c r="B14420">
        <v>422.58271955899835</v>
      </c>
      <c r="C14420">
        <v>0</v>
      </c>
      <c r="D14420">
        <v>0</v>
      </c>
      <c r="E14420">
        <v>36.633641639631612</v>
      </c>
      <c r="F14420">
        <v>28889022.457211804</v>
      </c>
      <c r="G14420">
        <v>68363</v>
      </c>
    </row>
    <row r="14421" ht="14.25">
      <c r="A14421">
        <v>14419</v>
      </c>
      <c r="B14421">
        <v>422.76879322173096</v>
      </c>
      <c r="C14421">
        <v>0</v>
      </c>
      <c r="D14421">
        <v>0</v>
      </c>
      <c r="E14421">
        <v>36.123800378451016</v>
      </c>
      <c r="F14421">
        <v>28901743.011017192</v>
      </c>
      <c r="G14421">
        <v>68363</v>
      </c>
    </row>
    <row r="14422" ht="14.25">
      <c r="A14422">
        <v>14420</v>
      </c>
      <c r="B14422">
        <v>422.49466603856661</v>
      </c>
      <c r="C14422">
        <v>0</v>
      </c>
      <c r="D14422">
        <v>0</v>
      </c>
      <c r="E14422">
        <v>36.69439795462462</v>
      </c>
      <c r="F14422">
        <v>28883002.854394529</v>
      </c>
      <c r="G14422">
        <v>68363</v>
      </c>
    </row>
    <row r="14423" ht="14.25">
      <c r="A14423">
        <v>14421</v>
      </c>
      <c r="B14423">
        <v>422.61378309771663</v>
      </c>
      <c r="C14423">
        <v>0</v>
      </c>
      <c r="D14423">
        <v>0</v>
      </c>
      <c r="E14423">
        <v>37.678509405235573</v>
      </c>
      <c r="F14423">
        <v>28891146.053909201</v>
      </c>
      <c r="G14423">
        <v>68363</v>
      </c>
    </row>
    <row r="14424" ht="14.25">
      <c r="A14424">
        <v>14422</v>
      </c>
      <c r="B14424">
        <v>422.78023509626104</v>
      </c>
      <c r="C14424">
        <v>0</v>
      </c>
      <c r="D14424">
        <v>0</v>
      </c>
      <c r="E14424">
        <v>38.406748836909841</v>
      </c>
      <c r="F14424">
        <v>28902525.211885694</v>
      </c>
      <c r="G14424">
        <v>68363</v>
      </c>
    </row>
    <row r="14425" ht="14.25">
      <c r="A14425">
        <v>14423</v>
      </c>
      <c r="B14425">
        <v>423.08333891298463</v>
      </c>
      <c r="C14425">
        <v>0</v>
      </c>
      <c r="D14425">
        <v>0</v>
      </c>
      <c r="E14425">
        <v>37.571874765858922</v>
      </c>
      <c r="F14425">
        <v>28923246.298108369</v>
      </c>
      <c r="G14425">
        <v>68363</v>
      </c>
    </row>
    <row r="14426" ht="14.25">
      <c r="A14426">
        <v>14424</v>
      </c>
      <c r="B14426">
        <v>422.6966862888612</v>
      </c>
      <c r="C14426">
        <v>0</v>
      </c>
      <c r="D14426">
        <v>0</v>
      </c>
      <c r="E14426">
        <v>37.415680199903562</v>
      </c>
      <c r="F14426">
        <v>28896813.56476542</v>
      </c>
      <c r="G14426">
        <v>68363</v>
      </c>
    </row>
    <row r="14427" ht="14.25">
      <c r="A14427">
        <v>14425</v>
      </c>
      <c r="B14427">
        <v>422.46130095805194</v>
      </c>
      <c r="C14427">
        <v>0</v>
      </c>
      <c r="D14427">
        <v>0</v>
      </c>
      <c r="E14427">
        <v>37.944935414900947</v>
      </c>
      <c r="F14427">
        <v>28880721.917395305</v>
      </c>
      <c r="G14427">
        <v>68363</v>
      </c>
    </row>
    <row r="14428" ht="14.25">
      <c r="A14428">
        <v>14426</v>
      </c>
      <c r="B14428">
        <v>422.3587122562397</v>
      </c>
      <c r="C14428">
        <v>0</v>
      </c>
      <c r="D14428">
        <v>0</v>
      </c>
      <c r="E14428">
        <v>38.706824204678128</v>
      </c>
      <c r="F14428">
        <v>28873708.645973314</v>
      </c>
      <c r="G14428">
        <v>68363</v>
      </c>
    </row>
    <row r="14429" ht="14.25">
      <c r="A14429">
        <v>14427</v>
      </c>
      <c r="B14429">
        <v>422.25333939990838</v>
      </c>
      <c r="C14429">
        <v>0</v>
      </c>
      <c r="D14429">
        <v>0</v>
      </c>
      <c r="E14429">
        <v>39.353892142209624</v>
      </c>
      <c r="F14429">
        <v>28866505.041395936</v>
      </c>
      <c r="G14429">
        <v>68363</v>
      </c>
    </row>
    <row r="14430" ht="14.25">
      <c r="A14430">
        <v>14428</v>
      </c>
      <c r="B14430">
        <v>422.67382749813282</v>
      </c>
      <c r="C14430">
        <v>0</v>
      </c>
      <c r="D14430">
        <v>0</v>
      </c>
      <c r="E14430">
        <v>38.586378475025846</v>
      </c>
      <c r="F14430">
        <v>28895250.869254854</v>
      </c>
      <c r="G14430">
        <v>68363</v>
      </c>
    </row>
    <row r="14431" ht="14.25">
      <c r="A14431">
        <v>14429</v>
      </c>
      <c r="B14431">
        <v>422.34140939811829</v>
      </c>
      <c r="C14431">
        <v>0</v>
      </c>
      <c r="D14431">
        <v>0</v>
      </c>
      <c r="E14431">
        <v>38.641328026114223</v>
      </c>
      <c r="F14431">
        <v>28872525.770683561</v>
      </c>
      <c r="G14431">
        <v>68363</v>
      </c>
    </row>
    <row r="14432" ht="14.25">
      <c r="A14432">
        <v>14430</v>
      </c>
      <c r="B14432">
        <v>421.88925088152729</v>
      </c>
      <c r="C14432">
        <v>0</v>
      </c>
      <c r="D14432">
        <v>0</v>
      </c>
      <c r="E14432">
        <v>38.094759712609893</v>
      </c>
      <c r="F14432">
        <v>28841614.85801385</v>
      </c>
      <c r="G14432">
        <v>68363</v>
      </c>
    </row>
    <row r="14433" ht="14.25">
      <c r="A14433">
        <v>14431</v>
      </c>
      <c r="B14433">
        <v>422.23950268025857</v>
      </c>
      <c r="C14433">
        <v>0</v>
      </c>
      <c r="D14433">
        <v>0</v>
      </c>
      <c r="E14433">
        <v>38.492492418363661</v>
      </c>
      <c r="F14433">
        <v>28865559.121730518</v>
      </c>
      <c r="G14433">
        <v>68363</v>
      </c>
    </row>
    <row r="14434" ht="14.25">
      <c r="A14434">
        <v>14432</v>
      </c>
      <c r="B14434">
        <v>421.75175006245212</v>
      </c>
      <c r="C14434">
        <v>0</v>
      </c>
      <c r="D14434">
        <v>0</v>
      </c>
      <c r="E14434">
        <v>39.350035980297456</v>
      </c>
      <c r="F14434">
        <v>28832214.889519416</v>
      </c>
      <c r="G14434">
        <v>68363</v>
      </c>
    </row>
    <row r="14435" ht="14.25">
      <c r="A14435">
        <v>14433</v>
      </c>
      <c r="B14435">
        <v>421.29478777577702</v>
      </c>
      <c r="C14435">
        <v>0</v>
      </c>
      <c r="D14435">
        <v>0</v>
      </c>
      <c r="E14435">
        <v>39.078309823549901</v>
      </c>
      <c r="F14435">
        <v>28800975.576715443</v>
      </c>
      <c r="G14435">
        <v>68363</v>
      </c>
    </row>
    <row r="14436" ht="14.25">
      <c r="A14436">
        <v>14434</v>
      </c>
      <c r="B14436">
        <v>421.31728722784214</v>
      </c>
      <c r="C14436">
        <v>0</v>
      </c>
      <c r="D14436">
        <v>0</v>
      </c>
      <c r="E14436">
        <v>38.542420669850102</v>
      </c>
      <c r="F14436">
        <v>28802513.706756972</v>
      </c>
      <c r="G14436">
        <v>68363</v>
      </c>
    </row>
    <row r="14437" ht="14.25">
      <c r="A14437">
        <v>14435</v>
      </c>
      <c r="B14437">
        <v>421.72295221078144</v>
      </c>
      <c r="C14437">
        <v>0</v>
      </c>
      <c r="D14437">
        <v>0</v>
      </c>
      <c r="E14437">
        <v>37.685337920382281</v>
      </c>
      <c r="F14437">
        <v>28830246.18198565</v>
      </c>
      <c r="G14437">
        <v>68363</v>
      </c>
    </row>
    <row r="14438" ht="14.25">
      <c r="A14438">
        <v>14436</v>
      </c>
      <c r="B14438">
        <v>421.28254438034406</v>
      </c>
      <c r="C14438">
        <v>0</v>
      </c>
      <c r="D14438">
        <v>0</v>
      </c>
      <c r="E14438">
        <v>37.293243322154652</v>
      </c>
      <c r="F14438">
        <v>28800138.581473462</v>
      </c>
      <c r="G14438">
        <v>68363</v>
      </c>
    </row>
    <row r="14439" ht="14.25">
      <c r="A14439">
        <v>14437</v>
      </c>
      <c r="B14439">
        <v>420.81517855059462</v>
      </c>
      <c r="C14439">
        <v>0</v>
      </c>
      <c r="D14439">
        <v>0</v>
      </c>
      <c r="E14439">
        <v>37.985034803531228</v>
      </c>
      <c r="F14439">
        <v>28768188.051254299</v>
      </c>
      <c r="G14439">
        <v>68363</v>
      </c>
    </row>
    <row r="14440" ht="14.25">
      <c r="A14440">
        <v>14438</v>
      </c>
      <c r="B14440">
        <v>420.87242677913633</v>
      </c>
      <c r="C14440">
        <v>0</v>
      </c>
      <c r="D14440">
        <v>0</v>
      </c>
      <c r="E14440">
        <v>38.924098767450658</v>
      </c>
      <c r="F14440">
        <v>28772101.711902097</v>
      </c>
      <c r="G14440">
        <v>68363</v>
      </c>
    </row>
    <row r="14441" ht="14.25">
      <c r="A14441">
        <v>14439</v>
      </c>
      <c r="B14441">
        <v>420.5879667401465</v>
      </c>
      <c r="C14441">
        <v>0</v>
      </c>
      <c r="D14441">
        <v>0</v>
      </c>
      <c r="E14441">
        <v>39.632524423667952</v>
      </c>
      <c r="F14441">
        <v>28752655.170256633</v>
      </c>
      <c r="G14441">
        <v>68363</v>
      </c>
    </row>
    <row r="14442" ht="14.25">
      <c r="A14442">
        <v>14440</v>
      </c>
      <c r="B14442">
        <v>420.82505075287935</v>
      </c>
      <c r="C14442">
        <v>0</v>
      </c>
      <c r="D14442">
        <v>0</v>
      </c>
      <c r="E14442">
        <v>38.740464723136355</v>
      </c>
      <c r="F14442">
        <v>28768862.944619089</v>
      </c>
      <c r="G14442">
        <v>68363</v>
      </c>
    </row>
    <row r="14443" ht="14.25">
      <c r="A14443">
        <v>14441</v>
      </c>
      <c r="B14443">
        <v>420.47176875152991</v>
      </c>
      <c r="C14443">
        <v>0</v>
      </c>
      <c r="D14443">
        <v>0</v>
      </c>
      <c r="E14443">
        <v>39.724562519950986</v>
      </c>
      <c r="F14443">
        <v>28744711.527160838</v>
      </c>
      <c r="G14443">
        <v>68363</v>
      </c>
    </row>
    <row r="14444" ht="14.25">
      <c r="A14444">
        <v>14442</v>
      </c>
      <c r="B14444">
        <v>420.46481374868972</v>
      </c>
      <c r="C14444">
        <v>0</v>
      </c>
      <c r="D14444">
        <v>0</v>
      </c>
      <c r="E14444">
        <v>39.375593719274192</v>
      </c>
      <c r="F14444">
        <v>28744236.062301677</v>
      </c>
      <c r="G14444">
        <v>68363</v>
      </c>
    </row>
    <row r="14445" ht="14.25">
      <c r="A14445">
        <v>14443</v>
      </c>
      <c r="B14445">
        <v>420.5148362873768</v>
      </c>
      <c r="C14445">
        <v>0</v>
      </c>
      <c r="D14445">
        <v>0</v>
      </c>
      <c r="E14445">
        <v>40.245776354928097</v>
      </c>
      <c r="F14445">
        <v>28747655.75311394</v>
      </c>
      <c r="G14445">
        <v>68363</v>
      </c>
    </row>
    <row r="14446" ht="14.25">
      <c r="A14446">
        <v>14444</v>
      </c>
      <c r="B14446">
        <v>420.48935804710351</v>
      </c>
      <c r="C14446">
        <v>0</v>
      </c>
      <c r="D14446">
        <v>0</v>
      </c>
      <c r="E14446">
        <v>40.690977527895512</v>
      </c>
      <c r="F14446">
        <v>28745913.984174136</v>
      </c>
      <c r="G14446">
        <v>68363</v>
      </c>
    </row>
    <row r="14447" ht="14.25">
      <c r="A14447">
        <v>14445</v>
      </c>
      <c r="B14447">
        <v>420.83512512558718</v>
      </c>
      <c r="C14447">
        <v>0</v>
      </c>
      <c r="D14447">
        <v>0</v>
      </c>
      <c r="E14447">
        <v>40.030542630606099</v>
      </c>
      <c r="F14447">
        <v>28769551.658960517</v>
      </c>
      <c r="G14447">
        <v>68363</v>
      </c>
    </row>
    <row r="14448" ht="14.25">
      <c r="A14448">
        <v>14446</v>
      </c>
      <c r="B14448">
        <v>420.7911325026223</v>
      </c>
      <c r="C14448">
        <v>0</v>
      </c>
      <c r="D14448">
        <v>0</v>
      </c>
      <c r="E14448">
        <v>39.099968361346527</v>
      </c>
      <c r="F14448">
        <v>28766544.19127677</v>
      </c>
      <c r="G14448">
        <v>68363</v>
      </c>
    </row>
    <row r="14449" ht="14.25">
      <c r="A14449">
        <v>14447</v>
      </c>
      <c r="B14449">
        <v>421.0245546979998</v>
      </c>
      <c r="C14449">
        <v>0</v>
      </c>
      <c r="D14449">
        <v>0</v>
      </c>
      <c r="E14449">
        <v>38.835981932339777</v>
      </c>
      <c r="F14449">
        <v>28782501.632819362</v>
      </c>
      <c r="G14449">
        <v>68363</v>
      </c>
    </row>
    <row r="14450" ht="14.25">
      <c r="A14450">
        <v>14448</v>
      </c>
      <c r="B14450">
        <v>420.89403882268755</v>
      </c>
      <c r="C14450">
        <v>0</v>
      </c>
      <c r="D14450">
        <v>0</v>
      </c>
      <c r="E14450">
        <v>39.812595673175068</v>
      </c>
      <c r="F14450">
        <v>28773579.176035389</v>
      </c>
      <c r="G14450">
        <v>68363</v>
      </c>
    </row>
    <row r="14451" ht="14.25">
      <c r="A14451">
        <v>14449</v>
      </c>
      <c r="B14451">
        <v>421.33050471081879</v>
      </c>
      <c r="C14451">
        <v>0</v>
      </c>
      <c r="D14451">
        <v>0</v>
      </c>
      <c r="E14451">
        <v>39.724165551038141</v>
      </c>
      <c r="F14451">
        <v>28803417.293545704</v>
      </c>
      <c r="G14451">
        <v>68363</v>
      </c>
    </row>
    <row r="14452" ht="14.25">
      <c r="A14452">
        <v>14450</v>
      </c>
      <c r="B14452">
        <v>420.96843466531965</v>
      </c>
      <c r="C14452">
        <v>0</v>
      </c>
      <c r="D14452">
        <v>0</v>
      </c>
      <c r="E14452">
        <v>40.250282911472723</v>
      </c>
      <c r="F14452">
        <v>28778665.099025246</v>
      </c>
      <c r="G14452">
        <v>68363</v>
      </c>
    </row>
    <row r="14453" ht="14.25">
      <c r="A14453">
        <v>14451</v>
      </c>
      <c r="B14453">
        <v>420.53615058760937</v>
      </c>
      <c r="C14453">
        <v>0</v>
      </c>
      <c r="D14453">
        <v>0</v>
      </c>
      <c r="E14453">
        <v>40.478427889142061</v>
      </c>
      <c r="F14453">
        <v>28749112.862620741</v>
      </c>
      <c r="G14453">
        <v>68363</v>
      </c>
    </row>
    <row r="14454" ht="14.25">
      <c r="A14454">
        <v>14452</v>
      </c>
      <c r="B14454">
        <v>420.66532796312663</v>
      </c>
      <c r="C14454">
        <v>0</v>
      </c>
      <c r="D14454">
        <v>0</v>
      </c>
      <c r="E14454">
        <v>40.477515528915077</v>
      </c>
      <c r="F14454">
        <v>28757943.815543227</v>
      </c>
      <c r="G14454">
        <v>68363</v>
      </c>
    </row>
    <row r="14455" ht="14.25">
      <c r="A14455">
        <v>14453</v>
      </c>
      <c r="B14455">
        <v>420.22333167851781</v>
      </c>
      <c r="C14455">
        <v>0</v>
      </c>
      <c r="D14455">
        <v>0</v>
      </c>
      <c r="E14455">
        <v>41.218968345637983</v>
      </c>
      <c r="F14455">
        <v>28727727.623538513</v>
      </c>
      <c r="G14455">
        <v>68363</v>
      </c>
    </row>
    <row r="14456" ht="14.25">
      <c r="A14456">
        <v>14454</v>
      </c>
      <c r="B14456">
        <v>420.13682836146074</v>
      </c>
      <c r="C14456">
        <v>0</v>
      </c>
      <c r="D14456">
        <v>0</v>
      </c>
      <c r="E14456">
        <v>40.773593351646291</v>
      </c>
      <c r="F14456">
        <v>28721813.99727454</v>
      </c>
      <c r="G14456">
        <v>68363</v>
      </c>
    </row>
    <row r="14457" ht="14.25">
      <c r="A14457">
        <v>14455</v>
      </c>
      <c r="B14457">
        <v>420.49139172341017</v>
      </c>
      <c r="C14457">
        <v>0</v>
      </c>
      <c r="D14457">
        <v>0</v>
      </c>
      <c r="E14457">
        <v>40.21989042600012</v>
      </c>
      <c r="F14457">
        <v>28746053.012387488</v>
      </c>
      <c r="G14457">
        <v>68363</v>
      </c>
    </row>
    <row r="14458" ht="14.25">
      <c r="A14458">
        <v>14456</v>
      </c>
      <c r="B14458">
        <v>420.41383006523648</v>
      </c>
      <c r="C14458">
        <v>0</v>
      </c>
      <c r="D14458">
        <v>0</v>
      </c>
      <c r="E14458">
        <v>39.305058492158253</v>
      </c>
      <c r="F14458">
        <v>28740750.66474976</v>
      </c>
      <c r="G14458">
        <v>68363</v>
      </c>
    </row>
    <row r="14459" ht="14.25">
      <c r="A14459">
        <v>14457</v>
      </c>
      <c r="B14459">
        <v>420.3893864755122</v>
      </c>
      <c r="C14459">
        <v>0</v>
      </c>
      <c r="D14459">
        <v>0</v>
      </c>
      <c r="E14459">
        <v>39.329375162228054</v>
      </c>
      <c r="F14459">
        <v>28739079.627625439</v>
      </c>
      <c r="G14459">
        <v>68363</v>
      </c>
    </row>
    <row r="14460" ht="14.25">
      <c r="A14460">
        <v>14458</v>
      </c>
      <c r="B14460">
        <v>420.02058906012502</v>
      </c>
      <c r="C14460">
        <v>0</v>
      </c>
      <c r="D14460">
        <v>0</v>
      </c>
      <c r="E14460">
        <v>40.224003353633108</v>
      </c>
      <c r="F14460">
        <v>28713867.529917326</v>
      </c>
      <c r="G14460">
        <v>68363</v>
      </c>
    </row>
    <row r="14461" ht="14.25">
      <c r="A14461">
        <v>14459</v>
      </c>
      <c r="B14461">
        <v>419.65260536337593</v>
      </c>
      <c r="C14461">
        <v>0</v>
      </c>
      <c r="D14461">
        <v>0</v>
      </c>
      <c r="E14461">
        <v>39.477160384608325</v>
      </c>
      <c r="F14461">
        <v>28688711.06045647</v>
      </c>
      <c r="G14461">
        <v>68363</v>
      </c>
    </row>
    <row r="14462" ht="14.25">
      <c r="A14462">
        <v>14460</v>
      </c>
      <c r="B14462">
        <v>419.87880492505656</v>
      </c>
      <c r="C14462">
        <v>0</v>
      </c>
      <c r="D14462">
        <v>0</v>
      </c>
      <c r="E14462">
        <v>39.087030168265805</v>
      </c>
      <c r="F14462">
        <v>28704174.741091643</v>
      </c>
      <c r="G14462">
        <v>68363</v>
      </c>
    </row>
    <row r="14463" ht="14.25">
      <c r="A14463">
        <v>14461</v>
      </c>
      <c r="B14463">
        <v>420.20484697271809</v>
      </c>
      <c r="C14463">
        <v>0</v>
      </c>
      <c r="D14463">
        <v>0</v>
      </c>
      <c r="E14463">
        <v>38.288260765929003</v>
      </c>
      <c r="F14463">
        <v>28726463.953595925</v>
      </c>
      <c r="G14463">
        <v>68363</v>
      </c>
    </row>
    <row r="14464" ht="14.25">
      <c r="A14464">
        <v>14462</v>
      </c>
      <c r="B14464">
        <v>420.16790395233164</v>
      </c>
      <c r="C14464">
        <v>0</v>
      </c>
      <c r="D14464">
        <v>0</v>
      </c>
      <c r="E14464">
        <v>38.540292060893059</v>
      </c>
      <c r="F14464">
        <v>28723938.41789325</v>
      </c>
      <c r="G14464">
        <v>68363</v>
      </c>
    </row>
    <row r="14465" ht="14.25">
      <c r="A14465">
        <v>14463</v>
      </c>
      <c r="B14465">
        <v>420.32136607842443</v>
      </c>
      <c r="C14465">
        <v>0</v>
      </c>
      <c r="D14465">
        <v>0</v>
      </c>
      <c r="E14465">
        <v>37.644197219692288</v>
      </c>
      <c r="F14465">
        <v>28734429.549219329</v>
      </c>
      <c r="G14465">
        <v>68363</v>
      </c>
    </row>
    <row r="14466" ht="14.25">
      <c r="A14466">
        <v>14464</v>
      </c>
      <c r="B14466">
        <v>420.61680549362524</v>
      </c>
      <c r="C14466">
        <v>0</v>
      </c>
      <c r="D14466">
        <v>0</v>
      </c>
      <c r="E14466">
        <v>37.138498362763009</v>
      </c>
      <c r="F14466">
        <v>28754626.673960701</v>
      </c>
      <c r="G14466">
        <v>68363</v>
      </c>
    </row>
    <row r="14467" ht="14.25">
      <c r="A14467">
        <v>14465</v>
      </c>
      <c r="B14467">
        <v>421.02777638776337</v>
      </c>
      <c r="C14467">
        <v>0</v>
      </c>
      <c r="D14467">
        <v>0</v>
      </c>
      <c r="E14467">
        <v>37.98703031899359</v>
      </c>
      <c r="F14467">
        <v>28782721.877196666</v>
      </c>
      <c r="G14467">
        <v>68363</v>
      </c>
    </row>
    <row r="14468" ht="14.25">
      <c r="A14468">
        <v>14466</v>
      </c>
      <c r="B14468">
        <v>420.70751603020085</v>
      </c>
      <c r="C14468">
        <v>0</v>
      </c>
      <c r="D14468">
        <v>0</v>
      </c>
      <c r="E14468">
        <v>37.534699611272401</v>
      </c>
      <c r="F14468">
        <v>28760827.91837262</v>
      </c>
      <c r="G14468">
        <v>68363</v>
      </c>
    </row>
    <row r="14469" ht="14.25">
      <c r="A14469">
        <v>14467</v>
      </c>
      <c r="B14469">
        <v>421.16284247089169</v>
      </c>
      <c r="C14469">
        <v>0</v>
      </c>
      <c r="D14469">
        <v>0</v>
      </c>
      <c r="E14469">
        <v>37.355932227589257</v>
      </c>
      <c r="F14469">
        <v>28791955.399837568</v>
      </c>
      <c r="G14469">
        <v>68363</v>
      </c>
    </row>
    <row r="14470" ht="14.25">
      <c r="A14470">
        <v>14468</v>
      </c>
      <c r="B14470">
        <v>421.25043283862175</v>
      </c>
      <c r="C14470">
        <v>0</v>
      </c>
      <c r="D14470">
        <v>0</v>
      </c>
      <c r="E14470">
        <v>37.699390237878035</v>
      </c>
      <c r="F14470">
        <v>28797943.340146698</v>
      </c>
      <c r="G14470">
        <v>68363</v>
      </c>
    </row>
    <row r="14471" ht="14.25">
      <c r="A14471">
        <v>14469</v>
      </c>
      <c r="B14471">
        <v>421.49176572150981</v>
      </c>
      <c r="C14471">
        <v>0</v>
      </c>
      <c r="D14471">
        <v>0</v>
      </c>
      <c r="E14471">
        <v>36.755768064848681</v>
      </c>
      <c r="F14471">
        <v>28814441.580019575</v>
      </c>
      <c r="G14471">
        <v>68363</v>
      </c>
    </row>
    <row r="14472" ht="14.25">
      <c r="A14472">
        <v>14470</v>
      </c>
      <c r="B14472">
        <v>421.74299928031644</v>
      </c>
      <c r="C14472">
        <v>0</v>
      </c>
      <c r="D14472">
        <v>0</v>
      </c>
      <c r="E14472">
        <v>36.254535036263171</v>
      </c>
      <c r="F14472">
        <v>28831616.659800272</v>
      </c>
      <c r="G14472">
        <v>68363</v>
      </c>
    </row>
    <row r="14473" ht="14.25">
      <c r="A14473">
        <v>14471</v>
      </c>
      <c r="B14473">
        <v>421.98137826394697</v>
      </c>
      <c r="C14473">
        <v>0</v>
      </c>
      <c r="D14473">
        <v>0</v>
      </c>
      <c r="E14473">
        <v>36.266417037867981</v>
      </c>
      <c r="F14473">
        <v>28847912.962258205</v>
      </c>
      <c r="G14473">
        <v>68363</v>
      </c>
    </row>
    <row r="14474" ht="14.25">
      <c r="A14474">
        <v>14472</v>
      </c>
      <c r="B14474">
        <v>422.44154336939283</v>
      </c>
      <c r="C14474">
        <v>0</v>
      </c>
      <c r="D14474">
        <v>0</v>
      </c>
      <c r="E14474">
        <v>36.284614127018813</v>
      </c>
      <c r="F14474">
        <v>28879371.229361802</v>
      </c>
      <c r="G14474">
        <v>68363</v>
      </c>
    </row>
    <row r="14475" ht="14.25">
      <c r="A14475">
        <v>14473</v>
      </c>
      <c r="B14475">
        <v>422.46816973843886</v>
      </c>
      <c r="C14475">
        <v>0</v>
      </c>
      <c r="D14475">
        <v>0</v>
      </c>
      <c r="E14475">
        <v>36.230150949126546</v>
      </c>
      <c r="F14475">
        <v>28881191.487828895</v>
      </c>
      <c r="G14475">
        <v>68363</v>
      </c>
    </row>
    <row r="14476" ht="14.25">
      <c r="A14476">
        <v>14474</v>
      </c>
      <c r="B14476">
        <v>422.08733004417428</v>
      </c>
      <c r="C14476">
        <v>0</v>
      </c>
      <c r="D14476">
        <v>0</v>
      </c>
      <c r="E14476">
        <v>37.100145428092183</v>
      </c>
      <c r="F14476">
        <v>28855156.143809885</v>
      </c>
      <c r="G14476">
        <v>68363</v>
      </c>
    </row>
    <row r="14477" ht="14.25">
      <c r="A14477">
        <v>14475</v>
      </c>
      <c r="B14477">
        <v>422.29676338774431</v>
      </c>
      <c r="C14477">
        <v>0</v>
      </c>
      <c r="D14477">
        <v>0</v>
      </c>
      <c r="E14477">
        <v>36.272585816949146</v>
      </c>
      <c r="F14477">
        <v>28869473.635476366</v>
      </c>
      <c r="G14477">
        <v>68363</v>
      </c>
    </row>
    <row r="14478" ht="14.25">
      <c r="A14478">
        <v>14476</v>
      </c>
      <c r="B14478">
        <v>422.68896606025413</v>
      </c>
      <c r="C14478">
        <v>0</v>
      </c>
      <c r="D14478">
        <v>0</v>
      </c>
      <c r="E14478">
        <v>35.405694885858487</v>
      </c>
      <c r="F14478">
        <v>28896285.786777154</v>
      </c>
      <c r="G14478">
        <v>68363</v>
      </c>
    </row>
    <row r="14479" ht="14.25">
      <c r="A14479">
        <v>14477</v>
      </c>
      <c r="B14479">
        <v>422.75958119601989</v>
      </c>
      <c r="C14479">
        <v>0</v>
      </c>
      <c r="D14479">
        <v>0</v>
      </c>
      <c r="E14479">
        <v>34.937852905633143</v>
      </c>
      <c r="F14479">
        <v>28901113.249303509</v>
      </c>
      <c r="G14479">
        <v>68363</v>
      </c>
    </row>
    <row r="14480" ht="14.25">
      <c r="A14480">
        <v>14478</v>
      </c>
      <c r="B14480">
        <v>422.99176091448118</v>
      </c>
      <c r="C14480">
        <v>0</v>
      </c>
      <c r="D14480">
        <v>0</v>
      </c>
      <c r="E14480">
        <v>35.745922345318093</v>
      </c>
      <c r="F14480">
        <v>28916985.751396678</v>
      </c>
      <c r="G14480">
        <v>68363</v>
      </c>
    </row>
    <row r="14481" ht="14.25">
      <c r="A14481">
        <v>14479</v>
      </c>
      <c r="B14481">
        <v>422.73605613465475</v>
      </c>
      <c r="C14481">
        <v>0</v>
      </c>
      <c r="D14481">
        <v>0</v>
      </c>
      <c r="E14481">
        <v>36.273431901391191</v>
      </c>
      <c r="F14481">
        <v>28899505.005533401</v>
      </c>
      <c r="G14481">
        <v>68363</v>
      </c>
    </row>
    <row r="14482" ht="14.25">
      <c r="A14482">
        <v>14480</v>
      </c>
      <c r="B14482">
        <v>423.11940808400323</v>
      </c>
      <c r="C14482">
        <v>0</v>
      </c>
      <c r="D14482">
        <v>0</v>
      </c>
      <c r="E14482">
        <v>35.452517635015404</v>
      </c>
      <c r="F14482">
        <v>28925712.094846714</v>
      </c>
      <c r="G14482">
        <v>68363</v>
      </c>
    </row>
    <row r="14483" ht="14.25">
      <c r="A14483">
        <v>14481</v>
      </c>
      <c r="B14483">
        <v>422.99530819586215</v>
      </c>
      <c r="C14483">
        <v>0</v>
      </c>
      <c r="D14483">
        <v>0</v>
      </c>
      <c r="E14483">
        <v>36.279937834478318</v>
      </c>
      <c r="F14483">
        <v>28917228.254193723</v>
      </c>
      <c r="G14483">
        <v>68363</v>
      </c>
    </row>
    <row r="14484" ht="14.25">
      <c r="A14484">
        <v>14482</v>
      </c>
      <c r="B14484">
        <v>422.66705000950975</v>
      </c>
      <c r="C14484">
        <v>0</v>
      </c>
      <c r="D14484">
        <v>0</v>
      </c>
      <c r="E14484">
        <v>37.187868389499698</v>
      </c>
      <c r="F14484">
        <v>28894787.539800115</v>
      </c>
      <c r="G14484">
        <v>68363</v>
      </c>
    </row>
    <row r="14485" ht="14.25">
      <c r="A14485">
        <v>14483</v>
      </c>
      <c r="B14485">
        <v>423.03503243072794</v>
      </c>
      <c r="C14485">
        <v>0</v>
      </c>
      <c r="D14485">
        <v>0</v>
      </c>
      <c r="E14485">
        <v>37.181751918888565</v>
      </c>
      <c r="F14485">
        <v>28919943.922061853</v>
      </c>
      <c r="G14485">
        <v>68363</v>
      </c>
    </row>
    <row r="14486" ht="14.25">
      <c r="A14486">
        <v>14484</v>
      </c>
      <c r="B14486">
        <v>422.8605606550405</v>
      </c>
      <c r="C14486">
        <v>0</v>
      </c>
      <c r="D14486">
        <v>0</v>
      </c>
      <c r="E14486">
        <v>37.373042903965654</v>
      </c>
      <c r="F14486">
        <v>28908016.508060534</v>
      </c>
      <c r="G14486">
        <v>68363</v>
      </c>
    </row>
    <row r="14487" ht="14.25">
      <c r="A14487">
        <v>14485</v>
      </c>
      <c r="B14487">
        <v>422.91670156966183</v>
      </c>
      <c r="C14487">
        <v>0</v>
      </c>
      <c r="D14487">
        <v>0</v>
      </c>
      <c r="E14487">
        <v>37.522044108570839</v>
      </c>
      <c r="F14487">
        <v>28911854.469406791</v>
      </c>
      <c r="G14487">
        <v>68363</v>
      </c>
    </row>
    <row r="14488" ht="14.25">
      <c r="A14488">
        <v>14486</v>
      </c>
      <c r="B14488">
        <v>423.2632429439787</v>
      </c>
      <c r="C14488">
        <v>0</v>
      </c>
      <c r="D14488">
        <v>0</v>
      </c>
      <c r="E14488">
        <v>37.182511310870261</v>
      </c>
      <c r="F14488">
        <v>28935545.077379216</v>
      </c>
      <c r="G14488">
        <v>68363</v>
      </c>
    </row>
    <row r="14489" ht="14.25">
      <c r="A14489">
        <v>14487</v>
      </c>
      <c r="B14489">
        <v>423.0317128402387</v>
      </c>
      <c r="C14489">
        <v>0</v>
      </c>
      <c r="D14489">
        <v>0</v>
      </c>
      <c r="E14489">
        <v>37.640951429883742</v>
      </c>
      <c r="F14489">
        <v>28919716.984897237</v>
      </c>
      <c r="G14489">
        <v>68363</v>
      </c>
    </row>
    <row r="14490" ht="14.25">
      <c r="A14490">
        <v>14488</v>
      </c>
      <c r="B14490">
        <v>423.28725732395003</v>
      </c>
      <c r="C14490">
        <v>0</v>
      </c>
      <c r="D14490">
        <v>0</v>
      </c>
      <c r="E14490">
        <v>36.768870874689405</v>
      </c>
      <c r="F14490">
        <v>28937186.772437196</v>
      </c>
      <c r="G14490">
        <v>68363</v>
      </c>
    </row>
    <row r="14491" ht="14.25">
      <c r="A14491">
        <v>14489</v>
      </c>
      <c r="B14491">
        <v>423.5676979398238</v>
      </c>
      <c r="C14491">
        <v>0</v>
      </c>
      <c r="D14491">
        <v>0</v>
      </c>
      <c r="E14491">
        <v>35.77517040265478</v>
      </c>
      <c r="F14491">
        <v>28956358.534260176</v>
      </c>
      <c r="G14491">
        <v>68363</v>
      </c>
    </row>
    <row r="14492" ht="14.25">
      <c r="A14492">
        <v>14490</v>
      </c>
      <c r="B14492">
        <v>423.23467546295569</v>
      </c>
      <c r="C14492">
        <v>0</v>
      </c>
      <c r="D14492">
        <v>0</v>
      </c>
      <c r="E14492">
        <v>35.363122673571468</v>
      </c>
      <c r="F14492">
        <v>28933592.11867404</v>
      </c>
      <c r="G14492">
        <v>68363</v>
      </c>
    </row>
    <row r="14493" ht="14.25">
      <c r="A14493">
        <v>14491</v>
      </c>
      <c r="B14493">
        <v>423.62441358266028</v>
      </c>
      <c r="C14493">
        <v>0</v>
      </c>
      <c r="D14493">
        <v>0</v>
      </c>
      <c r="E14493">
        <v>35.291521386558614</v>
      </c>
      <c r="F14493">
        <v>28960235.785751406</v>
      </c>
      <c r="G14493">
        <v>68363</v>
      </c>
    </row>
    <row r="14494" ht="14.25">
      <c r="A14494">
        <v>14492</v>
      </c>
      <c r="B14494">
        <v>423.80026755039717</v>
      </c>
      <c r="C14494">
        <v>0</v>
      </c>
      <c r="D14494">
        <v>0</v>
      </c>
      <c r="E14494">
        <v>35.919085691901344</v>
      </c>
      <c r="F14494">
        <v>28972257.690547802</v>
      </c>
      <c r="G14494">
        <v>68363</v>
      </c>
    </row>
    <row r="14495" ht="14.25">
      <c r="A14495">
        <v>14493</v>
      </c>
      <c r="B14495">
        <v>423.43263130497354</v>
      </c>
      <c r="C14495">
        <v>0</v>
      </c>
      <c r="D14495">
        <v>0</v>
      </c>
      <c r="E14495">
        <v>35.022560733181578</v>
      </c>
      <c r="F14495">
        <v>28947124.973901905</v>
      </c>
      <c r="G14495">
        <v>68363</v>
      </c>
    </row>
    <row r="14496" ht="14.25">
      <c r="A14496">
        <v>14494</v>
      </c>
      <c r="B14496">
        <v>423.66977514831279</v>
      </c>
      <c r="C14496">
        <v>0</v>
      </c>
      <c r="D14496">
        <v>0</v>
      </c>
      <c r="E14496">
        <v>35.702272964586733</v>
      </c>
      <c r="F14496">
        <v>28963336.838464107</v>
      </c>
      <c r="G14496">
        <v>68363</v>
      </c>
    </row>
    <row r="14497" ht="14.25">
      <c r="A14497">
        <v>14495</v>
      </c>
      <c r="B14497">
        <v>424.04277809998723</v>
      </c>
      <c r="C14497">
        <v>0</v>
      </c>
      <c r="D14497">
        <v>0</v>
      </c>
      <c r="E14497">
        <v>35.641978753897099</v>
      </c>
      <c r="F14497">
        <v>28988836.439249426</v>
      </c>
      <c r="G14497">
        <v>68363</v>
      </c>
    </row>
    <row r="14498" ht="14.25">
      <c r="A14498">
        <v>14496</v>
      </c>
      <c r="B14498">
        <v>424.45223194223297</v>
      </c>
      <c r="C14498">
        <v>0</v>
      </c>
      <c r="D14498">
        <v>0</v>
      </c>
      <c r="E14498">
        <v>35.693179368232457</v>
      </c>
      <c r="F14498">
        <v>29016827.932266872</v>
      </c>
      <c r="G14498">
        <v>68363</v>
      </c>
    </row>
    <row r="14499" ht="14.25">
      <c r="A14499">
        <v>14497</v>
      </c>
      <c r="B14499">
        <v>424.82325360285887</v>
      </c>
      <c r="C14499">
        <v>0</v>
      </c>
      <c r="D14499">
        <v>0</v>
      </c>
      <c r="E14499">
        <v>36.194974664730772</v>
      </c>
      <c r="F14499">
        <v>29042192.086052243</v>
      </c>
      <c r="G14499">
        <v>68363</v>
      </c>
    </row>
    <row r="14500" ht="14.25">
      <c r="A14500">
        <v>14498</v>
      </c>
      <c r="B14500">
        <v>424.85198602847453</v>
      </c>
      <c r="C14500">
        <v>0</v>
      </c>
      <c r="D14500">
        <v>0</v>
      </c>
      <c r="E14500">
        <v>35.411703043310553</v>
      </c>
      <c r="F14500">
        <v>29044156.320864603</v>
      </c>
      <c r="G14500">
        <v>68363</v>
      </c>
    </row>
    <row r="14501" ht="14.25">
      <c r="A14501">
        <v>14499</v>
      </c>
      <c r="B14501">
        <v>425.23072193387736</v>
      </c>
      <c r="C14501">
        <v>0</v>
      </c>
      <c r="D14501">
        <v>0</v>
      </c>
      <c r="E14501">
        <v>35.1080323487041</v>
      </c>
      <c r="F14501">
        <v>29070047.843565658</v>
      </c>
      <c r="G14501">
        <v>68363</v>
      </c>
    </row>
    <row r="14502" ht="14.25">
      <c r="A14502">
        <v>14500</v>
      </c>
      <c r="B14502">
        <v>425.32323701267899</v>
      </c>
      <c r="C14502">
        <v>0</v>
      </c>
      <c r="D14502">
        <v>0</v>
      </c>
      <c r="E14502">
        <v>35.912419458929236</v>
      </c>
      <c r="F14502">
        <v>29076372.451897774</v>
      </c>
      <c r="G14502">
        <v>68363</v>
      </c>
    </row>
    <row r="14503" ht="14.25">
      <c r="A14503">
        <v>14501</v>
      </c>
      <c r="B14503">
        <v>425.05978008940724</v>
      </c>
      <c r="C14503">
        <v>0</v>
      </c>
      <c r="D14503">
        <v>0</v>
      </c>
      <c r="E14503">
        <v>36.266840748501686</v>
      </c>
      <c r="F14503">
        <v>29058361.746252146</v>
      </c>
      <c r="G14503">
        <v>68363</v>
      </c>
    </row>
    <row r="14504" ht="14.25">
      <c r="A14504">
        <v>14502</v>
      </c>
      <c r="B14504">
        <v>424.91659532517502</v>
      </c>
      <c r="C14504">
        <v>0</v>
      </c>
      <c r="D14504">
        <v>0</v>
      </c>
      <c r="E14504">
        <v>37.200355775905095</v>
      </c>
      <c r="F14504">
        <v>29048573.206214938</v>
      </c>
      <c r="G14504">
        <v>68363</v>
      </c>
    </row>
    <row r="14505" ht="14.25">
      <c r="A14505">
        <v>14503</v>
      </c>
      <c r="B14505">
        <v>424.61365304786204</v>
      </c>
      <c r="C14505">
        <v>0</v>
      </c>
      <c r="D14505">
        <v>0</v>
      </c>
      <c r="E14505">
        <v>37.770445944684376</v>
      </c>
      <c r="F14505">
        <v>29027863.163310993</v>
      </c>
      <c r="G14505">
        <v>68363</v>
      </c>
    </row>
    <row r="14506" ht="14.25">
      <c r="A14506">
        <v>14504</v>
      </c>
      <c r="B14506">
        <v>424.41444789610125</v>
      </c>
      <c r="C14506">
        <v>0</v>
      </c>
      <c r="D14506">
        <v>0</v>
      </c>
      <c r="E14506">
        <v>37.398444720976443</v>
      </c>
      <c r="F14506">
        <v>29014244.901521169</v>
      </c>
      <c r="G14506">
        <v>68363</v>
      </c>
    </row>
    <row r="14507" ht="14.25">
      <c r="A14507">
        <v>14505</v>
      </c>
      <c r="B14507">
        <v>424.40082628076306</v>
      </c>
      <c r="C14507">
        <v>0</v>
      </c>
      <c r="D14507">
        <v>0</v>
      </c>
      <c r="E14507">
        <v>38.396309216954933</v>
      </c>
      <c r="F14507">
        <v>29013313.687031806</v>
      </c>
      <c r="G14507">
        <v>68363</v>
      </c>
    </row>
    <row r="14508" ht="14.25">
      <c r="A14508">
        <v>14506</v>
      </c>
      <c r="B14508">
        <v>424.62494049161256</v>
      </c>
      <c r="C14508">
        <v>0</v>
      </c>
      <c r="D14508">
        <v>0</v>
      </c>
      <c r="E14508">
        <v>37.903194353068102</v>
      </c>
      <c r="F14508">
        <v>29028634.806828111</v>
      </c>
      <c r="G14508">
        <v>68363</v>
      </c>
    </row>
    <row r="14509" ht="14.25">
      <c r="A14509">
        <v>14507</v>
      </c>
      <c r="B14509">
        <v>425.02203453140515</v>
      </c>
      <c r="C14509">
        <v>0</v>
      </c>
      <c r="D14509">
        <v>0</v>
      </c>
      <c r="E14509">
        <v>38.618925534813243</v>
      </c>
      <c r="F14509">
        <v>29055781.346670449</v>
      </c>
      <c r="G14509">
        <v>68363</v>
      </c>
    </row>
    <row r="14510" ht="14.25">
      <c r="A14510">
        <v>14508</v>
      </c>
      <c r="B14510">
        <v>425.14250871347076</v>
      </c>
      <c r="C14510">
        <v>0</v>
      </c>
      <c r="D14510">
        <v>0</v>
      </c>
      <c r="E14510">
        <v>37.977176973963907</v>
      </c>
      <c r="F14510">
        <v>29064017.323179003</v>
      </c>
      <c r="G14510">
        <v>68363</v>
      </c>
    </row>
    <row r="14511" ht="14.25">
      <c r="A14511">
        <v>14509</v>
      </c>
      <c r="B14511">
        <v>425.51911265177353</v>
      </c>
      <c r="C14511">
        <v>0</v>
      </c>
      <c r="D14511">
        <v>0</v>
      </c>
      <c r="E14511">
        <v>37.047898406097339</v>
      </c>
      <c r="F14511">
        <v>29089763.098213192</v>
      </c>
      <c r="G14511">
        <v>68363</v>
      </c>
    </row>
    <row r="14512" ht="14.25">
      <c r="A14512">
        <v>14510</v>
      </c>
      <c r="B14512">
        <v>425.28390523007164</v>
      </c>
      <c r="C14512">
        <v>0</v>
      </c>
      <c r="D14512">
        <v>0</v>
      </c>
      <c r="E14512">
        <v>36.953463694600039</v>
      </c>
      <c r="F14512">
        <v>29073683.613243386</v>
      </c>
      <c r="G14512">
        <v>68363</v>
      </c>
    </row>
    <row r="14513" ht="14.25">
      <c r="A14513">
        <v>14511</v>
      </c>
      <c r="B14513">
        <v>425.65816306293658</v>
      </c>
      <c r="C14513">
        <v>0</v>
      </c>
      <c r="D14513">
        <v>0</v>
      </c>
      <c r="E14513">
        <v>36.701603631724808</v>
      </c>
      <c r="F14513">
        <v>29099269.001471534</v>
      </c>
      <c r="G14513">
        <v>68363</v>
      </c>
    </row>
    <row r="14514" ht="14.25">
      <c r="A14514">
        <v>14512</v>
      </c>
      <c r="B14514">
        <v>425.99247568335858</v>
      </c>
      <c r="C14514">
        <v>0</v>
      </c>
      <c r="D14514">
        <v>0</v>
      </c>
      <c r="E14514">
        <v>36.479665952317745</v>
      </c>
      <c r="F14514">
        <v>29122123.615141444</v>
      </c>
      <c r="G14514">
        <v>68363</v>
      </c>
    </row>
    <row r="14515" ht="14.25">
      <c r="A14515">
        <v>14513</v>
      </c>
      <c r="B14515">
        <v>426.21687992033594</v>
      </c>
      <c r="C14515">
        <v>0</v>
      </c>
      <c r="D14515">
        <v>0</v>
      </c>
      <c r="E14515">
        <v>35.905086731951577</v>
      </c>
      <c r="F14515">
        <v>29137464.561993927</v>
      </c>
      <c r="G14515">
        <v>68363</v>
      </c>
    </row>
    <row r="14516" ht="14.25">
      <c r="A14516">
        <v>14514</v>
      </c>
      <c r="B14516">
        <v>425.89210992597657</v>
      </c>
      <c r="C14516">
        <v>0</v>
      </c>
      <c r="D14516">
        <v>0</v>
      </c>
      <c r="E14516">
        <v>36.765061580485188</v>
      </c>
      <c r="F14516">
        <v>29115262.310869537</v>
      </c>
      <c r="G14516">
        <v>68363</v>
      </c>
    </row>
    <row r="14517" ht="14.25">
      <c r="A14517">
        <v>14515</v>
      </c>
      <c r="B14517">
        <v>426.17188225984648</v>
      </c>
      <c r="C14517">
        <v>0</v>
      </c>
      <c r="D14517">
        <v>0</v>
      </c>
      <c r="E14517">
        <v>36.294570788982725</v>
      </c>
      <c r="F14517">
        <v>29134388.386929885</v>
      </c>
      <c r="G14517">
        <v>68363</v>
      </c>
    </row>
    <row r="14518" ht="14.25">
      <c r="A14518">
        <v>14516</v>
      </c>
      <c r="B14518">
        <v>426.18934502740728</v>
      </c>
      <c r="C14518">
        <v>0</v>
      </c>
      <c r="D14518">
        <v>0</v>
      </c>
      <c r="E14518">
        <v>35.669539001429037</v>
      </c>
      <c r="F14518">
        <v>29135582.194108643</v>
      </c>
      <c r="G14518">
        <v>68363</v>
      </c>
    </row>
    <row r="14519" ht="14.25">
      <c r="A14519">
        <v>14517</v>
      </c>
      <c r="B14519">
        <v>425.90332197031614</v>
      </c>
      <c r="C14519">
        <v>0</v>
      </c>
      <c r="D14519">
        <v>0</v>
      </c>
      <c r="E14519">
        <v>34.97540809203803</v>
      </c>
      <c r="F14519">
        <v>29116028.799856722</v>
      </c>
      <c r="G14519">
        <v>68363</v>
      </c>
    </row>
    <row r="14520" ht="14.25">
      <c r="A14520">
        <v>14518</v>
      </c>
      <c r="B14520">
        <v>425.99056165421518</v>
      </c>
      <c r="C14520">
        <v>0</v>
      </c>
      <c r="D14520">
        <v>0</v>
      </c>
      <c r="E14520">
        <v>34.951896915608671</v>
      </c>
      <c r="F14520">
        <v>29121992.766367111</v>
      </c>
      <c r="G14520">
        <v>68363</v>
      </c>
    </row>
    <row r="14521" ht="14.25">
      <c r="A14521">
        <v>14519</v>
      </c>
      <c r="B14521">
        <v>426.01434712723693</v>
      </c>
      <c r="C14521">
        <v>0</v>
      </c>
      <c r="D14521">
        <v>0</v>
      </c>
      <c r="E14521">
        <v>34.082168407010123</v>
      </c>
      <c r="F14521">
        <v>29123618.812659297</v>
      </c>
      <c r="G14521">
        <v>68363</v>
      </c>
    </row>
    <row r="14522" ht="14.25">
      <c r="A14522">
        <v>14520</v>
      </c>
      <c r="B14522">
        <v>426.016005922305</v>
      </c>
      <c r="C14522">
        <v>0</v>
      </c>
      <c r="D14522">
        <v>0</v>
      </c>
      <c r="E14522">
        <v>34.121399343094033</v>
      </c>
      <c r="F14522">
        <v>29123732.212866537</v>
      </c>
      <c r="G14522">
        <v>68363</v>
      </c>
    </row>
    <row r="14523" ht="14.25">
      <c r="A14523">
        <v>14521</v>
      </c>
      <c r="B14523">
        <v>425.97892317546814</v>
      </c>
      <c r="C14523">
        <v>0</v>
      </c>
      <c r="D14523">
        <v>0</v>
      </c>
      <c r="E14523">
        <v>34.15847345237411</v>
      </c>
      <c r="F14523">
        <v>29121197.125044528</v>
      </c>
      <c r="G14523">
        <v>68363</v>
      </c>
    </row>
    <row r="14524" ht="14.25">
      <c r="A14524">
        <v>14522</v>
      </c>
      <c r="B14524">
        <v>425.78367626294124</v>
      </c>
      <c r="C14524">
        <v>0</v>
      </c>
      <c r="D14524">
        <v>0</v>
      </c>
      <c r="E14524">
        <v>34.340350089506963</v>
      </c>
      <c r="F14524">
        <v>29107849.460363451</v>
      </c>
      <c r="G14524">
        <v>68363</v>
      </c>
    </row>
    <row r="14525" ht="14.25">
      <c r="A14525">
        <v>14523</v>
      </c>
      <c r="B14525">
        <v>425.80871156846615</v>
      </c>
      <c r="C14525">
        <v>0</v>
      </c>
      <c r="D14525">
        <v>0</v>
      </c>
      <c r="E14525">
        <v>35.252612585516324</v>
      </c>
      <c r="F14525">
        <v>29109560.948955052</v>
      </c>
      <c r="G14525">
        <v>68363</v>
      </c>
    </row>
    <row r="14526" ht="14.25">
      <c r="A14526">
        <v>14524</v>
      </c>
      <c r="B14526">
        <v>425.41340935591603</v>
      </c>
      <c r="C14526">
        <v>0</v>
      </c>
      <c r="D14526">
        <v>0</v>
      </c>
      <c r="E14526">
        <v>35.804062755255494</v>
      </c>
      <c r="F14526">
        <v>29082536.903798487</v>
      </c>
      <c r="G14526">
        <v>68363</v>
      </c>
    </row>
    <row r="14527" ht="14.25">
      <c r="A14527">
        <v>14525</v>
      </c>
      <c r="B14527">
        <v>425.02608420429357</v>
      </c>
      <c r="C14527">
        <v>0</v>
      </c>
      <c r="D14527">
        <v>0</v>
      </c>
      <c r="E14527">
        <v>35.045816343551081</v>
      </c>
      <c r="F14527">
        <v>29056058.19445812</v>
      </c>
      <c r="G14527">
        <v>68363</v>
      </c>
    </row>
    <row r="14528" ht="14.25">
      <c r="A14528">
        <v>14526</v>
      </c>
      <c r="B14528">
        <v>425.25326211406718</v>
      </c>
      <c r="C14528">
        <v>0</v>
      </c>
      <c r="D14528">
        <v>0</v>
      </c>
      <c r="E14528">
        <v>34.686158724301691</v>
      </c>
      <c r="F14528">
        <v>29071588.757903975</v>
      </c>
      <c r="G14528">
        <v>68363</v>
      </c>
    </row>
    <row r="14529" ht="14.25">
      <c r="A14529">
        <v>14527</v>
      </c>
      <c r="B14529">
        <v>425.31047730579081</v>
      </c>
      <c r="C14529">
        <v>0</v>
      </c>
      <c r="D14529">
        <v>0</v>
      </c>
      <c r="E14529">
        <v>34.024689864747479</v>
      </c>
      <c r="F14529">
        <v>29075500.160055779</v>
      </c>
      <c r="G14529">
        <v>68363</v>
      </c>
    </row>
    <row r="14530" ht="14.25">
      <c r="A14530">
        <v>14528</v>
      </c>
      <c r="B14530">
        <v>425.67725728736593</v>
      </c>
      <c r="C14530">
        <v>0</v>
      </c>
      <c r="D14530">
        <v>0</v>
      </c>
      <c r="E14530">
        <v>34.856160482331923</v>
      </c>
      <c r="F14530">
        <v>29100574.339936197</v>
      </c>
      <c r="G14530">
        <v>68363</v>
      </c>
    </row>
    <row r="14531" ht="14.25">
      <c r="A14531">
        <v>14529</v>
      </c>
      <c r="B14531">
        <v>425.82043690273372</v>
      </c>
      <c r="C14531">
        <v>0</v>
      </c>
      <c r="D14531">
        <v>0</v>
      </c>
      <c r="E14531">
        <v>35.622396598546324</v>
      </c>
      <c r="F14531">
        <v>29110362.527981587</v>
      </c>
      <c r="G14531">
        <v>68363</v>
      </c>
    </row>
    <row r="14532" ht="14.25">
      <c r="A14532">
        <v>14530</v>
      </c>
      <c r="B14532">
        <v>426.02783407764196</v>
      </c>
      <c r="C14532">
        <v>0</v>
      </c>
      <c r="D14532">
        <v>0</v>
      </c>
      <c r="E14532">
        <v>35.188958673044567</v>
      </c>
      <c r="F14532">
        <v>29124540.821049836</v>
      </c>
      <c r="G14532">
        <v>68363</v>
      </c>
    </row>
    <row r="14533" ht="14.25">
      <c r="A14533">
        <v>14531</v>
      </c>
      <c r="B14533">
        <v>425.97609142525278</v>
      </c>
      <c r="C14533">
        <v>0</v>
      </c>
      <c r="D14533">
        <v>0</v>
      </c>
      <c r="E14533">
        <v>35.187575102346642</v>
      </c>
      <c r="F14533">
        <v>29121003.538104557</v>
      </c>
      <c r="G14533">
        <v>68363</v>
      </c>
    </row>
    <row r="14534" ht="14.25">
      <c r="A14534">
        <v>14532</v>
      </c>
      <c r="B14534">
        <v>426.10216974781605</v>
      </c>
      <c r="C14534">
        <v>0</v>
      </c>
      <c r="D14534">
        <v>0</v>
      </c>
      <c r="E14534">
        <v>34.459345500078882</v>
      </c>
      <c r="F14534">
        <v>29129622.630469948</v>
      </c>
      <c r="G14534">
        <v>68363</v>
      </c>
    </row>
    <row r="14535" ht="14.25">
      <c r="A14535">
        <v>14533</v>
      </c>
      <c r="B14535">
        <v>426.47061101519506</v>
      </c>
      <c r="C14535">
        <v>0</v>
      </c>
      <c r="D14535">
        <v>0</v>
      </c>
      <c r="E14535">
        <v>35.360751118861359</v>
      </c>
      <c r="F14535">
        <v>29154810.380831782</v>
      </c>
      <c r="G14535">
        <v>68363</v>
      </c>
    </row>
    <row r="14536" ht="14.25">
      <c r="A14536">
        <v>14534</v>
      </c>
      <c r="B14536">
        <v>426.17605433535601</v>
      </c>
      <c r="C14536">
        <v>0</v>
      </c>
      <c r="D14536">
        <v>0</v>
      </c>
      <c r="E14536">
        <v>35.947562125895438</v>
      </c>
      <c r="F14536">
        <v>29134673.602527943</v>
      </c>
      <c r="G14536">
        <v>68363</v>
      </c>
    </row>
    <row r="14537" ht="14.25">
      <c r="A14537">
        <v>14535</v>
      </c>
      <c r="B14537">
        <v>425.9909934860334</v>
      </c>
      <c r="C14537">
        <v>0</v>
      </c>
      <c r="D14537">
        <v>0</v>
      </c>
      <c r="E14537">
        <v>35.943761326096023</v>
      </c>
      <c r="F14537">
        <v>29122022.2876857</v>
      </c>
      <c r="G14537">
        <v>68363</v>
      </c>
    </row>
    <row r="14538" ht="14.25">
      <c r="A14538">
        <v>14536</v>
      </c>
      <c r="B14538">
        <v>425.67487294889219</v>
      </c>
      <c r="C14538">
        <v>0</v>
      </c>
      <c r="D14538">
        <v>0</v>
      </c>
      <c r="E14538">
        <v>36.504056772617332</v>
      </c>
      <c r="F14538">
        <v>29100411.339405116</v>
      </c>
      <c r="G14538">
        <v>68363</v>
      </c>
    </row>
    <row r="14539" ht="14.25">
      <c r="A14539">
        <v>14537</v>
      </c>
      <c r="B14539">
        <v>426.0878861934699</v>
      </c>
      <c r="C14539">
        <v>0</v>
      </c>
      <c r="D14539">
        <v>0</v>
      </c>
      <c r="E14539">
        <v>36.231930170494934</v>
      </c>
      <c r="F14539">
        <v>29128646.163844183</v>
      </c>
      <c r="G14539">
        <v>68363</v>
      </c>
    </row>
    <row r="14540" ht="14.25">
      <c r="A14540">
        <v>14538</v>
      </c>
      <c r="B14540">
        <v>425.83099252804146</v>
      </c>
      <c r="C14540">
        <v>0</v>
      </c>
      <c r="D14540">
        <v>0</v>
      </c>
      <c r="E14540">
        <v>37.134053938418297</v>
      </c>
      <c r="F14540">
        <v>29111084.142194498</v>
      </c>
      <c r="G14540">
        <v>68363</v>
      </c>
    </row>
    <row r="14541" ht="14.25">
      <c r="A14541">
        <v>14539</v>
      </c>
      <c r="B14541">
        <v>425.92801168148287</v>
      </c>
      <c r="C14541">
        <v>0</v>
      </c>
      <c r="D14541">
        <v>0</v>
      </c>
      <c r="E14541">
        <v>37.202829534988084</v>
      </c>
      <c r="F14541">
        <v>29117716.662581213</v>
      </c>
      <c r="G14541">
        <v>68363</v>
      </c>
    </row>
    <row r="14542" ht="14.25">
      <c r="A14542">
        <v>14540</v>
      </c>
      <c r="B14542">
        <v>426.21949159692485</v>
      </c>
      <c r="C14542">
        <v>0</v>
      </c>
      <c r="D14542">
        <v>0</v>
      </c>
      <c r="E14542">
        <v>36.860247739854337</v>
      </c>
      <c r="F14542">
        <v>29137643.104040574</v>
      </c>
      <c r="G14542">
        <v>68363</v>
      </c>
    </row>
    <row r="14543" ht="14.25">
      <c r="A14543">
        <v>14541</v>
      </c>
      <c r="B14543">
        <v>426.65499701068825</v>
      </c>
      <c r="C14543">
        <v>0</v>
      </c>
      <c r="D14543">
        <v>0</v>
      </c>
      <c r="E14543">
        <v>36.221219646395447</v>
      </c>
      <c r="F14543">
        <v>29167415.56064168</v>
      </c>
      <c r="G14543">
        <v>68363</v>
      </c>
    </row>
    <row r="14544" ht="14.25">
      <c r="A14544">
        <v>14542</v>
      </c>
      <c r="B14544">
        <v>427.06524077910956</v>
      </c>
      <c r="C14544">
        <v>0</v>
      </c>
      <c r="D14544">
        <v>0</v>
      </c>
      <c r="E14544">
        <v>35.8335393047279</v>
      </c>
      <c r="F14544">
        <v>29195461.055382267</v>
      </c>
      <c r="G14544">
        <v>68363</v>
      </c>
    </row>
    <row r="14545" ht="14.25">
      <c r="A14545">
        <v>14543</v>
      </c>
      <c r="B14545">
        <v>427.37885584311584</v>
      </c>
      <c r="C14545">
        <v>0</v>
      </c>
      <c r="D14545">
        <v>0</v>
      </c>
      <c r="E14545">
        <v>35.78634799433361</v>
      </c>
      <c r="F14545">
        <v>29216900.722002927</v>
      </c>
      <c r="G14545">
        <v>68363</v>
      </c>
    </row>
    <row r="14546" ht="14.25">
      <c r="A14546">
        <v>14544</v>
      </c>
      <c r="B14546">
        <v>427.64849696347903</v>
      </c>
      <c r="C14546">
        <v>0</v>
      </c>
      <c r="D14546">
        <v>0</v>
      </c>
      <c r="E14546">
        <v>35.859651045120707</v>
      </c>
      <c r="F14546">
        <v>29235334.197914317</v>
      </c>
      <c r="G14546">
        <v>68363</v>
      </c>
    </row>
    <row r="14547" ht="14.25">
      <c r="A14547">
        <v>14545</v>
      </c>
      <c r="B14547">
        <v>428.04773416421205</v>
      </c>
      <c r="C14547">
        <v>0</v>
      </c>
      <c r="D14547">
        <v>0</v>
      </c>
      <c r="E14547">
        <v>35.208117308177108</v>
      </c>
      <c r="F14547">
        <v>29262627.250668027</v>
      </c>
      <c r="G14547">
        <v>68363</v>
      </c>
    </row>
    <row r="14548" ht="14.25">
      <c r="A14548">
        <v>14546</v>
      </c>
      <c r="B14548">
        <v>428.35526048801233</v>
      </c>
      <c r="C14548">
        <v>0</v>
      </c>
      <c r="D14548">
        <v>0</v>
      </c>
      <c r="E14548">
        <v>35.305699518581235</v>
      </c>
      <c r="F14548">
        <v>29283650.672741987</v>
      </c>
      <c r="G14548">
        <v>68363</v>
      </c>
    </row>
    <row r="14549" ht="14.25">
      <c r="A14549">
        <v>14547</v>
      </c>
      <c r="B14549">
        <v>428.10408693881942</v>
      </c>
      <c r="C14549">
        <v>0</v>
      </c>
      <c r="D14549">
        <v>0</v>
      </c>
      <c r="E14549">
        <v>34.820623284288203</v>
      </c>
      <c r="F14549">
        <v>29266479.695398513</v>
      </c>
      <c r="G14549">
        <v>68363</v>
      </c>
    </row>
    <row r="14550" ht="14.25">
      <c r="A14550">
        <v>14548</v>
      </c>
      <c r="B14550">
        <v>428.09260571305771</v>
      </c>
      <c r="C14550">
        <v>0</v>
      </c>
      <c r="D14550">
        <v>0</v>
      </c>
      <c r="E14550">
        <v>35.396990435522767</v>
      </c>
      <c r="F14550">
        <v>29265694.804361764</v>
      </c>
      <c r="G14550">
        <v>68363</v>
      </c>
    </row>
    <row r="14551" ht="14.25">
      <c r="A14551">
        <v>14549</v>
      </c>
      <c r="B14551">
        <v>428.14178495073014</v>
      </c>
      <c r="C14551">
        <v>0</v>
      </c>
      <c r="D14551">
        <v>0</v>
      </c>
      <c r="E14551">
        <v>34.896754338007824</v>
      </c>
      <c r="F14551">
        <v>29269056.844586764</v>
      </c>
      <c r="G14551">
        <v>68363</v>
      </c>
    </row>
    <row r="14552" ht="14.25">
      <c r="A14552">
        <v>14550</v>
      </c>
      <c r="B14552">
        <v>428.19096001491573</v>
      </c>
      <c r="C14552">
        <v>0</v>
      </c>
      <c r="D14552">
        <v>0</v>
      </c>
      <c r="E14552">
        <v>34.951979546570151</v>
      </c>
      <c r="F14552">
        <v>29272418.599499684</v>
      </c>
      <c r="G14552">
        <v>68363</v>
      </c>
    </row>
    <row r="14553" ht="14.25">
      <c r="A14553">
        <v>14551</v>
      </c>
      <c r="B14553">
        <v>427.85785763725198</v>
      </c>
      <c r="C14553">
        <v>0</v>
      </c>
      <c r="D14553">
        <v>0</v>
      </c>
      <c r="E14553">
        <v>35.021314984379089</v>
      </c>
      <c r="F14553">
        <v>29249646.721655458</v>
      </c>
      <c r="G14553">
        <v>68363</v>
      </c>
    </row>
    <row r="14554" ht="14.25">
      <c r="A14554">
        <v>14552</v>
      </c>
      <c r="B14554">
        <v>427.87717567808659</v>
      </c>
      <c r="C14554">
        <v>0</v>
      </c>
      <c r="D14554">
        <v>0</v>
      </c>
      <c r="E14554">
        <v>34.262300463131616</v>
      </c>
      <c r="F14554">
        <v>29250967.360881034</v>
      </c>
      <c r="G14554">
        <v>68363</v>
      </c>
    </row>
    <row r="14555" ht="14.25">
      <c r="A14555">
        <v>14553</v>
      </c>
      <c r="B14555">
        <v>427.4658540488112</v>
      </c>
      <c r="C14555">
        <v>0</v>
      </c>
      <c r="D14555">
        <v>0</v>
      </c>
      <c r="E14555">
        <v>34.304123280687278</v>
      </c>
      <c r="F14555">
        <v>29222848.180338878</v>
      </c>
      <c r="G14555">
        <v>68363</v>
      </c>
    </row>
    <row r="14556" ht="14.25">
      <c r="A14556">
        <v>14554</v>
      </c>
      <c r="B14556">
        <v>427.68503817329298</v>
      </c>
      <c r="C14556">
        <v>0</v>
      </c>
      <c r="D14556">
        <v>0</v>
      </c>
      <c r="E14556">
        <v>33.433215143992747</v>
      </c>
      <c r="F14556">
        <v>29237832.264640827</v>
      </c>
      <c r="G14556">
        <v>68363</v>
      </c>
    </row>
    <row r="14557" ht="14.25">
      <c r="A14557">
        <v>14555</v>
      </c>
      <c r="B14557">
        <v>427.99505925531929</v>
      </c>
      <c r="C14557">
        <v>0</v>
      </c>
      <c r="D14557">
        <v>0</v>
      </c>
      <c r="E14557">
        <v>34.387422894336076</v>
      </c>
      <c r="F14557">
        <v>29259026.235871393</v>
      </c>
      <c r="G14557">
        <v>68363</v>
      </c>
    </row>
    <row r="14558" ht="14.25">
      <c r="A14558">
        <v>14556</v>
      </c>
      <c r="B14558">
        <v>427.76142000464245</v>
      </c>
      <c r="C14558">
        <v>0</v>
      </c>
      <c r="D14558">
        <v>0</v>
      </c>
      <c r="E14558">
        <v>34.287116821171722</v>
      </c>
      <c r="F14558">
        <v>29243053.955777373</v>
      </c>
      <c r="G14558">
        <v>68363</v>
      </c>
    </row>
    <row r="14559" ht="14.25">
      <c r="A14559">
        <v>14557</v>
      </c>
      <c r="B14559">
        <v>427.8294144149184</v>
      </c>
      <c r="C14559">
        <v>0</v>
      </c>
      <c r="D14559">
        <v>0</v>
      </c>
      <c r="E14559">
        <v>33.692861346257871</v>
      </c>
      <c r="F14559">
        <v>29247702.257647067</v>
      </c>
      <c r="G14559">
        <v>68363</v>
      </c>
    </row>
    <row r="14560" ht="14.25">
      <c r="A14560">
        <v>14558</v>
      </c>
      <c r="B14560">
        <v>427.94573092456</v>
      </c>
      <c r="C14560">
        <v>0</v>
      </c>
      <c r="D14560">
        <v>0</v>
      </c>
      <c r="E14560">
        <v>34.449995495728956</v>
      </c>
      <c r="F14560">
        <v>29255654.003195696</v>
      </c>
      <c r="G14560">
        <v>68363</v>
      </c>
    </row>
    <row r="14561" ht="14.25">
      <c r="A14561">
        <v>14559</v>
      </c>
      <c r="B14561">
        <v>428.17971787827332</v>
      </c>
      <c r="C14561">
        <v>0</v>
      </c>
      <c r="D14561">
        <v>0</v>
      </c>
      <c r="E14561">
        <v>34.452514783849068</v>
      </c>
      <c r="F14561">
        <v>29271650.053312398</v>
      </c>
      <c r="G14561">
        <v>68363</v>
      </c>
    </row>
    <row r="14562" ht="14.25">
      <c r="A14562">
        <v>14560</v>
      </c>
      <c r="B14562">
        <v>427.96981491437873</v>
      </c>
      <c r="C14562">
        <v>0</v>
      </c>
      <c r="D14562">
        <v>0</v>
      </c>
      <c r="E14562">
        <v>34.267959933749452</v>
      </c>
      <c r="F14562">
        <v>29257300.456991673</v>
      </c>
      <c r="G14562">
        <v>68363</v>
      </c>
    </row>
    <row r="14563" ht="14.25">
      <c r="A14563">
        <v>14561</v>
      </c>
      <c r="B14563">
        <v>427.99318115520867</v>
      </c>
      <c r="C14563">
        <v>0</v>
      </c>
      <c r="D14563">
        <v>0</v>
      </c>
      <c r="E14563">
        <v>35.023184177284534</v>
      </c>
      <c r="F14563">
        <v>29258897.84331353</v>
      </c>
      <c r="G14563">
        <v>68363</v>
      </c>
    </row>
    <row r="14564" ht="14.25">
      <c r="A14564">
        <v>14562</v>
      </c>
      <c r="B14564">
        <v>428.05567799006582</v>
      </c>
      <c r="C14564">
        <v>0</v>
      </c>
      <c r="D14564">
        <v>0</v>
      </c>
      <c r="E14564">
        <v>35.403863285372154</v>
      </c>
      <c r="F14564">
        <v>29263170.314434871</v>
      </c>
      <c r="G14564">
        <v>68363</v>
      </c>
    </row>
    <row r="14565" ht="14.25">
      <c r="A14565">
        <v>14563</v>
      </c>
      <c r="B14565">
        <v>427.80316572642948</v>
      </c>
      <c r="C14565">
        <v>0</v>
      </c>
      <c r="D14565">
        <v>0</v>
      </c>
      <c r="E14565">
        <v>35.663952453838057</v>
      </c>
      <c r="F14565">
        <v>29245907.818555899</v>
      </c>
      <c r="G14565">
        <v>68363</v>
      </c>
    </row>
    <row r="14566" ht="14.25">
      <c r="A14566">
        <v>14564</v>
      </c>
      <c r="B14566">
        <v>427.58826411290607</v>
      </c>
      <c r="C14566">
        <v>0</v>
      </c>
      <c r="D14566">
        <v>0</v>
      </c>
      <c r="E14566">
        <v>35.921133538907831</v>
      </c>
      <c r="F14566">
        <v>29231216.4995506</v>
      </c>
      <c r="G14566">
        <v>68363</v>
      </c>
    </row>
    <row r="14567" ht="14.25">
      <c r="A14567">
        <v>14565</v>
      </c>
      <c r="B14567">
        <v>427.96277120982086</v>
      </c>
      <c r="C14567">
        <v>0</v>
      </c>
      <c r="D14567">
        <v>0</v>
      </c>
      <c r="E14567">
        <v>36.463902086304252</v>
      </c>
      <c r="F14567">
        <v>29256818.928216983</v>
      </c>
      <c r="G14567">
        <v>68363</v>
      </c>
    </row>
    <row r="14568" ht="14.25">
      <c r="A14568">
        <v>14566</v>
      </c>
      <c r="B14568">
        <v>428.09413922040062</v>
      </c>
      <c r="C14568">
        <v>0</v>
      </c>
      <c r="D14568">
        <v>0</v>
      </c>
      <c r="E14568">
        <v>35.826842288396961</v>
      </c>
      <c r="F14568">
        <v>29265799.639524247</v>
      </c>
      <c r="G14568">
        <v>68363</v>
      </c>
    </row>
    <row r="14569" ht="14.25">
      <c r="A14569">
        <v>14567</v>
      </c>
      <c r="B14569">
        <v>427.7802646492716</v>
      </c>
      <c r="C14569">
        <v>0</v>
      </c>
      <c r="D14569">
        <v>0</v>
      </c>
      <c r="E14569">
        <v>35.127752300733455</v>
      </c>
      <c r="F14569">
        <v>29244342.232218154</v>
      </c>
      <c r="G14569">
        <v>68363</v>
      </c>
    </row>
    <row r="14570" ht="14.25">
      <c r="A14570">
        <v>14568</v>
      </c>
      <c r="B14570">
        <v>427.96494767408626</v>
      </c>
      <c r="C14570">
        <v>0</v>
      </c>
      <c r="D14570">
        <v>0</v>
      </c>
      <c r="E14570">
        <v>34.756240418192725</v>
      </c>
      <c r="F14570">
        <v>29256967.717843559</v>
      </c>
      <c r="G14570">
        <v>68363</v>
      </c>
    </row>
    <row r="14571" ht="14.25">
      <c r="A14571">
        <v>14569</v>
      </c>
      <c r="B14571">
        <v>427.96192307405852</v>
      </c>
      <c r="C14571">
        <v>0</v>
      </c>
      <c r="D14571">
        <v>0</v>
      </c>
      <c r="E14571">
        <v>34.54496805341568</v>
      </c>
      <c r="F14571">
        <v>29256760.947111864</v>
      </c>
      <c r="G14571">
        <v>68363</v>
      </c>
    </row>
    <row r="14572" ht="14.25">
      <c r="A14572">
        <v>14570</v>
      </c>
      <c r="B14572">
        <v>427.85921300815471</v>
      </c>
      <c r="C14572">
        <v>0</v>
      </c>
      <c r="D14572">
        <v>0</v>
      </c>
      <c r="E14572">
        <v>35.288076909867257</v>
      </c>
      <c r="F14572">
        <v>29249739.378876481</v>
      </c>
      <c r="G14572">
        <v>68363</v>
      </c>
    </row>
    <row r="14573" ht="14.25">
      <c r="A14573">
        <v>14571</v>
      </c>
      <c r="B14573">
        <v>427.58378885429556</v>
      </c>
      <c r="C14573">
        <v>0</v>
      </c>
      <c r="D14573">
        <v>0</v>
      </c>
      <c r="E14573">
        <v>35.242043314902048</v>
      </c>
      <c r="F14573">
        <v>29230910.557446208</v>
      </c>
      <c r="G14573">
        <v>68363</v>
      </c>
    </row>
    <row r="14574" ht="14.25">
      <c r="A14574">
        <v>14572</v>
      </c>
      <c r="B14574">
        <v>427.28904118547973</v>
      </c>
      <c r="C14574">
        <v>0</v>
      </c>
      <c r="D14574">
        <v>0</v>
      </c>
      <c r="E14574">
        <v>35.700406636391641</v>
      </c>
      <c r="F14574">
        <v>29210760.72256295</v>
      </c>
      <c r="G14574">
        <v>68363</v>
      </c>
    </row>
    <row r="14575" ht="14.25">
      <c r="A14575">
        <v>14573</v>
      </c>
      <c r="B14575">
        <v>427.23580854241891</v>
      </c>
      <c r="C14575">
        <v>0</v>
      </c>
      <c r="D14575">
        <v>0</v>
      </c>
      <c r="E14575">
        <v>34.779930666760428</v>
      </c>
      <c r="F14575">
        <v>29207121.579385385</v>
      </c>
      <c r="G14575">
        <v>68363</v>
      </c>
    </row>
    <row r="14576" ht="14.25">
      <c r="A14576">
        <v>14574</v>
      </c>
      <c r="B14576">
        <v>427.11230964078027</v>
      </c>
      <c r="C14576">
        <v>0</v>
      </c>
      <c r="D14576">
        <v>0</v>
      </c>
      <c r="E14576">
        <v>34.852237441119165</v>
      </c>
      <c r="F14576">
        <v>29198678.823972661</v>
      </c>
      <c r="G14576">
        <v>68363</v>
      </c>
    </row>
    <row r="14577" ht="14.25">
      <c r="A14577">
        <v>14575</v>
      </c>
      <c r="B14577">
        <v>427.43668976314996</v>
      </c>
      <c r="C14577">
        <v>0</v>
      </c>
      <c r="D14577">
        <v>0</v>
      </c>
      <c r="E14577">
        <v>35.668527997507638</v>
      </c>
      <c r="F14577">
        <v>29220854.422278222</v>
      </c>
      <c r="G14577">
        <v>68363</v>
      </c>
    </row>
    <row r="14578" ht="14.25">
      <c r="A14578">
        <v>14576</v>
      </c>
      <c r="B14578">
        <v>427.20264738423083</v>
      </c>
      <c r="C14578">
        <v>0</v>
      </c>
      <c r="D14578">
        <v>0</v>
      </c>
      <c r="E14578">
        <v>36.594687672811993</v>
      </c>
      <c r="F14578">
        <v>29204854.583128173</v>
      </c>
      <c r="G14578">
        <v>68363</v>
      </c>
    </row>
    <row r="14579" ht="14.25">
      <c r="A14579">
        <v>14577</v>
      </c>
      <c r="B14579">
        <v>426.92830183583965</v>
      </c>
      <c r="C14579">
        <v>0</v>
      </c>
      <c r="D14579">
        <v>0</v>
      </c>
      <c r="E14579">
        <v>36.337971874036988</v>
      </c>
      <c r="F14579">
        <v>29186099.498403504</v>
      </c>
      <c r="G14579">
        <v>68363</v>
      </c>
    </row>
    <row r="14580" ht="14.25">
      <c r="A14580">
        <v>14578</v>
      </c>
      <c r="B14580">
        <v>426.54312767596099</v>
      </c>
      <c r="C14580">
        <v>0</v>
      </c>
      <c r="D14580">
        <v>0</v>
      </c>
      <c r="E14580">
        <v>36.875373895654263</v>
      </c>
      <c r="F14580">
        <v>29159767.837311722</v>
      </c>
      <c r="G14580">
        <v>68363</v>
      </c>
    </row>
    <row r="14581" ht="14.25">
      <c r="A14581">
        <v>14579</v>
      </c>
      <c r="B14581">
        <v>426.57128631665285</v>
      </c>
      <c r="C14581">
        <v>0</v>
      </c>
      <c r="D14581">
        <v>0</v>
      </c>
      <c r="E14581">
        <v>37.214792772761555</v>
      </c>
      <c r="F14581">
        <v>29161692.846465338</v>
      </c>
      <c r="G14581">
        <v>68363</v>
      </c>
    </row>
    <row r="14582" ht="14.25">
      <c r="A14582">
        <v>14580</v>
      </c>
      <c r="B14582">
        <v>426.24650954065953</v>
      </c>
      <c r="C14582">
        <v>0</v>
      </c>
      <c r="D14582">
        <v>0</v>
      </c>
      <c r="E14582">
        <v>38.059201239895224</v>
      </c>
      <c r="F14582">
        <v>29139490.131728109</v>
      </c>
      <c r="G14582">
        <v>68363</v>
      </c>
    </row>
    <row r="14583" ht="14.25">
      <c r="A14583">
        <v>14581</v>
      </c>
      <c r="B14583">
        <v>426.50588541076041</v>
      </c>
      <c r="C14583">
        <v>0</v>
      </c>
      <c r="D14583">
        <v>0</v>
      </c>
      <c r="E14583">
        <v>37.094329813736842</v>
      </c>
      <c r="F14583">
        <v>29157221.844335813</v>
      </c>
      <c r="G14583">
        <v>68363</v>
      </c>
    </row>
    <row r="14584" ht="14.25">
      <c r="A14584">
        <v>14582</v>
      </c>
      <c r="B14584">
        <v>426.76733801578791</v>
      </c>
      <c r="C14584">
        <v>0</v>
      </c>
      <c r="D14584">
        <v>0</v>
      </c>
      <c r="E14584">
        <v>36.104300962555989</v>
      </c>
      <c r="F14584">
        <v>29175095.528773308</v>
      </c>
      <c r="G14584">
        <v>68363</v>
      </c>
    </row>
    <row r="14585" ht="14.25">
      <c r="A14585">
        <v>14583</v>
      </c>
      <c r="B14585">
        <v>426.70455594809641</v>
      </c>
      <c r="C14585">
        <v>0</v>
      </c>
      <c r="D14585">
        <v>0</v>
      </c>
      <c r="E14585">
        <v>36.687836363835295</v>
      </c>
      <c r="F14585">
        <v>29170803.558279715</v>
      </c>
      <c r="G14585">
        <v>68363</v>
      </c>
    </row>
    <row r="14586" ht="14.25">
      <c r="A14586">
        <v>14584</v>
      </c>
      <c r="B14586">
        <v>426.72851095784728</v>
      </c>
      <c r="C14586">
        <v>0</v>
      </c>
      <c r="D14586">
        <v>0</v>
      </c>
      <c r="E14586">
        <v>36.901529608500418</v>
      </c>
      <c r="F14586">
        <v>29172441.194611315</v>
      </c>
      <c r="G14586">
        <v>68363</v>
      </c>
    </row>
    <row r="14587" ht="14.25">
      <c r="A14587">
        <v>14585</v>
      </c>
      <c r="B14587">
        <v>426.76052321394309</v>
      </c>
      <c r="C14587">
        <v>0</v>
      </c>
      <c r="D14587">
        <v>0</v>
      </c>
      <c r="E14587">
        <v>36.284881375645135</v>
      </c>
      <c r="F14587">
        <v>29174629.64847479</v>
      </c>
      <c r="G14587">
        <v>68363</v>
      </c>
    </row>
    <row r="14588" ht="14.25">
      <c r="A14588">
        <v>14586</v>
      </c>
      <c r="B14588">
        <v>426.49329000649863</v>
      </c>
      <c r="C14588">
        <v>0</v>
      </c>
      <c r="D14588">
        <v>0</v>
      </c>
      <c r="E14588">
        <v>36.966483569586771</v>
      </c>
      <c r="F14588">
        <v>29156360.784714267</v>
      </c>
      <c r="G14588">
        <v>68363</v>
      </c>
    </row>
    <row r="14589" ht="14.25">
      <c r="A14589">
        <v>14587</v>
      </c>
      <c r="B14589">
        <v>426.53608608120373</v>
      </c>
      <c r="C14589">
        <v>0</v>
      </c>
      <c r="D14589">
        <v>0</v>
      </c>
      <c r="E14589">
        <v>36.351057635481808</v>
      </c>
      <c r="F14589">
        <v>29159286.452769332</v>
      </c>
      <c r="G14589">
        <v>68363</v>
      </c>
    </row>
    <row r="14590" ht="14.25">
      <c r="A14590">
        <v>14588</v>
      </c>
      <c r="B14590">
        <v>426.53230080960861</v>
      </c>
      <c r="C14590">
        <v>0</v>
      </c>
      <c r="D14590">
        <v>0</v>
      </c>
      <c r="E14590">
        <v>36.931186388207138</v>
      </c>
      <c r="F14590">
        <v>29159027.680247273</v>
      </c>
      <c r="G14590">
        <v>68363</v>
      </c>
    </row>
    <row r="14591" ht="14.25">
      <c r="A14591">
        <v>14589</v>
      </c>
      <c r="B14591">
        <v>426.87680003722073</v>
      </c>
      <c r="C14591">
        <v>0</v>
      </c>
      <c r="D14591">
        <v>0</v>
      </c>
      <c r="E14591">
        <v>36.575012940901381</v>
      </c>
      <c r="F14591">
        <v>29182578.680944521</v>
      </c>
      <c r="G14591">
        <v>68363</v>
      </c>
    </row>
    <row r="14592" ht="14.25">
      <c r="A14592">
        <v>14590</v>
      </c>
      <c r="B14592">
        <v>427.18163870900173</v>
      </c>
      <c r="C14592">
        <v>0</v>
      </c>
      <c r="D14592">
        <v>0</v>
      </c>
      <c r="E14592">
        <v>37.096104905022067</v>
      </c>
      <c r="F14592">
        <v>29203418.367063485</v>
      </c>
      <c r="G14592">
        <v>68363</v>
      </c>
    </row>
    <row r="14593" ht="14.25">
      <c r="A14593">
        <v>14591</v>
      </c>
      <c r="B14593">
        <v>427.41390885873119</v>
      </c>
      <c r="C14593">
        <v>0</v>
      </c>
      <c r="D14593">
        <v>0</v>
      </c>
      <c r="E14593">
        <v>36.94998628455447</v>
      </c>
      <c r="F14593">
        <v>29219297.05130944</v>
      </c>
      <c r="G14593">
        <v>68363</v>
      </c>
    </row>
    <row r="14594" ht="14.25">
      <c r="A14594">
        <v>14592</v>
      </c>
      <c r="B14594">
        <v>427.57919744720573</v>
      </c>
      <c r="C14594">
        <v>0</v>
      </c>
      <c r="D14594">
        <v>0</v>
      </c>
      <c r="E14594">
        <v>36.509125282144346</v>
      </c>
      <c r="F14594">
        <v>29230596.675083324</v>
      </c>
      <c r="G14594">
        <v>68363</v>
      </c>
    </row>
    <row r="14595" ht="14.25">
      <c r="A14595">
        <v>14593</v>
      </c>
      <c r="B14595">
        <v>427.36963048939441</v>
      </c>
      <c r="C14595">
        <v>0</v>
      </c>
      <c r="D14595">
        <v>0</v>
      </c>
      <c r="E14595">
        <v>37.489417092439652</v>
      </c>
      <c r="F14595">
        <v>29216270.04914647</v>
      </c>
      <c r="G14595">
        <v>68363</v>
      </c>
    </row>
    <row r="14596" ht="14.25">
      <c r="A14596">
        <v>14594</v>
      </c>
      <c r="B14596">
        <v>427.62737379443303</v>
      </c>
      <c r="C14596">
        <v>0</v>
      </c>
      <c r="D14596">
        <v>0</v>
      </c>
      <c r="E14596">
        <v>36.802131181420172</v>
      </c>
      <c r="F14596">
        <v>29233890.154708825</v>
      </c>
      <c r="G14596">
        <v>68363</v>
      </c>
    </row>
    <row r="14597" ht="14.25">
      <c r="A14597">
        <v>14595</v>
      </c>
      <c r="B14597">
        <v>427.44682465719956</v>
      </c>
      <c r="C14597">
        <v>0</v>
      </c>
      <c r="D14597">
        <v>0</v>
      </c>
      <c r="E14597">
        <v>37.527607464050291</v>
      </c>
      <c r="F14597">
        <v>29221547.274040133</v>
      </c>
      <c r="G14597">
        <v>68363</v>
      </c>
    </row>
    <row r="14598" ht="14.25">
      <c r="A14598">
        <v>14596</v>
      </c>
      <c r="B14598">
        <v>427.34474967388553</v>
      </c>
      <c r="C14598">
        <v>0</v>
      </c>
      <c r="D14598">
        <v>0</v>
      </c>
      <c r="E14598">
        <v>38.478551526180496</v>
      </c>
      <c r="F14598">
        <v>29214569.121955838</v>
      </c>
      <c r="G14598">
        <v>68363</v>
      </c>
    </row>
    <row r="14599" ht="14.25">
      <c r="A14599">
        <v>14597</v>
      </c>
      <c r="B14599">
        <v>427.28933345793217</v>
      </c>
      <c r="C14599">
        <v>0</v>
      </c>
      <c r="D14599">
        <v>0</v>
      </c>
      <c r="E14599">
        <v>39.180559170076961</v>
      </c>
      <c r="F14599">
        <v>29210780.703184616</v>
      </c>
      <c r="G14599">
        <v>68363</v>
      </c>
    </row>
    <row r="14600" ht="14.25">
      <c r="A14600">
        <v>14598</v>
      </c>
      <c r="B14600">
        <v>427.68161332456549</v>
      </c>
      <c r="C14600">
        <v>0</v>
      </c>
      <c r="D14600">
        <v>0</v>
      </c>
      <c r="E14600">
        <v>39.165905851495367</v>
      </c>
      <c r="F14600">
        <v>29237598.13170727</v>
      </c>
      <c r="G14600">
        <v>68363</v>
      </c>
    </row>
    <row r="14601" ht="14.25">
      <c r="A14601">
        <v>14599</v>
      </c>
      <c r="B14601">
        <v>428.04917951546304</v>
      </c>
      <c r="C14601">
        <v>0</v>
      </c>
      <c r="D14601">
        <v>0</v>
      </c>
      <c r="E14601">
        <v>39.935654015487884</v>
      </c>
      <c r="F14601">
        <v>29262726.059215602</v>
      </c>
      <c r="G14601">
        <v>68363</v>
      </c>
    </row>
    <row r="14602" ht="14.25">
      <c r="A14602">
        <v>14600</v>
      </c>
      <c r="B14602">
        <v>427.68534671857071</v>
      </c>
      <c r="C14602">
        <v>0</v>
      </c>
      <c r="D14602">
        <v>0</v>
      </c>
      <c r="E14602">
        <v>39.459394435358966</v>
      </c>
      <c r="F14602">
        <v>29237853.357721649</v>
      </c>
      <c r="G14602">
        <v>68363</v>
      </c>
    </row>
    <row r="14603" ht="14.25">
      <c r="A14603">
        <v>14601</v>
      </c>
      <c r="B14603">
        <v>427.99221202532578</v>
      </c>
      <c r="C14603">
        <v>0</v>
      </c>
      <c r="D14603">
        <v>0</v>
      </c>
      <c r="E14603">
        <v>39.366074958001583</v>
      </c>
      <c r="F14603">
        <v>29258831.590687346</v>
      </c>
      <c r="G14603">
        <v>68363</v>
      </c>
    </row>
    <row r="14604" ht="14.25">
      <c r="A14604">
        <v>14602</v>
      </c>
      <c r="B14604">
        <v>428.26305715629189</v>
      </c>
      <c r="C14604">
        <v>0</v>
      </c>
      <c r="D14604">
        <v>0</v>
      </c>
      <c r="E14604">
        <v>39.550517257735891</v>
      </c>
      <c r="F14604">
        <v>29277347.376375582</v>
      </c>
      <c r="G14604">
        <v>68363</v>
      </c>
    </row>
    <row r="14605" ht="14.25">
      <c r="A14605">
        <v>14603</v>
      </c>
      <c r="B14605">
        <v>428.32492442425178</v>
      </c>
      <c r="C14605">
        <v>0</v>
      </c>
      <c r="D14605">
        <v>0</v>
      </c>
      <c r="E14605">
        <v>40.401387322398008</v>
      </c>
      <c r="F14605">
        <v>29281576.808415122</v>
      </c>
      <c r="G14605">
        <v>68363</v>
      </c>
    </row>
    <row r="14606" ht="14.25">
      <c r="A14606">
        <v>14604</v>
      </c>
      <c r="B14606">
        <v>427.93381058035129</v>
      </c>
      <c r="C14606">
        <v>0</v>
      </c>
      <c r="D14606">
        <v>0</v>
      </c>
      <c r="E14606">
        <v>40.270491937630077</v>
      </c>
      <c r="F14606">
        <v>29254839.092704557</v>
      </c>
      <c r="G14606">
        <v>68363</v>
      </c>
    </row>
    <row r="14607" ht="14.25">
      <c r="A14607">
        <v>14605</v>
      </c>
      <c r="B14607">
        <v>428.31992322712347</v>
      </c>
      <c r="C14607">
        <v>0</v>
      </c>
      <c r="D14607">
        <v>0</v>
      </c>
      <c r="E14607">
        <v>39.759182239736305</v>
      </c>
      <c r="F14607">
        <v>29281234.911575843</v>
      </c>
      <c r="G14607">
        <v>68363</v>
      </c>
    </row>
    <row r="14608" ht="14.25">
      <c r="A14608">
        <v>14606</v>
      </c>
      <c r="B14608">
        <v>428.61489876651842</v>
      </c>
      <c r="C14608">
        <v>0</v>
      </c>
      <c r="D14608">
        <v>0</v>
      </c>
      <c r="E14608">
        <v>38.97031102044329</v>
      </c>
      <c r="F14608">
        <v>29301400.324375499</v>
      </c>
      <c r="G14608">
        <v>68363</v>
      </c>
    </row>
    <row r="14609" ht="14.25">
      <c r="A14609">
        <v>14607</v>
      </c>
      <c r="B14609">
        <v>428.51031820734067</v>
      </c>
      <c r="C14609">
        <v>0</v>
      </c>
      <c r="D14609">
        <v>0</v>
      </c>
      <c r="E14609">
        <v>39.908998633674152</v>
      </c>
      <c r="F14609">
        <v>29294250.883608431</v>
      </c>
      <c r="G14609">
        <v>68363</v>
      </c>
    </row>
    <row r="14610" ht="14.25">
      <c r="A14610">
        <v>14608</v>
      </c>
      <c r="B14610">
        <v>428.82922284685782</v>
      </c>
      <c r="C14610">
        <v>0</v>
      </c>
      <c r="D14610">
        <v>0</v>
      </c>
      <c r="E14610">
        <v>40.225820861145905</v>
      </c>
      <c r="F14610">
        <v>29316052.161479741</v>
      </c>
      <c r="G14610">
        <v>68363</v>
      </c>
    </row>
    <row r="14611" ht="14.25">
      <c r="A14611">
        <v>14609</v>
      </c>
      <c r="B14611">
        <v>428.7626766712433</v>
      </c>
      <c r="C14611">
        <v>0</v>
      </c>
      <c r="D14611">
        <v>0</v>
      </c>
      <c r="E14611">
        <v>40.12297886722326</v>
      </c>
      <c r="F14611">
        <v>29311502.865276206</v>
      </c>
      <c r="G14611">
        <v>68363</v>
      </c>
    </row>
    <row r="14612" ht="14.25">
      <c r="A14612">
        <v>14610</v>
      </c>
      <c r="B14612">
        <v>429.17802346313636</v>
      </c>
      <c r="C14612">
        <v>0</v>
      </c>
      <c r="D14612">
        <v>0</v>
      </c>
      <c r="E14612">
        <v>40.324322396977188</v>
      </c>
      <c r="F14612">
        <v>29339897.218010392</v>
      </c>
      <c r="G14612">
        <v>68363</v>
      </c>
    </row>
    <row r="14613" ht="14.25">
      <c r="A14613">
        <v>14611</v>
      </c>
      <c r="B14613">
        <v>429.4407504055286</v>
      </c>
      <c r="C14613">
        <v>0</v>
      </c>
      <c r="D14613">
        <v>0</v>
      </c>
      <c r="E14613">
        <v>40.363980958968845</v>
      </c>
      <c r="F14613">
        <v>29357858.019973151</v>
      </c>
      <c r="G14613">
        <v>68363</v>
      </c>
    </row>
    <row r="14614" ht="14.25">
      <c r="A14614">
        <v>14612</v>
      </c>
      <c r="B14614">
        <v>429.85644645628116</v>
      </c>
      <c r="C14614">
        <v>0</v>
      </c>
      <c r="D14614">
        <v>0</v>
      </c>
      <c r="E14614">
        <v>39.366649270332964</v>
      </c>
      <c r="F14614">
        <v>29386276.24909075</v>
      </c>
      <c r="G14614">
        <v>68363</v>
      </c>
    </row>
    <row r="14615" ht="14.25">
      <c r="A14615">
        <v>14613</v>
      </c>
      <c r="B14615">
        <v>430.09292111356893</v>
      </c>
      <c r="C14615">
        <v>0</v>
      </c>
      <c r="D14615">
        <v>0</v>
      </c>
      <c r="E14615">
        <v>38.537474088067022</v>
      </c>
      <c r="F14615">
        <v>29402442.366086911</v>
      </c>
      <c r="G14615">
        <v>68363</v>
      </c>
    </row>
    <row r="14616" ht="14.25">
      <c r="A14616">
        <v>14614</v>
      </c>
      <c r="B14616">
        <v>430.00869367318404</v>
      </c>
      <c r="C14616">
        <v>0</v>
      </c>
      <c r="D14616">
        <v>0</v>
      </c>
      <c r="E14616">
        <v>39.346240328465996</v>
      </c>
      <c r="F14616">
        <v>29396684.325579882</v>
      </c>
      <c r="G14616">
        <v>68363</v>
      </c>
    </row>
    <row r="14617" ht="14.25">
      <c r="A14617">
        <v>14615</v>
      </c>
      <c r="B14617">
        <v>430.05876715518616</v>
      </c>
      <c r="C14617">
        <v>0</v>
      </c>
      <c r="D14617">
        <v>0</v>
      </c>
      <c r="E14617">
        <v>38.393148599567631</v>
      </c>
      <c r="F14617">
        <v>29400107.49902999</v>
      </c>
      <c r="G14617">
        <v>68363</v>
      </c>
    </row>
    <row r="14618" ht="14.25">
      <c r="A14618">
        <v>14616</v>
      </c>
      <c r="B14618">
        <v>430.38036031108493</v>
      </c>
      <c r="C14618">
        <v>0</v>
      </c>
      <c r="D14618">
        <v>0</v>
      </c>
      <c r="E14618">
        <v>37.626225474482403</v>
      </c>
      <c r="F14618">
        <v>29422092.571946699</v>
      </c>
      <c r="G14618">
        <v>68363</v>
      </c>
    </row>
    <row r="14619" ht="14.25">
      <c r="A14619">
        <v>14617</v>
      </c>
      <c r="B14619">
        <v>430.77849913051773</v>
      </c>
      <c r="C14619">
        <v>0</v>
      </c>
      <c r="D14619">
        <v>0</v>
      </c>
      <c r="E14619">
        <v>37.555070344241585</v>
      </c>
      <c r="F14619">
        <v>29449310.536059584</v>
      </c>
      <c r="G14619">
        <v>68363</v>
      </c>
    </row>
    <row r="14620" ht="14.25">
      <c r="A14620">
        <v>14618</v>
      </c>
      <c r="B14620">
        <v>431.00728674071752</v>
      </c>
      <c r="C14620">
        <v>0</v>
      </c>
      <c r="D14620">
        <v>0</v>
      </c>
      <c r="E14620">
        <v>36.858188964509729</v>
      </c>
      <c r="F14620">
        <v>29464951.143455673</v>
      </c>
      <c r="G14620">
        <v>68363</v>
      </c>
    </row>
    <row r="14621" ht="14.25">
      <c r="A14621">
        <v>14619</v>
      </c>
      <c r="B14621">
        <v>431.30970934230538</v>
      </c>
      <c r="C14621">
        <v>0</v>
      </c>
      <c r="D14621">
        <v>0</v>
      </c>
      <c r="E14621">
        <v>36.536597784698472</v>
      </c>
      <c r="F14621">
        <v>29485625.659768023</v>
      </c>
      <c r="G14621">
        <v>68363</v>
      </c>
    </row>
    <row r="14622" ht="14.25">
      <c r="A14622">
        <v>14620</v>
      </c>
      <c r="B14622">
        <v>431.55759221745245</v>
      </c>
      <c r="C14622">
        <v>0</v>
      </c>
      <c r="D14622">
        <v>0</v>
      </c>
      <c r="E14622">
        <v>35.602182927231866</v>
      </c>
      <c r="F14622">
        <v>29502571.676761702</v>
      </c>
      <c r="G14622">
        <v>68363</v>
      </c>
    </row>
    <row r="14623" ht="14.25">
      <c r="A14623">
        <v>14621</v>
      </c>
      <c r="B14623">
        <v>431.63395532005444</v>
      </c>
      <c r="C14623">
        <v>0</v>
      </c>
      <c r="D14623">
        <v>0</v>
      </c>
      <c r="E14623">
        <v>35.793338937060099</v>
      </c>
      <c r="F14623">
        <v>29507792.087544881</v>
      </c>
      <c r="G14623">
        <v>68363</v>
      </c>
    </row>
    <row r="14624" ht="14.25">
      <c r="A14624">
        <v>14622</v>
      </c>
      <c r="B14624">
        <v>431.61133102536633</v>
      </c>
      <c r="C14624">
        <v>0</v>
      </c>
      <c r="D14624">
        <v>0</v>
      </c>
      <c r="E14624">
        <v>36.062971531931055</v>
      </c>
      <c r="F14624">
        <v>29506245.422887117</v>
      </c>
      <c r="G14624">
        <v>68363</v>
      </c>
    </row>
    <row r="14625" ht="14.25">
      <c r="A14625">
        <v>14623</v>
      </c>
      <c r="B14625">
        <v>431.83809921733604</v>
      </c>
      <c r="C14625">
        <v>0</v>
      </c>
      <c r="D14625">
        <v>0</v>
      </c>
      <c r="E14625">
        <v>36.309719483409324</v>
      </c>
      <c r="F14625">
        <v>29521747.976794742</v>
      </c>
      <c r="G14625">
        <v>68363</v>
      </c>
    </row>
    <row r="14626" ht="14.25">
      <c r="A14626">
        <v>14624</v>
      </c>
      <c r="B14626">
        <v>432.04799497332749</v>
      </c>
      <c r="C14626">
        <v>0</v>
      </c>
      <c r="D14626">
        <v>0</v>
      </c>
      <c r="E14626">
        <v>37.160735174464328</v>
      </c>
      <c r="F14626">
        <v>29536097.080361586</v>
      </c>
      <c r="G14626">
        <v>68363</v>
      </c>
    </row>
    <row r="14627" ht="14.25">
      <c r="A14627">
        <v>14625</v>
      </c>
      <c r="B14627">
        <v>431.80499691305653</v>
      </c>
      <c r="C14627">
        <v>0</v>
      </c>
      <c r="D14627">
        <v>0</v>
      </c>
      <c r="E14627">
        <v>36.55580411103054</v>
      </c>
      <c r="F14627">
        <v>29519485.003967285</v>
      </c>
      <c r="G14627">
        <v>68363</v>
      </c>
    </row>
    <row r="14628" ht="14.25">
      <c r="A14628">
        <v>14626</v>
      </c>
      <c r="B14628">
        <v>431.51377639195289</v>
      </c>
      <c r="C14628">
        <v>0</v>
      </c>
      <c r="D14628">
        <v>0</v>
      </c>
      <c r="E14628">
        <v>35.888952123469011</v>
      </c>
      <c r="F14628">
        <v>29499576.295483075</v>
      </c>
      <c r="G14628">
        <v>68363</v>
      </c>
    </row>
    <row r="14629" ht="14.25">
      <c r="A14629">
        <v>14627</v>
      </c>
      <c r="B14629">
        <v>431.7445786199475</v>
      </c>
      <c r="C14629">
        <v>0</v>
      </c>
      <c r="D14629">
        <v>0</v>
      </c>
      <c r="E14629">
        <v>35.257794874324283</v>
      </c>
      <c r="F14629">
        <v>29515354.628195472</v>
      </c>
      <c r="G14629">
        <v>68363</v>
      </c>
    </row>
    <row r="14630" ht="14.25">
      <c r="A14630">
        <v>14628</v>
      </c>
      <c r="B14630">
        <v>432.02969585283819</v>
      </c>
      <c r="C14630">
        <v>0</v>
      </c>
      <c r="D14630">
        <v>0</v>
      </c>
      <c r="E14630">
        <v>35.824138493181273</v>
      </c>
      <c r="F14630">
        <v>29534846.097587578</v>
      </c>
      <c r="G14630">
        <v>68363</v>
      </c>
    </row>
    <row r="14631" ht="14.25">
      <c r="A14631">
        <v>14629</v>
      </c>
      <c r="B14631">
        <v>432.3402232804637</v>
      </c>
      <c r="C14631">
        <v>0</v>
      </c>
      <c r="D14631">
        <v>0</v>
      </c>
      <c r="E14631">
        <v>35.207413929999092</v>
      </c>
      <c r="F14631">
        <v>29556074.684122339</v>
      </c>
      <c r="G14631">
        <v>68363</v>
      </c>
    </row>
    <row r="14632" ht="14.25">
      <c r="A14632">
        <v>14630</v>
      </c>
      <c r="B14632">
        <v>432.35599737322445</v>
      </c>
      <c r="C14632">
        <v>0</v>
      </c>
      <c r="D14632">
        <v>0</v>
      </c>
      <c r="E14632">
        <v>34.793479769965792</v>
      </c>
      <c r="F14632">
        <v>29557153.048425745</v>
      </c>
      <c r="G14632">
        <v>68363</v>
      </c>
    </row>
    <row r="14633" ht="14.25">
      <c r="A14633">
        <v>14631</v>
      </c>
      <c r="B14633">
        <v>432.46916993067668</v>
      </c>
      <c r="C14633">
        <v>0</v>
      </c>
      <c r="D14633">
        <v>0</v>
      </c>
      <c r="E14633">
        <v>34.630368842755082</v>
      </c>
      <c r="F14633">
        <v>29564889.86397085</v>
      </c>
      <c r="G14633">
        <v>68363</v>
      </c>
    </row>
    <row r="14634" ht="14.25">
      <c r="A14634">
        <v>14632</v>
      </c>
      <c r="B14634">
        <v>432.40417112911337</v>
      </c>
      <c r="C14634">
        <v>0</v>
      </c>
      <c r="D14634">
        <v>0</v>
      </c>
      <c r="E14634">
        <v>33.83183300080772</v>
      </c>
      <c r="F14634">
        <v>29560446.350899577</v>
      </c>
      <c r="G14634">
        <v>68363</v>
      </c>
    </row>
    <row r="14635" ht="14.25">
      <c r="A14635">
        <v>14633</v>
      </c>
      <c r="B14635">
        <v>432.25283487312549</v>
      </c>
      <c r="C14635">
        <v>0</v>
      </c>
      <c r="D14635">
        <v>0</v>
      </c>
      <c r="E14635">
        <v>33.069113673633382</v>
      </c>
      <c r="F14635">
        <v>29550100.550431479</v>
      </c>
      <c r="G14635">
        <v>68363</v>
      </c>
    </row>
    <row r="14636" ht="14.25">
      <c r="A14636">
        <v>14634</v>
      </c>
      <c r="B14636">
        <v>432.53927709561646</v>
      </c>
      <c r="C14636">
        <v>0</v>
      </c>
      <c r="D14636">
        <v>0</v>
      </c>
      <c r="E14636">
        <v>32.541961351287888</v>
      </c>
      <c r="F14636">
        <v>29569682.600087628</v>
      </c>
      <c r="G14636">
        <v>68363</v>
      </c>
    </row>
    <row r="14637" ht="14.25">
      <c r="A14637">
        <v>14635</v>
      </c>
      <c r="B14637">
        <v>432.69470550087624</v>
      </c>
      <c r="C14637">
        <v>0</v>
      </c>
      <c r="D14637">
        <v>0</v>
      </c>
      <c r="E14637">
        <v>33.497163912986657</v>
      </c>
      <c r="F14637">
        <v>29580308.152156401</v>
      </c>
      <c r="G14637">
        <v>68363</v>
      </c>
    </row>
    <row r="14638" ht="14.25">
      <c r="A14638">
        <v>14636</v>
      </c>
      <c r="B14638">
        <v>432.92500408591752</v>
      </c>
      <c r="C14638">
        <v>0</v>
      </c>
      <c r="D14638">
        <v>0</v>
      </c>
      <c r="E14638">
        <v>33.619331053538708</v>
      </c>
      <c r="F14638">
        <v>29596052.054325581</v>
      </c>
      <c r="G14638">
        <v>68363</v>
      </c>
    </row>
    <row r="14639" ht="14.25">
      <c r="A14639">
        <v>14637</v>
      </c>
      <c r="B14639">
        <v>432.69073357777586</v>
      </c>
      <c r="C14639">
        <v>0</v>
      </c>
      <c r="D14639">
        <v>0</v>
      </c>
      <c r="E14639">
        <v>33.340432271663985</v>
      </c>
      <c r="F14639">
        <v>29580036.61957749</v>
      </c>
      <c r="G14639">
        <v>68363</v>
      </c>
    </row>
    <row r="14640" ht="14.25">
      <c r="A14640">
        <v>14638</v>
      </c>
      <c r="B14640">
        <v>432.88613346730813</v>
      </c>
      <c r="C14640">
        <v>0</v>
      </c>
      <c r="D14640">
        <v>0</v>
      </c>
      <c r="E14640">
        <v>32.523899302841372</v>
      </c>
      <c r="F14640">
        <v>29593394.742225587</v>
      </c>
      <c r="G14640">
        <v>68363</v>
      </c>
    </row>
    <row r="14641" ht="14.25">
      <c r="A14641">
        <v>14639</v>
      </c>
      <c r="B14641">
        <v>433.08930194072531</v>
      </c>
      <c r="C14641">
        <v>0</v>
      </c>
      <c r="D14641">
        <v>0</v>
      </c>
      <c r="E14641">
        <v>32.296913622332852</v>
      </c>
      <c r="F14641">
        <v>29607283.948573805</v>
      </c>
      <c r="G14641">
        <v>68363</v>
      </c>
    </row>
    <row r="14642" ht="14.25">
      <c r="A14642">
        <v>14640</v>
      </c>
      <c r="B14642">
        <v>433.42845881499392</v>
      </c>
      <c r="C14642">
        <v>0</v>
      </c>
      <c r="D14642">
        <v>0</v>
      </c>
      <c r="E14642">
        <v>33.123977347827051</v>
      </c>
      <c r="F14642">
        <v>29630469.729969431</v>
      </c>
      <c r="G14642">
        <v>68363</v>
      </c>
    </row>
    <row r="14643" ht="14.25">
      <c r="A14643">
        <v>14641</v>
      </c>
      <c r="B14643">
        <v>433.81379975069206</v>
      </c>
      <c r="C14643">
        <v>0</v>
      </c>
      <c r="D14643">
        <v>0</v>
      </c>
      <c r="E14643">
        <v>33.91972635109267</v>
      </c>
      <c r="F14643">
        <v>29656812.792356562</v>
      </c>
      <c r="G14643">
        <v>68363</v>
      </c>
    </row>
    <row r="14644" ht="14.25">
      <c r="A14644">
        <v>14642</v>
      </c>
      <c r="B14644">
        <v>433.97521132296032</v>
      </c>
      <c r="C14644">
        <v>0</v>
      </c>
      <c r="D14644">
        <v>0</v>
      </c>
      <c r="E14644">
        <v>34.205368200338967</v>
      </c>
      <c r="F14644">
        <v>29667847.371671535</v>
      </c>
      <c r="G14644">
        <v>68363</v>
      </c>
    </row>
    <row r="14645" ht="14.25">
      <c r="A14645">
        <v>14643</v>
      </c>
      <c r="B14645">
        <v>434.37565015210663</v>
      </c>
      <c r="C14645">
        <v>0</v>
      </c>
      <c r="D14645">
        <v>0</v>
      </c>
      <c r="E14645">
        <v>33.412409479139761</v>
      </c>
      <c r="F14645">
        <v>29695222.571348466</v>
      </c>
      <c r="G14645">
        <v>68363</v>
      </c>
    </row>
    <row r="14646" ht="14.25">
      <c r="A14646">
        <v>14644</v>
      </c>
      <c r="B14646">
        <v>434.00645316740713</v>
      </c>
      <c r="C14646">
        <v>0</v>
      </c>
      <c r="D14646">
        <v>0</v>
      </c>
      <c r="E14646">
        <v>33.908803926131313</v>
      </c>
      <c r="F14646">
        <v>29669983.157883454</v>
      </c>
      <c r="G14646">
        <v>68363</v>
      </c>
    </row>
    <row r="14647" ht="14.25">
      <c r="A14647">
        <v>14645</v>
      </c>
      <c r="B14647">
        <v>434.36503778235067</v>
      </c>
      <c r="C14647">
        <v>0</v>
      </c>
      <c r="D14647">
        <v>0</v>
      </c>
      <c r="E14647">
        <v>34.32664653838453</v>
      </c>
      <c r="F14647">
        <v>29694497.077914838</v>
      </c>
      <c r="G14647">
        <v>68363</v>
      </c>
    </row>
    <row r="14648" ht="14.25">
      <c r="A14648">
        <v>14646</v>
      </c>
      <c r="B14648">
        <v>434.60495502327694</v>
      </c>
      <c r="C14648">
        <v>0</v>
      </c>
      <c r="D14648">
        <v>0</v>
      </c>
      <c r="E14648">
        <v>34.832746722373265</v>
      </c>
      <c r="F14648">
        <v>29710898.54025628</v>
      </c>
      <c r="G14648">
        <v>68363</v>
      </c>
    </row>
    <row r="14649" ht="14.25">
      <c r="A14649">
        <v>14647</v>
      </c>
      <c r="B14649">
        <v>434.68306928987005</v>
      </c>
      <c r="C14649">
        <v>0</v>
      </c>
      <c r="D14649">
        <v>0</v>
      </c>
      <c r="E14649">
        <v>35.305116998869998</v>
      </c>
      <c r="F14649">
        <v>29716238.665863387</v>
      </c>
      <c r="G14649">
        <v>68363</v>
      </c>
    </row>
    <row r="14650" ht="14.25">
      <c r="A14650">
        <v>14648</v>
      </c>
      <c r="B14650">
        <v>434.85488728676467</v>
      </c>
      <c r="C14650">
        <v>0</v>
      </c>
      <c r="D14650">
        <v>0</v>
      </c>
      <c r="E14650">
        <v>36.01991477436934</v>
      </c>
      <c r="F14650">
        <v>29727984.659585092</v>
      </c>
      <c r="G14650">
        <v>68363</v>
      </c>
    </row>
    <row r="14651" ht="14.25">
      <c r="A14651">
        <v>14649</v>
      </c>
      <c r="B14651">
        <v>435.12620124209866</v>
      </c>
      <c r="C14651">
        <v>0</v>
      </c>
      <c r="D14651">
        <v>0</v>
      </c>
      <c r="E14651">
        <v>36.889435138841108</v>
      </c>
      <c r="F14651">
        <v>29746532.495513592</v>
      </c>
      <c r="G14651">
        <v>68363</v>
      </c>
    </row>
    <row r="14652" ht="14.25">
      <c r="A14652">
        <v>14650</v>
      </c>
      <c r="B14652">
        <v>435.12842684437305</v>
      </c>
      <c r="C14652">
        <v>0</v>
      </c>
      <c r="D14652">
        <v>0</v>
      </c>
      <c r="E14652">
        <v>36.246869251834305</v>
      </c>
      <c r="F14652">
        <v>29746684.644361876</v>
      </c>
      <c r="G14652">
        <v>68363</v>
      </c>
    </row>
    <row r="14653" ht="14.25">
      <c r="A14653">
        <v>14651</v>
      </c>
      <c r="B14653">
        <v>435.17395914738125</v>
      </c>
      <c r="C14653">
        <v>0</v>
      </c>
      <c r="D14653">
        <v>0</v>
      </c>
      <c r="E14653">
        <v>36.096370818238441</v>
      </c>
      <c r="F14653">
        <v>29749797.369192425</v>
      </c>
      <c r="G14653">
        <v>68363</v>
      </c>
    </row>
    <row r="14654" ht="14.25">
      <c r="A14654">
        <v>14652</v>
      </c>
      <c r="B14654">
        <v>434.89498625602357</v>
      </c>
      <c r="C14654">
        <v>0</v>
      </c>
      <c r="D14654">
        <v>0</v>
      </c>
      <c r="E14654">
        <v>35.662384298320625</v>
      </c>
      <c r="F14654">
        <v>29730725.945420541</v>
      </c>
      <c r="G14654">
        <v>68363</v>
      </c>
    </row>
    <row r="14655" ht="14.25">
      <c r="A14655">
        <v>14653</v>
      </c>
      <c r="B14655">
        <v>435.23469755096301</v>
      </c>
      <c r="C14655">
        <v>0</v>
      </c>
      <c r="D14655">
        <v>0</v>
      </c>
      <c r="E14655">
        <v>35.322318445880015</v>
      </c>
      <c r="F14655">
        <v>29753949.628676485</v>
      </c>
      <c r="G14655">
        <v>68363</v>
      </c>
    </row>
    <row r="14656" ht="14.25">
      <c r="A14656">
        <v>14654</v>
      </c>
      <c r="B14656">
        <v>435.27911665813832</v>
      </c>
      <c r="C14656">
        <v>0</v>
      </c>
      <c r="D14656">
        <v>0</v>
      </c>
      <c r="E14656">
        <v>35.191840773174711</v>
      </c>
      <c r="F14656">
        <v>29756986.252100311</v>
      </c>
      <c r="G14656">
        <v>68363</v>
      </c>
    </row>
    <row r="14657" ht="14.25">
      <c r="A14657">
        <v>14655</v>
      </c>
      <c r="B14657">
        <v>435.33756767346472</v>
      </c>
      <c r="C14657">
        <v>0</v>
      </c>
      <c r="D14657">
        <v>0</v>
      </c>
      <c r="E14657">
        <v>35.647888708380904</v>
      </c>
      <c r="F14657">
        <v>29760982.138861068</v>
      </c>
      <c r="G14657">
        <v>68363</v>
      </c>
    </row>
    <row r="14658" ht="14.25">
      <c r="A14658">
        <v>14656</v>
      </c>
      <c r="B14658">
        <v>435.40746659084203</v>
      </c>
      <c r="C14658">
        <v>0</v>
      </c>
      <c r="D14658">
        <v>0</v>
      </c>
      <c r="E14658">
        <v>35.478809804062273</v>
      </c>
      <c r="F14658">
        <v>29765760.638549734</v>
      </c>
      <c r="G14658">
        <v>68363</v>
      </c>
    </row>
    <row r="14659" ht="14.25">
      <c r="A14659">
        <v>14657</v>
      </c>
      <c r="B14659">
        <v>435.65870694599414</v>
      </c>
      <c r="C14659">
        <v>0</v>
      </c>
      <c r="D14659">
        <v>0</v>
      </c>
      <c r="E14659">
        <v>35.709162891159188</v>
      </c>
      <c r="F14659">
        <v>29782936.182948999</v>
      </c>
      <c r="G14659">
        <v>68363</v>
      </c>
    </row>
    <row r="14660" ht="14.25">
      <c r="A14660">
        <v>14658</v>
      </c>
      <c r="B14660">
        <v>435.8636397406172</v>
      </c>
      <c r="C14660">
        <v>0</v>
      </c>
      <c r="D14660">
        <v>0</v>
      </c>
      <c r="E14660">
        <v>35.08892153642114</v>
      </c>
      <c r="F14660">
        <v>29796946.003587812</v>
      </c>
      <c r="G14660">
        <v>68363</v>
      </c>
    </row>
    <row r="14661" ht="14.25">
      <c r="A14661">
        <v>14659</v>
      </c>
      <c r="B14661">
        <v>435.50024723269115</v>
      </c>
      <c r="C14661">
        <v>0</v>
      </c>
      <c r="D14661">
        <v>0</v>
      </c>
      <c r="E14661">
        <v>35.628086514670628</v>
      </c>
      <c r="F14661">
        <v>29772103.401568465</v>
      </c>
      <c r="G14661">
        <v>68363</v>
      </c>
    </row>
    <row r="14662" ht="14.25">
      <c r="A14662">
        <v>14660</v>
      </c>
      <c r="B14662">
        <v>435.83340985221815</v>
      </c>
      <c r="C14662">
        <v>0</v>
      </c>
      <c r="D14662">
        <v>0</v>
      </c>
      <c r="E14662">
        <v>35.821080846563198</v>
      </c>
      <c r="F14662">
        <v>29794879.397727191</v>
      </c>
      <c r="G14662">
        <v>68363</v>
      </c>
    </row>
    <row r="14663" ht="14.25">
      <c r="A14663">
        <v>14661</v>
      </c>
      <c r="B14663">
        <v>436.08208862035104</v>
      </c>
      <c r="C14663">
        <v>0</v>
      </c>
      <c r="D14663">
        <v>0</v>
      </c>
      <c r="E14663">
        <v>35.405227655881511</v>
      </c>
      <c r="F14663">
        <v>29811879.824353058</v>
      </c>
      <c r="G14663">
        <v>68363</v>
      </c>
    </row>
    <row r="14664" ht="14.25">
      <c r="A14664">
        <v>14662</v>
      </c>
      <c r="B14664">
        <v>436.09183567246663</v>
      </c>
      <c r="C14664">
        <v>0</v>
      </c>
      <c r="D14664">
        <v>0</v>
      </c>
      <c r="E14664">
        <v>34.812663322819901</v>
      </c>
      <c r="F14664">
        <v>29812546.162076835</v>
      </c>
      <c r="G14664">
        <v>68363</v>
      </c>
    </row>
    <row r="14665" ht="14.25">
      <c r="A14665">
        <v>14663</v>
      </c>
      <c r="B14665">
        <v>436.41139899284906</v>
      </c>
      <c r="C14665">
        <v>0</v>
      </c>
      <c r="D14665">
        <v>0</v>
      </c>
      <c r="E14665">
        <v>35.257231338606793</v>
      </c>
      <c r="F14665">
        <v>29834392.46934814</v>
      </c>
      <c r="G14665">
        <v>68363</v>
      </c>
    </row>
    <row r="14666" ht="14.25">
      <c r="A14666">
        <v>14664</v>
      </c>
      <c r="B14666">
        <v>436.50229002448282</v>
      </c>
      <c r="C14666">
        <v>0</v>
      </c>
      <c r="D14666">
        <v>0</v>
      </c>
      <c r="E14666">
        <v>34.38736373583167</v>
      </c>
      <c r="F14666">
        <v>29840606.052943718</v>
      </c>
      <c r="G14666">
        <v>68363</v>
      </c>
    </row>
    <row r="14667" ht="14.25">
      <c r="A14667">
        <v>14665</v>
      </c>
      <c r="B14667">
        <v>436.33781733988553</v>
      </c>
      <c r="C14667">
        <v>0</v>
      </c>
      <c r="D14667">
        <v>0</v>
      </c>
      <c r="E14667">
        <v>34.945527757002665</v>
      </c>
      <c r="F14667">
        <v>29829362.206806596</v>
      </c>
      <c r="G14667">
        <v>68363</v>
      </c>
    </row>
    <row r="14668" ht="14.25">
      <c r="A14668">
        <v>14666</v>
      </c>
      <c r="B14668">
        <v>436.65226271425257</v>
      </c>
      <c r="C14668">
        <v>0</v>
      </c>
      <c r="D14668">
        <v>0</v>
      </c>
      <c r="E14668">
        <v>34.485440620381659</v>
      </c>
      <c r="F14668">
        <v>29850858.63593445</v>
      </c>
      <c r="G14668">
        <v>68363</v>
      </c>
    </row>
    <row r="14669" ht="14.25">
      <c r="A14669">
        <v>14667</v>
      </c>
      <c r="B14669">
        <v>436.93814844921047</v>
      </c>
      <c r="C14669">
        <v>0</v>
      </c>
      <c r="D14669">
        <v>0</v>
      </c>
      <c r="E14669">
        <v>35.375503570904115</v>
      </c>
      <c r="F14669">
        <v>29870402.642433375</v>
      </c>
      <c r="G14669">
        <v>68363</v>
      </c>
    </row>
    <row r="14670" ht="14.25">
      <c r="A14670">
        <v>14668</v>
      </c>
      <c r="B14670">
        <v>436.75946667137521</v>
      </c>
      <c r="C14670">
        <v>0</v>
      </c>
      <c r="D14670">
        <v>0</v>
      </c>
      <c r="E14670">
        <v>34.439783403842071</v>
      </c>
      <c r="F14670">
        <v>29858187.420055222</v>
      </c>
      <c r="G14670">
        <v>68363</v>
      </c>
    </row>
    <row r="14671" ht="14.25">
      <c r="A14671">
        <v>14669</v>
      </c>
      <c r="B14671">
        <v>437.07982888846914</v>
      </c>
      <c r="C14671">
        <v>0</v>
      </c>
      <c r="D14671">
        <v>0</v>
      </c>
      <c r="E14671">
        <v>35.437450544363251</v>
      </c>
      <c r="F14671">
        <v>29880088.342302416</v>
      </c>
      <c r="G14671">
        <v>68363</v>
      </c>
    </row>
    <row r="14672" ht="14.25">
      <c r="A14672">
        <v>14670</v>
      </c>
      <c r="B14672">
        <v>436.71923623958247</v>
      </c>
      <c r="C14672">
        <v>0</v>
      </c>
      <c r="D14672">
        <v>0</v>
      </c>
      <c r="E14672">
        <v>35.792862078488426</v>
      </c>
      <c r="F14672">
        <v>29855437.147046577</v>
      </c>
      <c r="G14672">
        <v>68363</v>
      </c>
    </row>
    <row r="14673" ht="14.25">
      <c r="A14673">
        <v>14671</v>
      </c>
      <c r="B14673">
        <v>436.8179637419251</v>
      </c>
      <c r="C14673">
        <v>0</v>
      </c>
      <c r="D14673">
        <v>0</v>
      </c>
      <c r="E14673">
        <v>36.5225490632779</v>
      </c>
      <c r="F14673">
        <v>29862186.455289226</v>
      </c>
      <c r="G14673">
        <v>68363</v>
      </c>
    </row>
    <row r="14674" ht="14.25">
      <c r="A14674">
        <v>14672</v>
      </c>
      <c r="B14674">
        <v>436.71786285422922</v>
      </c>
      <c r="C14674">
        <v>0</v>
      </c>
      <c r="D14674">
        <v>0</v>
      </c>
      <c r="E14674">
        <v>37.51980286919428</v>
      </c>
      <c r="F14674">
        <v>29855343.258303672</v>
      </c>
      <c r="G14674">
        <v>68363</v>
      </c>
    </row>
    <row r="14675" ht="14.25">
      <c r="A14675">
        <v>14673</v>
      </c>
      <c r="B14675">
        <v>436.42760699723527</v>
      </c>
      <c r="C14675">
        <v>0</v>
      </c>
      <c r="D14675">
        <v>0</v>
      </c>
      <c r="E14675">
        <v>38.492310187617697</v>
      </c>
      <c r="F14675">
        <v>29835500.497151993</v>
      </c>
      <c r="G14675">
        <v>68363</v>
      </c>
    </row>
    <row r="14676" ht="14.25">
      <c r="A14676">
        <v>14674</v>
      </c>
      <c r="B14676">
        <v>436.29059412997537</v>
      </c>
      <c r="C14676">
        <v>0</v>
      </c>
      <c r="D14676">
        <v>0</v>
      </c>
      <c r="E14676">
        <v>39.052663088490156</v>
      </c>
      <c r="F14676">
        <v>29826133.886507507</v>
      </c>
      <c r="G14676">
        <v>68363</v>
      </c>
    </row>
    <row r="14677" ht="14.25">
      <c r="A14677">
        <v>14675</v>
      </c>
      <c r="B14677">
        <v>436.45027261355176</v>
      </c>
      <c r="C14677">
        <v>0</v>
      </c>
      <c r="D14677">
        <v>0</v>
      </c>
      <c r="E14677">
        <v>38.097991240839519</v>
      </c>
      <c r="F14677">
        <v>29837049.986680239</v>
      </c>
      <c r="G14677">
        <v>68363</v>
      </c>
    </row>
    <row r="14678" ht="14.25">
      <c r="A14678">
        <v>14676</v>
      </c>
      <c r="B14678">
        <v>436.2039481283586</v>
      </c>
      <c r="C14678">
        <v>0</v>
      </c>
      <c r="D14678">
        <v>0</v>
      </c>
      <c r="E14678">
        <v>37.184600304964469</v>
      </c>
      <c r="F14678">
        <v>29820210.505898979</v>
      </c>
      <c r="G14678">
        <v>68363</v>
      </c>
    </row>
    <row r="14679" ht="14.25">
      <c r="A14679">
        <v>14677</v>
      </c>
      <c r="B14679">
        <v>436.39104879944614</v>
      </c>
      <c r="C14679">
        <v>0</v>
      </c>
      <c r="D14679">
        <v>0</v>
      </c>
      <c r="E14679">
        <v>36.846122600290357</v>
      </c>
      <c r="F14679">
        <v>29833001.269076537</v>
      </c>
      <c r="G14679">
        <v>68363</v>
      </c>
    </row>
    <row r="14680" ht="14.25">
      <c r="A14680">
        <v>14678</v>
      </c>
      <c r="B14680">
        <v>436.43514411745201</v>
      </c>
      <c r="C14680">
        <v>0</v>
      </c>
      <c r="D14680">
        <v>0</v>
      </c>
      <c r="E14680">
        <v>37.15103611100507</v>
      </c>
      <c r="F14680">
        <v>29836015.757301372</v>
      </c>
      <c r="G14680">
        <v>68363</v>
      </c>
    </row>
    <row r="14681" ht="14.25">
      <c r="A14681">
        <v>14679</v>
      </c>
      <c r="B14681">
        <v>436.72707087316883</v>
      </c>
      <c r="C14681">
        <v>0</v>
      </c>
      <c r="D14681">
        <v>0</v>
      </c>
      <c r="E14681">
        <v>36.517204427817141</v>
      </c>
      <c r="F14681">
        <v>29855972.746102441</v>
      </c>
      <c r="G14681">
        <v>68363</v>
      </c>
    </row>
    <row r="14682" ht="14.25">
      <c r="A14682">
        <v>14680</v>
      </c>
      <c r="B14682">
        <v>436.82099776338652</v>
      </c>
      <c r="C14682">
        <v>0</v>
      </c>
      <c r="D14682">
        <v>0</v>
      </c>
      <c r="E14682">
        <v>37.37808340966874</v>
      </c>
      <c r="F14682">
        <v>29862393.870098393</v>
      </c>
      <c r="G14682">
        <v>68363</v>
      </c>
    </row>
    <row r="14683" ht="14.25">
      <c r="A14683">
        <v>14681</v>
      </c>
      <c r="B14683">
        <v>436.64066342067429</v>
      </c>
      <c r="C14683">
        <v>0</v>
      </c>
      <c r="D14683">
        <v>0</v>
      </c>
      <c r="E14683">
        <v>37.007062752464556</v>
      </c>
      <c r="F14683">
        <v>29850065.673427556</v>
      </c>
      <c r="G14683">
        <v>68363</v>
      </c>
    </row>
    <row r="14684" ht="14.25">
      <c r="A14684">
        <v>14682</v>
      </c>
      <c r="B14684">
        <v>436.39947427214753</v>
      </c>
      <c r="C14684">
        <v>0</v>
      </c>
      <c r="D14684">
        <v>0</v>
      </c>
      <c r="E14684">
        <v>36.403876288621724</v>
      </c>
      <c r="F14684">
        <v>29833577.259666823</v>
      </c>
      <c r="G14684">
        <v>68363</v>
      </c>
    </row>
    <row r="14685" ht="14.25">
      <c r="A14685">
        <v>14683</v>
      </c>
      <c r="B14685">
        <v>436.47134831489115</v>
      </c>
      <c r="C14685">
        <v>0</v>
      </c>
      <c r="D14685">
        <v>0</v>
      </c>
      <c r="E14685">
        <v>36.539900613035385</v>
      </c>
      <c r="F14685">
        <v>29838490.784850903</v>
      </c>
      <c r="G14685">
        <v>68363</v>
      </c>
    </row>
    <row r="14686" ht="14.25">
      <c r="A14686">
        <v>14684</v>
      </c>
      <c r="B14686">
        <v>436.13629028801608</v>
      </c>
      <c r="C14686">
        <v>0</v>
      </c>
      <c r="D14686">
        <v>0</v>
      </c>
      <c r="E14686">
        <v>36.015449985494982</v>
      </c>
      <c r="F14686">
        <v>29815585.212959643</v>
      </c>
      <c r="G14686">
        <v>68363</v>
      </c>
    </row>
    <row r="14687" ht="14.25">
      <c r="A14687">
        <v>14685</v>
      </c>
      <c r="B14687">
        <v>435.90990571870191</v>
      </c>
      <c r="C14687">
        <v>0</v>
      </c>
      <c r="D14687">
        <v>0</v>
      </c>
      <c r="E14687">
        <v>36.797080505679865</v>
      </c>
      <c r="F14687">
        <v>29800108.884647619</v>
      </c>
      <c r="G14687">
        <v>68363</v>
      </c>
    </row>
    <row r="14688" ht="14.25">
      <c r="A14688">
        <v>14686</v>
      </c>
      <c r="B14688">
        <v>436.18923116832525</v>
      </c>
      <c r="C14688">
        <v>0</v>
      </c>
      <c r="D14688">
        <v>0</v>
      </c>
      <c r="E14688">
        <v>36.024931768631525</v>
      </c>
      <c r="F14688">
        <v>29819204.410360221</v>
      </c>
      <c r="G14688">
        <v>68363</v>
      </c>
    </row>
    <row r="14689" ht="14.25">
      <c r="A14689">
        <v>14687</v>
      </c>
      <c r="B14689">
        <v>436.44144667207581</v>
      </c>
      <c r="C14689">
        <v>0</v>
      </c>
      <c r="D14689">
        <v>0</v>
      </c>
      <c r="E14689">
        <v>35.576869008179735</v>
      </c>
      <c r="F14689">
        <v>29836446.61884312</v>
      </c>
      <c r="G14689">
        <v>68363</v>
      </c>
    </row>
    <row r="14690" ht="14.25">
      <c r="A14690">
        <v>14688</v>
      </c>
      <c r="B14690">
        <v>436.57625072042083</v>
      </c>
      <c r="C14690">
        <v>0</v>
      </c>
      <c r="D14690">
        <v>0</v>
      </c>
      <c r="E14690">
        <v>35.548599218545071</v>
      </c>
      <c r="F14690">
        <v>29845662.228000131</v>
      </c>
      <c r="G14690">
        <v>68363</v>
      </c>
    </row>
    <row r="14691" ht="14.25">
      <c r="A14691">
        <v>14689</v>
      </c>
      <c r="B14691">
        <v>436.56581428554097</v>
      </c>
      <c r="C14691">
        <v>0</v>
      </c>
      <c r="D14691">
        <v>0</v>
      </c>
      <c r="E14691">
        <v>35.83208050527638</v>
      </c>
      <c r="F14691">
        <v>29844948.762002438</v>
      </c>
      <c r="G14691">
        <v>68363</v>
      </c>
    </row>
    <row r="14692" ht="14.25">
      <c r="A14692">
        <v>14690</v>
      </c>
      <c r="B14692">
        <v>436.84129508451389</v>
      </c>
      <c r="C14692">
        <v>0</v>
      </c>
      <c r="D14692">
        <v>0</v>
      </c>
      <c r="E14692">
        <v>35.355521762565324</v>
      </c>
      <c r="F14692">
        <v>29863781.455862623</v>
      </c>
      <c r="G14692">
        <v>68363</v>
      </c>
    </row>
    <row r="14693" ht="14.25">
      <c r="A14693">
        <v>14691</v>
      </c>
      <c r="B14693">
        <v>437.13857453033472</v>
      </c>
      <c r="C14693">
        <v>0</v>
      </c>
      <c r="D14693">
        <v>0</v>
      </c>
      <c r="E14693">
        <v>35.958662267921284</v>
      </c>
      <c r="F14693">
        <v>29884104.370617274</v>
      </c>
      <c r="G14693">
        <v>68363</v>
      </c>
    </row>
    <row r="14694" ht="14.25">
      <c r="A14694">
        <v>14692</v>
      </c>
      <c r="B14694">
        <v>437.35081422336617</v>
      </c>
      <c r="C14694">
        <v>0</v>
      </c>
      <c r="D14694">
        <v>0</v>
      </c>
      <c r="E14694">
        <v>35.551646459071314</v>
      </c>
      <c r="F14694">
        <v>29898613.712751981</v>
      </c>
      <c r="G14694">
        <v>68363</v>
      </c>
    </row>
    <row r="14695" ht="14.25">
      <c r="A14695">
        <v>14693</v>
      </c>
      <c r="B14695">
        <v>437.67489090612736</v>
      </c>
      <c r="C14695">
        <v>0</v>
      </c>
      <c r="D14695">
        <v>0</v>
      </c>
      <c r="E14695">
        <v>35.95280743779621</v>
      </c>
      <c r="F14695">
        <v>29920768.567015585</v>
      </c>
      <c r="G14695">
        <v>68363</v>
      </c>
    </row>
    <row r="14696" ht="14.25">
      <c r="A14696">
        <v>14694</v>
      </c>
      <c r="B14696">
        <v>437.46285727707004</v>
      </c>
      <c r="C14696">
        <v>0</v>
      </c>
      <c r="D14696">
        <v>0</v>
      </c>
      <c r="E14696">
        <v>35.166101997462768</v>
      </c>
      <c r="F14696">
        <v>29906273.312032338</v>
      </c>
      <c r="G14696">
        <v>68363</v>
      </c>
    </row>
    <row r="14697" ht="14.25">
      <c r="A14697">
        <v>14695</v>
      </c>
      <c r="B14697">
        <v>437.56460268567355</v>
      </c>
      <c r="C14697">
        <v>0</v>
      </c>
      <c r="D14697">
        <v>0</v>
      </c>
      <c r="E14697">
        <v>35.471646656165454</v>
      </c>
      <c r="F14697">
        <v>29913228.933400702</v>
      </c>
      <c r="G14697">
        <v>68363</v>
      </c>
    </row>
    <row r="14698" ht="14.25">
      <c r="A14698">
        <v>14696</v>
      </c>
      <c r="B14698">
        <v>437.65895247283015</v>
      </c>
      <c r="C14698">
        <v>0</v>
      </c>
      <c r="D14698">
        <v>0</v>
      </c>
      <c r="E14698">
        <v>36.335152380518352</v>
      </c>
      <c r="F14698">
        <v>29919678.967900086</v>
      </c>
      <c r="G14698">
        <v>68363</v>
      </c>
    </row>
    <row r="14699" ht="14.25">
      <c r="A14699">
        <v>14697</v>
      </c>
      <c r="B14699">
        <v>437.94756737711413</v>
      </c>
      <c r="C14699">
        <v>0</v>
      </c>
      <c r="D14699">
        <v>0</v>
      </c>
      <c r="E14699">
        <v>36.219073673948273</v>
      </c>
      <c r="F14699">
        <v>29939409.548601653</v>
      </c>
      <c r="G14699">
        <v>68363</v>
      </c>
    </row>
    <row r="14700" ht="14.25">
      <c r="A14700">
        <v>14698</v>
      </c>
      <c r="B14700">
        <v>437.9265403777917</v>
      </c>
      <c r="C14700">
        <v>0</v>
      </c>
      <c r="D14700">
        <v>0</v>
      </c>
      <c r="E14700">
        <v>35.407153783650905</v>
      </c>
      <c r="F14700">
        <v>29937972.079846974</v>
      </c>
      <c r="G14700">
        <v>68363</v>
      </c>
    </row>
    <row r="14701" ht="14.25">
      <c r="A14701">
        <v>14699</v>
      </c>
      <c r="B14701">
        <v>437.80696759863577</v>
      </c>
      <c r="C14701">
        <v>0</v>
      </c>
      <c r="D14701">
        <v>0</v>
      </c>
      <c r="E14701">
        <v>35.943186291991402</v>
      </c>
      <c r="F14701">
        <v>29929797.725945536</v>
      </c>
      <c r="G14701">
        <v>68363</v>
      </c>
    </row>
    <row r="14702" ht="14.25">
      <c r="A14702">
        <v>14700</v>
      </c>
      <c r="B14702">
        <v>438.0451045457441</v>
      </c>
      <c r="C14702">
        <v>0</v>
      </c>
      <c r="D14702">
        <v>0</v>
      </c>
      <c r="E14702">
        <v>35.314165528142389</v>
      </c>
      <c r="F14702">
        <v>29946077.482060704</v>
      </c>
      <c r="G14702">
        <v>68363</v>
      </c>
    </row>
    <row r="14703" ht="14.25">
      <c r="A14703">
        <v>14701</v>
      </c>
      <c r="B14703">
        <v>438.13608114943605</v>
      </c>
      <c r="C14703">
        <v>0</v>
      </c>
      <c r="D14703">
        <v>0</v>
      </c>
      <c r="E14703">
        <v>34.74716250821659</v>
      </c>
      <c r="F14703">
        <v>29952296.915618896</v>
      </c>
      <c r="G14703">
        <v>68363</v>
      </c>
    </row>
    <row r="14704" ht="14.25">
      <c r="A14704">
        <v>14702</v>
      </c>
      <c r="B14704">
        <v>438.36237876120782</v>
      </c>
      <c r="C14704">
        <v>0</v>
      </c>
      <c r="D14704">
        <v>0</v>
      </c>
      <c r="E14704">
        <v>34.664053515951039</v>
      </c>
      <c r="F14704">
        <v>29967767.29925245</v>
      </c>
      <c r="G14704">
        <v>68363</v>
      </c>
    </row>
    <row r="14705" ht="14.25">
      <c r="A14705">
        <v>14703</v>
      </c>
      <c r="B14705">
        <v>438.55582052421897</v>
      </c>
      <c r="C14705">
        <v>0</v>
      </c>
      <c r="D14705">
        <v>0</v>
      </c>
      <c r="E14705">
        <v>35.336571863437506</v>
      </c>
      <c r="F14705">
        <v>29980991.558497183</v>
      </c>
      <c r="G14705">
        <v>68363</v>
      </c>
    </row>
    <row r="14706" ht="14.25">
      <c r="A14706">
        <v>14704</v>
      </c>
      <c r="B14706">
        <v>438.23174302513405</v>
      </c>
      <c r="C14706">
        <v>0</v>
      </c>
      <c r="D14706">
        <v>0</v>
      </c>
      <c r="E14706">
        <v>34.825704554932571</v>
      </c>
      <c r="F14706">
        <v>29958836.648427241</v>
      </c>
      <c r="G14706">
        <v>68363</v>
      </c>
    </row>
    <row r="14707" ht="14.25">
      <c r="A14707">
        <v>14705</v>
      </c>
      <c r="B14707">
        <v>438.52121435283226</v>
      </c>
      <c r="C14707">
        <v>0</v>
      </c>
      <c r="D14707">
        <v>0</v>
      </c>
      <c r="E14707">
        <v>35.192164257817119</v>
      </c>
      <c r="F14707">
        <v>29978625.77680267</v>
      </c>
      <c r="G14707">
        <v>68363</v>
      </c>
    </row>
    <row r="14708" ht="14.25">
      <c r="A14708">
        <v>14706</v>
      </c>
      <c r="B14708">
        <v>438.65800186988184</v>
      </c>
      <c r="C14708">
        <v>0</v>
      </c>
      <c r="D14708">
        <v>0</v>
      </c>
      <c r="E14708">
        <v>34.826934367172086</v>
      </c>
      <c r="F14708">
        <v>29987976.981830731</v>
      </c>
      <c r="G14708">
        <v>68363</v>
      </c>
    </row>
    <row r="14709" ht="14.25">
      <c r="A14709">
        <v>14707</v>
      </c>
      <c r="B14709">
        <v>438.90363146781482</v>
      </c>
      <c r="C14709">
        <v>0</v>
      </c>
      <c r="D14709">
        <v>0</v>
      </c>
      <c r="E14709">
        <v>35.579484069187465</v>
      </c>
      <c r="F14709">
        <v>30004768.958034225</v>
      </c>
      <c r="G14709">
        <v>68363</v>
      </c>
    </row>
    <row r="14710" ht="14.25">
      <c r="A14710">
        <v>14708</v>
      </c>
      <c r="B14710">
        <v>439.12418045027346</v>
      </c>
      <c r="C14710">
        <v>0</v>
      </c>
      <c r="D14710">
        <v>0</v>
      </c>
      <c r="E14710">
        <v>35.114691386738926</v>
      </c>
      <c r="F14710">
        <v>30019846.348122045</v>
      </c>
      <c r="G14710">
        <v>68363</v>
      </c>
    </row>
    <row r="14711" ht="14.25">
      <c r="A14711">
        <v>14709</v>
      </c>
      <c r="B14711">
        <v>439.15816794319454</v>
      </c>
      <c r="C14711">
        <v>0</v>
      </c>
      <c r="D14711">
        <v>0</v>
      </c>
      <c r="E14711">
        <v>34.25749075608946</v>
      </c>
      <c r="F14711">
        <v>30022169.83510061</v>
      </c>
      <c r="G14711">
        <v>68363</v>
      </c>
    </row>
    <row r="14712" ht="14.25">
      <c r="A14712">
        <v>14710</v>
      </c>
      <c r="B14712">
        <v>439.31341987787539</v>
      </c>
      <c r="C14712">
        <v>0</v>
      </c>
      <c r="D14712">
        <v>0</v>
      </c>
      <c r="E14712">
        <v>34.582239689242684</v>
      </c>
      <c r="F14712">
        <v>30032783.323111195</v>
      </c>
      <c r="G14712">
        <v>68363</v>
      </c>
    </row>
    <row r="14713" ht="14.25">
      <c r="A14713">
        <v>14711</v>
      </c>
      <c r="B14713">
        <v>439.5843754362154</v>
      </c>
      <c r="C14713">
        <v>0</v>
      </c>
      <c r="D14713">
        <v>0</v>
      </c>
      <c r="E14713">
        <v>34.459299974842324</v>
      </c>
      <c r="F14713">
        <v>30051306.657945994</v>
      </c>
      <c r="G14713">
        <v>68363</v>
      </c>
    </row>
    <row r="14714" ht="14.25">
      <c r="A14714">
        <v>14712</v>
      </c>
      <c r="B14714">
        <v>439.46227614467551</v>
      </c>
      <c r="C14714">
        <v>0</v>
      </c>
      <c r="D14714">
        <v>0</v>
      </c>
      <c r="E14714">
        <v>35.401228896233114</v>
      </c>
      <c r="F14714">
        <v>30042959.584078453</v>
      </c>
      <c r="G14714">
        <v>68363</v>
      </c>
    </row>
    <row r="14715" ht="14.25">
      <c r="A14715">
        <v>14713</v>
      </c>
      <c r="B14715">
        <v>439.55352580750417</v>
      </c>
      <c r="C14715">
        <v>0</v>
      </c>
      <c r="D14715">
        <v>0</v>
      </c>
      <c r="E14715">
        <v>34.927209479162791</v>
      </c>
      <c r="F14715">
        <v>30049197.684778407</v>
      </c>
      <c r="G14715">
        <v>68363</v>
      </c>
    </row>
    <row r="14716" ht="14.25">
      <c r="A14716">
        <v>14714</v>
      </c>
      <c r="B14716">
        <v>439.61963707627501</v>
      </c>
      <c r="C14716">
        <v>0</v>
      </c>
      <c r="D14716">
        <v>0</v>
      </c>
      <c r="E14716">
        <v>35.827611975257867</v>
      </c>
      <c r="F14716">
        <v>30053717.24944539</v>
      </c>
      <c r="G14716">
        <v>68363</v>
      </c>
    </row>
    <row r="14717" ht="14.25">
      <c r="A14717">
        <v>14715</v>
      </c>
      <c r="B14717">
        <v>439.72543113311133</v>
      </c>
      <c r="C14717">
        <v>0</v>
      </c>
      <c r="D14717">
        <v>0</v>
      </c>
      <c r="E14717">
        <v>35.061441119861968</v>
      </c>
      <c r="F14717">
        <v>30060949.648552891</v>
      </c>
      <c r="G14717">
        <v>68363</v>
      </c>
    </row>
    <row r="14718" ht="14.25">
      <c r="A14718">
        <v>14716</v>
      </c>
      <c r="B14718">
        <v>439.89871096589957</v>
      </c>
      <c r="C14718">
        <v>0</v>
      </c>
      <c r="D14718">
        <v>0</v>
      </c>
      <c r="E14718">
        <v>34.122743501270669</v>
      </c>
      <c r="F14718">
        <v>30072795.577761792</v>
      </c>
      <c r="G14718">
        <v>68363</v>
      </c>
    </row>
    <row r="14719" ht="14.25">
      <c r="A14719">
        <v>14717</v>
      </c>
      <c r="B14719">
        <v>440.04538913288064</v>
      </c>
      <c r="C14719">
        <v>0</v>
      </c>
      <c r="D14719">
        <v>0</v>
      </c>
      <c r="E14719">
        <v>33.490938988472294</v>
      </c>
      <c r="F14719">
        <v>30082822.937291119</v>
      </c>
      <c r="G14719">
        <v>68363</v>
      </c>
    </row>
    <row r="14720" ht="14.25">
      <c r="A14720">
        <v>14718</v>
      </c>
      <c r="B14720">
        <v>440.22218364504425</v>
      </c>
      <c r="C14720">
        <v>0</v>
      </c>
      <c r="D14720">
        <v>0</v>
      </c>
      <c r="E14720">
        <v>32.560910422330259</v>
      </c>
      <c r="F14720">
        <v>30094909.140526161</v>
      </c>
      <c r="G14720">
        <v>68363</v>
      </c>
    </row>
    <row r="14721" ht="14.25">
      <c r="A14721">
        <v>14719</v>
      </c>
      <c r="B14721">
        <v>440.4473789662664</v>
      </c>
      <c r="C14721">
        <v>0</v>
      </c>
      <c r="D14721">
        <v>0</v>
      </c>
      <c r="E14721">
        <v>33.112520209740687</v>
      </c>
      <c r="F14721">
        <v>30110304.168270871</v>
      </c>
      <c r="G14721">
        <v>68363</v>
      </c>
    </row>
    <row r="14722" ht="14.25">
      <c r="A14722">
        <v>14720</v>
      </c>
      <c r="B14722">
        <v>440.5159250621561</v>
      </c>
      <c r="C14722">
        <v>0</v>
      </c>
      <c r="D14722">
        <v>0</v>
      </c>
      <c r="E14722">
        <v>32.277996560161014</v>
      </c>
      <c r="F14722">
        <v>30114990.185024176</v>
      </c>
      <c r="G14722">
        <v>68363</v>
      </c>
    </row>
    <row r="14723" ht="14.25">
      <c r="A14723">
        <v>14721</v>
      </c>
      <c r="B14723">
        <v>440.52139423545407</v>
      </c>
      <c r="C14723">
        <v>0</v>
      </c>
      <c r="D14723">
        <v>0</v>
      </c>
      <c r="E14723">
        <v>31.754549218133615</v>
      </c>
      <c r="F14723">
        <v>30115364.074118346</v>
      </c>
      <c r="G14723">
        <v>68363</v>
      </c>
    </row>
    <row r="14724" ht="14.25">
      <c r="A14724">
        <v>14722</v>
      </c>
      <c r="B14724">
        <v>440.19139593007208</v>
      </c>
      <c r="C14724">
        <v>0</v>
      </c>
      <c r="D14724">
        <v>0</v>
      </c>
      <c r="E14724">
        <v>32.093806132977903</v>
      </c>
      <c r="F14724">
        <v>30092804.399967518</v>
      </c>
      <c r="G14724">
        <v>68363</v>
      </c>
    </row>
    <row r="14725" ht="14.25">
      <c r="A14725">
        <v>14723</v>
      </c>
      <c r="B14725">
        <v>440.33774888129301</v>
      </c>
      <c r="C14725">
        <v>0</v>
      </c>
      <c r="D14725">
        <v>0</v>
      </c>
      <c r="E14725">
        <v>32.750390790707058</v>
      </c>
      <c r="F14725">
        <v>30102809.526771832</v>
      </c>
      <c r="G14725">
        <v>68363</v>
      </c>
    </row>
    <row r="14726" ht="14.25">
      <c r="A14726">
        <v>14724</v>
      </c>
      <c r="B14726">
        <v>440.49377914668844</v>
      </c>
      <c r="C14726">
        <v>0</v>
      </c>
      <c r="D14726">
        <v>0</v>
      </c>
      <c r="E14726">
        <v>33.307660333152086</v>
      </c>
      <c r="F14726">
        <v>30113476.223805062</v>
      </c>
      <c r="G14726">
        <v>68363</v>
      </c>
    </row>
    <row r="14727" ht="14.25">
      <c r="A14727">
        <v>14725</v>
      </c>
      <c r="B14727">
        <v>440.59677135214054</v>
      </c>
      <c r="C14727">
        <v>0</v>
      </c>
      <c r="D14727">
        <v>0</v>
      </c>
      <c r="E14727">
        <v>33.259718160571445</v>
      </c>
      <c r="F14727">
        <v>30120517.079946384</v>
      </c>
      <c r="G14727">
        <v>68363</v>
      </c>
    </row>
    <row r="14728" ht="14.25">
      <c r="A14728">
        <v>14726</v>
      </c>
      <c r="B14728">
        <v>440.94033757794222</v>
      </c>
      <c r="C14728">
        <v>0</v>
      </c>
      <c r="D14728">
        <v>0</v>
      </c>
      <c r="E14728">
        <v>32.305389638116402</v>
      </c>
      <c r="F14728">
        <v>30144004.297840863</v>
      </c>
      <c r="G14728">
        <v>68363</v>
      </c>
    </row>
    <row r="14729" ht="14.25">
      <c r="A14729">
        <v>14727</v>
      </c>
      <c r="B14729">
        <v>441.23309186545737</v>
      </c>
      <c r="C14729">
        <v>0</v>
      </c>
      <c r="D14729">
        <v>0</v>
      </c>
      <c r="E14729">
        <v>32.441297456884428</v>
      </c>
      <c r="F14729">
        <v>30164017.859198261</v>
      </c>
      <c r="G14729">
        <v>68363</v>
      </c>
    </row>
    <row r="14730" ht="14.25">
      <c r="A14730">
        <v>14728</v>
      </c>
      <c r="B14730">
        <v>440.99828781454244</v>
      </c>
      <c r="C14730">
        <v>0</v>
      </c>
      <c r="D14730">
        <v>0</v>
      </c>
      <c r="E14730">
        <v>32.864671228536949</v>
      </c>
      <c r="F14730">
        <v>30147965.949865565</v>
      </c>
      <c r="G14730">
        <v>68363</v>
      </c>
    </row>
    <row r="14731" ht="14.25">
      <c r="A14731">
        <v>14729</v>
      </c>
      <c r="B14731">
        <v>440.6676046953126</v>
      </c>
      <c r="C14731">
        <v>0</v>
      </c>
      <c r="D14731">
        <v>0</v>
      </c>
      <c r="E14731">
        <v>33.662902188217657</v>
      </c>
      <c r="F14731">
        <v>30125359.459785655</v>
      </c>
      <c r="G14731">
        <v>68363</v>
      </c>
    </row>
    <row r="14732" ht="14.25">
      <c r="A14732">
        <v>14730</v>
      </c>
      <c r="B14732">
        <v>440.60864404409352</v>
      </c>
      <c r="C14732">
        <v>0</v>
      </c>
      <c r="D14732">
        <v>0</v>
      </c>
      <c r="E14732">
        <v>34.051509925321206</v>
      </c>
      <c r="F14732">
        <v>30121328.732786365</v>
      </c>
      <c r="G14732">
        <v>68363</v>
      </c>
    </row>
    <row r="14733" ht="14.25">
      <c r="A14733">
        <v>14731</v>
      </c>
      <c r="B14733">
        <v>440.81684924535205</v>
      </c>
      <c r="C14733">
        <v>0</v>
      </c>
      <c r="D14733">
        <v>0</v>
      </c>
      <c r="E14733">
        <v>34.76718230851462</v>
      </c>
      <c r="F14733">
        <v>30135562.264960002</v>
      </c>
      <c r="G14733">
        <v>68363</v>
      </c>
    </row>
    <row r="14734" ht="14.25">
      <c r="A14734">
        <v>14732</v>
      </c>
      <c r="B14734">
        <v>440.62421942935964</v>
      </c>
      <c r="C14734">
        <v>0</v>
      </c>
      <c r="D14734">
        <v>0</v>
      </c>
      <c r="E14734">
        <v>33.84842739512284</v>
      </c>
      <c r="F14734">
        <v>30122393.512849312</v>
      </c>
      <c r="G14734">
        <v>68363</v>
      </c>
    </row>
    <row r="14735" ht="14.25">
      <c r="A14735">
        <v>14733</v>
      </c>
      <c r="B14735">
        <v>440.8539464292665</v>
      </c>
      <c r="C14735">
        <v>0</v>
      </c>
      <c r="D14735">
        <v>0</v>
      </c>
      <c r="E14735">
        <v>34.711699309125947</v>
      </c>
      <c r="F14735">
        <v>30138098.339743946</v>
      </c>
      <c r="G14735">
        <v>68363</v>
      </c>
    </row>
    <row r="14736" ht="14.25">
      <c r="A14736">
        <v>14734</v>
      </c>
      <c r="B14736">
        <v>441.07621860372376</v>
      </c>
      <c r="C14736">
        <v>0</v>
      </c>
      <c r="D14736">
        <v>0</v>
      </c>
      <c r="E14736">
        <v>34.094959062620703</v>
      </c>
      <c r="F14736">
        <v>30153293.532406367</v>
      </c>
      <c r="G14736">
        <v>68363</v>
      </c>
    </row>
    <row r="14737" ht="14.25">
      <c r="A14737">
        <v>14735</v>
      </c>
      <c r="B14737">
        <v>441.32523967659057</v>
      </c>
      <c r="C14737">
        <v>0</v>
      </c>
      <c r="D14737">
        <v>0</v>
      </c>
      <c r="E14737">
        <v>34.058160518102014</v>
      </c>
      <c r="F14737">
        <v>30170317.360010762</v>
      </c>
      <c r="G14737">
        <v>68363</v>
      </c>
    </row>
    <row r="14738" ht="14.25">
      <c r="A14738">
        <v>14736</v>
      </c>
      <c r="B14738">
        <v>441.38829005046011</v>
      </c>
      <c r="C14738">
        <v>0</v>
      </c>
      <c r="D14738">
        <v>0</v>
      </c>
      <c r="E14738">
        <v>34.17079697713671</v>
      </c>
      <c r="F14738">
        <v>30174627.672719605</v>
      </c>
      <c r="G14738">
        <v>68363</v>
      </c>
    </row>
    <row r="14739" ht="14.25">
      <c r="A14739">
        <v>14737</v>
      </c>
      <c r="B14739">
        <v>441.40101486207925</v>
      </c>
      <c r="C14739">
        <v>0</v>
      </c>
      <c r="D14739">
        <v>0</v>
      </c>
      <c r="E14739">
        <v>34.567401685729543</v>
      </c>
      <c r="F14739">
        <v>30175497.579016324</v>
      </c>
      <c r="G14739">
        <v>68363</v>
      </c>
    </row>
    <row r="14740" ht="14.25">
      <c r="A14740">
        <v>14738</v>
      </c>
      <c r="B14740">
        <v>441.5225385050494</v>
      </c>
      <c r="C14740">
        <v>0</v>
      </c>
      <c r="D14740">
        <v>0</v>
      </c>
      <c r="E14740">
        <v>35.049819431426755</v>
      </c>
      <c r="F14740">
        <v>30183805.299820691</v>
      </c>
      <c r="G14740">
        <v>68363</v>
      </c>
    </row>
    <row r="14741" ht="14.25">
      <c r="A14741">
        <v>14739</v>
      </c>
      <c r="B14741">
        <v>441.84699904252375</v>
      </c>
      <c r="C14741">
        <v>0</v>
      </c>
      <c r="D14741">
        <v>0</v>
      </c>
      <c r="E14741">
        <v>34.570807244889231</v>
      </c>
      <c r="F14741">
        <v>30205986.395544052</v>
      </c>
      <c r="G14741">
        <v>68363</v>
      </c>
    </row>
    <row r="14742" ht="14.25">
      <c r="A14742">
        <v>14740</v>
      </c>
      <c r="B14742">
        <v>441.65721533777878</v>
      </c>
      <c r="C14742">
        <v>0</v>
      </c>
      <c r="D14742">
        <v>0</v>
      </c>
      <c r="E14742">
        <v>35.47304614734967</v>
      </c>
      <c r="F14742">
        <v>30193012.21213657</v>
      </c>
      <c r="G14742">
        <v>68363</v>
      </c>
    </row>
    <row r="14743" ht="14.25">
      <c r="A14743">
        <v>14741</v>
      </c>
      <c r="B14743">
        <v>441.78641162659238</v>
      </c>
      <c r="C14743">
        <v>0</v>
      </c>
      <c r="D14743">
        <v>0</v>
      </c>
      <c r="E14743">
        <v>34.664819361230961</v>
      </c>
      <c r="F14743">
        <v>30201844.458028734</v>
      </c>
      <c r="G14743">
        <v>68363</v>
      </c>
    </row>
    <row r="14744" ht="14.25">
      <c r="A14744">
        <v>14742</v>
      </c>
      <c r="B14744">
        <v>441.78768272044533</v>
      </c>
      <c r="C14744">
        <v>0</v>
      </c>
      <c r="D14744">
        <v>0</v>
      </c>
      <c r="E14744">
        <v>35.358835174235196</v>
      </c>
      <c r="F14744">
        <v>30201931.353817806</v>
      </c>
      <c r="G14744">
        <v>68363</v>
      </c>
    </row>
    <row r="14745" ht="14.25">
      <c r="A14745">
        <v>14743</v>
      </c>
      <c r="B14745">
        <v>441.72457657671373</v>
      </c>
      <c r="C14745">
        <v>0</v>
      </c>
      <c r="D14745">
        <v>0</v>
      </c>
      <c r="E14745">
        <v>34.507264149334532</v>
      </c>
      <c r="F14745">
        <v>30197617.228513882</v>
      </c>
      <c r="G14745">
        <v>68363</v>
      </c>
    </row>
    <row r="14746" ht="14.25">
      <c r="A14746">
        <v>14744</v>
      </c>
      <c r="B14746">
        <v>441.76611803902131</v>
      </c>
      <c r="C14746">
        <v>0</v>
      </c>
      <c r="D14746">
        <v>0</v>
      </c>
      <c r="E14746">
        <v>34.288489318998529</v>
      </c>
      <c r="F14746">
        <v>30200457.127501614</v>
      </c>
      <c r="G14746">
        <v>68363</v>
      </c>
    </row>
    <row r="14747" ht="14.25">
      <c r="A14747">
        <v>14745</v>
      </c>
      <c r="B14747">
        <v>441.68847912694923</v>
      </c>
      <c r="C14747">
        <v>0</v>
      </c>
      <c r="D14747">
        <v>0</v>
      </c>
      <c r="E14747">
        <v>34.305974232473957</v>
      </c>
      <c r="F14747">
        <v>30195149.49855563</v>
      </c>
      <c r="G14747">
        <v>68363</v>
      </c>
    </row>
    <row r="14748" ht="14.25">
      <c r="A14748">
        <v>14746</v>
      </c>
      <c r="B14748">
        <v>441.4947741475354</v>
      </c>
      <c r="C14748">
        <v>0</v>
      </c>
      <c r="D14748">
        <v>0</v>
      </c>
      <c r="E14748">
        <v>34.439576073028853</v>
      </c>
      <c r="F14748">
        <v>30181907.24504796</v>
      </c>
      <c r="G14748">
        <v>68363</v>
      </c>
    </row>
    <row r="14749" ht="14.25">
      <c r="A14749">
        <v>14747</v>
      </c>
      <c r="B14749">
        <v>441.79825837233489</v>
      </c>
      <c r="C14749">
        <v>0</v>
      </c>
      <c r="D14749">
        <v>0</v>
      </c>
      <c r="E14749">
        <v>33.453962586861842</v>
      </c>
      <c r="F14749">
        <v>30202654.33710793</v>
      </c>
      <c r="G14749">
        <v>68363</v>
      </c>
    </row>
    <row r="14750" ht="14.25">
      <c r="A14750">
        <v>14748</v>
      </c>
      <c r="B14750">
        <v>441.94939506660887</v>
      </c>
      <c r="C14750">
        <v>0</v>
      </c>
      <c r="D14750">
        <v>0</v>
      </c>
      <c r="E14750">
        <v>32.689934700815222</v>
      </c>
      <c r="F14750">
        <v>30212986.494938582</v>
      </c>
      <c r="G14750">
        <v>68363</v>
      </c>
    </row>
    <row r="14751" ht="14.25">
      <c r="A14751">
        <v>14749</v>
      </c>
      <c r="B14751">
        <v>442.21496976187524</v>
      </c>
      <c r="C14751">
        <v>0</v>
      </c>
      <c r="D14751">
        <v>0</v>
      </c>
      <c r="E14751">
        <v>32.993433590354101</v>
      </c>
      <c r="F14751">
        <v>30231141.977831077</v>
      </c>
      <c r="G14751">
        <v>68363</v>
      </c>
    </row>
    <row r="14752" ht="14.25">
      <c r="A14752">
        <v>14750</v>
      </c>
      <c r="B14752">
        <v>442.41948116918275</v>
      </c>
      <c r="C14752">
        <v>0</v>
      </c>
      <c r="D14752">
        <v>0</v>
      </c>
      <c r="E14752">
        <v>33.13630874081899</v>
      </c>
      <c r="F14752">
        <v>30245122.991168842</v>
      </c>
      <c r="G14752">
        <v>68363</v>
      </c>
    </row>
    <row r="14753" ht="14.25">
      <c r="A14753">
        <v>14751</v>
      </c>
      <c r="B14753">
        <v>442.39572294046803</v>
      </c>
      <c r="C14753">
        <v>0</v>
      </c>
      <c r="D14753">
        <v>0</v>
      </c>
      <c r="E14753">
        <v>33.190659296931116</v>
      </c>
      <c r="F14753">
        <v>30243498.807379216</v>
      </c>
      <c r="G14753">
        <v>68363</v>
      </c>
    </row>
    <row r="14754" ht="14.25">
      <c r="A14754">
        <v>14752</v>
      </c>
      <c r="B14754">
        <v>442.20757451909577</v>
      </c>
      <c r="C14754">
        <v>0</v>
      </c>
      <c r="D14754">
        <v>0</v>
      </c>
      <c r="E14754">
        <v>32.824864808497018</v>
      </c>
      <c r="F14754">
        <v>30230636.416848943</v>
      </c>
      <c r="G14754">
        <v>68363</v>
      </c>
    </row>
    <row r="14755" ht="14.25">
      <c r="A14755">
        <v>14753</v>
      </c>
      <c r="B14755">
        <v>442.48845187825685</v>
      </c>
      <c r="C14755">
        <v>0</v>
      </c>
      <c r="D14755">
        <v>0</v>
      </c>
      <c r="E14755">
        <v>33.341611255477602</v>
      </c>
      <c r="F14755">
        <v>30249838.035753272</v>
      </c>
      <c r="G14755">
        <v>68363</v>
      </c>
    </row>
    <row r="14756" ht="14.25">
      <c r="A14756">
        <v>14754</v>
      </c>
      <c r="B14756">
        <v>442.73622771463846</v>
      </c>
      <c r="C14756">
        <v>0</v>
      </c>
      <c r="D14756">
        <v>0</v>
      </c>
      <c r="E14756">
        <v>33.778409789055445</v>
      </c>
      <c r="F14756">
        <v>30266776.73525583</v>
      </c>
      <c r="G14756">
        <v>68363</v>
      </c>
    </row>
    <row r="14757" ht="14.25">
      <c r="A14757">
        <v>14755</v>
      </c>
      <c r="B14757">
        <v>443.03535087567434</v>
      </c>
      <c r="C14757">
        <v>0</v>
      </c>
      <c r="D14757">
        <v>0</v>
      </c>
      <c r="E14757">
        <v>34.498797060898156</v>
      </c>
      <c r="F14757">
        <v>30287225.691913724</v>
      </c>
      <c r="G14757">
        <v>68363</v>
      </c>
    </row>
    <row r="14758" ht="14.25">
      <c r="A14758">
        <v>14756</v>
      </c>
      <c r="B14758">
        <v>443.22829039525448</v>
      </c>
      <c r="C14758">
        <v>0</v>
      </c>
      <c r="D14758">
        <v>0</v>
      </c>
      <c r="E14758">
        <v>35.023898886778539</v>
      </c>
      <c r="F14758">
        <v>30300415.616290782</v>
      </c>
      <c r="G14758">
        <v>68363</v>
      </c>
    </row>
    <row r="14759" ht="14.25">
      <c r="A14759">
        <v>14757</v>
      </c>
      <c r="B14759">
        <v>443.29618614924124</v>
      </c>
      <c r="C14759">
        <v>0</v>
      </c>
      <c r="D14759">
        <v>0</v>
      </c>
      <c r="E14759">
        <v>34.73482999899467</v>
      </c>
      <c r="F14759">
        <v>30305057.17372058</v>
      </c>
      <c r="G14759">
        <v>68363</v>
      </c>
    </row>
    <row r="14760" ht="14.25">
      <c r="A14760">
        <v>14758</v>
      </c>
      <c r="B14760">
        <v>443.399549857723</v>
      </c>
      <c r="C14760">
        <v>0</v>
      </c>
      <c r="D14760">
        <v>0</v>
      </c>
      <c r="E14760">
        <v>35.709412196760134</v>
      </c>
      <c r="F14760">
        <v>30312123.426923517</v>
      </c>
      <c r="G14760">
        <v>68363</v>
      </c>
    </row>
    <row r="14761" ht="14.25">
      <c r="A14761">
        <v>14759</v>
      </c>
      <c r="B14761">
        <v>443.58243272725804</v>
      </c>
      <c r="C14761">
        <v>0</v>
      </c>
      <c r="D14761">
        <v>0</v>
      </c>
      <c r="E14761">
        <v>36.128464910599646</v>
      </c>
      <c r="F14761">
        <v>30324625.848533541</v>
      </c>
      <c r="G14761">
        <v>68363</v>
      </c>
    </row>
    <row r="14762" ht="14.25">
      <c r="A14762">
        <v>14760</v>
      </c>
      <c r="B14762">
        <v>443.32784143460316</v>
      </c>
      <c r="C14762">
        <v>0</v>
      </c>
      <c r="D14762">
        <v>0</v>
      </c>
      <c r="E14762">
        <v>36.956230910070325</v>
      </c>
      <c r="F14762">
        <v>30307221.223993775</v>
      </c>
      <c r="G14762">
        <v>68363</v>
      </c>
    </row>
    <row r="14763" ht="14.25">
      <c r="A14763">
        <v>14761</v>
      </c>
      <c r="B14763">
        <v>443.11177856593071</v>
      </c>
      <c r="C14763">
        <v>0</v>
      </c>
      <c r="D14763">
        <v>0</v>
      </c>
      <c r="E14763">
        <v>36.340574513842263</v>
      </c>
      <c r="F14763">
        <v>30292450.51810272</v>
      </c>
      <c r="G14763">
        <v>68363</v>
      </c>
    </row>
    <row r="14764" ht="14.25">
      <c r="A14764">
        <v>14762</v>
      </c>
      <c r="B14764">
        <v>443.19332351197102</v>
      </c>
      <c r="C14764">
        <v>0</v>
      </c>
      <c r="D14764">
        <v>0</v>
      </c>
      <c r="E14764">
        <v>35.506129066155992</v>
      </c>
      <c r="F14764">
        <v>30298025.175248876</v>
      </c>
      <c r="G14764">
        <v>68363</v>
      </c>
    </row>
    <row r="14765" ht="14.25">
      <c r="A14765">
        <v>14763</v>
      </c>
      <c r="B14765">
        <v>443.44660724584975</v>
      </c>
      <c r="C14765">
        <v>0</v>
      </c>
      <c r="D14765">
        <v>0</v>
      </c>
      <c r="E14765">
        <v>35.846540799568665</v>
      </c>
      <c r="F14765">
        <v>30315340.411148027</v>
      </c>
      <c r="G14765">
        <v>68363</v>
      </c>
    </row>
    <row r="14766" ht="14.25">
      <c r="A14766">
        <v>14764</v>
      </c>
      <c r="B14766">
        <v>443.56598005178682</v>
      </c>
      <c r="C14766">
        <v>0</v>
      </c>
      <c r="D14766">
        <v>0</v>
      </c>
      <c r="E14766">
        <v>36.144105815544229</v>
      </c>
      <c r="F14766">
        <v>30323501.094280303</v>
      </c>
      <c r="G14766">
        <v>68363</v>
      </c>
    </row>
    <row r="14767" ht="14.25">
      <c r="A14767">
        <v>14765</v>
      </c>
      <c r="B14767">
        <v>443.73396458398349</v>
      </c>
      <c r="C14767">
        <v>0</v>
      </c>
      <c r="D14767">
        <v>0</v>
      </c>
      <c r="E14767">
        <v>35.522382432391431</v>
      </c>
      <c r="F14767">
        <v>30334985.020854864</v>
      </c>
      <c r="G14767">
        <v>68363</v>
      </c>
    </row>
    <row r="14768" ht="14.25">
      <c r="A14768">
        <v>14766</v>
      </c>
      <c r="B14768">
        <v>443.67665310082748</v>
      </c>
      <c r="C14768">
        <v>0</v>
      </c>
      <c r="D14768">
        <v>0</v>
      </c>
      <c r="E14768">
        <v>34.610238743670607</v>
      </c>
      <c r="F14768">
        <v>30331067.03593187</v>
      </c>
      <c r="G14768">
        <v>68363</v>
      </c>
    </row>
    <row r="14769" ht="14.25">
      <c r="A14769">
        <v>14767</v>
      </c>
      <c r="B14769">
        <v>443.8065383847217</v>
      </c>
      <c r="C14769">
        <v>0</v>
      </c>
      <c r="D14769">
        <v>0</v>
      </c>
      <c r="E14769">
        <v>34.738122098804432</v>
      </c>
      <c r="F14769">
        <v>30339946.383594729</v>
      </c>
      <c r="G14769">
        <v>68363</v>
      </c>
    </row>
    <row r="14770" ht="14.25">
      <c r="A14770">
        <v>14768</v>
      </c>
      <c r="B14770">
        <v>443.88361185166656</v>
      </c>
      <c r="C14770">
        <v>0</v>
      </c>
      <c r="D14770">
        <v>0</v>
      </c>
      <c r="E14770">
        <v>34.979361318560912</v>
      </c>
      <c r="F14770">
        <v>30345215.357015479</v>
      </c>
      <c r="G14770">
        <v>68363</v>
      </c>
    </row>
    <row r="14771" ht="14.25">
      <c r="A14771">
        <v>14769</v>
      </c>
      <c r="B14771">
        <v>443.97980227047719</v>
      </c>
      <c r="C14771">
        <v>0</v>
      </c>
      <c r="D14771">
        <v>0</v>
      </c>
      <c r="E14771">
        <v>35.672149444685921</v>
      </c>
      <c r="F14771">
        <v>30351791.222616632</v>
      </c>
      <c r="G14771">
        <v>68363</v>
      </c>
    </row>
    <row r="14772" ht="14.25">
      <c r="A14772">
        <v>14770</v>
      </c>
      <c r="B14772">
        <v>443.8503497278964</v>
      </c>
      <c r="C14772">
        <v>0</v>
      </c>
      <c r="D14772">
        <v>0</v>
      </c>
      <c r="E14772">
        <v>36.091405689010273</v>
      </c>
      <c r="F14772">
        <v>30342941.458448183</v>
      </c>
      <c r="G14772">
        <v>68363</v>
      </c>
    </row>
    <row r="14773" ht="14.25">
      <c r="A14773">
        <v>14771</v>
      </c>
      <c r="B14773">
        <v>443.93258184501633</v>
      </c>
      <c r="C14773">
        <v>0</v>
      </c>
      <c r="D14773">
        <v>0</v>
      </c>
      <c r="E14773">
        <v>35.214606732821352</v>
      </c>
      <c r="F14773">
        <v>30348563.09267085</v>
      </c>
      <c r="G14773">
        <v>68363</v>
      </c>
    </row>
    <row r="14774" ht="14.25">
      <c r="A14774">
        <v>14772</v>
      </c>
      <c r="B14774">
        <v>444.17107559903792</v>
      </c>
      <c r="C14774">
        <v>0</v>
      </c>
      <c r="D14774">
        <v>0</v>
      </c>
      <c r="E14774">
        <v>34.976303629712689</v>
      </c>
      <c r="F14774">
        <v>30364867.24117703</v>
      </c>
      <c r="G14774">
        <v>68363</v>
      </c>
    </row>
    <row r="14775" ht="14.25">
      <c r="A14775">
        <v>14773</v>
      </c>
      <c r="B14775">
        <v>444.22862797870374</v>
      </c>
      <c r="C14775">
        <v>0</v>
      </c>
      <c r="D14775">
        <v>0</v>
      </c>
      <c r="E14775">
        <v>35.731750302828928</v>
      </c>
      <c r="F14775">
        <v>30368801.694508124</v>
      </c>
      <c r="G14775">
        <v>68363</v>
      </c>
    </row>
    <row r="14776" ht="14.25">
      <c r="A14776">
        <v>14774</v>
      </c>
      <c r="B14776">
        <v>443.98263515872395</v>
      </c>
      <c r="C14776">
        <v>0</v>
      </c>
      <c r="D14776">
        <v>0</v>
      </c>
      <c r="E14776">
        <v>36.011853160842584</v>
      </c>
      <c r="F14776">
        <v>30351984.887355845</v>
      </c>
      <c r="G14776">
        <v>68363</v>
      </c>
    </row>
    <row r="14777" ht="14.25">
      <c r="A14777">
        <v>14775</v>
      </c>
      <c r="B14777">
        <v>443.75298251690521</v>
      </c>
      <c r="C14777">
        <v>0</v>
      </c>
      <c r="D14777">
        <v>0</v>
      </c>
      <c r="E14777">
        <v>36.508997115336975</v>
      </c>
      <c r="F14777">
        <v>30336285.14380319</v>
      </c>
      <c r="G14777">
        <v>68363</v>
      </c>
    </row>
    <row r="14778" ht="14.25">
      <c r="A14778">
        <v>14776</v>
      </c>
      <c r="B14778">
        <v>443.93116563395364</v>
      </c>
      <c r="C14778">
        <v>0</v>
      </c>
      <c r="D14778">
        <v>0</v>
      </c>
      <c r="E14778">
        <v>35.984006382096339</v>
      </c>
      <c r="F14778">
        <v>30348466.276233971</v>
      </c>
      <c r="G14778">
        <v>68363</v>
      </c>
    </row>
    <row r="14779" ht="14.25">
      <c r="A14779">
        <v>14777</v>
      </c>
      <c r="B14779">
        <v>443.6688592263705</v>
      </c>
      <c r="C14779">
        <v>0</v>
      </c>
      <c r="D14779">
        <v>0</v>
      </c>
      <c r="E14779">
        <v>35.443317414635196</v>
      </c>
      <c r="F14779">
        <v>30330534.223292366</v>
      </c>
      <c r="G14779">
        <v>68363</v>
      </c>
    </row>
    <row r="14780" ht="14.25">
      <c r="A14780">
        <v>14778</v>
      </c>
      <c r="B14780">
        <v>443.86322202985099</v>
      </c>
      <c r="C14780">
        <v>0</v>
      </c>
      <c r="D14780">
        <v>0</v>
      </c>
      <c r="E14780">
        <v>34.567337580149818</v>
      </c>
      <c r="F14780">
        <v>30343821.447626702</v>
      </c>
      <c r="G14780">
        <v>68363</v>
      </c>
    </row>
    <row r="14781" ht="14.25">
      <c r="A14781">
        <v>14779</v>
      </c>
      <c r="B14781">
        <v>443.90407171368309</v>
      </c>
      <c r="C14781">
        <v>0</v>
      </c>
      <c r="D14781">
        <v>0</v>
      </c>
      <c r="E14781">
        <v>34.325936540459701</v>
      </c>
      <c r="F14781">
        <v>30346614.054562517</v>
      </c>
      <c r="G14781">
        <v>68363</v>
      </c>
    </row>
    <row r="14782" ht="14.25">
      <c r="A14782">
        <v>14780</v>
      </c>
      <c r="B14782">
        <v>443.80109218871445</v>
      </c>
      <c r="C14782">
        <v>0</v>
      </c>
      <c r="D14782">
        <v>0</v>
      </c>
      <c r="E14782">
        <v>33.745639612176781</v>
      </c>
      <c r="F14782">
        <v>30339574.065297086</v>
      </c>
      <c r="G14782">
        <v>68363</v>
      </c>
    </row>
    <row r="14783" ht="14.25">
      <c r="A14783">
        <v>14781</v>
      </c>
      <c r="B14783">
        <v>443.8481663592699</v>
      </c>
      <c r="C14783">
        <v>0</v>
      </c>
      <c r="D14783">
        <v>0</v>
      </c>
      <c r="E14783">
        <v>34.302226946827631</v>
      </c>
      <c r="F14783">
        <v>30342792.196818769</v>
      </c>
      <c r="G14783">
        <v>68363</v>
      </c>
    </row>
    <row r="14784" ht="14.25">
      <c r="A14784">
        <v>14782</v>
      </c>
      <c r="B14784">
        <v>443.87661217589596</v>
      </c>
      <c r="C14784">
        <v>0</v>
      </c>
      <c r="D14784">
        <v>0</v>
      </c>
      <c r="E14784">
        <v>33.733552876933942</v>
      </c>
      <c r="F14784">
        <v>30344736.838180777</v>
      </c>
      <c r="G14784">
        <v>68363</v>
      </c>
    </row>
    <row r="14785" ht="14.25">
      <c r="A14785">
        <v>14783</v>
      </c>
      <c r="B14785">
        <v>444.02779281774684</v>
      </c>
      <c r="C14785">
        <v>0</v>
      </c>
      <c r="D14785">
        <v>0</v>
      </c>
      <c r="E14785">
        <v>34.085021849116863</v>
      </c>
      <c r="F14785">
        <v>30355072.000399627</v>
      </c>
      <c r="G14785">
        <v>68363</v>
      </c>
    </row>
    <row r="14786" ht="14.25">
      <c r="A14786">
        <v>14784</v>
      </c>
      <c r="B14786">
        <v>443.87820396766688</v>
      </c>
      <c r="C14786">
        <v>0</v>
      </c>
      <c r="D14786">
        <v>0</v>
      </c>
      <c r="E14786">
        <v>33.468069449563252</v>
      </c>
      <c r="F14786">
        <v>30344845.657841612</v>
      </c>
      <c r="G14786">
        <v>68363</v>
      </c>
    </row>
    <row r="14787" ht="14.25">
      <c r="A14787">
        <v>14785</v>
      </c>
      <c r="B14787">
        <v>443.99072527855867</v>
      </c>
      <c r="C14787">
        <v>0</v>
      </c>
      <c r="D14787">
        <v>0</v>
      </c>
      <c r="E14787">
        <v>33.491056148098352</v>
      </c>
      <c r="F14787">
        <v>30352537.952218108</v>
      </c>
      <c r="G14787">
        <v>68363</v>
      </c>
    </row>
    <row r="14788" ht="14.25">
      <c r="A14788">
        <v>14786</v>
      </c>
      <c r="B14788">
        <v>444.13308296896167</v>
      </c>
      <c r="C14788">
        <v>0</v>
      </c>
      <c r="D14788">
        <v>0</v>
      </c>
      <c r="E14788">
        <v>33.313616656659455</v>
      </c>
      <c r="F14788">
        <v>30362269.951007128</v>
      </c>
      <c r="G14788">
        <v>68363</v>
      </c>
    </row>
    <row r="14789" ht="14.25">
      <c r="A14789">
        <v>14787</v>
      </c>
      <c r="B14789">
        <v>444.09529859288659</v>
      </c>
      <c r="C14789">
        <v>0</v>
      </c>
      <c r="D14789">
        <v>0</v>
      </c>
      <c r="E14789">
        <v>33.336026881622558</v>
      </c>
      <c r="F14789">
        <v>30359686.897705507</v>
      </c>
      <c r="G14789">
        <v>68363</v>
      </c>
    </row>
    <row r="14790" ht="14.25">
      <c r="A14790">
        <v>14788</v>
      </c>
      <c r="B14790">
        <v>444.32298451260209</v>
      </c>
      <c r="C14790">
        <v>0</v>
      </c>
      <c r="D14790">
        <v>0</v>
      </c>
      <c r="E14790">
        <v>33.998487241517154</v>
      </c>
      <c r="F14790">
        <v>30375252.190235015</v>
      </c>
      <c r="G14790">
        <v>68363</v>
      </c>
    </row>
    <row r="14791" ht="14.25">
      <c r="A14791">
        <v>14789</v>
      </c>
      <c r="B14791">
        <v>444.40586426956315</v>
      </c>
      <c r="C14791">
        <v>0</v>
      </c>
      <c r="D14791">
        <v>0</v>
      </c>
      <c r="E14791">
        <v>33.779934035080387</v>
      </c>
      <c r="F14791">
        <v>30380918.099060144</v>
      </c>
      <c r="G14791">
        <v>68363</v>
      </c>
    </row>
    <row r="14792" ht="14.25">
      <c r="A14792">
        <v>14790</v>
      </c>
      <c r="B14792">
        <v>444.65527687497689</v>
      </c>
      <c r="C14792">
        <v>0</v>
      </c>
      <c r="D14792">
        <v>0</v>
      </c>
      <c r="E14792">
        <v>34.476504513163682</v>
      </c>
      <c r="F14792">
        <v>30397968.693004046</v>
      </c>
      <c r="G14792">
        <v>68363</v>
      </c>
    </row>
    <row r="14793" ht="14.25">
      <c r="A14793">
        <v>14791</v>
      </c>
      <c r="B14793">
        <v>444.80015675879343</v>
      </c>
      <c r="C14793">
        <v>0</v>
      </c>
      <c r="D14793">
        <v>0</v>
      </c>
      <c r="E14793">
        <v>34.391107777453108</v>
      </c>
      <c r="F14793">
        <v>30407873.116501395</v>
      </c>
      <c r="G14793">
        <v>68363</v>
      </c>
    </row>
    <row r="14794" ht="14.25">
      <c r="A14794">
        <v>14792</v>
      </c>
      <c r="B14794">
        <v>444.5918170180737</v>
      </c>
      <c r="C14794">
        <v>0</v>
      </c>
      <c r="D14794">
        <v>0</v>
      </c>
      <c r="E14794">
        <v>34.444606848965712</v>
      </c>
      <c r="F14794">
        <v>30393630.386806574</v>
      </c>
      <c r="G14794">
        <v>68363</v>
      </c>
    </row>
    <row r="14795" ht="14.25">
      <c r="A14795">
        <v>14793</v>
      </c>
      <c r="B14795">
        <v>444.6815156321648</v>
      </c>
      <c r="C14795">
        <v>0</v>
      </c>
      <c r="D14795">
        <v>0</v>
      </c>
      <c r="E14795">
        <v>34.555948267706086</v>
      </c>
      <c r="F14795">
        <v>30399762.453161683</v>
      </c>
      <c r="G14795">
        <v>68363</v>
      </c>
    </row>
    <row r="14796" ht="14.25">
      <c r="A14796">
        <v>14794</v>
      </c>
      <c r="B14796">
        <v>444.44855700564773</v>
      </c>
      <c r="C14796">
        <v>0</v>
      </c>
      <c r="D14796">
        <v>0</v>
      </c>
      <c r="E14796">
        <v>34.638348234557668</v>
      </c>
      <c r="F14796">
        <v>30383836.702577095</v>
      </c>
      <c r="G14796">
        <v>68363</v>
      </c>
    </row>
    <row r="14797" ht="14.25">
      <c r="A14797">
        <v>14795</v>
      </c>
      <c r="B14797">
        <v>444.66380718125004</v>
      </c>
      <c r="C14797">
        <v>0</v>
      </c>
      <c r="D14797">
        <v>0</v>
      </c>
      <c r="E14797">
        <v>35.021041501493315</v>
      </c>
      <c r="F14797">
        <v>30398551.850331794</v>
      </c>
      <c r="G14797">
        <v>68363</v>
      </c>
    </row>
    <row r="14798" ht="14.25">
      <c r="A14798">
        <v>14796</v>
      </c>
      <c r="B14798">
        <v>444.84074983365684</v>
      </c>
      <c r="C14798">
        <v>0</v>
      </c>
      <c r="D14798">
        <v>0</v>
      </c>
      <c r="E14798">
        <v>35.937567915420757</v>
      </c>
      <c r="F14798">
        <v>30410648.180878282</v>
      </c>
      <c r="G14798">
        <v>68363</v>
      </c>
    </row>
    <row r="14799" ht="14.25">
      <c r="A14799">
        <v>14797</v>
      </c>
      <c r="B14799">
        <v>444.94977821820669</v>
      </c>
      <c r="C14799">
        <v>0</v>
      </c>
      <c r="D14799">
        <v>0</v>
      </c>
      <c r="E14799">
        <v>36.914903892124862</v>
      </c>
      <c r="F14799">
        <v>30418101.688331265</v>
      </c>
      <c r="G14799">
        <v>68363</v>
      </c>
    </row>
    <row r="14800" ht="14.25">
      <c r="A14800">
        <v>14798</v>
      </c>
      <c r="B14800">
        <v>444.9201198466655</v>
      </c>
      <c r="C14800">
        <v>0</v>
      </c>
      <c r="D14800">
        <v>0</v>
      </c>
      <c r="E14800">
        <v>37.516714439159117</v>
      </c>
      <c r="F14800">
        <v>30416074.153077595</v>
      </c>
      <c r="G14800">
        <v>68363</v>
      </c>
    </row>
    <row r="14801" ht="14.25">
      <c r="A14801">
        <v>14799</v>
      </c>
      <c r="B14801">
        <v>444.68628529410711</v>
      </c>
      <c r="C14801">
        <v>0</v>
      </c>
      <c r="D14801">
        <v>0</v>
      </c>
      <c r="E14801">
        <v>37.946355784129707</v>
      </c>
      <c r="F14801">
        <v>30400088.521561045</v>
      </c>
      <c r="G14801">
        <v>68363</v>
      </c>
    </row>
    <row r="14802" ht="14.25">
      <c r="A14802">
        <v>14800</v>
      </c>
      <c r="B14802">
        <v>444.77099907319672</v>
      </c>
      <c r="C14802">
        <v>0</v>
      </c>
      <c r="D14802">
        <v>0</v>
      </c>
      <c r="E14802">
        <v>37.753869072205589</v>
      </c>
      <c r="F14802">
        <v>30405879.809640948</v>
      </c>
      <c r="G14802">
        <v>68363</v>
      </c>
    </row>
    <row r="14803" ht="14.25">
      <c r="A14803">
        <v>14801</v>
      </c>
      <c r="B14803">
        <v>444.57229441078033</v>
      </c>
      <c r="C14803">
        <v>0</v>
      </c>
      <c r="D14803">
        <v>0</v>
      </c>
      <c r="E14803">
        <v>37.271480209131063</v>
      </c>
      <c r="F14803">
        <v>30392295.762804177</v>
      </c>
      <c r="G14803">
        <v>68363</v>
      </c>
    </row>
    <row r="14804" ht="14.25">
      <c r="A14804">
        <v>14802</v>
      </c>
      <c r="B14804">
        <v>444.76882919310719</v>
      </c>
      <c r="C14804">
        <v>0</v>
      </c>
      <c r="D14804">
        <v>0</v>
      </c>
      <c r="E14804">
        <v>36.364583158701095</v>
      </c>
      <c r="F14804">
        <v>30405731.470128387</v>
      </c>
      <c r="G14804">
        <v>68363</v>
      </c>
    </row>
    <row r="14805" ht="14.25">
      <c r="A14805">
        <v>14803</v>
      </c>
      <c r="B14805">
        <v>444.76463917510654</v>
      </c>
      <c r="C14805">
        <v>0</v>
      </c>
      <c r="D14805">
        <v>0</v>
      </c>
      <c r="E14805">
        <v>37.047415168444047</v>
      </c>
      <c r="F14805">
        <v>30405445.027927808</v>
      </c>
      <c r="G14805">
        <v>68363</v>
      </c>
    </row>
    <row r="14806" ht="14.25">
      <c r="A14806">
        <v>14804</v>
      </c>
      <c r="B14806">
        <v>444.5245044019436</v>
      </c>
      <c r="C14806">
        <v>0</v>
      </c>
      <c r="D14806">
        <v>0</v>
      </c>
      <c r="E14806">
        <v>38.029330821557359</v>
      </c>
      <c r="F14806">
        <v>30389028.694430072</v>
      </c>
      <c r="G14806">
        <v>68363</v>
      </c>
    </row>
    <row r="14807" ht="14.25">
      <c r="A14807">
        <v>14805</v>
      </c>
      <c r="B14807">
        <v>444.31135707694068</v>
      </c>
      <c r="C14807">
        <v>0</v>
      </c>
      <c r="D14807">
        <v>0</v>
      </c>
      <c r="E14807">
        <v>38.153064220955038</v>
      </c>
      <c r="F14807">
        <v>30374457.303850897</v>
      </c>
      <c r="G14807">
        <v>68363</v>
      </c>
    </row>
    <row r="14808" ht="14.25">
      <c r="A14808">
        <v>14806</v>
      </c>
      <c r="B14808">
        <v>444.36916274358367</v>
      </c>
      <c r="C14808">
        <v>0</v>
      </c>
      <c r="D14808">
        <v>0</v>
      </c>
      <c r="E14808">
        <v>37.476236431625132</v>
      </c>
      <c r="F14808">
        <v>30378409.072639611</v>
      </c>
      <c r="G14808">
        <v>68363</v>
      </c>
    </row>
    <row r="14809" ht="14.25">
      <c r="A14809">
        <v>14807</v>
      </c>
      <c r="B14809">
        <v>444.34008555951607</v>
      </c>
      <c r="C14809">
        <v>0</v>
      </c>
      <c r="D14809">
        <v>0</v>
      </c>
      <c r="E14809">
        <v>38.007957075899803</v>
      </c>
      <c r="F14809">
        <v>30376421.269105196</v>
      </c>
      <c r="G14809">
        <v>68363</v>
      </c>
    </row>
    <row r="14810" ht="14.25">
      <c r="A14810">
        <v>14808</v>
      </c>
      <c r="B14810">
        <v>444.45207911951854</v>
      </c>
      <c r="C14810">
        <v>0</v>
      </c>
      <c r="D14810">
        <v>0</v>
      </c>
      <c r="E14810">
        <v>37.623617871122022</v>
      </c>
      <c r="F14810">
        <v>30384077.484847646</v>
      </c>
      <c r="G14810">
        <v>68363</v>
      </c>
    </row>
    <row r="14811" ht="14.25">
      <c r="A14811">
        <v>14809</v>
      </c>
      <c r="B14811">
        <v>444.67025551803272</v>
      </c>
      <c r="C14811">
        <v>0</v>
      </c>
      <c r="D14811">
        <v>0</v>
      </c>
      <c r="E14811">
        <v>37.605371967185604</v>
      </c>
      <c r="F14811">
        <v>30398992.677979272</v>
      </c>
      <c r="G14811">
        <v>68363</v>
      </c>
    </row>
    <row r="14812" ht="14.25">
      <c r="A14812">
        <v>14810</v>
      </c>
      <c r="B14812">
        <v>444.61760020787892</v>
      </c>
      <c r="C14812">
        <v>0</v>
      </c>
      <c r="D14812">
        <v>0</v>
      </c>
      <c r="E14812">
        <v>38.500689471961408</v>
      </c>
      <c r="F14812">
        <v>30395393.003011227</v>
      </c>
      <c r="G14812">
        <v>68363</v>
      </c>
    </row>
    <row r="14813" ht="14.25">
      <c r="A14813">
        <v>14811</v>
      </c>
      <c r="B14813">
        <v>444.64392422308782</v>
      </c>
      <c r="C14813">
        <v>0</v>
      </c>
      <c r="D14813">
        <v>0</v>
      </c>
      <c r="E14813">
        <v>37.782632853034819</v>
      </c>
      <c r="F14813">
        <v>30397192.591662955</v>
      </c>
      <c r="G14813">
        <v>68363</v>
      </c>
    </row>
    <row r="14814" ht="14.25">
      <c r="A14814">
        <v>14812</v>
      </c>
      <c r="B14814">
        <v>444.89313764534688</v>
      </c>
      <c r="C14814">
        <v>0</v>
      </c>
      <c r="D14814">
        <v>0</v>
      </c>
      <c r="E14814">
        <v>38.125068467200066</v>
      </c>
      <c r="F14814">
        <v>30414229.568848848</v>
      </c>
      <c r="G14814">
        <v>68363</v>
      </c>
    </row>
    <row r="14815" ht="14.25">
      <c r="A14815">
        <v>14813</v>
      </c>
      <c r="B14815">
        <v>445.01879001876597</v>
      </c>
      <c r="C14815">
        <v>0</v>
      </c>
      <c r="D14815">
        <v>0</v>
      </c>
      <c r="E14815">
        <v>37.144148860342568</v>
      </c>
      <c r="F14815">
        <v>30422819.542052899</v>
      </c>
      <c r="G14815">
        <v>68363</v>
      </c>
    </row>
    <row r="14816" ht="14.25">
      <c r="A14816">
        <v>14814</v>
      </c>
      <c r="B14816">
        <v>445.03345916792028</v>
      </c>
      <c r="C14816">
        <v>0</v>
      </c>
      <c r="D14816">
        <v>0</v>
      </c>
      <c r="E14816">
        <v>36.823068426642358</v>
      </c>
      <c r="F14816">
        <v>30423822.369096536</v>
      </c>
      <c r="G14816">
        <v>68363</v>
      </c>
    </row>
    <row r="14817" ht="14.25">
      <c r="A14817">
        <v>14815</v>
      </c>
      <c r="B14817">
        <v>444.86406783575546</v>
      </c>
      <c r="C14817">
        <v>0</v>
      </c>
      <c r="D14817">
        <v>0</v>
      </c>
      <c r="E14817">
        <v>37.119634521547006</v>
      </c>
      <c r="F14817">
        <v>30412242.26945575</v>
      </c>
      <c r="G14817">
        <v>68363</v>
      </c>
    </row>
    <row r="14818" ht="14.25">
      <c r="A14818">
        <v>14816</v>
      </c>
      <c r="B14818">
        <v>444.58799067444335</v>
      </c>
      <c r="C14818">
        <v>0</v>
      </c>
      <c r="D14818">
        <v>0</v>
      </c>
      <c r="E14818">
        <v>37.355252373284564</v>
      </c>
      <c r="F14818">
        <v>30393368.806476969</v>
      </c>
      <c r="G14818">
        <v>68363</v>
      </c>
    </row>
    <row r="14819" ht="14.25">
      <c r="A14819">
        <v>14817</v>
      </c>
      <c r="B14819">
        <v>444.78506195986802</v>
      </c>
      <c r="C14819">
        <v>0</v>
      </c>
      <c r="D14819">
        <v>0</v>
      </c>
      <c r="E14819">
        <v>36.427107320094045</v>
      </c>
      <c r="F14819">
        <v>30406841.190762457</v>
      </c>
      <c r="G14819">
        <v>68363</v>
      </c>
    </row>
    <row r="14820" ht="14.25">
      <c r="A14820">
        <v>14818</v>
      </c>
      <c r="B14820">
        <v>444.68800985898343</v>
      </c>
      <c r="C14820">
        <v>0</v>
      </c>
      <c r="D14820">
        <v>0</v>
      </c>
      <c r="E14820">
        <v>37.106345828514691</v>
      </c>
      <c r="F14820">
        <v>30400206.417989686</v>
      </c>
      <c r="G14820">
        <v>68363</v>
      </c>
    </row>
    <row r="14821" ht="14.25">
      <c r="A14821">
        <v>14819</v>
      </c>
      <c r="B14821">
        <v>444.66331682252866</v>
      </c>
      <c r="C14821">
        <v>0</v>
      </c>
      <c r="D14821">
        <v>0</v>
      </c>
      <c r="E14821">
        <v>37.10761451817617</v>
      </c>
      <c r="F14821">
        <v>30398518.327938527</v>
      </c>
      <c r="G14821">
        <v>68363</v>
      </c>
    </row>
    <row r="14822" ht="14.25">
      <c r="A14822">
        <v>14820</v>
      </c>
      <c r="B14822">
        <v>444.62470483409032</v>
      </c>
      <c r="C14822">
        <v>0</v>
      </c>
      <c r="D14822">
        <v>0</v>
      </c>
      <c r="E14822">
        <v>36.354846223552336</v>
      </c>
      <c r="F14822">
        <v>30395878.696572918</v>
      </c>
      <c r="G14822">
        <v>68363</v>
      </c>
    </row>
    <row r="14823" ht="14.25">
      <c r="A14823">
        <v>14821</v>
      </c>
      <c r="B14823">
        <v>444.86135193120276</v>
      </c>
      <c r="C14823">
        <v>0</v>
      </c>
      <c r="D14823">
        <v>0</v>
      </c>
      <c r="E14823">
        <v>36.481414332367613</v>
      </c>
      <c r="F14823">
        <v>30412056.602072813</v>
      </c>
      <c r="G14823">
        <v>68363</v>
      </c>
    </row>
    <row r="14824" ht="14.25">
      <c r="A14824">
        <v>14822</v>
      </c>
      <c r="B14824">
        <v>444.97456621635621</v>
      </c>
      <c r="C14824">
        <v>0</v>
      </c>
      <c r="D14824">
        <v>0</v>
      </c>
      <c r="E14824">
        <v>36.464785821801684</v>
      </c>
      <c r="F14824">
        <v>30419796.27024876</v>
      </c>
      <c r="G14824">
        <v>68363</v>
      </c>
    </row>
    <row r="14825" ht="14.25">
      <c r="A14825">
        <v>14823</v>
      </c>
      <c r="B14825">
        <v>445.20198964422133</v>
      </c>
      <c r="C14825">
        <v>0</v>
      </c>
      <c r="D14825">
        <v>0</v>
      </c>
      <c r="E14825">
        <v>37.195250986086251</v>
      </c>
      <c r="F14825">
        <v>30435343.618047904</v>
      </c>
      <c r="G14825">
        <v>68363</v>
      </c>
    </row>
    <row r="14826" ht="14.25">
      <c r="A14826">
        <v>14824</v>
      </c>
      <c r="B14826">
        <v>445.23768216867393</v>
      </c>
      <c r="C14826">
        <v>0</v>
      </c>
      <c r="D14826">
        <v>0</v>
      </c>
      <c r="E14826">
        <v>36.55652643038426</v>
      </c>
      <c r="F14826">
        <v>30437783.666097056</v>
      </c>
      <c r="G14826">
        <v>68363</v>
      </c>
    </row>
    <row r="14827" ht="14.25">
      <c r="A14827">
        <v>14825</v>
      </c>
      <c r="B14827">
        <v>445.43070501798144</v>
      </c>
      <c r="C14827">
        <v>0</v>
      </c>
      <c r="D14827">
        <v>0</v>
      </c>
      <c r="E14827">
        <v>36.845518642613527</v>
      </c>
      <c r="F14827">
        <v>30450979.287144266</v>
      </c>
      <c r="G14827">
        <v>68363</v>
      </c>
    </row>
    <row r="14828" ht="14.25">
      <c r="A14828">
        <v>14826</v>
      </c>
      <c r="B14828">
        <v>445.50926040644993</v>
      </c>
      <c r="C14828">
        <v>0</v>
      </c>
      <c r="D14828">
        <v>0</v>
      </c>
      <c r="E14828">
        <v>36.368288063948313</v>
      </c>
      <c r="F14828">
        <v>30456349.569166135</v>
      </c>
      <c r="G14828">
        <v>68363</v>
      </c>
    </row>
    <row r="14829" ht="14.25">
      <c r="A14829">
        <v>14827</v>
      </c>
      <c r="B14829">
        <v>445.63232369938441</v>
      </c>
      <c r="C14829">
        <v>0</v>
      </c>
      <c r="D14829">
        <v>0</v>
      </c>
      <c r="E14829">
        <v>36.410083548808522</v>
      </c>
      <c r="F14829">
        <v>30464762.545061018</v>
      </c>
      <c r="G14829">
        <v>68363</v>
      </c>
    </row>
    <row r="14830" ht="14.25">
      <c r="A14830">
        <v>14828</v>
      </c>
      <c r="B14830">
        <v>445.64405820584011</v>
      </c>
      <c r="C14830">
        <v>0</v>
      </c>
      <c r="D14830">
        <v>0</v>
      </c>
      <c r="E14830">
        <v>36.759891624447278</v>
      </c>
      <c r="F14830">
        <v>30465564.751125846</v>
      </c>
      <c r="G14830">
        <v>68363</v>
      </c>
    </row>
    <row r="14831" ht="14.25">
      <c r="A14831">
        <v>14829</v>
      </c>
      <c r="B14831">
        <v>445.50148649047804</v>
      </c>
      <c r="C14831">
        <v>0</v>
      </c>
      <c r="D14831">
        <v>0</v>
      </c>
      <c r="E14831">
        <v>37.488652094597512</v>
      </c>
      <c r="F14831">
        <v>30455818.120948549</v>
      </c>
      <c r="G14831">
        <v>68363</v>
      </c>
    </row>
    <row r="14832" ht="14.25">
      <c r="A14832">
        <v>14830</v>
      </c>
      <c r="B14832">
        <v>445.62903178117915</v>
      </c>
      <c r="C14832">
        <v>0</v>
      </c>
      <c r="D14832">
        <v>0</v>
      </c>
      <c r="E14832">
        <v>36.744429772345875</v>
      </c>
      <c r="F14832">
        <v>30464537.499656752</v>
      </c>
      <c r="G14832">
        <v>68363</v>
      </c>
    </row>
    <row r="14833" ht="14.25">
      <c r="A14833">
        <v>14831</v>
      </c>
      <c r="B14833">
        <v>445.66417602070902</v>
      </c>
      <c r="C14833">
        <v>0</v>
      </c>
      <c r="D14833">
        <v>0</v>
      </c>
      <c r="E14833">
        <v>36.119575245381185</v>
      </c>
      <c r="F14833">
        <v>30466940.065303732</v>
      </c>
      <c r="G14833">
        <v>68363</v>
      </c>
    </row>
    <row r="14834" ht="14.25">
      <c r="A14834">
        <v>14832</v>
      </c>
      <c r="B14834">
        <v>445.47953724239505</v>
      </c>
      <c r="C14834">
        <v>0</v>
      </c>
      <c r="D14834">
        <v>0</v>
      </c>
      <c r="E14834">
        <v>36.257550259807822</v>
      </c>
      <c r="F14834">
        <v>30454317.604501855</v>
      </c>
      <c r="G14834">
        <v>68363</v>
      </c>
    </row>
    <row r="14835" ht="14.25">
      <c r="A14835">
        <v>14833</v>
      </c>
      <c r="B14835">
        <v>445.55006389511914</v>
      </c>
      <c r="C14835">
        <v>0</v>
      </c>
      <c r="D14835">
        <v>0</v>
      </c>
      <c r="E14835">
        <v>35.330848153035198</v>
      </c>
      <c r="F14835">
        <v>30459139.018062029</v>
      </c>
      <c r="G14835">
        <v>68363</v>
      </c>
    </row>
    <row r="14836" ht="14.25">
      <c r="A14836">
        <v>14834</v>
      </c>
      <c r="B14836">
        <v>445.49406901735603</v>
      </c>
      <c r="C14836">
        <v>0</v>
      </c>
      <c r="D14836">
        <v>0</v>
      </c>
      <c r="E14836">
        <v>35.285708898295141</v>
      </c>
      <c r="F14836">
        <v>30455311.040233511</v>
      </c>
      <c r="G14836">
        <v>68363</v>
      </c>
    </row>
    <row r="14837" ht="14.25">
      <c r="A14837">
        <v>14835</v>
      </c>
      <c r="B14837">
        <v>445.53417952943192</v>
      </c>
      <c r="C14837">
        <v>0</v>
      </c>
      <c r="D14837">
        <v>0</v>
      </c>
      <c r="E14837">
        <v>34.932653353258623</v>
      </c>
      <c r="F14837">
        <v>30458053.115170553</v>
      </c>
      <c r="G14837">
        <v>68363</v>
      </c>
    </row>
    <row r="14838" ht="14.25">
      <c r="A14838">
        <v>14836</v>
      </c>
      <c r="B14838">
        <v>445.35853935437979</v>
      </c>
      <c r="C14838">
        <v>0</v>
      </c>
      <c r="D14838">
        <v>0</v>
      </c>
      <c r="E14838">
        <v>35.730599199926417</v>
      </c>
      <c r="F14838">
        <v>30446045.825883467</v>
      </c>
      <c r="G14838">
        <v>68363</v>
      </c>
    </row>
    <row r="14839" ht="14.25">
      <c r="A14839">
        <v>14837</v>
      </c>
      <c r="B14839">
        <v>445.22282724383564</v>
      </c>
      <c r="C14839">
        <v>0</v>
      </c>
      <c r="D14839">
        <v>0</v>
      </c>
      <c r="E14839">
        <v>35.328573822121164</v>
      </c>
      <c r="F14839">
        <v>30436768.138870336</v>
      </c>
      <c r="G14839">
        <v>68363</v>
      </c>
    </row>
    <row r="14840" ht="14.25">
      <c r="A14840">
        <v>14838</v>
      </c>
      <c r="B14840">
        <v>445.27180613345007</v>
      </c>
      <c r="C14840">
        <v>0</v>
      </c>
      <c r="D14840">
        <v>0</v>
      </c>
      <c r="E14840">
        <v>34.379898311195838</v>
      </c>
      <c r="F14840">
        <v>30440116.482701048</v>
      </c>
      <c r="G14840">
        <v>68363</v>
      </c>
    </row>
    <row r="14841" ht="14.25">
      <c r="A14841">
        <v>14839</v>
      </c>
      <c r="B14841">
        <v>445.10190513078999</v>
      </c>
      <c r="C14841">
        <v>0</v>
      </c>
      <c r="D14841">
        <v>0</v>
      </c>
      <c r="E14841">
        <v>34.798258571938298</v>
      </c>
      <c r="F14841">
        <v>30428501.540456194</v>
      </c>
      <c r="G14841">
        <v>68363</v>
      </c>
    </row>
    <row r="14842" ht="14.25">
      <c r="A14842">
        <v>14840</v>
      </c>
      <c r="B14842">
        <v>445.2652986202333</v>
      </c>
      <c r="C14842">
        <v>0</v>
      </c>
      <c r="D14842">
        <v>0</v>
      </c>
      <c r="E14842">
        <v>35.064992037545707</v>
      </c>
      <c r="F14842">
        <v>30439671.609575007</v>
      </c>
      <c r="G14842">
        <v>68363</v>
      </c>
    </row>
    <row r="14843" ht="14.25">
      <c r="A14843">
        <v>14841</v>
      </c>
      <c r="B14843">
        <v>445.38835820390995</v>
      </c>
      <c r="C14843">
        <v>0</v>
      </c>
      <c r="D14843">
        <v>0</v>
      </c>
      <c r="E14843">
        <v>34.102464547806264</v>
      </c>
      <c r="F14843">
        <v>30448084.331893895</v>
      </c>
      <c r="G14843">
        <v>68363</v>
      </c>
    </row>
    <row r="14844" ht="14.25">
      <c r="A14844">
        <v>14842</v>
      </c>
      <c r="B14844">
        <v>445.41337696293004</v>
      </c>
      <c r="C14844">
        <v>0</v>
      </c>
      <c r="D14844">
        <v>0</v>
      </c>
      <c r="E14844">
        <v>33.907762121247977</v>
      </c>
      <c r="F14844">
        <v>30449794.689316787</v>
      </c>
      <c r="G14844">
        <v>68363</v>
      </c>
    </row>
    <row r="14845" ht="14.25">
      <c r="A14845">
        <v>14843</v>
      </c>
      <c r="B14845">
        <v>445.45192996610206</v>
      </c>
      <c r="C14845">
        <v>0</v>
      </c>
      <c r="D14845">
        <v>0</v>
      </c>
      <c r="E14845">
        <v>34.638230378898307</v>
      </c>
      <c r="F14845">
        <v>30452430.288272634</v>
      </c>
      <c r="G14845">
        <v>68363</v>
      </c>
    </row>
    <row r="14846" ht="14.25">
      <c r="A14846">
        <v>14844</v>
      </c>
      <c r="B14846">
        <v>445.2672681208162</v>
      </c>
      <c r="C14846">
        <v>0</v>
      </c>
      <c r="D14846">
        <v>0</v>
      </c>
      <c r="E14846">
        <v>35.10324882243814</v>
      </c>
      <c r="F14846">
        <v>30439806.250543356</v>
      </c>
      <c r="G14846">
        <v>68363</v>
      </c>
    </row>
    <row r="14847" ht="14.25">
      <c r="A14847">
        <v>14845</v>
      </c>
      <c r="B14847">
        <v>445.28360926201719</v>
      </c>
      <c r="C14847">
        <v>0</v>
      </c>
      <c r="D14847">
        <v>0</v>
      </c>
      <c r="E14847">
        <v>34.940845301142076</v>
      </c>
      <c r="F14847">
        <v>30440923.379979283</v>
      </c>
      <c r="G14847">
        <v>68363</v>
      </c>
    </row>
    <row r="14848" ht="14.25">
      <c r="A14848">
        <v>14846</v>
      </c>
      <c r="B14848">
        <v>445.5488262961444</v>
      </c>
      <c r="C14848">
        <v>0</v>
      </c>
      <c r="D14848">
        <v>0</v>
      </c>
      <c r="E14848">
        <v>34.716417516385938</v>
      </c>
      <c r="F14848">
        <v>30459054.41208332</v>
      </c>
      <c r="G14848">
        <v>68363</v>
      </c>
    </row>
    <row r="14849" ht="14.25">
      <c r="A14849">
        <v>14847</v>
      </c>
      <c r="B14849">
        <v>445.69989531914138</v>
      </c>
      <c r="C14849">
        <v>0</v>
      </c>
      <c r="D14849">
        <v>0</v>
      </c>
      <c r="E14849">
        <v>35.066056089985352</v>
      </c>
      <c r="F14849">
        <v>30469381.943702463</v>
      </c>
      <c r="G14849">
        <v>68363</v>
      </c>
    </row>
    <row r="14850" ht="14.25">
      <c r="A14850">
        <v>14848</v>
      </c>
      <c r="B14850">
        <v>445.63249084644997</v>
      </c>
      <c r="C14850">
        <v>0</v>
      </c>
      <c r="D14850">
        <v>0</v>
      </c>
      <c r="E14850">
        <v>35.354963207371561</v>
      </c>
      <c r="F14850">
        <v>30464773.971735857</v>
      </c>
      <c r="G14850">
        <v>68363</v>
      </c>
    </row>
    <row r="14851" ht="14.25">
      <c r="A14851">
        <v>14849</v>
      </c>
      <c r="B14851">
        <v>445.39460372258515</v>
      </c>
      <c r="C14851">
        <v>0</v>
      </c>
      <c r="D14851">
        <v>0</v>
      </c>
      <c r="E14851">
        <v>35.031635520632463</v>
      </c>
      <c r="F14851">
        <v>30448511.294287089</v>
      </c>
      <c r="G14851">
        <v>68363</v>
      </c>
    </row>
    <row r="14852" ht="14.25">
      <c r="A14852">
        <v>14850</v>
      </c>
      <c r="B14852">
        <v>445.24796155195736</v>
      </c>
      <c r="C14852">
        <v>0</v>
      </c>
      <c r="D14852">
        <v>0</v>
      </c>
      <c r="E14852">
        <v>35.591478535653522</v>
      </c>
      <c r="F14852">
        <v>30438486.395576462</v>
      </c>
      <c r="G14852">
        <v>68363</v>
      </c>
    </row>
    <row r="14853" ht="14.25">
      <c r="A14853">
        <v>14851</v>
      </c>
      <c r="B14853">
        <v>445.37858410809991</v>
      </c>
      <c r="C14853">
        <v>0</v>
      </c>
      <c r="D14853">
        <v>0</v>
      </c>
      <c r="E14853">
        <v>35.869103781378726</v>
      </c>
      <c r="F14853">
        <v>30447416.145382036</v>
      </c>
      <c r="G14853">
        <v>68363</v>
      </c>
    </row>
    <row r="14854" ht="14.25">
      <c r="A14854">
        <v>14852</v>
      </c>
      <c r="B14854">
        <v>445.46924229291631</v>
      </c>
      <c r="C14854">
        <v>0</v>
      </c>
      <c r="D14854">
        <v>0</v>
      </c>
      <c r="E14854">
        <v>36.381762221776285</v>
      </c>
      <c r="F14854">
        <v>30453613.810870636</v>
      </c>
      <c r="G14854">
        <v>68363</v>
      </c>
    </row>
    <row r="14855" ht="14.25">
      <c r="A14855">
        <v>14853</v>
      </c>
      <c r="B14855">
        <v>445.38407033754135</v>
      </c>
      <c r="C14855">
        <v>0</v>
      </c>
      <c r="D14855">
        <v>0</v>
      </c>
      <c r="E14855">
        <v>36.401583400256243</v>
      </c>
      <c r="F14855">
        <v>30447791.200485338</v>
      </c>
      <c r="G14855">
        <v>68363</v>
      </c>
    </row>
    <row r="14856" ht="14.25">
      <c r="A14856">
        <v>14854</v>
      </c>
      <c r="B14856">
        <v>445.65358065618057</v>
      </c>
      <c r="C14856">
        <v>0</v>
      </c>
      <c r="D14856">
        <v>0</v>
      </c>
      <c r="E14856">
        <v>35.437720236712927</v>
      </c>
      <c r="F14856">
        <v>30466215.734398473</v>
      </c>
      <c r="G14856">
        <v>68363</v>
      </c>
    </row>
    <row r="14857" ht="14.25">
      <c r="A14857">
        <v>14855</v>
      </c>
      <c r="B14857">
        <v>445.61322044087677</v>
      </c>
      <c r="C14857">
        <v>0</v>
      </c>
      <c r="D14857">
        <v>0</v>
      </c>
      <c r="E14857">
        <v>35.267164972890377</v>
      </c>
      <c r="F14857">
        <v>30463456.588999659</v>
      </c>
      <c r="G14857">
        <v>68363</v>
      </c>
    </row>
    <row r="14858" ht="14.25">
      <c r="A14858">
        <v>14856</v>
      </c>
      <c r="B14858">
        <v>445.37122050631564</v>
      </c>
      <c r="C14858">
        <v>0</v>
      </c>
      <c r="D14858">
        <v>0</v>
      </c>
      <c r="E14858">
        <v>35.370230900415955</v>
      </c>
      <c r="F14858">
        <v>30446912.747473255</v>
      </c>
      <c r="G14858">
        <v>68363</v>
      </c>
    </row>
    <row r="14859" ht="14.25">
      <c r="A14859">
        <v>14857</v>
      </c>
      <c r="B14859">
        <v>445.64734303865515</v>
      </c>
      <c r="C14859">
        <v>0</v>
      </c>
      <c r="D14859">
        <v>0</v>
      </c>
      <c r="E14859">
        <v>34.597631522678292</v>
      </c>
      <c r="F14859">
        <v>30465789.312151581</v>
      </c>
      <c r="G14859">
        <v>68363</v>
      </c>
    </row>
    <row r="14860" ht="14.25">
      <c r="A14860">
        <v>14858</v>
      </c>
      <c r="B14860">
        <v>445.38438741361682</v>
      </c>
      <c r="C14860">
        <v>0</v>
      </c>
      <c r="D14860">
        <v>0</v>
      </c>
      <c r="E14860">
        <v>33.748934649895652</v>
      </c>
      <c r="F14860">
        <v>30447812.876757085</v>
      </c>
      <c r="G14860">
        <v>68363</v>
      </c>
    </row>
    <row r="14861" ht="14.25">
      <c r="A14861">
        <v>14859</v>
      </c>
      <c r="B14861">
        <v>445.65990290589593</v>
      </c>
      <c r="C14861">
        <v>0</v>
      </c>
      <c r="D14861">
        <v>0</v>
      </c>
      <c r="E14861">
        <v>34.251015307924298</v>
      </c>
      <c r="F14861">
        <v>30466647.942355763</v>
      </c>
      <c r="G14861">
        <v>68363</v>
      </c>
    </row>
    <row r="14862" ht="14.25">
      <c r="A14862">
        <v>14860</v>
      </c>
      <c r="B14862">
        <v>445.81172456976174</v>
      </c>
      <c r="C14862">
        <v>0</v>
      </c>
      <c r="D14862">
        <v>0</v>
      </c>
      <c r="E14862">
        <v>34.617597281449569</v>
      </c>
      <c r="F14862">
        <v>30477026.926762622</v>
      </c>
      <c r="G14862">
        <v>68363</v>
      </c>
    </row>
    <row r="14863" ht="14.25">
      <c r="A14863">
        <v>14861</v>
      </c>
      <c r="B14863">
        <v>445.98597264281125</v>
      </c>
      <c r="C14863">
        <v>0</v>
      </c>
      <c r="D14863">
        <v>0</v>
      </c>
      <c r="E14863">
        <v>34.583270781236912</v>
      </c>
      <c r="F14863">
        <v>30488939.047780506</v>
      </c>
      <c r="G14863">
        <v>68363</v>
      </c>
    </row>
    <row r="14864" ht="14.25">
      <c r="A14864">
        <v>14862</v>
      </c>
      <c r="B14864">
        <v>446.18795435519513</v>
      </c>
      <c r="C14864">
        <v>0</v>
      </c>
      <c r="D14864">
        <v>0</v>
      </c>
      <c r="E14864">
        <v>34.150102562387595</v>
      </c>
      <c r="F14864">
        <v>30502747.123584203</v>
      </c>
      <c r="G14864">
        <v>68363</v>
      </c>
    </row>
    <row r="14865" ht="14.25">
      <c r="A14865">
        <v>14863</v>
      </c>
      <c r="B14865">
        <v>446.2332465167778</v>
      </c>
      <c r="C14865">
        <v>0</v>
      </c>
      <c r="D14865">
        <v>0</v>
      </c>
      <c r="E14865">
        <v>34.155336613467753</v>
      </c>
      <c r="F14865">
        <v>30505843.43162648</v>
      </c>
      <c r="G14865">
        <v>68363</v>
      </c>
    </row>
    <row r="14866" ht="14.25">
      <c r="A14866">
        <v>14864</v>
      </c>
      <c r="B14866">
        <v>446.42243497574236</v>
      </c>
      <c r="C14866">
        <v>0</v>
      </c>
      <c r="D14866">
        <v>0</v>
      </c>
      <c r="E14866">
        <v>34.80934891537634</v>
      </c>
      <c r="F14866">
        <v>30518776.922246676</v>
      </c>
      <c r="G14866">
        <v>68363</v>
      </c>
    </row>
    <row r="14867" ht="14.25">
      <c r="A14867">
        <v>14865</v>
      </c>
      <c r="B14867">
        <v>446.55954462299781</v>
      </c>
      <c r="C14867">
        <v>0</v>
      </c>
      <c r="D14867">
        <v>0</v>
      </c>
      <c r="E14867">
        <v>35.306436323486558</v>
      </c>
      <c r="F14867">
        <v>30528150.149062</v>
      </c>
      <c r="G14867">
        <v>68363</v>
      </c>
    </row>
    <row r="14868" ht="14.25">
      <c r="A14868">
        <v>14866</v>
      </c>
      <c r="B14868">
        <v>446.77135068330318</v>
      </c>
      <c r="C14868">
        <v>0</v>
      </c>
      <c r="D14868">
        <v>0</v>
      </c>
      <c r="E14868">
        <v>34.417366397098334</v>
      </c>
      <c r="F14868">
        <v>30542629.846762657</v>
      </c>
      <c r="G14868">
        <v>68363</v>
      </c>
    </row>
    <row r="14869" ht="14.25">
      <c r="A14869">
        <v>14867</v>
      </c>
      <c r="B14869">
        <v>446.60431461918466</v>
      </c>
      <c r="C14869">
        <v>0</v>
      </c>
      <c r="D14869">
        <v>0</v>
      </c>
      <c r="E14869">
        <v>34.406292919574092</v>
      </c>
      <c r="F14869">
        <v>30531210.76031132</v>
      </c>
      <c r="G14869">
        <v>68363</v>
      </c>
    </row>
    <row r="14870" ht="14.25">
      <c r="A14870">
        <v>14868</v>
      </c>
      <c r="B14870">
        <v>446.59125314544212</v>
      </c>
      <c r="C14870">
        <v>0</v>
      </c>
      <c r="D14870">
        <v>0</v>
      </c>
      <c r="E14870">
        <v>34.175464032639084</v>
      </c>
      <c r="F14870">
        <v>30530317.83878186</v>
      </c>
      <c r="G14870">
        <v>68363</v>
      </c>
    </row>
    <row r="14871" ht="14.25">
      <c r="A14871">
        <v>14869</v>
      </c>
      <c r="B14871">
        <v>446.3379737250778</v>
      </c>
      <c r="C14871">
        <v>0</v>
      </c>
      <c r="D14871">
        <v>0</v>
      </c>
      <c r="E14871">
        <v>34.860171909482354</v>
      </c>
      <c r="F14871">
        <v>30513002.897767495</v>
      </c>
      <c r="G14871">
        <v>68363</v>
      </c>
    </row>
    <row r="14872" ht="14.25">
      <c r="A14872">
        <v>14870</v>
      </c>
      <c r="B14872">
        <v>446.14930745801956</v>
      </c>
      <c r="C14872">
        <v>0</v>
      </c>
      <c r="D14872">
        <v>0</v>
      </c>
      <c r="E14872">
        <v>35.450508347092359</v>
      </c>
      <c r="F14872">
        <v>30500105.105752591</v>
      </c>
      <c r="G14872">
        <v>68363</v>
      </c>
    </row>
    <row r="14873" ht="14.25">
      <c r="A14873">
        <v>14871</v>
      </c>
      <c r="B14873">
        <v>446.31684602346979</v>
      </c>
      <c r="C14873">
        <v>0</v>
      </c>
      <c r="D14873">
        <v>0</v>
      </c>
      <c r="E14873">
        <v>35.355775914967921</v>
      </c>
      <c r="F14873">
        <v>30511558.544702467</v>
      </c>
      <c r="G14873">
        <v>68363</v>
      </c>
    </row>
    <row r="14874" ht="14.25">
      <c r="A14874">
        <v>14872</v>
      </c>
      <c r="B14874">
        <v>446.43734074744856</v>
      </c>
      <c r="C14874">
        <v>0</v>
      </c>
      <c r="D14874">
        <v>0</v>
      </c>
      <c r="E14874">
        <v>36.290023655518247</v>
      </c>
      <c r="F14874">
        <v>30519795.925517827</v>
      </c>
      <c r="G14874">
        <v>68363</v>
      </c>
    </row>
    <row r="14875" ht="14.25">
      <c r="A14875">
        <v>14873</v>
      </c>
      <c r="B14875">
        <v>446.59384261023246</v>
      </c>
      <c r="C14875">
        <v>0</v>
      </c>
      <c r="D14875">
        <v>0</v>
      </c>
      <c r="E14875">
        <v>36.283495686485452</v>
      </c>
      <c r="F14875">
        <v>30530494.86236332</v>
      </c>
      <c r="G14875">
        <v>68363</v>
      </c>
    </row>
    <row r="14876" ht="14.25">
      <c r="A14876">
        <v>14874</v>
      </c>
      <c r="B14876">
        <v>446.63550414660853</v>
      </c>
      <c r="C14876">
        <v>0</v>
      </c>
      <c r="D14876">
        <v>0</v>
      </c>
      <c r="E14876">
        <v>35.35416852283074</v>
      </c>
      <c r="F14876">
        <v>30533342.9699746</v>
      </c>
      <c r="G14876">
        <v>68363</v>
      </c>
    </row>
    <row r="14877" ht="14.25">
      <c r="A14877">
        <v>14875</v>
      </c>
      <c r="B14877">
        <v>446.82555992516421</v>
      </c>
      <c r="C14877">
        <v>0</v>
      </c>
      <c r="D14877">
        <v>0</v>
      </c>
      <c r="E14877">
        <v>34.424696277906726</v>
      </c>
      <c r="F14877">
        <v>30546335.753164001</v>
      </c>
      <c r="G14877">
        <v>68363</v>
      </c>
    </row>
    <row r="14878" ht="14.25">
      <c r="A14878">
        <v>14876</v>
      </c>
      <c r="B14878">
        <v>446.68338720169533</v>
      </c>
      <c r="C14878">
        <v>0</v>
      </c>
      <c r="D14878">
        <v>0</v>
      </c>
      <c r="E14878">
        <v>35.235281152835711</v>
      </c>
      <c r="F14878">
        <v>30536616.399269499</v>
      </c>
      <c r="G14878">
        <v>68363</v>
      </c>
    </row>
    <row r="14879" ht="14.25">
      <c r="A14879">
        <v>14877</v>
      </c>
      <c r="B14879">
        <v>446.41087650422878</v>
      </c>
      <c r="C14879">
        <v>0</v>
      </c>
      <c r="D14879">
        <v>0</v>
      </c>
      <c r="E14879">
        <v>34.468359087432241</v>
      </c>
      <c r="F14879">
        <v>30517986.750458591</v>
      </c>
      <c r="G14879">
        <v>68363</v>
      </c>
    </row>
    <row r="14880" ht="14.25">
      <c r="A14880">
        <v>14878</v>
      </c>
      <c r="B14880">
        <v>446.43735957855864</v>
      </c>
      <c r="C14880">
        <v>0</v>
      </c>
      <c r="D14880">
        <v>0</v>
      </c>
      <c r="E14880">
        <v>34.656022069369811</v>
      </c>
      <c r="F14880">
        <v>30519797.212869003</v>
      </c>
      <c r="G14880">
        <v>68363</v>
      </c>
    </row>
    <row r="14881" ht="14.25">
      <c r="A14881">
        <v>14879</v>
      </c>
      <c r="B14881">
        <v>446.23018291789094</v>
      </c>
      <c r="C14881">
        <v>0</v>
      </c>
      <c r="D14881">
        <v>0</v>
      </c>
      <c r="E14881">
        <v>34.084825992861077</v>
      </c>
      <c r="F14881">
        <v>30505633.994815778</v>
      </c>
      <c r="G14881">
        <v>68363</v>
      </c>
    </row>
    <row r="14882" ht="14.25">
      <c r="A14882">
        <v>14880</v>
      </c>
      <c r="B14882">
        <v>446.38440339504513</v>
      </c>
      <c r="C14882">
        <v>0</v>
      </c>
      <c r="D14882">
        <v>0</v>
      </c>
      <c r="E14882">
        <v>33.671424281822098</v>
      </c>
      <c r="F14882">
        <v>30516176.969295468</v>
      </c>
      <c r="G14882">
        <v>68363</v>
      </c>
    </row>
    <row r="14883" ht="14.25">
      <c r="A14883">
        <v>14881</v>
      </c>
      <c r="B14883">
        <v>446.52605933719144</v>
      </c>
      <c r="C14883">
        <v>0</v>
      </c>
      <c r="D14883">
        <v>0</v>
      </c>
      <c r="E14883">
        <v>34.201695080942081</v>
      </c>
      <c r="F14883">
        <v>30525860.994468417</v>
      </c>
      <c r="G14883">
        <v>68363</v>
      </c>
    </row>
    <row r="14884" ht="14.25">
      <c r="A14884">
        <v>14882</v>
      </c>
      <c r="B14884">
        <v>446.66389740463694</v>
      </c>
      <c r="C14884">
        <v>0</v>
      </c>
      <c r="D14884">
        <v>0</v>
      </c>
      <c r="E14884">
        <v>33.671134310542563</v>
      </c>
      <c r="F14884">
        <v>30535284.018273193</v>
      </c>
      <c r="G14884">
        <v>68363</v>
      </c>
    </row>
    <row r="14885" ht="14.25">
      <c r="A14885">
        <v>14883</v>
      </c>
      <c r="B14885">
        <v>446.52408986987359</v>
      </c>
      <c r="C14885">
        <v>0</v>
      </c>
      <c r="D14885">
        <v>0</v>
      </c>
      <c r="E14885">
        <v>34.600150221070479</v>
      </c>
      <c r="F14885">
        <v>30525726.355774168</v>
      </c>
      <c r="G14885">
        <v>68363</v>
      </c>
    </row>
    <row r="14886" ht="14.25">
      <c r="A14886">
        <v>14884</v>
      </c>
      <c r="B14886">
        <v>446.57583119725479</v>
      </c>
      <c r="C14886">
        <v>0</v>
      </c>
      <c r="D14886">
        <v>0</v>
      </c>
      <c r="E14886">
        <v>34.128508964054269</v>
      </c>
      <c r="F14886">
        <v>30529263.548137929</v>
      </c>
      <c r="G14886">
        <v>68363</v>
      </c>
    </row>
    <row r="14887" ht="14.25">
      <c r="A14887">
        <v>14885</v>
      </c>
      <c r="B14887">
        <v>446.38151517486466</v>
      </c>
      <c r="C14887">
        <v>0</v>
      </c>
      <c r="D14887">
        <v>0</v>
      </c>
      <c r="E14887">
        <v>34.537776725787197</v>
      </c>
      <c r="F14887">
        <v>30515979.521899272</v>
      </c>
      <c r="G14887">
        <v>68363</v>
      </c>
    </row>
    <row r="14888" ht="14.25">
      <c r="A14888">
        <v>14886</v>
      </c>
      <c r="B14888">
        <v>446.15031777906842</v>
      </c>
      <c r="C14888">
        <v>0</v>
      </c>
      <c r="D14888">
        <v>0</v>
      </c>
      <c r="E14888">
        <v>34.844400432705534</v>
      </c>
      <c r="F14888">
        <v>30500174.174330454</v>
      </c>
      <c r="G14888">
        <v>68363</v>
      </c>
    </row>
    <row r="14889" ht="14.25">
      <c r="A14889">
        <v>14887</v>
      </c>
      <c r="B14889">
        <v>446.20343687709885</v>
      </c>
      <c r="C14889">
        <v>0</v>
      </c>
      <c r="D14889">
        <v>0</v>
      </c>
      <c r="E14889">
        <v>33.982638770957408</v>
      </c>
      <c r="F14889">
        <v>30503805.555229109</v>
      </c>
      <c r="G14889">
        <v>68363</v>
      </c>
    </row>
    <row r="14890" ht="14.25">
      <c r="A14890">
        <v>14888</v>
      </c>
      <c r="B14890">
        <v>446.24271318995824</v>
      </c>
      <c r="C14890">
        <v>0</v>
      </c>
      <c r="D14890">
        <v>0</v>
      </c>
      <c r="E14890">
        <v>34.523315671047456</v>
      </c>
      <c r="F14890">
        <v>30506490.601805113</v>
      </c>
      <c r="G14890">
        <v>68363</v>
      </c>
    </row>
    <row r="14891" ht="14.25">
      <c r="A14891">
        <v>14889</v>
      </c>
      <c r="B14891">
        <v>446.0161829911122</v>
      </c>
      <c r="C14891">
        <v>0</v>
      </c>
      <c r="D14891">
        <v>0</v>
      </c>
      <c r="E14891">
        <v>35.159217674959997</v>
      </c>
      <c r="F14891">
        <v>30491004.317821402</v>
      </c>
      <c r="G14891">
        <v>68363</v>
      </c>
    </row>
    <row r="14892" ht="14.25">
      <c r="A14892">
        <v>14890</v>
      </c>
      <c r="B14892">
        <v>445.7998716147722</v>
      </c>
      <c r="C14892">
        <v>0</v>
      </c>
      <c r="D14892">
        <v>0</v>
      </c>
      <c r="E14892">
        <v>35.423179006422586</v>
      </c>
      <c r="F14892">
        <v>30476216.623200674</v>
      </c>
      <c r="G14892">
        <v>68363</v>
      </c>
    </row>
    <row r="14893" ht="14.25">
      <c r="A14893">
        <v>14891</v>
      </c>
      <c r="B14893">
        <v>445.7285476068119</v>
      </c>
      <c r="C14893">
        <v>0</v>
      </c>
      <c r="D14893">
        <v>0</v>
      </c>
      <c r="E14893">
        <v>35.202685205912879</v>
      </c>
      <c r="F14893">
        <v>30471340.700044483</v>
      </c>
      <c r="G14893">
        <v>68363</v>
      </c>
    </row>
    <row r="14894" ht="14.25">
      <c r="A14894">
        <v>14892</v>
      </c>
      <c r="B14894">
        <v>445.6896859505747</v>
      </c>
      <c r="C14894">
        <v>0</v>
      </c>
      <c r="D14894">
        <v>0</v>
      </c>
      <c r="E14894">
        <v>36.182886005270888</v>
      </c>
      <c r="F14894">
        <v>30468684.000639137</v>
      </c>
      <c r="G14894">
        <v>68363</v>
      </c>
    </row>
    <row r="14895" ht="14.25">
      <c r="A14895">
        <v>14893</v>
      </c>
      <c r="B14895">
        <v>445.87682952511233</v>
      </c>
      <c r="C14895">
        <v>0</v>
      </c>
      <c r="D14895">
        <v>0</v>
      </c>
      <c r="E14895">
        <v>36.460294188433686</v>
      </c>
      <c r="F14895">
        <v>30481477.696825255</v>
      </c>
      <c r="G14895">
        <v>68363</v>
      </c>
    </row>
    <row r="14896" ht="14.25">
      <c r="A14896">
        <v>14894</v>
      </c>
      <c r="B14896">
        <v>445.99361160068588</v>
      </c>
      <c r="C14896">
        <v>0</v>
      </c>
      <c r="D14896">
        <v>0</v>
      </c>
      <c r="E14896">
        <v>35.732849646908868</v>
      </c>
      <c r="F14896">
        <v>30489461.26985769</v>
      </c>
      <c r="G14896">
        <v>68363</v>
      </c>
    </row>
    <row r="14897" ht="14.25">
      <c r="A14897">
        <v>14895</v>
      </c>
      <c r="B14897">
        <v>446.01279695042433</v>
      </c>
      <c r="C14897">
        <v>0</v>
      </c>
      <c r="D14897">
        <v>0</v>
      </c>
      <c r="E14897">
        <v>36.398305068379244</v>
      </c>
      <c r="F14897">
        <v>30490772.837921858</v>
      </c>
      <c r="G14897">
        <v>68363</v>
      </c>
    </row>
    <row r="14898" ht="14.25">
      <c r="A14898">
        <v>14896</v>
      </c>
      <c r="B14898">
        <v>445.91334387746264</v>
      </c>
      <c r="C14898">
        <v>0</v>
      </c>
      <c r="D14898">
        <v>0</v>
      </c>
      <c r="E14898">
        <v>36.527473971878841</v>
      </c>
      <c r="F14898">
        <v>30483973.927494977</v>
      </c>
      <c r="G14898">
        <v>68363</v>
      </c>
    </row>
    <row r="14899" ht="14.25">
      <c r="A14899">
        <v>14897</v>
      </c>
      <c r="B14899">
        <v>445.86204867506382</v>
      </c>
      <c r="C14899">
        <v>0</v>
      </c>
      <c r="D14899">
        <v>0</v>
      </c>
      <c r="E14899">
        <v>37.246016927666908</v>
      </c>
      <c r="F14899">
        <v>30480467.233573388</v>
      </c>
      <c r="G14899">
        <v>68363</v>
      </c>
    </row>
    <row r="14900" ht="14.25">
      <c r="A14900">
        <v>14898</v>
      </c>
      <c r="B14900">
        <v>445.98641606366317</v>
      </c>
      <c r="C14900">
        <v>0</v>
      </c>
      <c r="D14900">
        <v>0</v>
      </c>
      <c r="E14900">
        <v>36.912040911660029</v>
      </c>
      <c r="F14900">
        <v>30488969.361360207</v>
      </c>
      <c r="G14900">
        <v>68363</v>
      </c>
    </row>
    <row r="14901" ht="14.25">
      <c r="A14901">
        <v>14899</v>
      </c>
      <c r="B14901">
        <v>445.80703359516298</v>
      </c>
      <c r="C14901">
        <v>0</v>
      </c>
      <c r="D14901">
        <v>0</v>
      </c>
      <c r="E14901">
        <v>37.851823328203295</v>
      </c>
      <c r="F14901">
        <v>30476706.237666126</v>
      </c>
      <c r="G14901">
        <v>68363</v>
      </c>
    </row>
    <row r="14902" ht="14.25">
      <c r="A14902">
        <v>14900</v>
      </c>
      <c r="B14902">
        <v>445.86211796451425</v>
      </c>
      <c r="C14902">
        <v>0</v>
      </c>
      <c r="D14902">
        <v>0</v>
      </c>
      <c r="E14902">
        <v>38.816320553264212</v>
      </c>
      <c r="F14902">
        <v>30480471.970408089</v>
      </c>
      <c r="G14902">
        <v>68363</v>
      </c>
    </row>
    <row r="14903" ht="14.25">
      <c r="A14903">
        <v>14901</v>
      </c>
      <c r="B14903">
        <v>445.68356241595961</v>
      </c>
      <c r="C14903">
        <v>0</v>
      </c>
      <c r="D14903">
        <v>0</v>
      </c>
      <c r="E14903">
        <v>39.619758674658883</v>
      </c>
      <c r="F14903">
        <v>30468265.377442248</v>
      </c>
      <c r="G14903">
        <v>68363</v>
      </c>
    </row>
    <row r="14904" ht="14.25">
      <c r="A14904">
        <v>14902</v>
      </c>
      <c r="B14904">
        <v>445.79873779743582</v>
      </c>
      <c r="C14904">
        <v>0</v>
      </c>
      <c r="D14904">
        <v>0</v>
      </c>
      <c r="E14904">
        <v>39.305265113168431</v>
      </c>
      <c r="F14904">
        <v>30476139.112046104</v>
      </c>
      <c r="G14904">
        <v>68363</v>
      </c>
    </row>
    <row r="14905" ht="14.25">
      <c r="A14905">
        <v>14903</v>
      </c>
      <c r="B14905">
        <v>445.68757112813682</v>
      </c>
      <c r="C14905">
        <v>0</v>
      </c>
      <c r="D14905">
        <v>0</v>
      </c>
      <c r="E14905">
        <v>40.125924059132018</v>
      </c>
      <c r="F14905">
        <v>30468539.425032817</v>
      </c>
      <c r="G14905">
        <v>68363</v>
      </c>
    </row>
    <row r="14906" ht="14.25">
      <c r="A14906">
        <v>14904</v>
      </c>
      <c r="B14906">
        <v>445.91786310052106</v>
      </c>
      <c r="C14906">
        <v>0</v>
      </c>
      <c r="D14906">
        <v>0</v>
      </c>
      <c r="E14906">
        <v>40.108599225266914</v>
      </c>
      <c r="F14906">
        <v>30484282.87514092</v>
      </c>
      <c r="G14906">
        <v>68363</v>
      </c>
    </row>
    <row r="14907" ht="14.25">
      <c r="A14907">
        <v>14905</v>
      </c>
      <c r="B14907">
        <v>445.84532871305692</v>
      </c>
      <c r="C14907">
        <v>0</v>
      </c>
      <c r="D14907">
        <v>0</v>
      </c>
      <c r="E14907">
        <v>40.980404224374503</v>
      </c>
      <c r="F14907">
        <v>30479324.206810709</v>
      </c>
      <c r="G14907">
        <v>68363</v>
      </c>
    </row>
    <row r="14908" ht="14.25">
      <c r="A14908">
        <v>14906</v>
      </c>
      <c r="B14908">
        <v>445.95362723727436</v>
      </c>
      <c r="C14908">
        <v>0</v>
      </c>
      <c r="D14908">
        <v>0</v>
      </c>
      <c r="E14908">
        <v>40.84922834922132</v>
      </c>
      <c r="F14908">
        <v>30486727.818821788</v>
      </c>
      <c r="G14908">
        <v>68363</v>
      </c>
    </row>
    <row r="14909" ht="14.25">
      <c r="A14909">
        <v>14907</v>
      </c>
      <c r="B14909">
        <v>446.19631726639346</v>
      </c>
      <c r="C14909">
        <v>0</v>
      </c>
      <c r="D14909">
        <v>0</v>
      </c>
      <c r="E14909">
        <v>40.562030563393343</v>
      </c>
      <c r="F14909">
        <v>30503318.837282456</v>
      </c>
      <c r="G14909">
        <v>68363</v>
      </c>
    </row>
    <row r="14910" ht="14.25">
      <c r="A14910">
        <v>14908</v>
      </c>
      <c r="B14910">
        <v>446.28144976574742</v>
      </c>
      <c r="C14910">
        <v>0</v>
      </c>
      <c r="D14910">
        <v>0</v>
      </c>
      <c r="E14910">
        <v>40.322494387726564</v>
      </c>
      <c r="F14910">
        <v>30509138.75033579</v>
      </c>
      <c r="G14910">
        <v>68363</v>
      </c>
    </row>
    <row r="14911" ht="14.25">
      <c r="A14911">
        <v>14909</v>
      </c>
      <c r="B14911">
        <v>446.37120037226896</v>
      </c>
      <c r="C14911">
        <v>0</v>
      </c>
      <c r="D14911">
        <v>0</v>
      </c>
      <c r="E14911">
        <v>39.879807099207412</v>
      </c>
      <c r="F14911">
        <v>30515274.371049423</v>
      </c>
      <c r="G14911">
        <v>68363</v>
      </c>
    </row>
    <row r="14912" ht="14.25">
      <c r="A14912">
        <v>14910</v>
      </c>
      <c r="B14912">
        <v>446.63679332329872</v>
      </c>
      <c r="C14912">
        <v>0</v>
      </c>
      <c r="D14912">
        <v>0</v>
      </c>
      <c r="E14912">
        <v>39.793087638979713</v>
      </c>
      <c r="F14912">
        <v>30533431.10196067</v>
      </c>
      <c r="G14912">
        <v>68363</v>
      </c>
    </row>
    <row r="14913" ht="14.25">
      <c r="A14913">
        <v>14911</v>
      </c>
      <c r="B14913">
        <v>446.55031693124437</v>
      </c>
      <c r="C14913">
        <v>0</v>
      </c>
      <c r="D14913">
        <v>0</v>
      </c>
      <c r="E14913">
        <v>40.540286699028556</v>
      </c>
      <c r="F14913">
        <v>30527519.316370659</v>
      </c>
      <c r="G14913">
        <v>68363</v>
      </c>
    </row>
    <row r="14914" ht="14.25">
      <c r="A14914">
        <v>14912</v>
      </c>
      <c r="B14914">
        <v>446.42484166408383</v>
      </c>
      <c r="C14914">
        <v>0</v>
      </c>
      <c r="D14914">
        <v>0</v>
      </c>
      <c r="E14914">
        <v>40.219484988903993</v>
      </c>
      <c r="F14914">
        <v>30518941.450681765</v>
      </c>
      <c r="G14914">
        <v>68363</v>
      </c>
    </row>
    <row r="14915" ht="14.25">
      <c r="A14915">
        <v>14913</v>
      </c>
      <c r="B14915">
        <v>446.5722503184254</v>
      </c>
      <c r="C14915">
        <v>0</v>
      </c>
      <c r="D14915">
        <v>0</v>
      </c>
      <c r="E14915">
        <v>40.913382984359352</v>
      </c>
      <c r="F14915">
        <v>30529018.748518515</v>
      </c>
      <c r="G14915">
        <v>68363</v>
      </c>
    </row>
    <row r="14916" ht="14.25">
      <c r="A14916">
        <v>14914</v>
      </c>
      <c r="B14916">
        <v>446.74564363532505</v>
      </c>
      <c r="C14916">
        <v>0</v>
      </c>
      <c r="D14916">
        <v>0</v>
      </c>
      <c r="E14916">
        <v>40.976346403211473</v>
      </c>
      <c r="F14916">
        <v>30540872.435841728</v>
      </c>
      <c r="G14916">
        <v>68363</v>
      </c>
    </row>
    <row r="14917" ht="14.25">
      <c r="A14917">
        <v>14915</v>
      </c>
      <c r="B14917">
        <v>446.81023379337125</v>
      </c>
      <c r="C14917">
        <v>0</v>
      </c>
      <c r="D14917">
        <v>0</v>
      </c>
      <c r="E14917">
        <v>40.445463804307643</v>
      </c>
      <c r="F14917">
        <v>30545288.012816239</v>
      </c>
      <c r="G14917">
        <v>68363</v>
      </c>
    </row>
    <row r="14918" ht="14.25">
      <c r="A14918">
        <v>14916</v>
      </c>
      <c r="B14918">
        <v>446.91638049569985</v>
      </c>
      <c r="C14918">
        <v>0</v>
      </c>
      <c r="D14918">
        <v>0</v>
      </c>
      <c r="E14918">
        <v>41.308834857591997</v>
      </c>
      <c r="F14918">
        <v>30552544.51982753</v>
      </c>
      <c r="G14918">
        <v>68363</v>
      </c>
    </row>
    <row r="14919" ht="14.25">
      <c r="A14919">
        <v>14917</v>
      </c>
      <c r="B14919">
        <v>446.73670495534623</v>
      </c>
      <c r="C14919">
        <v>0</v>
      </c>
      <c r="D14919">
        <v>0</v>
      </c>
      <c r="E14919">
        <v>40.883942435365817</v>
      </c>
      <c r="F14919">
        <v>30540261.360862333</v>
      </c>
      <c r="G14919">
        <v>68363</v>
      </c>
    </row>
    <row r="14920" ht="14.25">
      <c r="A14920">
        <v>14918</v>
      </c>
      <c r="B14920">
        <v>446.90811339942331</v>
      </c>
      <c r="C14920">
        <v>0</v>
      </c>
      <c r="D14920">
        <v>0</v>
      </c>
      <c r="E14920">
        <v>40.009759829555961</v>
      </c>
      <c r="F14920">
        <v>30551979.356324777</v>
      </c>
      <c r="G14920">
        <v>68363</v>
      </c>
    </row>
    <row r="14921" ht="14.25">
      <c r="A14921">
        <v>14919</v>
      </c>
      <c r="B14921">
        <v>447.06491687802014</v>
      </c>
      <c r="C14921">
        <v>0</v>
      </c>
      <c r="D14921">
        <v>0</v>
      </c>
      <c r="E14921">
        <v>39.65382178871765</v>
      </c>
      <c r="F14921">
        <v>30562698.912532091</v>
      </c>
      <c r="G14921">
        <v>68363</v>
      </c>
    </row>
    <row r="14922" ht="14.25">
      <c r="A14922">
        <v>14920</v>
      </c>
      <c r="B14922">
        <v>447.04690876767427</v>
      </c>
      <c r="C14922">
        <v>0</v>
      </c>
      <c r="D14922">
        <v>0</v>
      </c>
      <c r="E14922">
        <v>39.62915108260195</v>
      </c>
      <c r="F14922">
        <v>30561467.824084517</v>
      </c>
      <c r="G14922">
        <v>68363</v>
      </c>
    </row>
    <row r="14923" ht="14.25">
      <c r="A14923">
        <v>14921</v>
      </c>
      <c r="B14923">
        <v>447.09947572409584</v>
      </c>
      <c r="C14923">
        <v>0</v>
      </c>
      <c r="D14923">
        <v>0</v>
      </c>
      <c r="E14923">
        <v>40.417152224255254</v>
      </c>
      <c r="F14923">
        <v>30565061.458926365</v>
      </c>
      <c r="G14923">
        <v>68363</v>
      </c>
    </row>
    <row r="14924" ht="14.25">
      <c r="A14924">
        <v>14922</v>
      </c>
      <c r="B14924">
        <v>447.32710490931794</v>
      </c>
      <c r="C14924">
        <v>0</v>
      </c>
      <c r="D14924">
        <v>0</v>
      </c>
      <c r="E14924">
        <v>39.845613482574194</v>
      </c>
      <c r="F14924">
        <v>30580622.872915704</v>
      </c>
      <c r="G14924">
        <v>68363</v>
      </c>
    </row>
    <row r="14925" ht="14.25">
      <c r="A14925">
        <v>14923</v>
      </c>
      <c r="B14925">
        <v>447.47022883216425</v>
      </c>
      <c r="C14925">
        <v>0</v>
      </c>
      <c r="D14925">
        <v>0</v>
      </c>
      <c r="E14925">
        <v>39.865803258766398</v>
      </c>
      <c r="F14925">
        <v>30590407.253653243</v>
      </c>
      <c r="G14925">
        <v>68363</v>
      </c>
    </row>
    <row r="14926" ht="14.25">
      <c r="A14926">
        <v>14924</v>
      </c>
      <c r="B14926">
        <v>447.51709234605107</v>
      </c>
      <c r="C14926">
        <v>0</v>
      </c>
      <c r="D14926">
        <v>0</v>
      </c>
      <c r="E14926">
        <v>39.391384754219189</v>
      </c>
      <c r="F14926">
        <v>30593610.98405309</v>
      </c>
      <c r="G14926">
        <v>68363</v>
      </c>
    </row>
    <row r="14927" ht="14.25">
      <c r="A14927">
        <v>14925</v>
      </c>
      <c r="B14927">
        <v>447.6150744418261</v>
      </c>
      <c r="C14927">
        <v>0</v>
      </c>
      <c r="D14927">
        <v>0</v>
      </c>
      <c r="E14927">
        <v>39.149673039491894</v>
      </c>
      <c r="F14927">
        <v>30600309.334066559</v>
      </c>
      <c r="G14927">
        <v>68363</v>
      </c>
    </row>
    <row r="14928" ht="14.25">
      <c r="A14928">
        <v>14926</v>
      </c>
      <c r="B14928">
        <v>447.42925259773654</v>
      </c>
      <c r="C14928">
        <v>0</v>
      </c>
      <c r="D14928">
        <v>0</v>
      </c>
      <c r="E14928">
        <v>39.674144786726636</v>
      </c>
      <c r="F14928">
        <v>30587605.995339062</v>
      </c>
      <c r="G14928">
        <v>68363</v>
      </c>
    </row>
    <row r="14929" ht="14.25">
      <c r="A14929">
        <v>14927</v>
      </c>
      <c r="B14929">
        <v>447.5335922755599</v>
      </c>
      <c r="C14929">
        <v>0</v>
      </c>
      <c r="D14929">
        <v>0</v>
      </c>
      <c r="E14929">
        <v>38.84212487772573</v>
      </c>
      <c r="F14929">
        <v>30594738.9687341</v>
      </c>
      <c r="G14929">
        <v>68363</v>
      </c>
    </row>
    <row r="14930" ht="14.25">
      <c r="A14930">
        <v>14928</v>
      </c>
      <c r="B14930">
        <v>447.32682741086484</v>
      </c>
      <c r="C14930">
        <v>0</v>
      </c>
      <c r="D14930">
        <v>0</v>
      </c>
      <c r="E14930">
        <v>38.872097818118746</v>
      </c>
      <c r="F14930">
        <v>30580603.902288955</v>
      </c>
      <c r="G14930">
        <v>68363</v>
      </c>
    </row>
    <row r="14931" ht="14.25">
      <c r="A14931">
        <v>14929</v>
      </c>
      <c r="B14931">
        <v>447.56455228637867</v>
      </c>
      <c r="C14931">
        <v>0</v>
      </c>
      <c r="D14931">
        <v>0</v>
      </c>
      <c r="E14931">
        <v>39.500949150754572</v>
      </c>
      <c r="F14931">
        <v>30596855.487953704</v>
      </c>
      <c r="G14931">
        <v>68363</v>
      </c>
    </row>
    <row r="14932" ht="14.25">
      <c r="A14932">
        <v>14930</v>
      </c>
      <c r="B14932">
        <v>447.70294698268293</v>
      </c>
      <c r="C14932">
        <v>0</v>
      </c>
      <c r="D14932">
        <v>0</v>
      </c>
      <c r="E14932">
        <v>39.161105934853694</v>
      </c>
      <c r="F14932">
        <v>30606316.564577155</v>
      </c>
      <c r="G14932">
        <v>68363</v>
      </c>
    </row>
    <row r="14933" ht="14.25">
      <c r="A14933">
        <v>14931</v>
      </c>
      <c r="B14933">
        <v>447.6849007207166</v>
      </c>
      <c r="C14933">
        <v>0</v>
      </c>
      <c r="D14933">
        <v>0</v>
      </c>
      <c r="E14933">
        <v>40.152853949857615</v>
      </c>
      <c r="F14933">
        <v>30605082.867970347</v>
      </c>
      <c r="G14933">
        <v>68363</v>
      </c>
    </row>
    <row r="14934" ht="14.25">
      <c r="A14934">
        <v>14932</v>
      </c>
      <c r="B14934">
        <v>447.88474771152647</v>
      </c>
      <c r="C14934">
        <v>0</v>
      </c>
      <c r="D14934">
        <v>0</v>
      </c>
      <c r="E14934">
        <v>39.473375218119756</v>
      </c>
      <c r="F14934">
        <v>30618745.007803082</v>
      </c>
      <c r="G14934">
        <v>68363</v>
      </c>
    </row>
    <row r="14935" ht="14.25">
      <c r="A14935">
        <v>14933</v>
      </c>
      <c r="B14935">
        <v>447.84013136930895</v>
      </c>
      <c r="C14935">
        <v>0</v>
      </c>
      <c r="D14935">
        <v>0</v>
      </c>
      <c r="E14935">
        <v>39.546713157379372</v>
      </c>
      <c r="F14935">
        <v>30615694.900800068</v>
      </c>
      <c r="G14935">
        <v>68363</v>
      </c>
    </row>
    <row r="14936" ht="14.25">
      <c r="A14936">
        <v>14934</v>
      </c>
      <c r="B14936">
        <v>447.96101960021616</v>
      </c>
      <c r="C14936">
        <v>0</v>
      </c>
      <c r="D14936">
        <v>0</v>
      </c>
      <c r="E14936">
        <v>40.10992952078567</v>
      </c>
      <c r="F14936">
        <v>30623959.182929579</v>
      </c>
      <c r="G14936">
        <v>68363</v>
      </c>
    </row>
    <row r="14937" ht="14.25">
      <c r="A14937">
        <v>14935</v>
      </c>
      <c r="B14937">
        <v>448.0050251420231</v>
      </c>
      <c r="C14937">
        <v>0</v>
      </c>
      <c r="D14937">
        <v>0</v>
      </c>
      <c r="E14937">
        <v>39.671278557723291</v>
      </c>
      <c r="F14937">
        <v>30626967.533784125</v>
      </c>
      <c r="G14937">
        <v>68363</v>
      </c>
    </row>
    <row r="14938" ht="14.25">
      <c r="A14938">
        <v>14936</v>
      </c>
      <c r="B14938">
        <v>448.14654623993869</v>
      </c>
      <c r="C14938">
        <v>0</v>
      </c>
      <c r="D14938">
        <v>0</v>
      </c>
      <c r="E14938">
        <v>40.479591417576223</v>
      </c>
      <c r="F14938">
        <v>30636642.34060093</v>
      </c>
      <c r="G14938">
        <v>68363</v>
      </c>
    </row>
    <row r="14939" ht="14.25">
      <c r="A14939">
        <v>14937</v>
      </c>
      <c r="B14939">
        <v>448.22185929023055</v>
      </c>
      <c r="C14939">
        <v>0</v>
      </c>
      <c r="D14939">
        <v>0</v>
      </c>
      <c r="E14939">
        <v>39.982349027571644</v>
      </c>
      <c r="F14939">
        <v>30641790.96665803</v>
      </c>
      <c r="G14939">
        <v>68363</v>
      </c>
    </row>
    <row r="14940" ht="14.25">
      <c r="A14940">
        <v>14938</v>
      </c>
      <c r="B14940">
        <v>447.9598462544318</v>
      </c>
      <c r="C14940">
        <v>0</v>
      </c>
      <c r="D14940">
        <v>0</v>
      </c>
      <c r="E14940">
        <v>40.388982364665338</v>
      </c>
      <c r="F14940">
        <v>30623878.96949172</v>
      </c>
      <c r="G14940">
        <v>68363</v>
      </c>
    </row>
    <row r="14941" ht="14.25">
      <c r="A14941">
        <v>14939</v>
      </c>
      <c r="B14941">
        <v>447.95581195773417</v>
      </c>
      <c r="C14941">
        <v>0</v>
      </c>
      <c r="D14941">
        <v>0</v>
      </c>
      <c r="E14941">
        <v>41.244804348810192</v>
      </c>
      <c r="F14941">
        <v>30623603.172866583</v>
      </c>
      <c r="G14941">
        <v>68363</v>
      </c>
    </row>
    <row r="14942" ht="14.25">
      <c r="A14942">
        <v>14940</v>
      </c>
      <c r="B14942">
        <v>448.08045499019522</v>
      </c>
      <c r="C14942">
        <v>0</v>
      </c>
      <c r="D14942">
        <v>0</v>
      </c>
      <c r="E14942">
        <v>41.615474990859141</v>
      </c>
      <c r="F14942">
        <v>30632124.144494716</v>
      </c>
      <c r="G14942">
        <v>68363</v>
      </c>
    </row>
    <row r="14943" ht="14.25">
      <c r="A14943">
        <v>14941</v>
      </c>
      <c r="B14943">
        <v>447.83532003702192</v>
      </c>
      <c r="C14943">
        <v>0</v>
      </c>
      <c r="D14943">
        <v>0</v>
      </c>
      <c r="E14943">
        <v>41.37519712650375</v>
      </c>
      <c r="F14943">
        <v>30615365.983690929</v>
      </c>
      <c r="G14943">
        <v>68363</v>
      </c>
    </row>
    <row r="14944" ht="14.25">
      <c r="A14944">
        <v>14942</v>
      </c>
      <c r="B14944">
        <v>447.55836131064535</v>
      </c>
      <c r="C14944">
        <v>0</v>
      </c>
      <c r="D14944">
        <v>0</v>
      </c>
      <c r="E14944">
        <v>41.936609553510863</v>
      </c>
      <c r="F14944">
        <v>30596432.254279647</v>
      </c>
      <c r="G14944">
        <v>68363</v>
      </c>
    </row>
    <row r="14945" ht="14.25">
      <c r="A14945">
        <v>14943</v>
      </c>
      <c r="B14945">
        <v>447.44803107733338</v>
      </c>
      <c r="C14945">
        <v>0</v>
      </c>
      <c r="D14945">
        <v>0</v>
      </c>
      <c r="E14945">
        <v>41.463889059871349</v>
      </c>
      <c r="F14945">
        <v>30588889.748539742</v>
      </c>
      <c r="G14945">
        <v>68363</v>
      </c>
    </row>
    <row r="14946" ht="14.25">
      <c r="A14946">
        <v>14944</v>
      </c>
      <c r="B14946">
        <v>447.39174309895179</v>
      </c>
      <c r="C14946">
        <v>0</v>
      </c>
      <c r="D14946">
        <v>0</v>
      </c>
      <c r="E14946">
        <v>42.445846526812595</v>
      </c>
      <c r="F14946">
        <v>30585041.73347364</v>
      </c>
      <c r="G14946">
        <v>68363</v>
      </c>
    </row>
    <row r="14947" ht="14.25">
      <c r="A14947">
        <v>14945</v>
      </c>
      <c r="B14947">
        <v>447.22386452612602</v>
      </c>
      <c r="C14947">
        <v>0</v>
      </c>
      <c r="D14947">
        <v>0</v>
      </c>
      <c r="E14947">
        <v>43.18797197470748</v>
      </c>
      <c r="F14947">
        <v>30573565.050599553</v>
      </c>
      <c r="G14947">
        <v>68363</v>
      </c>
    </row>
    <row r="14948" ht="14.25">
      <c r="A14948">
        <v>14946</v>
      </c>
      <c r="B14948">
        <v>447.22613905728105</v>
      </c>
      <c r="C14948">
        <v>0</v>
      </c>
      <c r="D14948">
        <v>0</v>
      </c>
      <c r="E14948">
        <v>42.713506442703533</v>
      </c>
      <c r="F14948">
        <v>30573720.544372905</v>
      </c>
      <c r="G14948">
        <v>68363</v>
      </c>
    </row>
    <row r="14949" ht="14.25">
      <c r="A14949">
        <v>14947</v>
      </c>
      <c r="B14949">
        <v>446.98496666957351</v>
      </c>
      <c r="C14949">
        <v>0</v>
      </c>
      <c r="D14949">
        <v>0</v>
      </c>
      <c r="E14949">
        <v>42.866938279949423</v>
      </c>
      <c r="F14949">
        <v>30557233.276432052</v>
      </c>
      <c r="G14949">
        <v>68363</v>
      </c>
    </row>
    <row r="14950" ht="14.25">
      <c r="A14950">
        <v>14948</v>
      </c>
      <c r="B14950">
        <v>446.82507920482288</v>
      </c>
      <c r="C14950">
        <v>0</v>
      </c>
      <c r="D14950">
        <v>0</v>
      </c>
      <c r="E14950">
        <v>43.315491691130333</v>
      </c>
      <c r="F14950">
        <v>30546302.889679305</v>
      </c>
      <c r="G14950">
        <v>68363</v>
      </c>
    </row>
    <row r="14951" ht="14.25">
      <c r="A14951">
        <v>14949</v>
      </c>
      <c r="B14951">
        <v>446.9457338860301</v>
      </c>
      <c r="C14951">
        <v>0</v>
      </c>
      <c r="D14951">
        <v>0</v>
      </c>
      <c r="E14951">
        <v>42.513428388552207</v>
      </c>
      <c r="F14951">
        <v>30554551.205650676</v>
      </c>
      <c r="G14951">
        <v>68363</v>
      </c>
    </row>
    <row r="14952" ht="14.25">
      <c r="A14952">
        <v>14950</v>
      </c>
      <c r="B14952">
        <v>447.1583862925238</v>
      </c>
      <c r="C14952">
        <v>0</v>
      </c>
      <c r="D14952">
        <v>0</v>
      </c>
      <c r="E14952">
        <v>41.845853996891037</v>
      </c>
      <c r="F14952">
        <v>30569088.762115806</v>
      </c>
      <c r="G14952">
        <v>68363</v>
      </c>
    </row>
    <row r="14953" ht="14.25">
      <c r="A14953">
        <v>14951</v>
      </c>
      <c r="B14953">
        <v>447.29726969496602</v>
      </c>
      <c r="C14953">
        <v>0</v>
      </c>
      <c r="D14953">
        <v>0</v>
      </c>
      <c r="E14953">
        <v>42.470704862223229</v>
      </c>
      <c r="F14953">
        <v>30578583.248156961</v>
      </c>
      <c r="G14953">
        <v>68363</v>
      </c>
    </row>
    <row r="14954" ht="14.25">
      <c r="A14954">
        <v>14952</v>
      </c>
      <c r="B14954">
        <v>447.17372135019798</v>
      </c>
      <c r="C14954">
        <v>0</v>
      </c>
      <c r="D14954">
        <v>0</v>
      </c>
      <c r="E14954">
        <v>43.3684492898727</v>
      </c>
      <c r="F14954">
        <v>30570137.112663586</v>
      </c>
      <c r="G14954">
        <v>68363</v>
      </c>
    </row>
    <row r="14955" ht="14.25">
      <c r="A14955">
        <v>14953</v>
      </c>
      <c r="B14955">
        <v>447.40094658873147</v>
      </c>
      <c r="C14955">
        <v>0</v>
      </c>
      <c r="D14955">
        <v>0</v>
      </c>
      <c r="E14955">
        <v>43.753425054828426</v>
      </c>
      <c r="F14955">
        <v>30585670.91164545</v>
      </c>
      <c r="G14955">
        <v>68363</v>
      </c>
    </row>
    <row r="14956" ht="14.25">
      <c r="A14956">
        <v>14954</v>
      </c>
      <c r="B14956">
        <v>447.24850469852834</v>
      </c>
      <c r="C14956">
        <v>0</v>
      </c>
      <c r="D14956">
        <v>0</v>
      </c>
      <c r="E14956">
        <v>43.788313011044949</v>
      </c>
      <c r="F14956">
        <v>30575249.526705492</v>
      </c>
      <c r="G14956">
        <v>68363</v>
      </c>
    </row>
    <row r="14957" ht="14.25">
      <c r="A14957">
        <v>14955</v>
      </c>
      <c r="B14957">
        <v>447.02012258477629</v>
      </c>
      <c r="C14957">
        <v>0</v>
      </c>
      <c r="D14957">
        <v>0</v>
      </c>
      <c r="E14957">
        <v>44.338557977522854</v>
      </c>
      <c r="F14957">
        <v>30559636.640263062</v>
      </c>
      <c r="G14957">
        <v>68363</v>
      </c>
    </row>
    <row r="14958" ht="14.25">
      <c r="A14958">
        <v>14956</v>
      </c>
      <c r="B14958">
        <v>447.22836219278514</v>
      </c>
      <c r="C14958">
        <v>0</v>
      </c>
      <c r="D14958">
        <v>0</v>
      </c>
      <c r="E14958">
        <v>43.967316773639702</v>
      </c>
      <c r="F14958">
        <v>30573872.52458537</v>
      </c>
      <c r="G14958">
        <v>68363</v>
      </c>
    </row>
    <row r="14959" ht="14.25">
      <c r="A14959">
        <v>14957</v>
      </c>
      <c r="B14959">
        <v>447.11065885729516</v>
      </c>
      <c r="C14959">
        <v>0</v>
      </c>
      <c r="D14959">
        <v>0</v>
      </c>
      <c r="E14959">
        <v>44.025908418194028</v>
      </c>
      <c r="F14959">
        <v>30565825.97146127</v>
      </c>
      <c r="G14959">
        <v>68363</v>
      </c>
    </row>
    <row r="14960" ht="14.25">
      <c r="A14960">
        <v>14958</v>
      </c>
      <c r="B14960">
        <v>447.31443344106162</v>
      </c>
      <c r="C14960">
        <v>0</v>
      </c>
      <c r="D14960">
        <v>0</v>
      </c>
      <c r="E14960">
        <v>44.356553413424052</v>
      </c>
      <c r="F14960">
        <v>30579756.613331296</v>
      </c>
      <c r="G14960">
        <v>68363</v>
      </c>
    </row>
    <row r="14961" ht="14.25">
      <c r="A14961">
        <v>14959</v>
      </c>
      <c r="B14961">
        <v>447.13826850650014</v>
      </c>
      <c r="C14961">
        <v>0</v>
      </c>
      <c r="D14961">
        <v>0</v>
      </c>
      <c r="E14961">
        <v>44.339583784922262</v>
      </c>
      <c r="F14961">
        <v>30567713.44990987</v>
      </c>
      <c r="G14961">
        <v>68363</v>
      </c>
    </row>
    <row r="14962" ht="14.25">
      <c r="A14962">
        <v>14960</v>
      </c>
      <c r="B14962">
        <v>447.27982719428252</v>
      </c>
      <c r="C14962">
        <v>0</v>
      </c>
      <c r="D14962">
        <v>0</v>
      </c>
      <c r="E14962">
        <v>45.259467404493144</v>
      </c>
      <c r="F14962">
        <v>30577390.826482736</v>
      </c>
      <c r="G14962">
        <v>68363</v>
      </c>
    </row>
    <row r="14963" ht="14.25">
      <c r="A14963">
        <v>14961</v>
      </c>
      <c r="B14963">
        <v>447.11314461306819</v>
      </c>
      <c r="C14963">
        <v>0</v>
      </c>
      <c r="D14963">
        <v>0</v>
      </c>
      <c r="E14963">
        <v>45.617939782603976</v>
      </c>
      <c r="F14963">
        <v>30565995.905183181</v>
      </c>
      <c r="G14963">
        <v>68363</v>
      </c>
    </row>
    <row r="14964" ht="14.25">
      <c r="A14964">
        <v>14962</v>
      </c>
      <c r="B14964">
        <v>447.20556803765618</v>
      </c>
      <c r="C14964">
        <v>0</v>
      </c>
      <c r="D14964">
        <v>0</v>
      </c>
      <c r="E14964">
        <v>45.289517143798058</v>
      </c>
      <c r="F14964">
        <v>30572314.247758288</v>
      </c>
      <c r="G14964">
        <v>68363</v>
      </c>
    </row>
    <row r="14965" ht="14.25">
      <c r="A14965">
        <v>14963</v>
      </c>
      <c r="B14965">
        <v>446.95851625134242</v>
      </c>
      <c r="C14965">
        <v>0</v>
      </c>
      <c r="D14965">
        <v>0</v>
      </c>
      <c r="E14965">
        <v>46.07263269879072</v>
      </c>
      <c r="F14965">
        <v>30555425.04649052</v>
      </c>
      <c r="G14965">
        <v>68363</v>
      </c>
    </row>
    <row r="14966" ht="14.25">
      <c r="A14966">
        <v>14964</v>
      </c>
      <c r="B14966">
        <v>446.74591285725143</v>
      </c>
      <c r="C14966">
        <v>0</v>
      </c>
      <c r="D14966">
        <v>0</v>
      </c>
      <c r="E14966">
        <v>45.357953114428234</v>
      </c>
      <c r="F14966">
        <v>30540890.840660278</v>
      </c>
      <c r="G14966">
        <v>68363</v>
      </c>
    </row>
    <row r="14967" ht="14.25">
      <c r="A14967">
        <v>14965</v>
      </c>
      <c r="B14967">
        <v>446.56817847428925</v>
      </c>
      <c r="C14967">
        <v>0</v>
      </c>
      <c r="D14967">
        <v>0</v>
      </c>
      <c r="E14967">
        <v>45.870780191890148</v>
      </c>
      <c r="F14967">
        <v>30528740.385037836</v>
      </c>
      <c r="G14967">
        <v>68363</v>
      </c>
    </row>
    <row r="14968" ht="14.25">
      <c r="A14968">
        <v>14966</v>
      </c>
      <c r="B14968">
        <v>446.41450732938455</v>
      </c>
      <c r="C14968">
        <v>0</v>
      </c>
      <c r="D14968">
        <v>0</v>
      </c>
      <c r="E14968">
        <v>45.772238201058983</v>
      </c>
      <c r="F14968">
        <v>30518234.964558717</v>
      </c>
      <c r="G14968">
        <v>68363</v>
      </c>
    </row>
    <row r="14969" ht="14.25">
      <c r="A14969">
        <v>14967</v>
      </c>
      <c r="B14969">
        <v>446.48422754446688</v>
      </c>
      <c r="C14969">
        <v>0</v>
      </c>
      <c r="D14969">
        <v>0</v>
      </c>
      <c r="E14969">
        <v>44.918857636151415</v>
      </c>
      <c r="F14969">
        <v>30523001.247622389</v>
      </c>
      <c r="G14969">
        <v>68363</v>
      </c>
    </row>
    <row r="14970" ht="14.25">
      <c r="A14970">
        <v>14968</v>
      </c>
      <c r="B14970">
        <v>446.73521401715027</v>
      </c>
      <c r="C14970">
        <v>0</v>
      </c>
      <c r="D14970">
        <v>0</v>
      </c>
      <c r="E14970">
        <v>45.107684205657861</v>
      </c>
      <c r="F14970">
        <v>30540159.435854442</v>
      </c>
      <c r="G14970">
        <v>68363</v>
      </c>
    </row>
    <row r="14971" ht="14.25">
      <c r="A14971">
        <v>14969</v>
      </c>
      <c r="B14971">
        <v>446.48893947496072</v>
      </c>
      <c r="C14971">
        <v>0</v>
      </c>
      <c r="D14971">
        <v>0</v>
      </c>
      <c r="E14971">
        <v>45.075530809102716</v>
      </c>
      <c r="F14971">
        <v>30523323.369326741</v>
      </c>
      <c r="G14971">
        <v>68363</v>
      </c>
    </row>
    <row r="14972" ht="14.25">
      <c r="A14972">
        <v>14970</v>
      </c>
      <c r="B14972">
        <v>446.52108682236332</v>
      </c>
      <c r="C14972">
        <v>0</v>
      </c>
      <c r="D14972">
        <v>0</v>
      </c>
      <c r="E14972">
        <v>44.39056530534306</v>
      </c>
      <c r="F14972">
        <v>30525521.058437224</v>
      </c>
      <c r="G14972">
        <v>68363</v>
      </c>
    </row>
    <row r="14973" ht="14.25">
      <c r="A14973">
        <v>14971</v>
      </c>
      <c r="B14973">
        <v>446.48802254353228</v>
      </c>
      <c r="C14973">
        <v>0</v>
      </c>
      <c r="D14973">
        <v>0</v>
      </c>
      <c r="E14973">
        <v>44.31226540618156</v>
      </c>
      <c r="F14973">
        <v>30523260.685143497</v>
      </c>
      <c r="G14973">
        <v>68363</v>
      </c>
    </row>
    <row r="14974" ht="14.25">
      <c r="A14974">
        <v>14972</v>
      </c>
      <c r="B14974">
        <v>446.68498098793447</v>
      </c>
      <c r="C14974">
        <v>0</v>
      </c>
      <c r="D14974">
        <v>0</v>
      </c>
      <c r="E14974">
        <v>44.663631816950023</v>
      </c>
      <c r="F14974">
        <v>30536725.355278164</v>
      </c>
      <c r="G14974">
        <v>68363</v>
      </c>
    </row>
    <row r="14975" ht="14.25">
      <c r="A14975">
        <v>14973</v>
      </c>
      <c r="B14975">
        <v>446.92178994792721</v>
      </c>
      <c r="C14975">
        <v>0</v>
      </c>
      <c r="D14975">
        <v>0</v>
      </c>
      <c r="E14975">
        <v>44.738007045006476</v>
      </c>
      <c r="F14975">
        <v>30552914.326210149</v>
      </c>
      <c r="G14975">
        <v>68363</v>
      </c>
    </row>
    <row r="14976" ht="14.25">
      <c r="A14976">
        <v>14974</v>
      </c>
      <c r="B14976">
        <v>446.80764267853192</v>
      </c>
      <c r="C14976">
        <v>0</v>
      </c>
      <c r="D14976">
        <v>0</v>
      </c>
      <c r="E14976">
        <v>44.364838206797266</v>
      </c>
      <c r="F14976">
        <v>30545110.876432478</v>
      </c>
      <c r="G14976">
        <v>68363</v>
      </c>
    </row>
    <row r="14977" ht="14.25">
      <c r="A14977">
        <v>14975</v>
      </c>
      <c r="B14977">
        <v>446.9725649691149</v>
      </c>
      <c r="C14977">
        <v>0</v>
      </c>
      <c r="D14977">
        <v>0</v>
      </c>
      <c r="E14977">
        <v>43.665305504987984</v>
      </c>
      <c r="F14977">
        <v>30556385.4589836</v>
      </c>
      <c r="G14977">
        <v>68363</v>
      </c>
    </row>
    <row r="14978" ht="14.25">
      <c r="A14978">
        <v>14976</v>
      </c>
      <c r="B14978">
        <v>447.00209949226183</v>
      </c>
      <c r="C14978">
        <v>0</v>
      </c>
      <c r="D14978">
        <v>0</v>
      </c>
      <c r="E14978">
        <v>44.089727748556385</v>
      </c>
      <c r="F14978">
        <v>30558404.527589496</v>
      </c>
      <c r="G14978">
        <v>68363</v>
      </c>
    </row>
    <row r="14979" ht="14.25">
      <c r="A14979">
        <v>14977</v>
      </c>
      <c r="B14979">
        <v>447.06188115296652</v>
      </c>
      <c r="C14979">
        <v>0</v>
      </c>
      <c r="D14979">
        <v>0</v>
      </c>
      <c r="E14979">
        <v>44.573844415328509</v>
      </c>
      <c r="F14979">
        <v>30562491.38126025</v>
      </c>
      <c r="G14979">
        <v>68363</v>
      </c>
    </row>
    <row r="14980" ht="14.25">
      <c r="A14980">
        <v>14978</v>
      </c>
      <c r="B14980">
        <v>446.9762842055863</v>
      </c>
      <c r="C14980">
        <v>0</v>
      </c>
      <c r="D14980">
        <v>0</v>
      </c>
      <c r="E14980">
        <v>43.865890674528707</v>
      </c>
      <c r="F14980">
        <v>30556639.717146497</v>
      </c>
      <c r="G14980">
        <v>68363</v>
      </c>
    </row>
    <row r="14981" ht="14.25">
      <c r="A14981">
        <v>14979</v>
      </c>
      <c r="B14981">
        <v>446.89908927048504</v>
      </c>
      <c r="C14981">
        <v>0</v>
      </c>
      <c r="D14981">
        <v>0</v>
      </c>
      <c r="E14981">
        <v>44.498948193283169</v>
      </c>
      <c r="F14981">
        <v>30551362.439798169</v>
      </c>
      <c r="G14981">
        <v>68363</v>
      </c>
    </row>
    <row r="14982" ht="14.25">
      <c r="A14982">
        <v>14980</v>
      </c>
      <c r="B14982">
        <v>447.10154267234009</v>
      </c>
      <c r="C14982">
        <v>0</v>
      </c>
      <c r="D14982">
        <v>0</v>
      </c>
      <c r="E14982">
        <v>43.842491482211031</v>
      </c>
      <c r="F14982">
        <v>30565202.761709187</v>
      </c>
      <c r="G14982">
        <v>68363</v>
      </c>
    </row>
    <row r="14983" ht="14.25">
      <c r="A14983">
        <v>14981</v>
      </c>
      <c r="B14983">
        <v>447.05735370825982</v>
      </c>
      <c r="C14983">
        <v>0</v>
      </c>
      <c r="D14983">
        <v>0</v>
      </c>
      <c r="E14983">
        <v>44.322111700639844</v>
      </c>
      <c r="F14983">
        <v>30562181.871557765</v>
      </c>
      <c r="G14983">
        <v>68363</v>
      </c>
    </row>
    <row r="14984" ht="14.25">
      <c r="A14984">
        <v>14982</v>
      </c>
      <c r="B14984">
        <v>447.03803777487644</v>
      </c>
      <c r="C14984">
        <v>0</v>
      </c>
      <c r="D14984">
        <v>0</v>
      </c>
      <c r="E14984">
        <v>43.559564221534828</v>
      </c>
      <c r="F14984">
        <v>30560861.376403879</v>
      </c>
      <c r="G14984">
        <v>68363</v>
      </c>
    </row>
    <row r="14985" ht="14.25">
      <c r="A14985">
        <v>14983</v>
      </c>
      <c r="B14985">
        <v>447.15750012475428</v>
      </c>
      <c r="C14985">
        <v>0</v>
      </c>
      <c r="D14985">
        <v>0</v>
      </c>
      <c r="E14985">
        <v>43.1639767965098</v>
      </c>
      <c r="F14985">
        <v>30569028.181028578</v>
      </c>
      <c r="G14985">
        <v>68363</v>
      </c>
    </row>
    <row r="14986" ht="14.25">
      <c r="A14986">
        <v>14984</v>
      </c>
      <c r="B14986">
        <v>446.95730480499469</v>
      </c>
      <c r="C14986">
        <v>0</v>
      </c>
      <c r="D14986">
        <v>0</v>
      </c>
      <c r="E14986">
        <v>42.400618717720569</v>
      </c>
      <c r="F14986">
        <v>30555342.22838385</v>
      </c>
      <c r="G14986">
        <v>68363</v>
      </c>
    </row>
    <row r="14987" ht="14.25">
      <c r="A14987">
        <v>14985</v>
      </c>
      <c r="B14987">
        <v>447.18685708321055</v>
      </c>
      <c r="C14987">
        <v>0</v>
      </c>
      <c r="D14987">
        <v>0</v>
      </c>
      <c r="E14987">
        <v>41.691892745258599</v>
      </c>
      <c r="F14987">
        <v>30571035.110779524</v>
      </c>
      <c r="G14987">
        <v>68363</v>
      </c>
    </row>
    <row r="14988" ht="14.25">
      <c r="A14988">
        <v>14986</v>
      </c>
      <c r="B14988">
        <v>447.1647274614287</v>
      </c>
      <c r="C14988">
        <v>0</v>
      </c>
      <c r="D14988">
        <v>0</v>
      </c>
      <c r="E14988">
        <v>41.436381249060517</v>
      </c>
      <c r="F14988">
        <v>30569522.263445649</v>
      </c>
      <c r="G14988">
        <v>68363</v>
      </c>
    </row>
    <row r="14989" ht="14.25">
      <c r="A14989">
        <v>14987</v>
      </c>
      <c r="B14989">
        <v>447.32415959547285</v>
      </c>
      <c r="C14989">
        <v>0</v>
      </c>
      <c r="D14989">
        <v>0</v>
      </c>
      <c r="E14989">
        <v>40.893852962453892</v>
      </c>
      <c r="F14989">
        <v>30580421.522425309</v>
      </c>
      <c r="G14989">
        <v>68363</v>
      </c>
    </row>
    <row r="14990" ht="14.25">
      <c r="A14990">
        <v>14988</v>
      </c>
      <c r="B14990">
        <v>447.16232968752786</v>
      </c>
      <c r="C14990">
        <v>0</v>
      </c>
      <c r="D14990">
        <v>0</v>
      </c>
      <c r="E14990">
        <v>40.070970248615723</v>
      </c>
      <c r="F14990">
        <v>30569358.344428468</v>
      </c>
      <c r="G14990">
        <v>68363</v>
      </c>
    </row>
    <row r="14991" ht="14.25">
      <c r="A14991">
        <v>14989</v>
      </c>
      <c r="B14991">
        <v>447.06334290685595</v>
      </c>
      <c r="C14991">
        <v>0</v>
      </c>
      <c r="D14991">
        <v>0</v>
      </c>
      <c r="E14991">
        <v>40.792481446161339</v>
      </c>
      <c r="F14991">
        <v>30562591.311141394</v>
      </c>
      <c r="G14991">
        <v>68363</v>
      </c>
    </row>
    <row r="14992" ht="14.25">
      <c r="A14992">
        <v>14990</v>
      </c>
      <c r="B14992">
        <v>447.26855322717648</v>
      </c>
      <c r="C14992">
        <v>0</v>
      </c>
      <c r="D14992">
        <v>0</v>
      </c>
      <c r="E14992">
        <v>40.690559692766158</v>
      </c>
      <c r="F14992">
        <v>30576620.104269467</v>
      </c>
      <c r="G14992">
        <v>68363</v>
      </c>
    </row>
    <row r="14993" ht="14.25">
      <c r="A14993">
        <v>14991</v>
      </c>
      <c r="B14993">
        <v>447.5245632173515</v>
      </c>
      <c r="C14993">
        <v>0</v>
      </c>
      <c r="D14993">
        <v>0</v>
      </c>
      <c r="E14993">
        <v>39.7969773317228</v>
      </c>
      <c r="F14993">
        <v>30594121.715227801</v>
      </c>
      <c r="G14993">
        <v>68363</v>
      </c>
    </row>
    <row r="14994" ht="14.25">
      <c r="A14994">
        <v>14992</v>
      </c>
      <c r="B14994">
        <v>447.79219112363091</v>
      </c>
      <c r="C14994">
        <v>0</v>
      </c>
      <c r="D14994">
        <v>0</v>
      </c>
      <c r="E14994">
        <v>39.236794990995051</v>
      </c>
      <c r="F14994">
        <v>30612417.561784782</v>
      </c>
      <c r="G14994">
        <v>68363</v>
      </c>
    </row>
    <row r="14995" ht="14.25">
      <c r="A14995">
        <v>14993</v>
      </c>
      <c r="B14995">
        <v>447.62745239472542</v>
      </c>
      <c r="C14995">
        <v>0</v>
      </c>
      <c r="D14995">
        <v>0</v>
      </c>
      <c r="E14995">
        <v>39.844295741837541</v>
      </c>
      <c r="F14995">
        <v>30601155.528060615</v>
      </c>
      <c r="G14995">
        <v>68363</v>
      </c>
    </row>
    <row r="14996" ht="14.25">
      <c r="A14996">
        <v>14994</v>
      </c>
      <c r="B14996">
        <v>447.74444388850435</v>
      </c>
      <c r="C14996">
        <v>0</v>
      </c>
      <c r="D14996">
        <v>0</v>
      </c>
      <c r="E14996">
        <v>39.515634864614888</v>
      </c>
      <c r="F14996">
        <v>30609153.417549822</v>
      </c>
      <c r="G14996">
        <v>68363</v>
      </c>
    </row>
    <row r="14997" ht="14.25">
      <c r="A14997">
        <v>14995</v>
      </c>
      <c r="B14997">
        <v>448.01469799290237</v>
      </c>
      <c r="C14997">
        <v>0</v>
      </c>
      <c r="D14997">
        <v>0</v>
      </c>
      <c r="E14997">
        <v>38.925567231595423</v>
      </c>
      <c r="F14997">
        <v>30627628.798888784</v>
      </c>
      <c r="G14997">
        <v>68363</v>
      </c>
    </row>
    <row r="14998" ht="14.25">
      <c r="A14998">
        <v>14996</v>
      </c>
      <c r="B14998">
        <v>448.17355752710654</v>
      </c>
      <c r="C14998">
        <v>0</v>
      </c>
      <c r="D14998">
        <v>0</v>
      </c>
      <c r="E14998">
        <v>38.432852696394953</v>
      </c>
      <c r="F14998">
        <v>30638488.913225584</v>
      </c>
      <c r="G14998">
        <v>68363</v>
      </c>
    </row>
    <row r="14999" ht="14.25">
      <c r="A14999">
        <v>14997</v>
      </c>
      <c r="B14999">
        <v>447.90122436643264</v>
      </c>
      <c r="C14999">
        <v>0</v>
      </c>
      <c r="D14999">
        <v>0</v>
      </c>
      <c r="E14999">
        <v>39.281261340251874</v>
      </c>
      <c r="F14999">
        <v>30619871.401362434</v>
      </c>
      <c r="G14999">
        <v>68363</v>
      </c>
    </row>
    <row r="15000" ht="14.25">
      <c r="A15000">
        <v>14998</v>
      </c>
      <c r="B15000">
        <v>447.76297627932308</v>
      </c>
      <c r="C15000">
        <v>0</v>
      </c>
      <c r="D15000">
        <v>0</v>
      </c>
      <c r="E15000">
        <v>38.952695326814428</v>
      </c>
      <c r="F15000">
        <v>30610420.347383365</v>
      </c>
      <c r="G15000">
        <v>68363</v>
      </c>
    </row>
    <row r="15001" ht="14.25">
      <c r="A15001">
        <v>14999</v>
      </c>
      <c r="B15001">
        <v>447.71264223558001</v>
      </c>
      <c r="C15001">
        <v>0</v>
      </c>
      <c r="D15001">
        <v>0</v>
      </c>
      <c r="E15001">
        <v>38.756317996298144</v>
      </c>
      <c r="F15001">
        <v>30606979.361150958</v>
      </c>
      <c r="G15001">
        <v>68363</v>
      </c>
    </row>
    <row r="15002" ht="14.25">
      <c r="A15002">
        <v>15000</v>
      </c>
      <c r="B15002">
        <v>447.53576345978621</v>
      </c>
      <c r="C15002">
        <v>0</v>
      </c>
      <c r="D15002">
        <v>0</v>
      </c>
      <c r="E15002">
        <v>38.709968002752028</v>
      </c>
      <c r="F15002">
        <v>30594887.397401366</v>
      </c>
      <c r="G15002">
        <v>68363</v>
      </c>
    </row>
    <row r="15003" ht="14.25">
      <c r="A15003">
        <v>15001</v>
      </c>
      <c r="B15003">
        <v>447.71042733718201</v>
      </c>
      <c r="C15003">
        <v>0</v>
      </c>
      <c r="D15003">
        <v>0</v>
      </c>
      <c r="E15003">
        <v>37.805538387746608</v>
      </c>
      <c r="F15003">
        <v>30606827.944051772</v>
      </c>
      <c r="G15003">
        <v>68363</v>
      </c>
    </row>
    <row r="15004" ht="14.25">
      <c r="A15004">
        <v>15002</v>
      </c>
      <c r="B15004">
        <v>447.5192219497996</v>
      </c>
      <c r="C15004">
        <v>0</v>
      </c>
      <c r="D15004">
        <v>0</v>
      </c>
      <c r="E15004">
        <v>36.819558597979317</v>
      </c>
      <c r="F15004">
        <v>30593756.570154149</v>
      </c>
      <c r="G15004">
        <v>68363</v>
      </c>
    </row>
    <row r="15005" ht="14.25">
      <c r="A15005">
        <v>15003</v>
      </c>
      <c r="B15005">
        <v>447.31768938348796</v>
      </c>
      <c r="C15005">
        <v>0</v>
      </c>
      <c r="D15005">
        <v>0</v>
      </c>
      <c r="E15005">
        <v>37.48628059587697</v>
      </c>
      <c r="F15005">
        <v>30579979.199323386</v>
      </c>
      <c r="G15005">
        <v>68363</v>
      </c>
    </row>
    <row r="15006" ht="14.25">
      <c r="A15006">
        <v>15004</v>
      </c>
      <c r="B15006">
        <v>447.38458534443356</v>
      </c>
      <c r="C15006">
        <v>0</v>
      </c>
      <c r="D15006">
        <v>0</v>
      </c>
      <c r="E15006">
        <v>37.119249507255923</v>
      </c>
      <c r="F15006">
        <v>30584552.407901511</v>
      </c>
      <c r="G15006">
        <v>68363</v>
      </c>
    </row>
    <row r="15007" ht="14.25">
      <c r="A15007">
        <v>15005</v>
      </c>
      <c r="B15007">
        <v>447.24246792655794</v>
      </c>
      <c r="C15007">
        <v>0</v>
      </c>
      <c r="D15007">
        <v>0</v>
      </c>
      <c r="E15007">
        <v>37.179168346950043</v>
      </c>
      <c r="F15007">
        <v>30574836.834863279</v>
      </c>
      <c r="G15007">
        <v>68363</v>
      </c>
    </row>
    <row r="15008" ht="14.25">
      <c r="A15008">
        <v>15006</v>
      </c>
      <c r="B15008">
        <v>447.47733851459509</v>
      </c>
      <c r="C15008">
        <v>0</v>
      </c>
      <c r="D15008">
        <v>0</v>
      </c>
      <c r="E15008">
        <v>36.549446093467672</v>
      </c>
      <c r="F15008">
        <v>30590893.292873263</v>
      </c>
      <c r="G15008">
        <v>68363</v>
      </c>
    </row>
    <row r="15009" ht="14.25">
      <c r="A15009">
        <v>15007</v>
      </c>
      <c r="B15009">
        <v>447.36987943404068</v>
      </c>
      <c r="C15009">
        <v>0</v>
      </c>
      <c r="D15009">
        <v>0</v>
      </c>
      <c r="E15009">
        <v>37.366202841938907</v>
      </c>
      <c r="F15009">
        <v>30583547.067749321</v>
      </c>
      <c r="G15009">
        <v>68363</v>
      </c>
    </row>
    <row r="15010" ht="14.25">
      <c r="A15010">
        <v>15008</v>
      </c>
      <c r="B15010">
        <v>447.61024723370207</v>
      </c>
      <c r="C15010">
        <v>0</v>
      </c>
      <c r="D15010">
        <v>0</v>
      </c>
      <c r="E15010">
        <v>37.688593482265595</v>
      </c>
      <c r="F15010">
        <v>30599979.331637576</v>
      </c>
      <c r="G15010">
        <v>68363</v>
      </c>
    </row>
    <row r="15011" ht="14.25">
      <c r="A15011">
        <v>15009</v>
      </c>
      <c r="B15011">
        <v>447.68924626627404</v>
      </c>
      <c r="C15011">
        <v>0</v>
      </c>
      <c r="D15011">
        <v>0</v>
      </c>
      <c r="E15011">
        <v>37.209635440734097</v>
      </c>
      <c r="F15011">
        <v>30605379.942501292</v>
      </c>
      <c r="G15011">
        <v>68363</v>
      </c>
    </row>
    <row r="15012" ht="14.25">
      <c r="A15012">
        <v>15010</v>
      </c>
      <c r="B15012">
        <v>447.76082521147788</v>
      </c>
      <c r="C15012">
        <v>0</v>
      </c>
      <c r="D15012">
        <v>0</v>
      </c>
      <c r="E15012">
        <v>37.861252805389221</v>
      </c>
      <c r="F15012">
        <v>30610273.293932263</v>
      </c>
      <c r="G15012">
        <v>68363</v>
      </c>
    </row>
    <row r="15013" ht="14.25">
      <c r="A15013">
        <v>15011</v>
      </c>
      <c r="B15013">
        <v>447.96133166539499</v>
      </c>
      <c r="C15013">
        <v>0</v>
      </c>
      <c r="D15013">
        <v>0</v>
      </c>
      <c r="E15013">
        <v>37.618169840882352</v>
      </c>
      <c r="F15013">
        <v>30623980.516641397</v>
      </c>
      <c r="G15013">
        <v>68363</v>
      </c>
    </row>
    <row r="15014" ht="14.25">
      <c r="A15014">
        <v>15012</v>
      </c>
      <c r="B15014">
        <v>447.73561909950496</v>
      </c>
      <c r="C15014">
        <v>0</v>
      </c>
      <c r="D15014">
        <v>0</v>
      </c>
      <c r="E15014">
        <v>38.443296883969204</v>
      </c>
      <c r="F15014">
        <v>30608550.128499456</v>
      </c>
      <c r="G15014">
        <v>68363</v>
      </c>
    </row>
    <row r="15015" ht="14.25">
      <c r="A15015">
        <v>15013</v>
      </c>
      <c r="B15015">
        <v>447.83024207438007</v>
      </c>
      <c r="C15015">
        <v>0</v>
      </c>
      <c r="D15015">
        <v>0</v>
      </c>
      <c r="E15015">
        <v>38.824286466961162</v>
      </c>
      <c r="F15015">
        <v>30615018.838930845</v>
      </c>
      <c r="G15015">
        <v>68363</v>
      </c>
    </row>
    <row r="15016" ht="14.25">
      <c r="A15016">
        <v>15014</v>
      </c>
      <c r="B15016">
        <v>447.97158851808103</v>
      </c>
      <c r="C15016">
        <v>0</v>
      </c>
      <c r="D15016">
        <v>0</v>
      </c>
      <c r="E15016">
        <v>37.980430334573931</v>
      </c>
      <c r="F15016">
        <v>30624681.705861572</v>
      </c>
      <c r="G15016">
        <v>68363</v>
      </c>
    </row>
    <row r="15017" ht="14.25">
      <c r="A15017">
        <v>15015</v>
      </c>
      <c r="B15017">
        <v>448.05160100468851</v>
      </c>
      <c r="C15017">
        <v>0</v>
      </c>
      <c r="D15017">
        <v>0</v>
      </c>
      <c r="E15017">
        <v>36.993144496372196</v>
      </c>
      <c r="F15017">
        <v>30630151.59948352</v>
      </c>
      <c r="G15017">
        <v>68363</v>
      </c>
    </row>
    <row r="15018" ht="14.25">
      <c r="A15018">
        <v>15016</v>
      </c>
      <c r="B15018">
        <v>448.21477393201712</v>
      </c>
      <c r="C15018">
        <v>0</v>
      </c>
      <c r="D15018">
        <v>0</v>
      </c>
      <c r="E15018">
        <v>36.075090439848644</v>
      </c>
      <c r="F15018">
        <v>30641306.590314485</v>
      </c>
      <c r="G15018">
        <v>68363</v>
      </c>
    </row>
    <row r="15019" ht="14.25">
      <c r="A15019">
        <v>15017</v>
      </c>
      <c r="B15019">
        <v>448.37992085727979</v>
      </c>
      <c r="C15019">
        <v>0</v>
      </c>
      <c r="D15019">
        <v>0</v>
      </c>
      <c r="E15019">
        <v>36.029163346325234</v>
      </c>
      <c r="F15019">
        <v>30652596.529566217</v>
      </c>
      <c r="G15019">
        <v>68363</v>
      </c>
    </row>
    <row r="15020" ht="14.25">
      <c r="A15020">
        <v>15018</v>
      </c>
      <c r="B15020">
        <v>448.28430781204941</v>
      </c>
      <c r="C15020">
        <v>0</v>
      </c>
      <c r="D15020">
        <v>0</v>
      </c>
      <c r="E15020">
        <v>36.450723887947078</v>
      </c>
      <c r="F15020">
        <v>30646060.134955134</v>
      </c>
      <c r="G15020">
        <v>68363</v>
      </c>
    </row>
    <row r="15021" ht="14.25">
      <c r="A15021">
        <v>15019</v>
      </c>
      <c r="B15021">
        <v>448.4346561641284</v>
      </c>
      <c r="C15021">
        <v>0</v>
      </c>
      <c r="D15021">
        <v>0</v>
      </c>
      <c r="E15021">
        <v>35.612120946225474</v>
      </c>
      <c r="F15021">
        <v>30656338.399348311</v>
      </c>
      <c r="G15021">
        <v>68363</v>
      </c>
    </row>
    <row r="15022" ht="14.25">
      <c r="A15022">
        <v>15020</v>
      </c>
      <c r="B15022">
        <v>448.44699084584175</v>
      </c>
      <c r="C15022">
        <v>0</v>
      </c>
      <c r="D15022">
        <v>0</v>
      </c>
      <c r="E15022">
        <v>35.27353816025186</v>
      </c>
      <c r="F15022">
        <v>30657181.635194279</v>
      </c>
      <c r="G15022">
        <v>68363</v>
      </c>
    </row>
    <row r="15023" ht="14.25">
      <c r="A15023">
        <v>15021</v>
      </c>
      <c r="B15023">
        <v>448.47226169224848</v>
      </c>
      <c r="C15023">
        <v>0</v>
      </c>
      <c r="D15023">
        <v>0</v>
      </c>
      <c r="E15023">
        <v>36.11701294228282</v>
      </c>
      <c r="F15023">
        <v>30658909.226067182</v>
      </c>
      <c r="G15023">
        <v>68363</v>
      </c>
    </row>
    <row r="15024" ht="14.25">
      <c r="A15024">
        <v>15022</v>
      </c>
      <c r="B15024">
        <v>448.64251734475266</v>
      </c>
      <c r="C15024">
        <v>0</v>
      </c>
      <c r="D15024">
        <v>0</v>
      </c>
      <c r="E15024">
        <v>35.353514234392023</v>
      </c>
      <c r="F15024">
        <v>30670548.413239326</v>
      </c>
      <c r="G15024">
        <v>68363</v>
      </c>
    </row>
    <row r="15025" ht="14.25">
      <c r="A15025">
        <v>15023</v>
      </c>
      <c r="B15025">
        <v>448.5156933228605</v>
      </c>
      <c r="C15025">
        <v>0</v>
      </c>
      <c r="D15025">
        <v>0</v>
      </c>
      <c r="E15025">
        <v>34.83076167939258</v>
      </c>
      <c r="F15025">
        <v>30661878.342630714</v>
      </c>
      <c r="G15025">
        <v>68363</v>
      </c>
    </row>
    <row r="15026" ht="14.25">
      <c r="A15026">
        <v>15024</v>
      </c>
      <c r="B15026">
        <v>448.6418219692365</v>
      </c>
      <c r="C15026">
        <v>0</v>
      </c>
      <c r="D15026">
        <v>0</v>
      </c>
      <c r="E15026">
        <v>35.288434099000746</v>
      </c>
      <c r="F15026">
        <v>30670500.875282913</v>
      </c>
      <c r="G15026">
        <v>68363</v>
      </c>
    </row>
    <row r="15027" ht="14.25">
      <c r="A15027">
        <v>15025</v>
      </c>
      <c r="B15027">
        <v>448.78441274095144</v>
      </c>
      <c r="C15027">
        <v>0</v>
      </c>
      <c r="D15027">
        <v>0</v>
      </c>
      <c r="E15027">
        <v>35.048342576286863</v>
      </c>
      <c r="F15027">
        <v>30680248.808209661</v>
      </c>
      <c r="G15027">
        <v>68363</v>
      </c>
    </row>
    <row r="15028" ht="14.25">
      <c r="A15028">
        <v>15026</v>
      </c>
      <c r="B15028">
        <v>448.57212649887646</v>
      </c>
      <c r="C15028">
        <v>0</v>
      </c>
      <c r="D15028">
        <v>0</v>
      </c>
      <c r="E15028">
        <v>35.896961902081266</v>
      </c>
      <c r="F15028">
        <v>30665736.28384269</v>
      </c>
      <c r="G15028">
        <v>68363</v>
      </c>
    </row>
    <row r="15029" ht="14.25">
      <c r="A15029">
        <v>15027</v>
      </c>
      <c r="B15029">
        <v>448.72598840597078</v>
      </c>
      <c r="C15029">
        <v>0</v>
      </c>
      <c r="D15029">
        <v>0</v>
      </c>
      <c r="E15029">
        <v>35.348748083077751</v>
      </c>
      <c r="F15029">
        <v>30676254.745397381</v>
      </c>
      <c r="G15029">
        <v>68363</v>
      </c>
    </row>
    <row r="15030" ht="14.25">
      <c r="A15030">
        <v>15028</v>
      </c>
      <c r="B15030">
        <v>448.70395097912751</v>
      </c>
      <c r="C15030">
        <v>0</v>
      </c>
      <c r="D15030">
        <v>0</v>
      </c>
      <c r="E15030">
        <v>35.46957591174661</v>
      </c>
      <c r="F15030">
        <v>30674748.200786095</v>
      </c>
      <c r="G15030">
        <v>68363</v>
      </c>
    </row>
    <row r="15031" ht="14.25">
      <c r="A15031">
        <v>15029</v>
      </c>
      <c r="B15031">
        <v>448.44704003050242</v>
      </c>
      <c r="C15031">
        <v>0</v>
      </c>
      <c r="D15031">
        <v>0</v>
      </c>
      <c r="E15031">
        <v>34.772137270946729</v>
      </c>
      <c r="F15031">
        <v>30657184.997605238</v>
      </c>
      <c r="G15031">
        <v>68363</v>
      </c>
    </row>
    <row r="15032" ht="14.25">
      <c r="A15032">
        <v>15030</v>
      </c>
      <c r="B15032">
        <v>448.58232705355869</v>
      </c>
      <c r="C15032">
        <v>0</v>
      </c>
      <c r="D15032">
        <v>0</v>
      </c>
      <c r="E15032">
        <v>35.706065012873388</v>
      </c>
      <c r="F15032">
        <v>30666433.624362431</v>
      </c>
      <c r="G15032">
        <v>68363</v>
      </c>
    </row>
    <row r="15033" ht="14.25">
      <c r="A15033">
        <v>15031</v>
      </c>
      <c r="B15033">
        <v>448.33525218090557</v>
      </c>
      <c r="C15033">
        <v>0</v>
      </c>
      <c r="D15033">
        <v>0</v>
      </c>
      <c r="E15033">
        <v>36.498346765647533</v>
      </c>
      <c r="F15033">
        <v>30649542.844843246</v>
      </c>
      <c r="G15033">
        <v>68363</v>
      </c>
    </row>
    <row r="15034" ht="14.25">
      <c r="A15034">
        <v>15032</v>
      </c>
      <c r="B15034">
        <v>448.27145627097286</v>
      </c>
      <c r="C15034">
        <v>0</v>
      </c>
      <c r="D15034">
        <v>0</v>
      </c>
      <c r="E15034">
        <v>36.624908828543056</v>
      </c>
      <c r="F15034">
        <v>30645181.565052517</v>
      </c>
      <c r="G15034">
        <v>68363</v>
      </c>
    </row>
    <row r="15035" ht="14.25">
      <c r="A15035">
        <v>15033</v>
      </c>
      <c r="B15035">
        <v>448.39542148437783</v>
      </c>
      <c r="C15035">
        <v>0</v>
      </c>
      <c r="D15035">
        <v>0</v>
      </c>
      <c r="E15035">
        <v>36.782597824452949</v>
      </c>
      <c r="F15035">
        <v>30653656.198936522</v>
      </c>
      <c r="G15035">
        <v>68363</v>
      </c>
    </row>
    <row r="15036" ht="14.25">
      <c r="A15036">
        <v>15034</v>
      </c>
      <c r="B15036">
        <v>448.3063405596078</v>
      </c>
      <c r="C15036">
        <v>0</v>
      </c>
      <c r="D15036">
        <v>0</v>
      </c>
      <c r="E15036">
        <v>35.863915294741822</v>
      </c>
      <c r="F15036">
        <v>30647566.359676469</v>
      </c>
      <c r="G15036">
        <v>68363</v>
      </c>
    </row>
    <row r="15037" ht="14.25">
      <c r="A15037">
        <v>15035</v>
      </c>
      <c r="B15037">
        <v>448.08555820882225</v>
      </c>
      <c r="C15037">
        <v>0</v>
      </c>
      <c r="D15037">
        <v>0</v>
      </c>
      <c r="E15037">
        <v>35.376268736989616</v>
      </c>
      <c r="F15037">
        <v>30632473.015829716</v>
      </c>
      <c r="G15037">
        <v>68363</v>
      </c>
    </row>
    <row r="15038" ht="14.25">
      <c r="A15038">
        <v>15036</v>
      </c>
      <c r="B15038">
        <v>448.35311755379701</v>
      </c>
      <c r="C15038">
        <v>0</v>
      </c>
      <c r="D15038">
        <v>0</v>
      </c>
      <c r="E15038">
        <v>34.857933793506945</v>
      </c>
      <c r="F15038">
        <v>30650764.175330225</v>
      </c>
      <c r="G15038">
        <v>68363</v>
      </c>
    </row>
    <row r="15039" ht="14.25">
      <c r="A15039">
        <v>15037</v>
      </c>
      <c r="B15039">
        <v>448.38768842228524</v>
      </c>
      <c r="C15039">
        <v>0</v>
      </c>
      <c r="D15039">
        <v>0</v>
      </c>
      <c r="E15039">
        <v>35.271368152295373</v>
      </c>
      <c r="F15039">
        <v>30653127.543612685</v>
      </c>
      <c r="G15039">
        <v>68363</v>
      </c>
    </row>
    <row r="15040" ht="14.25">
      <c r="A15040">
        <v>15038</v>
      </c>
      <c r="B15040">
        <v>448.60001317591446</v>
      </c>
      <c r="C15040">
        <v>0</v>
      </c>
      <c r="D15040">
        <v>0</v>
      </c>
      <c r="E15040">
        <v>35.499770893965497</v>
      </c>
      <c r="F15040">
        <v>30667642.700745039</v>
      </c>
      <c r="G15040">
        <v>68363</v>
      </c>
    </row>
    <row r="15041" ht="14.25">
      <c r="A15041">
        <v>15039</v>
      </c>
      <c r="B15041">
        <v>448.70302918292663</v>
      </c>
      <c r="C15041">
        <v>0</v>
      </c>
      <c r="D15041">
        <v>0</v>
      </c>
      <c r="E15041">
        <v>34.78177527846357</v>
      </c>
      <c r="F15041">
        <v>30674685.184032414</v>
      </c>
      <c r="G15041">
        <v>68363</v>
      </c>
    </row>
    <row r="15042" ht="14.25">
      <c r="A15042">
        <v>15040</v>
      </c>
      <c r="B15042">
        <v>448.66347082791293</v>
      </c>
      <c r="C15042">
        <v>0</v>
      </c>
      <c r="D15042">
        <v>0</v>
      </c>
      <c r="E15042">
        <v>35.301697671324085</v>
      </c>
      <c r="F15042">
        <v>30671980.856208611</v>
      </c>
      <c r="G15042">
        <v>68363</v>
      </c>
    </row>
    <row r="15043" ht="14.25">
      <c r="A15043">
        <v>15041</v>
      </c>
      <c r="B15043">
        <v>448.73359038751789</v>
      </c>
      <c r="C15043">
        <v>0</v>
      </c>
      <c r="D15043">
        <v>0</v>
      </c>
      <c r="E15043">
        <v>34.78387309298914</v>
      </c>
      <c r="F15043">
        <v>30676774.439661887</v>
      </c>
      <c r="G15043">
        <v>68363</v>
      </c>
    </row>
    <row r="15044" ht="14.25">
      <c r="A15044">
        <v>15042</v>
      </c>
      <c r="B15044">
        <v>448.89025449457318</v>
      </c>
      <c r="C15044">
        <v>0</v>
      </c>
      <c r="D15044">
        <v>0</v>
      </c>
      <c r="E15044">
        <v>35.690012559131695</v>
      </c>
      <c r="F15044">
        <v>30687484.468012508</v>
      </c>
      <c r="G15044">
        <v>68363</v>
      </c>
    </row>
    <row r="15045" ht="14.25">
      <c r="A15045">
        <v>15043</v>
      </c>
      <c r="B15045">
        <v>449.06840546467845</v>
      </c>
      <c r="C15045">
        <v>0</v>
      </c>
      <c r="D15045">
        <v>0</v>
      </c>
      <c r="E15045">
        <v>35.029091420308383</v>
      </c>
      <c r="F15045">
        <v>30699663.402781814</v>
      </c>
      <c r="G15045">
        <v>68363</v>
      </c>
    </row>
    <row r="15046" ht="14.25">
      <c r="A15046">
        <v>15044</v>
      </c>
      <c r="B15046">
        <v>449.34487578542314</v>
      </c>
      <c r="C15046">
        <v>0</v>
      </c>
      <c r="D15046">
        <v>0</v>
      </c>
      <c r="E15046">
        <v>35.714142092750087</v>
      </c>
      <c r="F15046">
        <v>30718563.743318882</v>
      </c>
      <c r="G15046">
        <v>68363</v>
      </c>
    </row>
    <row r="15047" ht="14.25">
      <c r="A15047">
        <v>15045</v>
      </c>
      <c r="B15047">
        <v>449.34216528893569</v>
      </c>
      <c r="C15047">
        <v>0</v>
      </c>
      <c r="D15047">
        <v>0</v>
      </c>
      <c r="E15047">
        <v>35.970481146464635</v>
      </c>
      <c r="F15047">
        <v>30718378.445647512</v>
      </c>
      <c r="G15047">
        <v>68363</v>
      </c>
    </row>
    <row r="15048" ht="14.25">
      <c r="A15048">
        <v>15046</v>
      </c>
      <c r="B15048">
        <v>449.18422791673794</v>
      </c>
      <c r="C15048">
        <v>0</v>
      </c>
      <c r="D15048">
        <v>0</v>
      </c>
      <c r="E15048">
        <v>36.265456995710245</v>
      </c>
      <c r="F15048">
        <v>30707581.373071957</v>
      </c>
      <c r="G15048">
        <v>68363</v>
      </c>
    </row>
    <row r="15049" ht="14.25">
      <c r="A15049">
        <v>15047</v>
      </c>
      <c r="B15049">
        <v>449.1631326766186</v>
      </c>
      <c r="C15049">
        <v>0</v>
      </c>
      <c r="D15049">
        <v>0</v>
      </c>
      <c r="E15049">
        <v>36.724208708267831</v>
      </c>
      <c r="F15049">
        <v>30706139.239171676</v>
      </c>
      <c r="G15049">
        <v>68363</v>
      </c>
    </row>
    <row r="15050" ht="14.25">
      <c r="A15050">
        <v>15048</v>
      </c>
      <c r="B15050">
        <v>448.94401386098446</v>
      </c>
      <c r="C15050">
        <v>0</v>
      </c>
      <c r="D15050">
        <v>0</v>
      </c>
      <c r="E15050">
        <v>37.721263607277812</v>
      </c>
      <c r="F15050">
        <v>30691159.619578481</v>
      </c>
      <c r="G15050">
        <v>68363</v>
      </c>
    </row>
    <row r="15051" ht="14.25">
      <c r="A15051">
        <v>15049</v>
      </c>
      <c r="B15051">
        <v>449.02515732401963</v>
      </c>
      <c r="C15051">
        <v>0</v>
      </c>
      <c r="D15051">
        <v>0</v>
      </c>
      <c r="E15051">
        <v>38.422105549282328</v>
      </c>
      <c r="F15051">
        <v>30696706.830141954</v>
      </c>
      <c r="G15051">
        <v>68363</v>
      </c>
    </row>
    <row r="15052" ht="14.25">
      <c r="A15052">
        <v>15050</v>
      </c>
      <c r="B15052">
        <v>448.74657038432662</v>
      </c>
      <c r="C15052">
        <v>0</v>
      </c>
      <c r="D15052">
        <v>0</v>
      </c>
      <c r="E15052">
        <v>38.130026116504006</v>
      </c>
      <c r="F15052">
        <v>30677661.791183721</v>
      </c>
      <c r="G15052">
        <v>68363</v>
      </c>
    </row>
    <row r="15053" ht="14.25">
      <c r="A15053">
        <v>15051</v>
      </c>
      <c r="B15053">
        <v>448.77107422945744</v>
      </c>
      <c r="C15053">
        <v>0</v>
      </c>
      <c r="D15053">
        <v>0</v>
      </c>
      <c r="E15053">
        <v>37.495659399685721</v>
      </c>
      <c r="F15053">
        <v>30679336.947548401</v>
      </c>
      <c r="G15053">
        <v>68363</v>
      </c>
    </row>
    <row r="15054" ht="14.25">
      <c r="A15054">
        <v>15052</v>
      </c>
      <c r="B15054">
        <v>448.70040065480521</v>
      </c>
      <c r="C15054">
        <v>0</v>
      </c>
      <c r="D15054">
        <v>0</v>
      </c>
      <c r="E15054">
        <v>37.175638468486163</v>
      </c>
      <c r="F15054">
        <v>30674505.489964448</v>
      </c>
      <c r="G15054">
        <v>68363</v>
      </c>
    </row>
    <row r="15055" ht="14.25">
      <c r="A15055">
        <v>15053</v>
      </c>
      <c r="B15055">
        <v>448.88132015339943</v>
      </c>
      <c r="C15055">
        <v>0</v>
      </c>
      <c r="D15055">
        <v>0</v>
      </c>
      <c r="E15055">
        <v>36.870370606614266</v>
      </c>
      <c r="F15055">
        <v>30686873.689646844</v>
      </c>
      <c r="G15055">
        <v>68363</v>
      </c>
    </row>
    <row r="15056" ht="14.25">
      <c r="A15056">
        <v>15054</v>
      </c>
      <c r="B15056">
        <v>448.8350263774214</v>
      </c>
      <c r="C15056">
        <v>0</v>
      </c>
      <c r="D15056">
        <v>0</v>
      </c>
      <c r="E15056">
        <v>36.956431003560027</v>
      </c>
      <c r="F15056">
        <v>30683708.908239659</v>
      </c>
      <c r="G15056">
        <v>68363</v>
      </c>
    </row>
    <row r="15057" ht="14.25">
      <c r="A15057">
        <v>15055</v>
      </c>
      <c r="B15057">
        <v>448.53378690224679</v>
      </c>
      <c r="C15057">
        <v>0</v>
      </c>
      <c r="D15057">
        <v>0</v>
      </c>
      <c r="E15057">
        <v>37.572674213529126</v>
      </c>
      <c r="F15057">
        <v>30663115.273998298</v>
      </c>
      <c r="G15057">
        <v>68363</v>
      </c>
    </row>
    <row r="15058" ht="14.25">
      <c r="A15058">
        <v>15056</v>
      </c>
      <c r="B15058">
        <v>448.55543807052226</v>
      </c>
      <c r="C15058">
        <v>0</v>
      </c>
      <c r="D15058">
        <v>0</v>
      </c>
      <c r="E15058">
        <v>37.702261461722344</v>
      </c>
      <c r="F15058">
        <v>30664595.412815113</v>
      </c>
      <c r="G15058">
        <v>68363</v>
      </c>
    </row>
    <row r="15059" ht="14.25">
      <c r="A15059">
        <v>15057</v>
      </c>
      <c r="B15059">
        <v>448.75899017427298</v>
      </c>
      <c r="C15059">
        <v>0</v>
      </c>
      <c r="D15059">
        <v>0</v>
      </c>
      <c r="E15059">
        <v>37.238350898066408</v>
      </c>
      <c r="F15059">
        <v>30678510.845283825</v>
      </c>
      <c r="G15059">
        <v>68363</v>
      </c>
    </row>
    <row r="15060" ht="14.25">
      <c r="A15060">
        <v>15058</v>
      </c>
      <c r="B15060">
        <v>448.58188124928614</v>
      </c>
      <c r="C15060">
        <v>0</v>
      </c>
      <c r="D15060">
        <v>0</v>
      </c>
      <c r="E15060">
        <v>36.659338118034171</v>
      </c>
      <c r="F15060">
        <v>30666403.147844948</v>
      </c>
      <c r="G15060">
        <v>68363</v>
      </c>
    </row>
    <row r="15061" ht="14.25">
      <c r="A15061">
        <v>15059</v>
      </c>
      <c r="B15061">
        <v>448.59251021263998</v>
      </c>
      <c r="C15061">
        <v>0</v>
      </c>
      <c r="D15061">
        <v>0</v>
      </c>
      <c r="E15061">
        <v>36.285947664414635</v>
      </c>
      <c r="F15061">
        <v>30667129.775666706</v>
      </c>
      <c r="G15061">
        <v>68363</v>
      </c>
    </row>
    <row r="15062" ht="14.25">
      <c r="A15062">
        <v>15060</v>
      </c>
      <c r="B15062">
        <v>448.78591760276936</v>
      </c>
      <c r="C15062">
        <v>0</v>
      </c>
      <c r="D15062">
        <v>0</v>
      </c>
      <c r="E15062">
        <v>35.977763349699522</v>
      </c>
      <c r="F15062">
        <v>30680351.685078122</v>
      </c>
      <c r="G15062">
        <v>68363</v>
      </c>
    </row>
    <row r="15063" ht="14.25">
      <c r="A15063">
        <v>15061</v>
      </c>
      <c r="B15063">
        <v>449.01310404068727</v>
      </c>
      <c r="C15063">
        <v>0</v>
      </c>
      <c r="D15063">
        <v>0</v>
      </c>
      <c r="E15063">
        <v>35.29866207573982</v>
      </c>
      <c r="F15063">
        <v>30695882.831533503</v>
      </c>
      <c r="G15063">
        <v>68363</v>
      </c>
    </row>
    <row r="15064" ht="14.25">
      <c r="A15064">
        <v>15062</v>
      </c>
      <c r="B15064">
        <v>449.09004276858172</v>
      </c>
      <c r="C15064">
        <v>0</v>
      </c>
      <c r="D15064">
        <v>0</v>
      </c>
      <c r="E15064">
        <v>34.611810968875027</v>
      </c>
      <c r="F15064">
        <v>30701142.593788553</v>
      </c>
      <c r="G15064">
        <v>68363</v>
      </c>
    </row>
    <row r="15065" ht="14.25">
      <c r="A15065">
        <v>15063</v>
      </c>
      <c r="B15065">
        <v>449.10860179195657</v>
      </c>
      <c r="C15065">
        <v>0</v>
      </c>
      <c r="D15065">
        <v>0</v>
      </c>
      <c r="E15065">
        <v>35.365795912205833</v>
      </c>
      <c r="F15065">
        <v>30702411.344303526</v>
      </c>
      <c r="G15065">
        <v>68363</v>
      </c>
    </row>
    <row r="15066" ht="14.25">
      <c r="A15066">
        <v>15064</v>
      </c>
      <c r="B15066">
        <v>449.21469512831982</v>
      </c>
      <c r="C15066">
        <v>0</v>
      </c>
      <c r="D15066">
        <v>0</v>
      </c>
      <c r="E15066">
        <v>34.422157518326301</v>
      </c>
      <c r="F15066">
        <v>30709664.203057326</v>
      </c>
      <c r="G15066">
        <v>68363</v>
      </c>
    </row>
    <row r="15067" ht="14.25">
      <c r="A15067">
        <v>15065</v>
      </c>
      <c r="B15067">
        <v>449.36039171054966</v>
      </c>
      <c r="C15067">
        <v>0</v>
      </c>
      <c r="D15067">
        <v>0</v>
      </c>
      <c r="E15067">
        <v>34.13018650021673</v>
      </c>
      <c r="F15067">
        <v>30719624.458508305</v>
      </c>
      <c r="G15067">
        <v>68363</v>
      </c>
    </row>
    <row r="15068" ht="14.25">
      <c r="A15068">
        <v>15066</v>
      </c>
      <c r="B15068">
        <v>449.60268595178627</v>
      </c>
      <c r="C15068">
        <v>0</v>
      </c>
      <c r="D15068">
        <v>0</v>
      </c>
      <c r="E15068">
        <v>35.000853198684688</v>
      </c>
      <c r="F15068">
        <v>30736188.419721965</v>
      </c>
      <c r="G15068">
        <v>68363</v>
      </c>
    </row>
    <row r="15069" ht="14.25">
      <c r="A15069">
        <v>15067</v>
      </c>
      <c r="B15069">
        <v>449.46052559277751</v>
      </c>
      <c r="C15069">
        <v>0</v>
      </c>
      <c r="D15069">
        <v>0</v>
      </c>
      <c r="E15069">
        <v>35.565717489840601</v>
      </c>
      <c r="F15069">
        <v>30726469.91109905</v>
      </c>
      <c r="G15069">
        <v>68363</v>
      </c>
    </row>
    <row r="15070" ht="14.25">
      <c r="A15070">
        <v>15068</v>
      </c>
      <c r="B15070">
        <v>449.71444933201769</v>
      </c>
      <c r="C15070">
        <v>0</v>
      </c>
      <c r="D15070">
        <v>0</v>
      </c>
      <c r="E15070">
        <v>34.57244876697473</v>
      </c>
      <c r="F15070">
        <v>30743828.899684727</v>
      </c>
      <c r="G15070">
        <v>68363</v>
      </c>
    </row>
    <row r="15071" ht="14.25">
      <c r="A15071">
        <v>15069</v>
      </c>
      <c r="B15071">
        <v>449.92507536891071</v>
      </c>
      <c r="C15071">
        <v>0</v>
      </c>
      <c r="D15071">
        <v>0</v>
      </c>
      <c r="E15071">
        <v>35.531984268875384</v>
      </c>
      <c r="F15071">
        <v>30758227.927444842</v>
      </c>
      <c r="G15071">
        <v>68363</v>
      </c>
    </row>
    <row r="15072" ht="14.25">
      <c r="A15072">
        <v>15070</v>
      </c>
      <c r="B15072">
        <v>450.09482214636569</v>
      </c>
      <c r="C15072">
        <v>0</v>
      </c>
      <c r="D15072">
        <v>0</v>
      </c>
      <c r="E15072">
        <v>34.99594296621963</v>
      </c>
      <c r="F15072">
        <v>30769832.326391999</v>
      </c>
      <c r="G15072">
        <v>68363</v>
      </c>
    </row>
    <row r="15073" ht="14.25">
      <c r="A15073">
        <v>15071</v>
      </c>
      <c r="B15073">
        <v>450.17902767341491</v>
      </c>
      <c r="C15073">
        <v>0</v>
      </c>
      <c r="D15073">
        <v>0</v>
      </c>
      <c r="E15073">
        <v>35.88625999659719</v>
      </c>
      <c r="F15073">
        <v>30775588.868837662</v>
      </c>
      <c r="G15073">
        <v>68363</v>
      </c>
    </row>
    <row r="15074" ht="14.25">
      <c r="A15074">
        <v>15072</v>
      </c>
      <c r="B15074">
        <v>450.40516919296908</v>
      </c>
      <c r="C15074">
        <v>0</v>
      </c>
      <c r="D15074">
        <v>0</v>
      </c>
      <c r="E15074">
        <v>35.602426727956306</v>
      </c>
      <c r="F15074">
        <v>30791048.581538945</v>
      </c>
      <c r="G15074">
        <v>68363</v>
      </c>
    </row>
    <row r="15075" ht="14.25">
      <c r="A15075">
        <v>15073</v>
      </c>
      <c r="B15075">
        <v>450.14695952591774</v>
      </c>
      <c r="C15075">
        <v>0</v>
      </c>
      <c r="D15075">
        <v>0</v>
      </c>
      <c r="E15075">
        <v>36.016067876197909</v>
      </c>
      <c r="F15075">
        <v>30773396.594070315</v>
      </c>
      <c r="G15075">
        <v>68363</v>
      </c>
    </row>
    <row r="15076" ht="14.25">
      <c r="A15076">
        <v>15074</v>
      </c>
      <c r="B15076">
        <v>450.13115391119396</v>
      </c>
      <c r="C15076">
        <v>0</v>
      </c>
      <c r="D15076">
        <v>0</v>
      </c>
      <c r="E15076">
        <v>36.359774468015225</v>
      </c>
      <c r="F15076">
        <v>30772316.074830953</v>
      </c>
      <c r="G15076">
        <v>68363</v>
      </c>
    </row>
    <row r="15077" ht="14.25">
      <c r="A15077">
        <v>15075</v>
      </c>
      <c r="B15077">
        <v>450.00022353119897</v>
      </c>
      <c r="C15077">
        <v>0</v>
      </c>
      <c r="D15077">
        <v>0</v>
      </c>
      <c r="E15077">
        <v>35.981773697374543</v>
      </c>
      <c r="F15077">
        <v>30763365.281263355</v>
      </c>
      <c r="G15077">
        <v>68363</v>
      </c>
    </row>
    <row r="15078" ht="14.25">
      <c r="A15078">
        <v>15076</v>
      </c>
      <c r="B15078">
        <v>450.19550587015732</v>
      </c>
      <c r="C15078">
        <v>0</v>
      </c>
      <c r="D15078">
        <v>0</v>
      </c>
      <c r="E15078">
        <v>36.102189407779683</v>
      </c>
      <c r="F15078">
        <v>30776715.367801566</v>
      </c>
      <c r="G15078">
        <v>68363</v>
      </c>
    </row>
    <row r="15079" ht="14.25">
      <c r="A15079">
        <v>15077</v>
      </c>
      <c r="B15079">
        <v>450.12332235669516</v>
      </c>
      <c r="C15079">
        <v>0</v>
      </c>
      <c r="D15079">
        <v>0</v>
      </c>
      <c r="E15079">
        <v>36.751793685324593</v>
      </c>
      <c r="F15079">
        <v>30771780.686270751</v>
      </c>
      <c r="G15079">
        <v>68363</v>
      </c>
    </row>
    <row r="15080" ht="14.25">
      <c r="A15080">
        <v>15078</v>
      </c>
      <c r="B15080">
        <v>450.13818638599156</v>
      </c>
      <c r="C15080">
        <v>0</v>
      </c>
      <c r="D15080">
        <v>0</v>
      </c>
      <c r="E15080">
        <v>37.409391769428019</v>
      </c>
      <c r="F15080">
        <v>30772796.835905541</v>
      </c>
      <c r="G15080">
        <v>68363</v>
      </c>
    </row>
    <row r="15081" ht="14.25">
      <c r="A15081">
        <v>15079</v>
      </c>
      <c r="B15081">
        <v>450.33843577141312</v>
      </c>
      <c r="C15081">
        <v>0</v>
      </c>
      <c r="D15081">
        <v>0</v>
      </c>
      <c r="E15081">
        <v>36.616753904915853</v>
      </c>
      <c r="F15081">
        <v>30786486.484641116</v>
      </c>
      <c r="G15081">
        <v>68363</v>
      </c>
    </row>
    <row r="15082" ht="14.25">
      <c r="A15082">
        <v>15080</v>
      </c>
      <c r="B15082">
        <v>450.48155124945549</v>
      </c>
      <c r="C15082">
        <v>0</v>
      </c>
      <c r="D15082">
        <v>0</v>
      </c>
      <c r="E15082">
        <v>35.814571477033496</v>
      </c>
      <c r="F15082">
        <v>30796270.288066525</v>
      </c>
      <c r="G15082">
        <v>68363</v>
      </c>
    </row>
    <row r="15083" ht="14.25">
      <c r="A15083">
        <v>15081</v>
      </c>
      <c r="B15083">
        <v>450.46665681789761</v>
      </c>
      <c r="C15083">
        <v>0</v>
      </c>
      <c r="D15083">
        <v>0</v>
      </c>
      <c r="E15083">
        <v>35.831775161826826</v>
      </c>
      <c r="F15083">
        <v>30795252.060041934</v>
      </c>
      <c r="G15083">
        <v>68363</v>
      </c>
    </row>
    <row r="15084" ht="14.25">
      <c r="A15084">
        <v>15082</v>
      </c>
      <c r="B15084">
        <v>450.25644142900688</v>
      </c>
      <c r="C15084">
        <v>0</v>
      </c>
      <c r="D15084">
        <v>0</v>
      </c>
      <c r="E15084">
        <v>35.820503807850052</v>
      </c>
      <c r="F15084">
        <v>30780881.105411198</v>
      </c>
      <c r="G15084">
        <v>68363</v>
      </c>
    </row>
    <row r="15085" ht="14.25">
      <c r="A15085">
        <v>15083</v>
      </c>
      <c r="B15085">
        <v>450.50366105370802</v>
      </c>
      <c r="C15085">
        <v>0</v>
      </c>
      <c r="D15085">
        <v>0</v>
      </c>
      <c r="E15085">
        <v>34.989613685429298</v>
      </c>
      <c r="F15085">
        <v>30797781.780614641</v>
      </c>
      <c r="G15085">
        <v>68363</v>
      </c>
    </row>
    <row r="15086" ht="14.25">
      <c r="A15086">
        <v>15084</v>
      </c>
      <c r="B15086">
        <v>450.29805588929111</v>
      </c>
      <c r="C15086">
        <v>0</v>
      </c>
      <c r="D15086">
        <v>0</v>
      </c>
      <c r="E15086">
        <v>35.952685613632354</v>
      </c>
      <c r="F15086">
        <v>30783725.994759608</v>
      </c>
      <c r="G15086">
        <v>68363</v>
      </c>
    </row>
    <row r="15087" ht="14.25">
      <c r="A15087">
        <v>15085</v>
      </c>
      <c r="B15087">
        <v>450.47529134898144</v>
      </c>
      <c r="C15087">
        <v>0</v>
      </c>
      <c r="D15087">
        <v>0</v>
      </c>
      <c r="E15087">
        <v>36.71061760606797</v>
      </c>
      <c r="F15087">
        <v>30795842.34249042</v>
      </c>
      <c r="G15087">
        <v>68363</v>
      </c>
    </row>
    <row r="15088" ht="14.25">
      <c r="A15088">
        <v>15086</v>
      </c>
      <c r="B15088">
        <v>450.68042581619744</v>
      </c>
      <c r="C15088">
        <v>0</v>
      </c>
      <c r="D15088">
        <v>0</v>
      </c>
      <c r="E15088">
        <v>36.978210652930422</v>
      </c>
      <c r="F15088">
        <v>30809865.950072706</v>
      </c>
      <c r="G15088">
        <v>68363</v>
      </c>
    </row>
    <row r="15089" ht="14.25">
      <c r="A15089">
        <v>15087</v>
      </c>
      <c r="B15089">
        <v>450.4332910071227</v>
      </c>
      <c r="C15089">
        <v>0</v>
      </c>
      <c r="D15089">
        <v>0</v>
      </c>
      <c r="E15089">
        <v>37.920704396914992</v>
      </c>
      <c r="F15089">
        <v>30792971.073119931</v>
      </c>
      <c r="G15089">
        <v>68363</v>
      </c>
    </row>
    <row r="15090" ht="14.25">
      <c r="A15090">
        <v>15088</v>
      </c>
      <c r="B15090">
        <v>450.69226257953835</v>
      </c>
      <c r="C15090">
        <v>0</v>
      </c>
      <c r="D15090">
        <v>0</v>
      </c>
      <c r="E15090">
        <v>37.02848004163598</v>
      </c>
      <c r="F15090">
        <v>30810675.14672498</v>
      </c>
      <c r="G15090">
        <v>68363</v>
      </c>
    </row>
    <row r="15091" ht="14.25">
      <c r="A15091">
        <v>15089</v>
      </c>
      <c r="B15091">
        <v>450.43121541986602</v>
      </c>
      <c r="C15091">
        <v>0</v>
      </c>
      <c r="D15091">
        <v>0</v>
      </c>
      <c r="E15091">
        <v>37.559874332950322</v>
      </c>
      <c r="F15091">
        <v>30792829.1797483</v>
      </c>
      <c r="G15091">
        <v>68363</v>
      </c>
    </row>
    <row r="15092" ht="14.25">
      <c r="A15092">
        <v>15090</v>
      </c>
      <c r="B15092">
        <v>450.20505060813741</v>
      </c>
      <c r="C15092">
        <v>0</v>
      </c>
      <c r="D15092">
        <v>0</v>
      </c>
      <c r="E15092">
        <v>36.963092680251265</v>
      </c>
      <c r="F15092">
        <v>30777367.874724098</v>
      </c>
      <c r="G15092">
        <v>68363</v>
      </c>
    </row>
    <row r="15093" ht="14.25">
      <c r="A15093">
        <v>15091</v>
      </c>
      <c r="B15093">
        <v>450.29303100072354</v>
      </c>
      <c r="C15093">
        <v>0</v>
      </c>
      <c r="D15093">
        <v>0</v>
      </c>
      <c r="E15093">
        <v>37.696866214354735</v>
      </c>
      <c r="F15093">
        <v>30783382.478302464</v>
      </c>
      <c r="G15093">
        <v>68363</v>
      </c>
    </row>
    <row r="15094" ht="14.25">
      <c r="A15094">
        <v>15092</v>
      </c>
      <c r="B15094">
        <v>450.44195198853032</v>
      </c>
      <c r="C15094">
        <v>0</v>
      </c>
      <c r="D15094">
        <v>0</v>
      </c>
      <c r="E15094">
        <v>37.558617528815951</v>
      </c>
      <c r="F15094">
        <v>30793563.163791899</v>
      </c>
      <c r="G15094">
        <v>68363</v>
      </c>
    </row>
    <row r="15095" ht="14.25">
      <c r="A15095">
        <v>15093</v>
      </c>
      <c r="B15095">
        <v>450.64296893022339</v>
      </c>
      <c r="C15095">
        <v>0</v>
      </c>
      <c r="D15095">
        <v>0</v>
      </c>
      <c r="E15095">
        <v>36.806281286246445</v>
      </c>
      <c r="F15095">
        <v>30807305.284976862</v>
      </c>
      <c r="G15095">
        <v>68363</v>
      </c>
    </row>
    <row r="15096" ht="14.25">
      <c r="A15096">
        <v>15094</v>
      </c>
      <c r="B15096">
        <v>450.7472012003812</v>
      </c>
      <c r="C15096">
        <v>0</v>
      </c>
      <c r="D15096">
        <v>0</v>
      </c>
      <c r="E15096">
        <v>36.351226590985874</v>
      </c>
      <c r="F15096">
        <v>30814430.915661659</v>
      </c>
      <c r="G15096">
        <v>68363</v>
      </c>
    </row>
    <row r="15097" ht="14.25">
      <c r="A15097">
        <v>15095</v>
      </c>
      <c r="B15097">
        <v>450.99503733567514</v>
      </c>
      <c r="C15097">
        <v>0</v>
      </c>
      <c r="D15097">
        <v>0</v>
      </c>
      <c r="E15097">
        <v>36.249444677147622</v>
      </c>
      <c r="F15097">
        <v>30831373.737378757</v>
      </c>
      <c r="G15097">
        <v>68363</v>
      </c>
    </row>
    <row r="15098" ht="14.25">
      <c r="A15098">
        <v>15096</v>
      </c>
      <c r="B15098">
        <v>450.92139533165948</v>
      </c>
      <c r="C15098">
        <v>0</v>
      </c>
      <c r="D15098">
        <v>0</v>
      </c>
      <c r="E15098">
        <v>36.341716718745644</v>
      </c>
      <c r="F15098">
        <v>30826339.349058237</v>
      </c>
      <c r="G15098">
        <v>68363</v>
      </c>
    </row>
    <row r="15099" ht="14.25">
      <c r="A15099">
        <v>15097</v>
      </c>
      <c r="B15099">
        <v>451.16855281188674</v>
      </c>
      <c r="C15099">
        <v>0</v>
      </c>
      <c r="D15099">
        <v>0</v>
      </c>
      <c r="E15099">
        <v>35.661285465159757</v>
      </c>
      <c r="F15099">
        <v>30843235.775879014</v>
      </c>
      <c r="G15099">
        <v>68363</v>
      </c>
    </row>
    <row r="15100" ht="14.25">
      <c r="A15100">
        <v>15098</v>
      </c>
      <c r="B15100">
        <v>451.42669381338004</v>
      </c>
      <c r="C15100">
        <v>0</v>
      </c>
      <c r="D15100">
        <v>0</v>
      </c>
      <c r="E15100">
        <v>34.800828179464489</v>
      </c>
      <c r="F15100">
        <v>30860883.069164101</v>
      </c>
      <c r="G15100">
        <v>68363</v>
      </c>
    </row>
    <row r="15101" ht="14.25">
      <c r="A15101">
        <v>15099</v>
      </c>
      <c r="B15101">
        <v>451.29590184658815</v>
      </c>
      <c r="C15101">
        <v>0</v>
      </c>
      <c r="D15101">
        <v>0</v>
      </c>
      <c r="E15101">
        <v>35.762795034146009</v>
      </c>
      <c r="F15101">
        <v>30851941.737938307</v>
      </c>
      <c r="G15101">
        <v>68363</v>
      </c>
    </row>
    <row r="15102" ht="14.25">
      <c r="A15102">
        <v>15100</v>
      </c>
      <c r="B15102">
        <v>451.35960980911187</v>
      </c>
      <c r="C15102">
        <v>0</v>
      </c>
      <c r="D15102">
        <v>0</v>
      </c>
      <c r="E15102">
        <v>36.401873781903973</v>
      </c>
      <c r="F15102">
        <v>30856297.005380314</v>
      </c>
      <c r="G15102">
        <v>68363</v>
      </c>
    </row>
    <row r="15103" ht="14.25">
      <c r="A15103">
        <v>15101</v>
      </c>
      <c r="B15103">
        <v>451.233047723769</v>
      </c>
      <c r="C15103">
        <v>0</v>
      </c>
      <c r="D15103">
        <v>0</v>
      </c>
      <c r="E15103">
        <v>36.740950922663096</v>
      </c>
      <c r="F15103">
        <v>30847644.84154002</v>
      </c>
      <c r="G15103">
        <v>68363</v>
      </c>
    </row>
    <row r="15104" ht="14.25">
      <c r="A15104">
        <v>15102</v>
      </c>
      <c r="B15104">
        <v>451.4316431140125</v>
      </c>
      <c r="C15104">
        <v>0</v>
      </c>
      <c r="D15104">
        <v>0</v>
      </c>
      <c r="E15104">
        <v>36.620328270153706</v>
      </c>
      <c r="F15104">
        <v>30861221.418203238</v>
      </c>
      <c r="G15104">
        <v>68363</v>
      </c>
    </row>
    <row r="15105" ht="14.25">
      <c r="A15105">
        <v>15103</v>
      </c>
      <c r="B15105">
        <v>451.60225342545152</v>
      </c>
      <c r="C15105">
        <v>0</v>
      </c>
      <c r="D15105">
        <v>0</v>
      </c>
      <c r="E15105">
        <v>36.401457604751918</v>
      </c>
      <c r="F15105">
        <v>30872884.850924142</v>
      </c>
      <c r="G15105">
        <v>68363</v>
      </c>
    </row>
    <row r="15106" ht="14.25">
      <c r="A15106">
        <v>15104</v>
      </c>
      <c r="B15106">
        <v>451.62529821525021</v>
      </c>
      <c r="C15106">
        <v>0</v>
      </c>
      <c r="D15106">
        <v>0</v>
      </c>
      <c r="E15106">
        <v>36.4512312310599</v>
      </c>
      <c r="F15106">
        <v>30874460.261889149</v>
      </c>
      <c r="G15106">
        <v>68363</v>
      </c>
    </row>
    <row r="15107" ht="14.25">
      <c r="A15107">
        <v>15105</v>
      </c>
      <c r="B15107">
        <v>451.4995277591911</v>
      </c>
      <c r="C15107">
        <v>0</v>
      </c>
      <c r="D15107">
        <v>0</v>
      </c>
      <c r="E15107">
        <v>37.250407441616886</v>
      </c>
      <c r="F15107">
        <v>30865862.216201581</v>
      </c>
      <c r="G15107">
        <v>68363</v>
      </c>
    </row>
    <row r="15108" ht="14.25">
      <c r="A15108">
        <v>15106</v>
      </c>
      <c r="B15108">
        <v>451.72722732460574</v>
      </c>
      <c r="C15108">
        <v>0</v>
      </c>
      <c r="D15108">
        <v>0</v>
      </c>
      <c r="E15108">
        <v>36.634067430232157</v>
      </c>
      <c r="F15108">
        <v>30881428.441592023</v>
      </c>
      <c r="G15108">
        <v>68363</v>
      </c>
    </row>
    <row r="15109" ht="14.25">
      <c r="A15109">
        <v>15107</v>
      </c>
      <c r="B15109">
        <v>451.65719926330456</v>
      </c>
      <c r="C15109">
        <v>0</v>
      </c>
      <c r="D15109">
        <v>0</v>
      </c>
      <c r="E15109">
        <v>36.87902161132574</v>
      </c>
      <c r="F15109">
        <v>30876641.113237292</v>
      </c>
      <c r="G15109">
        <v>68363</v>
      </c>
    </row>
    <row r="15110" ht="14.25">
      <c r="A15110">
        <v>15108</v>
      </c>
      <c r="B15110">
        <v>451.85126573240541</v>
      </c>
      <c r="C15110">
        <v>0</v>
      </c>
      <c r="D15110">
        <v>0</v>
      </c>
      <c r="E15110">
        <v>36.687230448870025</v>
      </c>
      <c r="F15110">
        <v>30889908.079264432</v>
      </c>
      <c r="G15110">
        <v>68363</v>
      </c>
    </row>
    <row r="15111" ht="14.25">
      <c r="A15111">
        <v>15109</v>
      </c>
      <c r="B15111">
        <v>451.91585797745017</v>
      </c>
      <c r="C15111">
        <v>0</v>
      </c>
      <c r="D15111">
        <v>0</v>
      </c>
      <c r="E15111">
        <v>36.469171740369056</v>
      </c>
      <c r="F15111">
        <v>30894323.798912425</v>
      </c>
      <c r="G15111">
        <v>68363</v>
      </c>
    </row>
    <row r="15112" ht="14.25">
      <c r="A15112">
        <v>15110</v>
      </c>
      <c r="B15112">
        <v>451.70605330850145</v>
      </c>
      <c r="C15112">
        <v>0</v>
      </c>
      <c r="D15112">
        <v>0</v>
      </c>
      <c r="E15112">
        <v>35.634878148629021</v>
      </c>
      <c r="F15112">
        <v>30879980.922329083</v>
      </c>
      <c r="G15112">
        <v>68363</v>
      </c>
    </row>
    <row r="15113" ht="14.25">
      <c r="A15113">
        <v>15111</v>
      </c>
      <c r="B15113">
        <v>451.96405748149135</v>
      </c>
      <c r="C15113">
        <v>0</v>
      </c>
      <c r="D15113">
        <v>0</v>
      </c>
      <c r="E15113">
        <v>35.581276065506238</v>
      </c>
      <c r="F15113">
        <v>30897618.861607194</v>
      </c>
      <c r="G15113">
        <v>68363</v>
      </c>
    </row>
    <row r="15114" ht="14.25">
      <c r="A15114">
        <v>15112</v>
      </c>
      <c r="B15114">
        <v>451.78486950368892</v>
      </c>
      <c r="C15114">
        <v>0</v>
      </c>
      <c r="D15114">
        <v>0</v>
      </c>
      <c r="E15114">
        <v>35.39236734120071</v>
      </c>
      <c r="F15114">
        <v>30885369.033880685</v>
      </c>
      <c r="G15114">
        <v>68363</v>
      </c>
    </row>
    <row r="15115" ht="14.25">
      <c r="A15115">
        <v>15113</v>
      </c>
      <c r="B15115">
        <v>451.96214686664553</v>
      </c>
      <c r="C15115">
        <v>0</v>
      </c>
      <c r="D15115">
        <v>0</v>
      </c>
      <c r="E15115">
        <v>34.599196770012988</v>
      </c>
      <c r="F15115">
        <v>30897488.246244486</v>
      </c>
      <c r="G15115">
        <v>68363</v>
      </c>
    </row>
    <row r="15116" ht="14.25">
      <c r="A15116">
        <v>15114</v>
      </c>
      <c r="B15116">
        <v>452.01985958790357</v>
      </c>
      <c r="C15116">
        <v>0</v>
      </c>
      <c r="D15116">
        <v>0</v>
      </c>
      <c r="E15116">
        <v>35.516868068032579</v>
      </c>
      <c r="F15116">
        <v>30901433.661007851</v>
      </c>
      <c r="G15116">
        <v>68363</v>
      </c>
    </row>
    <row r="15117" ht="14.25">
      <c r="A15117">
        <v>15115</v>
      </c>
      <c r="B15117">
        <v>452.18936095689469</v>
      </c>
      <c r="C15117">
        <v>0</v>
      </c>
      <c r="D15117">
        <v>0</v>
      </c>
      <c r="E15117">
        <v>35.717750003689801</v>
      </c>
      <c r="F15117">
        <v>30913021.283096191</v>
      </c>
      <c r="G15117">
        <v>68363</v>
      </c>
    </row>
    <row r="15118" ht="14.25">
      <c r="A15118">
        <v>15116</v>
      </c>
      <c r="B15118">
        <v>452.42283970134253</v>
      </c>
      <c r="C15118">
        <v>0</v>
      </c>
      <c r="D15118">
        <v>0</v>
      </c>
      <c r="E15118">
        <v>35.248275928983198</v>
      </c>
      <c r="F15118">
        <v>30928982.590502881</v>
      </c>
      <c r="G15118">
        <v>68363</v>
      </c>
    </row>
    <row r="15119" ht="14.25">
      <c r="A15119">
        <v>15117</v>
      </c>
      <c r="B15119">
        <v>452.69766421932826</v>
      </c>
      <c r="C15119">
        <v>0</v>
      </c>
      <c r="D15119">
        <v>0</v>
      </c>
      <c r="E15119">
        <v>35.232219771165575</v>
      </c>
      <c r="F15119">
        <v>30947770.419025939</v>
      </c>
      <c r="G15119">
        <v>68363</v>
      </c>
    </row>
    <row r="15120" ht="14.25">
      <c r="A15120">
        <v>15118</v>
      </c>
      <c r="B15120">
        <v>452.89058433657215</v>
      </c>
      <c r="C15120">
        <v>0</v>
      </c>
      <c r="D15120">
        <v>0</v>
      </c>
      <c r="E15120">
        <v>34.65907190386968</v>
      </c>
      <c r="F15120">
        <v>30960959.017001081</v>
      </c>
      <c r="G15120">
        <v>68363</v>
      </c>
    </row>
    <row r="15121" ht="14.25">
      <c r="A15121">
        <v>15119</v>
      </c>
      <c r="B15121">
        <v>452.9374260259396</v>
      </c>
      <c r="C15121">
        <v>0</v>
      </c>
      <c r="D15121">
        <v>0</v>
      </c>
      <c r="E15121">
        <v>33.899021383733555</v>
      </c>
      <c r="F15121">
        <v>30964161.255411308</v>
      </c>
      <c r="G15121">
        <v>68363</v>
      </c>
    </row>
    <row r="15122" ht="14.25">
      <c r="A15122">
        <v>15120</v>
      </c>
      <c r="B15122">
        <v>453.21828446177062</v>
      </c>
      <c r="C15122">
        <v>0</v>
      </c>
      <c r="D15122">
        <v>0</v>
      </c>
      <c r="E15122">
        <v>33.752785524467143</v>
      </c>
      <c r="F15122">
        <v>30983361.580660027</v>
      </c>
      <c r="G15122">
        <v>68363</v>
      </c>
    </row>
    <row r="15123" ht="14.25">
      <c r="A15123">
        <v>15121</v>
      </c>
      <c r="B15123">
        <v>453.2745676946376</v>
      </c>
      <c r="C15123">
        <v>0</v>
      </c>
      <c r="D15123">
        <v>0</v>
      </c>
      <c r="E15123">
        <v>34.246539171942288</v>
      </c>
      <c r="F15123">
        <v>30987209.271308511</v>
      </c>
      <c r="G15123">
        <v>68363</v>
      </c>
    </row>
    <row r="15124" ht="14.25">
      <c r="A15124">
        <v>15122</v>
      </c>
      <c r="B15124">
        <v>453.43707894186309</v>
      </c>
      <c r="C15124">
        <v>0</v>
      </c>
      <c r="D15124">
        <v>0</v>
      </c>
      <c r="E15124">
        <v>34.857454461591509</v>
      </c>
      <c r="F15124">
        <v>30998319.027702585</v>
      </c>
      <c r="G15124">
        <v>68363</v>
      </c>
    </row>
    <row r="15125" ht="14.25">
      <c r="A15125">
        <v>15123</v>
      </c>
      <c r="B15125">
        <v>453.58649490783063</v>
      </c>
      <c r="C15125">
        <v>0</v>
      </c>
      <c r="D15125">
        <v>0</v>
      </c>
      <c r="E15125">
        <v>35.544691386022876</v>
      </c>
      <c r="F15125">
        <v>31008533.551384024</v>
      </c>
      <c r="G15125">
        <v>68363</v>
      </c>
    </row>
    <row r="15126" ht="14.25">
      <c r="A15126">
        <v>15124</v>
      </c>
      <c r="B15126">
        <v>453.62835821532769</v>
      </c>
      <c r="C15126">
        <v>0</v>
      </c>
      <c r="D15126">
        <v>0</v>
      </c>
      <c r="E15126">
        <v>34.618119268102021</v>
      </c>
      <c r="F15126">
        <v>31011395.452674448</v>
      </c>
      <c r="G15126">
        <v>68363</v>
      </c>
    </row>
    <row r="15127" ht="14.25">
      <c r="A15127">
        <v>15125</v>
      </c>
      <c r="B15127">
        <v>453.65933084163845</v>
      </c>
      <c r="C15127">
        <v>0</v>
      </c>
      <c r="D15127">
        <v>0</v>
      </c>
      <c r="E15127">
        <v>34.844663835300196</v>
      </c>
      <c r="F15127">
        <v>31013512.83432693</v>
      </c>
      <c r="G15127">
        <v>68363</v>
      </c>
    </row>
    <row r="15128" ht="14.25">
      <c r="A15128">
        <v>15126</v>
      </c>
      <c r="B15128">
        <v>453.54275074700905</v>
      </c>
      <c r="C15128">
        <v>0</v>
      </c>
      <c r="D15128">
        <v>0</v>
      </c>
      <c r="E15128">
        <v>35.370275880276587</v>
      </c>
      <c r="F15128">
        <v>31005543.06931778</v>
      </c>
      <c r="G15128">
        <v>68363</v>
      </c>
    </row>
    <row r="15129" ht="14.25">
      <c r="A15129">
        <v>15127</v>
      </c>
      <c r="B15129">
        <v>453.7129658430469</v>
      </c>
      <c r="C15129">
        <v>0</v>
      </c>
      <c r="D15129">
        <v>0</v>
      </c>
      <c r="E15129">
        <v>36.105559795681835</v>
      </c>
      <c r="F15129">
        <v>31017179.483928215</v>
      </c>
      <c r="G15129">
        <v>68363</v>
      </c>
    </row>
    <row r="15130" ht="14.25">
      <c r="A15130">
        <v>15128</v>
      </c>
      <c r="B15130">
        <v>453.90450922629844</v>
      </c>
      <c r="C15130">
        <v>0</v>
      </c>
      <c r="D15130">
        <v>0</v>
      </c>
      <c r="E15130">
        <v>35.406641767382453</v>
      </c>
      <c r="F15130">
        <v>31030273.96423744</v>
      </c>
      <c r="G15130">
        <v>68363</v>
      </c>
    </row>
    <row r="15131" ht="14.25">
      <c r="A15131">
        <v>15129</v>
      </c>
      <c r="B15131">
        <v>454.16526416253612</v>
      </c>
      <c r="C15131">
        <v>0</v>
      </c>
      <c r="D15131">
        <v>0</v>
      </c>
      <c r="E15131">
        <v>36.405568831255891</v>
      </c>
      <c r="F15131">
        <v>31048099.953943457</v>
      </c>
      <c r="G15131">
        <v>68363</v>
      </c>
    </row>
    <row r="15132" ht="14.25">
      <c r="A15132">
        <v>15130</v>
      </c>
      <c r="B15132">
        <v>454.21091958786639</v>
      </c>
      <c r="C15132">
        <v>0</v>
      </c>
      <c r="D15132">
        <v>0</v>
      </c>
      <c r="E15132">
        <v>37.040429486773881</v>
      </c>
      <c r="F15132">
        <v>31051221.095785309</v>
      </c>
      <c r="G15132">
        <v>68363</v>
      </c>
    </row>
    <row r="15133" ht="14.25">
      <c r="A15133">
        <v>15131</v>
      </c>
      <c r="B15133">
        <v>454.27832433360226</v>
      </c>
      <c r="C15133">
        <v>0</v>
      </c>
      <c r="D15133">
        <v>0</v>
      </c>
      <c r="E15133">
        <v>36.198153700729563</v>
      </c>
      <c r="F15133">
        <v>31055829.086418051</v>
      </c>
      <c r="G15133">
        <v>68363</v>
      </c>
    </row>
    <row r="15134" ht="14.25">
      <c r="A15134">
        <v>15132</v>
      </c>
      <c r="B15134">
        <v>454.4370655396541</v>
      </c>
      <c r="C15134">
        <v>0</v>
      </c>
      <c r="D15134">
        <v>0</v>
      </c>
      <c r="E15134">
        <v>35.405502109648111</v>
      </c>
      <c r="F15134">
        <v>31066681.111487374</v>
      </c>
      <c r="G15134">
        <v>68363</v>
      </c>
    </row>
    <row r="15135" ht="14.25">
      <c r="A15135">
        <v>15133</v>
      </c>
      <c r="B15135">
        <v>454.69521991037055</v>
      </c>
      <c r="C15135">
        <v>0</v>
      </c>
      <c r="D15135">
        <v>0</v>
      </c>
      <c r="E15135">
        <v>35.072449164717135</v>
      </c>
      <c r="F15135">
        <v>31084329.318732664</v>
      </c>
      <c r="G15135">
        <v>68363</v>
      </c>
    </row>
    <row r="15136" ht="14.25">
      <c r="A15136">
        <v>15134</v>
      </c>
      <c r="B15136">
        <v>454.81758179560723</v>
      </c>
      <c r="C15136">
        <v>0</v>
      </c>
      <c r="D15136">
        <v>0</v>
      </c>
      <c r="E15136">
        <v>34.362180821927907</v>
      </c>
      <c r="F15136">
        <v>31092694.344293095</v>
      </c>
      <c r="G15136">
        <v>68363</v>
      </c>
    </row>
    <row r="15137" ht="14.25">
      <c r="A15137">
        <v>15135</v>
      </c>
      <c r="B15137">
        <v>454.71751781367573</v>
      </c>
      <c r="C15137">
        <v>0</v>
      </c>
      <c r="D15137">
        <v>0</v>
      </c>
      <c r="E15137">
        <v>34.394831740561479</v>
      </c>
      <c r="F15137">
        <v>31085853.670296315</v>
      </c>
      <c r="G15137">
        <v>68363</v>
      </c>
    </row>
    <row r="15138" ht="14.25">
      <c r="A15138">
        <v>15136</v>
      </c>
      <c r="B15138">
        <v>454.51297956647608</v>
      </c>
      <c r="C15138">
        <v>0</v>
      </c>
      <c r="D15138">
        <v>0</v>
      </c>
      <c r="E15138">
        <v>35.232006432707479</v>
      </c>
      <c r="F15138">
        <v>31071870.822103005</v>
      </c>
      <c r="G15138">
        <v>68363</v>
      </c>
    </row>
    <row r="15139" ht="14.25">
      <c r="A15139">
        <v>15137</v>
      </c>
      <c r="B15139">
        <v>454.64123386868221</v>
      </c>
      <c r="C15139">
        <v>0</v>
      </c>
      <c r="D15139">
        <v>0</v>
      </c>
      <c r="E15139">
        <v>35.436182076209342</v>
      </c>
      <c r="F15139">
        <v>31080638.670964722</v>
      </c>
      <c r="G15139">
        <v>68363</v>
      </c>
    </row>
    <row r="15140" ht="14.25">
      <c r="A15140">
        <v>15138</v>
      </c>
      <c r="B15140">
        <v>454.9074572402788</v>
      </c>
      <c r="C15140">
        <v>0</v>
      </c>
      <c r="D15140">
        <v>0</v>
      </c>
      <c r="E15140">
        <v>34.827856162305949</v>
      </c>
      <c r="F15140">
        <v>31098838.49931718</v>
      </c>
      <c r="G15140">
        <v>68363</v>
      </c>
    </row>
    <row r="15141" ht="14.25">
      <c r="A15141">
        <v>15139</v>
      </c>
      <c r="B15141">
        <v>455.0558557937328</v>
      </c>
      <c r="C15141">
        <v>0</v>
      </c>
      <c r="D15141">
        <v>0</v>
      </c>
      <c r="E15141">
        <v>34.432575310374737</v>
      </c>
      <c r="F15141">
        <v>31108983.469626956</v>
      </c>
      <c r="G15141">
        <v>68363</v>
      </c>
    </row>
    <row r="15142" ht="14.25">
      <c r="A15142">
        <v>15140</v>
      </c>
      <c r="B15142">
        <v>455.04271094210571</v>
      </c>
      <c r="C15142">
        <v>0</v>
      </c>
      <c r="D15142">
        <v>0</v>
      </c>
      <c r="E15142">
        <v>33.979655000511364</v>
      </c>
      <c r="F15142">
        <v>31108084.848135173</v>
      </c>
      <c r="G15142">
        <v>68363</v>
      </c>
    </row>
    <row r="15143" ht="14.25">
      <c r="A15143">
        <v>15141</v>
      </c>
      <c r="B15143">
        <v>455.23673418937511</v>
      </c>
      <c r="C15143">
        <v>0</v>
      </c>
      <c r="D15143">
        <v>0</v>
      </c>
      <c r="E15143">
        <v>33.496468534187741</v>
      </c>
      <c r="F15143">
        <v>31121348.859388251</v>
      </c>
      <c r="G15143">
        <v>68363</v>
      </c>
    </row>
    <row r="15144" ht="14.25">
      <c r="A15144">
        <v>15142</v>
      </c>
      <c r="B15144">
        <v>455.26833037574329</v>
      </c>
      <c r="C15144">
        <v>0</v>
      </c>
      <c r="D15144">
        <v>0</v>
      </c>
      <c r="E15144">
        <v>33.624299110953181</v>
      </c>
      <c r="F15144">
        <v>31123508.869476937</v>
      </c>
      <c r="G15144">
        <v>68363</v>
      </c>
    </row>
    <row r="15145" ht="14.25">
      <c r="A15145">
        <v>15143</v>
      </c>
      <c r="B15145">
        <v>455.48760667318209</v>
      </c>
      <c r="C15145">
        <v>0</v>
      </c>
      <c r="D15145">
        <v>0</v>
      </c>
      <c r="E15145">
        <v>33.956269623226568</v>
      </c>
      <c r="F15145">
        <v>31138499.254998747</v>
      </c>
      <c r="G15145">
        <v>68363</v>
      </c>
    </row>
    <row r="15146" ht="14.25">
      <c r="A15146">
        <v>15144</v>
      </c>
      <c r="B15146">
        <v>455.67729519511022</v>
      </c>
      <c r="C15146">
        <v>0</v>
      </c>
      <c r="D15146">
        <v>0</v>
      </c>
      <c r="E15146">
        <v>33.578651052356577</v>
      </c>
      <c r="F15146">
        <v>31151466.931423321</v>
      </c>
      <c r="G15146">
        <v>68363</v>
      </c>
    </row>
    <row r="15147" ht="14.25">
      <c r="A15147">
        <v>15145</v>
      </c>
      <c r="B15147">
        <v>455.68970409430983</v>
      </c>
      <c r="C15147">
        <v>0</v>
      </c>
      <c r="D15147">
        <v>0</v>
      </c>
      <c r="E15147">
        <v>33.775265821262003</v>
      </c>
      <c r="F15147">
        <v>31152315.240999304</v>
      </c>
      <c r="G15147">
        <v>68363</v>
      </c>
    </row>
    <row r="15148" ht="14.25">
      <c r="A15148">
        <v>15146</v>
      </c>
      <c r="B15148">
        <v>455.84356555868368</v>
      </c>
      <c r="C15148">
        <v>0</v>
      </c>
      <c r="D15148">
        <v>0</v>
      </c>
      <c r="E15148">
        <v>32.894557576076991</v>
      </c>
      <c r="F15148">
        <v>31162833.672288291</v>
      </c>
      <c r="G15148">
        <v>68363</v>
      </c>
    </row>
    <row r="15149" ht="14.25">
      <c r="A15149">
        <v>15147</v>
      </c>
      <c r="B15149">
        <v>455.6620107796532</v>
      </c>
      <c r="C15149">
        <v>0</v>
      </c>
      <c r="D15149">
        <v>0</v>
      </c>
      <c r="E15149">
        <v>32.108275466589106</v>
      </c>
      <c r="F15149">
        <v>31150422.042929433</v>
      </c>
      <c r="G15149">
        <v>68363</v>
      </c>
    </row>
    <row r="15150" ht="14.25">
      <c r="A15150">
        <v>15148</v>
      </c>
      <c r="B15150">
        <v>455.51823016537429</v>
      </c>
      <c r="C15150">
        <v>0</v>
      </c>
      <c r="D15150">
        <v>0</v>
      </c>
      <c r="E15150">
        <v>33.070960529999525</v>
      </c>
      <c r="F15150">
        <v>31140592.768795483</v>
      </c>
      <c r="G15150">
        <v>68363</v>
      </c>
    </row>
    <row r="15151" ht="14.25">
      <c r="A15151">
        <v>15149</v>
      </c>
      <c r="B15151">
        <v>455.55837569448875</v>
      </c>
      <c r="C15151">
        <v>0</v>
      </c>
      <c r="D15151">
        <v>0</v>
      </c>
      <c r="E15151">
        <v>33.775588636418519</v>
      </c>
      <c r="F15151">
        <v>31143337.237602334</v>
      </c>
      <c r="G15151">
        <v>68363</v>
      </c>
    </row>
    <row r="15152" ht="14.25">
      <c r="A15152">
        <v>15150</v>
      </c>
      <c r="B15152">
        <v>455.65578975845472</v>
      </c>
      <c r="C15152">
        <v>0</v>
      </c>
      <c r="D15152">
        <v>0</v>
      </c>
      <c r="E15152">
        <v>34.364479136754028</v>
      </c>
      <c r="F15152">
        <v>31149996.755257241</v>
      </c>
      <c r="G15152">
        <v>68363</v>
      </c>
    </row>
    <row r="15153" ht="14.25">
      <c r="A15153">
        <v>15151</v>
      </c>
      <c r="B15153">
        <v>455.87427969322204</v>
      </c>
      <c r="C15153">
        <v>0</v>
      </c>
      <c r="D15153">
        <v>0</v>
      </c>
      <c r="E15153">
        <v>33.443499295488117</v>
      </c>
      <c r="F15153">
        <v>31164933.382667739</v>
      </c>
      <c r="G15153">
        <v>68363</v>
      </c>
    </row>
    <row r="15154" ht="14.25">
      <c r="A15154">
        <v>15152</v>
      </c>
      <c r="B15154">
        <v>456.11357624745182</v>
      </c>
      <c r="C15154">
        <v>0</v>
      </c>
      <c r="D15154">
        <v>0</v>
      </c>
      <c r="E15154">
        <v>34.31847754381468</v>
      </c>
      <c r="F15154">
        <v>31181292.413004547</v>
      </c>
      <c r="G15154">
        <v>68363</v>
      </c>
    </row>
    <row r="15155" ht="14.25">
      <c r="A15155">
        <v>15153</v>
      </c>
      <c r="B15155">
        <v>456.13355422337526</v>
      </c>
      <c r="C15155">
        <v>0</v>
      </c>
      <c r="D15155">
        <v>0</v>
      </c>
      <c r="E15155">
        <v>33.726055889352665</v>
      </c>
      <c r="F15155">
        <v>31182658.167372603</v>
      </c>
      <c r="G15155">
        <v>68363</v>
      </c>
    </row>
    <row r="15156" ht="14.25">
      <c r="A15156">
        <v>15154</v>
      </c>
      <c r="B15156">
        <v>455.90512210712495</v>
      </c>
      <c r="C15156">
        <v>0</v>
      </c>
      <c r="D15156">
        <v>0</v>
      </c>
      <c r="E15156">
        <v>33.099638217246692</v>
      </c>
      <c r="F15156">
        <v>31167041.862609383</v>
      </c>
      <c r="G15156">
        <v>68363</v>
      </c>
    </row>
    <row r="15157" ht="14.25">
      <c r="A15157">
        <v>15155</v>
      </c>
      <c r="B15157">
        <v>455.73018693141648</v>
      </c>
      <c r="C15157">
        <v>0</v>
      </c>
      <c r="D15157">
        <v>0</v>
      </c>
      <c r="E15157">
        <v>32.333416412453559</v>
      </c>
      <c r="F15157">
        <v>31155082.769192424</v>
      </c>
      <c r="G15157">
        <v>68363</v>
      </c>
    </row>
    <row r="15158" ht="14.25">
      <c r="A15158">
        <v>15156</v>
      </c>
      <c r="B15158">
        <v>455.90096949783452</v>
      </c>
      <c r="C15158">
        <v>0</v>
      </c>
      <c r="D15158">
        <v>0</v>
      </c>
      <c r="E15158">
        <v>32.16098224610878</v>
      </c>
      <c r="F15158">
        <v>31166757.977780461</v>
      </c>
      <c r="G15158">
        <v>68363</v>
      </c>
    </row>
    <row r="15159" ht="14.25">
      <c r="A15159">
        <v>15157</v>
      </c>
      <c r="B15159">
        <v>456.02072437231089</v>
      </c>
      <c r="C15159">
        <v>0</v>
      </c>
      <c r="D15159">
        <v>0</v>
      </c>
      <c r="E15159">
        <v>32.798231630379036</v>
      </c>
      <c r="F15159">
        <v>31174944.780264288</v>
      </c>
      <c r="G15159">
        <v>68363</v>
      </c>
    </row>
    <row r="15160" ht="14.25">
      <c r="A15160">
        <v>15158</v>
      </c>
      <c r="B15160">
        <v>456.17484985875541</v>
      </c>
      <c r="C15160">
        <v>0</v>
      </c>
      <c r="D15160">
        <v>0</v>
      </c>
      <c r="E15160">
        <v>33.690399402012829</v>
      </c>
      <c r="F15160">
        <v>31185481.260894097</v>
      </c>
      <c r="G15160">
        <v>68363</v>
      </c>
    </row>
    <row r="15161" ht="14.25">
      <c r="A15161">
        <v>15159</v>
      </c>
      <c r="B15161">
        <v>456.40025999513267</v>
      </c>
      <c r="C15161">
        <v>0</v>
      </c>
      <c r="D15161">
        <v>0</v>
      </c>
      <c r="E15161">
        <v>34.603944139778974</v>
      </c>
      <c r="F15161">
        <v>31200890.974047255</v>
      </c>
      <c r="G15161">
        <v>68363</v>
      </c>
    </row>
    <row r="15162" ht="14.25">
      <c r="A15162">
        <v>15160</v>
      </c>
      <c r="B15162">
        <v>456.20832613150623</v>
      </c>
      <c r="C15162">
        <v>0</v>
      </c>
      <c r="D15162">
        <v>0</v>
      </c>
      <c r="E15162">
        <v>34.976877530910983</v>
      </c>
      <c r="F15162">
        <v>31187769.79932816</v>
      </c>
      <c r="G15162">
        <v>68363</v>
      </c>
    </row>
    <row r="15163" ht="14.25">
      <c r="A15163">
        <v>15161</v>
      </c>
      <c r="B15163">
        <v>456.31250432118037</v>
      </c>
      <c r="C15163">
        <v>0</v>
      </c>
      <c r="D15163">
        <v>0</v>
      </c>
      <c r="E15163">
        <v>34.993999839841706</v>
      </c>
      <c r="F15163">
        <v>31194891.732908852</v>
      </c>
      <c r="G15163">
        <v>68363</v>
      </c>
    </row>
    <row r="15164" ht="14.25">
      <c r="A15164">
        <v>15162</v>
      </c>
      <c r="B15164">
        <v>456.07723097425742</v>
      </c>
      <c r="C15164">
        <v>0</v>
      </c>
      <c r="D15164">
        <v>0</v>
      </c>
      <c r="E15164">
        <v>35.824500279431909</v>
      </c>
      <c r="F15164">
        <v>31178807.741093159</v>
      </c>
      <c r="G15164">
        <v>68363</v>
      </c>
    </row>
    <row r="15165" ht="14.25">
      <c r="A15165">
        <v>15163</v>
      </c>
      <c r="B15165">
        <v>456.1222997395796</v>
      </c>
      <c r="C15165">
        <v>0</v>
      </c>
      <c r="D15165">
        <v>0</v>
      </c>
      <c r="E15165">
        <v>35.678268590675849</v>
      </c>
      <c r="F15165">
        <v>31181888.777096879</v>
      </c>
      <c r="G15165">
        <v>68363</v>
      </c>
    </row>
    <row r="15166" ht="14.25">
      <c r="A15166">
        <v>15164</v>
      </c>
      <c r="B15166">
        <v>456.27677036862144</v>
      </c>
      <c r="C15166">
        <v>0</v>
      </c>
      <c r="D15166">
        <v>0</v>
      </c>
      <c r="E15166">
        <v>35.351642435759466</v>
      </c>
      <c r="F15166">
        <v>31192448.852710068</v>
      </c>
      <c r="G15166">
        <v>68363</v>
      </c>
    </row>
    <row r="15167" ht="14.25">
      <c r="A15167">
        <v>15165</v>
      </c>
      <c r="B15167">
        <v>456.48292720282376</v>
      </c>
      <c r="C15167">
        <v>0</v>
      </c>
      <c r="D15167">
        <v>0</v>
      </c>
      <c r="E15167">
        <v>35.031733145085425</v>
      </c>
      <c r="F15167">
        <v>31206542.352366641</v>
      </c>
      <c r="G15167">
        <v>68363</v>
      </c>
    </row>
    <row r="15168" ht="14.25">
      <c r="A15168">
        <v>15166</v>
      </c>
      <c r="B15168">
        <v>456.7073778057275</v>
      </c>
      <c r="C15168">
        <v>0</v>
      </c>
      <c r="D15168">
        <v>0</v>
      </c>
      <c r="E15168">
        <v>35.10068657540441</v>
      </c>
      <c r="F15168">
        <v>31221886.468932949</v>
      </c>
      <c r="G15168">
        <v>68363</v>
      </c>
    </row>
    <row r="15169" ht="14.25">
      <c r="A15169">
        <v>15167</v>
      </c>
      <c r="B15169">
        <v>456.90382881895476</v>
      </c>
      <c r="C15169">
        <v>0</v>
      </c>
      <c r="D15169">
        <v>0</v>
      </c>
      <c r="E15169">
        <v>34.618415931865748</v>
      </c>
      <c r="F15169">
        <v>31235316.449550204</v>
      </c>
      <c r="G15169">
        <v>68363</v>
      </c>
    </row>
    <row r="15170" ht="14.25">
      <c r="A15170">
        <v>15168</v>
      </c>
      <c r="B15170">
        <v>457.16050280925992</v>
      </c>
      <c r="C15170">
        <v>0</v>
      </c>
      <c r="D15170">
        <v>0</v>
      </c>
      <c r="E15170">
        <v>34.843944506406167</v>
      </c>
      <c r="F15170">
        <v>31252863.453549437</v>
      </c>
      <c r="G15170">
        <v>68363</v>
      </c>
    </row>
    <row r="15171" ht="14.25">
      <c r="A15171">
        <v>15169</v>
      </c>
      <c r="B15171">
        <v>457.19622441955096</v>
      </c>
      <c r="C15171">
        <v>0</v>
      </c>
      <c r="D15171">
        <v>0</v>
      </c>
      <c r="E15171">
        <v>34.969883390353793</v>
      </c>
      <c r="F15171">
        <v>31255305.489993762</v>
      </c>
      <c r="G15171">
        <v>68363</v>
      </c>
    </row>
    <row r="15172" ht="14.25">
      <c r="A15172">
        <v>15170</v>
      </c>
      <c r="B15172">
        <v>457.24089167368368</v>
      </c>
      <c r="C15172">
        <v>0</v>
      </c>
      <c r="D15172">
        <v>0</v>
      </c>
      <c r="E15172">
        <v>35.810202070901354</v>
      </c>
      <c r="F15172">
        <v>31258359.077488039</v>
      </c>
      <c r="G15172">
        <v>68363</v>
      </c>
    </row>
    <row r="15173" ht="14.25">
      <c r="A15173">
        <v>15171</v>
      </c>
      <c r="B15173">
        <v>457.11114846264911</v>
      </c>
      <c r="C15173">
        <v>0</v>
      </c>
      <c r="D15173">
        <v>0</v>
      </c>
      <c r="E15173">
        <v>36.088787306858052</v>
      </c>
      <c r="F15173">
        <v>31249489.442352083</v>
      </c>
      <c r="G15173">
        <v>68363</v>
      </c>
    </row>
    <row r="15174" ht="14.25">
      <c r="A15174">
        <v>15172</v>
      </c>
      <c r="B15174">
        <v>457.02261062190621</v>
      </c>
      <c r="C15174">
        <v>0</v>
      </c>
      <c r="D15174">
        <v>0</v>
      </c>
      <c r="E15174">
        <v>36.993857715405269</v>
      </c>
      <c r="F15174">
        <v>31243436.729945373</v>
      </c>
      <c r="G15174">
        <v>68363</v>
      </c>
    </row>
    <row r="15175" ht="14.25">
      <c r="A15175">
        <v>15173</v>
      </c>
      <c r="B15175">
        <v>456.7670020907803</v>
      </c>
      <c r="C15175">
        <v>0</v>
      </c>
      <c r="D15175">
        <v>0</v>
      </c>
      <c r="E15175">
        <v>37.804453654839953</v>
      </c>
      <c r="F15175">
        <v>31225962.563932013</v>
      </c>
      <c r="G15175">
        <v>68363</v>
      </c>
    </row>
    <row r="15176" ht="14.25">
      <c r="A15176">
        <v>15174</v>
      </c>
      <c r="B15176">
        <v>456.71002229824308</v>
      </c>
      <c r="C15176">
        <v>0</v>
      </c>
      <c r="D15176">
        <v>0</v>
      </c>
      <c r="E15176">
        <v>37.229524065168583</v>
      </c>
      <c r="F15176">
        <v>31222067.254374791</v>
      </c>
      <c r="G15176">
        <v>68363</v>
      </c>
    </row>
    <row r="15177" ht="14.25">
      <c r="A15177">
        <v>15175</v>
      </c>
      <c r="B15177">
        <v>456.8469546386354</v>
      </c>
      <c r="C15177">
        <v>0</v>
      </c>
      <c r="D15177">
        <v>0</v>
      </c>
      <c r="E15177">
        <v>36.360757162478187</v>
      </c>
      <c r="F15177">
        <v>31231428.359961033</v>
      </c>
      <c r="G15177">
        <v>68363</v>
      </c>
    </row>
    <row r="15178" ht="14.25">
      <c r="A15178">
        <v>15176</v>
      </c>
      <c r="B15178">
        <v>457.0870255677707</v>
      </c>
      <c r="C15178">
        <v>0</v>
      </c>
      <c r="D15178">
        <v>0</v>
      </c>
      <c r="E15178">
        <v>35.814628978961842</v>
      </c>
      <c r="F15178">
        <v>31247840.328889508</v>
      </c>
      <c r="G15178">
        <v>68363</v>
      </c>
    </row>
    <row r="15179" ht="14.25">
      <c r="A15179">
        <v>15177</v>
      </c>
      <c r="B15179">
        <v>456.9795272617726</v>
      </c>
      <c r="C15179">
        <v>0</v>
      </c>
      <c r="D15179">
        <v>0</v>
      </c>
      <c r="E15179">
        <v>35.680556140855842</v>
      </c>
      <c r="F15179">
        <v>31240491.42219656</v>
      </c>
      <c r="G15179">
        <v>68363</v>
      </c>
    </row>
    <row r="15180" ht="14.25">
      <c r="A15180">
        <v>15178</v>
      </c>
      <c r="B15180">
        <v>456.98472078299625</v>
      </c>
      <c r="C15180">
        <v>0</v>
      </c>
      <c r="D15180">
        <v>0</v>
      </c>
      <c r="E15180">
        <v>35.594020172540077</v>
      </c>
      <c r="F15180">
        <v>31240846.466887973</v>
      </c>
      <c r="G15180">
        <v>68363</v>
      </c>
    </row>
    <row r="15181" ht="14.25">
      <c r="A15181">
        <v>15179</v>
      </c>
      <c r="B15181">
        <v>456.77546133778054</v>
      </c>
      <c r="C15181">
        <v>0</v>
      </c>
      <c r="D15181">
        <v>0</v>
      </c>
      <c r="E15181">
        <v>35.660790725657669</v>
      </c>
      <c r="F15181">
        <v>31226540.863434691</v>
      </c>
      <c r="G15181">
        <v>68363</v>
      </c>
    </row>
    <row r="15182" ht="14.25">
      <c r="A15182">
        <v>15180</v>
      </c>
      <c r="B15182">
        <v>456.99796005778376</v>
      </c>
      <c r="C15182">
        <v>0</v>
      </c>
      <c r="D15182">
        <v>0</v>
      </c>
      <c r="E15182">
        <v>34.687730847917486</v>
      </c>
      <c r="F15182">
        <v>31241751.543430272</v>
      </c>
      <c r="G15182">
        <v>68363</v>
      </c>
    </row>
    <row r="15183" ht="14.25">
      <c r="A15183">
        <v>15181</v>
      </c>
      <c r="B15183">
        <v>457.12401467057691</v>
      </c>
      <c r="C15183">
        <v>0</v>
      </c>
      <c r="D15183">
        <v>0</v>
      </c>
      <c r="E15183">
        <v>34.051796241948743</v>
      </c>
      <c r="F15183">
        <v>31250369.014924649</v>
      </c>
      <c r="G15183">
        <v>68363</v>
      </c>
    </row>
    <row r="15184" ht="14.25">
      <c r="A15184">
        <v>15182</v>
      </c>
      <c r="B15184">
        <v>456.878237087385</v>
      </c>
      <c r="C15184">
        <v>0</v>
      </c>
      <c r="D15184">
        <v>0</v>
      </c>
      <c r="E15184">
        <v>34.908342386520623</v>
      </c>
      <c r="F15184">
        <v>31233566.922004901</v>
      </c>
      <c r="G15184">
        <v>68363</v>
      </c>
    </row>
    <row r="15185" ht="14.25">
      <c r="A15185">
        <v>15183</v>
      </c>
      <c r="B15185">
        <v>457.07721057420792</v>
      </c>
      <c r="C15185">
        <v>0</v>
      </c>
      <c r="D15185">
        <v>0</v>
      </c>
      <c r="E15185">
        <v>35.641220531752801</v>
      </c>
      <c r="F15185">
        <v>31247169.346484575</v>
      </c>
      <c r="G15185">
        <v>68363</v>
      </c>
    </row>
    <row r="15186" ht="14.25">
      <c r="A15186">
        <v>15184</v>
      </c>
      <c r="B15186">
        <v>457.00965308223749</v>
      </c>
      <c r="C15186">
        <v>0</v>
      </c>
      <c r="D15186">
        <v>0</v>
      </c>
      <c r="E15186">
        <v>35.7967952311079</v>
      </c>
      <c r="F15186">
        <v>31242550.913661003</v>
      </c>
      <c r="G15186">
        <v>68363</v>
      </c>
    </row>
    <row r="15187" ht="14.25">
      <c r="A15187">
        <v>15185</v>
      </c>
      <c r="B15187">
        <v>457.15314691236205</v>
      </c>
      <c r="C15187">
        <v>0</v>
      </c>
      <c r="D15187">
        <v>0</v>
      </c>
      <c r="E15187">
        <v>36.232899532324971</v>
      </c>
      <c r="F15187">
        <v>31252360.582369808</v>
      </c>
      <c r="G15187">
        <v>68363</v>
      </c>
    </row>
    <row r="15188" ht="14.25">
      <c r="A15188">
        <v>15186</v>
      </c>
      <c r="B15188">
        <v>457.09385840340707</v>
      </c>
      <c r="C15188">
        <v>0</v>
      </c>
      <c r="D15188">
        <v>0</v>
      </c>
      <c r="E15188">
        <v>36.155142083815313</v>
      </c>
      <c r="F15188">
        <v>31248307.442032117</v>
      </c>
      <c r="G15188">
        <v>68363</v>
      </c>
    </row>
    <row r="15189" ht="14.25">
      <c r="A15189">
        <v>15187</v>
      </c>
      <c r="B15189">
        <v>457.08722107599999</v>
      </c>
      <c r="C15189">
        <v>0</v>
      </c>
      <c r="D15189">
        <v>0</v>
      </c>
      <c r="E15189">
        <v>36.507097656123236</v>
      </c>
      <c r="F15189">
        <v>31247853.694418587</v>
      </c>
      <c r="G15189">
        <v>68363</v>
      </c>
    </row>
    <row r="15190" ht="14.25">
      <c r="A15190">
        <v>15188</v>
      </c>
      <c r="B15190">
        <v>457.27278087363391</v>
      </c>
      <c r="C15190">
        <v>0</v>
      </c>
      <c r="D15190">
        <v>0</v>
      </c>
      <c r="E15190">
        <v>35.77938021490548</v>
      </c>
      <c r="F15190">
        <v>31260539.118864235</v>
      </c>
      <c r="G15190">
        <v>68363</v>
      </c>
    </row>
    <row r="15191" ht="14.25">
      <c r="A15191">
        <v>15189</v>
      </c>
      <c r="B15191">
        <v>457.2285240430939</v>
      </c>
      <c r="C15191">
        <v>0</v>
      </c>
      <c r="D15191">
        <v>0</v>
      </c>
      <c r="E15191">
        <v>35.240212745195862</v>
      </c>
      <c r="F15191">
        <v>31257513.589158028</v>
      </c>
      <c r="G15191">
        <v>68363</v>
      </c>
    </row>
    <row r="15192" ht="14.25">
      <c r="A15192">
        <v>15190</v>
      </c>
      <c r="B15192">
        <v>457.27524122930356</v>
      </c>
      <c r="C15192">
        <v>0</v>
      </c>
      <c r="D15192">
        <v>0</v>
      </c>
      <c r="E15192">
        <v>34.916356192927118</v>
      </c>
      <c r="F15192">
        <v>31260707.31615888</v>
      </c>
      <c r="G15192">
        <v>68363</v>
      </c>
    </row>
    <row r="15193" ht="14.25">
      <c r="A15193">
        <v>15191</v>
      </c>
      <c r="B15193">
        <v>457.37450862389255</v>
      </c>
      <c r="C15193">
        <v>0</v>
      </c>
      <c r="D15193">
        <v>0</v>
      </c>
      <c r="E15193">
        <v>34.195787994528054</v>
      </c>
      <c r="F15193">
        <v>31267493.533055168</v>
      </c>
      <c r="G15193">
        <v>68363</v>
      </c>
    </row>
    <row r="15194" ht="14.25">
      <c r="A15194">
        <v>15192</v>
      </c>
      <c r="B15194">
        <v>457.56419287681075</v>
      </c>
      <c r="C15194">
        <v>0</v>
      </c>
      <c r="D15194">
        <v>0</v>
      </c>
      <c r="E15194">
        <v>35.145979711247826</v>
      </c>
      <c r="F15194">
        <v>31280460.917637412</v>
      </c>
      <c r="G15194">
        <v>68363</v>
      </c>
    </row>
    <row r="15195" ht="14.25">
      <c r="A15195">
        <v>15193</v>
      </c>
      <c r="B15195">
        <v>457.29062676978413</v>
      </c>
      <c r="C15195">
        <v>0</v>
      </c>
      <c r="D15195">
        <v>0</v>
      </c>
      <c r="E15195">
        <v>35.956708506122013</v>
      </c>
      <c r="F15195">
        <v>31261759.117862754</v>
      </c>
      <c r="G15195">
        <v>68363</v>
      </c>
    </row>
    <row r="15196" ht="14.25">
      <c r="A15196">
        <v>15194</v>
      </c>
      <c r="B15196">
        <v>457.53620155910181</v>
      </c>
      <c r="C15196">
        <v>0</v>
      </c>
      <c r="D15196">
        <v>0</v>
      </c>
      <c r="E15196">
        <v>35.899367748221628</v>
      </c>
      <c r="F15196">
        <v>31278547.347184878</v>
      </c>
      <c r="G15196">
        <v>68363</v>
      </c>
    </row>
    <row r="15197" ht="14.25">
      <c r="A15197">
        <v>15195</v>
      </c>
      <c r="B15197">
        <v>457.54916714204711</v>
      </c>
      <c r="C15197">
        <v>0</v>
      </c>
      <c r="D15197">
        <v>0</v>
      </c>
      <c r="E15197">
        <v>36.615129288746964</v>
      </c>
      <c r="F15197">
        <v>31279433.713331766</v>
      </c>
      <c r="G15197">
        <v>68363</v>
      </c>
    </row>
    <row r="15198" ht="14.25">
      <c r="A15198">
        <v>15196</v>
      </c>
      <c r="B15198">
        <v>457.66848069097745</v>
      </c>
      <c r="C15198">
        <v>0</v>
      </c>
      <c r="D15198">
        <v>0</v>
      </c>
      <c r="E15198">
        <v>35.953251112730229</v>
      </c>
      <c r="F15198">
        <v>31287590.34547729</v>
      </c>
      <c r="G15198">
        <v>68363</v>
      </c>
    </row>
    <row r="15199" ht="14.25">
      <c r="A15199">
        <v>15197</v>
      </c>
      <c r="B15199">
        <v>457.68604801935601</v>
      </c>
      <c r="C15199">
        <v>0</v>
      </c>
      <c r="D15199">
        <v>0</v>
      </c>
      <c r="E15199">
        <v>35.213066480896501</v>
      </c>
      <c r="F15199">
        <v>31288791.300747234</v>
      </c>
      <c r="G15199">
        <v>68363</v>
      </c>
    </row>
    <row r="15200" ht="14.25">
      <c r="A15200">
        <v>15198</v>
      </c>
      <c r="B15200">
        <v>457.89863336425401</v>
      </c>
      <c r="C15200">
        <v>0</v>
      </c>
      <c r="D15200">
        <v>0</v>
      </c>
      <c r="E15200">
        <v>34.225747300331285</v>
      </c>
      <c r="F15200">
        <v>31303324.272680499</v>
      </c>
      <c r="G15200">
        <v>68363</v>
      </c>
    </row>
    <row r="15201" ht="14.25">
      <c r="A15201">
        <v>15199</v>
      </c>
      <c r="B15201">
        <v>457.67762863851914</v>
      </c>
      <c r="C15201">
        <v>0</v>
      </c>
      <c r="D15201">
        <v>0</v>
      </c>
      <c r="E15201">
        <v>35.151493385110584</v>
      </c>
      <c r="F15201">
        <v>31288215.726615082</v>
      </c>
      <c r="G15201">
        <v>68363</v>
      </c>
    </row>
    <row r="15202" ht="14.25">
      <c r="A15202">
        <v>15200</v>
      </c>
      <c r="B15202">
        <v>457.79779698197524</v>
      </c>
      <c r="C15202">
        <v>0</v>
      </c>
      <c r="D15202">
        <v>0</v>
      </c>
      <c r="E15202">
        <v>36.021180460765407</v>
      </c>
      <c r="F15202">
        <v>31296430.795078773</v>
      </c>
      <c r="G15202">
        <v>68363</v>
      </c>
    </row>
    <row r="15203" ht="14.25">
      <c r="A15203">
        <v>15201</v>
      </c>
      <c r="B15203">
        <v>457.96935851763385</v>
      </c>
      <c r="C15203">
        <v>0</v>
      </c>
      <c r="D15203">
        <v>0</v>
      </c>
      <c r="E15203">
        <v>35.318341443398339</v>
      </c>
      <c r="F15203">
        <v>31308159.256341003</v>
      </c>
      <c r="G15203">
        <v>68363</v>
      </c>
    </row>
    <row r="15204" ht="14.25">
      <c r="A15204">
        <v>15202</v>
      </c>
      <c r="B15204">
        <v>458.20461101112409</v>
      </c>
      <c r="C15204">
        <v>0</v>
      </c>
      <c r="D15204">
        <v>0</v>
      </c>
      <c r="E15204">
        <v>34.751477070145398</v>
      </c>
      <c r="F15204">
        <v>31324241.822553474</v>
      </c>
      <c r="G15204">
        <v>68363</v>
      </c>
    </row>
    <row r="15205" ht="14.25">
      <c r="A15205">
        <v>15203</v>
      </c>
      <c r="B15205">
        <v>458.1667826252031</v>
      </c>
      <c r="C15205">
        <v>0</v>
      </c>
      <c r="D15205">
        <v>0</v>
      </c>
      <c r="E15205">
        <v>34.66536805293493</v>
      </c>
      <c r="F15205">
        <v>31321655.760606758</v>
      </c>
      <c r="G15205">
        <v>68363</v>
      </c>
    </row>
    <row r="15206" ht="14.25">
      <c r="A15206">
        <v>15204</v>
      </c>
      <c r="B15206">
        <v>458.25119402193411</v>
      </c>
      <c r="C15206">
        <v>0</v>
      </c>
      <c r="D15206">
        <v>0</v>
      </c>
      <c r="E15206">
        <v>34.96796170576382</v>
      </c>
      <c r="F15206">
        <v>31327426.376921482</v>
      </c>
      <c r="G15206">
        <v>68363</v>
      </c>
    </row>
    <row r="15207" ht="14.25">
      <c r="A15207">
        <v>15205</v>
      </c>
      <c r="B15207">
        <v>458.2582995417319</v>
      </c>
      <c r="C15207">
        <v>0</v>
      </c>
      <c r="D15207">
        <v>0</v>
      </c>
      <c r="E15207">
        <v>35.685834072042432</v>
      </c>
      <c r="F15207">
        <v>31327912.13157142</v>
      </c>
      <c r="G15207">
        <v>68363</v>
      </c>
    </row>
    <row r="15208" ht="14.25">
      <c r="A15208">
        <v>15206</v>
      </c>
      <c r="B15208">
        <v>458.42564730170994</v>
      </c>
      <c r="C15208">
        <v>0</v>
      </c>
      <c r="D15208">
        <v>0</v>
      </c>
      <c r="E15208">
        <v>35.147131262788285</v>
      </c>
      <c r="F15208">
        <v>31339352.526486795</v>
      </c>
      <c r="G15208">
        <v>68363</v>
      </c>
    </row>
    <row r="15209" ht="14.25">
      <c r="A15209">
        <v>15207</v>
      </c>
      <c r="B15209">
        <v>458.62212284251956</v>
      </c>
      <c r="C15209">
        <v>0</v>
      </c>
      <c r="D15209">
        <v>0</v>
      </c>
      <c r="E15209">
        <v>34.890672507322918</v>
      </c>
      <c r="F15209">
        <v>31352784.183883164</v>
      </c>
      <c r="G15209">
        <v>68363</v>
      </c>
    </row>
    <row r="15210" ht="14.25">
      <c r="A15210">
        <v>15208</v>
      </c>
      <c r="B15210">
        <v>458.83481425594141</v>
      </c>
      <c r="C15210">
        <v>0</v>
      </c>
      <c r="D15210">
        <v>0</v>
      </c>
      <c r="E15210">
        <v>34.982161036765618</v>
      </c>
      <c r="F15210">
        <v>31367324.406978924</v>
      </c>
      <c r="G15210">
        <v>68363</v>
      </c>
    </row>
    <row r="15211" ht="14.25">
      <c r="A15211">
        <v>15209</v>
      </c>
      <c r="B15211">
        <v>458.69170722962508</v>
      </c>
      <c r="C15211">
        <v>0</v>
      </c>
      <c r="D15211">
        <v>0</v>
      </c>
      <c r="E15211">
        <v>35.583886025378149</v>
      </c>
      <c r="F15211">
        <v>31357541.181338858</v>
      </c>
      <c r="G15211">
        <v>68363</v>
      </c>
    </row>
    <row r="15212" ht="14.25">
      <c r="A15212">
        <v>15210</v>
      </c>
      <c r="B15212">
        <v>458.81279930946488</v>
      </c>
      <c r="C15212">
        <v>0</v>
      </c>
      <c r="D15212">
        <v>0</v>
      </c>
      <c r="E15212">
        <v>34.786311429232811</v>
      </c>
      <c r="F15212">
        <v>31365819.399192948</v>
      </c>
      <c r="G15212">
        <v>68363</v>
      </c>
    </row>
    <row r="15213" ht="14.25">
      <c r="A15213">
        <v>15211</v>
      </c>
      <c r="B15213">
        <v>458.95694787618538</v>
      </c>
      <c r="C15213">
        <v>0</v>
      </c>
      <c r="D15213">
        <v>0</v>
      </c>
      <c r="E15213">
        <v>34.854327125439667</v>
      </c>
      <c r="F15213">
        <v>31375673.827659663</v>
      </c>
      <c r="G15213">
        <v>68363</v>
      </c>
    </row>
    <row r="15214" ht="14.25">
      <c r="A15214">
        <v>15212</v>
      </c>
      <c r="B15214">
        <v>458.9778892769823</v>
      </c>
      <c r="C15214">
        <v>0</v>
      </c>
      <c r="D15214">
        <v>0</v>
      </c>
      <c r="E15214">
        <v>35.777303692262244</v>
      </c>
      <c r="F15214">
        <v>31377105.444642339</v>
      </c>
      <c r="G15214">
        <v>68363</v>
      </c>
    </row>
    <row r="15215" ht="14.25">
      <c r="A15215">
        <v>15213</v>
      </c>
      <c r="B15215">
        <v>459.19107172994308</v>
      </c>
      <c r="C15215">
        <v>0</v>
      </c>
      <c r="D15215">
        <v>0</v>
      </c>
      <c r="E15215">
        <v>35.071668634959806</v>
      </c>
      <c r="F15215">
        <v>31391679.2366741</v>
      </c>
      <c r="G15215">
        <v>68363</v>
      </c>
    </row>
    <row r="15216" ht="14.25">
      <c r="A15216">
        <v>15214</v>
      </c>
      <c r="B15216">
        <v>459.24494505923724</v>
      </c>
      <c r="C15216">
        <v>0</v>
      </c>
      <c r="D15216">
        <v>0</v>
      </c>
      <c r="E15216">
        <v>35.3002784626837</v>
      </c>
      <c r="F15216">
        <v>31395362.179084636</v>
      </c>
      <c r="G15216">
        <v>68363</v>
      </c>
    </row>
    <row r="15217" ht="14.25">
      <c r="A15217">
        <v>15215</v>
      </c>
      <c r="B15217">
        <v>459.45047378604926</v>
      </c>
      <c r="C15217">
        <v>0</v>
      </c>
      <c r="D15217">
        <v>0</v>
      </c>
      <c r="E15217">
        <v>34.791055060271958</v>
      </c>
      <c r="F15217">
        <v>31409412.739435684</v>
      </c>
      <c r="G15217">
        <v>68363</v>
      </c>
    </row>
    <row r="15218" ht="14.25">
      <c r="A15218">
        <v>15216</v>
      </c>
      <c r="B15218">
        <v>459.32177169843914</v>
      </c>
      <c r="C15218">
        <v>0</v>
      </c>
      <c r="D15218">
        <v>0</v>
      </c>
      <c r="E15218">
        <v>35.291628786379739</v>
      </c>
      <c r="F15218">
        <v>31400614.278620396</v>
      </c>
      <c r="G15218">
        <v>68363</v>
      </c>
    </row>
    <row r="15219" ht="14.25">
      <c r="A15219">
        <v>15217</v>
      </c>
      <c r="B15219">
        <v>459.18447656147862</v>
      </c>
      <c r="C15219">
        <v>0</v>
      </c>
      <c r="D15219">
        <v>0</v>
      </c>
      <c r="E15219">
        <v>35.949822384608083</v>
      </c>
      <c r="F15219">
        <v>31391228.371172361</v>
      </c>
      <c r="G15219">
        <v>68363</v>
      </c>
    </row>
    <row r="15220" ht="14.25">
      <c r="A15220">
        <v>15218</v>
      </c>
      <c r="B15220">
        <v>459.00234555430859</v>
      </c>
      <c r="C15220">
        <v>0</v>
      </c>
      <c r="D15220">
        <v>0</v>
      </c>
      <c r="E15220">
        <v>35.764122798813766</v>
      </c>
      <c r="F15220">
        <v>31378777.3491292</v>
      </c>
      <c r="G15220">
        <v>68363</v>
      </c>
    </row>
    <row r="15221" ht="14.25">
      <c r="A15221">
        <v>15219</v>
      </c>
      <c r="B15221">
        <v>459.01840551534235</v>
      </c>
      <c r="C15221">
        <v>0</v>
      </c>
      <c r="D15221">
        <v>0</v>
      </c>
      <c r="E15221">
        <v>36.403917359472985</v>
      </c>
      <c r="F15221">
        <v>31379875.256245349</v>
      </c>
      <c r="G15221">
        <v>68363</v>
      </c>
    </row>
    <row r="15222" ht="14.25">
      <c r="A15222">
        <v>15220</v>
      </c>
      <c r="B15222">
        <v>458.8864156578224</v>
      </c>
      <c r="C15222">
        <v>0</v>
      </c>
      <c r="D15222">
        <v>0</v>
      </c>
      <c r="E15222">
        <v>35.641590129872306</v>
      </c>
      <c r="F15222">
        <v>31370852.033615712</v>
      </c>
      <c r="G15222">
        <v>68363</v>
      </c>
    </row>
    <row r="15223" ht="14.25">
      <c r="A15223">
        <v>15221</v>
      </c>
      <c r="B15223">
        <v>459.0403700469866</v>
      </c>
      <c r="C15223">
        <v>0</v>
      </c>
      <c r="D15223">
        <v>0</v>
      </c>
      <c r="E15223">
        <v>35.676915248136808</v>
      </c>
      <c r="F15223">
        <v>31381376.817522146</v>
      </c>
      <c r="G15223">
        <v>68363</v>
      </c>
    </row>
    <row r="15224" ht="14.25">
      <c r="A15224">
        <v>15222</v>
      </c>
      <c r="B15224">
        <v>459.1837931610529</v>
      </c>
      <c r="C15224">
        <v>0</v>
      </c>
      <c r="D15224">
        <v>0</v>
      </c>
      <c r="E15224">
        <v>34.759562474358795</v>
      </c>
      <c r="F15224">
        <v>31391181.651869059</v>
      </c>
      <c r="G15224">
        <v>68363</v>
      </c>
    </row>
    <row r="15225" ht="14.25">
      <c r="A15225">
        <v>15223</v>
      </c>
      <c r="B15225">
        <v>459.22130920697219</v>
      </c>
      <c r="C15225">
        <v>0</v>
      </c>
      <c r="D15225">
        <v>0</v>
      </c>
      <c r="E15225">
        <v>35.649993911639491</v>
      </c>
      <c r="F15225">
        <v>31393746.361316241</v>
      </c>
      <c r="G15225">
        <v>68363</v>
      </c>
    </row>
    <row r="15226" ht="14.25">
      <c r="A15226">
        <v>15224</v>
      </c>
      <c r="B15226">
        <v>459.37076724242854</v>
      </c>
      <c r="C15226">
        <v>0</v>
      </c>
      <c r="D15226">
        <v>0</v>
      </c>
      <c r="E15226">
        <v>36.004749837150705</v>
      </c>
      <c r="F15226">
        <v>31403963.760994144</v>
      </c>
      <c r="G15226">
        <v>68363</v>
      </c>
    </row>
    <row r="15227" ht="14.25">
      <c r="A15227">
        <v>15225</v>
      </c>
      <c r="B15227">
        <v>459.32264403051045</v>
      </c>
      <c r="C15227">
        <v>0</v>
      </c>
      <c r="D15227">
        <v>0</v>
      </c>
      <c r="E15227">
        <v>35.761587716468597</v>
      </c>
      <c r="F15227">
        <v>31400673.913857784</v>
      </c>
      <c r="G15227">
        <v>68363</v>
      </c>
    </row>
    <row r="15228" ht="14.25">
      <c r="A15228">
        <v>15226</v>
      </c>
      <c r="B15228">
        <v>459.52734884483186</v>
      </c>
      <c r="C15228">
        <v>0</v>
      </c>
      <c r="D15228">
        <v>0</v>
      </c>
      <c r="E15228">
        <v>35.843561521653314</v>
      </c>
      <c r="F15228">
        <v>31414668.149079241</v>
      </c>
      <c r="G15228">
        <v>68363</v>
      </c>
    </row>
    <row r="15229" ht="14.25">
      <c r="A15229">
        <v>15227</v>
      </c>
      <c r="B15229">
        <v>459.37805433915224</v>
      </c>
      <c r="C15229">
        <v>0</v>
      </c>
      <c r="D15229">
        <v>0</v>
      </c>
      <c r="E15229">
        <v>36.316808552154541</v>
      </c>
      <c r="F15229">
        <v>31404461.928787466</v>
      </c>
      <c r="G15229">
        <v>68363</v>
      </c>
    </row>
    <row r="15230" ht="14.25">
      <c r="A15230">
        <v>15228</v>
      </c>
      <c r="B15230">
        <v>459.18942764835896</v>
      </c>
      <c r="C15230">
        <v>0</v>
      </c>
      <c r="D15230">
        <v>0</v>
      </c>
      <c r="E15230">
        <v>36.357247764282896</v>
      </c>
      <c r="F15230">
        <v>31391566.842324764</v>
      </c>
      <c r="G15230">
        <v>68363</v>
      </c>
    </row>
    <row r="15231" ht="14.25">
      <c r="A15231">
        <v>15229</v>
      </c>
      <c r="B15231">
        <v>458.96088022428523</v>
      </c>
      <c r="C15231">
        <v>0</v>
      </c>
      <c r="D15231">
        <v>0</v>
      </c>
      <c r="E15231">
        <v>35.429877785061173</v>
      </c>
      <c r="F15231">
        <v>31375942.654772811</v>
      </c>
      <c r="G15231">
        <v>68363</v>
      </c>
    </row>
    <row r="15232" ht="14.25">
      <c r="A15232">
        <v>15230</v>
      </c>
      <c r="B15232">
        <v>458.97296062274307</v>
      </c>
      <c r="C15232">
        <v>0</v>
      </c>
      <c r="D15232">
        <v>0</v>
      </c>
      <c r="E15232">
        <v>35.009766211327062</v>
      </c>
      <c r="F15232">
        <v>31376768.507052585</v>
      </c>
      <c r="G15232">
        <v>68363</v>
      </c>
    </row>
    <row r="15233" ht="14.25">
      <c r="A15233">
        <v>15231</v>
      </c>
      <c r="B15233">
        <v>459.17761459860793</v>
      </c>
      <c r="C15233">
        <v>0</v>
      </c>
      <c r="D15233">
        <v>0</v>
      </c>
      <c r="E15233">
        <v>34.616002518067013</v>
      </c>
      <c r="F15233">
        <v>31390759.266804636</v>
      </c>
      <c r="G15233">
        <v>68363</v>
      </c>
    </row>
    <row r="15234" ht="14.25">
      <c r="A15234">
        <v>15232</v>
      </c>
      <c r="B15234">
        <v>459.33893917557583</v>
      </c>
      <c r="C15234">
        <v>0</v>
      </c>
      <c r="D15234">
        <v>0</v>
      </c>
      <c r="E15234">
        <v>34.84281766686572</v>
      </c>
      <c r="F15234">
        <v>31401787.898859892</v>
      </c>
      <c r="G15234">
        <v>68363</v>
      </c>
    </row>
    <row r="15235" ht="14.25">
      <c r="A15235">
        <v>15233</v>
      </c>
      <c r="B15235">
        <v>459.45003070132469</v>
      </c>
      <c r="C15235">
        <v>0</v>
      </c>
      <c r="D15235">
        <v>0</v>
      </c>
      <c r="E15235">
        <v>35.535183680665924</v>
      </c>
      <c r="F15235">
        <v>31409382.448834661</v>
      </c>
      <c r="G15235">
        <v>68363</v>
      </c>
    </row>
    <row r="15236" ht="14.25">
      <c r="A15236">
        <v>15234</v>
      </c>
      <c r="B15236">
        <v>459.30001239481516</v>
      </c>
      <c r="C15236">
        <v>0</v>
      </c>
      <c r="D15236">
        <v>0</v>
      </c>
      <c r="E15236">
        <v>35.204062489658632</v>
      </c>
      <c r="F15236">
        <v>31399126.747346748</v>
      </c>
      <c r="G15236">
        <v>68363</v>
      </c>
    </row>
    <row r="15237" ht="14.25">
      <c r="A15237">
        <v>15235</v>
      </c>
      <c r="B15237">
        <v>459.40964230723307</v>
      </c>
      <c r="C15237">
        <v>0</v>
      </c>
      <c r="D15237">
        <v>0</v>
      </c>
      <c r="E15237">
        <v>36.060053025078929</v>
      </c>
      <c r="F15237">
        <v>31406621.377049375</v>
      </c>
      <c r="G15237">
        <v>68363</v>
      </c>
    </row>
    <row r="15238" ht="14.25">
      <c r="A15238">
        <v>15236</v>
      </c>
      <c r="B15238">
        <v>459.62176232084289</v>
      </c>
      <c r="C15238">
        <v>0</v>
      </c>
      <c r="D15238">
        <v>0</v>
      </c>
      <c r="E15238">
        <v>36.154541713580691</v>
      </c>
      <c r="F15238">
        <v>31421122.537539784</v>
      </c>
      <c r="G15238">
        <v>68363</v>
      </c>
    </row>
    <row r="15239" ht="14.25">
      <c r="A15239">
        <v>15237</v>
      </c>
      <c r="B15239">
        <v>459.39315307110729</v>
      </c>
      <c r="C15239">
        <v>0</v>
      </c>
      <c r="D15239">
        <v>0</v>
      </c>
      <c r="E15239">
        <v>35.246645593209131</v>
      </c>
      <c r="F15239">
        <v>31405494.123400107</v>
      </c>
      <c r="G15239">
        <v>68363</v>
      </c>
    </row>
    <row r="15240" ht="14.25">
      <c r="A15240">
        <v>15238</v>
      </c>
      <c r="B15240">
        <v>459.48960270282589</v>
      </c>
      <c r="C15240">
        <v>0</v>
      </c>
      <c r="D15240">
        <v>0</v>
      </c>
      <c r="E15240">
        <v>34.584470502199707</v>
      </c>
      <c r="F15240">
        <v>31412087.709573288</v>
      </c>
      <c r="G15240">
        <v>68363</v>
      </c>
    </row>
    <row r="15241" ht="14.25">
      <c r="A15241">
        <v>15239</v>
      </c>
      <c r="B15241">
        <v>459.69587936856283</v>
      </c>
      <c r="C15241">
        <v>0</v>
      </c>
      <c r="D15241">
        <v>0</v>
      </c>
      <c r="E15241">
        <v>35.205632700606699</v>
      </c>
      <c r="F15241">
        <v>31426189.401273061</v>
      </c>
      <c r="G15241">
        <v>68363</v>
      </c>
    </row>
    <row r="15242" ht="14.25">
      <c r="A15242">
        <v>15240</v>
      </c>
      <c r="B15242">
        <v>459.90572675853196</v>
      </c>
      <c r="C15242">
        <v>0</v>
      </c>
      <c r="D15242">
        <v>0</v>
      </c>
      <c r="E15242">
        <v>34.756376860382716</v>
      </c>
      <c r="F15242">
        <v>31440535.19839352</v>
      </c>
      <c r="G15242">
        <v>68363</v>
      </c>
    </row>
    <row r="15243" ht="14.25">
      <c r="A15243">
        <v>15241</v>
      </c>
      <c r="B15243">
        <v>459.78115600087983</v>
      </c>
      <c r="C15243">
        <v>0</v>
      </c>
      <c r="D15243">
        <v>0</v>
      </c>
      <c r="E15243">
        <v>34.814268316470425</v>
      </c>
      <c r="F15243">
        <v>31432019.167688146</v>
      </c>
      <c r="G15243">
        <v>68363</v>
      </c>
    </row>
    <row r="15244" ht="14.25">
      <c r="A15244">
        <v>15242</v>
      </c>
      <c r="B15244">
        <v>459.96403133776471</v>
      </c>
      <c r="C15244">
        <v>0</v>
      </c>
      <c r="D15244">
        <v>0</v>
      </c>
      <c r="E15244">
        <v>35.36917417460355</v>
      </c>
      <c r="F15244">
        <v>31444521.074343611</v>
      </c>
      <c r="G15244">
        <v>68363</v>
      </c>
    </row>
    <row r="15245" ht="14.25">
      <c r="A15245">
        <v>15243</v>
      </c>
      <c r="B15245">
        <v>460.12507660588352</v>
      </c>
      <c r="C15245">
        <v>0</v>
      </c>
      <c r="D15245">
        <v>0</v>
      </c>
      <c r="E15245">
        <v>34.901398020314581</v>
      </c>
      <c r="F15245">
        <v>31455530.612008017</v>
      </c>
      <c r="G15245">
        <v>68363</v>
      </c>
    </row>
    <row r="15246" ht="14.25">
      <c r="A15246">
        <v>15244</v>
      </c>
      <c r="B15246">
        <v>460.33760830319733</v>
      </c>
      <c r="C15246">
        <v>0</v>
      </c>
      <c r="D15246">
        <v>0</v>
      </c>
      <c r="E15246">
        <v>35.001300364053577</v>
      </c>
      <c r="F15246">
        <v>31470059.916431479</v>
      </c>
      <c r="G15246">
        <v>68363</v>
      </c>
    </row>
    <row r="15247" ht="14.25">
      <c r="A15247">
        <v>15245</v>
      </c>
      <c r="B15247">
        <v>460.4677909841443</v>
      </c>
      <c r="C15247">
        <v>0</v>
      </c>
      <c r="D15247">
        <v>0</v>
      </c>
      <c r="E15247">
        <v>35.281439352310244</v>
      </c>
      <c r="F15247">
        <v>31478959.595049057</v>
      </c>
      <c r="G15247">
        <v>68363</v>
      </c>
    </row>
    <row r="15248" ht="14.25">
      <c r="A15248">
        <v>15246</v>
      </c>
      <c r="B15248">
        <v>460.43309739098851</v>
      </c>
      <c r="C15248">
        <v>0</v>
      </c>
      <c r="D15248">
        <v>0</v>
      </c>
      <c r="E15248">
        <v>35.130641791283921</v>
      </c>
      <c r="F15248">
        <v>31476587.836940147</v>
      </c>
      <c r="G15248">
        <v>68363</v>
      </c>
    </row>
    <row r="15249" ht="14.25">
      <c r="A15249">
        <v>15247</v>
      </c>
      <c r="B15249">
        <v>460.24495222014082</v>
      </c>
      <c r="C15249">
        <v>0</v>
      </c>
      <c r="D15249">
        <v>0</v>
      </c>
      <c r="E15249">
        <v>34.830153737184766</v>
      </c>
      <c r="F15249">
        <v>31463725.668625485</v>
      </c>
      <c r="G15249">
        <v>68363</v>
      </c>
    </row>
    <row r="15250" ht="14.25">
      <c r="A15250">
        <v>15248</v>
      </c>
      <c r="B15250">
        <v>460.1040081957928</v>
      </c>
      <c r="C15250">
        <v>0</v>
      </c>
      <c r="D15250">
        <v>0</v>
      </c>
      <c r="E15250">
        <v>33.86178686162711</v>
      </c>
      <c r="F15250">
        <v>31454090.312288985</v>
      </c>
      <c r="G15250">
        <v>68363</v>
      </c>
    </row>
    <row r="15251" ht="14.25">
      <c r="A15251">
        <v>15249</v>
      </c>
      <c r="B15251">
        <v>460.28328950672437</v>
      </c>
      <c r="C15251">
        <v>0</v>
      </c>
      <c r="D15251">
        <v>0</v>
      </c>
      <c r="E15251">
        <v>33.398546014828604</v>
      </c>
      <c r="F15251">
        <v>31466346.520548198</v>
      </c>
      <c r="G15251">
        <v>68363</v>
      </c>
    </row>
    <row r="15252" ht="14.25">
      <c r="A15252">
        <v>15250</v>
      </c>
      <c r="B15252">
        <v>460.31106946556156</v>
      </c>
      <c r="C15252">
        <v>0</v>
      </c>
      <c r="D15252">
        <v>0</v>
      </c>
      <c r="E15252">
        <v>34.347210794661372</v>
      </c>
      <c r="F15252">
        <v>31468245.641874187</v>
      </c>
      <c r="G15252">
        <v>68363</v>
      </c>
    </row>
    <row r="15253" ht="14.25">
      <c r="A15253">
        <v>15251</v>
      </c>
      <c r="B15253">
        <v>460.08585001583396</v>
      </c>
      <c r="C15253">
        <v>0</v>
      </c>
      <c r="D15253">
        <v>0</v>
      </c>
      <c r="E15253">
        <v>33.809272031567218</v>
      </c>
      <c r="F15253">
        <v>31452848.964632455</v>
      </c>
      <c r="G15253">
        <v>68363</v>
      </c>
    </row>
    <row r="15254" ht="14.25">
      <c r="A15254">
        <v>15252</v>
      </c>
      <c r="B15254">
        <v>460.00806574344841</v>
      </c>
      <c r="C15254">
        <v>0</v>
      </c>
      <c r="D15254">
        <v>0</v>
      </c>
      <c r="E15254">
        <v>34.217361686099025</v>
      </c>
      <c r="F15254">
        <v>31447531.398419365</v>
      </c>
      <c r="G15254">
        <v>68363</v>
      </c>
    </row>
    <row r="15255" ht="14.25">
      <c r="A15255">
        <v>15253</v>
      </c>
      <c r="B15255">
        <v>459.94166975710419</v>
      </c>
      <c r="C15255">
        <v>0</v>
      </c>
      <c r="D15255">
        <v>0</v>
      </c>
      <c r="E15255">
        <v>34.3887790128828</v>
      </c>
      <c r="F15255">
        <v>31442992.369604915</v>
      </c>
      <c r="G15255">
        <v>68363</v>
      </c>
    </row>
    <row r="15256" ht="14.25">
      <c r="A15256">
        <v>15254</v>
      </c>
      <c r="B15256">
        <v>460.04604175065543</v>
      </c>
      <c r="C15256">
        <v>0</v>
      </c>
      <c r="D15256">
        <v>0</v>
      </c>
      <c r="E15256">
        <v>34.029045746055871</v>
      </c>
      <c r="F15256">
        <v>31450127.552200057</v>
      </c>
      <c r="G15256">
        <v>68363</v>
      </c>
    </row>
    <row r="15257" ht="14.25">
      <c r="A15257">
        <v>15255</v>
      </c>
      <c r="B15257">
        <v>459.99234772407027</v>
      </c>
      <c r="C15257">
        <v>0</v>
      </c>
      <c r="D15257">
        <v>0</v>
      </c>
      <c r="E15257">
        <v>33.449544803217904</v>
      </c>
      <c r="F15257">
        <v>31446456.867460616</v>
      </c>
      <c r="G15257">
        <v>68363</v>
      </c>
    </row>
    <row r="15258" ht="14.25">
      <c r="A15258">
        <v>15256</v>
      </c>
      <c r="B15258">
        <v>459.99156054996575</v>
      </c>
      <c r="C15258">
        <v>0</v>
      </c>
      <c r="D15258">
        <v>0</v>
      </c>
      <c r="E15258">
        <v>33.124474293453588</v>
      </c>
      <c r="F15258">
        <v>31446403.053877309</v>
      </c>
      <c r="G15258">
        <v>68363</v>
      </c>
    </row>
    <row r="15259" ht="14.25">
      <c r="A15259">
        <v>15257</v>
      </c>
      <c r="B15259">
        <v>460.03125841684852</v>
      </c>
      <c r="C15259">
        <v>0</v>
      </c>
      <c r="D15259">
        <v>0</v>
      </c>
      <c r="E15259">
        <v>33.181157709111346</v>
      </c>
      <c r="F15259">
        <v>31449116.919151016</v>
      </c>
      <c r="G15259">
        <v>68363</v>
      </c>
    </row>
    <row r="15260" ht="14.25">
      <c r="A15260">
        <v>15258</v>
      </c>
      <c r="B15260">
        <v>459.86770701419886</v>
      </c>
      <c r="C15260">
        <v>0</v>
      </c>
      <c r="D15260">
        <v>0</v>
      </c>
      <c r="E15260">
        <v>33.582988297703139</v>
      </c>
      <c r="F15260">
        <v>31437936.054611675</v>
      </c>
      <c r="G15260">
        <v>68363</v>
      </c>
    </row>
    <row r="15261" ht="14.25">
      <c r="A15261">
        <v>15259</v>
      </c>
      <c r="B15261">
        <v>459.81225414011635</v>
      </c>
      <c r="C15261">
        <v>0</v>
      </c>
      <c r="D15261">
        <v>0</v>
      </c>
      <c r="E15261">
        <v>33.222030583530007</v>
      </c>
      <c r="F15261">
        <v>31434145.129780773</v>
      </c>
      <c r="G15261">
        <v>68363</v>
      </c>
    </row>
    <row r="15262" ht="14.25">
      <c r="A15262">
        <v>15260</v>
      </c>
      <c r="B15262">
        <v>459.91242303185783</v>
      </c>
      <c r="C15262">
        <v>0</v>
      </c>
      <c r="D15262">
        <v>0</v>
      </c>
      <c r="E15262">
        <v>33.387783925258312</v>
      </c>
      <c r="F15262">
        <v>31440992.975726895</v>
      </c>
      <c r="G15262">
        <v>68363</v>
      </c>
    </row>
    <row r="15263" ht="14.25">
      <c r="A15263">
        <v>15261</v>
      </c>
      <c r="B15263">
        <v>459.97151666230616</v>
      </c>
      <c r="C15263">
        <v>0</v>
      </c>
      <c r="D15263">
        <v>0</v>
      </c>
      <c r="E15263">
        <v>34.089791246640047</v>
      </c>
      <c r="F15263">
        <v>31445032.793585237</v>
      </c>
      <c r="G15263">
        <v>68363</v>
      </c>
    </row>
    <row r="15264" ht="14.25">
      <c r="A15264">
        <v>15262</v>
      </c>
      <c r="B15264">
        <v>460.05283678723583</v>
      </c>
      <c r="C15264">
        <v>0</v>
      </c>
      <c r="D15264">
        <v>0</v>
      </c>
      <c r="E15264">
        <v>34.659603280788993</v>
      </c>
      <c r="F15264">
        <v>31450592.081285805</v>
      </c>
      <c r="G15264">
        <v>68363</v>
      </c>
    </row>
    <row r="15265" ht="14.25">
      <c r="A15265">
        <v>15263</v>
      </c>
      <c r="B15265">
        <v>460.14560744956361</v>
      </c>
      <c r="C15265">
        <v>0</v>
      </c>
      <c r="D15265">
        <v>0</v>
      </c>
      <c r="E15265">
        <v>34.773162172989181</v>
      </c>
      <c r="F15265">
        <v>31456934.162074517</v>
      </c>
      <c r="G15265">
        <v>68363</v>
      </c>
    </row>
    <row r="15266" ht="14.25">
      <c r="A15266">
        <v>15264</v>
      </c>
      <c r="B15266">
        <v>460.16111205192431</v>
      </c>
      <c r="C15266">
        <v>0</v>
      </c>
      <c r="D15266">
        <v>0</v>
      </c>
      <c r="E15266">
        <v>34.130902950153278</v>
      </c>
      <c r="F15266">
        <v>31457994.103205699</v>
      </c>
      <c r="G15266">
        <v>68363</v>
      </c>
    </row>
    <row r="15267" ht="14.25">
      <c r="A15267">
        <v>15265</v>
      </c>
      <c r="B15267">
        <v>460.28797997347289</v>
      </c>
      <c r="C15267">
        <v>0</v>
      </c>
      <c r="D15267">
        <v>0</v>
      </c>
      <c r="E15267">
        <v>34.528664392431622</v>
      </c>
      <c r="F15267">
        <v>31466667.174926527</v>
      </c>
      <c r="G15267">
        <v>68363</v>
      </c>
    </row>
    <row r="15268" ht="14.25">
      <c r="A15268">
        <v>15266</v>
      </c>
      <c r="B15268">
        <v>460.43318774619809</v>
      </c>
      <c r="C15268">
        <v>0</v>
      </c>
      <c r="D15268">
        <v>0</v>
      </c>
      <c r="E15268">
        <v>34.616419483667407</v>
      </c>
      <c r="F15268">
        <v>31476594.01389334</v>
      </c>
      <c r="G15268">
        <v>68363</v>
      </c>
    </row>
    <row r="15269" ht="14.25">
      <c r="A15269">
        <v>15267</v>
      </c>
      <c r="B15269">
        <v>460.59133707678694</v>
      </c>
      <c r="C15269">
        <v>0</v>
      </c>
      <c r="D15269">
        <v>0</v>
      </c>
      <c r="E15269">
        <v>35.453783891022468</v>
      </c>
      <c r="F15269">
        <v>31487405.576580387</v>
      </c>
      <c r="G15269">
        <v>68363</v>
      </c>
    </row>
    <row r="15270" ht="14.25">
      <c r="A15270">
        <v>15268</v>
      </c>
      <c r="B15270">
        <v>460.54094801273351</v>
      </c>
      <c r="C15270">
        <v>0</v>
      </c>
      <c r="D15270">
        <v>0</v>
      </c>
      <c r="E15270">
        <v>35.319963395744068</v>
      </c>
      <c r="F15270">
        <v>31483960.828994501</v>
      </c>
      <c r="G15270">
        <v>68363</v>
      </c>
    </row>
    <row r="15271" ht="14.25">
      <c r="A15271">
        <v>15269</v>
      </c>
      <c r="B15271">
        <v>460.54999868682899</v>
      </c>
      <c r="C15271">
        <v>0</v>
      </c>
      <c r="D15271">
        <v>0</v>
      </c>
      <c r="E15271">
        <v>34.559463900937303</v>
      </c>
      <c r="F15271">
        <v>31484579.560227688</v>
      </c>
      <c r="G15271">
        <v>68363</v>
      </c>
    </row>
    <row r="15272" ht="14.25">
      <c r="A15272">
        <v>15270</v>
      </c>
      <c r="B15272">
        <v>460.4041239355372</v>
      </c>
      <c r="C15272">
        <v>0</v>
      </c>
      <c r="D15272">
        <v>0</v>
      </c>
      <c r="E15272">
        <v>35.036715745833554</v>
      </c>
      <c r="F15272">
        <v>31474607.12460513</v>
      </c>
      <c r="G15272">
        <v>68363</v>
      </c>
    </row>
    <row r="15273" ht="14.25">
      <c r="A15273">
        <v>15271</v>
      </c>
      <c r="B15273">
        <v>460.24203374981346</v>
      </c>
      <c r="C15273">
        <v>0</v>
      </c>
      <c r="D15273">
        <v>0</v>
      </c>
      <c r="E15273">
        <v>35.253318687529415</v>
      </c>
      <c r="F15273">
        <v>31463526.153238498</v>
      </c>
      <c r="G15273">
        <v>68363</v>
      </c>
    </row>
    <row r="15274" ht="14.25">
      <c r="A15274">
        <v>15272</v>
      </c>
      <c r="B15274">
        <v>460.37457462541039</v>
      </c>
      <c r="C15274">
        <v>0</v>
      </c>
      <c r="D15274">
        <v>0</v>
      </c>
      <c r="E15274">
        <v>34.404885547572974</v>
      </c>
      <c r="F15274">
        <v>31472587.045116931</v>
      </c>
      <c r="G15274">
        <v>68363</v>
      </c>
    </row>
    <row r="15275" ht="14.25">
      <c r="A15275">
        <v>15273</v>
      </c>
      <c r="B15275">
        <v>460.45055420910114</v>
      </c>
      <c r="C15275">
        <v>0</v>
      </c>
      <c r="D15275">
        <v>0</v>
      </c>
      <c r="E15275">
        <v>33.50633532095393</v>
      </c>
      <c r="F15275">
        <v>31477781.23739678</v>
      </c>
      <c r="G15275">
        <v>68363</v>
      </c>
    </row>
    <row r="15276" ht="14.25">
      <c r="A15276">
        <v>15274</v>
      </c>
      <c r="B15276">
        <v>460.63259375954613</v>
      </c>
      <c r="C15276">
        <v>0</v>
      </c>
      <c r="D15276">
        <v>0</v>
      </c>
      <c r="E15276">
        <v>34.165475189355526</v>
      </c>
      <c r="F15276">
        <v>31490226.007183854</v>
      </c>
      <c r="G15276">
        <v>68363</v>
      </c>
    </row>
    <row r="15277" ht="14.25">
      <c r="A15277">
        <v>15275</v>
      </c>
      <c r="B15277">
        <v>460.73512084793174</v>
      </c>
      <c r="C15277">
        <v>0</v>
      </c>
      <c r="D15277">
        <v>0</v>
      </c>
      <c r="E15277">
        <v>34.900152009214096</v>
      </c>
      <c r="F15277">
        <v>31497235.066527158</v>
      </c>
      <c r="G15277">
        <v>68363</v>
      </c>
    </row>
    <row r="15278" ht="14.25">
      <c r="A15278">
        <v>15276</v>
      </c>
      <c r="B15278">
        <v>460.70483626614367</v>
      </c>
      <c r="C15278">
        <v>0</v>
      </c>
      <c r="D15278">
        <v>0</v>
      </c>
      <c r="E15278">
        <v>35.482394291959423</v>
      </c>
      <c r="F15278">
        <v>31495164.72166238</v>
      </c>
      <c r="G15278">
        <v>68363</v>
      </c>
    </row>
    <row r="15279" ht="14.25">
      <c r="A15279">
        <v>15277</v>
      </c>
      <c r="B15279">
        <v>460.70318737346008</v>
      </c>
      <c r="C15279">
        <v>0</v>
      </c>
      <c r="D15279">
        <v>0</v>
      </c>
      <c r="E15279">
        <v>35.508347312690432</v>
      </c>
      <c r="F15279">
        <v>31495051.998411853</v>
      </c>
      <c r="G15279">
        <v>68363</v>
      </c>
    </row>
    <row r="15280" ht="14.25">
      <c r="A15280">
        <v>15278</v>
      </c>
      <c r="B15280">
        <v>460.58841534381173</v>
      </c>
      <c r="C15280">
        <v>0</v>
      </c>
      <c r="D15280">
        <v>0</v>
      </c>
      <c r="E15280">
        <v>35.603052388330234</v>
      </c>
      <c r="F15280">
        <v>31487205.838149</v>
      </c>
      <c r="G15280">
        <v>68363</v>
      </c>
    </row>
    <row r="15281" ht="14.25">
      <c r="A15281">
        <v>15279</v>
      </c>
      <c r="B15281">
        <v>460.71061796397913</v>
      </c>
      <c r="C15281">
        <v>0</v>
      </c>
      <c r="D15281">
        <v>0</v>
      </c>
      <c r="E15281">
        <v>35.831387843707105</v>
      </c>
      <c r="F15281">
        <v>31495559.975871507</v>
      </c>
      <c r="G15281">
        <v>68363</v>
      </c>
    </row>
    <row r="15282" ht="14.25">
      <c r="A15282">
        <v>15280</v>
      </c>
      <c r="B15282">
        <v>460.77467219227981</v>
      </c>
      <c r="C15282">
        <v>0</v>
      </c>
      <c r="D15282">
        <v>0</v>
      </c>
      <c r="E15282">
        <v>35.939288154220876</v>
      </c>
      <c r="F15282">
        <v>31499938.915080823</v>
      </c>
      <c r="G15282">
        <v>68363</v>
      </c>
    </row>
    <row r="15283" ht="14.25">
      <c r="A15283">
        <v>15281</v>
      </c>
      <c r="B15283">
        <v>460.8616587129614</v>
      </c>
      <c r="C15283">
        <v>0</v>
      </c>
      <c r="D15283">
        <v>0</v>
      </c>
      <c r="E15283">
        <v>35.688776740387219</v>
      </c>
      <c r="F15283">
        <v>31505885.574594181</v>
      </c>
      <c r="G15283">
        <v>68363</v>
      </c>
    </row>
    <row r="15284" ht="14.25">
      <c r="A15284">
        <v>15282</v>
      </c>
      <c r="B15284">
        <v>460.89442149354136</v>
      </c>
      <c r="C15284">
        <v>0</v>
      </c>
      <c r="D15284">
        <v>0</v>
      </c>
      <c r="E15284">
        <v>35.030295115234267</v>
      </c>
      <c r="F15284">
        <v>31508125.336562969</v>
      </c>
      <c r="G15284">
        <v>68363</v>
      </c>
    </row>
    <row r="15285" ht="14.25">
      <c r="A15285">
        <v>15283</v>
      </c>
      <c r="B15285">
        <v>461.03931859759911</v>
      </c>
      <c r="C15285">
        <v>0</v>
      </c>
      <c r="D15285">
        <v>0</v>
      </c>
      <c r="E15285">
        <v>35.303510901862509</v>
      </c>
      <c r="F15285">
        <v>31518030.937287666</v>
      </c>
      <c r="G15285">
        <v>68363</v>
      </c>
    </row>
    <row r="15286" ht="14.25">
      <c r="A15286">
        <v>15284</v>
      </c>
      <c r="B15286">
        <v>460.9107556875781</v>
      </c>
      <c r="C15286">
        <v>0</v>
      </c>
      <c r="D15286">
        <v>0</v>
      </c>
      <c r="E15286">
        <v>34.674314683486472</v>
      </c>
      <c r="F15286">
        <v>31509241.991069902</v>
      </c>
      <c r="G15286">
        <v>68363</v>
      </c>
    </row>
    <row r="15287" ht="14.25">
      <c r="A15287">
        <v>15285</v>
      </c>
      <c r="B15287">
        <v>460.97697558955861</v>
      </c>
      <c r="C15287">
        <v>0</v>
      </c>
      <c r="D15287">
        <v>0</v>
      </c>
      <c r="E15287">
        <v>35.359920414097424</v>
      </c>
      <c r="F15287">
        <v>31513768.982228994</v>
      </c>
      <c r="G15287">
        <v>68363</v>
      </c>
    </row>
    <row r="15288" ht="14.25">
      <c r="A15288">
        <v>15286</v>
      </c>
      <c r="B15288">
        <v>460.88390766334823</v>
      </c>
      <c r="C15288">
        <v>0</v>
      </c>
      <c r="D15288">
        <v>0</v>
      </c>
      <c r="E15288">
        <v>34.891830886117276</v>
      </c>
      <c r="F15288">
        <v>31507406.579589475</v>
      </c>
      <c r="G15288">
        <v>68363</v>
      </c>
    </row>
    <row r="15289" ht="14.25">
      <c r="A15289">
        <v>15287</v>
      </c>
      <c r="B15289">
        <v>461.04527001403079</v>
      </c>
      <c r="C15289">
        <v>0</v>
      </c>
      <c r="D15289">
        <v>0</v>
      </c>
      <c r="E15289">
        <v>35.212084104643083</v>
      </c>
      <c r="F15289">
        <v>31518437.793969188</v>
      </c>
      <c r="G15289">
        <v>68363</v>
      </c>
    </row>
    <row r="15290" ht="14.25">
      <c r="A15290">
        <v>15288</v>
      </c>
      <c r="B15290">
        <v>461.05864906445595</v>
      </c>
      <c r="C15290">
        <v>0</v>
      </c>
      <c r="D15290">
        <v>0</v>
      </c>
      <c r="E15290">
        <v>34.854063284520514</v>
      </c>
      <c r="F15290">
        <v>31519352.425993402</v>
      </c>
      <c r="G15290">
        <v>68363</v>
      </c>
    </row>
    <row r="15291" ht="14.25">
      <c r="A15291">
        <v>15289</v>
      </c>
      <c r="B15291">
        <v>461.11392534726895</v>
      </c>
      <c r="C15291">
        <v>0</v>
      </c>
      <c r="D15291">
        <v>0</v>
      </c>
      <c r="E15291">
        <v>35.132458984884977</v>
      </c>
      <c r="F15291">
        <v>31523131.278515346</v>
      </c>
      <c r="G15291">
        <v>68363</v>
      </c>
    </row>
    <row r="15292" ht="14.25">
      <c r="A15292">
        <v>15290</v>
      </c>
      <c r="B15292">
        <v>461.00032497906972</v>
      </c>
      <c r="C15292">
        <v>0</v>
      </c>
      <c r="D15292">
        <v>0</v>
      </c>
      <c r="E15292">
        <v>34.978647458196896</v>
      </c>
      <c r="F15292">
        <v>31515365.216544144</v>
      </c>
      <c r="G15292">
        <v>68363</v>
      </c>
    </row>
    <row r="15293" ht="14.25">
      <c r="A15293">
        <v>15291</v>
      </c>
      <c r="B15293">
        <v>461.11222442313698</v>
      </c>
      <c r="C15293">
        <v>0</v>
      </c>
      <c r="D15293">
        <v>0</v>
      </c>
      <c r="E15293">
        <v>35.083906105432753</v>
      </c>
      <c r="F15293">
        <v>31523014.998238914</v>
      </c>
      <c r="G15293">
        <v>68363</v>
      </c>
    </row>
    <row r="15294" ht="14.25">
      <c r="A15294">
        <v>15292</v>
      </c>
      <c r="B15294">
        <v>461.24663567883425</v>
      </c>
      <c r="C15294">
        <v>0</v>
      </c>
      <c r="D15294">
        <v>0</v>
      </c>
      <c r="E15294">
        <v>34.408853503286949</v>
      </c>
      <c r="F15294">
        <v>31532203.754912145</v>
      </c>
      <c r="G15294">
        <v>68363</v>
      </c>
    </row>
    <row r="15295" ht="14.25">
      <c r="A15295">
        <v>15293</v>
      </c>
      <c r="B15295">
        <v>461.4305533694918</v>
      </c>
      <c r="C15295">
        <v>0</v>
      </c>
      <c r="D15295">
        <v>0</v>
      </c>
      <c r="E15295">
        <v>34.999924342192962</v>
      </c>
      <c r="F15295">
        <v>31544776.919998568</v>
      </c>
      <c r="G15295">
        <v>68363</v>
      </c>
    </row>
    <row r="15296" ht="14.25">
      <c r="A15296">
        <v>15294</v>
      </c>
      <c r="B15296">
        <v>461.62511518359287</v>
      </c>
      <c r="C15296">
        <v>0</v>
      </c>
      <c r="D15296">
        <v>0</v>
      </c>
      <c r="E15296">
        <v>34.796684994618289</v>
      </c>
      <c r="F15296">
        <v>31558077.749295957</v>
      </c>
      <c r="G15296">
        <v>68363</v>
      </c>
    </row>
    <row r="15297" ht="14.25">
      <c r="A15297">
        <v>15295</v>
      </c>
      <c r="B15297">
        <v>461.56552828429147</v>
      </c>
      <c r="C15297">
        <v>0</v>
      </c>
      <c r="D15297">
        <v>0</v>
      </c>
      <c r="E15297">
        <v>34.57581387641082</v>
      </c>
      <c r="F15297">
        <v>31554004.210099019</v>
      </c>
      <c r="G15297">
        <v>68363</v>
      </c>
    </row>
    <row r="15298" ht="14.25">
      <c r="A15298">
        <v>15296</v>
      </c>
      <c r="B15298">
        <v>461.69205233610927</v>
      </c>
      <c r="C15298">
        <v>0</v>
      </c>
      <c r="D15298">
        <v>0</v>
      </c>
      <c r="E15298">
        <v>34.882545912815893</v>
      </c>
      <c r="F15298">
        <v>31562653.77385344</v>
      </c>
      <c r="G15298">
        <v>68363</v>
      </c>
    </row>
    <row r="15299" ht="14.25">
      <c r="A15299">
        <v>15297</v>
      </c>
      <c r="B15299">
        <v>461.65849018948256</v>
      </c>
      <c r="C15299">
        <v>0</v>
      </c>
      <c r="D15299">
        <v>0</v>
      </c>
      <c r="E15299">
        <v>35.172996051327324</v>
      </c>
      <c r="F15299">
        <v>31560359.364823595</v>
      </c>
      <c r="G15299">
        <v>68363</v>
      </c>
    </row>
    <row r="15300" ht="14.25">
      <c r="A15300">
        <v>15298</v>
      </c>
      <c r="B15300">
        <v>461.55719015340782</v>
      </c>
      <c r="C15300">
        <v>0</v>
      </c>
      <c r="D15300">
        <v>0</v>
      </c>
      <c r="E15300">
        <v>35.242950250370924</v>
      </c>
      <c r="F15300">
        <v>31553434.190457419</v>
      </c>
      <c r="G15300">
        <v>68363</v>
      </c>
    </row>
    <row r="15301" ht="14.25">
      <c r="A15301">
        <v>15299</v>
      </c>
      <c r="B15301">
        <v>461.57772802834336</v>
      </c>
      <c r="C15301">
        <v>0</v>
      </c>
      <c r="D15301">
        <v>0</v>
      </c>
      <c r="E15301">
        <v>35.559908618922826</v>
      </c>
      <c r="F15301">
        <v>31554838.221201636</v>
      </c>
      <c r="G15301">
        <v>68363</v>
      </c>
    </row>
    <row r="15302" ht="14.25">
      <c r="A15302">
        <v>15300</v>
      </c>
      <c r="B15302">
        <v>461.56589793350338</v>
      </c>
      <c r="C15302">
        <v>0</v>
      </c>
      <c r="D15302">
        <v>0</v>
      </c>
      <c r="E15302">
        <v>35.3301631759253</v>
      </c>
      <c r="F15302">
        <v>31554029.480428092</v>
      </c>
      <c r="G15302">
        <v>68363</v>
      </c>
    </row>
    <row r="15303" ht="14.25">
      <c r="A15303">
        <v>15301</v>
      </c>
      <c r="B15303">
        <v>461.59207138883306</v>
      </c>
      <c r="C15303">
        <v>0</v>
      </c>
      <c r="D15303">
        <v>0</v>
      </c>
      <c r="E15303">
        <v>34.687287584595175</v>
      </c>
      <c r="F15303">
        <v>31555818.776354793</v>
      </c>
      <c r="G15303">
        <v>68363</v>
      </c>
    </row>
    <row r="15304" ht="14.25">
      <c r="A15304">
        <v>15302</v>
      </c>
      <c r="B15304">
        <v>461.66904571958855</v>
      </c>
      <c r="C15304">
        <v>0</v>
      </c>
      <c r="D15304">
        <v>0</v>
      </c>
      <c r="E15304">
        <v>35.449082260501214</v>
      </c>
      <c r="F15304">
        <v>31561080.97252823</v>
      </c>
      <c r="G15304">
        <v>68363</v>
      </c>
    </row>
    <row r="15305" ht="14.25">
      <c r="A15305">
        <v>15303</v>
      </c>
      <c r="B15305">
        <v>461.61998902758683</v>
      </c>
      <c r="C15305">
        <v>0</v>
      </c>
      <c r="D15305">
        <v>0</v>
      </c>
      <c r="E15305">
        <v>36.352835788166587</v>
      </c>
      <c r="F15305">
        <v>31557727.309892919</v>
      </c>
      <c r="G15305">
        <v>68363</v>
      </c>
    </row>
    <row r="15306" ht="14.25">
      <c r="A15306">
        <v>15304</v>
      </c>
      <c r="B15306">
        <v>461.79338776389659</v>
      </c>
      <c r="C15306">
        <v>0</v>
      </c>
      <c r="D15306">
        <v>0</v>
      </c>
      <c r="E15306">
        <v>36.951694147082314</v>
      </c>
      <c r="F15306">
        <v>31569581.367703263</v>
      </c>
      <c r="G15306">
        <v>68363</v>
      </c>
    </row>
    <row r="15307" ht="14.25">
      <c r="A15307">
        <v>15305</v>
      </c>
      <c r="B15307">
        <v>461.74455775462661</v>
      </c>
      <c r="C15307">
        <v>0</v>
      </c>
      <c r="D15307">
        <v>0</v>
      </c>
      <c r="E15307">
        <v>36.917399463721182</v>
      </c>
      <c r="F15307">
        <v>31566243.201779541</v>
      </c>
      <c r="G15307">
        <v>68363</v>
      </c>
    </row>
    <row r="15308" ht="14.25">
      <c r="A15308">
        <v>15306</v>
      </c>
      <c r="B15308">
        <v>461.89371430856033</v>
      </c>
      <c r="C15308">
        <v>0</v>
      </c>
      <c r="D15308">
        <v>0</v>
      </c>
      <c r="E15308">
        <v>36.478096741207203</v>
      </c>
      <c r="F15308">
        <v>31576439.991276111</v>
      </c>
      <c r="G15308">
        <v>68363</v>
      </c>
    </row>
    <row r="15309" ht="14.25">
      <c r="A15309">
        <v>15307</v>
      </c>
      <c r="B15309">
        <v>461.9456751351164</v>
      </c>
      <c r="C15309">
        <v>0</v>
      </c>
      <c r="D15309">
        <v>0</v>
      </c>
      <c r="E15309">
        <v>36.43947311815861</v>
      </c>
      <c r="F15309">
        <v>31579992.189261962</v>
      </c>
      <c r="G15309">
        <v>68363</v>
      </c>
    </row>
    <row r="15310" ht="14.25">
      <c r="A15310">
        <v>15308</v>
      </c>
      <c r="B15310">
        <v>461.97814523405663</v>
      </c>
      <c r="C15310">
        <v>0</v>
      </c>
      <c r="D15310">
        <v>0</v>
      </c>
      <c r="E15310">
        <v>35.741127077464917</v>
      </c>
      <c r="F15310">
        <v>31582211.942635812</v>
      </c>
      <c r="G15310">
        <v>68363</v>
      </c>
    </row>
    <row r="15311" ht="14.25">
      <c r="A15311">
        <v>15309</v>
      </c>
      <c r="B15311">
        <v>461.95975387873506</v>
      </c>
      <c r="C15311">
        <v>0</v>
      </c>
      <c r="D15311">
        <v>0</v>
      </c>
      <c r="E15311">
        <v>36.50876642257672</v>
      </c>
      <c r="F15311">
        <v>31580954.654411964</v>
      </c>
      <c r="G15311">
        <v>68363</v>
      </c>
    </row>
    <row r="15312" ht="14.25">
      <c r="A15312">
        <v>15310</v>
      </c>
      <c r="B15312">
        <v>462.14049504105617</v>
      </c>
      <c r="C15312">
        <v>0</v>
      </c>
      <c r="D15312">
        <v>0</v>
      </c>
      <c r="E15312">
        <v>35.715633600446374</v>
      </c>
      <c r="F15312">
        <v>31593310.662491724</v>
      </c>
      <c r="G15312">
        <v>68363</v>
      </c>
    </row>
    <row r="15313" ht="14.25">
      <c r="A15313">
        <v>15311</v>
      </c>
      <c r="B15313">
        <v>462.06941197639179</v>
      </c>
      <c r="C15313">
        <v>0</v>
      </c>
      <c r="D15313">
        <v>0</v>
      </c>
      <c r="E15313">
        <v>34.872523710685513</v>
      </c>
      <c r="F15313">
        <v>31588451.210942071</v>
      </c>
      <c r="G15313">
        <v>68363</v>
      </c>
    </row>
    <row r="15314" ht="14.25">
      <c r="A15314">
        <v>15312</v>
      </c>
      <c r="B15314">
        <v>462.18896584896555</v>
      </c>
      <c r="C15314">
        <v>0</v>
      </c>
      <c r="D15314">
        <v>0</v>
      </c>
      <c r="E15314">
        <v>34.594886774472322</v>
      </c>
      <c r="F15314">
        <v>31596624.272332832</v>
      </c>
      <c r="G15314">
        <v>68363</v>
      </c>
    </row>
    <row r="15315" ht="14.25">
      <c r="A15315">
        <v>15313</v>
      </c>
      <c r="B15315">
        <v>462.06927710055493</v>
      </c>
      <c r="C15315">
        <v>0</v>
      </c>
      <c r="D15315">
        <v>0</v>
      </c>
      <c r="E15315">
        <v>34.547438553644064</v>
      </c>
      <c r="F15315">
        <v>31588441.990425237</v>
      </c>
      <c r="G15315">
        <v>68363</v>
      </c>
    </row>
    <row r="15316" ht="14.25">
      <c r="A15316">
        <v>15314</v>
      </c>
      <c r="B15316">
        <v>462.15601043582575</v>
      </c>
      <c r="C15316">
        <v>0</v>
      </c>
      <c r="D15316">
        <v>0</v>
      </c>
      <c r="E15316">
        <v>35.507144146545407</v>
      </c>
      <c r="F15316">
        <v>31594371.341424357</v>
      </c>
      <c r="G15316">
        <v>68363</v>
      </c>
    </row>
    <row r="15317" ht="14.25">
      <c r="A15317">
        <v>15315</v>
      </c>
      <c r="B15317">
        <v>462.19989307256151</v>
      </c>
      <c r="C15317">
        <v>0</v>
      </c>
      <c r="D15317">
        <v>0</v>
      </c>
      <c r="E15317">
        <v>35.337294137004648</v>
      </c>
      <c r="F15317">
        <v>31597371.290119521</v>
      </c>
      <c r="G15317">
        <v>68363</v>
      </c>
    </row>
    <row r="15318" ht="14.25">
      <c r="A15318">
        <v>15316</v>
      </c>
      <c r="B15318">
        <v>462.33894770256455</v>
      </c>
      <c r="C15318">
        <v>0</v>
      </c>
      <c r="D15318">
        <v>0</v>
      </c>
      <c r="E15318">
        <v>35.448376793761611</v>
      </c>
      <c r="F15318">
        <v>31606877.48179042</v>
      </c>
      <c r="G15318">
        <v>68363</v>
      </c>
    </row>
    <row r="15319" ht="14.25">
      <c r="A15319">
        <v>15317</v>
      </c>
      <c r="B15319">
        <v>462.48839735119429</v>
      </c>
      <c r="C15319">
        <v>0</v>
      </c>
      <c r="D15319">
        <v>0</v>
      </c>
      <c r="E15319">
        <v>35.074981987122086</v>
      </c>
      <c r="F15319">
        <v>31617094.308119696</v>
      </c>
      <c r="G15319">
        <v>68363</v>
      </c>
    </row>
    <row r="15320" ht="14.25">
      <c r="A15320">
        <v>15318</v>
      </c>
      <c r="B15320">
        <v>462.43760351584262</v>
      </c>
      <c r="C15320">
        <v>0</v>
      </c>
      <c r="D15320">
        <v>0</v>
      </c>
      <c r="E15320">
        <v>35.541510723580195</v>
      </c>
      <c r="F15320">
        <v>31613621.889153548</v>
      </c>
      <c r="G15320">
        <v>68363</v>
      </c>
    </row>
    <row r="15321" ht="14.25">
      <c r="A15321">
        <v>15319</v>
      </c>
      <c r="B15321">
        <v>462.58270191037224</v>
      </c>
      <c r="C15321">
        <v>0</v>
      </c>
      <c r="D15321">
        <v>0</v>
      </c>
      <c r="E15321">
        <v>35.534028625924648</v>
      </c>
      <c r="F15321">
        <v>31623541.250698779</v>
      </c>
      <c r="G15321">
        <v>68363</v>
      </c>
    </row>
    <row r="15322" ht="14.25">
      <c r="A15322">
        <v>15320</v>
      </c>
      <c r="B15322">
        <v>462.65338912013289</v>
      </c>
      <c r="C15322">
        <v>0</v>
      </c>
      <c r="D15322">
        <v>0</v>
      </c>
      <c r="E15322">
        <v>35.116409980502318</v>
      </c>
      <c r="F15322">
        <v>31628373.640419643</v>
      </c>
      <c r="G15322">
        <v>68363</v>
      </c>
    </row>
    <row r="15323" ht="14.25">
      <c r="A15323">
        <v>15321</v>
      </c>
      <c r="B15323">
        <v>462.83421703499221</v>
      </c>
      <c r="C15323">
        <v>0</v>
      </c>
      <c r="D15323">
        <v>0</v>
      </c>
      <c r="E15323">
        <v>34.235273426555679</v>
      </c>
      <c r="F15323">
        <v>31640735.579163171</v>
      </c>
      <c r="G15323">
        <v>68363</v>
      </c>
    </row>
    <row r="15324" ht="14.25">
      <c r="A15324">
        <v>15322</v>
      </c>
      <c r="B15324">
        <v>462.68433606726273</v>
      </c>
      <c r="C15324">
        <v>0</v>
      </c>
      <c r="D15324">
        <v>0</v>
      </c>
      <c r="E15324">
        <v>33.834301622453083</v>
      </c>
      <c r="F15324">
        <v>31630489.266566284</v>
      </c>
      <c r="G15324">
        <v>68363</v>
      </c>
    </row>
    <row r="15325" ht="14.25">
      <c r="A15325">
        <v>15323</v>
      </c>
      <c r="B15325">
        <v>462.56202945767893</v>
      </c>
      <c r="C15325">
        <v>0</v>
      </c>
      <c r="D15325">
        <v>0</v>
      </c>
      <c r="E15325">
        <v>32.943941409857672</v>
      </c>
      <c r="F15325">
        <v>31622128.019815303</v>
      </c>
      <c r="G15325">
        <v>68363</v>
      </c>
    </row>
    <row r="15326" ht="14.25">
      <c r="A15326">
        <v>15324</v>
      </c>
      <c r="B15326">
        <v>462.65165766833923</v>
      </c>
      <c r="C15326">
        <v>0</v>
      </c>
      <c r="D15326">
        <v>0</v>
      </c>
      <c r="E15326">
        <v>33.866390211603907</v>
      </c>
      <c r="F15326">
        <v>31628255.273180675</v>
      </c>
      <c r="G15326">
        <v>68363</v>
      </c>
    </row>
    <row r="15327" ht="14.25">
      <c r="A15327">
        <v>15325</v>
      </c>
      <c r="B15327">
        <v>462.69540974459017</v>
      </c>
      <c r="C15327">
        <v>0</v>
      </c>
      <c r="D15327">
        <v>0</v>
      </c>
      <c r="E15327">
        <v>33.3162993246954</v>
      </c>
      <c r="F15327">
        <v>31631246.296369419</v>
      </c>
      <c r="G15327">
        <v>68363</v>
      </c>
    </row>
    <row r="15328" ht="14.25">
      <c r="A15328">
        <v>15326</v>
      </c>
      <c r="B15328">
        <v>462.5251794722825</v>
      </c>
      <c r="C15328">
        <v>0</v>
      </c>
      <c r="D15328">
        <v>0</v>
      </c>
      <c r="E15328">
        <v>33.270012021951544</v>
      </c>
      <c r="F15328">
        <v>31619608.84426365</v>
      </c>
      <c r="G15328">
        <v>68363</v>
      </c>
    </row>
    <row r="15329" ht="14.25">
      <c r="A15329">
        <v>15327</v>
      </c>
      <c r="B15329">
        <v>462.70442707989378</v>
      </c>
      <c r="C15329">
        <v>0</v>
      </c>
      <c r="D15329">
        <v>0</v>
      </c>
      <c r="E15329">
        <v>33.576102826668865</v>
      </c>
      <c r="F15329">
        <v>31631862.748462778</v>
      </c>
      <c r="G15329">
        <v>68363</v>
      </c>
    </row>
    <row r="15330" ht="14.25">
      <c r="A15330">
        <v>15328</v>
      </c>
      <c r="B15330">
        <v>462.76549088684874</v>
      </c>
      <c r="C15330">
        <v>0</v>
      </c>
      <c r="D15330">
        <v>0</v>
      </c>
      <c r="E15330">
        <v>34.168414827288096</v>
      </c>
      <c r="F15330">
        <v>31636037.253497642</v>
      </c>
      <c r="G15330">
        <v>68363</v>
      </c>
    </row>
    <row r="15331" ht="14.25">
      <c r="A15331">
        <v>15329</v>
      </c>
      <c r="B15331">
        <v>462.76719350839841</v>
      </c>
      <c r="C15331">
        <v>0</v>
      </c>
      <c r="D15331">
        <v>0</v>
      </c>
      <c r="E15331">
        <v>34.756725170824197</v>
      </c>
      <c r="F15331">
        <v>31636153.649814639</v>
      </c>
      <c r="G15331">
        <v>68363</v>
      </c>
    </row>
    <row r="15332" ht="14.25">
      <c r="A15332">
        <v>15330</v>
      </c>
      <c r="B15332">
        <v>462.79130830964419</v>
      </c>
      <c r="C15332">
        <v>0</v>
      </c>
      <c r="D15332">
        <v>0</v>
      </c>
      <c r="E15332">
        <v>35.218109869949281</v>
      </c>
      <c r="F15332">
        <v>31637802.209972207</v>
      </c>
      <c r="G15332">
        <v>68363</v>
      </c>
    </row>
    <row r="15333" ht="14.25">
      <c r="A15333">
        <v>15331</v>
      </c>
      <c r="B15333">
        <v>462.75540237497017</v>
      </c>
      <c r="C15333">
        <v>0</v>
      </c>
      <c r="D15333">
        <v>0</v>
      </c>
      <c r="E15333">
        <v>35.250077840916937</v>
      </c>
      <c r="F15333">
        <v>31635347.572560087</v>
      </c>
      <c r="G15333">
        <v>68363</v>
      </c>
    </row>
    <row r="15334" ht="14.25">
      <c r="A15334">
        <v>15332</v>
      </c>
      <c r="B15334">
        <v>462.70924385619202</v>
      </c>
      <c r="C15334">
        <v>0</v>
      </c>
      <c r="D15334">
        <v>0</v>
      </c>
      <c r="E15334">
        <v>34.62568187644397</v>
      </c>
      <c r="F15334">
        <v>31632192.037740856</v>
      </c>
      <c r="G15334">
        <v>68363</v>
      </c>
    </row>
    <row r="15335" ht="14.25">
      <c r="A15335">
        <v>15333</v>
      </c>
      <c r="B15335">
        <v>462.78577830336889</v>
      </c>
      <c r="C15335">
        <v>0</v>
      </c>
      <c r="D15335">
        <v>0</v>
      </c>
      <c r="E15335">
        <v>34.747949247496848</v>
      </c>
      <c r="F15335">
        <v>31637424.162153207</v>
      </c>
      <c r="G15335">
        <v>68363</v>
      </c>
    </row>
    <row r="15336" ht="14.25">
      <c r="A15336">
        <v>15334</v>
      </c>
      <c r="B15336">
        <v>462.86380024648798</v>
      </c>
      <c r="C15336">
        <v>0</v>
      </c>
      <c r="D15336">
        <v>0</v>
      </c>
      <c r="E15336">
        <v>34.455144151778875</v>
      </c>
      <c r="F15336">
        <v>31642757.97625066</v>
      </c>
      <c r="G15336">
        <v>68363</v>
      </c>
    </row>
    <row r="15337" ht="14.25">
      <c r="A15337">
        <v>15335</v>
      </c>
      <c r="B15337">
        <v>462.78531383368863</v>
      </c>
      <c r="C15337">
        <v>0</v>
      </c>
      <c r="D15337">
        <v>0</v>
      </c>
      <c r="E15337">
        <v>34.575675814327283</v>
      </c>
      <c r="F15337">
        <v>31637392.409612454</v>
      </c>
      <c r="G15337">
        <v>68363</v>
      </c>
    </row>
    <row r="15338" ht="14.25">
      <c r="A15338">
        <v>15336</v>
      </c>
      <c r="B15338">
        <v>462.79080080303027</v>
      </c>
      <c r="C15338">
        <v>0</v>
      </c>
      <c r="D15338">
        <v>0</v>
      </c>
      <c r="E15338">
        <v>35.551383284184851</v>
      </c>
      <c r="F15338">
        <v>31637767.515297558</v>
      </c>
      <c r="G15338">
        <v>68363</v>
      </c>
    </row>
    <row r="15339" ht="14.25">
      <c r="A15339">
        <v>15337</v>
      </c>
      <c r="B15339">
        <v>462.64598589222902</v>
      </c>
      <c r="C15339">
        <v>0</v>
      </c>
      <c r="D15339">
        <v>0</v>
      </c>
      <c r="E15339">
        <v>35.887379098209159</v>
      </c>
      <c r="F15339">
        <v>31627867.533550452</v>
      </c>
      <c r="G15339">
        <v>68363</v>
      </c>
    </row>
    <row r="15340" ht="14.25">
      <c r="A15340">
        <v>15338</v>
      </c>
      <c r="B15340">
        <v>462.82730256818229</v>
      </c>
      <c r="C15340">
        <v>0</v>
      </c>
      <c r="D15340">
        <v>0</v>
      </c>
      <c r="E15340">
        <v>36.011139209005009</v>
      </c>
      <c r="F15340">
        <v>31640262.885468647</v>
      </c>
      <c r="G15340">
        <v>68363</v>
      </c>
    </row>
    <row r="15341" ht="14.25">
      <c r="A15341">
        <v>15339</v>
      </c>
      <c r="B15341">
        <v>463.02260203176149</v>
      </c>
      <c r="C15341">
        <v>0</v>
      </c>
      <c r="D15341">
        <v>0</v>
      </c>
      <c r="E15341">
        <v>35.55275153932773</v>
      </c>
      <c r="F15341">
        <v>31653614.142697312</v>
      </c>
      <c r="G15341">
        <v>68363</v>
      </c>
    </row>
    <row r="15342" ht="14.25">
      <c r="A15342">
        <v>15340</v>
      </c>
      <c r="B15342">
        <v>463.08851521103747</v>
      </c>
      <c r="C15342">
        <v>0</v>
      </c>
      <c r="D15342">
        <v>0</v>
      </c>
      <c r="E15342">
        <v>35.15685210861686</v>
      </c>
      <c r="F15342">
        <v>31658120.165372156</v>
      </c>
      <c r="G15342">
        <v>68363</v>
      </c>
    </row>
    <row r="15343" ht="14.25">
      <c r="A15343">
        <v>15341</v>
      </c>
      <c r="B15343">
        <v>462.98993491837155</v>
      </c>
      <c r="C15343">
        <v>0</v>
      </c>
      <c r="D15343">
        <v>0</v>
      </c>
      <c r="E15343">
        <v>34.397817681974935</v>
      </c>
      <c r="F15343">
        <v>31651380.920824636</v>
      </c>
      <c r="G15343">
        <v>68363</v>
      </c>
    </row>
    <row r="15344" ht="14.25">
      <c r="A15344">
        <v>15342</v>
      </c>
      <c r="B15344">
        <v>462.84423037142295</v>
      </c>
      <c r="C15344">
        <v>0</v>
      </c>
      <c r="D15344">
        <v>0</v>
      </c>
      <c r="E15344">
        <v>34.559736013015851</v>
      </c>
      <c r="F15344">
        <v>31641420.120881587</v>
      </c>
      <c r="G15344">
        <v>68363</v>
      </c>
    </row>
    <row r="15345" ht="14.25">
      <c r="A15345">
        <v>15343</v>
      </c>
      <c r="B15345">
        <v>462.99010173935898</v>
      </c>
      <c r="C15345">
        <v>0</v>
      </c>
      <c r="D15345">
        <v>0</v>
      </c>
      <c r="E15345">
        <v>35.256629962010329</v>
      </c>
      <c r="F15345">
        <v>31651392.325207796</v>
      </c>
      <c r="G15345">
        <v>68363</v>
      </c>
    </row>
    <row r="15346" ht="14.25">
      <c r="A15346">
        <v>15344</v>
      </c>
      <c r="B15346">
        <v>463.15351734605974</v>
      </c>
      <c r="C15346">
        <v>0</v>
      </c>
      <c r="D15346">
        <v>0</v>
      </c>
      <c r="E15346">
        <v>35.457284996790705</v>
      </c>
      <c r="F15346">
        <v>31662563.906328682</v>
      </c>
      <c r="G15346">
        <v>68363</v>
      </c>
    </row>
    <row r="15347" ht="14.25">
      <c r="A15347">
        <v>15345</v>
      </c>
      <c r="B15347">
        <v>463.0679043996484</v>
      </c>
      <c r="C15347">
        <v>0</v>
      </c>
      <c r="D15347">
        <v>0</v>
      </c>
      <c r="E15347">
        <v>35.988518660488928</v>
      </c>
      <c r="F15347">
        <v>31656711.148473162</v>
      </c>
      <c r="G15347">
        <v>68363</v>
      </c>
    </row>
    <row r="15348" ht="14.25">
      <c r="A15348">
        <v>15346</v>
      </c>
      <c r="B15348">
        <v>463.25050454872002</v>
      </c>
      <c r="C15348">
        <v>0</v>
      </c>
      <c r="D15348">
        <v>0</v>
      </c>
      <c r="E15348">
        <v>36.021875267858881</v>
      </c>
      <c r="F15348">
        <v>31669194.242464148</v>
      </c>
      <c r="G15348">
        <v>68363</v>
      </c>
    </row>
    <row r="15349" ht="14.25">
      <c r="A15349">
        <v>15347</v>
      </c>
      <c r="B15349">
        <v>463.37801984947163</v>
      </c>
      <c r="C15349">
        <v>0</v>
      </c>
      <c r="D15349">
        <v>0</v>
      </c>
      <c r="E15349">
        <v>35.79043226742936</v>
      </c>
      <c r="F15349">
        <v>31677911.570969429</v>
      </c>
      <c r="G15349">
        <v>68363</v>
      </c>
    </row>
    <row r="15350" ht="14.25">
      <c r="A15350">
        <v>15348</v>
      </c>
      <c r="B15350">
        <v>463.5365782137585</v>
      </c>
      <c r="C15350">
        <v>0</v>
      </c>
      <c r="D15350">
        <v>0</v>
      </c>
      <c r="E15350">
        <v>36.420254767430315</v>
      </c>
      <c r="F15350">
        <v>31688751.096427172</v>
      </c>
      <c r="G15350">
        <v>68363</v>
      </c>
    </row>
    <row r="15351" ht="14.25">
      <c r="A15351">
        <v>15349</v>
      </c>
      <c r="B15351">
        <v>463.40049955364958</v>
      </c>
      <c r="C15351">
        <v>0</v>
      </c>
      <c r="D15351">
        <v>0</v>
      </c>
      <c r="E15351">
        <v>36.445941383704586</v>
      </c>
      <c r="F15351">
        <v>31679448.350986145</v>
      </c>
      <c r="G15351">
        <v>68363</v>
      </c>
    </row>
    <row r="15352" ht="14.25">
      <c r="A15352">
        <v>15350</v>
      </c>
      <c r="B15352">
        <v>463.41209033212391</v>
      </c>
      <c r="C15352">
        <v>0</v>
      </c>
      <c r="D15352">
        <v>0</v>
      </c>
      <c r="E15352">
        <v>36.122607140121318</v>
      </c>
      <c r="F15352">
        <v>31680240.731374986</v>
      </c>
      <c r="G15352">
        <v>68363</v>
      </c>
    </row>
    <row r="15353" ht="14.25">
      <c r="A15353">
        <v>15351</v>
      </c>
      <c r="B15353">
        <v>463.53229158395538</v>
      </c>
      <c r="C15353">
        <v>0</v>
      </c>
      <c r="D15353">
        <v>0</v>
      </c>
      <c r="E15353">
        <v>35.674264264363913</v>
      </c>
      <c r="F15353">
        <v>31688458.049553942</v>
      </c>
      <c r="G15353">
        <v>68363</v>
      </c>
    </row>
    <row r="15354" ht="14.25">
      <c r="A15354">
        <v>15352</v>
      </c>
      <c r="B15354">
        <v>463.67539106707039</v>
      </c>
      <c r="C15354">
        <v>0</v>
      </c>
      <c r="D15354">
        <v>0</v>
      </c>
      <c r="E15354">
        <v>35.880538465765966</v>
      </c>
      <c r="F15354">
        <v>31698240.759518132</v>
      </c>
      <c r="G15354">
        <v>68363</v>
      </c>
    </row>
    <row r="15355" ht="14.25">
      <c r="A15355">
        <v>15353</v>
      </c>
      <c r="B15355">
        <v>463.83995404895779</v>
      </c>
      <c r="C15355">
        <v>0</v>
      </c>
      <c r="D15355">
        <v>0</v>
      </c>
      <c r="E15355">
        <v>35.829561896316484</v>
      </c>
      <c r="F15355">
        <v>31709490.778648902</v>
      </c>
      <c r="G15355">
        <v>68363</v>
      </c>
    </row>
    <row r="15356" ht="14.25">
      <c r="A15356">
        <v>15354</v>
      </c>
      <c r="B15356">
        <v>463.90382600595171</v>
      </c>
      <c r="C15356">
        <v>0</v>
      </c>
      <c r="D15356">
        <v>0</v>
      </c>
      <c r="E15356">
        <v>34.977057838606711</v>
      </c>
      <c r="F15356">
        <v>31713857.257244878</v>
      </c>
      <c r="G15356">
        <v>68363</v>
      </c>
    </row>
    <row r="15357" ht="14.25">
      <c r="A15357">
        <v>15355</v>
      </c>
      <c r="B15357">
        <v>463.94476864797872</v>
      </c>
      <c r="C15357">
        <v>0</v>
      </c>
      <c r="D15357">
        <v>0</v>
      </c>
      <c r="E15357">
        <v>35.705854194899722</v>
      </c>
      <c r="F15357">
        <v>31716656.219081771</v>
      </c>
      <c r="G15357">
        <v>68363</v>
      </c>
    </row>
    <row r="15358" ht="14.25">
      <c r="A15358">
        <v>15356</v>
      </c>
      <c r="B15358">
        <v>464.00857005824298</v>
      </c>
      <c r="C15358">
        <v>0</v>
      </c>
      <c r="D15358">
        <v>0</v>
      </c>
      <c r="E15358">
        <v>35.306652641708773</v>
      </c>
      <c r="F15358">
        <v>31721017.874891665</v>
      </c>
      <c r="G15358">
        <v>68363</v>
      </c>
    </row>
    <row r="15359" ht="14.25">
      <c r="A15359">
        <v>15357</v>
      </c>
      <c r="B15359">
        <v>464.14674466928756</v>
      </c>
      <c r="C15359">
        <v>0</v>
      </c>
      <c r="D15359">
        <v>0</v>
      </c>
      <c r="E15359">
        <v>35.539885984410077</v>
      </c>
      <c r="F15359">
        <v>31730463.905826505</v>
      </c>
      <c r="G15359">
        <v>68363</v>
      </c>
    </row>
    <row r="15360" ht="14.25">
      <c r="A15360">
        <v>15358</v>
      </c>
      <c r="B15360">
        <v>464.0146295477893</v>
      </c>
      <c r="C15360">
        <v>0</v>
      </c>
      <c r="D15360">
        <v>0</v>
      </c>
      <c r="E15360">
        <v>35.266607797416277</v>
      </c>
      <c r="F15360">
        <v>31721432.119775519</v>
      </c>
      <c r="G15360">
        <v>68363</v>
      </c>
    </row>
    <row r="15361" ht="14.25">
      <c r="A15361">
        <v>15359</v>
      </c>
      <c r="B15361">
        <v>464.03904009109965</v>
      </c>
      <c r="C15361">
        <v>0</v>
      </c>
      <c r="D15361">
        <v>0</v>
      </c>
      <c r="E15361">
        <v>34.876446138421549</v>
      </c>
      <c r="F15361">
        <v>31723100.897747844</v>
      </c>
      <c r="G15361">
        <v>68363</v>
      </c>
    </row>
    <row r="15362" ht="14.25">
      <c r="A15362">
        <v>15360</v>
      </c>
      <c r="B15362">
        <v>464.13128937465348</v>
      </c>
      <c r="C15362">
        <v>0</v>
      </c>
      <c r="D15362">
        <v>0</v>
      </c>
      <c r="E15362">
        <v>35.487064195846514</v>
      </c>
      <c r="F15362">
        <v>31729407.335519437</v>
      </c>
      <c r="G15362">
        <v>68363</v>
      </c>
    </row>
    <row r="15363" ht="14.25">
      <c r="A15363">
        <v>15361</v>
      </c>
      <c r="B15363">
        <v>464.23846377340334</v>
      </c>
      <c r="C15363">
        <v>0</v>
      </c>
      <c r="D15363">
        <v>0</v>
      </c>
      <c r="E15363">
        <v>36.0277268925106</v>
      </c>
      <c r="F15363">
        <v>31736734.098941173</v>
      </c>
      <c r="G15363">
        <v>68363</v>
      </c>
    </row>
    <row r="15364" ht="14.25">
      <c r="A15364">
        <v>15362</v>
      </c>
      <c r="B15364">
        <v>464.31076865901417</v>
      </c>
      <c r="C15364">
        <v>0</v>
      </c>
      <c r="D15364">
        <v>0</v>
      </c>
      <c r="E15364">
        <v>36.374004755392406</v>
      </c>
      <c r="F15364">
        <v>31741677.077836186</v>
      </c>
      <c r="G15364">
        <v>68363</v>
      </c>
    </row>
    <row r="15365" ht="14.25">
      <c r="A15365">
        <v>15363</v>
      </c>
      <c r="B15365">
        <v>464.23750873023386</v>
      </c>
      <c r="C15365">
        <v>0</v>
      </c>
      <c r="D15365">
        <v>0</v>
      </c>
      <c r="E15365">
        <v>37.101941732937185</v>
      </c>
      <c r="F15365">
        <v>31736668.809324976</v>
      </c>
      <c r="G15365">
        <v>68363</v>
      </c>
    </row>
    <row r="15366" ht="14.25">
      <c r="A15366">
        <v>15364</v>
      </c>
      <c r="B15366">
        <v>464.25807142440465</v>
      </c>
      <c r="C15366">
        <v>0</v>
      </c>
      <c r="D15366">
        <v>0</v>
      </c>
      <c r="E15366">
        <v>36.728081542891168</v>
      </c>
      <c r="F15366">
        <v>31738074.536786575</v>
      </c>
      <c r="G15366">
        <v>68363</v>
      </c>
    </row>
    <row r="15367" ht="14.25">
      <c r="A15367">
        <v>15365</v>
      </c>
      <c r="B15367">
        <v>464.31584315945724</v>
      </c>
      <c r="C15367">
        <v>0</v>
      </c>
      <c r="D15367">
        <v>0</v>
      </c>
      <c r="E15367">
        <v>36.994014504977073</v>
      </c>
      <c r="F15367">
        <v>31742023.985909976</v>
      </c>
      <c r="G15367">
        <v>68363</v>
      </c>
    </row>
    <row r="15368" ht="14.25">
      <c r="A15368">
        <v>15366</v>
      </c>
      <c r="B15368">
        <v>464.46805926296929</v>
      </c>
      <c r="C15368">
        <v>0</v>
      </c>
      <c r="D15368">
        <v>0</v>
      </c>
      <c r="E15368">
        <v>37.782411185566133</v>
      </c>
      <c r="F15368">
        <v>31752429.935394369</v>
      </c>
      <c r="G15368">
        <v>68363</v>
      </c>
    </row>
    <row r="15369" ht="14.25">
      <c r="A15369">
        <v>15367</v>
      </c>
      <c r="B15369">
        <v>464.63764369535107</v>
      </c>
      <c r="C15369">
        <v>0</v>
      </c>
      <c r="D15369">
        <v>0</v>
      </c>
      <c r="E15369">
        <v>37.298393347493644</v>
      </c>
      <c r="F15369">
        <v>31764023.235945284</v>
      </c>
      <c r="G15369">
        <v>68363</v>
      </c>
    </row>
    <row r="15370" ht="14.25">
      <c r="A15370">
        <v>15368</v>
      </c>
      <c r="B15370">
        <v>464.81422580526925</v>
      </c>
      <c r="C15370">
        <v>0</v>
      </c>
      <c r="D15370">
        <v>0</v>
      </c>
      <c r="E15370">
        <v>36.513767712732601</v>
      </c>
      <c r="F15370">
        <v>31776094.918725621</v>
      </c>
      <c r="G15370">
        <v>68363</v>
      </c>
    </row>
    <row r="15371" ht="14.25">
      <c r="A15371">
        <v>15369</v>
      </c>
      <c r="B15371">
        <v>464.95262530104242</v>
      </c>
      <c r="C15371">
        <v>0</v>
      </c>
      <c r="D15371">
        <v>0</v>
      </c>
      <c r="E15371">
        <v>35.792936536138455</v>
      </c>
      <c r="F15371">
        <v>31785556.323455162</v>
      </c>
      <c r="G15371">
        <v>68363</v>
      </c>
    </row>
    <row r="15372" ht="14.25">
      <c r="A15372">
        <v>15370</v>
      </c>
      <c r="B15372">
        <v>465.14830349931685</v>
      </c>
      <c r="C15372">
        <v>0</v>
      </c>
      <c r="D15372">
        <v>0</v>
      </c>
      <c r="E15372">
        <v>35.146425129313641</v>
      </c>
      <c r="F15372">
        <v>31798933.472123798</v>
      </c>
      <c r="G15372">
        <v>68363</v>
      </c>
    </row>
    <row r="15373" ht="14.25">
      <c r="A15373">
        <v>15371</v>
      </c>
      <c r="B15373">
        <v>464.97071347722567</v>
      </c>
      <c r="C15373">
        <v>0</v>
      </c>
      <c r="D15373">
        <v>0</v>
      </c>
      <c r="E15373">
        <v>34.236106494483252</v>
      </c>
      <c r="F15373">
        <v>31786792.885443579</v>
      </c>
      <c r="G15373">
        <v>68363</v>
      </c>
    </row>
    <row r="15374" ht="14.25">
      <c r="A15374">
        <v>15372</v>
      </c>
      <c r="B15374">
        <v>464.96390349110112</v>
      </c>
      <c r="C15374">
        <v>0</v>
      </c>
      <c r="D15374">
        <v>0</v>
      </c>
      <c r="E15374">
        <v>34.239233087847559</v>
      </c>
      <c r="F15374">
        <v>31786327.334362146</v>
      </c>
      <c r="G15374">
        <v>68363</v>
      </c>
    </row>
    <row r="15375" ht="14.25">
      <c r="A15375">
        <v>15373</v>
      </c>
      <c r="B15375">
        <v>464.96901351345633</v>
      </c>
      <c r="C15375">
        <v>0</v>
      </c>
      <c r="D15375">
        <v>0</v>
      </c>
      <c r="E15375">
        <v>34.239733817563</v>
      </c>
      <c r="F15375">
        <v>31786676.670820415</v>
      </c>
      <c r="G15375">
        <v>68363</v>
      </c>
    </row>
    <row r="15376" ht="14.25">
      <c r="A15376">
        <v>15374</v>
      </c>
      <c r="B15376">
        <v>465.13431933262962</v>
      </c>
      <c r="C15376">
        <v>0</v>
      </c>
      <c r="D15376">
        <v>0</v>
      </c>
      <c r="E15376">
        <v>34.569488513271111</v>
      </c>
      <c r="F15376">
        <v>31797977.47253656</v>
      </c>
      <c r="G15376">
        <v>68363</v>
      </c>
    </row>
    <row r="15377" ht="14.25">
      <c r="A15377">
        <v>15375</v>
      </c>
      <c r="B15377">
        <v>465.14743714057346</v>
      </c>
      <c r="C15377">
        <v>0</v>
      </c>
      <c r="D15377">
        <v>0</v>
      </c>
      <c r="E15377">
        <v>34.41937438439308</v>
      </c>
      <c r="F15377">
        <v>31798874.245241024</v>
      </c>
      <c r="G15377">
        <v>68363</v>
      </c>
    </row>
    <row r="15378" ht="14.25">
      <c r="A15378">
        <v>15376</v>
      </c>
      <c r="B15378">
        <v>464.97613005917287</v>
      </c>
      <c r="C15378">
        <v>0</v>
      </c>
      <c r="D15378">
        <v>0</v>
      </c>
      <c r="E15378">
        <v>35.336105776433975</v>
      </c>
      <c r="F15378">
        <v>31787163.179235235</v>
      </c>
      <c r="G15378">
        <v>68363</v>
      </c>
    </row>
    <row r="15379" ht="14.25">
      <c r="A15379">
        <v>15377</v>
      </c>
      <c r="B15379">
        <v>464.94106836562423</v>
      </c>
      <c r="C15379">
        <v>0</v>
      </c>
      <c r="D15379">
        <v>0</v>
      </c>
      <c r="E15379">
        <v>36.327585646669483</v>
      </c>
      <c r="F15379">
        <v>31784766.25667917</v>
      </c>
      <c r="G15379">
        <v>68363</v>
      </c>
    </row>
    <row r="15380" ht="14.25">
      <c r="A15380">
        <v>15378</v>
      </c>
      <c r="B15380">
        <v>464.83229441343389</v>
      </c>
      <c r="C15380">
        <v>0</v>
      </c>
      <c r="D15380">
        <v>0</v>
      </c>
      <c r="E15380">
        <v>37.164579001543856</v>
      </c>
      <c r="F15380">
        <v>31777330.142985582</v>
      </c>
      <c r="G15380">
        <v>68363</v>
      </c>
    </row>
    <row r="15381" ht="14.25">
      <c r="A15381">
        <v>15379</v>
      </c>
      <c r="B15381">
        <v>464.73023714644467</v>
      </c>
      <c r="C15381">
        <v>0</v>
      </c>
      <c r="D15381">
        <v>0</v>
      </c>
      <c r="E15381">
        <v>38.149817161738063</v>
      </c>
      <c r="F15381">
        <v>31770353.202042397</v>
      </c>
      <c r="G15381">
        <v>68363</v>
      </c>
    </row>
    <row r="15382" ht="14.25">
      <c r="A15382">
        <v>15380</v>
      </c>
      <c r="B15382">
        <v>464.80982276430217</v>
      </c>
      <c r="C15382">
        <v>0</v>
      </c>
      <c r="D15382">
        <v>0</v>
      </c>
      <c r="E15382">
        <v>37.459080466726242</v>
      </c>
      <c r="F15382">
        <v>31775793.913635988</v>
      </c>
      <c r="G15382">
        <v>68363</v>
      </c>
    </row>
    <row r="15383" ht="14.25">
      <c r="A15383">
        <v>15381</v>
      </c>
      <c r="B15383">
        <v>464.61046612017401</v>
      </c>
      <c r="C15383">
        <v>0</v>
      </c>
      <c r="D15383">
        <v>0</v>
      </c>
      <c r="E15383">
        <v>37.616990998984768</v>
      </c>
      <c r="F15383">
        <v>31762165.295373455</v>
      </c>
      <c r="G15383">
        <v>68363</v>
      </c>
    </row>
    <row r="15384" ht="14.25">
      <c r="A15384">
        <v>15382</v>
      </c>
      <c r="B15384">
        <v>464.81390679683841</v>
      </c>
      <c r="C15384">
        <v>0</v>
      </c>
      <c r="D15384">
        <v>0</v>
      </c>
      <c r="E15384">
        <v>37.96290811235486</v>
      </c>
      <c r="F15384">
        <v>31776073.110352263</v>
      </c>
      <c r="G15384">
        <v>68363</v>
      </c>
    </row>
    <row r="15385" ht="14.25">
      <c r="A15385">
        <v>15383</v>
      </c>
      <c r="B15385">
        <v>464.90087431927441</v>
      </c>
      <c r="C15385">
        <v>0</v>
      </c>
      <c r="D15385">
        <v>0</v>
      </c>
      <c r="E15385">
        <v>38.132588246360235</v>
      </c>
      <c r="F15385">
        <v>31782018.471088555</v>
      </c>
      <c r="G15385">
        <v>68363</v>
      </c>
    </row>
    <row r="15386" ht="14.25">
      <c r="A15386">
        <v>15384</v>
      </c>
      <c r="B15386">
        <v>465.11604515840781</v>
      </c>
      <c r="C15386">
        <v>0</v>
      </c>
      <c r="D15386">
        <v>0</v>
      </c>
      <c r="E15386">
        <v>37.419535026942839</v>
      </c>
      <c r="F15386">
        <v>31796728.195164233</v>
      </c>
      <c r="G15386">
        <v>68363</v>
      </c>
    </row>
    <row r="15387" ht="14.25">
      <c r="A15387">
        <v>15385</v>
      </c>
      <c r="B15387">
        <v>465.29293777889228</v>
      </c>
      <c r="C15387">
        <v>0</v>
      </c>
      <c r="D15387">
        <v>0</v>
      </c>
      <c r="E15387">
        <v>36.809556858413167</v>
      </c>
      <c r="F15387">
        <v>31808821.105378412</v>
      </c>
      <c r="G15387">
        <v>68363</v>
      </c>
    </row>
    <row r="15388" ht="14.25">
      <c r="A15388">
        <v>15386</v>
      </c>
      <c r="B15388">
        <v>465.44806140886675</v>
      </c>
      <c r="C15388">
        <v>0</v>
      </c>
      <c r="D15388">
        <v>0</v>
      </c>
      <c r="E15388">
        <v>37.483305318947366</v>
      </c>
      <c r="F15388">
        <v>31819425.822094359</v>
      </c>
      <c r="G15388">
        <v>68363</v>
      </c>
    </row>
    <row r="15389" ht="14.25">
      <c r="A15389">
        <v>15387</v>
      </c>
      <c r="B15389">
        <v>465.24977931098317</v>
      </c>
      <c r="C15389">
        <v>0</v>
      </c>
      <c r="D15389">
        <v>0</v>
      </c>
      <c r="E15389">
        <v>37.551728987378887</v>
      </c>
      <c r="F15389">
        <v>31805870.663036741</v>
      </c>
      <c r="G15389">
        <v>68363</v>
      </c>
    </row>
    <row r="15390" ht="14.25">
      <c r="A15390">
        <v>15388</v>
      </c>
      <c r="B15390">
        <v>465.16255001561098</v>
      </c>
      <c r="C15390">
        <v>0</v>
      </c>
      <c r="D15390">
        <v>0</v>
      </c>
      <c r="E15390">
        <v>37.230133248422241</v>
      </c>
      <c r="F15390">
        <v>31799907.406717215</v>
      </c>
      <c r="G15390">
        <v>68363</v>
      </c>
    </row>
    <row r="15391" ht="14.25">
      <c r="A15391">
        <v>15389</v>
      </c>
      <c r="B15391">
        <v>465.18649544791754</v>
      </c>
      <c r="C15391">
        <v>0</v>
      </c>
      <c r="D15391">
        <v>0</v>
      </c>
      <c r="E15391">
        <v>37.248741385781202</v>
      </c>
      <c r="F15391">
        <v>31801544.388305988</v>
      </c>
      <c r="G15391">
        <v>68363</v>
      </c>
    </row>
    <row r="15392" ht="14.25">
      <c r="A15392">
        <v>15390</v>
      </c>
      <c r="B15392">
        <v>465.36918868726781</v>
      </c>
      <c r="C15392">
        <v>0</v>
      </c>
      <c r="D15392">
        <v>0</v>
      </c>
      <c r="E15392">
        <v>36.490350497825212</v>
      </c>
      <c r="F15392">
        <v>31814033.846227691</v>
      </c>
      <c r="G15392">
        <v>68363</v>
      </c>
    </row>
    <row r="15393" ht="14.25">
      <c r="A15393">
        <v>15391</v>
      </c>
      <c r="B15393">
        <v>465.33887013012969</v>
      </c>
      <c r="C15393">
        <v>0</v>
      </c>
      <c r="D15393">
        <v>0</v>
      </c>
      <c r="E15393">
        <v>37.007384876620435</v>
      </c>
      <c r="F15393">
        <v>31811961.178706057</v>
      </c>
      <c r="G15393">
        <v>68363</v>
      </c>
    </row>
    <row r="15394" ht="14.25">
      <c r="A15394">
        <v>15392</v>
      </c>
      <c r="B15394">
        <v>465.52293888676707</v>
      </c>
      <c r="C15394">
        <v>0</v>
      </c>
      <c r="D15394">
        <v>0</v>
      </c>
      <c r="E15394">
        <v>36.338674162354494</v>
      </c>
      <c r="F15394">
        <v>31824544.671116058</v>
      </c>
      <c r="G15394">
        <v>68363</v>
      </c>
    </row>
    <row r="15395" ht="14.25">
      <c r="A15395">
        <v>15393</v>
      </c>
      <c r="B15395">
        <v>465.55018483005523</v>
      </c>
      <c r="C15395">
        <v>0</v>
      </c>
      <c r="D15395">
        <v>0</v>
      </c>
      <c r="E15395">
        <v>35.746423294088046</v>
      </c>
      <c r="F15395">
        <v>31826407.285537064</v>
      </c>
      <c r="G15395">
        <v>68363</v>
      </c>
    </row>
    <row r="15396" ht="14.25">
      <c r="A15396">
        <v>15394</v>
      </c>
      <c r="B15396">
        <v>465.53479304790352</v>
      </c>
      <c r="C15396">
        <v>0</v>
      </c>
      <c r="D15396">
        <v>0</v>
      </c>
      <c r="E15396">
        <v>36.553519940958793</v>
      </c>
      <c r="F15396">
        <v>31825355.057133827</v>
      </c>
      <c r="G15396">
        <v>68363</v>
      </c>
    </row>
    <row r="15397" ht="14.25">
      <c r="A15397">
        <v>15395</v>
      </c>
      <c r="B15397">
        <v>465.54158233348278</v>
      </c>
      <c r="C15397">
        <v>0</v>
      </c>
      <c r="D15397">
        <v>0</v>
      </c>
      <c r="E15397">
        <v>36.044663091056535</v>
      </c>
      <c r="F15397">
        <v>31825819.193063885</v>
      </c>
      <c r="G15397">
        <v>68363</v>
      </c>
    </row>
    <row r="15398" ht="14.25">
      <c r="A15398">
        <v>15396</v>
      </c>
      <c r="B15398">
        <v>465.40971606444987</v>
      </c>
      <c r="C15398">
        <v>0</v>
      </c>
      <c r="D15398">
        <v>0</v>
      </c>
      <c r="E15398">
        <v>35.421830479031982</v>
      </c>
      <c r="F15398">
        <v>31816804.419313986</v>
      </c>
      <c r="G15398">
        <v>68363</v>
      </c>
    </row>
    <row r="15399" ht="14.25">
      <c r="A15399">
        <v>15397</v>
      </c>
      <c r="B15399">
        <v>465.41970327775874</v>
      </c>
      <c r="C15399">
        <v>0</v>
      </c>
      <c r="D15399">
        <v>0</v>
      </c>
      <c r="E15399">
        <v>34.858161469639811</v>
      </c>
      <c r="F15399">
        <v>31817487.175177421</v>
      </c>
      <c r="G15399">
        <v>68363</v>
      </c>
    </row>
    <row r="15400" ht="14.25">
      <c r="A15400">
        <v>15398</v>
      </c>
      <c r="B15400">
        <v>465.25731061406054</v>
      </c>
      <c r="C15400">
        <v>0</v>
      </c>
      <c r="D15400">
        <v>0</v>
      </c>
      <c r="E15400">
        <v>35.088749238781723</v>
      </c>
      <c r="F15400">
        <v>31806385.525509022</v>
      </c>
      <c r="G15400">
        <v>68363</v>
      </c>
    </row>
    <row r="15401" ht="14.25">
      <c r="A15401">
        <v>15399</v>
      </c>
      <c r="B15401">
        <v>465.26423639464065</v>
      </c>
      <c r="C15401">
        <v>0</v>
      </c>
      <c r="D15401">
        <v>0</v>
      </c>
      <c r="E15401">
        <v>35.159261479668167</v>
      </c>
      <c r="F15401">
        <v>31806858.992646817</v>
      </c>
      <c r="G15401">
        <v>68363</v>
      </c>
    </row>
    <row r="15402" ht="14.25">
      <c r="A15402">
        <v>15400</v>
      </c>
      <c r="B15402">
        <v>465.13664142877514</v>
      </c>
      <c r="C15402">
        <v>0</v>
      </c>
      <c r="D15402">
        <v>0</v>
      </c>
      <c r="E15402">
        <v>35.372972664203381</v>
      </c>
      <c r="F15402">
        <v>31798136.217995353</v>
      </c>
      <c r="G15402">
        <v>68363</v>
      </c>
    </row>
    <row r="15403" ht="14.25">
      <c r="A15403">
        <v>15401</v>
      </c>
      <c r="B15403">
        <v>465.31396728943474</v>
      </c>
      <c r="C15403">
        <v>0</v>
      </c>
      <c r="D15403">
        <v>0</v>
      </c>
      <c r="E15403">
        <v>35.013202563314657</v>
      </c>
      <c r="F15403">
        <v>31810258.745807629</v>
      </c>
      <c r="G15403">
        <v>68363</v>
      </c>
    </row>
    <row r="15404" ht="14.25">
      <c r="A15404">
        <v>15402</v>
      </c>
      <c r="B15404">
        <v>465.21870029276533</v>
      </c>
      <c r="C15404">
        <v>0</v>
      </c>
      <c r="D15404">
        <v>0</v>
      </c>
      <c r="E15404">
        <v>35.725253547394772</v>
      </c>
      <c r="F15404">
        <v>31803746.008114316</v>
      </c>
      <c r="G15404">
        <v>68363</v>
      </c>
    </row>
    <row r="15405" ht="14.25">
      <c r="A15405">
        <v>15403</v>
      </c>
      <c r="B15405">
        <v>465.1080413161132</v>
      </c>
      <c r="C15405">
        <v>0</v>
      </c>
      <c r="D15405">
        <v>0</v>
      </c>
      <c r="E15405">
        <v>36.066681124973456</v>
      </c>
      <c r="F15405">
        <v>31796181.028493445</v>
      </c>
      <c r="G15405">
        <v>68363</v>
      </c>
    </row>
    <row r="15406" ht="14.25">
      <c r="A15406">
        <v>15404</v>
      </c>
      <c r="B15406">
        <v>465.19540254185478</v>
      </c>
      <c r="C15406">
        <v>0</v>
      </c>
      <c r="D15406">
        <v>0</v>
      </c>
      <c r="E15406">
        <v>35.453822945470684</v>
      </c>
      <c r="F15406">
        <v>31802153.303968817</v>
      </c>
      <c r="G15406">
        <v>68363</v>
      </c>
    </row>
    <row r="15407" ht="14.25">
      <c r="A15407">
        <v>15405</v>
      </c>
      <c r="B15407">
        <v>465.22601775347556</v>
      </c>
      <c r="C15407">
        <v>0</v>
      </c>
      <c r="D15407">
        <v>0</v>
      </c>
      <c r="E15407">
        <v>36.110195273306779</v>
      </c>
      <c r="F15407">
        <v>31804246.251680851</v>
      </c>
      <c r="G15407">
        <v>68363</v>
      </c>
    </row>
    <row r="15408" ht="14.25">
      <c r="A15408">
        <v>15406</v>
      </c>
      <c r="B15408">
        <v>465.03312011112178</v>
      </c>
      <c r="C15408">
        <v>0</v>
      </c>
      <c r="D15408">
        <v>0</v>
      </c>
      <c r="E15408">
        <v>35.892826227927038</v>
      </c>
      <c r="F15408">
        <v>31791059.190156616</v>
      </c>
      <c r="G15408">
        <v>68363</v>
      </c>
    </row>
    <row r="15409" ht="14.25">
      <c r="A15409">
        <v>15407</v>
      </c>
      <c r="B15409">
        <v>465.0797990836578</v>
      </c>
      <c r="C15409">
        <v>0</v>
      </c>
      <c r="D15409">
        <v>0</v>
      </c>
      <c r="E15409">
        <v>35.740718102973112</v>
      </c>
      <c r="F15409">
        <v>31794250.304756097</v>
      </c>
      <c r="G15409">
        <v>68363</v>
      </c>
    </row>
    <row r="15410" ht="14.25">
      <c r="A15410">
        <v>15408</v>
      </c>
      <c r="B15410">
        <v>465.02760497188035</v>
      </c>
      <c r="C15410">
        <v>0</v>
      </c>
      <c r="D15410">
        <v>0</v>
      </c>
      <c r="E15410">
        <v>36.289602413674181</v>
      </c>
      <c r="F15410">
        <v>31790682.158692658</v>
      </c>
      <c r="G15410">
        <v>68363</v>
      </c>
    </row>
    <row r="15411" ht="14.25">
      <c r="A15411">
        <v>15409</v>
      </c>
      <c r="B15411">
        <v>464.95014688150593</v>
      </c>
      <c r="C15411">
        <v>0</v>
      </c>
      <c r="D15411">
        <v>0</v>
      </c>
      <c r="E15411">
        <v>35.403851496868533</v>
      </c>
      <c r="F15411">
        <v>31785386.891260389</v>
      </c>
      <c r="G15411">
        <v>68363</v>
      </c>
    </row>
    <row r="15412" ht="14.25">
      <c r="A15412">
        <v>15410</v>
      </c>
      <c r="B15412">
        <v>465.07216531014996</v>
      </c>
      <c r="C15412">
        <v>0</v>
      </c>
      <c r="D15412">
        <v>0</v>
      </c>
      <c r="E15412">
        <v>35.974354544042662</v>
      </c>
      <c r="F15412">
        <v>31793728.43709778</v>
      </c>
      <c r="G15412">
        <v>68363</v>
      </c>
    </row>
    <row r="15413" ht="14.25">
      <c r="A15413">
        <v>15411</v>
      </c>
      <c r="B15413">
        <v>465.01387723916395</v>
      </c>
      <c r="C15413">
        <v>0</v>
      </c>
      <c r="D15413">
        <v>0</v>
      </c>
      <c r="E15413">
        <v>36.460828707342237</v>
      </c>
      <c r="F15413">
        <v>31789743.689700965</v>
      </c>
      <c r="G15413">
        <v>68363</v>
      </c>
    </row>
    <row r="15414" ht="14.25">
      <c r="A15414">
        <v>15412</v>
      </c>
      <c r="B15414">
        <v>464.87053637469666</v>
      </c>
      <c r="C15414">
        <v>0</v>
      </c>
      <c r="D15414">
        <v>0</v>
      </c>
      <c r="E15414">
        <v>36.344053453704248</v>
      </c>
      <c r="F15414">
        <v>31779944.478183389</v>
      </c>
      <c r="G15414">
        <v>68363</v>
      </c>
    </row>
    <row r="15415" ht="14.25">
      <c r="A15415">
        <v>15413</v>
      </c>
      <c r="B15415">
        <v>464.83479292587691</v>
      </c>
      <c r="C15415">
        <v>0</v>
      </c>
      <c r="D15415">
        <v>0</v>
      </c>
      <c r="E15415">
        <v>36.312951705806491</v>
      </c>
      <c r="F15415">
        <v>31777500.948791724</v>
      </c>
      <c r="G15415">
        <v>68363</v>
      </c>
    </row>
    <row r="15416" ht="14.25">
      <c r="A15416">
        <v>15414</v>
      </c>
      <c r="B15416">
        <v>464.8058805516186</v>
      </c>
      <c r="C15416">
        <v>0</v>
      </c>
      <c r="D15416">
        <v>0</v>
      </c>
      <c r="E15416">
        <v>35.793448790500292</v>
      </c>
      <c r="F15416">
        <v>31775524.412150301</v>
      </c>
      <c r="G15416">
        <v>68363</v>
      </c>
    </row>
    <row r="15417" ht="14.25">
      <c r="A15417">
        <v>15415</v>
      </c>
      <c r="B15417">
        <v>464.95774731181274</v>
      </c>
      <c r="C15417">
        <v>0</v>
      </c>
      <c r="D15417">
        <v>0</v>
      </c>
      <c r="E15417">
        <v>35.231065531915448</v>
      </c>
      <c r="F15417">
        <v>31785906.479477454</v>
      </c>
      <c r="G15417">
        <v>68363</v>
      </c>
    </row>
    <row r="15418" ht="14.25">
      <c r="A15418">
        <v>15416</v>
      </c>
      <c r="B15418">
        <v>465.08188159633539</v>
      </c>
      <c r="C15418">
        <v>0</v>
      </c>
      <c r="D15418">
        <v>0</v>
      </c>
      <c r="E15418">
        <v>35.820391606888549</v>
      </c>
      <c r="F15418">
        <v>31794392.671570275</v>
      </c>
      <c r="G15418">
        <v>68363</v>
      </c>
    </row>
    <row r="15419" ht="14.25">
      <c r="A15419">
        <v>15417</v>
      </c>
      <c r="B15419">
        <v>464.88592203789165</v>
      </c>
      <c r="C15419">
        <v>0</v>
      </c>
      <c r="D15419">
        <v>0</v>
      </c>
      <c r="E15419">
        <v>36.487813271420336</v>
      </c>
      <c r="F15419">
        <v>31780996.288276386</v>
      </c>
      <c r="G15419">
        <v>68363</v>
      </c>
    </row>
    <row r="15420" ht="14.25">
      <c r="A15420">
        <v>15418</v>
      </c>
      <c r="B15420">
        <v>465.06589394496996</v>
      </c>
      <c r="C15420">
        <v>0</v>
      </c>
      <c r="D15420">
        <v>0</v>
      </c>
      <c r="E15420">
        <v>35.714583422303861</v>
      </c>
      <c r="F15420">
        <v>31793299.70775998</v>
      </c>
      <c r="G15420">
        <v>68363</v>
      </c>
    </row>
    <row r="15421" ht="14.25">
      <c r="A15421">
        <v>15419</v>
      </c>
      <c r="B15421">
        <v>464.90206844127573</v>
      </c>
      <c r="C15421">
        <v>0</v>
      </c>
      <c r="D15421">
        <v>0</v>
      </c>
      <c r="E15421">
        <v>36.673136743319155</v>
      </c>
      <c r="F15421">
        <v>31782100.104850933</v>
      </c>
      <c r="G15421">
        <v>68363</v>
      </c>
    </row>
    <row r="15422" ht="14.25">
      <c r="A15422">
        <v>15420</v>
      </c>
      <c r="B15422">
        <v>464.92604927410184</v>
      </c>
      <c r="C15422">
        <v>0</v>
      </c>
      <c r="D15422">
        <v>0</v>
      </c>
      <c r="E15422">
        <v>36.224875228465173</v>
      </c>
      <c r="F15422">
        <v>31783739.506525423</v>
      </c>
      <c r="G15422">
        <v>68363</v>
      </c>
    </row>
    <row r="15423" ht="14.25">
      <c r="A15423">
        <v>15421</v>
      </c>
      <c r="B15423">
        <v>464.98645790110328</v>
      </c>
      <c r="C15423">
        <v>0</v>
      </c>
      <c r="D15423">
        <v>0</v>
      </c>
      <c r="E15423">
        <v>36.196838908863739</v>
      </c>
      <c r="F15423">
        <v>31787869.221493125</v>
      </c>
      <c r="G15423">
        <v>68363</v>
      </c>
    </row>
    <row r="15424" ht="14.25">
      <c r="A15424">
        <v>15422</v>
      </c>
      <c r="B15424">
        <v>465.02901839177446</v>
      </c>
      <c r="C15424">
        <v>0</v>
      </c>
      <c r="D15424">
        <v>0</v>
      </c>
      <c r="E15424">
        <v>35.292294024521297</v>
      </c>
      <c r="F15424">
        <v>31790778.784316879</v>
      </c>
      <c r="G15424">
        <v>68363</v>
      </c>
    </row>
    <row r="15425" ht="14.25">
      <c r="A15425">
        <v>15423</v>
      </c>
      <c r="B15425">
        <v>464.85149999786574</v>
      </c>
      <c r="C15425">
        <v>0</v>
      </c>
      <c r="D15425">
        <v>0</v>
      </c>
      <c r="E15425">
        <v>35.491841573256295</v>
      </c>
      <c r="F15425">
        <v>31778643.094354097</v>
      </c>
      <c r="G15425">
        <v>68363</v>
      </c>
    </row>
    <row r="15426" ht="14.25">
      <c r="A15426">
        <v>15424</v>
      </c>
      <c r="B15426">
        <v>464.76888098187482</v>
      </c>
      <c r="C15426">
        <v>0</v>
      </c>
      <c r="D15426">
        <v>0</v>
      </c>
      <c r="E15426">
        <v>35.886527081074746</v>
      </c>
      <c r="F15426">
        <v>31772995.010563906</v>
      </c>
      <c r="G15426">
        <v>68363</v>
      </c>
    </row>
    <row r="15427" ht="14.25">
      <c r="A15427">
        <v>15425</v>
      </c>
      <c r="B15427">
        <v>464.78627040594375</v>
      </c>
      <c r="C15427">
        <v>0</v>
      </c>
      <c r="D15427">
        <v>0</v>
      </c>
      <c r="E15427">
        <v>35.728684815009885</v>
      </c>
      <c r="F15427">
        <v>31774183.803761534</v>
      </c>
      <c r="G15427">
        <v>68363</v>
      </c>
    </row>
    <row r="15428" ht="14.25">
      <c r="A15428">
        <v>15426</v>
      </c>
      <c r="B15428">
        <v>464.73502835859944</v>
      </c>
      <c r="C15428">
        <v>0</v>
      </c>
      <c r="D15428">
        <v>0</v>
      </c>
      <c r="E15428">
        <v>35.395671772343569</v>
      </c>
      <c r="F15428">
        <v>31770680.743678935</v>
      </c>
      <c r="G15428">
        <v>68363</v>
      </c>
    </row>
    <row r="15429" ht="14.25">
      <c r="A15429">
        <v>15427</v>
      </c>
      <c r="B15429">
        <v>464.79075894933675</v>
      </c>
      <c r="C15429">
        <v>0</v>
      </c>
      <c r="D15429">
        <v>0</v>
      </c>
      <c r="E15429">
        <v>34.657307857313882</v>
      </c>
      <c r="F15429">
        <v>31774490.654053509</v>
      </c>
      <c r="G15429">
        <v>68363</v>
      </c>
    </row>
    <row r="15430" ht="14.25">
      <c r="A15430">
        <v>15428</v>
      </c>
      <c r="B15430">
        <v>464.93766709928923</v>
      </c>
      <c r="C15430">
        <v>0</v>
      </c>
      <c r="D15430">
        <v>0</v>
      </c>
      <c r="E15430">
        <v>35.580927795294876</v>
      </c>
      <c r="F15430">
        <v>31784533.735908709</v>
      </c>
      <c r="G15430">
        <v>68363</v>
      </c>
    </row>
    <row r="15431" ht="14.25">
      <c r="A15431">
        <v>15429</v>
      </c>
      <c r="B15431">
        <v>464.9481765274486</v>
      </c>
      <c r="C15431">
        <v>0</v>
      </c>
      <c r="D15431">
        <v>0</v>
      </c>
      <c r="E15431">
        <v>36.337308877210198</v>
      </c>
      <c r="F15431">
        <v>31785252.19194597</v>
      </c>
      <c r="G15431">
        <v>68363</v>
      </c>
    </row>
    <row r="15432" ht="14.25">
      <c r="A15432">
        <v>15430</v>
      </c>
      <c r="B15432">
        <v>465.08662057494354</v>
      </c>
      <c r="C15432">
        <v>0</v>
      </c>
      <c r="D15432">
        <v>0</v>
      </c>
      <c r="E15432">
        <v>35.42426830064462</v>
      </c>
      <c r="F15432">
        <v>31794716.642364863</v>
      </c>
      <c r="G15432">
        <v>68363</v>
      </c>
    </row>
    <row r="15433" ht="14.25">
      <c r="A15433">
        <v>15431</v>
      </c>
      <c r="B15433">
        <v>465.08955556393147</v>
      </c>
      <c r="C15433">
        <v>0</v>
      </c>
      <c r="D15433">
        <v>0</v>
      </c>
      <c r="E15433">
        <v>34.758241918143746</v>
      </c>
      <c r="F15433">
        <v>31794917.287017047</v>
      </c>
      <c r="G15433">
        <v>68363</v>
      </c>
    </row>
    <row r="15434" ht="14.25">
      <c r="A15434">
        <v>15432</v>
      </c>
      <c r="B15434">
        <v>465.1433531454561</v>
      </c>
      <c r="C15434">
        <v>0</v>
      </c>
      <c r="D15434">
        <v>0</v>
      </c>
      <c r="E15434">
        <v>35.655604115181646</v>
      </c>
      <c r="F15434">
        <v>31798595.051082816</v>
      </c>
      <c r="G15434">
        <v>68363</v>
      </c>
    </row>
    <row r="15435" ht="14.25">
      <c r="A15435">
        <v>15433</v>
      </c>
      <c r="B15435">
        <v>465.20487417054488</v>
      </c>
      <c r="C15435">
        <v>0</v>
      </c>
      <c r="D15435">
        <v>0</v>
      </c>
      <c r="E15435">
        <v>35.863563904610054</v>
      </c>
      <c r="F15435">
        <v>31802800.812920962</v>
      </c>
      <c r="G15435">
        <v>68363</v>
      </c>
    </row>
    <row r="15436" ht="14.25">
      <c r="A15436">
        <v>15434</v>
      </c>
      <c r="B15436">
        <v>465.18504524123648</v>
      </c>
      <c r="C15436">
        <v>0</v>
      </c>
      <c r="D15436">
        <v>0</v>
      </c>
      <c r="E15436">
        <v>35.665315629375286</v>
      </c>
      <c r="F15436">
        <v>31801445.247826651</v>
      </c>
      <c r="G15436">
        <v>68363</v>
      </c>
    </row>
    <row r="15437" ht="14.25">
      <c r="A15437">
        <v>15435</v>
      </c>
      <c r="B15437">
        <v>465.31417634691854</v>
      </c>
      <c r="C15437">
        <v>0</v>
      </c>
      <c r="D15437">
        <v>0</v>
      </c>
      <c r="E15437">
        <v>35.968234231069886</v>
      </c>
      <c r="F15437">
        <v>31810273.037604392</v>
      </c>
      <c r="G15437">
        <v>68363</v>
      </c>
    </row>
    <row r="15438" ht="14.25">
      <c r="A15438">
        <v>15436</v>
      </c>
      <c r="B15438">
        <v>465.40204855748135</v>
      </c>
      <c r="C15438">
        <v>0</v>
      </c>
      <c r="D15438">
        <v>0</v>
      </c>
      <c r="E15438">
        <v>35.452300734896674</v>
      </c>
      <c r="F15438">
        <v>31816280.245535098</v>
      </c>
      <c r="G15438">
        <v>68363</v>
      </c>
    </row>
    <row r="15439" ht="14.25">
      <c r="A15439">
        <v>15437</v>
      </c>
      <c r="B15439">
        <v>465.30786411903159</v>
      </c>
      <c r="C15439">
        <v>0</v>
      </c>
      <c r="D15439">
        <v>0</v>
      </c>
      <c r="E15439">
        <v>35.801707035827327</v>
      </c>
      <c r="F15439">
        <v>31809841.514769357</v>
      </c>
      <c r="G15439">
        <v>68363</v>
      </c>
    </row>
    <row r="15440" ht="14.25">
      <c r="A15440">
        <v>15438</v>
      </c>
      <c r="B15440">
        <v>465.43052597879995</v>
      </c>
      <c r="C15440">
        <v>0</v>
      </c>
      <c r="D15440">
        <v>0</v>
      </c>
      <c r="E15440">
        <v>35.0916454593455</v>
      </c>
      <c r="F15440">
        <v>31818227.047488701</v>
      </c>
      <c r="G15440">
        <v>68363</v>
      </c>
    </row>
    <row r="15441" ht="14.25">
      <c r="A15441">
        <v>15439</v>
      </c>
      <c r="B15441">
        <v>465.49776847322153</v>
      </c>
      <c r="C15441">
        <v>0</v>
      </c>
      <c r="D15441">
        <v>0</v>
      </c>
      <c r="E15441">
        <v>34.837365059646039</v>
      </c>
      <c r="F15441">
        <v>31822823.946134843</v>
      </c>
      <c r="G15441">
        <v>68363</v>
      </c>
    </row>
    <row r="15442" ht="14.25">
      <c r="A15442">
        <v>15440</v>
      </c>
      <c r="B15442">
        <v>465.57363561006912</v>
      </c>
      <c r="C15442">
        <v>0</v>
      </c>
      <c r="D15442">
        <v>0</v>
      </c>
      <c r="E15442">
        <v>34.795202911263601</v>
      </c>
      <c r="F15442">
        <v>31828010.451211154</v>
      </c>
      <c r="G15442">
        <v>68363</v>
      </c>
    </row>
    <row r="15443" ht="14.25">
      <c r="A15443">
        <v>15441</v>
      </c>
      <c r="B15443">
        <v>465.68298610213679</v>
      </c>
      <c r="C15443">
        <v>0</v>
      </c>
      <c r="D15443">
        <v>0</v>
      </c>
      <c r="E15443">
        <v>35.736224169717495</v>
      </c>
      <c r="F15443">
        <v>31835485.978900377</v>
      </c>
      <c r="G15443">
        <v>68363</v>
      </c>
    </row>
    <row r="15444" ht="14.25">
      <c r="A15444">
        <v>15442</v>
      </c>
      <c r="B15444">
        <v>465.69783388196515</v>
      </c>
      <c r="C15444">
        <v>0</v>
      </c>
      <c r="D15444">
        <v>0</v>
      </c>
      <c r="E15444">
        <v>35.221836906556703</v>
      </c>
      <c r="F15444">
        <v>31836501.017672785</v>
      </c>
      <c r="G15444">
        <v>68363</v>
      </c>
    </row>
    <row r="15445" ht="14.25">
      <c r="A15445">
        <v>15443</v>
      </c>
      <c r="B15445">
        <v>465.79849565925474</v>
      </c>
      <c r="C15445">
        <v>0</v>
      </c>
      <c r="D15445">
        <v>0</v>
      </c>
      <c r="E15445">
        <v>34.476502553655976</v>
      </c>
      <c r="F15445">
        <v>31843382.558753632</v>
      </c>
      <c r="G15445">
        <v>68363</v>
      </c>
    </row>
    <row r="15446" ht="14.25">
      <c r="A15446">
        <v>15444</v>
      </c>
      <c r="B15446">
        <v>465.76976549553427</v>
      </c>
      <c r="C15446">
        <v>0</v>
      </c>
      <c r="D15446">
        <v>0</v>
      </c>
      <c r="E15446">
        <v>33.618325156054489</v>
      </c>
      <c r="F15446">
        <v>31841418.47857121</v>
      </c>
      <c r="G15446">
        <v>68363</v>
      </c>
    </row>
    <row r="15447" ht="14.25">
      <c r="A15447">
        <v>15445</v>
      </c>
      <c r="B15447">
        <v>465.87968732514935</v>
      </c>
      <c r="C15447">
        <v>0</v>
      </c>
      <c r="D15447">
        <v>0</v>
      </c>
      <c r="E15447">
        <v>34.22298710551955</v>
      </c>
      <c r="F15447">
        <v>31848933.064609185</v>
      </c>
      <c r="G15447">
        <v>68363</v>
      </c>
    </row>
    <row r="15448" ht="14.25">
      <c r="A15448">
        <v>15446</v>
      </c>
      <c r="B15448">
        <v>465.9513835999457</v>
      </c>
      <c r="C15448">
        <v>0</v>
      </c>
      <c r="D15448">
        <v>0</v>
      </c>
      <c r="E15448">
        <v>33.633284906435655</v>
      </c>
      <c r="F15448">
        <v>31853834.437043089</v>
      </c>
      <c r="G15448">
        <v>68363</v>
      </c>
    </row>
    <row r="15449" ht="14.25">
      <c r="A15449">
        <v>15447</v>
      </c>
      <c r="B15449">
        <v>465.9844804442813</v>
      </c>
      <c r="C15449">
        <v>0</v>
      </c>
      <c r="D15449">
        <v>0</v>
      </c>
      <c r="E15449">
        <v>34.267953848939982</v>
      </c>
      <c r="F15449">
        <v>31856097.036612403</v>
      </c>
      <c r="G15449">
        <v>68363</v>
      </c>
    </row>
    <row r="15450" ht="14.25">
      <c r="A15450">
        <v>15448</v>
      </c>
      <c r="B15450">
        <v>465.93856480797916</v>
      </c>
      <c r="C15450">
        <v>0</v>
      </c>
      <c r="D15450">
        <v>0</v>
      </c>
      <c r="E15450">
        <v>34.306403217657056</v>
      </c>
      <c r="F15450">
        <v>31852958.105967879</v>
      </c>
      <c r="G15450">
        <v>68363</v>
      </c>
    </row>
    <row r="15451" ht="14.25">
      <c r="A15451">
        <v>15449</v>
      </c>
      <c r="B15451">
        <v>466.01061171037895</v>
      </c>
      <c r="C15451">
        <v>0</v>
      </c>
      <c r="D15451">
        <v>0</v>
      </c>
      <c r="E15451">
        <v>33.685410107504055</v>
      </c>
      <c r="F15451">
        <v>31857883.448356636</v>
      </c>
      <c r="G15451">
        <v>68363</v>
      </c>
    </row>
    <row r="15452" ht="14.25">
      <c r="A15452">
        <v>15450</v>
      </c>
      <c r="B15452">
        <v>480.2654806775389</v>
      </c>
      <c r="C15452">
        <v>0</v>
      </c>
      <c r="D15452">
        <v>14.144669182145845</v>
      </c>
      <c r="E15452">
        <v>33.96863502551151</v>
      </c>
      <c r="F15452">
        <v>32832389.055558592</v>
      </c>
      <c r="G15452">
        <v>68363</v>
      </c>
    </row>
    <row r="15453" ht="14.25">
      <c r="A15453">
        <v>15451</v>
      </c>
      <c r="B15453">
        <v>480.30111377240684</v>
      </c>
      <c r="C15453">
        <v>0</v>
      </c>
      <c r="D15453">
        <v>0</v>
      </c>
      <c r="E15453">
        <v>33.067761228475788</v>
      </c>
      <c r="F15453">
        <v>32834825.04082305</v>
      </c>
      <c r="G15453">
        <v>68363</v>
      </c>
    </row>
    <row r="15454" ht="14.25">
      <c r="A15454">
        <v>15452</v>
      </c>
      <c r="B15454">
        <v>480.26471823789609</v>
      </c>
      <c r="C15454">
        <v>0</v>
      </c>
      <c r="D15454">
        <v>0</v>
      </c>
      <c r="E15454">
        <v>33.715966347189806</v>
      </c>
      <c r="F15454">
        <v>32832336.932897292</v>
      </c>
      <c r="G15454">
        <v>68363</v>
      </c>
    </row>
    <row r="15455" ht="14.25">
      <c r="A15455">
        <v>15453</v>
      </c>
      <c r="B15455">
        <v>480.22042253753409</v>
      </c>
      <c r="C15455">
        <v>0</v>
      </c>
      <c r="D15455">
        <v>0</v>
      </c>
      <c r="E15455">
        <v>33.477681526095751</v>
      </c>
      <c r="F15455">
        <v>32829308.745933443</v>
      </c>
      <c r="G15455">
        <v>68363</v>
      </c>
    </row>
    <row r="15456" ht="14.25">
      <c r="A15456">
        <v>15454</v>
      </c>
      <c r="B15456">
        <v>480.13707662122079</v>
      </c>
      <c r="C15456">
        <v>0</v>
      </c>
      <c r="D15456">
        <v>0</v>
      </c>
      <c r="E15456">
        <v>34.175733718464357</v>
      </c>
      <c r="F15456">
        <v>32823610.969056517</v>
      </c>
      <c r="G15456">
        <v>68363</v>
      </c>
    </row>
    <row r="15457" ht="14.25">
      <c r="A15457">
        <v>15455</v>
      </c>
      <c r="B15457">
        <v>480.21007249151012</v>
      </c>
      <c r="C15457">
        <v>0</v>
      </c>
      <c r="D15457">
        <v>0</v>
      </c>
      <c r="E15457">
        <v>33.965651780933904</v>
      </c>
      <c r="F15457">
        <v>32828601.185737107</v>
      </c>
      <c r="G15457">
        <v>68363</v>
      </c>
    </row>
    <row r="15458" ht="14.25">
      <c r="A15458">
        <v>15456</v>
      </c>
      <c r="B15458">
        <v>480.24095754594015</v>
      </c>
      <c r="C15458">
        <v>0</v>
      </c>
      <c r="D15458">
        <v>0</v>
      </c>
      <c r="E15458">
        <v>34.191628971770285</v>
      </c>
      <c r="F15458">
        <v>32830712.580713108</v>
      </c>
      <c r="G15458">
        <v>68363</v>
      </c>
    </row>
    <row r="15459" ht="14.25">
      <c r="A15459">
        <v>15457</v>
      </c>
      <c r="B15459">
        <v>480.27228991192322</v>
      </c>
      <c r="C15459">
        <v>0</v>
      </c>
      <c r="D15459">
        <v>0</v>
      </c>
      <c r="E15459">
        <v>34.390172229176613</v>
      </c>
      <c r="F15459">
        <v>32832854.555248808</v>
      </c>
      <c r="G15459">
        <v>68363</v>
      </c>
    </row>
    <row r="15460" ht="14.25">
      <c r="A15460">
        <v>15458</v>
      </c>
      <c r="B15460">
        <v>480.30786906491329</v>
      </c>
      <c r="C15460">
        <v>0</v>
      </c>
      <c r="D15460">
        <v>0</v>
      </c>
      <c r="E15460">
        <v>35.266820679335837</v>
      </c>
      <c r="F15460">
        <v>32835286.852884669</v>
      </c>
      <c r="G15460">
        <v>68363</v>
      </c>
    </row>
    <row r="15461" ht="14.25">
      <c r="A15461">
        <v>15459</v>
      </c>
      <c r="B15461">
        <v>480.4170772273705</v>
      </c>
      <c r="C15461">
        <v>0</v>
      </c>
      <c r="D15461">
        <v>0</v>
      </c>
      <c r="E15461">
        <v>35.051251013240808</v>
      </c>
      <c r="F15461">
        <v>32842752.650494728</v>
      </c>
      <c r="G15461">
        <v>68363</v>
      </c>
    </row>
    <row r="15462" ht="14.25">
      <c r="A15462">
        <v>15460</v>
      </c>
      <c r="B15462">
        <v>480.46751273485933</v>
      </c>
      <c r="C15462">
        <v>0</v>
      </c>
      <c r="D15462">
        <v>0</v>
      </c>
      <c r="E15462">
        <v>35.624632607400727</v>
      </c>
      <c r="F15462">
        <v>32846200.573093187</v>
      </c>
      <c r="G15462">
        <v>68363</v>
      </c>
    </row>
    <row r="15463" ht="14.25">
      <c r="A15463">
        <v>15461</v>
      </c>
      <c r="B15463">
        <v>480.34818600236162</v>
      </c>
      <c r="C15463">
        <v>0</v>
      </c>
      <c r="D15463">
        <v>0</v>
      </c>
      <c r="E15463">
        <v>36.48298659988447</v>
      </c>
      <c r="F15463">
        <v>32838043.039679445</v>
      </c>
      <c r="G15463">
        <v>68363</v>
      </c>
    </row>
    <row r="15464" ht="14.25">
      <c r="A15464">
        <v>15462</v>
      </c>
      <c r="B15464">
        <v>480.27408177742643</v>
      </c>
      <c r="C15464">
        <v>0</v>
      </c>
      <c r="D15464">
        <v>0</v>
      </c>
      <c r="E15464">
        <v>36.64914452448474</v>
      </c>
      <c r="F15464">
        <v>32832977.052550204</v>
      </c>
      <c r="G15464">
        <v>68363</v>
      </c>
    </row>
    <row r="15465" ht="14.25">
      <c r="A15465">
        <v>15463</v>
      </c>
      <c r="B15465">
        <v>480.32302034047262</v>
      </c>
      <c r="C15465">
        <v>0</v>
      </c>
      <c r="D15465">
        <v>0</v>
      </c>
      <c r="E15465">
        <v>36.04956972320393</v>
      </c>
      <c r="F15465">
        <v>32836322.639535729</v>
      </c>
      <c r="G15465">
        <v>68363</v>
      </c>
    </row>
    <row r="15466" ht="14.25">
      <c r="A15466">
        <v>15464</v>
      </c>
      <c r="B15466">
        <v>480.46011597508334</v>
      </c>
      <c r="C15466">
        <v>0</v>
      </c>
      <c r="D15466">
        <v>0</v>
      </c>
      <c r="E15466">
        <v>35.234222136840387</v>
      </c>
      <c r="F15466">
        <v>32845694.908404622</v>
      </c>
      <c r="G15466">
        <v>68363</v>
      </c>
    </row>
    <row r="15467" ht="14.25">
      <c r="A15467">
        <v>15465</v>
      </c>
      <c r="B15467">
        <v>480.42916313217336</v>
      </c>
      <c r="C15467">
        <v>0</v>
      </c>
      <c r="D15467">
        <v>0</v>
      </c>
      <c r="E15467">
        <v>35.020687132846014</v>
      </c>
      <c r="F15467">
        <v>32843578.879204769</v>
      </c>
      <c r="G15467">
        <v>68363</v>
      </c>
    </row>
    <row r="15468" ht="14.25">
      <c r="A15468">
        <v>15466</v>
      </c>
      <c r="B15468">
        <v>480.38265012610174</v>
      </c>
      <c r="C15468">
        <v>0</v>
      </c>
      <c r="D15468">
        <v>0</v>
      </c>
      <c r="E15468">
        <v>35.502396431866437</v>
      </c>
      <c r="F15468">
        <v>32840399.110570692</v>
      </c>
      <c r="G15468">
        <v>68363</v>
      </c>
    </row>
    <row r="15469" ht="14.25">
      <c r="A15469">
        <v>15467</v>
      </c>
      <c r="B15469">
        <v>480.42065028803978</v>
      </c>
      <c r="C15469">
        <v>0</v>
      </c>
      <c r="D15469">
        <v>0</v>
      </c>
      <c r="E15469">
        <v>34.59392709727878</v>
      </c>
      <c r="F15469">
        <v>32842996.915641263</v>
      </c>
      <c r="G15469">
        <v>68363</v>
      </c>
    </row>
    <row r="15470" ht="14.25">
      <c r="A15470">
        <v>15468</v>
      </c>
      <c r="B15470">
        <v>480.41988161833331</v>
      </c>
      <c r="C15470">
        <v>0</v>
      </c>
      <c r="D15470">
        <v>0</v>
      </c>
      <c r="E15470">
        <v>35.47304386091146</v>
      </c>
      <c r="F15470">
        <v>32842944.367074121</v>
      </c>
      <c r="G15470">
        <v>68363</v>
      </c>
    </row>
    <row r="15471" ht="14.25">
      <c r="A15471">
        <v>15469</v>
      </c>
      <c r="B15471">
        <v>480.43667874768596</v>
      </c>
      <c r="C15471">
        <v>0</v>
      </c>
      <c r="D15471">
        <v>0</v>
      </c>
      <c r="E15471">
        <v>34.687425524263809</v>
      </c>
      <c r="F15471">
        <v>32844092.669228055</v>
      </c>
      <c r="G15471">
        <v>68363</v>
      </c>
    </row>
    <row r="15472" ht="14.25">
      <c r="A15472">
        <v>15470</v>
      </c>
      <c r="B15472">
        <v>480.49494787843486</v>
      </c>
      <c r="C15472">
        <v>0</v>
      </c>
      <c r="D15472">
        <v>0</v>
      </c>
      <c r="E15472">
        <v>34.569514898019484</v>
      </c>
      <c r="F15472">
        <v>32848076.121813443</v>
      </c>
      <c r="G15472">
        <v>68363</v>
      </c>
    </row>
    <row r="15473" ht="14.25">
      <c r="A15473">
        <v>15471</v>
      </c>
      <c r="B15473">
        <v>480.56625069331892</v>
      </c>
      <c r="C15473">
        <v>0</v>
      </c>
      <c r="D15473">
        <v>0</v>
      </c>
      <c r="E15473">
        <v>34.865810317415693</v>
      </c>
      <c r="F15473">
        <v>32852950.596147362</v>
      </c>
      <c r="G15473">
        <v>68363</v>
      </c>
    </row>
    <row r="15474" ht="14.25">
      <c r="A15474">
        <v>15472</v>
      </c>
      <c r="B15474">
        <v>480.63410205548996</v>
      </c>
      <c r="C15474">
        <v>0</v>
      </c>
      <c r="D15474">
        <v>0</v>
      </c>
      <c r="E15474">
        <v>34.345956681105875</v>
      </c>
      <c r="F15474">
        <v>32857589.11881946</v>
      </c>
      <c r="G15474">
        <v>68363</v>
      </c>
    </row>
    <row r="15475" ht="14.25">
      <c r="A15475">
        <v>15473</v>
      </c>
      <c r="B15475">
        <v>480.55141030103772</v>
      </c>
      <c r="C15475">
        <v>0</v>
      </c>
      <c r="D15475">
        <v>0</v>
      </c>
      <c r="E15475">
        <v>34.350220994789183</v>
      </c>
      <c r="F15475">
        <v>32851936.062409841</v>
      </c>
      <c r="G15475">
        <v>68363</v>
      </c>
    </row>
    <row r="15476" ht="14.25">
      <c r="A15476">
        <v>15474</v>
      </c>
      <c r="B15476">
        <v>480.49554545266642</v>
      </c>
      <c r="C15476">
        <v>0</v>
      </c>
      <c r="D15476">
        <v>0</v>
      </c>
      <c r="E15476">
        <v>35.121530559282697</v>
      </c>
      <c r="F15476">
        <v>32848116.973780636</v>
      </c>
      <c r="G15476">
        <v>68363</v>
      </c>
    </row>
    <row r="15477" ht="14.25">
      <c r="A15477">
        <v>15475</v>
      </c>
      <c r="B15477">
        <v>480.40505793909722</v>
      </c>
      <c r="C15477">
        <v>0</v>
      </c>
      <c r="D15477">
        <v>0</v>
      </c>
      <c r="E15477">
        <v>36.024392310836944</v>
      </c>
      <c r="F15477">
        <v>32841930.975890502</v>
      </c>
      <c r="G15477">
        <v>68363</v>
      </c>
    </row>
    <row r="15478" ht="14.25">
      <c r="A15478">
        <v>15476</v>
      </c>
      <c r="B15478">
        <v>480.50546144891314</v>
      </c>
      <c r="C15478">
        <v>0</v>
      </c>
      <c r="D15478">
        <v>0</v>
      </c>
      <c r="E15478">
        <v>35.564119018861874</v>
      </c>
      <c r="F15478">
        <v>32848794.86103205</v>
      </c>
      <c r="G15478">
        <v>68363</v>
      </c>
    </row>
    <row r="15479" ht="14.25">
      <c r="A15479">
        <v>15477</v>
      </c>
      <c r="B15479">
        <v>480.57405175614906</v>
      </c>
      <c r="C15479">
        <v>0</v>
      </c>
      <c r="D15479">
        <v>0</v>
      </c>
      <c r="E15479">
        <v>36.094083499604622</v>
      </c>
      <c r="F15479">
        <v>32853483.90020562</v>
      </c>
      <c r="G15479">
        <v>68363</v>
      </c>
    </row>
    <row r="15480" ht="14.25">
      <c r="A15480">
        <v>15478</v>
      </c>
      <c r="B15480">
        <v>480.67327041282385</v>
      </c>
      <c r="C15480">
        <v>0</v>
      </c>
      <c r="D15480">
        <v>0</v>
      </c>
      <c r="E15480">
        <v>36.742496482436344</v>
      </c>
      <c r="F15480">
        <v>32860266.785231877</v>
      </c>
      <c r="G15480">
        <v>68363</v>
      </c>
    </row>
    <row r="15481" ht="14.25">
      <c r="A15481">
        <v>15479</v>
      </c>
      <c r="B15481">
        <v>480.80150421974315</v>
      </c>
      <c r="C15481">
        <v>0</v>
      </c>
      <c r="D15481">
        <v>0</v>
      </c>
      <c r="E15481">
        <v>36.428596489294819</v>
      </c>
      <c r="F15481">
        <v>32869033.232974302</v>
      </c>
      <c r="G15481">
        <v>68363</v>
      </c>
    </row>
    <row r="15482" ht="14.25">
      <c r="A15482">
        <v>15480</v>
      </c>
      <c r="B15482">
        <v>480.7560586939324</v>
      </c>
      <c r="C15482">
        <v>0</v>
      </c>
      <c r="D15482">
        <v>0</v>
      </c>
      <c r="E15482">
        <v>36.45927131568947</v>
      </c>
      <c r="F15482">
        <v>32865926.440493301</v>
      </c>
      <c r="G15482">
        <v>68363</v>
      </c>
    </row>
    <row r="15483" ht="14.25">
      <c r="A15483">
        <v>15481</v>
      </c>
      <c r="B15483">
        <v>480.6849113343938</v>
      </c>
      <c r="C15483">
        <v>0</v>
      </c>
      <c r="D15483">
        <v>0</v>
      </c>
      <c r="E15483">
        <v>37.301590647791201</v>
      </c>
      <c r="F15483">
        <v>32861062.593553163</v>
      </c>
      <c r="G15483">
        <v>68363</v>
      </c>
    </row>
    <row r="15484" ht="14.25">
      <c r="A15484">
        <v>15482</v>
      </c>
      <c r="B15484">
        <v>480.73747450379909</v>
      </c>
      <c r="C15484">
        <v>0</v>
      </c>
      <c r="D15484">
        <v>0</v>
      </c>
      <c r="E15484">
        <v>37.780419656688871</v>
      </c>
      <c r="F15484">
        <v>32864655.969503216</v>
      </c>
      <c r="G15484">
        <v>68363</v>
      </c>
    </row>
    <row r="15485" ht="14.25">
      <c r="A15485">
        <v>15483</v>
      </c>
      <c r="B15485">
        <v>480.60138334703225</v>
      </c>
      <c r="C15485">
        <v>0</v>
      </c>
      <c r="D15485">
        <v>0</v>
      </c>
      <c r="E15485">
        <v>37.886075692560482</v>
      </c>
      <c r="F15485">
        <v>32855352.369753167</v>
      </c>
      <c r="G15485">
        <v>68363</v>
      </c>
    </row>
    <row r="15486" ht="14.25">
      <c r="A15486">
        <v>15484</v>
      </c>
      <c r="B15486">
        <v>480.57021197795984</v>
      </c>
      <c r="C15486">
        <v>0</v>
      </c>
      <c r="D15486">
        <v>0</v>
      </c>
      <c r="E15486">
        <v>37.788564339390533</v>
      </c>
      <c r="F15486">
        <v>32853221.401449271</v>
      </c>
      <c r="G15486">
        <v>68363</v>
      </c>
    </row>
    <row r="15487" ht="14.25">
      <c r="A15487">
        <v>15485</v>
      </c>
      <c r="B15487">
        <v>346.90810332435058</v>
      </c>
      <c r="C15487">
        <v>133.56397506811049</v>
      </c>
      <c r="D15487">
        <v>0</v>
      </c>
      <c r="E15487">
        <v>38.279070810460887</v>
      </c>
      <c r="F15487">
        <v>23715678.667562578</v>
      </c>
      <c r="G15487">
        <v>68363</v>
      </c>
    </row>
    <row r="15488" ht="14.25">
      <c r="A15488">
        <v>15486</v>
      </c>
      <c r="B15488">
        <v>346.90897188005812</v>
      </c>
      <c r="C15488">
        <v>0</v>
      </c>
      <c r="D15488">
        <v>0</v>
      </c>
      <c r="E15488">
        <v>38.189513827917786</v>
      </c>
      <c r="F15488">
        <v>23715738.044636413</v>
      </c>
      <c r="G15488">
        <v>68363</v>
      </c>
    </row>
    <row r="15489" ht="14.25">
      <c r="A15489">
        <v>15487</v>
      </c>
      <c r="B15489">
        <v>346.94587874018259</v>
      </c>
      <c r="C15489">
        <v>0</v>
      </c>
      <c r="D15489">
        <v>0</v>
      </c>
      <c r="E15489">
        <v>38.524883793771231</v>
      </c>
      <c r="F15489">
        <v>23718261.108315103</v>
      </c>
      <c r="G15489">
        <v>68363</v>
      </c>
    </row>
    <row r="15490" ht="14.25">
      <c r="A15490">
        <v>15488</v>
      </c>
      <c r="B15490">
        <v>347.08262878858983</v>
      </c>
      <c r="C15490">
        <v>0</v>
      </c>
      <c r="D15490">
        <v>0</v>
      </c>
      <c r="E15490">
        <v>38.17453872987884</v>
      </c>
      <c r="F15490">
        <v>23727609.751874365</v>
      </c>
      <c r="G15490">
        <v>68363</v>
      </c>
    </row>
    <row r="15491" ht="14.25">
      <c r="A15491">
        <v>15489</v>
      </c>
      <c r="B15491">
        <v>347.20601828554999</v>
      </c>
      <c r="C15491">
        <v>0</v>
      </c>
      <c r="D15491">
        <v>0</v>
      </c>
      <c r="E15491">
        <v>38.302407805881373</v>
      </c>
      <c r="F15491">
        <v>23736045.028055053</v>
      </c>
      <c r="G15491">
        <v>68363</v>
      </c>
    </row>
    <row r="15492" ht="14.25">
      <c r="A15492">
        <v>15490</v>
      </c>
      <c r="B15492">
        <v>347.16215308334876</v>
      </c>
      <c r="C15492">
        <v>0</v>
      </c>
      <c r="D15492">
        <v>0</v>
      </c>
      <c r="E15492">
        <v>37.680733012743609</v>
      </c>
      <c r="F15492">
        <v>23733046.271236971</v>
      </c>
      <c r="G15492">
        <v>68363</v>
      </c>
    </row>
    <row r="15493" ht="14.25">
      <c r="A15493">
        <v>15491</v>
      </c>
      <c r="B15493">
        <v>347.06515109236454</v>
      </c>
      <c r="C15493">
        <v>0</v>
      </c>
      <c r="D15493">
        <v>0</v>
      </c>
      <c r="E15493">
        <v>38.066282600597518</v>
      </c>
      <c r="F15493">
        <v>23726414.924127318</v>
      </c>
      <c r="G15493">
        <v>68363</v>
      </c>
    </row>
    <row r="15494" ht="14.25">
      <c r="A15494">
        <v>15492</v>
      </c>
      <c r="B15494">
        <v>347.18000902496902</v>
      </c>
      <c r="C15494">
        <v>0</v>
      </c>
      <c r="D15494">
        <v>0</v>
      </c>
      <c r="E15494">
        <v>37.380384853979514</v>
      </c>
      <c r="F15494">
        <v>23734266.956973959</v>
      </c>
      <c r="G15494">
        <v>68363</v>
      </c>
    </row>
    <row r="15495" ht="14.25">
      <c r="A15495">
        <v>15493</v>
      </c>
      <c r="B15495">
        <v>347.32927783175995</v>
      </c>
      <c r="C15495">
        <v>0</v>
      </c>
      <c r="D15495">
        <v>0</v>
      </c>
      <c r="E15495">
        <v>37.323668324320437</v>
      </c>
      <c r="F15495">
        <v>23744471.420412607</v>
      </c>
      <c r="G15495">
        <v>68363</v>
      </c>
    </row>
    <row r="15496" ht="14.25">
      <c r="A15496">
        <v>15494</v>
      </c>
      <c r="B15496">
        <v>347.29900512412792</v>
      </c>
      <c r="C15496">
        <v>0</v>
      </c>
      <c r="D15496">
        <v>0</v>
      </c>
      <c r="E15496">
        <v>37.981365193053676</v>
      </c>
      <c r="F15496">
        <v>23742401.887300756</v>
      </c>
      <c r="G15496">
        <v>68363</v>
      </c>
    </row>
    <row r="15497" ht="14.25">
      <c r="A15497">
        <v>15495</v>
      </c>
      <c r="B15497">
        <v>347.43123499679126</v>
      </c>
      <c r="C15497">
        <v>0</v>
      </c>
      <c r="D15497">
        <v>0</v>
      </c>
      <c r="E15497">
        <v>37.330958445465619</v>
      </c>
      <c r="F15497">
        <v>23751441.51808564</v>
      </c>
      <c r="G15497">
        <v>68363</v>
      </c>
    </row>
    <row r="15498" ht="14.25">
      <c r="A15498">
        <v>15496</v>
      </c>
      <c r="B15498">
        <v>347.28465617538052</v>
      </c>
      <c r="C15498">
        <v>0</v>
      </c>
      <c r="D15498">
        <v>0</v>
      </c>
      <c r="E15498">
        <v>38.167785581865189</v>
      </c>
      <c r="F15498">
        <v>23741420.95011754</v>
      </c>
      <c r="G15498">
        <v>68363</v>
      </c>
    </row>
    <row r="15499" ht="14.25">
      <c r="A15499">
        <v>15497</v>
      </c>
      <c r="B15499">
        <v>347.19243122946585</v>
      </c>
      <c r="C15499">
        <v>0</v>
      </c>
      <c r="D15499">
        <v>0</v>
      </c>
      <c r="E15499">
        <v>37.629388552342782</v>
      </c>
      <c r="F15499">
        <v>23735116.176139973</v>
      </c>
      <c r="G15499">
        <v>68363</v>
      </c>
    </row>
    <row r="15500" ht="14.25">
      <c r="A15500">
        <v>15498</v>
      </c>
      <c r="B15500">
        <v>347.31689495410228</v>
      </c>
      <c r="C15500">
        <v>0</v>
      </c>
      <c r="D15500">
        <v>0</v>
      </c>
      <c r="E15500">
        <v>37.59964183884788</v>
      </c>
      <c r="F15500">
        <v>23743624.889747296</v>
      </c>
      <c r="G15500">
        <v>68363</v>
      </c>
    </row>
    <row r="15501" ht="14.25">
      <c r="A15501">
        <v>15499</v>
      </c>
      <c r="B15501">
        <v>347.47305746807893</v>
      </c>
      <c r="C15501">
        <v>0</v>
      </c>
      <c r="D15501">
        <v>0</v>
      </c>
      <c r="E15501">
        <v>38.029325988637929</v>
      </c>
      <c r="F15501">
        <v>23754300.627690282</v>
      </c>
      <c r="G15501">
        <v>68363</v>
      </c>
    </row>
    <row r="15502" ht="14.25">
      <c r="A15502">
        <v>15500</v>
      </c>
      <c r="B15502">
        <v>347.45719919623116</v>
      </c>
      <c r="C15502">
        <v>0</v>
      </c>
      <c r="D15502">
        <v>0</v>
      </c>
      <c r="E15502">
        <v>38.161058436571786</v>
      </c>
      <c r="F15502">
        <v>23753216.508651949</v>
      </c>
      <c r="G15502">
        <v>68363</v>
      </c>
    </row>
    <row r="15503" ht="14.25">
      <c r="A15503">
        <v>15501</v>
      </c>
      <c r="B15503">
        <v>347.58108453366066</v>
      </c>
      <c r="C15503">
        <v>0</v>
      </c>
      <c r="D15503">
        <v>0</v>
      </c>
      <c r="E15503">
        <v>37.923212794738454</v>
      </c>
      <c r="F15503">
        <v>23761685.681974642</v>
      </c>
      <c r="G15503">
        <v>68363</v>
      </c>
    </row>
    <row r="15504" ht="14.25">
      <c r="A15504">
        <v>15502</v>
      </c>
      <c r="B15504">
        <v>347.70213076650128</v>
      </c>
      <c r="C15504">
        <v>0</v>
      </c>
      <c r="D15504">
        <v>0</v>
      </c>
      <c r="E15504">
        <v>38.669271195956377</v>
      </c>
      <c r="F15504">
        <v>23769960.765590329</v>
      </c>
      <c r="G15504">
        <v>68363</v>
      </c>
    </row>
    <row r="15505" ht="14.25">
      <c r="A15505">
        <v>15503</v>
      </c>
      <c r="B15505">
        <v>347.85014323815676</v>
      </c>
      <c r="C15505">
        <v>0</v>
      </c>
      <c r="D15505">
        <v>0</v>
      </c>
      <c r="E15505">
        <v>38.761726810134867</v>
      </c>
      <c r="F15505">
        <v>23780079.342190109</v>
      </c>
      <c r="G15505">
        <v>68363</v>
      </c>
    </row>
    <row r="15506" ht="14.25">
      <c r="A15506">
        <v>15504</v>
      </c>
      <c r="B15506">
        <v>347.97804906483168</v>
      </c>
      <c r="C15506">
        <v>0</v>
      </c>
      <c r="D15506">
        <v>0</v>
      </c>
      <c r="E15506">
        <v>38.806125775850681</v>
      </c>
      <c r="F15506">
        <v>23788823.368219089</v>
      </c>
      <c r="G15506">
        <v>68363</v>
      </c>
    </row>
    <row r="15507" ht="14.25">
      <c r="A15507">
        <v>15505</v>
      </c>
      <c r="B15507">
        <v>348.05485597260366</v>
      </c>
      <c r="C15507">
        <v>0</v>
      </c>
      <c r="D15507">
        <v>0</v>
      </c>
      <c r="E15507">
        <v>39.379015801888087</v>
      </c>
      <c r="F15507">
        <v>23794074.118855104</v>
      </c>
      <c r="G15507">
        <v>68363</v>
      </c>
    </row>
    <row r="15508" ht="14.25">
      <c r="A15508">
        <v>15506</v>
      </c>
      <c r="B15508">
        <v>348.18144065949792</v>
      </c>
      <c r="C15508">
        <v>0</v>
      </c>
      <c r="D15508">
        <v>0</v>
      </c>
      <c r="E15508">
        <v>39.988233617797199</v>
      </c>
      <c r="F15508">
        <v>23802727.827805258</v>
      </c>
      <c r="G15508">
        <v>68363</v>
      </c>
    </row>
    <row r="15509" ht="14.25">
      <c r="A15509">
        <v>15507</v>
      </c>
      <c r="B15509">
        <v>348.06886385427828</v>
      </c>
      <c r="C15509">
        <v>0</v>
      </c>
      <c r="D15509">
        <v>0</v>
      </c>
      <c r="E15509">
        <v>39.510798018873565</v>
      </c>
      <c r="F15509">
        <v>23795031.739670027</v>
      </c>
      <c r="G15509">
        <v>68363</v>
      </c>
    </row>
    <row r="15510" ht="14.25">
      <c r="A15510">
        <v>15508</v>
      </c>
      <c r="B15510">
        <v>347.93305850530692</v>
      </c>
      <c r="C15510">
        <v>0</v>
      </c>
      <c r="D15510">
        <v>0</v>
      </c>
      <c r="E15510">
        <v>39.451521304661405</v>
      </c>
      <c r="F15510">
        <v>23785747.678598296</v>
      </c>
      <c r="G15510">
        <v>68363</v>
      </c>
    </row>
    <row r="15511" ht="14.25">
      <c r="A15511">
        <v>15509</v>
      </c>
      <c r="B15511">
        <v>347.87606318424196</v>
      </c>
      <c r="C15511">
        <v>0</v>
      </c>
      <c r="D15511">
        <v>0</v>
      </c>
      <c r="E15511">
        <v>38.777568776084372</v>
      </c>
      <c r="F15511">
        <v>23781851.307464331</v>
      </c>
      <c r="G15511">
        <v>68363</v>
      </c>
    </row>
    <row r="15512" ht="14.25">
      <c r="A15512">
        <v>15510</v>
      </c>
      <c r="B15512">
        <v>347.89342947382113</v>
      </c>
      <c r="C15512">
        <v>0</v>
      </c>
      <c r="D15512">
        <v>0</v>
      </c>
      <c r="E15512">
        <v>39.677997505540823</v>
      </c>
      <c r="F15512">
        <v>23783038.519118834</v>
      </c>
      <c r="G15512">
        <v>68363</v>
      </c>
    </row>
    <row r="15513" ht="14.25">
      <c r="A15513">
        <v>15511</v>
      </c>
      <c r="B15513">
        <v>347.87531420979792</v>
      </c>
      <c r="C15513">
        <v>0</v>
      </c>
      <c r="D15513">
        <v>0</v>
      </c>
      <c r="E15513">
        <v>39.305645952975965</v>
      </c>
      <c r="F15513">
        <v>23781800.105324414</v>
      </c>
      <c r="G15513">
        <v>68363</v>
      </c>
    </row>
    <row r="15514" ht="14.25">
      <c r="A15514">
        <v>15512</v>
      </c>
      <c r="B15514">
        <v>347.73728150950075</v>
      </c>
      <c r="C15514">
        <v>0</v>
      </c>
      <c r="D15514">
        <v>0</v>
      </c>
      <c r="E15514">
        <v>40.018805200426662</v>
      </c>
      <c r="F15514">
        <v>23772363.775833998</v>
      </c>
      <c r="G15514">
        <v>68363</v>
      </c>
    </row>
    <row r="15515" ht="14.25">
      <c r="A15515">
        <v>15513</v>
      </c>
      <c r="B15515">
        <v>347.62496008394714</v>
      </c>
      <c r="C15515">
        <v>0</v>
      </c>
      <c r="D15515">
        <v>0</v>
      </c>
      <c r="E15515">
        <v>40.214169861830406</v>
      </c>
      <c r="F15515">
        <v>23764685.146218877</v>
      </c>
      <c r="G15515">
        <v>68363</v>
      </c>
    </row>
    <row r="15516" ht="14.25">
      <c r="A15516">
        <v>15514</v>
      </c>
      <c r="B15516">
        <v>347.5114355004655</v>
      </c>
      <c r="C15516">
        <v>0</v>
      </c>
      <c r="D15516">
        <v>0</v>
      </c>
      <c r="E15516">
        <v>40.80314064286965</v>
      </c>
      <c r="F15516">
        <v>23756924.265118323</v>
      </c>
      <c r="G15516">
        <v>68363</v>
      </c>
    </row>
    <row r="15517" ht="14.25">
      <c r="A15517">
        <v>15515</v>
      </c>
      <c r="B15517">
        <v>347.58124067634458</v>
      </c>
      <c r="C15517">
        <v>0</v>
      </c>
      <c r="D15517">
        <v>0</v>
      </c>
      <c r="E15517">
        <v>40.215461792713896</v>
      </c>
      <c r="F15517">
        <v>23761696.356356945</v>
      </c>
      <c r="G15517">
        <v>68363</v>
      </c>
    </row>
    <row r="15518" ht="14.25">
      <c r="A15518">
        <v>15516</v>
      </c>
      <c r="B15518">
        <v>347.56170658808298</v>
      </c>
      <c r="C15518">
        <v>0</v>
      </c>
      <c r="D15518">
        <v>0</v>
      </c>
      <c r="E15518">
        <v>40.587063435493015</v>
      </c>
      <c r="F15518">
        <v>23760360.947481118</v>
      </c>
      <c r="G15518">
        <v>68363</v>
      </c>
    </row>
    <row r="15519" ht="14.25">
      <c r="A15519">
        <v>15517</v>
      </c>
      <c r="B15519">
        <v>347.66065184236442</v>
      </c>
      <c r="C15519">
        <v>0</v>
      </c>
      <c r="D15519">
        <v>0</v>
      </c>
      <c r="E15519">
        <v>40.138047862114455</v>
      </c>
      <c r="F15519">
        <v>23767125.14189956</v>
      </c>
      <c r="G15519">
        <v>68363</v>
      </c>
    </row>
    <row r="15520" ht="14.25">
      <c r="A15520">
        <v>15518</v>
      </c>
      <c r="B15520">
        <v>347.76313795442934</v>
      </c>
      <c r="C15520">
        <v>0</v>
      </c>
      <c r="D15520">
        <v>0</v>
      </c>
      <c r="E15520">
        <v>40.691111659895</v>
      </c>
      <c r="F15520">
        <v>23774131.399978653</v>
      </c>
      <c r="G15520">
        <v>68363</v>
      </c>
    </row>
    <row r="15521" ht="14.25">
      <c r="A15521">
        <v>15519</v>
      </c>
      <c r="B15521">
        <v>347.72098567904544</v>
      </c>
      <c r="C15521">
        <v>0</v>
      </c>
      <c r="D15521">
        <v>0</v>
      </c>
      <c r="E15521">
        <v>41.665623407237149</v>
      </c>
      <c r="F15521">
        <v>23771249.743976582</v>
      </c>
      <c r="G15521">
        <v>68363</v>
      </c>
    </row>
    <row r="15522" ht="14.25">
      <c r="A15522">
        <v>15520</v>
      </c>
      <c r="B15522">
        <v>347.6755813106634</v>
      </c>
      <c r="C15522">
        <v>0</v>
      </c>
      <c r="D15522">
        <v>0</v>
      </c>
      <c r="E15522">
        <v>41.051671136339436</v>
      </c>
      <c r="F15522">
        <v>23768145.765140884</v>
      </c>
      <c r="G15522">
        <v>68363</v>
      </c>
    </row>
    <row r="15523" ht="14.25">
      <c r="A15523">
        <v>15521</v>
      </c>
      <c r="B15523">
        <v>347.60796055946543</v>
      </c>
      <c r="C15523">
        <v>0</v>
      </c>
      <c r="D15523">
        <v>0</v>
      </c>
      <c r="E15523">
        <v>40.1809431427871</v>
      </c>
      <c r="F15523">
        <v>23763523.007726736</v>
      </c>
      <c r="G15523">
        <v>68363</v>
      </c>
    </row>
    <row r="15524" ht="14.25">
      <c r="A15524">
        <v>15522</v>
      </c>
      <c r="B15524">
        <v>347.71464504005644</v>
      </c>
      <c r="C15524">
        <v>0</v>
      </c>
      <c r="D15524">
        <v>0</v>
      </c>
      <c r="E15524">
        <v>39.271551792948465</v>
      </c>
      <c r="F15524">
        <v>23770816.278873377</v>
      </c>
      <c r="G15524">
        <v>68363</v>
      </c>
    </row>
    <row r="15525" ht="14.25">
      <c r="A15525">
        <v>15523</v>
      </c>
      <c r="B15525">
        <v>347.69878314507054</v>
      </c>
      <c r="C15525">
        <v>0</v>
      </c>
      <c r="D15525">
        <v>0</v>
      </c>
      <c r="E15525">
        <v>38.366660697028493</v>
      </c>
      <c r="F15525">
        <v>23769731.912146457</v>
      </c>
      <c r="G15525">
        <v>68363</v>
      </c>
    </row>
    <row r="15526" ht="14.25">
      <c r="A15526">
        <v>15524</v>
      </c>
      <c r="B15526">
        <v>347.64931854026048</v>
      </c>
      <c r="C15526">
        <v>0</v>
      </c>
      <c r="D15526">
        <v>0</v>
      </c>
      <c r="E15526">
        <v>38.12938351345165</v>
      </c>
      <c r="F15526">
        <v>23766350.363367826</v>
      </c>
      <c r="G15526">
        <v>68363</v>
      </c>
    </row>
    <row r="15527" ht="14.25">
      <c r="A15527">
        <v>15525</v>
      </c>
      <c r="B15527">
        <v>347.67770692046497</v>
      </c>
      <c r="C15527">
        <v>0</v>
      </c>
      <c r="D15527">
        <v>0</v>
      </c>
      <c r="E15527">
        <v>37.700209146205331</v>
      </c>
      <c r="F15527">
        <v>23768291.078203745</v>
      </c>
      <c r="G15527">
        <v>68363</v>
      </c>
    </row>
    <row r="15528" ht="14.25">
      <c r="A15528">
        <v>15526</v>
      </c>
      <c r="B15528">
        <v>347.64978585561147</v>
      </c>
      <c r="C15528">
        <v>0</v>
      </c>
      <c r="D15528">
        <v>0</v>
      </c>
      <c r="E15528">
        <v>38.653659765061583</v>
      </c>
      <c r="F15528">
        <v>23766382.310447168</v>
      </c>
      <c r="G15528">
        <v>68363</v>
      </c>
    </row>
    <row r="15529" ht="14.25">
      <c r="A15529">
        <v>15527</v>
      </c>
      <c r="B15529">
        <v>347.6282450488178</v>
      </c>
      <c r="C15529">
        <v>0</v>
      </c>
      <c r="D15529">
        <v>0</v>
      </c>
      <c r="E15529">
        <v>39.175930806621182</v>
      </c>
      <c r="F15529">
        <v>23764909.716272332</v>
      </c>
      <c r="G15529">
        <v>68363</v>
      </c>
    </row>
    <row r="15530" ht="14.25">
      <c r="A15530">
        <v>15528</v>
      </c>
      <c r="B15530">
        <v>347.70743644389182</v>
      </c>
      <c r="C15530">
        <v>0</v>
      </c>
      <c r="D15530">
        <v>0</v>
      </c>
      <c r="E15530">
        <v>39.390964619916822</v>
      </c>
      <c r="F15530">
        <v>23770323.477613777</v>
      </c>
      <c r="G15530">
        <v>68363</v>
      </c>
    </row>
    <row r="15531" ht="14.25">
      <c r="A15531">
        <v>15529</v>
      </c>
      <c r="B15531">
        <v>347.80441639385663</v>
      </c>
      <c r="C15531">
        <v>0</v>
      </c>
      <c r="D15531">
        <v>0</v>
      </c>
      <c r="E15531">
        <v>39.555410833289727</v>
      </c>
      <c r="F15531">
        <v>23776953.31793322</v>
      </c>
      <c r="G15531">
        <v>68363</v>
      </c>
    </row>
    <row r="15532" ht="14.25">
      <c r="A15532">
        <v>15530</v>
      </c>
      <c r="B15532">
        <v>347.90447743623844</v>
      </c>
      <c r="C15532">
        <v>0</v>
      </c>
      <c r="D15532">
        <v>0</v>
      </c>
      <c r="E15532">
        <v>40.546523555126036</v>
      </c>
      <c r="F15532">
        <v>23783793.790973566</v>
      </c>
      <c r="G15532">
        <v>68363</v>
      </c>
    </row>
    <row r="15533" ht="14.25">
      <c r="A15533">
        <v>15531</v>
      </c>
      <c r="B15533">
        <v>347.85829156754767</v>
      </c>
      <c r="C15533">
        <v>0</v>
      </c>
      <c r="D15533">
        <v>0</v>
      </c>
      <c r="E15533">
        <v>41.124317970089002</v>
      </c>
      <c r="F15533">
        <v>23780636.38643226</v>
      </c>
      <c r="G15533">
        <v>68363</v>
      </c>
    </row>
    <row r="15534" ht="14.25">
      <c r="A15534">
        <v>15532</v>
      </c>
      <c r="B15534">
        <v>347.89373538722521</v>
      </c>
      <c r="C15534">
        <v>0</v>
      </c>
      <c r="D15534">
        <v>0</v>
      </c>
      <c r="E15534">
        <v>41.916866460643995</v>
      </c>
      <c r="F15534">
        <v>23783059.432276879</v>
      </c>
      <c r="G15534">
        <v>68363</v>
      </c>
    </row>
    <row r="15535" ht="14.25">
      <c r="A15535">
        <v>15533</v>
      </c>
      <c r="B15535">
        <v>347.9069458579923</v>
      </c>
      <c r="C15535">
        <v>0</v>
      </c>
      <c r="D15535">
        <v>0</v>
      </c>
      <c r="E15535">
        <v>41.072567317730567</v>
      </c>
      <c r="F15535">
        <v>23783962.539689928</v>
      </c>
      <c r="G15535">
        <v>68363</v>
      </c>
    </row>
    <row r="15536" ht="14.25">
      <c r="A15536">
        <v>15534</v>
      </c>
      <c r="B15536">
        <v>347.81536188726812</v>
      </c>
      <c r="C15536">
        <v>0</v>
      </c>
      <c r="D15536">
        <v>0</v>
      </c>
      <c r="E15536">
        <v>41.260946316415975</v>
      </c>
      <c r="F15536">
        <v>23777701.58469931</v>
      </c>
      <c r="G15536">
        <v>68363</v>
      </c>
    </row>
    <row r="15537" ht="14.25">
      <c r="A15537">
        <v>15535</v>
      </c>
      <c r="B15537">
        <v>347.89020237184252</v>
      </c>
      <c r="C15537">
        <v>0</v>
      </c>
      <c r="D15537">
        <v>0</v>
      </c>
      <c r="E15537">
        <v>41.655625418091851</v>
      </c>
      <c r="F15537">
        <v>23782817.904746272</v>
      </c>
      <c r="G15537">
        <v>68363</v>
      </c>
    </row>
    <row r="15538" ht="14.25">
      <c r="A15538">
        <v>15536</v>
      </c>
      <c r="B15538">
        <v>348.00216872237894</v>
      </c>
      <c r="C15538">
        <v>0</v>
      </c>
      <c r="D15538">
        <v>0</v>
      </c>
      <c r="E15538">
        <v>41.455774506286005</v>
      </c>
      <c r="F15538">
        <v>23790472.260367993</v>
      </c>
      <c r="G15538">
        <v>68363</v>
      </c>
    </row>
    <row r="15539" ht="14.25">
      <c r="A15539">
        <v>15537</v>
      </c>
      <c r="B15539">
        <v>347.9508351522486</v>
      </c>
      <c r="C15539">
        <v>0</v>
      </c>
      <c r="D15539">
        <v>0</v>
      </c>
      <c r="E15539">
        <v>42.023247605141478</v>
      </c>
      <c r="F15539">
        <v>23786962.94351317</v>
      </c>
      <c r="G15539">
        <v>68363</v>
      </c>
    </row>
    <row r="15540" ht="14.25">
      <c r="A15540">
        <v>15538</v>
      </c>
      <c r="B15540">
        <v>348.06901092107915</v>
      </c>
      <c r="C15540">
        <v>0</v>
      </c>
      <c r="D15540">
        <v>0</v>
      </c>
      <c r="E15540">
        <v>41.233008965737504</v>
      </c>
      <c r="F15540">
        <v>23795041.793597735</v>
      </c>
      <c r="G15540">
        <v>68363</v>
      </c>
    </row>
    <row r="15541" ht="14.25">
      <c r="A15541">
        <v>15539</v>
      </c>
      <c r="B15541">
        <v>347.98025298971214</v>
      </c>
      <c r="C15541">
        <v>0</v>
      </c>
      <c r="D15541">
        <v>0</v>
      </c>
      <c r="E15541">
        <v>41.422772707880782</v>
      </c>
      <c r="F15541">
        <v>23788974.03513569</v>
      </c>
      <c r="G15541">
        <v>68363</v>
      </c>
    </row>
    <row r="15542" ht="14.25">
      <c r="A15542">
        <v>15540</v>
      </c>
      <c r="B15542">
        <v>348.06864034908591</v>
      </c>
      <c r="C15542">
        <v>0</v>
      </c>
      <c r="D15542">
        <v>0</v>
      </c>
      <c r="E15542">
        <v>41.152559070246916</v>
      </c>
      <c r="F15542">
        <v>23795016.460184559</v>
      </c>
      <c r="G15542">
        <v>68363</v>
      </c>
    </row>
    <row r="15543" ht="14.25">
      <c r="A15543">
        <v>15541</v>
      </c>
      <c r="B15543">
        <v>348.04484984819578</v>
      </c>
      <c r="C15543">
        <v>0</v>
      </c>
      <c r="D15543">
        <v>0</v>
      </c>
      <c r="E15543">
        <v>41.78292837787567</v>
      </c>
      <c r="F15543">
        <v>23793390.070172209</v>
      </c>
      <c r="G15543">
        <v>68363</v>
      </c>
    </row>
    <row r="15544" ht="14.25">
      <c r="A15544">
        <v>15542</v>
      </c>
      <c r="B15544">
        <v>348.10590177402958</v>
      </c>
      <c r="C15544">
        <v>0</v>
      </c>
      <c r="D15544">
        <v>0</v>
      </c>
      <c r="E15544">
        <v>41.716611078105601</v>
      </c>
      <c r="F15544">
        <v>23797563.762977984</v>
      </c>
      <c r="G15544">
        <v>68363</v>
      </c>
    </row>
    <row r="15545" ht="14.25">
      <c r="A15545">
        <v>15543</v>
      </c>
      <c r="B15545">
        <v>348.24247409005466</v>
      </c>
      <c r="C15545">
        <v>0</v>
      </c>
      <c r="D15545">
        <v>0</v>
      </c>
      <c r="E15545">
        <v>41.359045049927694</v>
      </c>
      <c r="F15545">
        <v>23806900.256218407</v>
      </c>
      <c r="G15545">
        <v>68363</v>
      </c>
    </row>
    <row r="15546" ht="14.25">
      <c r="A15546">
        <v>15544</v>
      </c>
      <c r="B15546">
        <v>348.26252277911578</v>
      </c>
      <c r="C15546">
        <v>0</v>
      </c>
      <c r="D15546">
        <v>0</v>
      </c>
      <c r="E15546">
        <v>42.143799671329162</v>
      </c>
      <c r="F15546">
        <v>23808270.844748691</v>
      </c>
      <c r="G15546">
        <v>68363</v>
      </c>
    </row>
    <row r="15547" ht="14.25">
      <c r="A15547">
        <v>15545</v>
      </c>
      <c r="B15547">
        <v>348.32943306220909</v>
      </c>
      <c r="C15547">
        <v>0</v>
      </c>
      <c r="D15547">
        <v>0</v>
      </c>
      <c r="E15547">
        <v>42.110659659044046</v>
      </c>
      <c r="F15547">
        <v>23812845.0324318</v>
      </c>
      <c r="G15547">
        <v>68363</v>
      </c>
    </row>
    <row r="15548" ht="14.25">
      <c r="A15548">
        <v>15546</v>
      </c>
      <c r="B15548">
        <v>348.36389631836437</v>
      </c>
      <c r="C15548">
        <v>0</v>
      </c>
      <c r="D15548">
        <v>0</v>
      </c>
      <c r="E15548">
        <v>41.749601348574096</v>
      </c>
      <c r="F15548">
        <v>23815201.044012342</v>
      </c>
      <c r="G15548">
        <v>68363</v>
      </c>
    </row>
    <row r="15549" ht="14.25">
      <c r="A15549">
        <v>15547</v>
      </c>
      <c r="B15549">
        <v>348.45937305948632</v>
      </c>
      <c r="C15549">
        <v>0</v>
      </c>
      <c r="D15549">
        <v>0</v>
      </c>
      <c r="E15549">
        <v>42.708708641502348</v>
      </c>
      <c r="F15549">
        <v>23821728.120465662</v>
      </c>
      <c r="G15549">
        <v>68363</v>
      </c>
    </row>
    <row r="15550" ht="14.25">
      <c r="A15550">
        <v>15548</v>
      </c>
      <c r="B15550">
        <v>348.32993909825353</v>
      </c>
      <c r="C15550">
        <v>0</v>
      </c>
      <c r="D15550">
        <v>0</v>
      </c>
      <c r="E15550">
        <v>43.26915910211256</v>
      </c>
      <c r="F15550">
        <v>23812879.626573905</v>
      </c>
      <c r="G15550">
        <v>68363</v>
      </c>
    </row>
    <row r="15551" ht="14.25">
      <c r="A15551">
        <v>15549</v>
      </c>
      <c r="B15551">
        <v>348.36890805937406</v>
      </c>
      <c r="C15551">
        <v>0</v>
      </c>
      <c r="D15551">
        <v>0</v>
      </c>
      <c r="E15551">
        <v>43.616588081959001</v>
      </c>
      <c r="F15551">
        <v>23815543.661662988</v>
      </c>
      <c r="G15551">
        <v>68363</v>
      </c>
    </row>
    <row r="15552" ht="14.25">
      <c r="A15552">
        <v>15550</v>
      </c>
      <c r="B15552">
        <v>348.21901098295052</v>
      </c>
      <c r="C15552">
        <v>0</v>
      </c>
      <c r="D15552">
        <v>0</v>
      </c>
      <c r="E15552">
        <v>44.407761206237637</v>
      </c>
      <c r="F15552">
        <v>23805296.247827448</v>
      </c>
      <c r="G15552">
        <v>68363</v>
      </c>
    </row>
    <row r="15553" ht="14.25">
      <c r="A15553">
        <v>15551</v>
      </c>
      <c r="B15553">
        <v>348.37351588714392</v>
      </c>
      <c r="C15553">
        <v>0</v>
      </c>
      <c r="D15553">
        <v>0</v>
      </c>
      <c r="E15553">
        <v>44.859264654198888</v>
      </c>
      <c r="F15553">
        <v>23815858.666592821</v>
      </c>
      <c r="G15553">
        <v>68363</v>
      </c>
    </row>
    <row r="15554" ht="14.25">
      <c r="A15554">
        <v>15552</v>
      </c>
      <c r="B15554">
        <v>348.47967578920594</v>
      </c>
      <c r="C15554">
        <v>0</v>
      </c>
      <c r="D15554">
        <v>0</v>
      </c>
      <c r="E15554">
        <v>45.300575613707458</v>
      </c>
      <c r="F15554">
        <v>23823116.075977486</v>
      </c>
      <c r="G15554">
        <v>68363</v>
      </c>
    </row>
    <row r="15555" ht="14.25">
      <c r="A15555">
        <v>15553</v>
      </c>
      <c r="B15555">
        <v>348.6297413755459</v>
      </c>
      <c r="C15555">
        <v>0</v>
      </c>
      <c r="D15555">
        <v>0</v>
      </c>
      <c r="E15555">
        <v>44.331804988317501</v>
      </c>
      <c r="F15555">
        <v>23833375.009656444</v>
      </c>
      <c r="G15555">
        <v>68363</v>
      </c>
    </row>
    <row r="15556" ht="14.25">
      <c r="A15556">
        <v>15554</v>
      </c>
      <c r="B15556">
        <v>348.61514049356441</v>
      </c>
      <c r="C15556">
        <v>0</v>
      </c>
      <c r="D15556">
        <v>0</v>
      </c>
      <c r="E15556">
        <v>44.111594623997355</v>
      </c>
      <c r="F15556">
        <v>23832376.849561542</v>
      </c>
      <c r="G15556">
        <v>68363</v>
      </c>
    </row>
    <row r="15557" ht="14.25">
      <c r="A15557">
        <v>15555</v>
      </c>
      <c r="B15557">
        <v>348.52626913236463</v>
      </c>
      <c r="C15557">
        <v>0</v>
      </c>
      <c r="D15557">
        <v>0</v>
      </c>
      <c r="E15557">
        <v>44.651501552851087</v>
      </c>
      <c r="F15557">
        <v>23826301.336695842</v>
      </c>
      <c r="G15557">
        <v>68363</v>
      </c>
    </row>
    <row r="15558" ht="14.25">
      <c r="A15558">
        <v>15556</v>
      </c>
      <c r="B15558">
        <v>348.47795309235011</v>
      </c>
      <c r="C15558">
        <v>0</v>
      </c>
      <c r="D15558">
        <v>0</v>
      </c>
      <c r="E15558">
        <v>44.810648223507705</v>
      </c>
      <c r="F15558">
        <v>23822998.307252329</v>
      </c>
      <c r="G15558">
        <v>68363</v>
      </c>
    </row>
    <row r="15559" ht="14.25">
      <c r="A15559">
        <v>15557</v>
      </c>
      <c r="B15559">
        <v>348.64497973446697</v>
      </c>
      <c r="C15559">
        <v>0</v>
      </c>
      <c r="D15559">
        <v>0</v>
      </c>
      <c r="E15559">
        <v>44.148375262155604</v>
      </c>
      <c r="F15559">
        <v>23834416.749587364</v>
      </c>
      <c r="G15559">
        <v>68363</v>
      </c>
    </row>
    <row r="15560" ht="14.25">
      <c r="A15560">
        <v>15558</v>
      </c>
      <c r="B15560">
        <v>348.73942591083954</v>
      </c>
      <c r="C15560">
        <v>0</v>
      </c>
      <c r="D15560">
        <v>0</v>
      </c>
      <c r="E15560">
        <v>44.081905751859246</v>
      </c>
      <c r="F15560">
        <v>23840873.373542722</v>
      </c>
      <c r="G15560">
        <v>68363</v>
      </c>
    </row>
    <row r="15561" ht="14.25">
      <c r="A15561">
        <v>15559</v>
      </c>
      <c r="B15561">
        <v>348.60086313634122</v>
      </c>
      <c r="C15561">
        <v>0</v>
      </c>
      <c r="D15561">
        <v>0</v>
      </c>
      <c r="E15561">
        <v>43.700008322581084</v>
      </c>
      <c r="F15561">
        <v>23831400.806589693</v>
      </c>
      <c r="G15561">
        <v>68363</v>
      </c>
    </row>
    <row r="15562" ht="14.25">
      <c r="A15562">
        <v>15560</v>
      </c>
      <c r="B15562">
        <v>348.69111443965829</v>
      </c>
      <c r="C15562">
        <v>0</v>
      </c>
      <c r="D15562">
        <v>0</v>
      </c>
      <c r="E15562">
        <v>43.03965560900248</v>
      </c>
      <c r="F15562">
        <v>23837570.656438358</v>
      </c>
      <c r="G15562">
        <v>68363</v>
      </c>
    </row>
    <row r="15563" ht="14.25">
      <c r="A15563">
        <v>15561</v>
      </c>
      <c r="B15563">
        <v>348.64136150273896</v>
      </c>
      <c r="C15563">
        <v>0</v>
      </c>
      <c r="D15563">
        <v>0</v>
      </c>
      <c r="E15563">
        <v>42.926707605644502</v>
      </c>
      <c r="F15563">
        <v>23834169.396411743</v>
      </c>
      <c r="G15563">
        <v>68363</v>
      </c>
    </row>
    <row r="15564" ht="14.25">
      <c r="A15564">
        <v>15562</v>
      </c>
      <c r="B15564">
        <v>348.58116510433939</v>
      </c>
      <c r="C15564">
        <v>0</v>
      </c>
      <c r="D15564">
        <v>0</v>
      </c>
      <c r="E15564">
        <v>43.773135333503404</v>
      </c>
      <c r="F15564">
        <v>23830054.190027952</v>
      </c>
      <c r="G15564">
        <v>68363</v>
      </c>
    </row>
    <row r="15565" ht="14.25">
      <c r="A15565">
        <v>15563</v>
      </c>
      <c r="B15565">
        <v>348.62964571703588</v>
      </c>
      <c r="C15565">
        <v>0</v>
      </c>
      <c r="D15565">
        <v>0</v>
      </c>
      <c r="E15565">
        <v>44.613265325347285</v>
      </c>
      <c r="F15565">
        <v>23833368.470153723</v>
      </c>
      <c r="G15565">
        <v>68363</v>
      </c>
    </row>
    <row r="15566" ht="14.25">
      <c r="A15566">
        <v>15564</v>
      </c>
      <c r="B15566">
        <v>348.6541588261648</v>
      </c>
      <c r="C15566">
        <v>0</v>
      </c>
      <c r="D15566">
        <v>0</v>
      </c>
      <c r="E15566">
        <v>45.458518374136517</v>
      </c>
      <c r="F15566">
        <v>23835044.259833105</v>
      </c>
      <c r="G15566">
        <v>68363</v>
      </c>
    </row>
    <row r="15567" ht="14.25">
      <c r="A15567">
        <v>15565</v>
      </c>
      <c r="B15567">
        <v>348.59884571578345</v>
      </c>
      <c r="C15567">
        <v>0</v>
      </c>
      <c r="D15567">
        <v>0</v>
      </c>
      <c r="E15567">
        <v>45.626940018903561</v>
      </c>
      <c r="F15567">
        <v>23831262.889668103</v>
      </c>
      <c r="G15567">
        <v>68363</v>
      </c>
    </row>
    <row r="15568" ht="14.25">
      <c r="A15568">
        <v>15566</v>
      </c>
      <c r="B15568">
        <v>348.7883368765759</v>
      </c>
      <c r="C15568">
        <v>0</v>
      </c>
      <c r="D15568">
        <v>0</v>
      </c>
      <c r="E15568">
        <v>45.394565533434459</v>
      </c>
      <c r="F15568">
        <v>23844217.073893357</v>
      </c>
      <c r="G15568">
        <v>68363</v>
      </c>
    </row>
    <row r="15569" ht="14.25">
      <c r="A15569">
        <v>15567</v>
      </c>
      <c r="B15569">
        <v>348.96073149041291</v>
      </c>
      <c r="C15569">
        <v>0</v>
      </c>
      <c r="D15569">
        <v>0</v>
      </c>
      <c r="E15569">
        <v>45.194248243812382</v>
      </c>
      <c r="F15569">
        <v>23856002.486879099</v>
      </c>
      <c r="G15569">
        <v>68363</v>
      </c>
    </row>
    <row r="15570" ht="14.25">
      <c r="A15570">
        <v>15568</v>
      </c>
      <c r="B15570">
        <v>348.89851866204941</v>
      </c>
      <c r="C15570">
        <v>0</v>
      </c>
      <c r="D15570">
        <v>0</v>
      </c>
      <c r="E15570">
        <v>45.203504335158641</v>
      </c>
      <c r="F15570">
        <v>23851749.431293685</v>
      </c>
      <c r="G15570">
        <v>68363</v>
      </c>
    </row>
    <row r="15571" ht="14.25">
      <c r="A15571">
        <v>15569</v>
      </c>
      <c r="B15571">
        <v>349.01869666192857</v>
      </c>
      <c r="C15571">
        <v>0</v>
      </c>
      <c r="D15571">
        <v>0</v>
      </c>
      <c r="E15571">
        <v>46.162696975520582</v>
      </c>
      <c r="F15571">
        <v>23859965.159899425</v>
      </c>
      <c r="G15571">
        <v>68363</v>
      </c>
    </row>
    <row r="15572" ht="14.25">
      <c r="A15572">
        <v>15570</v>
      </c>
      <c r="B15572">
        <v>348.97038320763363</v>
      </c>
      <c r="C15572">
        <v>0</v>
      </c>
      <c r="D15572">
        <v>0</v>
      </c>
      <c r="E15572">
        <v>46.72508834523488</v>
      </c>
      <c r="F15572">
        <v>23856662.307223458</v>
      </c>
      <c r="G15572">
        <v>68363</v>
      </c>
    </row>
    <row r="15573" ht="14.25">
      <c r="A15573">
        <v>15571</v>
      </c>
      <c r="B15573">
        <v>348.81222920648821</v>
      </c>
      <c r="C15573">
        <v>0</v>
      </c>
      <c r="D15573">
        <v>0</v>
      </c>
      <c r="E15573">
        <v>46.242496281593866</v>
      </c>
      <c r="F15573">
        <v>23845850.425243154</v>
      </c>
      <c r="G15573">
        <v>68363</v>
      </c>
    </row>
    <row r="15574" ht="14.25">
      <c r="A15574">
        <v>15572</v>
      </c>
      <c r="B15574">
        <v>348.80310838936686</v>
      </c>
      <c r="C15574">
        <v>0</v>
      </c>
      <c r="D15574">
        <v>0</v>
      </c>
      <c r="E15574">
        <v>46.811861104632499</v>
      </c>
      <c r="F15574">
        <v>23845226.898822285</v>
      </c>
      <c r="G15574">
        <v>68363</v>
      </c>
    </row>
    <row r="15575" ht="14.25">
      <c r="A15575">
        <v>15573</v>
      </c>
      <c r="B15575">
        <v>348.8537018170212</v>
      </c>
      <c r="C15575">
        <v>0</v>
      </c>
      <c r="D15575">
        <v>0</v>
      </c>
      <c r="E15575">
        <v>46.883319752843015</v>
      </c>
      <c r="F15575">
        <v>23848685.617317021</v>
      </c>
      <c r="G15575">
        <v>68363</v>
      </c>
    </row>
    <row r="15576" ht="14.25">
      <c r="A15576">
        <v>15574</v>
      </c>
      <c r="B15576">
        <v>348.90275926243226</v>
      </c>
      <c r="C15576">
        <v>0</v>
      </c>
      <c r="D15576">
        <v>0</v>
      </c>
      <c r="E15576">
        <v>47.269194628150885</v>
      </c>
      <c r="F15576">
        <v>23852039.331457656</v>
      </c>
      <c r="G15576">
        <v>68363</v>
      </c>
    </row>
    <row r="15577" ht="14.25">
      <c r="A15577">
        <v>15575</v>
      </c>
      <c r="B15577">
        <v>348.8053245768341</v>
      </c>
      <c r="C15577">
        <v>0</v>
      </c>
      <c r="D15577">
        <v>0</v>
      </c>
      <c r="E15577">
        <v>47.399484462696307</v>
      </c>
      <c r="F15577">
        <v>23845378.404046111</v>
      </c>
      <c r="G15577">
        <v>68363</v>
      </c>
    </row>
    <row r="15578" ht="14.25">
      <c r="A15578">
        <v>15576</v>
      </c>
      <c r="B15578">
        <v>348.97084165971796</v>
      </c>
      <c r="C15578">
        <v>0</v>
      </c>
      <c r="D15578">
        <v>0</v>
      </c>
      <c r="E15578">
        <v>47.441077587198777</v>
      </c>
      <c r="F15578">
        <v>23856693.648383301</v>
      </c>
      <c r="G15578">
        <v>68363</v>
      </c>
    </row>
    <row r="15579" ht="14.25">
      <c r="A15579">
        <v>15577</v>
      </c>
      <c r="B15579">
        <v>349.03394223917917</v>
      </c>
      <c r="C15579">
        <v>0</v>
      </c>
      <c r="D15579">
        <v>0</v>
      </c>
      <c r="E15579">
        <v>47.050967933159782</v>
      </c>
      <c r="F15579">
        <v>23861007.393297005</v>
      </c>
      <c r="G15579">
        <v>68363</v>
      </c>
    </row>
    <row r="15580" ht="14.25">
      <c r="A15580">
        <v>15578</v>
      </c>
      <c r="B15580">
        <v>349.15782646381768</v>
      </c>
      <c r="C15580">
        <v>0</v>
      </c>
      <c r="D15580">
        <v>0</v>
      </c>
      <c r="E15580">
        <v>46.103069644524993</v>
      </c>
      <c r="F15580">
        <v>23869476.490545969</v>
      </c>
      <c r="G15580">
        <v>68363</v>
      </c>
    </row>
    <row r="15581" ht="14.25">
      <c r="A15581">
        <v>15579</v>
      </c>
      <c r="B15581">
        <v>349.07321871555399</v>
      </c>
      <c r="C15581">
        <v>0</v>
      </c>
      <c r="D15581">
        <v>0</v>
      </c>
      <c r="E15581">
        <v>46.358022368203933</v>
      </c>
      <c r="F15581">
        <v>23863692.451051418</v>
      </c>
      <c r="G15581">
        <v>68363</v>
      </c>
    </row>
    <row r="15582" ht="14.25">
      <c r="A15582">
        <v>15580</v>
      </c>
      <c r="B15582">
        <v>348.87708443151234</v>
      </c>
      <c r="C15582">
        <v>0</v>
      </c>
      <c r="D15582">
        <v>0</v>
      </c>
      <c r="E15582">
        <v>47.32889399726853</v>
      </c>
      <c r="F15582">
        <v>23850284.12299148</v>
      </c>
      <c r="G15582">
        <v>68363</v>
      </c>
    </row>
    <row r="15583" ht="14.25">
      <c r="A15583">
        <v>15581</v>
      </c>
      <c r="B15583">
        <v>349.02698894647204</v>
      </c>
      <c r="C15583">
        <v>0</v>
      </c>
      <c r="D15583">
        <v>0</v>
      </c>
      <c r="E15583">
        <v>47.090265666218862</v>
      </c>
      <c r="F15583">
        <v>23860532.045347668</v>
      </c>
      <c r="G15583">
        <v>68363</v>
      </c>
    </row>
    <row r="15584" ht="14.25">
      <c r="A15584">
        <v>15582</v>
      </c>
      <c r="B15584">
        <v>349.07516025601041</v>
      </c>
      <c r="C15584">
        <v>0</v>
      </c>
      <c r="D15584">
        <v>0</v>
      </c>
      <c r="E15584">
        <v>46.443769402040331</v>
      </c>
      <c r="F15584">
        <v>23863825.18058164</v>
      </c>
      <c r="G15584">
        <v>68363</v>
      </c>
    </row>
    <row r="15585" ht="14.25">
      <c r="A15585">
        <v>15583</v>
      </c>
      <c r="B15585">
        <v>349.25220119267726</v>
      </c>
      <c r="C15585">
        <v>0</v>
      </c>
      <c r="D15585">
        <v>0</v>
      </c>
      <c r="E15585">
        <v>47.165082632859082</v>
      </c>
      <c r="F15585">
        <v>23875928.230134998</v>
      </c>
      <c r="G15585">
        <v>68363</v>
      </c>
    </row>
    <row r="15586" ht="14.25">
      <c r="A15586">
        <v>15584</v>
      </c>
      <c r="B15586">
        <v>349.33473695542034</v>
      </c>
      <c r="C15586">
        <v>0</v>
      </c>
      <c r="D15586">
        <v>0</v>
      </c>
      <c r="E15586">
        <v>46.798992891510096</v>
      </c>
      <c r="F15586">
        <v>23881570.622483402</v>
      </c>
      <c r="G15586">
        <v>68363</v>
      </c>
    </row>
    <row r="15587" ht="14.25">
      <c r="A15587">
        <v>15585</v>
      </c>
      <c r="B15587">
        <v>349.32055164361594</v>
      </c>
      <c r="C15587">
        <v>0</v>
      </c>
      <c r="D15587">
        <v>0</v>
      </c>
      <c r="E15587">
        <v>47.277161740746799</v>
      </c>
      <c r="F15587">
        <v>23880600.872012518</v>
      </c>
      <c r="G15587">
        <v>68363</v>
      </c>
    </row>
    <row r="15588" ht="14.25">
      <c r="A15588">
        <v>15586</v>
      </c>
      <c r="B15588">
        <v>349.33080649650657</v>
      </c>
      <c r="C15588">
        <v>0</v>
      </c>
      <c r="D15588">
        <v>0</v>
      </c>
      <c r="E15588">
        <v>46.628996978822016</v>
      </c>
      <c r="F15588">
        <v>23881301.924520679</v>
      </c>
      <c r="G15588">
        <v>68363</v>
      </c>
    </row>
    <row r="15589" ht="14.25">
      <c r="A15589">
        <v>15587</v>
      </c>
      <c r="B15589">
        <v>349.53730462446998</v>
      </c>
      <c r="C15589">
        <v>0</v>
      </c>
      <c r="D15589">
        <v>0</v>
      </c>
      <c r="E15589">
        <v>46.61275358087898</v>
      </c>
      <c r="F15589">
        <v>23895418.756042641</v>
      </c>
      <c r="G15589">
        <v>68363</v>
      </c>
    </row>
    <row r="15590" ht="14.25">
      <c r="A15590">
        <v>15588</v>
      </c>
      <c r="B15590">
        <v>349.38499457741932</v>
      </c>
      <c r="C15590">
        <v>0</v>
      </c>
      <c r="D15590">
        <v>0</v>
      </c>
      <c r="E15590">
        <v>47.367740167763962</v>
      </c>
      <c r="F15590">
        <v>23885006.384296115</v>
      </c>
      <c r="G15590">
        <v>68363</v>
      </c>
    </row>
    <row r="15591" ht="14.25">
      <c r="A15591">
        <v>15589</v>
      </c>
      <c r="B15591">
        <v>349.2807716140689</v>
      </c>
      <c r="C15591">
        <v>0</v>
      </c>
      <c r="D15591">
        <v>0</v>
      </c>
      <c r="E15591">
        <v>47.960778726239901</v>
      </c>
      <c r="F15591">
        <v>23877881.389852591</v>
      </c>
      <c r="G15591">
        <v>68363</v>
      </c>
    </row>
    <row r="15592" ht="14.25">
      <c r="A15592">
        <v>15590</v>
      </c>
      <c r="B15592">
        <v>349.21733362228321</v>
      </c>
      <c r="C15592">
        <v>0</v>
      </c>
      <c r="D15592">
        <v>0</v>
      </c>
      <c r="E15592">
        <v>47.430716675614143</v>
      </c>
      <c r="F15592">
        <v>23873544.578420147</v>
      </c>
      <c r="G15592">
        <v>68363</v>
      </c>
    </row>
    <row r="15593" ht="14.25">
      <c r="A15593">
        <v>15591</v>
      </c>
      <c r="B15593">
        <v>349.40259288941803</v>
      </c>
      <c r="C15593">
        <v>0</v>
      </c>
      <c r="D15593">
        <v>0</v>
      </c>
      <c r="E15593">
        <v>47.368513694471879</v>
      </c>
      <c r="F15593">
        <v>23886209.457699284</v>
      </c>
      <c r="G15593">
        <v>68363</v>
      </c>
    </row>
    <row r="15594" ht="14.25">
      <c r="A15594">
        <v>15592</v>
      </c>
      <c r="B15594">
        <v>349.59855237064858</v>
      </c>
      <c r="C15594">
        <v>0</v>
      </c>
      <c r="D15594">
        <v>0</v>
      </c>
      <c r="E15594">
        <v>46.987409311674448</v>
      </c>
      <c r="F15594">
        <v>23899605.835714649</v>
      </c>
      <c r="G15594">
        <v>68363</v>
      </c>
    </row>
    <row r="15595" ht="14.25">
      <c r="A15595">
        <v>15593</v>
      </c>
      <c r="B15595">
        <v>349.74603205549352</v>
      </c>
      <c r="C15595">
        <v>0</v>
      </c>
      <c r="D15595">
        <v>0</v>
      </c>
      <c r="E15595">
        <v>46.345809906704417</v>
      </c>
      <c r="F15595">
        <v>23909687.989409704</v>
      </c>
      <c r="G15595">
        <v>68363</v>
      </c>
    </row>
    <row r="15596" ht="14.25">
      <c r="A15596">
        <v>15594</v>
      </c>
      <c r="B15596">
        <v>349.85371187748154</v>
      </c>
      <c r="C15596">
        <v>0</v>
      </c>
      <c r="D15596">
        <v>0</v>
      </c>
      <c r="E15596">
        <v>46.256887579863182</v>
      </c>
      <c r="F15596">
        <v>23917049.305080272</v>
      </c>
      <c r="G15596">
        <v>68363</v>
      </c>
    </row>
    <row r="15597" ht="14.25">
      <c r="A15597">
        <v>15595</v>
      </c>
      <c r="B15597">
        <v>349.70034872807742</v>
      </c>
      <c r="C15597">
        <v>0</v>
      </c>
      <c r="D15597">
        <v>0</v>
      </c>
      <c r="E15597">
        <v>46.986519413778225</v>
      </c>
      <c r="F15597">
        <v>23906564.940097556</v>
      </c>
      <c r="G15597">
        <v>68363</v>
      </c>
    </row>
    <row r="15598" ht="14.25">
      <c r="A15598">
        <v>15596</v>
      </c>
      <c r="B15598">
        <v>349.60530574496346</v>
      </c>
      <c r="C15598">
        <v>0</v>
      </c>
      <c r="D15598">
        <v>0</v>
      </c>
      <c r="E15598">
        <v>47.872071428946903</v>
      </c>
      <c r="F15598">
        <v>23900067.516642936</v>
      </c>
      <c r="G15598">
        <v>68363</v>
      </c>
    </row>
    <row r="15599" ht="14.25">
      <c r="A15599">
        <v>15597</v>
      </c>
      <c r="B15599">
        <v>349.40295481199473</v>
      </c>
      <c r="C15599">
        <v>0</v>
      </c>
      <c r="D15599">
        <v>0</v>
      </c>
      <c r="E15599">
        <v>47.246386613260903</v>
      </c>
      <c r="F15599">
        <v>23886234.199812397</v>
      </c>
      <c r="G15599">
        <v>68363</v>
      </c>
    </row>
    <row r="15600" ht="14.25">
      <c r="A15600">
        <v>15598</v>
      </c>
      <c r="B15600">
        <v>349.29441545245197</v>
      </c>
      <c r="C15600">
        <v>0</v>
      </c>
      <c r="D15600">
        <v>0</v>
      </c>
      <c r="E15600">
        <v>48.219457868212793</v>
      </c>
      <c r="F15600">
        <v>23878814.123575974</v>
      </c>
      <c r="G15600">
        <v>68363</v>
      </c>
    </row>
    <row r="15601" ht="14.25">
      <c r="A15601">
        <v>15599</v>
      </c>
      <c r="B15601">
        <v>349.43273983941151</v>
      </c>
      <c r="C15601">
        <v>0</v>
      </c>
      <c r="D15601">
        <v>0</v>
      </c>
      <c r="E15601">
        <v>48.909726636336174</v>
      </c>
      <c r="F15601">
        <v>23888270.393641688</v>
      </c>
      <c r="G15601">
        <v>68363</v>
      </c>
    </row>
    <row r="15602" ht="14.25">
      <c r="A15602">
        <v>15600</v>
      </c>
      <c r="B15602">
        <v>349.5805032267773</v>
      </c>
      <c r="C15602">
        <v>0</v>
      </c>
      <c r="D15602">
        <v>0</v>
      </c>
      <c r="E15602">
        <v>48.725484527117814</v>
      </c>
      <c r="F15602">
        <v>23898371.942092177</v>
      </c>
      <c r="G15602">
        <v>68363</v>
      </c>
    </row>
    <row r="15603" ht="14.25">
      <c r="A15603">
        <v>15601</v>
      </c>
      <c r="B15603">
        <v>349.44988698381792</v>
      </c>
      <c r="C15603">
        <v>0</v>
      </c>
      <c r="D15603">
        <v>0</v>
      </c>
      <c r="E15603">
        <v>49.708262495200749</v>
      </c>
      <c r="F15603">
        <v>23889442.623874743</v>
      </c>
      <c r="G15603">
        <v>68363</v>
      </c>
    </row>
    <row r="15604" ht="14.25">
      <c r="A15604">
        <v>15602</v>
      </c>
      <c r="B15604">
        <v>349.33712987298458</v>
      </c>
      <c r="C15604">
        <v>0</v>
      </c>
      <c r="D15604">
        <v>0</v>
      </c>
      <c r="E15604">
        <v>50.107388542613279</v>
      </c>
      <c r="F15604">
        <v>23881734.209506843</v>
      </c>
      <c r="G15604">
        <v>68363</v>
      </c>
    </row>
    <row r="15605" ht="14.25">
      <c r="A15605">
        <v>15603</v>
      </c>
      <c r="B15605">
        <v>349.40518353197098</v>
      </c>
      <c r="C15605">
        <v>0</v>
      </c>
      <c r="D15605">
        <v>0</v>
      </c>
      <c r="E15605">
        <v>49.63921979639985</v>
      </c>
      <c r="F15605">
        <v>23886386.561796132</v>
      </c>
      <c r="G15605">
        <v>68363</v>
      </c>
    </row>
    <row r="15606" ht="14.25">
      <c r="A15606">
        <v>15604</v>
      </c>
      <c r="B15606">
        <v>349.33226267784738</v>
      </c>
      <c r="C15606">
        <v>0</v>
      </c>
      <c r="D15606">
        <v>0</v>
      </c>
      <c r="E15606">
        <v>49.874349395451269</v>
      </c>
      <c r="F15606">
        <v>23881401.47344568</v>
      </c>
      <c r="G15606">
        <v>68363</v>
      </c>
    </row>
    <row r="15607" ht="14.25">
      <c r="A15607">
        <v>15605</v>
      </c>
      <c r="B15607">
        <v>349.12575567181199</v>
      </c>
      <c r="C15607">
        <v>0</v>
      </c>
      <c r="D15607">
        <v>0</v>
      </c>
      <c r="E15607">
        <v>49.668017988187735</v>
      </c>
      <c r="F15607">
        <v>23867284.034992084</v>
      </c>
      <c r="G15607">
        <v>68363</v>
      </c>
    </row>
    <row r="15608" ht="14.25">
      <c r="A15608">
        <v>15606</v>
      </c>
      <c r="B15608">
        <v>348.92750714246313</v>
      </c>
      <c r="C15608">
        <v>0</v>
      </c>
      <c r="D15608">
        <v>0</v>
      </c>
      <c r="E15608">
        <v>49.698470750643693</v>
      </c>
      <c r="F15608">
        <v>23853731.170780208</v>
      </c>
      <c r="G15608">
        <v>68363</v>
      </c>
    </row>
    <row r="15609" ht="14.25">
      <c r="A15609">
        <v>15607</v>
      </c>
      <c r="B15609">
        <v>348.74704595282481</v>
      </c>
      <c r="C15609">
        <v>0</v>
      </c>
      <c r="D15609">
        <v>0</v>
      </c>
      <c r="E15609">
        <v>50.296940019152451</v>
      </c>
      <c r="F15609">
        <v>23841394.302472964</v>
      </c>
      <c r="G15609">
        <v>68363</v>
      </c>
    </row>
    <row r="15610" ht="14.25">
      <c r="A15610">
        <v>15608</v>
      </c>
      <c r="B15610">
        <v>348.68058667527492</v>
      </c>
      <c r="C15610">
        <v>0</v>
      </c>
      <c r="D15610">
        <v>0</v>
      </c>
      <c r="E15610">
        <v>50.243790498039786</v>
      </c>
      <c r="F15610">
        <v>23836850.94688182</v>
      </c>
      <c r="G15610">
        <v>68363</v>
      </c>
    </row>
    <row r="15611" ht="14.25">
      <c r="A15611">
        <v>15609</v>
      </c>
      <c r="B15611">
        <v>348.77656205972357</v>
      </c>
      <c r="C15611">
        <v>0</v>
      </c>
      <c r="D15611">
        <v>0</v>
      </c>
      <c r="E15611">
        <v>49.633637250825188</v>
      </c>
      <c r="F15611">
        <v>23843412.112088881</v>
      </c>
      <c r="G15611">
        <v>68363</v>
      </c>
    </row>
    <row r="15612" ht="14.25">
      <c r="A15612">
        <v>15610</v>
      </c>
      <c r="B15612">
        <v>348.70654032916752</v>
      </c>
      <c r="C15612">
        <v>0</v>
      </c>
      <c r="D15612">
        <v>0</v>
      </c>
      <c r="E15612">
        <v>49.10475361181544</v>
      </c>
      <c r="F15612">
        <v>23838625.21652288</v>
      </c>
      <c r="G15612">
        <v>68363</v>
      </c>
    </row>
    <row r="15613" ht="14.25">
      <c r="A15613">
        <v>15611</v>
      </c>
      <c r="B15613">
        <v>348.51686581418045</v>
      </c>
      <c r="C15613">
        <v>0</v>
      </c>
      <c r="D15613">
        <v>0</v>
      </c>
      <c r="E15613">
        <v>49.450136380261263</v>
      </c>
      <c r="F15613">
        <v>23825658.497654818</v>
      </c>
      <c r="G15613">
        <v>68363</v>
      </c>
    </row>
    <row r="15614" ht="14.25">
      <c r="A15614">
        <v>15612</v>
      </c>
      <c r="B15614">
        <v>348.44485400767775</v>
      </c>
      <c r="C15614">
        <v>0</v>
      </c>
      <c r="D15614">
        <v>0</v>
      </c>
      <c r="E15614">
        <v>49.043879628992094</v>
      </c>
      <c r="F15614">
        <v>23820735.554526873</v>
      </c>
      <c r="G15614">
        <v>68363</v>
      </c>
    </row>
    <row r="15615" ht="14.25">
      <c r="A15615">
        <v>15613</v>
      </c>
      <c r="B15615">
        <v>348.59285109660067</v>
      </c>
      <c r="C15615">
        <v>0</v>
      </c>
      <c r="D15615">
        <v>0</v>
      </c>
      <c r="E15615">
        <v>48.359838592706161</v>
      </c>
      <c r="F15615">
        <v>23830853.07951691</v>
      </c>
      <c r="G15615">
        <v>68363</v>
      </c>
    </row>
    <row r="15616" ht="14.25">
      <c r="A15616">
        <v>15614</v>
      </c>
      <c r="B15616">
        <v>348.68177672694435</v>
      </c>
      <c r="C15616">
        <v>0</v>
      </c>
      <c r="D15616">
        <v>0</v>
      </c>
      <c r="E15616">
        <v>48.205398871447208</v>
      </c>
      <c r="F15616">
        <v>23836932.302384097</v>
      </c>
      <c r="G15616">
        <v>68363</v>
      </c>
    </row>
    <row r="15617" ht="14.25">
      <c r="A15617">
        <v>15615</v>
      </c>
      <c r="B15617">
        <v>348.4964743654391</v>
      </c>
      <c r="C15617">
        <v>0</v>
      </c>
      <c r="D15617">
        <v>0</v>
      </c>
      <c r="E15617">
        <v>47.37764415413443</v>
      </c>
      <c r="F15617">
        <v>23824264.477044512</v>
      </c>
      <c r="G15617">
        <v>68363</v>
      </c>
    </row>
    <row r="15618" ht="14.25">
      <c r="A15618">
        <v>15616</v>
      </c>
      <c r="B15618">
        <v>348.30140047540112</v>
      </c>
      <c r="C15618">
        <v>0</v>
      </c>
      <c r="D15618">
        <v>0</v>
      </c>
      <c r="E15618">
        <v>48.107838792093794</v>
      </c>
      <c r="F15618">
        <v>23810928.640699849</v>
      </c>
      <c r="G15618">
        <v>68363</v>
      </c>
    </row>
    <row r="15619" ht="14.25">
      <c r="A15619">
        <v>15617</v>
      </c>
      <c r="B15619">
        <v>348.50681915811316</v>
      </c>
      <c r="C15619">
        <v>0</v>
      </c>
      <c r="D15619">
        <v>0</v>
      </c>
      <c r="E15619">
        <v>48.365676060471365</v>
      </c>
      <c r="F15619">
        <v>23824971.678106088</v>
      </c>
      <c r="G15619">
        <v>68363</v>
      </c>
    </row>
    <row r="15620" ht="14.25">
      <c r="A15620">
        <v>15618</v>
      </c>
      <c r="B15620">
        <v>348.44355134190772</v>
      </c>
      <c r="C15620">
        <v>0</v>
      </c>
      <c r="D15620">
        <v>0</v>
      </c>
      <c r="E15620">
        <v>48.735615926454287</v>
      </c>
      <c r="F15620">
        <v>23820646.500386838</v>
      </c>
      <c r="G15620">
        <v>68363</v>
      </c>
    </row>
    <row r="15621" ht="14.25">
      <c r="A15621">
        <v>15619</v>
      </c>
      <c r="B15621">
        <v>348.55590820915262</v>
      </c>
      <c r="C15621">
        <v>0</v>
      </c>
      <c r="D15621">
        <v>0</v>
      </c>
      <c r="E15621">
        <v>49.104475184877245</v>
      </c>
      <c r="F15621">
        <v>23828327.5529023</v>
      </c>
      <c r="G15621">
        <v>68363</v>
      </c>
    </row>
    <row r="15622" ht="14.25">
      <c r="A15622">
        <v>15620</v>
      </c>
      <c r="B15622">
        <v>348.67709895377283</v>
      </c>
      <c r="C15622">
        <v>0</v>
      </c>
      <c r="D15622">
        <v>0</v>
      </c>
      <c r="E15622">
        <v>49.769319808267916</v>
      </c>
      <c r="F15622">
        <v>23836612.515776772</v>
      </c>
      <c r="G15622">
        <v>68363</v>
      </c>
    </row>
    <row r="15623" ht="14.25">
      <c r="A15623">
        <v>15621</v>
      </c>
      <c r="B15623">
        <v>348.79999286379461</v>
      </c>
      <c r="C15623">
        <v>0</v>
      </c>
      <c r="D15623">
        <v>0</v>
      </c>
      <c r="E15623">
        <v>49.034422555442191</v>
      </c>
      <c r="F15623">
        <v>23845013.912147593</v>
      </c>
      <c r="G15623">
        <v>68363</v>
      </c>
    </row>
    <row r="15624" ht="14.25">
      <c r="A15624">
        <v>15622</v>
      </c>
      <c r="B15624">
        <v>348.97164946205703</v>
      </c>
      <c r="C15624">
        <v>0</v>
      </c>
      <c r="D15624">
        <v>0</v>
      </c>
      <c r="E15624">
        <v>48.331559821090075</v>
      </c>
      <c r="F15624">
        <v>23856748.872174606</v>
      </c>
      <c r="G15624">
        <v>68363</v>
      </c>
    </row>
    <row r="15625" ht="14.25">
      <c r="A15625">
        <v>15623</v>
      </c>
      <c r="B15625">
        <v>348.99594574538389</v>
      </c>
      <c r="C15625">
        <v>0</v>
      </c>
      <c r="D15625">
        <v>0</v>
      </c>
      <c r="E15625">
        <v>48.234383289772623</v>
      </c>
      <c r="F15625">
        <v>23858409.838991679</v>
      </c>
      <c r="G15625">
        <v>68363</v>
      </c>
    </row>
    <row r="15626" ht="14.25">
      <c r="A15626">
        <v>15624</v>
      </c>
      <c r="B15626">
        <v>348.94647018249179</v>
      </c>
      <c r="C15626">
        <v>0</v>
      </c>
      <c r="D15626">
        <v>0</v>
      </c>
      <c r="E15626">
        <v>47.272392419994446</v>
      </c>
      <c r="F15626">
        <v>23855027.541085687</v>
      </c>
      <c r="G15626">
        <v>68363</v>
      </c>
    </row>
    <row r="15627" ht="14.25">
      <c r="A15627">
        <v>15625</v>
      </c>
      <c r="B15627">
        <v>349.06733451050764</v>
      </c>
      <c r="C15627">
        <v>0</v>
      </c>
      <c r="D15627">
        <v>0</v>
      </c>
      <c r="E15627">
        <v>46.763731632432545</v>
      </c>
      <c r="F15627">
        <v>23863290.189141832</v>
      </c>
      <c r="G15627">
        <v>68363</v>
      </c>
    </row>
    <row r="15628" ht="14.25">
      <c r="A15628">
        <v>15626</v>
      </c>
      <c r="B15628">
        <v>349.11530453613921</v>
      </c>
      <c r="C15628">
        <v>0</v>
      </c>
      <c r="D15628">
        <v>0</v>
      </c>
      <c r="E15628">
        <v>47.396468044694181</v>
      </c>
      <c r="F15628">
        <v>23866569.564004086</v>
      </c>
      <c r="G15628">
        <v>68363</v>
      </c>
    </row>
    <row r="15629" ht="14.25">
      <c r="A15629">
        <v>15627</v>
      </c>
      <c r="B15629">
        <v>349.24434643964616</v>
      </c>
      <c r="C15629">
        <v>0</v>
      </c>
      <c r="D15629">
        <v>0</v>
      </c>
      <c r="E15629">
        <v>46.862185949226408</v>
      </c>
      <c r="F15629">
        <v>23875391.25565353</v>
      </c>
      <c r="G15629">
        <v>68363</v>
      </c>
    </row>
    <row r="15630" ht="14.25">
      <c r="A15630">
        <v>15628</v>
      </c>
      <c r="B15630">
        <v>349.0683268094229</v>
      </c>
      <c r="C15630">
        <v>0</v>
      </c>
      <c r="D15630">
        <v>0</v>
      </c>
      <c r="E15630">
        <v>47.029232912328794</v>
      </c>
      <c r="F15630">
        <v>23863358.025672577</v>
      </c>
      <c r="G15630">
        <v>68363</v>
      </c>
    </row>
    <row r="15631" ht="14.25">
      <c r="A15631">
        <v>15629</v>
      </c>
      <c r="B15631">
        <v>348.88134705989796</v>
      </c>
      <c r="C15631">
        <v>0</v>
      </c>
      <c r="D15631">
        <v>0</v>
      </c>
      <c r="E15631">
        <v>47.885015944339706</v>
      </c>
      <c r="F15631">
        <v>23850575.529055804</v>
      </c>
      <c r="G15631">
        <v>68363</v>
      </c>
    </row>
    <row r="15632" ht="14.25">
      <c r="A15632">
        <v>15630</v>
      </c>
      <c r="B15632">
        <v>349.04810551245163</v>
      </c>
      <c r="C15632">
        <v>0</v>
      </c>
      <c r="D15632">
        <v>0</v>
      </c>
      <c r="E15632">
        <v>48.763111871757147</v>
      </c>
      <c r="F15632">
        <v>23861975.637147732</v>
      </c>
      <c r="G15632">
        <v>68363</v>
      </c>
    </row>
    <row r="15633" ht="14.25">
      <c r="A15633">
        <v>15631</v>
      </c>
      <c r="B15633">
        <v>348.86512515026754</v>
      </c>
      <c r="C15633">
        <v>0</v>
      </c>
      <c r="D15633">
        <v>0</v>
      </c>
      <c r="E15633">
        <v>48.049561184118737</v>
      </c>
      <c r="F15633">
        <v>23849466.550647739</v>
      </c>
      <c r="G15633">
        <v>68363</v>
      </c>
    </row>
    <row r="15634" ht="14.25">
      <c r="A15634">
        <v>15632</v>
      </c>
      <c r="B15634">
        <v>349.02033273279278</v>
      </c>
      <c r="C15634">
        <v>0</v>
      </c>
      <c r="D15634">
        <v>0</v>
      </c>
      <c r="E15634">
        <v>48.000773122791628</v>
      </c>
      <c r="F15634">
        <v>23860077.006611913</v>
      </c>
      <c r="G15634">
        <v>68363</v>
      </c>
    </row>
    <row r="15635" ht="14.25">
      <c r="A15635">
        <v>15633</v>
      </c>
      <c r="B15635">
        <v>349.15158532065527</v>
      </c>
      <c r="C15635">
        <v>0</v>
      </c>
      <c r="D15635">
        <v>0</v>
      </c>
      <c r="E15635">
        <v>48.749219953298891</v>
      </c>
      <c r="F15635">
        <v>23869049.827275958</v>
      </c>
      <c r="G15635">
        <v>68363</v>
      </c>
    </row>
    <row r="15636" ht="14.25">
      <c r="A15636">
        <v>15634</v>
      </c>
      <c r="B15636">
        <v>349.23078205298964</v>
      </c>
      <c r="C15636">
        <v>0</v>
      </c>
      <c r="D15636">
        <v>0</v>
      </c>
      <c r="E15636">
        <v>49.458433303034511</v>
      </c>
      <c r="F15636">
        <v>23874463.953488532</v>
      </c>
      <c r="G15636">
        <v>68363</v>
      </c>
    </row>
    <row r="15637" ht="14.25">
      <c r="A15637">
        <v>15635</v>
      </c>
      <c r="B15637">
        <v>349.0385415413644</v>
      </c>
      <c r="C15637">
        <v>0</v>
      </c>
      <c r="D15637">
        <v>0</v>
      </c>
      <c r="E15637">
        <v>49.908562152340828</v>
      </c>
      <c r="F15637">
        <v>23861321.815392293</v>
      </c>
      <c r="G15637">
        <v>68363</v>
      </c>
    </row>
    <row r="15638" ht="14.25">
      <c r="A15638">
        <v>15636</v>
      </c>
      <c r="B15638">
        <v>348.93746991760418</v>
      </c>
      <c r="C15638">
        <v>0</v>
      </c>
      <c r="D15638">
        <v>0</v>
      </c>
      <c r="E15638">
        <v>50.074574309653734</v>
      </c>
      <c r="F15638">
        <v>23854412.255977176</v>
      </c>
      <c r="G15638">
        <v>68363</v>
      </c>
    </row>
    <row r="15639" ht="14.25">
      <c r="A15639">
        <v>15637</v>
      </c>
      <c r="B15639">
        <v>349.09192819515323</v>
      </c>
      <c r="C15639">
        <v>0</v>
      </c>
      <c r="D15639">
        <v>0</v>
      </c>
      <c r="E15639">
        <v>49.552479948347582</v>
      </c>
      <c r="F15639">
        <v>23864971.48720526</v>
      </c>
      <c r="G15639">
        <v>68363</v>
      </c>
    </row>
    <row r="15640" ht="14.25">
      <c r="A15640">
        <v>15638</v>
      </c>
      <c r="B15640">
        <v>349.22727546989603</v>
      </c>
      <c r="C15640">
        <v>0</v>
      </c>
      <c r="D15640">
        <v>0</v>
      </c>
      <c r="E15640">
        <v>50.376890298673302</v>
      </c>
      <c r="F15640">
        <v>23874224.232948501</v>
      </c>
      <c r="G15640">
        <v>68363</v>
      </c>
    </row>
    <row r="15641" ht="14.25">
      <c r="A15641">
        <v>15639</v>
      </c>
      <c r="B15641">
        <v>349.36842701022016</v>
      </c>
      <c r="C15641">
        <v>0</v>
      </c>
      <c r="D15641">
        <v>0</v>
      </c>
      <c r="E15641">
        <v>49.429538862058095</v>
      </c>
      <c r="F15641">
        <v>23883873.775699683</v>
      </c>
      <c r="G15641">
        <v>68363</v>
      </c>
    </row>
    <row r="15642" ht="14.25">
      <c r="A15642">
        <v>15640</v>
      </c>
      <c r="B15642">
        <v>349.25161164943177</v>
      </c>
      <c r="C15642">
        <v>0</v>
      </c>
      <c r="D15642">
        <v>0</v>
      </c>
      <c r="E15642">
        <v>49.340852510815189</v>
      </c>
      <c r="F15642">
        <v>23875887.927190103</v>
      </c>
      <c r="G15642">
        <v>68363</v>
      </c>
    </row>
    <row r="15643" ht="14.25">
      <c r="A15643">
        <v>15641</v>
      </c>
      <c r="B15643">
        <v>349.35144607995102</v>
      </c>
      <c r="C15643">
        <v>0</v>
      </c>
      <c r="D15643">
        <v>0</v>
      </c>
      <c r="E15643">
        <v>48.456244816875632</v>
      </c>
      <c r="F15643">
        <v>23882712.908363692</v>
      </c>
      <c r="G15643">
        <v>68363</v>
      </c>
    </row>
    <row r="15644" ht="14.25">
      <c r="A15644">
        <v>15642</v>
      </c>
      <c r="B15644">
        <v>349.13317772959169</v>
      </c>
      <c r="C15644">
        <v>0</v>
      </c>
      <c r="D15644">
        <v>0</v>
      </c>
      <c r="E15644">
        <v>49.270648527407957</v>
      </c>
      <c r="F15644">
        <v>23867791.429128077</v>
      </c>
      <c r="G15644">
        <v>68363</v>
      </c>
    </row>
    <row r="15645" ht="14.25">
      <c r="A15645">
        <v>15643</v>
      </c>
      <c r="B15645">
        <v>348.95961173825037</v>
      </c>
      <c r="C15645">
        <v>0</v>
      </c>
      <c r="D15645">
        <v>0</v>
      </c>
      <c r="E15645">
        <v>49.842106025103</v>
      </c>
      <c r="F15645">
        <v>23855925.93726201</v>
      </c>
      <c r="G15645">
        <v>68363</v>
      </c>
    </row>
    <row r="15646" ht="14.25">
      <c r="A15646">
        <v>15644</v>
      </c>
      <c r="B15646">
        <v>349.00358268564628</v>
      </c>
      <c r="C15646">
        <v>0</v>
      </c>
      <c r="D15646">
        <v>0</v>
      </c>
      <c r="E15646">
        <v>50.082615758829661</v>
      </c>
      <c r="F15646">
        <v>23858931.923138838</v>
      </c>
      <c r="G15646">
        <v>68363</v>
      </c>
    </row>
    <row r="15647" ht="14.25">
      <c r="A15647">
        <v>15645</v>
      </c>
      <c r="B15647">
        <v>348.87333185064313</v>
      </c>
      <c r="C15647">
        <v>0</v>
      </c>
      <c r="D15647">
        <v>0</v>
      </c>
      <c r="E15647">
        <v>49.38915444162366</v>
      </c>
      <c r="F15647">
        <v>23850027.585305516</v>
      </c>
      <c r="G15647">
        <v>68363</v>
      </c>
    </row>
    <row r="15648" ht="14.25">
      <c r="A15648">
        <v>15646</v>
      </c>
      <c r="B15648">
        <v>348.73093747612035</v>
      </c>
      <c r="C15648">
        <v>0</v>
      </c>
      <c r="D15648">
        <v>0</v>
      </c>
      <c r="E15648">
        <v>49.631955252899736</v>
      </c>
      <c r="F15648">
        <v>23840293.078680016</v>
      </c>
      <c r="G15648">
        <v>68363</v>
      </c>
    </row>
    <row r="15649" ht="14.25">
      <c r="A15649">
        <v>15647</v>
      </c>
      <c r="B15649">
        <v>348.78648050555256</v>
      </c>
      <c r="C15649">
        <v>0</v>
      </c>
      <c r="D15649">
        <v>0</v>
      </c>
      <c r="E15649">
        <v>49.953676115939409</v>
      </c>
      <c r="F15649">
        <v>23844090.166801091</v>
      </c>
      <c r="G15649">
        <v>68363</v>
      </c>
    </row>
    <row r="15650" ht="14.25">
      <c r="A15650">
        <v>15648</v>
      </c>
      <c r="B15650">
        <v>348.95271016278463</v>
      </c>
      <c r="C15650">
        <v>0</v>
      </c>
      <c r="D15650">
        <v>0</v>
      </c>
      <c r="E15650">
        <v>49.353402834904841</v>
      </c>
      <c r="F15650">
        <v>23855454.124858446</v>
      </c>
      <c r="G15650">
        <v>68363</v>
      </c>
    </row>
    <row r="15651" ht="14.25">
      <c r="A15651">
        <v>15649</v>
      </c>
      <c r="B15651">
        <v>349.17138111787773</v>
      </c>
      <c r="C15651">
        <v>0</v>
      </c>
      <c r="D15651">
        <v>0</v>
      </c>
      <c r="E15651">
        <v>48.505089507738717</v>
      </c>
      <c r="F15651">
        <v>23870403.127361476</v>
      </c>
      <c r="G15651">
        <v>68363</v>
      </c>
    </row>
    <row r="15652" ht="14.25">
      <c r="A15652">
        <v>15650</v>
      </c>
      <c r="B15652">
        <v>349.24490331278753</v>
      </c>
      <c r="C15652">
        <v>0</v>
      </c>
      <c r="D15652">
        <v>0</v>
      </c>
      <c r="E15652">
        <v>48.384574383246957</v>
      </c>
      <c r="F15652">
        <v>23875429.325172093</v>
      </c>
      <c r="G15652">
        <v>68363</v>
      </c>
    </row>
    <row r="15653" ht="14.25">
      <c r="A15653">
        <v>15651</v>
      </c>
      <c r="B15653">
        <v>349.01931767132999</v>
      </c>
      <c r="C15653">
        <v>0</v>
      </c>
      <c r="D15653">
        <v>0</v>
      </c>
      <c r="E15653">
        <v>49.046529648734904</v>
      </c>
      <c r="F15653">
        <v>23860007.613965131</v>
      </c>
      <c r="G15653">
        <v>68363</v>
      </c>
    </row>
    <row r="15654" ht="14.25">
      <c r="A15654">
        <v>15652</v>
      </c>
      <c r="B15654">
        <v>349.09571270945884</v>
      </c>
      <c r="C15654">
        <v>0</v>
      </c>
      <c r="D15654">
        <v>0</v>
      </c>
      <c r="E15654">
        <v>48.240950819755525</v>
      </c>
      <c r="F15654">
        <v>23865230.207956735</v>
      </c>
      <c r="G15654">
        <v>68363</v>
      </c>
    </row>
    <row r="15655" ht="14.25">
      <c r="A15655">
        <v>15653</v>
      </c>
      <c r="B15655">
        <v>348.91563807698299</v>
      </c>
      <c r="C15655">
        <v>0</v>
      </c>
      <c r="D15655">
        <v>0</v>
      </c>
      <c r="E15655">
        <v>49.213221624576356</v>
      </c>
      <c r="F15655">
        <v>23852919.765856788</v>
      </c>
      <c r="G15655">
        <v>68363</v>
      </c>
    </row>
    <row r="15656" ht="14.25">
      <c r="A15656">
        <v>15654</v>
      </c>
      <c r="B15656">
        <v>349.12153049866498</v>
      </c>
      <c r="C15656">
        <v>0</v>
      </c>
      <c r="D15656">
        <v>0</v>
      </c>
      <c r="E15656">
        <v>50.025508244893906</v>
      </c>
      <c r="F15656">
        <v>23866995.189480234</v>
      </c>
      <c r="G15656">
        <v>68363</v>
      </c>
    </row>
    <row r="15657" ht="14.25">
      <c r="A15657">
        <v>15655</v>
      </c>
      <c r="B15657">
        <v>349.35778856796179</v>
      </c>
      <c r="C15657">
        <v>0</v>
      </c>
      <c r="D15657">
        <v>0</v>
      </c>
      <c r="E15657">
        <v>50.924219462120142</v>
      </c>
      <c r="F15657">
        <v>23883146.499871571</v>
      </c>
      <c r="G15657">
        <v>68363</v>
      </c>
    </row>
    <row r="15658" ht="14.25">
      <c r="A15658">
        <v>15656</v>
      </c>
      <c r="B15658">
        <v>349.34765686163934</v>
      </c>
      <c r="C15658">
        <v>0</v>
      </c>
      <c r="D15658">
        <v>0</v>
      </c>
      <c r="E15658">
        <v>51.907090855979568</v>
      </c>
      <c r="F15658">
        <v>23882453.86603225</v>
      </c>
      <c r="G15658">
        <v>68363</v>
      </c>
    </row>
    <row r="15659" ht="14.25">
      <c r="A15659">
        <v>15657</v>
      </c>
      <c r="B15659">
        <v>349.27758643226844</v>
      </c>
      <c r="C15659">
        <v>0</v>
      </c>
      <c r="D15659">
        <v>0</v>
      </c>
      <c r="E15659">
        <v>51.542954606671898</v>
      </c>
      <c r="F15659">
        <v>23877663.641269166</v>
      </c>
      <c r="G15659">
        <v>68363</v>
      </c>
    </row>
    <row r="15660" ht="14.25">
      <c r="A15660">
        <v>15658</v>
      </c>
      <c r="B15660">
        <v>349.48014700881811</v>
      </c>
      <c r="C15660">
        <v>0</v>
      </c>
      <c r="D15660">
        <v>0</v>
      </c>
      <c r="E15660">
        <v>50.79979137937864</v>
      </c>
      <c r="F15660">
        <v>23891511.289963834</v>
      </c>
      <c r="G15660">
        <v>68363</v>
      </c>
    </row>
    <row r="15661" ht="14.25">
      <c r="A15661">
        <v>15659</v>
      </c>
      <c r="B15661">
        <v>349.53600724655115</v>
      </c>
      <c r="C15661">
        <v>0</v>
      </c>
      <c r="D15661">
        <v>0</v>
      </c>
      <c r="E15661">
        <v>50.146692156030696</v>
      </c>
      <c r="F15661">
        <v>23895330.063395977</v>
      </c>
      <c r="G15661">
        <v>68363</v>
      </c>
    </row>
    <row r="15662" ht="14.25">
      <c r="A15662">
        <v>15660</v>
      </c>
      <c r="B15662">
        <v>349.47165034856516</v>
      </c>
      <c r="C15662">
        <v>0</v>
      </c>
      <c r="D15662">
        <v>0</v>
      </c>
      <c r="E15662">
        <v>50.326289335074051</v>
      </c>
      <c r="F15662">
        <v>23890930.432778962</v>
      </c>
      <c r="G15662">
        <v>68363</v>
      </c>
    </row>
    <row r="15663" ht="14.25">
      <c r="A15663">
        <v>15661</v>
      </c>
      <c r="B15663">
        <v>349.38398107627819</v>
      </c>
      <c r="C15663">
        <v>0</v>
      </c>
      <c r="D15663">
        <v>0</v>
      </c>
      <c r="E15663">
        <v>50.412313171371096</v>
      </c>
      <c r="F15663">
        <v>23884937.098317605</v>
      </c>
      <c r="G15663">
        <v>68363</v>
      </c>
    </row>
    <row r="15664" ht="14.25">
      <c r="A15664">
        <v>15662</v>
      </c>
      <c r="B15664">
        <v>349.43410053753428</v>
      </c>
      <c r="C15664">
        <v>0</v>
      </c>
      <c r="D15664">
        <v>0</v>
      </c>
      <c r="E15664">
        <v>49.514248320953669</v>
      </c>
      <c r="F15664">
        <v>23888363.415047456</v>
      </c>
      <c r="G15664">
        <v>68363</v>
      </c>
    </row>
    <row r="15665" ht="14.25">
      <c r="A15665">
        <v>15663</v>
      </c>
      <c r="B15665">
        <v>349.24908874459442</v>
      </c>
      <c r="C15665">
        <v>0</v>
      </c>
      <c r="D15665">
        <v>0</v>
      </c>
      <c r="E15665">
        <v>48.795292486431379</v>
      </c>
      <c r="F15665">
        <v>23875715.453846708</v>
      </c>
      <c r="G15665">
        <v>68363</v>
      </c>
    </row>
    <row r="15666" ht="14.25">
      <c r="A15666">
        <v>15664</v>
      </c>
      <c r="B15666">
        <v>349.23980709213367</v>
      </c>
      <c r="C15666">
        <v>0</v>
      </c>
      <c r="D15666">
        <v>0</v>
      </c>
      <c r="E15666">
        <v>49.171705847285857</v>
      </c>
      <c r="F15666">
        <v>23875080.932239536</v>
      </c>
      <c r="G15666">
        <v>68363</v>
      </c>
    </row>
    <row r="15667" ht="14.25">
      <c r="A15667">
        <v>15665</v>
      </c>
      <c r="B15667">
        <v>349.42485141323743</v>
      </c>
      <c r="C15667">
        <v>0</v>
      </c>
      <c r="D15667">
        <v>0</v>
      </c>
      <c r="E15667">
        <v>49.376443102653276</v>
      </c>
      <c r="F15667">
        <v>23887731.117163152</v>
      </c>
      <c r="G15667">
        <v>68363</v>
      </c>
    </row>
    <row r="15668" ht="14.25">
      <c r="A15668">
        <v>15666</v>
      </c>
      <c r="B15668">
        <v>349.31428315120633</v>
      </c>
      <c r="C15668">
        <v>0</v>
      </c>
      <c r="D15668">
        <v>0</v>
      </c>
      <c r="E15668">
        <v>49.596152028287584</v>
      </c>
      <c r="F15668">
        <v>23880172.339065917</v>
      </c>
      <c r="G15668">
        <v>68363</v>
      </c>
    </row>
    <row r="15669" ht="14.25">
      <c r="A15669">
        <v>15667</v>
      </c>
      <c r="B15669">
        <v>349.43701262374282</v>
      </c>
      <c r="C15669">
        <v>0</v>
      </c>
      <c r="D15669">
        <v>0</v>
      </c>
      <c r="E15669">
        <v>49.220146238429969</v>
      </c>
      <c r="F15669">
        <v>23888562.493996929</v>
      </c>
      <c r="G15669">
        <v>68363</v>
      </c>
    </row>
    <row r="15670" ht="14.25">
      <c r="A15670">
        <v>15668</v>
      </c>
      <c r="B15670">
        <v>349.63793246790738</v>
      </c>
      <c r="C15670">
        <v>0</v>
      </c>
      <c r="D15670">
        <v>0</v>
      </c>
      <c r="E15670">
        <v>49.168441437083281</v>
      </c>
      <c r="F15670">
        <v>23902297.977303553</v>
      </c>
      <c r="G15670">
        <v>68363</v>
      </c>
    </row>
    <row r="15671" ht="14.25">
      <c r="A15671">
        <v>15669</v>
      </c>
      <c r="B15671">
        <v>349.79569404690909</v>
      </c>
      <c r="C15671">
        <v>0</v>
      </c>
      <c r="D15671">
        <v>0</v>
      </c>
      <c r="E15671">
        <v>48.217042171671913</v>
      </c>
      <c r="F15671">
        <v>23913083.032128844</v>
      </c>
      <c r="G15671">
        <v>68363</v>
      </c>
    </row>
    <row r="15672" ht="14.25">
      <c r="A15672">
        <v>15670</v>
      </c>
      <c r="B15672">
        <v>350.00683625770637</v>
      </c>
      <c r="C15672">
        <v>0</v>
      </c>
      <c r="D15672">
        <v>0</v>
      </c>
      <c r="E15672">
        <v>48.140794508916301</v>
      </c>
      <c r="F15672">
        <v>23927517.34708558</v>
      </c>
      <c r="G15672">
        <v>68363</v>
      </c>
    </row>
    <row r="15673" ht="14.25">
      <c r="A15673">
        <v>15671</v>
      </c>
      <c r="B15673">
        <v>350.14303539290682</v>
      </c>
      <c r="C15673">
        <v>0</v>
      </c>
      <c r="D15673">
        <v>0</v>
      </c>
      <c r="E15673">
        <v>48.262813725210712</v>
      </c>
      <c r="F15673">
        <v>23936828.328565288</v>
      </c>
      <c r="G15673">
        <v>68363</v>
      </c>
    </row>
    <row r="15674" ht="14.25">
      <c r="A15674">
        <v>15672</v>
      </c>
      <c r="B15674">
        <v>350.26152436606463</v>
      </c>
      <c r="C15674">
        <v>0</v>
      </c>
      <c r="D15674">
        <v>0</v>
      </c>
      <c r="E15674">
        <v>48.674272805256017</v>
      </c>
      <c r="F15674">
        <v>23944928.590237275</v>
      </c>
      <c r="G15674">
        <v>68363</v>
      </c>
    </row>
    <row r="15675" ht="14.25">
      <c r="A15675">
        <v>15673</v>
      </c>
      <c r="B15675">
        <v>350.4648191653277</v>
      </c>
      <c r="C15675">
        <v>0</v>
      </c>
      <c r="D15675">
        <v>0</v>
      </c>
      <c r="E15675">
        <v>47.917384865611268</v>
      </c>
      <c r="F15675">
        <v>23958826.432599299</v>
      </c>
      <c r="G15675">
        <v>68363</v>
      </c>
    </row>
    <row r="15676" ht="14.25">
      <c r="A15676">
        <v>15674</v>
      </c>
      <c r="B15676">
        <v>350.42542223586014</v>
      </c>
      <c r="C15676">
        <v>0</v>
      </c>
      <c r="D15676">
        <v>0</v>
      </c>
      <c r="E15676">
        <v>47.522473379700365</v>
      </c>
      <c r="F15676">
        <v>23956133.140310105</v>
      </c>
      <c r="G15676">
        <v>68363</v>
      </c>
    </row>
    <row r="15677" ht="14.25">
      <c r="A15677">
        <v>15675</v>
      </c>
      <c r="B15677">
        <v>350.59041841577806</v>
      </c>
      <c r="C15677">
        <v>0</v>
      </c>
      <c r="D15677">
        <v>0</v>
      </c>
      <c r="E15677">
        <v>47.04994062654854</v>
      </c>
      <c r="F15677">
        <v>23967412.774157837</v>
      </c>
      <c r="G15677">
        <v>68363</v>
      </c>
    </row>
    <row r="15678" ht="14.25">
      <c r="A15678">
        <v>15676</v>
      </c>
      <c r="B15678">
        <v>350.49796091084647</v>
      </c>
      <c r="C15678">
        <v>0</v>
      </c>
      <c r="D15678">
        <v>0</v>
      </c>
      <c r="E15678">
        <v>46.339161456331752</v>
      </c>
      <c r="F15678">
        <v>23961092.101748198</v>
      </c>
      <c r="G15678">
        <v>68363</v>
      </c>
    </row>
    <row r="15679" ht="14.25">
      <c r="A15679">
        <v>15677</v>
      </c>
      <c r="B15679">
        <v>350.667856979698</v>
      </c>
      <c r="C15679">
        <v>0</v>
      </c>
      <c r="D15679">
        <v>0</v>
      </c>
      <c r="E15679">
        <v>46.526970839299665</v>
      </c>
      <c r="F15679">
        <v>23972706.706703093</v>
      </c>
      <c r="G15679">
        <v>68363</v>
      </c>
    </row>
    <row r="15680" ht="14.25">
      <c r="A15680">
        <v>15678</v>
      </c>
      <c r="B15680">
        <v>350.48438624728306</v>
      </c>
      <c r="C15680">
        <v>0</v>
      </c>
      <c r="D15680">
        <v>0</v>
      </c>
      <c r="E15680">
        <v>47.407776343881004</v>
      </c>
      <c r="F15680">
        <v>23960164.09702301</v>
      </c>
      <c r="G15680">
        <v>68363</v>
      </c>
    </row>
    <row r="15681" ht="14.25">
      <c r="A15681">
        <v>15679</v>
      </c>
      <c r="B15681">
        <v>350.69187500068165</v>
      </c>
      <c r="C15681">
        <v>0</v>
      </c>
      <c r="D15681">
        <v>0</v>
      </c>
      <c r="E15681">
        <v>46.647056819975454</v>
      </c>
      <c r="F15681">
        <v>23974348.650671601</v>
      </c>
      <c r="G15681">
        <v>68363</v>
      </c>
    </row>
    <row r="15682" ht="14.25">
      <c r="A15682">
        <v>15680</v>
      </c>
      <c r="B15682">
        <v>350.55539785107106</v>
      </c>
      <c r="C15682">
        <v>0</v>
      </c>
      <c r="D15682">
        <v>0</v>
      </c>
      <c r="E15682">
        <v>47.211705069690076</v>
      </c>
      <c r="F15682">
        <v>23965018.663292769</v>
      </c>
      <c r="G15682">
        <v>68363</v>
      </c>
    </row>
    <row r="15683" ht="14.25">
      <c r="A15683">
        <v>15681</v>
      </c>
      <c r="B15683">
        <v>350.61766902785251</v>
      </c>
      <c r="C15683">
        <v>0</v>
      </c>
      <c r="D15683">
        <v>0</v>
      </c>
      <c r="E15683">
        <v>47.847427477462659</v>
      </c>
      <c r="F15683">
        <v>23969275.70775108</v>
      </c>
      <c r="G15683">
        <v>68363</v>
      </c>
    </row>
    <row r="15684" ht="14.25">
      <c r="A15684">
        <v>15682</v>
      </c>
      <c r="B15684">
        <v>350.47805813166036</v>
      </c>
      <c r="C15684">
        <v>0</v>
      </c>
      <c r="D15684">
        <v>0</v>
      </c>
      <c r="E15684">
        <v>48.71920442187222</v>
      </c>
      <c r="F15684">
        <v>23959731.488054696</v>
      </c>
      <c r="G15684">
        <v>68363</v>
      </c>
    </row>
    <row r="15685" ht="14.25">
      <c r="A15685">
        <v>15683</v>
      </c>
      <c r="B15685">
        <v>350.38820638862643</v>
      </c>
      <c r="C15685">
        <v>0</v>
      </c>
      <c r="D15685">
        <v>0</v>
      </c>
      <c r="E15685">
        <v>49.126544623227396</v>
      </c>
      <c r="F15685">
        <v>23953588.953345668</v>
      </c>
      <c r="G15685">
        <v>68363</v>
      </c>
    </row>
    <row r="15686" ht="14.25">
      <c r="A15686">
        <v>15684</v>
      </c>
      <c r="B15686">
        <v>350.24298597888179</v>
      </c>
      <c r="C15686">
        <v>0</v>
      </c>
      <c r="D15686">
        <v>0</v>
      </c>
      <c r="E15686">
        <v>49.706064210414375</v>
      </c>
      <c r="F15686">
        <v>23943661.250474297</v>
      </c>
      <c r="G15686">
        <v>68363</v>
      </c>
    </row>
    <row r="15687" ht="14.25">
      <c r="A15687">
        <v>15685</v>
      </c>
      <c r="B15687">
        <v>350.39079432268966</v>
      </c>
      <c r="C15687">
        <v>0</v>
      </c>
      <c r="D15687">
        <v>0</v>
      </c>
      <c r="E15687">
        <v>50.159594080363746</v>
      </c>
      <c r="F15687">
        <v>23953765.872282032</v>
      </c>
      <c r="G15687">
        <v>68363</v>
      </c>
    </row>
    <row r="15688" ht="14.25">
      <c r="A15688">
        <v>15686</v>
      </c>
      <c r="B15688">
        <v>350.53924803891721</v>
      </c>
      <c r="C15688">
        <v>0</v>
      </c>
      <c r="D15688">
        <v>0</v>
      </c>
      <c r="E15688">
        <v>50.546778520731237</v>
      </c>
      <c r="F15688">
        <v>23963914.613684498</v>
      </c>
      <c r="G15688">
        <v>68363</v>
      </c>
    </row>
    <row r="15689" ht="14.25">
      <c r="A15689">
        <v>15687</v>
      </c>
      <c r="B15689">
        <v>350.3454603193963</v>
      </c>
      <c r="C15689">
        <v>0</v>
      </c>
      <c r="D15689">
        <v>0</v>
      </c>
      <c r="E15689">
        <v>50.790258372056478</v>
      </c>
      <c r="F15689">
        <v>23950666.70381489</v>
      </c>
      <c r="G15689">
        <v>68363</v>
      </c>
    </row>
    <row r="15690" ht="14.25">
      <c r="A15690">
        <v>15688</v>
      </c>
      <c r="B15690">
        <v>350.42341298798874</v>
      </c>
      <c r="C15690">
        <v>0</v>
      </c>
      <c r="D15690">
        <v>0</v>
      </c>
      <c r="E15690">
        <v>51.242325053399469</v>
      </c>
      <c r="F15690">
        <v>23955995.782097876</v>
      </c>
      <c r="G15690">
        <v>68363</v>
      </c>
    </row>
    <row r="15691" ht="14.25">
      <c r="A15691">
        <v>15689</v>
      </c>
      <c r="B15691">
        <v>350.36638880428154</v>
      </c>
      <c r="C15691">
        <v>0</v>
      </c>
      <c r="D15691">
        <v>0</v>
      </c>
      <c r="E15691">
        <v>52.161590538808809</v>
      </c>
      <c r="F15691">
        <v>23952097.437827099</v>
      </c>
      <c r="G15691">
        <v>68363</v>
      </c>
    </row>
    <row r="15692" ht="14.25">
      <c r="A15692">
        <v>15690</v>
      </c>
      <c r="B15692">
        <v>350.38885437747484</v>
      </c>
      <c r="C15692">
        <v>0</v>
      </c>
      <c r="D15692">
        <v>0</v>
      </c>
      <c r="E15692">
        <v>51.395398646238213</v>
      </c>
      <c r="F15692">
        <v>23953633.251807313</v>
      </c>
      <c r="G15692">
        <v>68363</v>
      </c>
    </row>
    <row r="15693" ht="14.25">
      <c r="A15693">
        <v>15691</v>
      </c>
      <c r="B15693">
        <v>350.53297247778545</v>
      </c>
      <c r="C15693">
        <v>0</v>
      </c>
      <c r="D15693">
        <v>0</v>
      </c>
      <c r="E15693">
        <v>51.335054196564826</v>
      </c>
      <c r="F15693">
        <v>23963485.597498845</v>
      </c>
      <c r="G15693">
        <v>68363</v>
      </c>
    </row>
    <row r="15694" ht="14.25">
      <c r="A15694">
        <v>15692</v>
      </c>
      <c r="B15694">
        <v>350.60285827385565</v>
      </c>
      <c r="C15694">
        <v>0</v>
      </c>
      <c r="D15694">
        <v>0</v>
      </c>
      <c r="E15694">
        <v>51.299206025631747</v>
      </c>
      <c r="F15694">
        <v>23968263.200175595</v>
      </c>
      <c r="G15694">
        <v>68363</v>
      </c>
    </row>
    <row r="15695" ht="14.25">
      <c r="A15695">
        <v>15693</v>
      </c>
      <c r="B15695">
        <v>350.75607880849009</v>
      </c>
      <c r="C15695">
        <v>0</v>
      </c>
      <c r="D15695">
        <v>0</v>
      </c>
      <c r="E15695">
        <v>51.098242367996775</v>
      </c>
      <c r="F15695">
        <v>23978737.815584809</v>
      </c>
      <c r="G15695">
        <v>68363</v>
      </c>
    </row>
    <row r="15696" ht="14.25">
      <c r="A15696">
        <v>15694</v>
      </c>
      <c r="B15696">
        <v>350.56838045806677</v>
      </c>
      <c r="C15696">
        <v>0</v>
      </c>
      <c r="D15696">
        <v>0</v>
      </c>
      <c r="E15696">
        <v>51.504570714388159</v>
      </c>
      <c r="F15696">
        <v>23965906.193254817</v>
      </c>
      <c r="G15696">
        <v>68363</v>
      </c>
    </row>
    <row r="15697" ht="14.25">
      <c r="A15697">
        <v>15695</v>
      </c>
      <c r="B15697">
        <v>350.67004836826732</v>
      </c>
      <c r="C15697">
        <v>0</v>
      </c>
      <c r="D15697">
        <v>0</v>
      </c>
      <c r="E15697">
        <v>50.970289099451939</v>
      </c>
      <c r="F15697">
        <v>23972856.51659986</v>
      </c>
      <c r="G15697">
        <v>68363</v>
      </c>
    </row>
    <row r="15698" ht="14.25">
      <c r="A15698">
        <v>15696</v>
      </c>
      <c r="B15698">
        <v>350.86307664558439</v>
      </c>
      <c r="C15698">
        <v>0</v>
      </c>
      <c r="D15698">
        <v>0</v>
      </c>
      <c r="E15698">
        <v>50.824026977588531</v>
      </c>
      <c r="F15698">
        <v>23986052.508722086</v>
      </c>
      <c r="G15698">
        <v>68363</v>
      </c>
    </row>
    <row r="15699" ht="14.25">
      <c r="A15699">
        <v>15697</v>
      </c>
      <c r="B15699">
        <v>350.72538155494135</v>
      </c>
      <c r="C15699">
        <v>0</v>
      </c>
      <c r="D15699">
        <v>0</v>
      </c>
      <c r="E15699">
        <v>50.097417115136004</v>
      </c>
      <c r="F15699">
        <v>23976639.259240456</v>
      </c>
      <c r="G15699">
        <v>68363</v>
      </c>
    </row>
    <row r="15700" ht="14.25">
      <c r="A15700">
        <v>15698</v>
      </c>
      <c r="B15700">
        <v>350.54167222037324</v>
      </c>
      <c r="C15700">
        <v>0</v>
      </c>
      <c r="D15700">
        <v>0</v>
      </c>
      <c r="E15700">
        <v>50.381411643862066</v>
      </c>
      <c r="F15700">
        <v>23964080.338001378</v>
      </c>
      <c r="G15700">
        <v>68363</v>
      </c>
    </row>
    <row r="15701" ht="14.25">
      <c r="A15701">
        <v>15699</v>
      </c>
      <c r="B15701">
        <v>350.3282036691221</v>
      </c>
      <c r="C15701">
        <v>0</v>
      </c>
      <c r="D15701">
        <v>0</v>
      </c>
      <c r="E15701">
        <v>50.760487794625334</v>
      </c>
      <c r="F15701">
        <v>23949486.987432193</v>
      </c>
      <c r="G15701">
        <v>68363</v>
      </c>
    </row>
    <row r="15702" ht="14.25">
      <c r="A15702">
        <v>15700</v>
      </c>
      <c r="B15702">
        <v>350.47787172172428</v>
      </c>
      <c r="C15702">
        <v>0</v>
      </c>
      <c r="D15702">
        <v>0</v>
      </c>
      <c r="E15702">
        <v>50.033524987459273</v>
      </c>
      <c r="F15702">
        <v>23959718.744512238</v>
      </c>
      <c r="G15702">
        <v>68363</v>
      </c>
    </row>
    <row r="15703" ht="14.25">
      <c r="A15703">
        <v>15701</v>
      </c>
      <c r="B15703">
        <v>350.63358443945043</v>
      </c>
      <c r="C15703">
        <v>0</v>
      </c>
      <c r="D15703">
        <v>0</v>
      </c>
      <c r="E15703">
        <v>50.284362786799001</v>
      </c>
      <c r="F15703">
        <v>23970363.733034149</v>
      </c>
      <c r="G15703">
        <v>68363</v>
      </c>
    </row>
    <row r="15704" ht="14.25">
      <c r="A15704">
        <v>15702</v>
      </c>
      <c r="B15704">
        <v>350.56231049566156</v>
      </c>
      <c r="C15704">
        <v>0</v>
      </c>
      <c r="D15704">
        <v>0</v>
      </c>
      <c r="E15704">
        <v>50.339251896921581</v>
      </c>
      <c r="F15704">
        <v>23965491.232414912</v>
      </c>
      <c r="G15704">
        <v>68363</v>
      </c>
    </row>
    <row r="15705" ht="14.25">
      <c r="A15705">
        <v>15703</v>
      </c>
      <c r="B15705">
        <v>350.48709366069141</v>
      </c>
      <c r="C15705">
        <v>0</v>
      </c>
      <c r="D15705">
        <v>0</v>
      </c>
      <c r="E15705">
        <v>49.683095399326007</v>
      </c>
      <c r="F15705">
        <v>23960349.183925848</v>
      </c>
      <c r="G15705">
        <v>68363</v>
      </c>
    </row>
    <row r="15706" ht="14.25">
      <c r="A15706">
        <v>15704</v>
      </c>
      <c r="B15706">
        <v>350.29485130308058</v>
      </c>
      <c r="C15706">
        <v>0</v>
      </c>
      <c r="D15706">
        <v>0</v>
      </c>
      <c r="E15706">
        <v>50.56388498644224</v>
      </c>
      <c r="F15706">
        <v>23947206.919632498</v>
      </c>
      <c r="G15706">
        <v>68363</v>
      </c>
    </row>
    <row r="15707" ht="14.25">
      <c r="A15707">
        <v>15705</v>
      </c>
      <c r="B15707">
        <v>350.16696598505592</v>
      </c>
      <c r="C15707">
        <v>0</v>
      </c>
      <c r="D15707">
        <v>0</v>
      </c>
      <c r="E15707">
        <v>49.644540872709818</v>
      </c>
      <c r="F15707">
        <v>23938464.295636378</v>
      </c>
      <c r="G15707">
        <v>68363</v>
      </c>
    </row>
    <row r="15708" ht="14.25">
      <c r="A15708">
        <v>15706</v>
      </c>
      <c r="B15708">
        <v>350.13029203148335</v>
      </c>
      <c r="C15708">
        <v>0</v>
      </c>
      <c r="D15708">
        <v>0</v>
      </c>
      <c r="E15708">
        <v>49.769041929598345</v>
      </c>
      <c r="F15708">
        <v>23935957.154148296</v>
      </c>
      <c r="G15708">
        <v>68363</v>
      </c>
    </row>
    <row r="15709" ht="14.25">
      <c r="A15709">
        <v>15707</v>
      </c>
      <c r="B15709">
        <v>350.31734037833536</v>
      </c>
      <c r="C15709">
        <v>0</v>
      </c>
      <c r="D15709">
        <v>0</v>
      </c>
      <c r="E15709">
        <v>49.251681785514208</v>
      </c>
      <c r="F15709">
        <v>23948744.340284139</v>
      </c>
      <c r="G15709">
        <v>68363</v>
      </c>
    </row>
    <row r="15710" ht="14.25">
      <c r="A15710">
        <v>15708</v>
      </c>
      <c r="B15710">
        <v>350.34590825563424</v>
      </c>
      <c r="C15710">
        <v>0</v>
      </c>
      <c r="D15710">
        <v>0</v>
      </c>
      <c r="E15710">
        <v>48.618664898986886</v>
      </c>
      <c r="F15710">
        <v>23950697.326079924</v>
      </c>
      <c r="G15710">
        <v>68363</v>
      </c>
    </row>
    <row r="15711" ht="14.25">
      <c r="A15711">
        <v>15709</v>
      </c>
      <c r="B15711">
        <v>350.22955520295147</v>
      </c>
      <c r="C15711">
        <v>0</v>
      </c>
      <c r="D15711">
        <v>0</v>
      </c>
      <c r="E15711">
        <v>49.312071490427215</v>
      </c>
      <c r="F15711">
        <v>23942743.082339372</v>
      </c>
      <c r="G15711">
        <v>68363</v>
      </c>
    </row>
    <row r="15712" ht="14.25">
      <c r="A15712">
        <v>15710</v>
      </c>
      <c r="B15712">
        <v>350.09256823566335</v>
      </c>
      <c r="C15712">
        <v>0</v>
      </c>
      <c r="D15712">
        <v>0</v>
      </c>
      <c r="E15712">
        <v>48.695080415039691</v>
      </c>
      <c r="F15712">
        <v>23933378.242294654</v>
      </c>
      <c r="G15712">
        <v>68363</v>
      </c>
    </row>
    <row r="15713" ht="14.25">
      <c r="A15713">
        <v>15711</v>
      </c>
      <c r="B15713">
        <v>350.17890001472756</v>
      </c>
      <c r="C15713">
        <v>0</v>
      </c>
      <c r="D15713">
        <v>0</v>
      </c>
      <c r="E15713">
        <v>48.640009511090888</v>
      </c>
      <c r="F15713">
        <v>23939280.141706821</v>
      </c>
      <c r="G15713">
        <v>68363</v>
      </c>
    </row>
    <row r="15714" ht="14.25">
      <c r="A15714">
        <v>15712</v>
      </c>
      <c r="B15714">
        <v>350.07700690948451</v>
      </c>
      <c r="C15714">
        <v>0</v>
      </c>
      <c r="D15714">
        <v>0</v>
      </c>
      <c r="E15714">
        <v>47.890832389049947</v>
      </c>
      <c r="F15714">
        <v>23932314.423353091</v>
      </c>
      <c r="G15714">
        <v>68363</v>
      </c>
    </row>
    <row r="15715" ht="14.25">
      <c r="A15715">
        <v>15713</v>
      </c>
      <c r="B15715">
        <v>349.93297987101698</v>
      </c>
      <c r="C15715">
        <v>0</v>
      </c>
      <c r="D15715">
        <v>0</v>
      </c>
      <c r="E15715">
        <v>48.873558058826248</v>
      </c>
      <c r="F15715">
        <v>23922468.302922335</v>
      </c>
      <c r="G15715">
        <v>68363</v>
      </c>
    </row>
    <row r="15716" ht="14.25">
      <c r="A15716">
        <v>15714</v>
      </c>
      <c r="B15716">
        <v>349.96260474219457</v>
      </c>
      <c r="C15716">
        <v>0</v>
      </c>
      <c r="D15716">
        <v>0</v>
      </c>
      <c r="E15716">
        <v>48.633732773803004</v>
      </c>
      <c r="F15716">
        <v>23924493.547990646</v>
      </c>
      <c r="G15716">
        <v>68363</v>
      </c>
    </row>
    <row r="15717" ht="14.25">
      <c r="A15717">
        <v>15715</v>
      </c>
      <c r="B15717">
        <v>350.10223420028626</v>
      </c>
      <c r="C15717">
        <v>0</v>
      </c>
      <c r="D15717">
        <v>0</v>
      </c>
      <c r="E15717">
        <v>47.843220910566345</v>
      </c>
      <c r="F15717">
        <v>23934039.03663417</v>
      </c>
      <c r="G15717">
        <v>68363</v>
      </c>
    </row>
    <row r="15718" ht="14.25">
      <c r="A15718">
        <v>15716</v>
      </c>
      <c r="B15718">
        <v>350.25930032725654</v>
      </c>
      <c r="C15718">
        <v>0</v>
      </c>
      <c r="D15718">
        <v>0</v>
      </c>
      <c r="E15718">
        <v>46.863430611338593</v>
      </c>
      <c r="F15718">
        <v>23944776.548272237</v>
      </c>
      <c r="G15718">
        <v>68363</v>
      </c>
    </row>
    <row r="15719" ht="14.25">
      <c r="A15719">
        <v>15717</v>
      </c>
      <c r="B15719">
        <v>350.20753215066338</v>
      </c>
      <c r="C15719">
        <v>0</v>
      </c>
      <c r="D15719">
        <v>0</v>
      </c>
      <c r="E15719">
        <v>46.823419562557184</v>
      </c>
      <c r="F15719">
        <v>23941237.520415802</v>
      </c>
      <c r="G15719">
        <v>68363</v>
      </c>
    </row>
    <row r="15720" ht="14.25">
      <c r="A15720">
        <v>15718</v>
      </c>
      <c r="B15720">
        <v>350.26584468275172</v>
      </c>
      <c r="C15720">
        <v>0</v>
      </c>
      <c r="D15720">
        <v>0</v>
      </c>
      <c r="E15720">
        <v>46.719306215749853</v>
      </c>
      <c r="F15720">
        <v>23945223.940046955</v>
      </c>
      <c r="G15720">
        <v>68363</v>
      </c>
    </row>
    <row r="15721" ht="14.25">
      <c r="A15721">
        <v>15719</v>
      </c>
      <c r="B15721">
        <v>350.38600095869606</v>
      </c>
      <c r="C15721">
        <v>0</v>
      </c>
      <c r="D15721">
        <v>0</v>
      </c>
      <c r="E15721">
        <v>46.628286799529867</v>
      </c>
      <c r="F15721">
        <v>23953438.183539338</v>
      </c>
      <c r="G15721">
        <v>68363</v>
      </c>
    </row>
    <row r="15722" ht="14.25">
      <c r="A15722">
        <v>15720</v>
      </c>
      <c r="B15722">
        <v>350.54004939886499</v>
      </c>
      <c r="C15722">
        <v>0</v>
      </c>
      <c r="D15722">
        <v>0</v>
      </c>
      <c r="E15722">
        <v>46.030311999468168</v>
      </c>
      <c r="F15722">
        <v>23963969.397054609</v>
      </c>
      <c r="G15722">
        <v>68363</v>
      </c>
    </row>
    <row r="15723" ht="14.25">
      <c r="A15723">
        <v>15721</v>
      </c>
      <c r="B15723">
        <v>350.47362994762688</v>
      </c>
      <c r="C15723">
        <v>0</v>
      </c>
      <c r="D15723">
        <v>0</v>
      </c>
      <c r="E15723">
        <v>45.209264246439055</v>
      </c>
      <c r="F15723">
        <v>23959428.764109615</v>
      </c>
      <c r="G15723">
        <v>68363</v>
      </c>
    </row>
    <row r="15724" ht="14.25">
      <c r="A15724">
        <v>15722</v>
      </c>
      <c r="B15724">
        <v>350.62955620950999</v>
      </c>
      <c r="C15724">
        <v>0</v>
      </c>
      <c r="D15724">
        <v>0</v>
      </c>
      <c r="E15724">
        <v>45.982576476539762</v>
      </c>
      <c r="F15724">
        <v>23970088.351150732</v>
      </c>
      <c r="G15724">
        <v>68363</v>
      </c>
    </row>
    <row r="15725" ht="14.25">
      <c r="A15725">
        <v>15723</v>
      </c>
      <c r="B15725">
        <v>350.75720068093034</v>
      </c>
      <c r="C15725">
        <v>0</v>
      </c>
      <c r="D15725">
        <v>0</v>
      </c>
      <c r="E15725">
        <v>45.402815902151531</v>
      </c>
      <c r="F15725">
        <v>23978814.51015044</v>
      </c>
      <c r="G15725">
        <v>68363</v>
      </c>
    </row>
    <row r="15726" ht="14.25">
      <c r="A15726">
        <v>15724</v>
      </c>
      <c r="B15726">
        <v>350.86971606707715</v>
      </c>
      <c r="C15726">
        <v>0</v>
      </c>
      <c r="D15726">
        <v>0</v>
      </c>
      <c r="E15726">
        <v>45.065795978779285</v>
      </c>
      <c r="F15726">
        <v>23986506.399493594</v>
      </c>
      <c r="G15726">
        <v>68363</v>
      </c>
    </row>
    <row r="15727" ht="14.25">
      <c r="A15727">
        <v>15725</v>
      </c>
      <c r="B15727">
        <v>350.78019548115913</v>
      </c>
      <c r="C15727">
        <v>0</v>
      </c>
      <c r="D15727">
        <v>0</v>
      </c>
      <c r="E15727">
        <v>45.953695080335201</v>
      </c>
      <c r="F15727">
        <v>23980386.503678482</v>
      </c>
      <c r="G15727">
        <v>68363</v>
      </c>
    </row>
    <row r="15728" ht="14.25">
      <c r="A15728">
        <v>15726</v>
      </c>
      <c r="B15728">
        <v>350.81957590341028</v>
      </c>
      <c r="C15728">
        <v>0</v>
      </c>
      <c r="D15728">
        <v>0</v>
      </c>
      <c r="E15728">
        <v>45.617431344090868</v>
      </c>
      <c r="F15728">
        <v>23983078.667484839</v>
      </c>
      <c r="G15728">
        <v>68363</v>
      </c>
    </row>
    <row r="15729" ht="14.25">
      <c r="A15729">
        <v>15727</v>
      </c>
      <c r="B15729">
        <v>350.91189392905261</v>
      </c>
      <c r="C15729">
        <v>0</v>
      </c>
      <c r="D15729">
        <v>0</v>
      </c>
      <c r="E15729">
        <v>46.416867924669063</v>
      </c>
      <c r="F15729">
        <v>23989389.804671824</v>
      </c>
      <c r="G15729">
        <v>68363</v>
      </c>
    </row>
    <row r="15730" ht="14.25">
      <c r="A15730">
        <v>15728</v>
      </c>
      <c r="B15730">
        <v>350.9703340119566</v>
      </c>
      <c r="C15730">
        <v>0</v>
      </c>
      <c r="D15730">
        <v>0</v>
      </c>
      <c r="E15730">
        <v>46.125423926192241</v>
      </c>
      <c r="F15730">
        <v>23993384.944059387</v>
      </c>
      <c r="G15730">
        <v>68363</v>
      </c>
    </row>
    <row r="15731" ht="14.25">
      <c r="A15731">
        <v>15729</v>
      </c>
      <c r="B15731">
        <v>350.85000874577707</v>
      </c>
      <c r="C15731">
        <v>0</v>
      </c>
      <c r="D15731">
        <v>0</v>
      </c>
      <c r="E15731">
        <v>45.621042801998797</v>
      </c>
      <c r="F15731">
        <v>23985159.147887558</v>
      </c>
      <c r="G15731">
        <v>68363</v>
      </c>
    </row>
    <row r="15732" ht="14.25">
      <c r="A15732">
        <v>15730</v>
      </c>
      <c r="B15732">
        <v>350.89272299527596</v>
      </c>
      <c r="C15732">
        <v>0</v>
      </c>
      <c r="D15732">
        <v>0</v>
      </c>
      <c r="E15732">
        <v>45.437815789988704</v>
      </c>
      <c r="F15732">
        <v>23988079.222126052</v>
      </c>
      <c r="G15732">
        <v>68363</v>
      </c>
    </row>
    <row r="15733" ht="14.25">
      <c r="A15733">
        <v>15731</v>
      </c>
      <c r="B15733">
        <v>350.72464720398051</v>
      </c>
      <c r="C15733">
        <v>0</v>
      </c>
      <c r="D15733">
        <v>0</v>
      </c>
      <c r="E15733">
        <v>45.589044772496912</v>
      </c>
      <c r="F15733">
        <v>23976589.056805719</v>
      </c>
      <c r="G15733">
        <v>68363</v>
      </c>
    </row>
    <row r="15734" ht="14.25">
      <c r="A15734">
        <v>15732</v>
      </c>
      <c r="B15734">
        <v>350.89844271582996</v>
      </c>
      <c r="C15734">
        <v>0</v>
      </c>
      <c r="D15734">
        <v>0</v>
      </c>
      <c r="E15734">
        <v>44.59212241507538</v>
      </c>
      <c r="F15734">
        <v>23988470.239382282</v>
      </c>
      <c r="G15734">
        <v>68363</v>
      </c>
    </row>
    <row r="15735" ht="14.25">
      <c r="A15735">
        <v>15733</v>
      </c>
      <c r="B15735">
        <v>350.87793277753457</v>
      </c>
      <c r="C15735">
        <v>0</v>
      </c>
      <c r="D15735">
        <v>0</v>
      </c>
      <c r="E15735">
        <v>45.058688727486462</v>
      </c>
      <c r="F15735">
        <v>23987068.118470594</v>
      </c>
      <c r="G15735">
        <v>68363</v>
      </c>
    </row>
    <row r="15736" ht="14.25">
      <c r="A15736">
        <v>15734</v>
      </c>
      <c r="B15736">
        <v>350.77146950409582</v>
      </c>
      <c r="C15736">
        <v>0</v>
      </c>
      <c r="D15736">
        <v>0</v>
      </c>
      <c r="E15736">
        <v>45.398862258294656</v>
      </c>
      <c r="F15736">
        <v>23979789.969708502</v>
      </c>
      <c r="G15736">
        <v>68363</v>
      </c>
    </row>
    <row r="15737" ht="14.25">
      <c r="A15737">
        <v>15735</v>
      </c>
      <c r="B15737">
        <v>350.81713824240188</v>
      </c>
      <c r="C15737">
        <v>0</v>
      </c>
      <c r="D15737">
        <v>0</v>
      </c>
      <c r="E15737">
        <v>45.913342335238021</v>
      </c>
      <c r="F15737">
        <v>23982912.02166532</v>
      </c>
      <c r="G15737">
        <v>68363</v>
      </c>
    </row>
    <row r="15738" ht="14.25">
      <c r="A15738">
        <v>15736</v>
      </c>
      <c r="B15738">
        <v>350.67242320080442</v>
      </c>
      <c r="C15738">
        <v>0</v>
      </c>
      <c r="D15738">
        <v>0</v>
      </c>
      <c r="E15738">
        <v>45.942168047206366</v>
      </c>
      <c r="F15738">
        <v>23973018.867276594</v>
      </c>
      <c r="G15738">
        <v>68363</v>
      </c>
    </row>
    <row r="15739" ht="14.25">
      <c r="A15739">
        <v>15737</v>
      </c>
      <c r="B15739">
        <v>350.80103436396973</v>
      </c>
      <c r="C15739">
        <v>0</v>
      </c>
      <c r="D15739">
        <v>0</v>
      </c>
      <c r="E15739">
        <v>46.331763133277228</v>
      </c>
      <c r="F15739">
        <v>23981811.112224065</v>
      </c>
      <c r="G15739">
        <v>68363</v>
      </c>
    </row>
    <row r="15740" ht="14.25">
      <c r="A15740">
        <v>15738</v>
      </c>
      <c r="B15740">
        <v>350.71223593406711</v>
      </c>
      <c r="C15740">
        <v>0</v>
      </c>
      <c r="D15740">
        <v>0</v>
      </c>
      <c r="E15740">
        <v>45.357877575296513</v>
      </c>
      <c r="F15740">
        <v>23975740.585160628</v>
      </c>
      <c r="G15740">
        <v>68363</v>
      </c>
    </row>
    <row r="15741" ht="14.25">
      <c r="A15741">
        <v>15739</v>
      </c>
      <c r="B15741">
        <v>350.74894447251199</v>
      </c>
      <c r="C15741">
        <v>0</v>
      </c>
      <c r="D15741">
        <v>0</v>
      </c>
      <c r="E15741">
        <v>45.092272912897236</v>
      </c>
      <c r="F15741">
        <v>23978250.090974338</v>
      </c>
      <c r="G15741">
        <v>68363</v>
      </c>
    </row>
    <row r="15742" ht="14.25">
      <c r="A15742">
        <v>15740</v>
      </c>
      <c r="B15742">
        <v>350.57822857726353</v>
      </c>
      <c r="C15742">
        <v>0</v>
      </c>
      <c r="D15742">
        <v>0</v>
      </c>
      <c r="E15742">
        <v>45.097279485384078</v>
      </c>
      <c r="F15742">
        <v>23966579.440227468</v>
      </c>
      <c r="G15742">
        <v>68363</v>
      </c>
    </row>
    <row r="15743" ht="14.25">
      <c r="A15743">
        <v>15741</v>
      </c>
      <c r="B15743">
        <v>350.69175030073984</v>
      </c>
      <c r="C15743">
        <v>0</v>
      </c>
      <c r="D15743">
        <v>0</v>
      </c>
      <c r="E15743">
        <v>44.451910486102406</v>
      </c>
      <c r="F15743">
        <v>23974340.12580948</v>
      </c>
      <c r="G15743">
        <v>68363</v>
      </c>
    </row>
    <row r="15744" ht="14.25">
      <c r="A15744">
        <v>15742</v>
      </c>
      <c r="B15744">
        <v>350.62592883565196</v>
      </c>
      <c r="C15744">
        <v>0</v>
      </c>
      <c r="D15744">
        <v>0</v>
      </c>
      <c r="E15744">
        <v>44.459586057217365</v>
      </c>
      <c r="F15744">
        <v>23969840.372991674</v>
      </c>
      <c r="G15744">
        <v>68363</v>
      </c>
    </row>
    <row r="15745" ht="14.25">
      <c r="A15745">
        <v>15743</v>
      </c>
      <c r="B15745">
        <v>350.58780406251054</v>
      </c>
      <c r="C15745">
        <v>0</v>
      </c>
      <c r="D15745">
        <v>0</v>
      </c>
      <c r="E15745">
        <v>45.427755123360463</v>
      </c>
      <c r="F15745">
        <v>23967234.049125407</v>
      </c>
      <c r="G15745">
        <v>68363</v>
      </c>
    </row>
    <row r="15746" ht="14.25">
      <c r="A15746">
        <v>15744</v>
      </c>
      <c r="B15746">
        <v>350.5193711696906</v>
      </c>
      <c r="C15746">
        <v>0</v>
      </c>
      <c r="D15746">
        <v>0</v>
      </c>
      <c r="E15746">
        <v>44.779362515837597</v>
      </c>
      <c r="F15746">
        <v>23962555.771273557</v>
      </c>
      <c r="G15746">
        <v>68363</v>
      </c>
    </row>
    <row r="15747" ht="14.25">
      <c r="A15747">
        <v>15745</v>
      </c>
      <c r="B15747">
        <v>350.56167415736593</v>
      </c>
      <c r="C15747">
        <v>0</v>
      </c>
      <c r="D15747">
        <v>0</v>
      </c>
      <c r="E15747">
        <v>45.632938503062149</v>
      </c>
      <c r="F15747">
        <v>23965447.730420008</v>
      </c>
      <c r="G15747">
        <v>68363</v>
      </c>
    </row>
    <row r="15748" ht="14.25">
      <c r="A15748">
        <v>15746</v>
      </c>
      <c r="B15748">
        <v>350.65824655248576</v>
      </c>
      <c r="C15748">
        <v>0</v>
      </c>
      <c r="D15748">
        <v>0</v>
      </c>
      <c r="E15748">
        <v>45.616882343063047</v>
      </c>
      <c r="F15748">
        <v>23972049.709067583</v>
      </c>
      <c r="G15748">
        <v>68363</v>
      </c>
    </row>
    <row r="15749" ht="14.25">
      <c r="A15749">
        <v>15747</v>
      </c>
      <c r="B15749">
        <v>350.47422167030334</v>
      </c>
      <c r="C15749">
        <v>0</v>
      </c>
      <c r="D15749">
        <v>0</v>
      </c>
      <c r="E15749">
        <v>45.062035723257701</v>
      </c>
      <c r="F15749">
        <v>23959469.216046948</v>
      </c>
      <c r="G15749">
        <v>68363</v>
      </c>
    </row>
    <row r="15750" ht="14.25">
      <c r="A15750">
        <v>15748</v>
      </c>
      <c r="B15750">
        <v>350.55887943176305</v>
      </c>
      <c r="C15750">
        <v>0</v>
      </c>
      <c r="D15750">
        <v>0</v>
      </c>
      <c r="E15750">
        <v>44.237157075886351</v>
      </c>
      <c r="F15750">
        <v>23965256.674593616</v>
      </c>
      <c r="G15750">
        <v>68363</v>
      </c>
    </row>
    <row r="15751" ht="14.25">
      <c r="A15751">
        <v>15749</v>
      </c>
      <c r="B15751">
        <v>350.4654423004618</v>
      </c>
      <c r="C15751">
        <v>0</v>
      </c>
      <c r="D15751">
        <v>0</v>
      </c>
      <c r="E15751">
        <v>44.988945339106834</v>
      </c>
      <c r="F15751">
        <v>23958869.031986471</v>
      </c>
      <c r="G15751">
        <v>68363</v>
      </c>
    </row>
    <row r="15752" ht="14.25">
      <c r="A15752">
        <v>15750</v>
      </c>
      <c r="B15752">
        <v>350.29063644202284</v>
      </c>
      <c r="C15752">
        <v>0</v>
      </c>
      <c r="D15752">
        <v>0</v>
      </c>
      <c r="E15752">
        <v>44.273124244321494</v>
      </c>
      <c r="F15752">
        <v>23946918.779086009</v>
      </c>
      <c r="G15752">
        <v>68363</v>
      </c>
    </row>
    <row r="15753" ht="14.25">
      <c r="A15753">
        <v>15751</v>
      </c>
      <c r="B15753">
        <v>350.21953744654706</v>
      </c>
      <c r="C15753">
        <v>0</v>
      </c>
      <c r="D15753">
        <v>0</v>
      </c>
      <c r="E15753">
        <v>44.327663229041704</v>
      </c>
      <c r="F15753">
        <v>23942058.238458298</v>
      </c>
      <c r="G15753">
        <v>68363</v>
      </c>
    </row>
    <row r="15754" ht="14.25">
      <c r="A15754">
        <v>15752</v>
      </c>
      <c r="B15754">
        <v>350.12199327170089</v>
      </c>
      <c r="C15754">
        <v>0</v>
      </c>
      <c r="D15754">
        <v>0</v>
      </c>
      <c r="E15754">
        <v>43.925270162492367</v>
      </c>
      <c r="F15754">
        <v>23935389.826033287</v>
      </c>
      <c r="G15754">
        <v>68363</v>
      </c>
    </row>
    <row r="15755" ht="14.25">
      <c r="A15755">
        <v>15753</v>
      </c>
      <c r="B15755">
        <v>350.12377334783002</v>
      </c>
      <c r="C15755">
        <v>0</v>
      </c>
      <c r="D15755">
        <v>0</v>
      </c>
      <c r="E15755">
        <v>43.758118329150058</v>
      </c>
      <c r="F15755">
        <v>23935511.517377704</v>
      </c>
      <c r="G15755">
        <v>68363</v>
      </c>
    </row>
    <row r="15756" ht="14.25">
      <c r="A15756">
        <v>15754</v>
      </c>
      <c r="B15756">
        <v>350.27709525600471</v>
      </c>
      <c r="C15756">
        <v>0</v>
      </c>
      <c r="D15756">
        <v>0</v>
      </c>
      <c r="E15756">
        <v>43.162920070500846</v>
      </c>
      <c r="F15756">
        <v>23945993.062986251</v>
      </c>
      <c r="G15756">
        <v>68363</v>
      </c>
    </row>
    <row r="15757" ht="14.25">
      <c r="A15757">
        <v>15755</v>
      </c>
      <c r="B15757">
        <v>350.11741756782726</v>
      </c>
      <c r="C15757">
        <v>0</v>
      </c>
      <c r="D15757">
        <v>0</v>
      </c>
      <c r="E15757">
        <v>42.570338102300397</v>
      </c>
      <c r="F15757">
        <v>23935077.017189376</v>
      </c>
      <c r="G15757">
        <v>68363</v>
      </c>
    </row>
    <row r="15758" ht="14.25">
      <c r="A15758">
        <v>15756</v>
      </c>
      <c r="B15758">
        <v>350.29267505546426</v>
      </c>
      <c r="C15758">
        <v>0</v>
      </c>
      <c r="D15758">
        <v>0</v>
      </c>
      <c r="E15758">
        <v>43.231463980257203</v>
      </c>
      <c r="F15758">
        <v>23947058.144816704</v>
      </c>
      <c r="G15758">
        <v>68363</v>
      </c>
    </row>
    <row r="15759" ht="14.25">
      <c r="A15759">
        <v>15757</v>
      </c>
      <c r="B15759">
        <v>350.37688369940099</v>
      </c>
      <c r="C15759">
        <v>0</v>
      </c>
      <c r="D15759">
        <v>0</v>
      </c>
      <c r="E15759">
        <v>42.481122263448015</v>
      </c>
      <c r="F15759">
        <v>23952814.900342152</v>
      </c>
      <c r="G15759">
        <v>68363</v>
      </c>
    </row>
    <row r="15760" ht="14.25">
      <c r="A15760">
        <v>15758</v>
      </c>
      <c r="B15760">
        <v>350.32531742880866</v>
      </c>
      <c r="C15760">
        <v>0</v>
      </c>
      <c r="D15760">
        <v>0</v>
      </c>
      <c r="E15760">
        <v>43.316288413940192</v>
      </c>
      <c r="F15760">
        <v>23949289.675385647</v>
      </c>
      <c r="G15760">
        <v>68363</v>
      </c>
    </row>
    <row r="15761" ht="14.25">
      <c r="A15761">
        <v>15759</v>
      </c>
      <c r="B15761">
        <v>350.34686095172987</v>
      </c>
      <c r="C15761">
        <v>0</v>
      </c>
      <c r="D15761">
        <v>0</v>
      </c>
      <c r="E15761">
        <v>44.27264352535105</v>
      </c>
      <c r="F15761">
        <v>23950762.455243111</v>
      </c>
      <c r="G15761">
        <v>68363</v>
      </c>
    </row>
    <row r="15762" ht="14.25">
      <c r="A15762">
        <v>15760</v>
      </c>
      <c r="B15762">
        <v>350.24510499744025</v>
      </c>
      <c r="C15762">
        <v>0</v>
      </c>
      <c r="D15762">
        <v>0</v>
      </c>
      <c r="E15762">
        <v>44.656515327817921</v>
      </c>
      <c r="F15762">
        <v>23943806.11294001</v>
      </c>
      <c r="G15762">
        <v>68363</v>
      </c>
    </row>
    <row r="15763" ht="14.25">
      <c r="A15763">
        <v>15761</v>
      </c>
      <c r="B15763">
        <v>350.31988552124074</v>
      </c>
      <c r="C15763">
        <v>0</v>
      </c>
      <c r="D15763">
        <v>0</v>
      </c>
      <c r="E15763">
        <v>44.677671997767575</v>
      </c>
      <c r="F15763">
        <v>23948918.333888579</v>
      </c>
      <c r="G15763">
        <v>68363</v>
      </c>
    </row>
    <row r="15764" ht="14.25">
      <c r="A15764">
        <v>15762</v>
      </c>
      <c r="B15764">
        <v>350.21067504790807</v>
      </c>
      <c r="C15764">
        <v>0</v>
      </c>
      <c r="D15764">
        <v>0</v>
      </c>
      <c r="E15764">
        <v>44.790881596300743</v>
      </c>
      <c r="F15764">
        <v>23941452.378300138</v>
      </c>
      <c r="G15764">
        <v>68363</v>
      </c>
    </row>
    <row r="15765" ht="14.25">
      <c r="A15765">
        <v>15763</v>
      </c>
      <c r="B15765">
        <v>350.24887444826629</v>
      </c>
      <c r="C15765">
        <v>0</v>
      </c>
      <c r="D15765">
        <v>0</v>
      </c>
      <c r="E15765">
        <v>43.954600694824485</v>
      </c>
      <c r="F15765">
        <v>23944063.803906828</v>
      </c>
      <c r="G15765">
        <v>68363</v>
      </c>
    </row>
    <row r="15766" ht="14.25">
      <c r="A15766">
        <v>15764</v>
      </c>
      <c r="B15766">
        <v>350.37613969272473</v>
      </c>
      <c r="C15766">
        <v>0</v>
      </c>
      <c r="D15766">
        <v>0</v>
      </c>
      <c r="E15766">
        <v>44.406437561495231</v>
      </c>
      <c r="F15766">
        <v>23952764.037813742</v>
      </c>
      <c r="G15766">
        <v>68363</v>
      </c>
    </row>
    <row r="15767" ht="14.25">
      <c r="A15767">
        <v>15765</v>
      </c>
      <c r="B15767">
        <v>350.42313525408565</v>
      </c>
      <c r="C15767">
        <v>0</v>
      </c>
      <c r="D15767">
        <v>0</v>
      </c>
      <c r="E15767">
        <v>45.153512457121316</v>
      </c>
      <c r="F15767">
        <v>23955976.795375057</v>
      </c>
      <c r="G15767">
        <v>68363</v>
      </c>
    </row>
    <row r="15768" ht="14.25">
      <c r="A15768">
        <v>15766</v>
      </c>
      <c r="B15768">
        <v>350.50869929508679</v>
      </c>
      <c r="C15768">
        <v>0</v>
      </c>
      <c r="D15768">
        <v>0</v>
      </c>
      <c r="E15768">
        <v>44.712104838070545</v>
      </c>
      <c r="F15768">
        <v>23961826.209910017</v>
      </c>
      <c r="G15768">
        <v>68363</v>
      </c>
    </row>
    <row r="15769" ht="14.25">
      <c r="A15769">
        <v>15767</v>
      </c>
      <c r="B15769">
        <v>350.55686241333001</v>
      </c>
      <c r="C15769">
        <v>0</v>
      </c>
      <c r="D15769">
        <v>0</v>
      </c>
      <c r="E15769">
        <v>43.816408492521212</v>
      </c>
      <c r="F15769">
        <v>23965118.785162479</v>
      </c>
      <c r="G15769">
        <v>68363</v>
      </c>
    </row>
    <row r="15770" ht="14.25">
      <c r="A15770">
        <v>15768</v>
      </c>
      <c r="B15770">
        <v>350.62612984475169</v>
      </c>
      <c r="C15770">
        <v>0</v>
      </c>
      <c r="D15770">
        <v>0</v>
      </c>
      <c r="E15770">
        <v>43.639287015354711</v>
      </c>
      <c r="F15770">
        <v>23969854.114576761</v>
      </c>
      <c r="G15770">
        <v>68363</v>
      </c>
    </row>
    <row r="15771" ht="14.25">
      <c r="A15771">
        <v>15769</v>
      </c>
      <c r="B15771">
        <v>350.79504208614958</v>
      </c>
      <c r="C15771">
        <v>0</v>
      </c>
      <c r="D15771">
        <v>0</v>
      </c>
      <c r="E15771">
        <v>42.829325272584377</v>
      </c>
      <c r="F15771">
        <v>23981401.462135445</v>
      </c>
      <c r="G15771">
        <v>68363</v>
      </c>
    </row>
    <row r="15772" ht="14.25">
      <c r="A15772">
        <v>15770</v>
      </c>
      <c r="B15772">
        <v>350.64552627991515</v>
      </c>
      <c r="C15772">
        <v>0</v>
      </c>
      <c r="D15772">
        <v>0</v>
      </c>
      <c r="E15772">
        <v>43.774385200319387</v>
      </c>
      <c r="F15772">
        <v>23971180.113073841</v>
      </c>
      <c r="G15772">
        <v>68363</v>
      </c>
    </row>
    <row r="15773" ht="14.25">
      <c r="A15773">
        <v>15771</v>
      </c>
      <c r="B15773">
        <v>350.4736223947445</v>
      </c>
      <c r="C15773">
        <v>0</v>
      </c>
      <c r="D15773">
        <v>0</v>
      </c>
      <c r="E15773">
        <v>43.320815523137327</v>
      </c>
      <c r="F15773">
        <v>23959428.247771919</v>
      </c>
      <c r="G15773">
        <v>68363</v>
      </c>
    </row>
    <row r="15774" ht="14.25">
      <c r="A15774">
        <v>15772</v>
      </c>
      <c r="B15774">
        <v>350.3179859319971</v>
      </c>
      <c r="C15774">
        <v>0</v>
      </c>
      <c r="D15774">
        <v>0</v>
      </c>
      <c r="E15774">
        <v>44.208129541233177</v>
      </c>
      <c r="F15774">
        <v>23948788.472269118</v>
      </c>
      <c r="G15774">
        <v>68363</v>
      </c>
    </row>
    <row r="15775" ht="14.25">
      <c r="A15775">
        <v>15773</v>
      </c>
      <c r="B15775">
        <v>350.18419107596458</v>
      </c>
      <c r="C15775">
        <v>0</v>
      </c>
      <c r="D15775">
        <v>0</v>
      </c>
      <c r="E15775">
        <v>44.352007842843236</v>
      </c>
      <c r="F15775">
        <v>23939641.854526166</v>
      </c>
      <c r="G15775">
        <v>68363</v>
      </c>
    </row>
    <row r="15776" ht="14.25">
      <c r="A15776">
        <v>15774</v>
      </c>
      <c r="B15776">
        <v>350.20188304889905</v>
      </c>
      <c r="C15776">
        <v>0</v>
      </c>
      <c r="D15776">
        <v>0</v>
      </c>
      <c r="E15776">
        <v>43.825913561205468</v>
      </c>
      <c r="F15776">
        <v>23940851.330871888</v>
      </c>
      <c r="G15776">
        <v>68363</v>
      </c>
    </row>
    <row r="15777" ht="14.25">
      <c r="A15777">
        <v>15775</v>
      </c>
      <c r="B15777">
        <v>350.35807506734301</v>
      </c>
      <c r="C15777">
        <v>0</v>
      </c>
      <c r="D15777">
        <v>0</v>
      </c>
      <c r="E15777">
        <v>43.001534218510201</v>
      </c>
      <c r="F15777">
        <v>23951529.08582877</v>
      </c>
      <c r="G15777">
        <v>68363</v>
      </c>
    </row>
    <row r="15778" ht="14.25">
      <c r="A15778">
        <v>15776</v>
      </c>
      <c r="B15778">
        <v>350.25555320148868</v>
      </c>
      <c r="C15778">
        <v>0</v>
      </c>
      <c r="D15778">
        <v>0</v>
      </c>
      <c r="E15778">
        <v>43.068626920439165</v>
      </c>
      <c r="F15778">
        <v>23944520.383513372</v>
      </c>
      <c r="G15778">
        <v>68363</v>
      </c>
    </row>
    <row r="15779" ht="14.25">
      <c r="A15779">
        <v>15777</v>
      </c>
      <c r="B15779">
        <v>350.39876897715584</v>
      </c>
      <c r="C15779">
        <v>0</v>
      </c>
      <c r="D15779">
        <v>0</v>
      </c>
      <c r="E15779">
        <v>42.380726882869261</v>
      </c>
      <c r="F15779">
        <v>23954311.043585304</v>
      </c>
      <c r="G15779">
        <v>68363</v>
      </c>
    </row>
    <row r="15780" ht="14.25">
      <c r="A15780">
        <v>15778</v>
      </c>
      <c r="B15780">
        <v>350.29356810770361</v>
      </c>
      <c r="C15780">
        <v>0</v>
      </c>
      <c r="D15780">
        <v>0</v>
      </c>
      <c r="E15780">
        <v>41.537021311090236</v>
      </c>
      <c r="F15780">
        <v>23947119.196546942</v>
      </c>
      <c r="G15780">
        <v>68363</v>
      </c>
    </row>
    <row r="15781" ht="14.25">
      <c r="A15781">
        <v>15779</v>
      </c>
      <c r="B15781">
        <v>350.34579551424434</v>
      </c>
      <c r="C15781">
        <v>0</v>
      </c>
      <c r="D15781">
        <v>0</v>
      </c>
      <c r="E15781">
        <v>40.739677236600429</v>
      </c>
      <c r="F15781">
        <v>23950689.618740287</v>
      </c>
      <c r="G15781">
        <v>68363</v>
      </c>
    </row>
    <row r="15782" ht="14.25">
      <c r="A15782">
        <v>15780</v>
      </c>
      <c r="B15782">
        <v>350.47087690198214</v>
      </c>
      <c r="C15782">
        <v>0</v>
      </c>
      <c r="D15782">
        <v>0</v>
      </c>
      <c r="E15782">
        <v>39.907786779971048</v>
      </c>
      <c r="F15782">
        <v>23959240.557650205</v>
      </c>
      <c r="G15782">
        <v>68363</v>
      </c>
    </row>
    <row r="15783" ht="14.25">
      <c r="A15783">
        <v>15781</v>
      </c>
      <c r="B15783">
        <v>350.54643808173284</v>
      </c>
      <c r="C15783">
        <v>0</v>
      </c>
      <c r="D15783">
        <v>0</v>
      </c>
      <c r="E15783">
        <v>40.448774066109173</v>
      </c>
      <c r="F15783">
        <v>23964406.146581501</v>
      </c>
      <c r="G15783">
        <v>68363</v>
      </c>
    </row>
    <row r="15784" ht="14.25">
      <c r="A15784">
        <v>15782</v>
      </c>
      <c r="B15784">
        <v>350.51243230378992</v>
      </c>
      <c r="C15784">
        <v>0</v>
      </c>
      <c r="D15784">
        <v>0</v>
      </c>
      <c r="E15784">
        <v>41.304749279800056</v>
      </c>
      <c r="F15784">
        <v>23962081.40958399</v>
      </c>
      <c r="G15784">
        <v>68363</v>
      </c>
    </row>
    <row r="15785" ht="14.25">
      <c r="A15785">
        <v>15783</v>
      </c>
      <c r="B15785">
        <v>350.45106935427299</v>
      </c>
      <c r="C15785">
        <v>0</v>
      </c>
      <c r="D15785">
        <v>0</v>
      </c>
      <c r="E15785">
        <v>41.782969320576129</v>
      </c>
      <c r="F15785">
        <v>23957886.454266164</v>
      </c>
      <c r="G15785">
        <v>68363</v>
      </c>
    </row>
    <row r="15786" ht="14.25">
      <c r="A15786">
        <v>15784</v>
      </c>
      <c r="B15786">
        <v>350.57064344266718</v>
      </c>
      <c r="C15786">
        <v>0</v>
      </c>
      <c r="D15786">
        <v>0</v>
      </c>
      <c r="E15786">
        <v>42.127703219375256</v>
      </c>
      <c r="F15786">
        <v>23966060.897671055</v>
      </c>
      <c r="G15786">
        <v>68363</v>
      </c>
    </row>
    <row r="15787" ht="14.25">
      <c r="A15787">
        <v>15785</v>
      </c>
      <c r="B15787">
        <v>350.63612490904018</v>
      </c>
      <c r="C15787">
        <v>0</v>
      </c>
      <c r="D15787">
        <v>0</v>
      </c>
      <c r="E15787">
        <v>41.434100956178284</v>
      </c>
      <c r="F15787">
        <v>23970537.407156713</v>
      </c>
      <c r="G15787">
        <v>68363</v>
      </c>
    </row>
    <row r="15788" ht="14.25">
      <c r="A15788">
        <v>15786</v>
      </c>
      <c r="B15788">
        <v>350.80843840675277</v>
      </c>
      <c r="C15788">
        <v>0</v>
      </c>
      <c r="D15788">
        <v>0</v>
      </c>
      <c r="E15788">
        <v>41.001280205737388</v>
      </c>
      <c r="F15788">
        <v>23982317.274800841</v>
      </c>
      <c r="G15788">
        <v>68363</v>
      </c>
    </row>
    <row r="15789" ht="14.25">
      <c r="A15789">
        <v>15787</v>
      </c>
      <c r="B15789">
        <v>350.98981619641114</v>
      </c>
      <c r="C15789">
        <v>0</v>
      </c>
      <c r="D15789">
        <v>0</v>
      </c>
      <c r="E15789">
        <v>40.63027194806326</v>
      </c>
      <c r="F15789">
        <v>23994716.804635257</v>
      </c>
      <c r="G15789">
        <v>68363</v>
      </c>
    </row>
    <row r="15790" ht="14.25">
      <c r="A15790">
        <v>15788</v>
      </c>
      <c r="B15790">
        <v>351.11251361204165</v>
      </c>
      <c r="C15790">
        <v>0</v>
      </c>
      <c r="D15790">
        <v>0</v>
      </c>
      <c r="E15790">
        <v>40.467188388927404</v>
      </c>
      <c r="F15790">
        <v>24003104.768060002</v>
      </c>
      <c r="G15790">
        <v>68363</v>
      </c>
    </row>
    <row r="15791" ht="14.25">
      <c r="A15791">
        <v>15789</v>
      </c>
      <c r="B15791">
        <v>351.21885967530329</v>
      </c>
      <c r="C15791">
        <v>0</v>
      </c>
      <c r="D15791">
        <v>0</v>
      </c>
      <c r="E15791">
        <v>39.677840827086904</v>
      </c>
      <c r="F15791">
        <v>24010374.903982759</v>
      </c>
      <c r="G15791">
        <v>68363</v>
      </c>
    </row>
    <row r="15792" ht="14.25">
      <c r="A15792">
        <v>15790</v>
      </c>
      <c r="B15792">
        <v>351.1077056182645</v>
      </c>
      <c r="C15792">
        <v>0</v>
      </c>
      <c r="D15792">
        <v>0</v>
      </c>
      <c r="E15792">
        <v>39.680206581990547</v>
      </c>
      <c r="F15792">
        <v>24002776.079181418</v>
      </c>
      <c r="G15792">
        <v>68363</v>
      </c>
    </row>
    <row r="15793" ht="14.25">
      <c r="A15793">
        <v>15791</v>
      </c>
      <c r="B15793">
        <v>351.08222376905076</v>
      </c>
      <c r="C15793">
        <v>0</v>
      </c>
      <c r="D15793">
        <v>0</v>
      </c>
      <c r="E15793">
        <v>39.797445492040623</v>
      </c>
      <c r="F15793">
        <v>24001034.063523617</v>
      </c>
      <c r="G15793">
        <v>68363</v>
      </c>
    </row>
    <row r="15794" ht="14.25">
      <c r="A15794">
        <v>15792</v>
      </c>
      <c r="B15794">
        <v>350.97685154811012</v>
      </c>
      <c r="C15794">
        <v>0</v>
      </c>
      <c r="D15794">
        <v>0</v>
      </c>
      <c r="E15794">
        <v>39.039492983307781</v>
      </c>
      <c r="F15794">
        <v>23993830.502383452</v>
      </c>
      <c r="G15794">
        <v>68363</v>
      </c>
    </row>
    <row r="15795" ht="14.25">
      <c r="A15795">
        <v>15793</v>
      </c>
      <c r="B15795">
        <v>351.11490213500633</v>
      </c>
      <c r="C15795">
        <v>0</v>
      </c>
      <c r="D15795">
        <v>0</v>
      </c>
      <c r="E15795">
        <v>39.611129604111177</v>
      </c>
      <c r="F15795">
        <v>24003268.054655436</v>
      </c>
      <c r="G15795">
        <v>68363</v>
      </c>
    </row>
    <row r="15796" ht="14.25">
      <c r="A15796">
        <v>15794</v>
      </c>
      <c r="B15796">
        <v>351.00643796009632</v>
      </c>
      <c r="C15796">
        <v>0</v>
      </c>
      <c r="D15796">
        <v>0</v>
      </c>
      <c r="E15796">
        <v>39.618326312177167</v>
      </c>
      <c r="F15796">
        <v>23995853.118266065</v>
      </c>
      <c r="G15796">
        <v>68363</v>
      </c>
    </row>
    <row r="15797" ht="14.25">
      <c r="A15797">
        <v>15795</v>
      </c>
      <c r="B15797">
        <v>351.03021333617778</v>
      </c>
      <c r="C15797">
        <v>0</v>
      </c>
      <c r="D15797">
        <v>0</v>
      </c>
      <c r="E15797">
        <v>38.647072214737634</v>
      </c>
      <c r="F15797">
        <v>23997478.474301122</v>
      </c>
      <c r="G15797">
        <v>68363</v>
      </c>
    </row>
    <row r="15798" ht="14.25">
      <c r="A15798">
        <v>15796</v>
      </c>
      <c r="B15798">
        <v>351.12434503438271</v>
      </c>
      <c r="C15798">
        <v>0</v>
      </c>
      <c r="D15798">
        <v>0</v>
      </c>
      <c r="E15798">
        <v>38.373292481450029</v>
      </c>
      <c r="F15798">
        <v>24003913.599585507</v>
      </c>
      <c r="G15798">
        <v>68363</v>
      </c>
    </row>
    <row r="15799" ht="14.25">
      <c r="A15799">
        <v>15797</v>
      </c>
      <c r="B15799">
        <v>351.1774312439116</v>
      </c>
      <c r="C15799">
        <v>0</v>
      </c>
      <c r="D15799">
        <v>0</v>
      </c>
      <c r="E15799">
        <v>37.543113831305419</v>
      </c>
      <c r="F15799">
        <v>24007542.732127529</v>
      </c>
      <c r="G15799">
        <v>68363</v>
      </c>
    </row>
    <row r="15800" ht="14.25">
      <c r="A15800">
        <v>15798</v>
      </c>
      <c r="B15800">
        <v>351.24390113955923</v>
      </c>
      <c r="C15800">
        <v>0</v>
      </c>
      <c r="D15800">
        <v>0</v>
      </c>
      <c r="E15800">
        <v>36.757312599505504</v>
      </c>
      <c r="F15800">
        <v>24012086.813603688</v>
      </c>
      <c r="G15800">
        <v>68363</v>
      </c>
    </row>
    <row r="15801" ht="14.25">
      <c r="A15801">
        <v>15799</v>
      </c>
      <c r="B15801">
        <v>351.39323681031573</v>
      </c>
      <c r="C15801">
        <v>0</v>
      </c>
      <c r="D15801">
        <v>0</v>
      </c>
      <c r="E15801">
        <v>36.673895183174153</v>
      </c>
      <c r="F15801">
        <v>24022295.848063614</v>
      </c>
      <c r="G15801">
        <v>68363</v>
      </c>
    </row>
    <row r="15802" ht="14.25">
      <c r="A15802">
        <v>15800</v>
      </c>
      <c r="B15802">
        <v>351.54080030177573</v>
      </c>
      <c r="C15802">
        <v>0</v>
      </c>
      <c r="D15802">
        <v>0</v>
      </c>
      <c r="E15802">
        <v>35.767978940162656</v>
      </c>
      <c r="F15802">
        <v>24032383.731030293</v>
      </c>
      <c r="G15802">
        <v>68363</v>
      </c>
    </row>
    <row r="15803" ht="14.25">
      <c r="A15803">
        <v>15801</v>
      </c>
      <c r="B15803">
        <v>351.46379084351736</v>
      </c>
      <c r="C15803">
        <v>0</v>
      </c>
      <c r="D15803">
        <v>0</v>
      </c>
      <c r="E15803">
        <v>35.872186435195573</v>
      </c>
      <c r="F15803">
        <v>24027119.133435376</v>
      </c>
      <c r="G15803">
        <v>68363</v>
      </c>
    </row>
    <row r="15804" ht="14.25">
      <c r="A15804">
        <v>15802</v>
      </c>
      <c r="B15804">
        <v>351.48043686125902</v>
      </c>
      <c r="C15804">
        <v>0</v>
      </c>
      <c r="D15804">
        <v>0</v>
      </c>
      <c r="E15804">
        <v>35.296906286949252</v>
      </c>
      <c r="F15804">
        <v>24028257.105146252</v>
      </c>
      <c r="G15804">
        <v>68363</v>
      </c>
    </row>
    <row r="15805" ht="14.25">
      <c r="A15805">
        <v>15803</v>
      </c>
      <c r="B15805">
        <v>351.444283094821</v>
      </c>
      <c r="C15805">
        <v>0</v>
      </c>
      <c r="D15805">
        <v>0</v>
      </c>
      <c r="E15805">
        <v>35.423353360478615</v>
      </c>
      <c r="F15805">
        <v>24025785.525211249</v>
      </c>
      <c r="G15805">
        <v>68363</v>
      </c>
    </row>
    <row r="15806" ht="14.25">
      <c r="A15806">
        <v>15804</v>
      </c>
      <c r="B15806">
        <v>351.45217724338397</v>
      </c>
      <c r="C15806">
        <v>0</v>
      </c>
      <c r="D15806">
        <v>0</v>
      </c>
      <c r="E15806">
        <v>36.145766500198697</v>
      </c>
      <c r="F15806">
        <v>24026325.192889459</v>
      </c>
      <c r="G15806">
        <v>68363</v>
      </c>
    </row>
    <row r="15807" ht="14.25">
      <c r="A15807">
        <v>15805</v>
      </c>
      <c r="B15807">
        <v>351.42610071152438</v>
      </c>
      <c r="C15807">
        <v>0</v>
      </c>
      <c r="D15807">
        <v>0</v>
      </c>
      <c r="E15807">
        <v>36.401843882438726</v>
      </c>
      <c r="F15807">
        <v>24024542.522941943</v>
      </c>
      <c r="G15807">
        <v>68363</v>
      </c>
    </row>
    <row r="15808" ht="14.25">
      <c r="A15808">
        <v>15806</v>
      </c>
      <c r="B15808">
        <v>351.26441948856689</v>
      </c>
      <c r="C15808">
        <v>0</v>
      </c>
      <c r="D15808">
        <v>0</v>
      </c>
      <c r="E15808">
        <v>36.474973321260514</v>
      </c>
      <c r="F15808">
        <v>24013489.509496897</v>
      </c>
      <c r="G15808">
        <v>68363</v>
      </c>
    </row>
    <row r="15809" ht="14.25">
      <c r="A15809">
        <v>15807</v>
      </c>
      <c r="B15809">
        <v>351.40231175321821</v>
      </c>
      <c r="C15809">
        <v>0</v>
      </c>
      <c r="D15809">
        <v>0</v>
      </c>
      <c r="E15809">
        <v>37.261751341182567</v>
      </c>
      <c r="F15809">
        <v>24022916.238385256</v>
      </c>
      <c r="G15809">
        <v>68363</v>
      </c>
    </row>
    <row r="15810" ht="14.25">
      <c r="A15810">
        <v>15808</v>
      </c>
      <c r="B15810">
        <v>351.35282409608845</v>
      </c>
      <c r="C15810">
        <v>0</v>
      </c>
      <c r="D15810">
        <v>0</v>
      </c>
      <c r="E15810">
        <v>36.692845565933268</v>
      </c>
      <c r="F15810">
        <v>24019533.113680895</v>
      </c>
      <c r="G15810">
        <v>68363</v>
      </c>
    </row>
    <row r="15811" ht="14.25">
      <c r="A15811">
        <v>15809</v>
      </c>
      <c r="B15811">
        <v>351.45384267356354</v>
      </c>
      <c r="C15811">
        <v>0</v>
      </c>
      <c r="D15811">
        <v>0</v>
      </c>
      <c r="E15811">
        <v>36.391357705780877</v>
      </c>
      <c r="F15811">
        <v>24026439.046692826</v>
      </c>
      <c r="G15811">
        <v>68363</v>
      </c>
    </row>
    <row r="15812" ht="14.25">
      <c r="A15812">
        <v>15810</v>
      </c>
      <c r="B15812">
        <v>351.52900734612552</v>
      </c>
      <c r="C15812">
        <v>0</v>
      </c>
      <c r="D15812">
        <v>0</v>
      </c>
      <c r="E15812">
        <v>36.375723814087536</v>
      </c>
      <c r="F15812">
        <v>24031577.52920318</v>
      </c>
      <c r="G15812">
        <v>68363</v>
      </c>
    </row>
    <row r="15813" ht="14.25">
      <c r="A15813">
        <v>15811</v>
      </c>
      <c r="B15813">
        <v>351.55492772909673</v>
      </c>
      <c r="C15813">
        <v>0</v>
      </c>
      <c r="D15813">
        <v>0</v>
      </c>
      <c r="E15813">
        <v>36.116790752024563</v>
      </c>
      <c r="F15813">
        <v>24033349.524344239</v>
      </c>
      <c r="G15813">
        <v>68363</v>
      </c>
    </row>
    <row r="15814" ht="14.25">
      <c r="A15814">
        <v>15812</v>
      </c>
      <c r="B15814">
        <v>351.66272260333039</v>
      </c>
      <c r="C15814">
        <v>0</v>
      </c>
      <c r="D15814">
        <v>0</v>
      </c>
      <c r="E15814">
        <v>35.586266264552997</v>
      </c>
      <c r="F15814">
        <v>24040718.705331475</v>
      </c>
      <c r="G15814">
        <v>68363</v>
      </c>
    </row>
    <row r="15815" ht="14.25">
      <c r="A15815">
        <v>15813</v>
      </c>
      <c r="B15815">
        <v>351.84804142939629</v>
      </c>
      <c r="C15815">
        <v>0</v>
      </c>
      <c r="D15815">
        <v>0</v>
      </c>
      <c r="E15815">
        <v>35.846309443546041</v>
      </c>
      <c r="F15815">
        <v>24053387.656237818</v>
      </c>
      <c r="G15815">
        <v>68363</v>
      </c>
    </row>
    <row r="15816" ht="14.25">
      <c r="A15816">
        <v>15814</v>
      </c>
      <c r="B15816">
        <v>351.96628135249779</v>
      </c>
      <c r="C15816">
        <v>0</v>
      </c>
      <c r="D15816">
        <v>0</v>
      </c>
      <c r="E15816">
        <v>36.238980079034143</v>
      </c>
      <c r="F15816">
        <v>24061470.892100807</v>
      </c>
      <c r="G15816">
        <v>68363</v>
      </c>
    </row>
    <row r="15817" ht="14.25">
      <c r="A15817">
        <v>15815</v>
      </c>
      <c r="B15817">
        <v>352.00307974212802</v>
      </c>
      <c r="C15817">
        <v>0</v>
      </c>
      <c r="D15817">
        <v>0</v>
      </c>
      <c r="E15817">
        <v>35.762272089182616</v>
      </c>
      <c r="F15817">
        <v>24063986.5404111</v>
      </c>
      <c r="G15817">
        <v>68363</v>
      </c>
    </row>
    <row r="15818" ht="14.25">
      <c r="A15818">
        <v>15816</v>
      </c>
      <c r="B15818">
        <v>351.86352781894004</v>
      </c>
      <c r="C15818">
        <v>0</v>
      </c>
      <c r="D15818">
        <v>0</v>
      </c>
      <c r="E15818">
        <v>35.207574410817628</v>
      </c>
      <c r="F15818">
        <v>24054446.352286197</v>
      </c>
      <c r="G15818">
        <v>68363</v>
      </c>
    </row>
    <row r="15819" ht="14.25">
      <c r="A15819">
        <v>15817</v>
      </c>
      <c r="B15819">
        <v>351.74283980324219</v>
      </c>
      <c r="C15819">
        <v>0</v>
      </c>
      <c r="D15819">
        <v>0</v>
      </c>
      <c r="E15819">
        <v>35.048778371365543</v>
      </c>
      <c r="F15819">
        <v>24046195.757469047</v>
      </c>
      <c r="G15819">
        <v>68363</v>
      </c>
    </row>
    <row r="15820" ht="14.25">
      <c r="A15820">
        <v>15818</v>
      </c>
      <c r="B15820">
        <v>351.72549518167369</v>
      </c>
      <c r="C15820">
        <v>0</v>
      </c>
      <c r="D15820">
        <v>0</v>
      </c>
      <c r="E15820">
        <v>35.422233856787003</v>
      </c>
      <c r="F15820">
        <v>24045010.027104758</v>
      </c>
      <c r="G15820">
        <v>68363</v>
      </c>
    </row>
    <row r="15821" ht="14.25">
      <c r="A15821">
        <v>15819</v>
      </c>
      <c r="B15821">
        <v>351.89158957144235</v>
      </c>
      <c r="C15821">
        <v>0</v>
      </c>
      <c r="D15821">
        <v>0</v>
      </c>
      <c r="E15821">
        <v>35.391767367172847</v>
      </c>
      <c r="F15821">
        <v>24056364.737872515</v>
      </c>
      <c r="G15821">
        <v>68363</v>
      </c>
    </row>
    <row r="15822" ht="14.25">
      <c r="A15822">
        <v>15820</v>
      </c>
      <c r="B15822">
        <v>351.86485032382558</v>
      </c>
      <c r="C15822">
        <v>0</v>
      </c>
      <c r="D15822">
        <v>0</v>
      </c>
      <c r="E15822">
        <v>35.721705958887568</v>
      </c>
      <c r="F15822">
        <v>24054536.762687687</v>
      </c>
      <c r="G15822">
        <v>68363</v>
      </c>
    </row>
    <row r="15823" ht="14.25">
      <c r="A15823">
        <v>15821</v>
      </c>
      <c r="B15823">
        <v>352.02464209364473</v>
      </c>
      <c r="C15823">
        <v>0</v>
      </c>
      <c r="D15823">
        <v>0</v>
      </c>
      <c r="E15823">
        <v>35.094124193041523</v>
      </c>
      <c r="F15823">
        <v>24065460.607447833</v>
      </c>
      <c r="G15823">
        <v>68363</v>
      </c>
    </row>
    <row r="15824" ht="14.25">
      <c r="A15824">
        <v>15822</v>
      </c>
      <c r="B15824">
        <v>351.86011888554344</v>
      </c>
      <c r="C15824">
        <v>0</v>
      </c>
      <c r="D15824">
        <v>0</v>
      </c>
      <c r="E15824">
        <v>35.435782325123981</v>
      </c>
      <c r="F15824">
        <v>24054213.307372406</v>
      </c>
      <c r="G15824">
        <v>68363</v>
      </c>
    </row>
    <row r="15825" ht="14.25">
      <c r="A15825">
        <v>15823</v>
      </c>
      <c r="B15825">
        <v>351.94649980838778</v>
      </c>
      <c r="C15825">
        <v>0</v>
      </c>
      <c r="D15825">
        <v>0</v>
      </c>
      <c r="E15825">
        <v>35.08298973575063</v>
      </c>
      <c r="F15825">
        <v>24060118.566400815</v>
      </c>
      <c r="G15825">
        <v>68363</v>
      </c>
    </row>
    <row r="15826" ht="14.25">
      <c r="A15826">
        <v>15824</v>
      </c>
      <c r="B15826">
        <v>351.92010472631966</v>
      </c>
      <c r="C15826">
        <v>0</v>
      </c>
      <c r="D15826">
        <v>0</v>
      </c>
      <c r="E15826">
        <v>35.344799493882675</v>
      </c>
      <c r="F15826">
        <v>24058314.119405393</v>
      </c>
      <c r="G15826">
        <v>68363</v>
      </c>
    </row>
    <row r="15827" ht="14.25">
      <c r="A15827">
        <v>15825</v>
      </c>
      <c r="B15827">
        <v>352.04954556097567</v>
      </c>
      <c r="C15827">
        <v>0</v>
      </c>
      <c r="D15827">
        <v>0</v>
      </c>
      <c r="E15827">
        <v>35.236934409440472</v>
      </c>
      <c r="F15827">
        <v>24067163.08318498</v>
      </c>
      <c r="G15827">
        <v>68363</v>
      </c>
    </row>
    <row r="15828" ht="14.25">
      <c r="A15828">
        <v>15826</v>
      </c>
      <c r="B15828">
        <v>351.96028623222844</v>
      </c>
      <c r="C15828">
        <v>0</v>
      </c>
      <c r="D15828">
        <v>0</v>
      </c>
      <c r="E15828">
        <v>35.193387490168661</v>
      </c>
      <c r="F15828">
        <v>24061061.047693834</v>
      </c>
      <c r="G15828">
        <v>68363</v>
      </c>
    </row>
    <row r="15829" ht="14.25">
      <c r="A15829">
        <v>15827</v>
      </c>
      <c r="B15829">
        <v>351.99898264323036</v>
      </c>
      <c r="C15829">
        <v>0</v>
      </c>
      <c r="D15829">
        <v>0</v>
      </c>
      <c r="E15829">
        <v>35.858517467149809</v>
      </c>
      <c r="F15829">
        <v>24063706.450439159</v>
      </c>
      <c r="G15829">
        <v>68363</v>
      </c>
    </row>
    <row r="15830" ht="14.25">
      <c r="A15830">
        <v>15828</v>
      </c>
      <c r="B15830">
        <v>351.89413190067569</v>
      </c>
      <c r="C15830">
        <v>0</v>
      </c>
      <c r="D15830">
        <v>0</v>
      </c>
      <c r="E15830">
        <v>36.71439028137965</v>
      </c>
      <c r="F15830">
        <v>24056538.539125893</v>
      </c>
      <c r="G15830">
        <v>68363</v>
      </c>
    </row>
    <row r="15831" ht="14.25">
      <c r="A15831">
        <v>15829</v>
      </c>
      <c r="B15831">
        <v>351.91576750249999</v>
      </c>
      <c r="C15831">
        <v>0</v>
      </c>
      <c r="D15831">
        <v>0</v>
      </c>
      <c r="E15831">
        <v>36.168083295019528</v>
      </c>
      <c r="F15831">
        <v>24058017.613773406</v>
      </c>
      <c r="G15831">
        <v>68363</v>
      </c>
    </row>
    <row r="15832" ht="14.25">
      <c r="A15832">
        <v>15830</v>
      </c>
      <c r="B15832">
        <v>351.99551871186588</v>
      </c>
      <c r="C15832">
        <v>0</v>
      </c>
      <c r="D15832">
        <v>0</v>
      </c>
      <c r="E15832">
        <v>36.959190029198467</v>
      </c>
      <c r="F15832">
        <v>24063469.645699289</v>
      </c>
      <c r="G15832">
        <v>68363</v>
      </c>
    </row>
    <row r="15833" ht="14.25">
      <c r="A15833">
        <v>15831</v>
      </c>
      <c r="B15833">
        <v>352.17026218436735</v>
      </c>
      <c r="C15833">
        <v>0</v>
      </c>
      <c r="D15833">
        <v>0</v>
      </c>
      <c r="E15833">
        <v>36.693445144212021</v>
      </c>
      <c r="F15833">
        <v>24075415.633709904</v>
      </c>
      <c r="G15833">
        <v>68363</v>
      </c>
    </row>
    <row r="15834" ht="14.25">
      <c r="A15834">
        <v>15832</v>
      </c>
      <c r="B15834">
        <v>352.17553340982857</v>
      </c>
      <c r="C15834">
        <v>0</v>
      </c>
      <c r="D15834">
        <v>0</v>
      </c>
      <c r="E15834">
        <v>36.326319700142932</v>
      </c>
      <c r="F15834">
        <v>24075775.99049611</v>
      </c>
      <c r="G15834">
        <v>68363</v>
      </c>
    </row>
    <row r="15835" ht="14.25">
      <c r="A15835">
        <v>15833</v>
      </c>
      <c r="B15835">
        <v>352.27236347051854</v>
      </c>
      <c r="C15835">
        <v>0</v>
      </c>
      <c r="D15835">
        <v>0</v>
      </c>
      <c r="E15835">
        <v>36.161669389098464</v>
      </c>
      <c r="F15835">
        <v>24082395.58393506</v>
      </c>
      <c r="G15835">
        <v>68363</v>
      </c>
    </row>
    <row r="15836" ht="14.25">
      <c r="A15836">
        <v>15834</v>
      </c>
      <c r="B15836">
        <v>352.27710108907479</v>
      </c>
      <c r="C15836">
        <v>0</v>
      </c>
      <c r="D15836">
        <v>0</v>
      </c>
      <c r="E15836">
        <v>36.146847389074587</v>
      </c>
      <c r="F15836">
        <v>24082719.461752418</v>
      </c>
      <c r="G15836">
        <v>68363</v>
      </c>
    </row>
    <row r="15837" ht="14.25">
      <c r="A15837">
        <v>15835</v>
      </c>
      <c r="B15837">
        <v>352.35361471799195</v>
      </c>
      <c r="C15837">
        <v>0</v>
      </c>
      <c r="D15837">
        <v>0</v>
      </c>
      <c r="E15837">
        <v>35.920873162083439</v>
      </c>
      <c r="F15837">
        <v>24087950.162966084</v>
      </c>
      <c r="G15837">
        <v>68363</v>
      </c>
    </row>
    <row r="15838" ht="14.25">
      <c r="A15838">
        <v>15836</v>
      </c>
      <c r="B15838">
        <v>352.36981841145831</v>
      </c>
      <c r="C15838">
        <v>0</v>
      </c>
      <c r="D15838">
        <v>0</v>
      </c>
      <c r="E15838">
        <v>35.927017323722865</v>
      </c>
      <c r="F15838">
        <v>24089057.896062523</v>
      </c>
      <c r="G15838">
        <v>68363</v>
      </c>
    </row>
    <row r="15839" ht="14.25">
      <c r="A15839">
        <v>15837</v>
      </c>
      <c r="B15839">
        <v>352.20429877334158</v>
      </c>
      <c r="C15839">
        <v>0</v>
      </c>
      <c r="D15839">
        <v>0</v>
      </c>
      <c r="E15839">
        <v>36.23046186933832</v>
      </c>
      <c r="F15839">
        <v>24077742.477041949</v>
      </c>
      <c r="G15839">
        <v>68363</v>
      </c>
    </row>
    <row r="15840" ht="14.25">
      <c r="A15840">
        <v>15838</v>
      </c>
      <c r="B15840">
        <v>352.15490517733218</v>
      </c>
      <c r="C15840">
        <v>0</v>
      </c>
      <c r="D15840">
        <v>0</v>
      </c>
      <c r="E15840">
        <v>36.391174469250231</v>
      </c>
      <c r="F15840">
        <v>24074365.782637961</v>
      </c>
      <c r="G15840">
        <v>68363</v>
      </c>
    </row>
    <row r="15841" ht="14.25">
      <c r="A15841">
        <v>15839</v>
      </c>
      <c r="B15841">
        <v>352.0593739759957</v>
      </c>
      <c r="C15841">
        <v>0</v>
      </c>
      <c r="D15841">
        <v>0</v>
      </c>
      <c r="E15841">
        <v>36.490239098086796</v>
      </c>
      <c r="F15841">
        <v>24067834.983120993</v>
      </c>
      <c r="G15841">
        <v>68363</v>
      </c>
    </row>
    <row r="15842" ht="14.25">
      <c r="A15842">
        <v>15840</v>
      </c>
      <c r="B15842">
        <v>352.21102644626802</v>
      </c>
      <c r="C15842">
        <v>0</v>
      </c>
      <c r="D15842">
        <v>0</v>
      </c>
      <c r="E15842">
        <v>37.098750490190405</v>
      </c>
      <c r="F15842">
        <v>24078202.400946222</v>
      </c>
      <c r="G15842">
        <v>68363</v>
      </c>
    </row>
    <row r="15843" ht="14.25">
      <c r="A15843">
        <v>15841</v>
      </c>
      <c r="B15843">
        <v>352.16189231197376</v>
      </c>
      <c r="C15843">
        <v>0</v>
      </c>
      <c r="D15843">
        <v>0</v>
      </c>
      <c r="E15843">
        <v>36.498363346451526</v>
      </c>
      <c r="F15843">
        <v>24074843.444123462</v>
      </c>
      <c r="G15843">
        <v>68363</v>
      </c>
    </row>
    <row r="15844" ht="14.25">
      <c r="A15844">
        <v>15842</v>
      </c>
      <c r="B15844">
        <v>352.37187252355659</v>
      </c>
      <c r="C15844">
        <v>0</v>
      </c>
      <c r="D15844">
        <v>0</v>
      </c>
      <c r="E15844">
        <v>35.583083159300486</v>
      </c>
      <c r="F15844">
        <v>24089198.321327899</v>
      </c>
      <c r="G15844">
        <v>68363</v>
      </c>
    </row>
    <row r="15845" ht="14.25">
      <c r="A15845">
        <v>15843</v>
      </c>
      <c r="B15845">
        <v>352.57824572715697</v>
      </c>
      <c r="C15845">
        <v>0</v>
      </c>
      <c r="D15845">
        <v>0</v>
      </c>
      <c r="E15845">
        <v>34.914876298033825</v>
      </c>
      <c r="F15845">
        <v>24103306.612645634</v>
      </c>
      <c r="G15845">
        <v>68363</v>
      </c>
    </row>
    <row r="15846" ht="14.25">
      <c r="A15846">
        <v>15844</v>
      </c>
      <c r="B15846">
        <v>352.74104360657026</v>
      </c>
      <c r="C15846">
        <v>0</v>
      </c>
      <c r="D15846">
        <v>0</v>
      </c>
      <c r="E15846">
        <v>33.983440896914786</v>
      </c>
      <c r="F15846">
        <v>24114435.964075964</v>
      </c>
      <c r="G15846">
        <v>68363</v>
      </c>
    </row>
    <row r="15847" ht="14.25">
      <c r="A15847">
        <v>15845</v>
      </c>
      <c r="B15847">
        <v>352.83051350313843</v>
      </c>
      <c r="C15847">
        <v>0</v>
      </c>
      <c r="D15847">
        <v>0</v>
      </c>
      <c r="E15847">
        <v>34.645576883573028</v>
      </c>
      <c r="F15847">
        <v>24120552.394615054</v>
      </c>
      <c r="G15847">
        <v>68363</v>
      </c>
    </row>
    <row r="15848" ht="14.25">
      <c r="A15848">
        <v>15846</v>
      </c>
      <c r="B15848">
        <v>352.82232199287034</v>
      </c>
      <c r="C15848">
        <v>0</v>
      </c>
      <c r="D15848">
        <v>0</v>
      </c>
      <c r="E15848">
        <v>34.484176586981057</v>
      </c>
      <c r="F15848">
        <v>24119992.398398597</v>
      </c>
      <c r="G15848">
        <v>68363</v>
      </c>
    </row>
    <row r="15849" ht="14.25">
      <c r="A15849">
        <v>15847</v>
      </c>
      <c r="B15849">
        <v>352.93956074528887</v>
      </c>
      <c r="C15849">
        <v>0</v>
      </c>
      <c r="D15849">
        <v>0</v>
      </c>
      <c r="E15849">
        <v>33.68964866005382</v>
      </c>
      <c r="F15849">
        <v>24128007.191230182</v>
      </c>
      <c r="G15849">
        <v>68363</v>
      </c>
    </row>
    <row r="15850" ht="14.25">
      <c r="A15850">
        <v>15848</v>
      </c>
      <c r="B15850">
        <v>352.99563712195061</v>
      </c>
      <c r="C15850">
        <v>0</v>
      </c>
      <c r="D15850">
        <v>0</v>
      </c>
      <c r="E15850">
        <v>33.960453576217958</v>
      </c>
      <c r="F15850">
        <v>24131840.740567908</v>
      </c>
      <c r="G15850">
        <v>68363</v>
      </c>
    </row>
    <row r="15851" ht="14.25">
      <c r="A15851">
        <v>15849</v>
      </c>
      <c r="B15851">
        <v>353.14565350327194</v>
      </c>
      <c r="C15851">
        <v>0</v>
      </c>
      <c r="D15851">
        <v>0</v>
      </c>
      <c r="E15851">
        <v>33.392625928685547</v>
      </c>
      <c r="F15851">
        <v>24142096.31044418</v>
      </c>
      <c r="G15851">
        <v>68363</v>
      </c>
    </row>
    <row r="15852" ht="14.25">
      <c r="A15852">
        <v>15850</v>
      </c>
      <c r="B15852">
        <v>353.231041812748</v>
      </c>
      <c r="C15852">
        <v>0</v>
      </c>
      <c r="D15852">
        <v>0</v>
      </c>
      <c r="E15852">
        <v>34.223189182616956</v>
      </c>
      <c r="F15852">
        <v>24147933.711444892</v>
      </c>
      <c r="G15852">
        <v>68363</v>
      </c>
    </row>
    <row r="15853" ht="14.25">
      <c r="A15853">
        <v>15851</v>
      </c>
      <c r="B15853">
        <v>353.41133139833545</v>
      </c>
      <c r="C15853">
        <v>0</v>
      </c>
      <c r="D15853">
        <v>0</v>
      </c>
      <c r="E15853">
        <v>35.125103187515002</v>
      </c>
      <c r="F15853">
        <v>24160258.848384406</v>
      </c>
      <c r="G15853">
        <v>68363</v>
      </c>
    </row>
    <row r="15854" ht="14.25">
      <c r="A15854">
        <v>15852</v>
      </c>
      <c r="B15854">
        <v>353.37402971688277</v>
      </c>
      <c r="C15854">
        <v>0</v>
      </c>
      <c r="D15854">
        <v>0</v>
      </c>
      <c r="E15854">
        <v>36.010119574690975</v>
      </c>
      <c r="F15854">
        <v>24157708.793535259</v>
      </c>
      <c r="G15854">
        <v>68363</v>
      </c>
    </row>
    <row r="15855" ht="14.25">
      <c r="A15855">
        <v>15853</v>
      </c>
      <c r="B15855">
        <v>353.29081863671911</v>
      </c>
      <c r="C15855">
        <v>0</v>
      </c>
      <c r="D15855">
        <v>0</v>
      </c>
      <c r="E15855">
        <v>35.265949146839965</v>
      </c>
      <c r="F15855">
        <v>24152020.23446203</v>
      </c>
      <c r="G15855">
        <v>68363</v>
      </c>
    </row>
    <row r="15856" ht="14.25">
      <c r="A15856">
        <v>15854</v>
      </c>
      <c r="B15856">
        <v>353.40805054992342</v>
      </c>
      <c r="C15856">
        <v>0</v>
      </c>
      <c r="D15856">
        <v>0</v>
      </c>
      <c r="E15856">
        <v>34.605213462339236</v>
      </c>
      <c r="F15856">
        <v>24160034.559744414</v>
      </c>
      <c r="G15856">
        <v>68363</v>
      </c>
    </row>
    <row r="15857" ht="14.25">
      <c r="A15857">
        <v>15855</v>
      </c>
      <c r="B15857">
        <v>353.2897603316278</v>
      </c>
      <c r="C15857">
        <v>0</v>
      </c>
      <c r="D15857">
        <v>0</v>
      </c>
      <c r="E15857">
        <v>35.315514666128493</v>
      </c>
      <c r="F15857">
        <v>24151947.885551073</v>
      </c>
      <c r="G15857">
        <v>68363</v>
      </c>
    </row>
    <row r="15858" ht="14.25">
      <c r="A15858">
        <v>15856</v>
      </c>
      <c r="B15858">
        <v>353.35165916806721</v>
      </c>
      <c r="C15858">
        <v>0</v>
      </c>
      <c r="D15858">
        <v>0</v>
      </c>
      <c r="E15858">
        <v>35.26297067029671</v>
      </c>
      <c r="F15858">
        <v>24156179.475706577</v>
      </c>
      <c r="G15858">
        <v>68363</v>
      </c>
    </row>
    <row r="15859" ht="14.25">
      <c r="A15859">
        <v>15857</v>
      </c>
      <c r="B15859">
        <v>353.36990269332676</v>
      </c>
      <c r="C15859">
        <v>0</v>
      </c>
      <c r="D15859">
        <v>0</v>
      </c>
      <c r="E15859">
        <v>35.581936091801886</v>
      </c>
      <c r="F15859">
        <v>24157426.657823898</v>
      </c>
      <c r="G15859">
        <v>68363</v>
      </c>
    </row>
    <row r="15860" ht="14.25">
      <c r="A15860">
        <v>15858</v>
      </c>
      <c r="B15860">
        <v>353.37937519460451</v>
      </c>
      <c r="C15860">
        <v>0</v>
      </c>
      <c r="D15860">
        <v>0</v>
      </c>
      <c r="E15860">
        <v>34.934439936901768</v>
      </c>
      <c r="F15860">
        <v>24158074.226428747</v>
      </c>
      <c r="G15860">
        <v>68363</v>
      </c>
    </row>
    <row r="15861" ht="14.25">
      <c r="A15861">
        <v>15859</v>
      </c>
      <c r="B15861">
        <v>353.38501736659407</v>
      </c>
      <c r="C15861">
        <v>0</v>
      </c>
      <c r="D15861">
        <v>0</v>
      </c>
      <c r="E15861">
        <v>35.675042282266332</v>
      </c>
      <c r="F15861">
        <v>24158459.942232471</v>
      </c>
      <c r="G15861">
        <v>68363</v>
      </c>
    </row>
    <row r="15862" ht="14.25">
      <c r="A15862">
        <v>15860</v>
      </c>
      <c r="B15862">
        <v>353.48037414229174</v>
      </c>
      <c r="C15862">
        <v>0</v>
      </c>
      <c r="D15862">
        <v>0</v>
      </c>
      <c r="E15862">
        <v>35.155449707778118</v>
      </c>
      <c r="F15862">
        <v>24164978.81748949</v>
      </c>
      <c r="G15862">
        <v>68363</v>
      </c>
    </row>
    <row r="15863" ht="14.25">
      <c r="A15863">
        <v>15861</v>
      </c>
      <c r="B15863">
        <v>353.64086917360453</v>
      </c>
      <c r="C15863">
        <v>0</v>
      </c>
      <c r="D15863">
        <v>0</v>
      </c>
      <c r="E15863">
        <v>35.465770116758378</v>
      </c>
      <c r="F15863">
        <v>24175950.739315126</v>
      </c>
      <c r="G15863">
        <v>68363</v>
      </c>
    </row>
    <row r="15864" ht="14.25">
      <c r="A15864">
        <v>15862</v>
      </c>
      <c r="B15864">
        <v>353.69437700766673</v>
      </c>
      <c r="C15864">
        <v>0</v>
      </c>
      <c r="D15864">
        <v>0</v>
      </c>
      <c r="E15864">
        <v>34.664732606391276</v>
      </c>
      <c r="F15864">
        <v>24179608.695375122</v>
      </c>
      <c r="G15864">
        <v>68363</v>
      </c>
    </row>
    <row r="15865" ht="14.25">
      <c r="A15865">
        <v>15863</v>
      </c>
      <c r="B15865">
        <v>353.53759583203504</v>
      </c>
      <c r="C15865">
        <v>0</v>
      </c>
      <c r="D15865">
        <v>0</v>
      </c>
      <c r="E15865">
        <v>35.535280815146223</v>
      </c>
      <c r="F15865">
        <v>24168890.66386541</v>
      </c>
      <c r="G15865">
        <v>68363</v>
      </c>
    </row>
    <row r="15866" ht="14.25">
      <c r="A15866">
        <v>15864</v>
      </c>
      <c r="B15866">
        <v>353.57359309970462</v>
      </c>
      <c r="C15866">
        <v>0</v>
      </c>
      <c r="D15866">
        <v>0</v>
      </c>
      <c r="E15866">
        <v>36.509860187274484</v>
      </c>
      <c r="F15866">
        <v>24171351.545075107</v>
      </c>
      <c r="G15866">
        <v>68363</v>
      </c>
    </row>
    <row r="15867" ht="14.25">
      <c r="A15867">
        <v>15865</v>
      </c>
      <c r="B15867">
        <v>353.43428043390895</v>
      </c>
      <c r="C15867">
        <v>0</v>
      </c>
      <c r="D15867">
        <v>0</v>
      </c>
      <c r="E15867">
        <v>37.424271535689115</v>
      </c>
      <c r="F15867">
        <v>24161827.713303316</v>
      </c>
      <c r="G15867">
        <v>68363</v>
      </c>
    </row>
    <row r="15868" ht="14.25">
      <c r="A15868">
        <v>15866</v>
      </c>
      <c r="B15868">
        <v>353.46059010130085</v>
      </c>
      <c r="C15868">
        <v>0</v>
      </c>
      <c r="D15868">
        <v>0</v>
      </c>
      <c r="E15868">
        <v>38.368440883984498</v>
      </c>
      <c r="F15868">
        <v>24163626.321095232</v>
      </c>
      <c r="G15868">
        <v>68363</v>
      </c>
    </row>
    <row r="15869" ht="14.25">
      <c r="A15869">
        <v>15867</v>
      </c>
      <c r="B15869">
        <v>353.53815721422791</v>
      </c>
      <c r="C15869">
        <v>0</v>
      </c>
      <c r="D15869">
        <v>0</v>
      </c>
      <c r="E15869">
        <v>38.67677454494001</v>
      </c>
      <c r="F15869">
        <v>24168929.041636262</v>
      </c>
      <c r="G15869">
        <v>68363</v>
      </c>
    </row>
    <row r="15870" ht="14.25">
      <c r="A15870">
        <v>15868</v>
      </c>
      <c r="B15870">
        <v>353.51632600451455</v>
      </c>
      <c r="C15870">
        <v>0</v>
      </c>
      <c r="D15870">
        <v>0</v>
      </c>
      <c r="E15870">
        <v>38.183197246687435</v>
      </c>
      <c r="F15870">
        <v>24167436.594646629</v>
      </c>
      <c r="G15870">
        <v>68363</v>
      </c>
    </row>
    <row r="15871" ht="14.25">
      <c r="A15871">
        <v>15869</v>
      </c>
      <c r="B15871">
        <v>353.52857925055224</v>
      </c>
      <c r="C15871">
        <v>0</v>
      </c>
      <c r="D15871">
        <v>0</v>
      </c>
      <c r="E15871">
        <v>38.671616512933028</v>
      </c>
      <c r="F15871">
        <v>24168274.263305504</v>
      </c>
      <c r="G15871">
        <v>68363</v>
      </c>
    </row>
    <row r="15872" ht="14.25">
      <c r="A15872">
        <v>15870</v>
      </c>
      <c r="B15872">
        <v>353.64969492850827</v>
      </c>
      <c r="C15872">
        <v>0</v>
      </c>
      <c r="D15872">
        <v>0</v>
      </c>
      <c r="E15872">
        <v>38.445810237518593</v>
      </c>
      <c r="F15872">
        <v>24176554.094397612</v>
      </c>
      <c r="G15872">
        <v>68363</v>
      </c>
    </row>
    <row r="15873" ht="14.25">
      <c r="A15873">
        <v>15871</v>
      </c>
      <c r="B15873">
        <v>353.61243092301191</v>
      </c>
      <c r="C15873">
        <v>0</v>
      </c>
      <c r="D15873">
        <v>0</v>
      </c>
      <c r="E15873">
        <v>38.984916555696245</v>
      </c>
      <c r="F15873">
        <v>24174006.615189865</v>
      </c>
      <c r="G15873">
        <v>68363</v>
      </c>
    </row>
    <row r="15874" ht="14.25">
      <c r="A15874">
        <v>15872</v>
      </c>
      <c r="B15874">
        <v>353.73235690283946</v>
      </c>
      <c r="C15874">
        <v>0</v>
      </c>
      <c r="D15874">
        <v>0</v>
      </c>
      <c r="E15874">
        <v>39.260044685561972</v>
      </c>
      <c r="F15874">
        <v>24182205.114948813</v>
      </c>
      <c r="G15874">
        <v>68363</v>
      </c>
    </row>
    <row r="15875" ht="14.25">
      <c r="A15875">
        <v>15873</v>
      </c>
      <c r="B15875">
        <v>353.74740350759765</v>
      </c>
      <c r="C15875">
        <v>0</v>
      </c>
      <c r="D15875">
        <v>0</v>
      </c>
      <c r="E15875">
        <v>40.08590428525364</v>
      </c>
      <c r="F15875">
        <v>24183233.7459899</v>
      </c>
      <c r="G15875">
        <v>68363</v>
      </c>
    </row>
    <row r="15876" ht="14.25">
      <c r="A15876">
        <v>15874</v>
      </c>
      <c r="B15876">
        <v>353.88740517244912</v>
      </c>
      <c r="C15876">
        <v>0</v>
      </c>
      <c r="D15876">
        <v>0</v>
      </c>
      <c r="E15876">
        <v>40.379363255697761</v>
      </c>
      <c r="F15876">
        <v>24192804.679804139</v>
      </c>
      <c r="G15876">
        <v>68363</v>
      </c>
    </row>
    <row r="15877" ht="14.25">
      <c r="A15877">
        <v>15875</v>
      </c>
      <c r="B15877">
        <v>353.90734832407537</v>
      </c>
      <c r="C15877">
        <v>0</v>
      </c>
      <c r="D15877">
        <v>0</v>
      </c>
      <c r="E15877">
        <v>39.998119472257549</v>
      </c>
      <c r="F15877">
        <v>24194168.053478766</v>
      </c>
      <c r="G15877">
        <v>68363</v>
      </c>
    </row>
    <row r="15878" ht="14.25">
      <c r="A15878">
        <v>15876</v>
      </c>
      <c r="B15878">
        <v>353.76290442757488</v>
      </c>
      <c r="C15878">
        <v>0</v>
      </c>
      <c r="D15878">
        <v>0</v>
      </c>
      <c r="E15878">
        <v>40.665605965915354</v>
      </c>
      <c r="F15878">
        <v>24184293.435382303</v>
      </c>
      <c r="G15878">
        <v>68363</v>
      </c>
    </row>
    <row r="15879" ht="14.25">
      <c r="A15879">
        <v>15877</v>
      </c>
      <c r="B15879">
        <v>353.72890696080032</v>
      </c>
      <c r="C15879">
        <v>0</v>
      </c>
      <c r="D15879">
        <v>0</v>
      </c>
      <c r="E15879">
        <v>41.548427885646774</v>
      </c>
      <c r="F15879">
        <v>24181969.266561192</v>
      </c>
      <c r="G15879">
        <v>68363</v>
      </c>
    </row>
    <row r="15880" ht="14.25">
      <c r="A15880">
        <v>15878</v>
      </c>
      <c r="B15880">
        <v>353.75197176146605</v>
      </c>
      <c r="C15880">
        <v>0</v>
      </c>
      <c r="D15880">
        <v>0</v>
      </c>
      <c r="E15880">
        <v>40.613412570916026</v>
      </c>
      <c r="F15880">
        <v>24183546.045529105</v>
      </c>
      <c r="G15880">
        <v>68363</v>
      </c>
    </row>
    <row r="15881" ht="14.25">
      <c r="A15881">
        <v>15879</v>
      </c>
      <c r="B15881">
        <v>353.79711494531517</v>
      </c>
      <c r="C15881">
        <v>0</v>
      </c>
      <c r="D15881">
        <v>0</v>
      </c>
      <c r="E15881">
        <v>40.52326449376833</v>
      </c>
      <c r="F15881">
        <v>24186632.169006582</v>
      </c>
      <c r="G15881">
        <v>68363</v>
      </c>
    </row>
    <row r="15882" ht="14.25">
      <c r="A15882">
        <v>15880</v>
      </c>
      <c r="B15882">
        <v>353.72835546320118</v>
      </c>
      <c r="C15882">
        <v>0</v>
      </c>
      <c r="D15882">
        <v>0</v>
      </c>
      <c r="E15882">
        <v>41.416389374599262</v>
      </c>
      <c r="F15882">
        <v>24181931.564530823</v>
      </c>
      <c r="G15882">
        <v>68363</v>
      </c>
    </row>
    <row r="15883" ht="14.25">
      <c r="A15883">
        <v>15881</v>
      </c>
      <c r="B15883">
        <v>353.76313231086021</v>
      </c>
      <c r="C15883">
        <v>0</v>
      </c>
      <c r="D15883">
        <v>0</v>
      </c>
      <c r="E15883">
        <v>41.214549354937795</v>
      </c>
      <c r="F15883">
        <v>24184309.014167339</v>
      </c>
      <c r="G15883">
        <v>68363</v>
      </c>
    </row>
    <row r="15884" ht="14.25">
      <c r="A15884">
        <v>15882</v>
      </c>
      <c r="B15884">
        <v>353.85331767504658</v>
      </c>
      <c r="C15884">
        <v>0</v>
      </c>
      <c r="D15884">
        <v>0</v>
      </c>
      <c r="E15884">
        <v>40.608112305897514</v>
      </c>
      <c r="F15884">
        <v>24190474.35621921</v>
      </c>
      <c r="G15884">
        <v>68363</v>
      </c>
    </row>
    <row r="15885" ht="14.25">
      <c r="A15885">
        <v>15883</v>
      </c>
      <c r="B15885">
        <v>353.75891266886981</v>
      </c>
      <c r="C15885">
        <v>0</v>
      </c>
      <c r="D15885">
        <v>0</v>
      </c>
      <c r="E15885">
        <v>40.505717527032026</v>
      </c>
      <c r="F15885">
        <v>24184020.546781946</v>
      </c>
      <c r="G15885">
        <v>68363</v>
      </c>
    </row>
    <row r="15886" ht="14.25">
      <c r="A15886">
        <v>15884</v>
      </c>
      <c r="B15886">
        <v>353.61110453607023</v>
      </c>
      <c r="C15886">
        <v>0</v>
      </c>
      <c r="D15886">
        <v>0</v>
      </c>
      <c r="E15886">
        <v>40.96723105468125</v>
      </c>
      <c r="F15886">
        <v>24173915.939399369</v>
      </c>
      <c r="G15886">
        <v>68363</v>
      </c>
    </row>
    <row r="15887" ht="14.25">
      <c r="A15887">
        <v>15885</v>
      </c>
      <c r="B15887">
        <v>353.67822623196633</v>
      </c>
      <c r="C15887">
        <v>0</v>
      </c>
      <c r="D15887">
        <v>0</v>
      </c>
      <c r="E15887">
        <v>41.575664422591906</v>
      </c>
      <c r="F15887">
        <v>24178504.579895914</v>
      </c>
      <c r="G15887">
        <v>68363</v>
      </c>
    </row>
    <row r="15888" ht="14.25">
      <c r="A15888">
        <v>15886</v>
      </c>
      <c r="B15888">
        <v>353.7301118736828</v>
      </c>
      <c r="C15888">
        <v>0</v>
      </c>
      <c r="D15888">
        <v>0</v>
      </c>
      <c r="E15888">
        <v>42.557163137102805</v>
      </c>
      <c r="F15888">
        <v>24182051.638020579</v>
      </c>
      <c r="G15888">
        <v>68363</v>
      </c>
    </row>
    <row r="15889" ht="14.25">
      <c r="A15889">
        <v>15887</v>
      </c>
      <c r="B15889">
        <v>353.85515393034672</v>
      </c>
      <c r="C15889">
        <v>0</v>
      </c>
      <c r="D15889">
        <v>0</v>
      </c>
      <c r="E15889">
        <v>42.421377875975729</v>
      </c>
      <c r="F15889">
        <v>24190599.888140291</v>
      </c>
      <c r="G15889">
        <v>68363</v>
      </c>
    </row>
    <row r="15890" ht="14.25">
      <c r="A15890">
        <v>15888</v>
      </c>
      <c r="B15890">
        <v>353.9820845631732</v>
      </c>
      <c r="C15890">
        <v>0</v>
      </c>
      <c r="D15890">
        <v>0</v>
      </c>
      <c r="E15890">
        <v>42.114173272147497</v>
      </c>
      <c r="F15890">
        <v>24199277.246992208</v>
      </c>
      <c r="G15890">
        <v>68363</v>
      </c>
    </row>
    <row r="15891" ht="14.25">
      <c r="A15891">
        <v>15889</v>
      </c>
      <c r="B15891">
        <v>353.86846217077027</v>
      </c>
      <c r="C15891">
        <v>0</v>
      </c>
      <c r="D15891">
        <v>0</v>
      </c>
      <c r="E15891">
        <v>42.719553288252655</v>
      </c>
      <c r="F15891">
        <v>24191509.679380368</v>
      </c>
      <c r="G15891">
        <v>68363</v>
      </c>
    </row>
    <row r="15892" ht="14.25">
      <c r="A15892">
        <v>15890</v>
      </c>
      <c r="B15892">
        <v>353.92664634358681</v>
      </c>
      <c r="C15892">
        <v>0</v>
      </c>
      <c r="D15892">
        <v>0</v>
      </c>
      <c r="E15892">
        <v>42.319837588687328</v>
      </c>
      <c r="F15892">
        <v>24195487.323986623</v>
      </c>
      <c r="G15892">
        <v>68363</v>
      </c>
    </row>
    <row r="15893" ht="14.25">
      <c r="A15893">
        <v>15891</v>
      </c>
      <c r="B15893">
        <v>354.01732748422666</v>
      </c>
      <c r="C15893">
        <v>0</v>
      </c>
      <c r="D15893">
        <v>0</v>
      </c>
      <c r="E15893">
        <v>41.559678285289905</v>
      </c>
      <c r="F15893">
        <v>24201686.558804188</v>
      </c>
      <c r="G15893">
        <v>68363</v>
      </c>
    </row>
    <row r="15894" ht="14.25">
      <c r="A15894">
        <v>15892</v>
      </c>
      <c r="B15894">
        <v>354.10791382044215</v>
      </c>
      <c r="C15894">
        <v>0</v>
      </c>
      <c r="D15894">
        <v>0</v>
      </c>
      <c r="E15894">
        <v>41.508954683906843</v>
      </c>
      <c r="F15894">
        <v>24207879.312506888</v>
      </c>
      <c r="G15894">
        <v>68363</v>
      </c>
    </row>
    <row r="15895" ht="14.25">
      <c r="A15895">
        <v>15893</v>
      </c>
      <c r="B15895">
        <v>354.0254223928614</v>
      </c>
      <c r="C15895">
        <v>0</v>
      </c>
      <c r="D15895">
        <v>0</v>
      </c>
      <c r="E15895">
        <v>42.204843140686009</v>
      </c>
      <c r="F15895">
        <v>24202239.951043185</v>
      </c>
      <c r="G15895">
        <v>68363</v>
      </c>
    </row>
    <row r="15896" ht="14.25">
      <c r="A15896">
        <v>15894</v>
      </c>
      <c r="B15896">
        <v>353.87575100362949</v>
      </c>
      <c r="C15896">
        <v>0</v>
      </c>
      <c r="D15896">
        <v>0</v>
      </c>
      <c r="E15896">
        <v>43.016402019564083</v>
      </c>
      <c r="F15896">
        <v>24192007.965861123</v>
      </c>
      <c r="G15896">
        <v>68363</v>
      </c>
    </row>
    <row r="15897" ht="14.25">
      <c r="A15897">
        <v>15895</v>
      </c>
      <c r="B15897">
        <v>353.85355422590413</v>
      </c>
      <c r="C15897">
        <v>0</v>
      </c>
      <c r="D15897">
        <v>0</v>
      </c>
      <c r="E15897">
        <v>42.041554995480539</v>
      </c>
      <c r="F15897">
        <v>24190490.527545486</v>
      </c>
      <c r="G15897">
        <v>68363</v>
      </c>
    </row>
    <row r="15898" ht="14.25">
      <c r="A15898">
        <v>15896</v>
      </c>
      <c r="B15898">
        <v>353.90033971658602</v>
      </c>
      <c r="C15898">
        <v>0</v>
      </c>
      <c r="D15898">
        <v>0</v>
      </c>
      <c r="E15898">
        <v>41.257191070436036</v>
      </c>
      <c r="F15898">
        <v>24193688.92404497</v>
      </c>
      <c r="G15898">
        <v>68363</v>
      </c>
    </row>
    <row r="15899" ht="14.25">
      <c r="A15899">
        <v>15897</v>
      </c>
      <c r="B15899">
        <v>353.97119705362951</v>
      </c>
      <c r="C15899">
        <v>0</v>
      </c>
      <c r="D15899">
        <v>0</v>
      </c>
      <c r="E15899">
        <v>42.241093507836247</v>
      </c>
      <c r="F15899">
        <v>24198532.944177274</v>
      </c>
      <c r="G15899">
        <v>68363</v>
      </c>
    </row>
    <row r="15900" ht="14.25">
      <c r="A15900">
        <v>15898</v>
      </c>
      <c r="B15900">
        <v>354.08451319188174</v>
      </c>
      <c r="C15900">
        <v>0</v>
      </c>
      <c r="D15900">
        <v>0</v>
      </c>
      <c r="E15900">
        <v>41.486201855282204</v>
      </c>
      <c r="F15900">
        <v>24206279.575336613</v>
      </c>
      <c r="G15900">
        <v>68363</v>
      </c>
    </row>
    <row r="15901" ht="14.25">
      <c r="A15901">
        <v>15899</v>
      </c>
      <c r="B15901">
        <v>354.12332106976868</v>
      </c>
      <c r="C15901">
        <v>0</v>
      </c>
      <c r="D15901">
        <v>0</v>
      </c>
      <c r="E15901">
        <v>41.98848792560738</v>
      </c>
      <c r="F15901">
        <v>24208932.598292597</v>
      </c>
      <c r="G15901">
        <v>68363</v>
      </c>
    </row>
    <row r="15902" ht="14.25">
      <c r="A15902">
        <v>15900</v>
      </c>
      <c r="B15902">
        <v>354.11505136915252</v>
      </c>
      <c r="C15902">
        <v>0</v>
      </c>
      <c r="D15902">
        <v>0</v>
      </c>
      <c r="E15902">
        <v>41.151026007730096</v>
      </c>
      <c r="F15902">
        <v>24208367.256749373</v>
      </c>
      <c r="G15902">
        <v>68363</v>
      </c>
    </row>
    <row r="15903" ht="14.25">
      <c r="A15903">
        <v>15901</v>
      </c>
      <c r="B15903">
        <v>354.17547630639984</v>
      </c>
      <c r="C15903">
        <v>0</v>
      </c>
      <c r="D15903">
        <v>0</v>
      </c>
      <c r="E15903">
        <v>40.52258084498105</v>
      </c>
      <c r="F15903">
        <v>24212498.086734414</v>
      </c>
      <c r="G15903">
        <v>68363</v>
      </c>
    </row>
    <row r="15904" ht="14.25">
      <c r="A15904">
        <v>15902</v>
      </c>
      <c r="B15904">
        <v>354.05726047646738</v>
      </c>
      <c r="C15904">
        <v>0</v>
      </c>
      <c r="D15904">
        <v>0</v>
      </c>
      <c r="E15904">
        <v>40.764868811766902</v>
      </c>
      <c r="F15904">
        <v>24204416.497952741</v>
      </c>
      <c r="G15904">
        <v>68363</v>
      </c>
    </row>
    <row r="15905" ht="14.25">
      <c r="A15905">
        <v>15903</v>
      </c>
      <c r="B15905">
        <v>354.10445046620038</v>
      </c>
      <c r="C15905">
        <v>0</v>
      </c>
      <c r="D15905">
        <v>0</v>
      </c>
      <c r="E15905">
        <v>39.85484466037056</v>
      </c>
      <c r="F15905">
        <v>24207642.547220856</v>
      </c>
      <c r="G15905">
        <v>68363</v>
      </c>
    </row>
    <row r="15906" ht="14.25">
      <c r="A15906">
        <v>15904</v>
      </c>
      <c r="B15906">
        <v>354.12334538555098</v>
      </c>
      <c r="C15906">
        <v>0</v>
      </c>
      <c r="D15906">
        <v>0</v>
      </c>
      <c r="E15906">
        <v>39.639988872050871</v>
      </c>
      <c r="F15906">
        <v>24208934.26059242</v>
      </c>
      <c r="G15906">
        <v>68363</v>
      </c>
    </row>
    <row r="15907" ht="14.25">
      <c r="A15907">
        <v>15905</v>
      </c>
      <c r="B15907">
        <v>354.23682180766525</v>
      </c>
      <c r="C15907">
        <v>0</v>
      </c>
      <c r="D15907">
        <v>0</v>
      </c>
      <c r="E15907">
        <v>38.776363925805526</v>
      </c>
      <c r="F15907">
        <v>24216691.84923742</v>
      </c>
      <c r="G15907">
        <v>68363</v>
      </c>
    </row>
    <row r="15908" ht="14.25">
      <c r="A15908">
        <v>15906</v>
      </c>
      <c r="B15908">
        <v>354.11047568665271</v>
      </c>
      <c r="C15908">
        <v>0</v>
      </c>
      <c r="D15908">
        <v>0</v>
      </c>
      <c r="E15908">
        <v>38.064425822870881</v>
      </c>
      <c r="F15908">
        <v>24208054.44936664</v>
      </c>
      <c r="G15908">
        <v>68363</v>
      </c>
    </row>
    <row r="15909" ht="14.25">
      <c r="A15909">
        <v>15907</v>
      </c>
      <c r="B15909">
        <v>354.07523416759614</v>
      </c>
      <c r="C15909">
        <v>0</v>
      </c>
      <c r="D15909">
        <v>0</v>
      </c>
      <c r="E15909">
        <v>37.972328298425097</v>
      </c>
      <c r="F15909">
        <v>24205645.233399376</v>
      </c>
      <c r="G15909">
        <v>68363</v>
      </c>
    </row>
    <row r="15910" ht="14.25">
      <c r="A15910">
        <v>15908</v>
      </c>
      <c r="B15910">
        <v>354.16227320659732</v>
      </c>
      <c r="C15910">
        <v>0</v>
      </c>
      <c r="D15910">
        <v>0</v>
      </c>
      <c r="E15910">
        <v>37.043753826248306</v>
      </c>
      <c r="F15910">
        <v>24211595.483222611</v>
      </c>
      <c r="G15910">
        <v>68363</v>
      </c>
    </row>
    <row r="15911" ht="14.25">
      <c r="A15911">
        <v>15909</v>
      </c>
      <c r="B15911">
        <v>354.27549362057772</v>
      </c>
      <c r="C15911">
        <v>0</v>
      </c>
      <c r="D15911">
        <v>0</v>
      </c>
      <c r="E15911">
        <v>37.688708358792766</v>
      </c>
      <c r="F15911">
        <v>24219335.570383556</v>
      </c>
      <c r="G15911">
        <v>68363</v>
      </c>
    </row>
    <row r="15912" ht="14.25">
      <c r="A15912">
        <v>15910</v>
      </c>
      <c r="B15912">
        <v>354.16724645670473</v>
      </c>
      <c r="C15912">
        <v>0</v>
      </c>
      <c r="D15912">
        <v>0</v>
      </c>
      <c r="E15912">
        <v>37.468027181079485</v>
      </c>
      <c r="F15912">
        <v>24211935.469519705</v>
      </c>
      <c r="G15912">
        <v>68363</v>
      </c>
    </row>
    <row r="15913" ht="14.25">
      <c r="A15913">
        <v>15911</v>
      </c>
      <c r="B15913">
        <v>354.15211785263295</v>
      </c>
      <c r="C15913">
        <v>0</v>
      </c>
      <c r="D15913">
        <v>0</v>
      </c>
      <c r="E15913">
        <v>37.62330942224218</v>
      </c>
      <c r="F15913">
        <v>24210901.232759546</v>
      </c>
      <c r="G15913">
        <v>68363</v>
      </c>
    </row>
    <row r="15914" ht="14.25">
      <c r="A15914">
        <v>15912</v>
      </c>
      <c r="B15914">
        <v>354.16055811464241</v>
      </c>
      <c r="C15914">
        <v>0</v>
      </c>
      <c r="D15914">
        <v>0</v>
      </c>
      <c r="E15914">
        <v>38.343703682368762</v>
      </c>
      <c r="F15914">
        <v>24211478.234391298</v>
      </c>
      <c r="G15914">
        <v>68363</v>
      </c>
    </row>
    <row r="15915" ht="14.25">
      <c r="A15915">
        <v>15913</v>
      </c>
      <c r="B15915">
        <v>354.27999429420015</v>
      </c>
      <c r="C15915">
        <v>0</v>
      </c>
      <c r="D15915">
        <v>0</v>
      </c>
      <c r="E15915">
        <v>38.560135259596962</v>
      </c>
      <c r="F15915">
        <v>24219643.249934405</v>
      </c>
      <c r="G15915">
        <v>68363</v>
      </c>
    </row>
    <row r="15916" ht="14.25">
      <c r="A15916">
        <v>15914</v>
      </c>
      <c r="B15916">
        <v>354.40322964224833</v>
      </c>
      <c r="C15916">
        <v>0</v>
      </c>
      <c r="D15916">
        <v>0</v>
      </c>
      <c r="E15916">
        <v>39.538146706130334</v>
      </c>
      <c r="F15916">
        <v>24228067.988033023</v>
      </c>
      <c r="G15916">
        <v>68363</v>
      </c>
    </row>
    <row r="15917" ht="14.25">
      <c r="A15917">
        <v>15915</v>
      </c>
      <c r="B15917">
        <v>354.4562493261858</v>
      </c>
      <c r="C15917">
        <v>0</v>
      </c>
      <c r="D15917">
        <v>0</v>
      </c>
      <c r="E15917">
        <v>40.530172723242565</v>
      </c>
      <c r="F15917">
        <v>24231692.572686039</v>
      </c>
      <c r="G15917">
        <v>68363</v>
      </c>
    </row>
    <row r="15918" ht="14.25">
      <c r="A15918">
        <v>15916</v>
      </c>
      <c r="B15918">
        <v>354.38918821831425</v>
      </c>
      <c r="C15918">
        <v>0</v>
      </c>
      <c r="D15918">
        <v>0</v>
      </c>
      <c r="E15918">
        <v>40.731931261210377</v>
      </c>
      <c r="F15918">
        <v>24227108.074168615</v>
      </c>
      <c r="G15918">
        <v>68363</v>
      </c>
    </row>
    <row r="15919" ht="14.25">
      <c r="A15919">
        <v>15917</v>
      </c>
      <c r="B15919">
        <v>354.2537498131569</v>
      </c>
      <c r="C15919">
        <v>0</v>
      </c>
      <c r="D15919">
        <v>0</v>
      </c>
      <c r="E15919">
        <v>41.594170944882215</v>
      </c>
      <c r="F15919">
        <v>24217849.098476846</v>
      </c>
      <c r="G15919">
        <v>68363</v>
      </c>
    </row>
    <row r="15920" ht="14.25">
      <c r="A15920">
        <v>15918</v>
      </c>
      <c r="B15920">
        <v>354.17942737779271</v>
      </c>
      <c r="C15920">
        <v>0</v>
      </c>
      <c r="D15920">
        <v>0</v>
      </c>
      <c r="E15920">
        <v>41.562268739834643</v>
      </c>
      <c r="F15920">
        <v>24212768.193828043</v>
      </c>
      <c r="G15920">
        <v>68363</v>
      </c>
    </row>
    <row r="15921" ht="14.25">
      <c r="A15921">
        <v>15919</v>
      </c>
      <c r="B15921">
        <v>354.10335170501497</v>
      </c>
      <c r="C15921">
        <v>0</v>
      </c>
      <c r="D15921">
        <v>0</v>
      </c>
      <c r="E15921">
        <v>41.910565580405596</v>
      </c>
      <c r="F15921">
        <v>24207567.432609938</v>
      </c>
      <c r="G15921">
        <v>68363</v>
      </c>
    </row>
    <row r="15922" ht="14.25">
      <c r="A15922">
        <v>15920</v>
      </c>
      <c r="B15922">
        <v>354.03330907488612</v>
      </c>
      <c r="C15922">
        <v>0</v>
      </c>
      <c r="D15922">
        <v>0</v>
      </c>
      <c r="E15922">
        <v>40.956550165012729</v>
      </c>
      <c r="F15922">
        <v>24202779.10828644</v>
      </c>
      <c r="G15922">
        <v>68363</v>
      </c>
    </row>
    <row r="15923" ht="14.25">
      <c r="A15923">
        <v>15921</v>
      </c>
      <c r="B15923">
        <v>354.05933883024153</v>
      </c>
      <c r="C15923">
        <v>0</v>
      </c>
      <c r="D15923">
        <v>0</v>
      </c>
      <c r="E15923">
        <v>40.345435291746995</v>
      </c>
      <c r="F15923">
        <v>24204558.580451801</v>
      </c>
      <c r="G15923">
        <v>68363</v>
      </c>
    </row>
    <row r="15924" ht="14.25">
      <c r="A15924">
        <v>15922</v>
      </c>
      <c r="B15924">
        <v>354.19201785321377</v>
      </c>
      <c r="C15924">
        <v>0</v>
      </c>
      <c r="D15924">
        <v>0</v>
      </c>
      <c r="E15924">
        <v>40.031902649493638</v>
      </c>
      <c r="F15924">
        <v>24213628.916499253</v>
      </c>
      <c r="G15924">
        <v>68363</v>
      </c>
    </row>
    <row r="15925" ht="14.25">
      <c r="A15925">
        <v>15923</v>
      </c>
      <c r="B15925">
        <v>354.22012006468901</v>
      </c>
      <c r="C15925">
        <v>0</v>
      </c>
      <c r="D15925">
        <v>0</v>
      </c>
      <c r="E15925">
        <v>40.16381085192608</v>
      </c>
      <c r="F15925">
        <v>24215550.067982335</v>
      </c>
      <c r="G15925">
        <v>68363</v>
      </c>
    </row>
    <row r="15926" ht="14.25">
      <c r="A15926">
        <v>15924</v>
      </c>
      <c r="B15926">
        <v>354.11565089989722</v>
      </c>
      <c r="C15926">
        <v>0</v>
      </c>
      <c r="D15926">
        <v>0</v>
      </c>
      <c r="E15926">
        <v>40.623431512476301</v>
      </c>
      <c r="F15926">
        <v>24208408.242469672</v>
      </c>
      <c r="G15926">
        <v>68363</v>
      </c>
    </row>
    <row r="15927" ht="14.25">
      <c r="A15927">
        <v>15925</v>
      </c>
      <c r="B15927">
        <v>354.07818483899996</v>
      </c>
      <c r="C15927">
        <v>0</v>
      </c>
      <c r="D15927">
        <v>0</v>
      </c>
      <c r="E15927">
        <v>40.748765419393571</v>
      </c>
      <c r="F15927">
        <v>24205846.950148553</v>
      </c>
      <c r="G15927">
        <v>68363</v>
      </c>
    </row>
    <row r="15928" ht="14.25">
      <c r="A15928">
        <v>15926</v>
      </c>
      <c r="B15928">
        <v>354.06175071909882</v>
      </c>
      <c r="C15928">
        <v>0</v>
      </c>
      <c r="D15928">
        <v>0</v>
      </c>
      <c r="E15928">
        <v>40.917339869704314</v>
      </c>
      <c r="F15928">
        <v>24204723.464409754</v>
      </c>
      <c r="G15928">
        <v>68363</v>
      </c>
    </row>
    <row r="15929" ht="14.25">
      <c r="A15929">
        <v>15927</v>
      </c>
      <c r="B15929">
        <v>353.94342443964956</v>
      </c>
      <c r="C15929">
        <v>0</v>
      </c>
      <c r="D15929">
        <v>0</v>
      </c>
      <c r="E15929">
        <v>41.269283457937888</v>
      </c>
      <c r="F15929">
        <v>24196634.324967764</v>
      </c>
      <c r="G15929">
        <v>68363</v>
      </c>
    </row>
    <row r="15930" ht="14.25">
      <c r="A15930">
        <v>15928</v>
      </c>
      <c r="B15930">
        <v>354.06233184671595</v>
      </c>
      <c r="C15930">
        <v>0</v>
      </c>
      <c r="D15930">
        <v>0</v>
      </c>
      <c r="E15930">
        <v>41.562530386228218</v>
      </c>
      <c r="F15930">
        <v>24204763.192037042</v>
      </c>
      <c r="G15930">
        <v>68363</v>
      </c>
    </row>
    <row r="15931" ht="14.25">
      <c r="A15931">
        <v>15929</v>
      </c>
      <c r="B15931">
        <v>354.13999093256842</v>
      </c>
      <c r="C15931">
        <v>0</v>
      </c>
      <c r="D15931">
        <v>0</v>
      </c>
      <c r="E15931">
        <v>40.995927604770429</v>
      </c>
      <c r="F15931">
        <v>24210072.200123176</v>
      </c>
      <c r="G15931">
        <v>68363</v>
      </c>
    </row>
    <row r="15932" ht="14.25">
      <c r="A15932">
        <v>15930</v>
      </c>
      <c r="B15932">
        <v>354.27703670926974</v>
      </c>
      <c r="C15932">
        <v>0</v>
      </c>
      <c r="D15932">
        <v>0</v>
      </c>
      <c r="E15932">
        <v>40.262679464578206</v>
      </c>
      <c r="F15932">
        <v>24219441.060555808</v>
      </c>
      <c r="G15932">
        <v>68363</v>
      </c>
    </row>
    <row r="15933" ht="14.25">
      <c r="A15933">
        <v>15931</v>
      </c>
      <c r="B15933">
        <v>354.37753775886688</v>
      </c>
      <c r="C15933">
        <v>0</v>
      </c>
      <c r="D15933">
        <v>0</v>
      </c>
      <c r="E15933">
        <v>40.834855367573837</v>
      </c>
      <c r="F15933">
        <v>24226311.613809418</v>
      </c>
      <c r="G15933">
        <v>68363</v>
      </c>
    </row>
    <row r="15934" ht="14.25">
      <c r="A15934">
        <v>15932</v>
      </c>
      <c r="B15934">
        <v>354.29399417230638</v>
      </c>
      <c r="C15934">
        <v>0</v>
      </c>
      <c r="D15934">
        <v>0</v>
      </c>
      <c r="E15934">
        <v>41.025225212684141</v>
      </c>
      <c r="F15934">
        <v>24220600.32360138</v>
      </c>
      <c r="G15934">
        <v>68363</v>
      </c>
    </row>
    <row r="15935" ht="14.25">
      <c r="A15935">
        <v>15933</v>
      </c>
      <c r="B15935">
        <v>354.36806266076337</v>
      </c>
      <c r="C15935">
        <v>0</v>
      </c>
      <c r="D15935">
        <v>0</v>
      </c>
      <c r="E15935">
        <v>40.986917993797718</v>
      </c>
      <c r="F15935">
        <v>24225663.867677767</v>
      </c>
      <c r="G15935">
        <v>68363</v>
      </c>
    </row>
    <row r="15936" ht="14.25">
      <c r="A15936">
        <v>15934</v>
      </c>
      <c r="B15936">
        <v>354.30594382184466</v>
      </c>
      <c r="C15936">
        <v>0</v>
      </c>
      <c r="D15936">
        <v>0</v>
      </c>
      <c r="E15936">
        <v>41.346696057361051</v>
      </c>
      <c r="F15936">
        <v>24221417.237492766</v>
      </c>
      <c r="G15936">
        <v>68363</v>
      </c>
    </row>
    <row r="15937" ht="14.25">
      <c r="A15937">
        <v>15935</v>
      </c>
      <c r="B15937">
        <v>354.33825632277421</v>
      </c>
      <c r="C15937">
        <v>0</v>
      </c>
      <c r="D15937">
        <v>0</v>
      </c>
      <c r="E15937">
        <v>42.093424468374167</v>
      </c>
      <c r="F15937">
        <v>24223626.216993812</v>
      </c>
      <c r="G15937">
        <v>68363</v>
      </c>
    </row>
    <row r="15938" ht="14.25">
      <c r="A15938">
        <v>15936</v>
      </c>
      <c r="B15938">
        <v>354.17305590937673</v>
      </c>
      <c r="C15938">
        <v>0</v>
      </c>
      <c r="D15938">
        <v>0</v>
      </c>
      <c r="E15938">
        <v>42.312919975517907</v>
      </c>
      <c r="F15938">
        <v>24212332.62113272</v>
      </c>
      <c r="G15938">
        <v>68363</v>
      </c>
    </row>
    <row r="15939" ht="14.25">
      <c r="A15939">
        <v>15937</v>
      </c>
      <c r="B15939">
        <v>354.30502592971027</v>
      </c>
      <c r="C15939">
        <v>0</v>
      </c>
      <c r="D15939">
        <v>0</v>
      </c>
      <c r="E15939">
        <v>42.983634725151838</v>
      </c>
      <c r="F15939">
        <v>24221354.487632781</v>
      </c>
      <c r="G15939">
        <v>68363</v>
      </c>
    </row>
    <row r="15940" ht="14.25">
      <c r="A15940">
        <v>15938</v>
      </c>
      <c r="B15940">
        <v>354.40942185409341</v>
      </c>
      <c r="C15940">
        <v>0</v>
      </c>
      <c r="D15940">
        <v>0</v>
      </c>
      <c r="E15940">
        <v>43.263339517201707</v>
      </c>
      <c r="F15940">
        <v>24228491.30621139</v>
      </c>
      <c r="G15940">
        <v>68363</v>
      </c>
    </row>
    <row r="15941" ht="14.25">
      <c r="A15941">
        <v>15939</v>
      </c>
      <c r="B15941">
        <v>354.52911574411308</v>
      </c>
      <c r="C15941">
        <v>0</v>
      </c>
      <c r="D15941">
        <v>0</v>
      </c>
      <c r="E15941">
        <v>42.872806400761746</v>
      </c>
      <c r="F15941">
        <v>24236673.939614803</v>
      </c>
      <c r="G15941">
        <v>68363</v>
      </c>
    </row>
    <row r="15942" ht="14.25">
      <c r="A15942">
        <v>15940</v>
      </c>
      <c r="B15942">
        <v>354.66069105536644</v>
      </c>
      <c r="C15942">
        <v>0</v>
      </c>
      <c r="D15942">
        <v>0</v>
      </c>
      <c r="E15942">
        <v>41.893661120385588</v>
      </c>
      <c r="F15942">
        <v>24245668.822618015</v>
      </c>
      <c r="G15942">
        <v>68363</v>
      </c>
    </row>
    <row r="15943" ht="14.25">
      <c r="A15943">
        <v>15941</v>
      </c>
      <c r="B15943">
        <v>354.83171081735549</v>
      </c>
      <c r="C15943">
        <v>0</v>
      </c>
      <c r="D15943">
        <v>0</v>
      </c>
      <c r="E15943">
        <v>42.184987989739632</v>
      </c>
      <c r="F15943">
        <v>24257360.246606871</v>
      </c>
      <c r="G15943">
        <v>68363</v>
      </c>
    </row>
    <row r="15944" ht="14.25">
      <c r="A15944">
        <v>15942</v>
      </c>
      <c r="B15944">
        <v>354.88584140255546</v>
      </c>
      <c r="C15944">
        <v>0</v>
      </c>
      <c r="D15944">
        <v>0</v>
      </c>
      <c r="E15944">
        <v>42.914777216455725</v>
      </c>
      <c r="F15944">
        <v>24261060.775802899</v>
      </c>
      <c r="G15944">
        <v>68363</v>
      </c>
    </row>
    <row r="15945" ht="14.25">
      <c r="A15945">
        <v>15943</v>
      </c>
      <c r="B15945">
        <v>354.70494668973095</v>
      </c>
      <c r="C15945">
        <v>0</v>
      </c>
      <c r="D15945">
        <v>0</v>
      </c>
      <c r="E15945">
        <v>42.165674473569098</v>
      </c>
      <c r="F15945">
        <v>24248694.270550076</v>
      </c>
      <c r="G15945">
        <v>68363</v>
      </c>
    </row>
    <row r="15946" ht="14.25">
      <c r="A15946">
        <v>15944</v>
      </c>
      <c r="B15946">
        <v>354.61221297622757</v>
      </c>
      <c r="C15946">
        <v>0</v>
      </c>
      <c r="D15946">
        <v>0</v>
      </c>
      <c r="E15946">
        <v>42.612385187176557</v>
      </c>
      <c r="F15946">
        <v>24242354.715693846</v>
      </c>
      <c r="G15946">
        <v>68363</v>
      </c>
    </row>
    <row r="15947" ht="14.25">
      <c r="A15947">
        <v>15945</v>
      </c>
      <c r="B15947">
        <v>354.65173978884087</v>
      </c>
      <c r="C15947">
        <v>0</v>
      </c>
      <c r="D15947">
        <v>0</v>
      </c>
      <c r="E15947">
        <v>43.392936985753352</v>
      </c>
      <c r="F15947">
        <v>24245056.887184527</v>
      </c>
      <c r="G15947">
        <v>68363</v>
      </c>
    </row>
    <row r="15948" ht="14.25">
      <c r="A15948">
        <v>15946</v>
      </c>
      <c r="B15948">
        <v>354.68985275870347</v>
      </c>
      <c r="C15948">
        <v>0</v>
      </c>
      <c r="D15948">
        <v>0</v>
      </c>
      <c r="E15948">
        <v>42.405856207358596</v>
      </c>
      <c r="F15948">
        <v>24247662.404143244</v>
      </c>
      <c r="G15948">
        <v>68363</v>
      </c>
    </row>
    <row r="15949" ht="14.25">
      <c r="A15949">
        <v>15947</v>
      </c>
      <c r="B15949">
        <v>354.87661616672091</v>
      </c>
      <c r="C15949">
        <v>0</v>
      </c>
      <c r="D15949">
        <v>0</v>
      </c>
      <c r="E15949">
        <v>42.000769985509891</v>
      </c>
      <c r="F15949">
        <v>24260430.111005541</v>
      </c>
      <c r="G15949">
        <v>68363</v>
      </c>
    </row>
    <row r="15950" ht="14.25">
      <c r="A15950">
        <v>15948</v>
      </c>
      <c r="B15950">
        <v>354.81089407336401</v>
      </c>
      <c r="C15950">
        <v>0</v>
      </c>
      <c r="D15950">
        <v>0</v>
      </c>
      <c r="E15950">
        <v>41.950528448346404</v>
      </c>
      <c r="F15950">
        <v>24255937.151537385</v>
      </c>
      <c r="G15950">
        <v>68363</v>
      </c>
    </row>
    <row r="15951" ht="14.25">
      <c r="A15951">
        <v>15949</v>
      </c>
      <c r="B15951">
        <v>354.86930731220338</v>
      </c>
      <c r="C15951">
        <v>0</v>
      </c>
      <c r="D15951">
        <v>0</v>
      </c>
      <c r="E15951">
        <v>42.118194626786384</v>
      </c>
      <c r="F15951">
        <v>24259930.455784161</v>
      </c>
      <c r="G15951">
        <v>68363</v>
      </c>
    </row>
    <row r="15952" ht="14.25">
      <c r="A15952">
        <v>15950</v>
      </c>
      <c r="B15952">
        <v>354.92766077013368</v>
      </c>
      <c r="C15952">
        <v>0</v>
      </c>
      <c r="D15952">
        <v>0</v>
      </c>
      <c r="E15952">
        <v>41.524636622886419</v>
      </c>
      <c r="F15952">
        <v>24263919.673228648</v>
      </c>
      <c r="G15952">
        <v>68363</v>
      </c>
    </row>
    <row r="15953" ht="14.25">
      <c r="A15953">
        <v>15951</v>
      </c>
      <c r="B15953">
        <v>354.78564517251823</v>
      </c>
      <c r="C15953">
        <v>0</v>
      </c>
      <c r="D15953">
        <v>0</v>
      </c>
      <c r="E15953">
        <v>41.776064205862852</v>
      </c>
      <c r="F15953">
        <v>24254211.060928863</v>
      </c>
      <c r="G15953">
        <v>68363</v>
      </c>
    </row>
    <row r="15954" ht="14.25">
      <c r="A15954">
        <v>15952</v>
      </c>
      <c r="B15954">
        <v>354.80116706440947</v>
      </c>
      <c r="C15954">
        <v>0</v>
      </c>
      <c r="D15954">
        <v>0</v>
      </c>
      <c r="E15954">
        <v>41.222354575431737</v>
      </c>
      <c r="F15954">
        <v>24255272.184024226</v>
      </c>
      <c r="G15954">
        <v>68363</v>
      </c>
    </row>
    <row r="15955" ht="14.25">
      <c r="A15955">
        <v>15953</v>
      </c>
      <c r="B15955">
        <v>354.72562713475321</v>
      </c>
      <c r="C15955">
        <v>0</v>
      </c>
      <c r="D15955">
        <v>0</v>
      </c>
      <c r="E15955">
        <v>40.368036536901982</v>
      </c>
      <c r="F15955">
        <v>24250108.047813132</v>
      </c>
      <c r="G15955">
        <v>68363</v>
      </c>
    </row>
    <row r="15956" ht="14.25">
      <c r="A15956">
        <v>15954</v>
      </c>
      <c r="B15956">
        <v>354.52066890611292</v>
      </c>
      <c r="C15956">
        <v>0</v>
      </c>
      <c r="D15956">
        <v>0</v>
      </c>
      <c r="E15956">
        <v>40.548305447621864</v>
      </c>
      <c r="F15956">
        <v>24236096.488428596</v>
      </c>
      <c r="G15956">
        <v>68363</v>
      </c>
    </row>
    <row r="15957" ht="14.25">
      <c r="A15957">
        <v>15955</v>
      </c>
      <c r="B15957">
        <v>354.65301345044526</v>
      </c>
      <c r="C15957">
        <v>0</v>
      </c>
      <c r="D15957">
        <v>0</v>
      </c>
      <c r="E15957">
        <v>40.851240470319034</v>
      </c>
      <c r="F15957">
        <v>24245143.958512791</v>
      </c>
      <c r="G15957">
        <v>68363</v>
      </c>
    </row>
    <row r="15958" ht="14.25">
      <c r="A15958">
        <v>15956</v>
      </c>
      <c r="B15958">
        <v>354.73742933080547</v>
      </c>
      <c r="C15958">
        <v>0</v>
      </c>
      <c r="D15958">
        <v>0</v>
      </c>
      <c r="E15958">
        <v>40.962345765835451</v>
      </c>
      <c r="F15958">
        <v>24250914.881341856</v>
      </c>
      <c r="G15958">
        <v>68363</v>
      </c>
    </row>
    <row r="15959" ht="14.25">
      <c r="A15959">
        <v>15957</v>
      </c>
      <c r="B15959">
        <v>354.63302607608796</v>
      </c>
      <c r="C15959">
        <v>0</v>
      </c>
      <c r="D15959">
        <v>0</v>
      </c>
      <c r="E15959">
        <v>41.847890269249298</v>
      </c>
      <c r="F15959">
        <v>24243777.5616396</v>
      </c>
      <c r="G15959">
        <v>68363</v>
      </c>
    </row>
    <row r="15960" ht="14.25">
      <c r="A15960">
        <v>15958</v>
      </c>
      <c r="B15960">
        <v>354.80823282784661</v>
      </c>
      <c r="C15960">
        <v>0</v>
      </c>
      <c r="D15960">
        <v>0</v>
      </c>
      <c r="E15960">
        <v>41.617454452561354</v>
      </c>
      <c r="F15960">
        <v>24255755.220810078</v>
      </c>
      <c r="G15960">
        <v>68363</v>
      </c>
    </row>
    <row r="15961" ht="14.25">
      <c r="A15961">
        <v>15959</v>
      </c>
      <c r="B15961">
        <v>354.82626989138674</v>
      </c>
      <c r="C15961">
        <v>0</v>
      </c>
      <c r="D15961">
        <v>0</v>
      </c>
      <c r="E15961">
        <v>40.900571786817622</v>
      </c>
      <c r="F15961">
        <v>24256988.288584873</v>
      </c>
      <c r="G15961">
        <v>68363</v>
      </c>
    </row>
    <row r="15962" ht="14.25">
      <c r="A15962">
        <v>15960</v>
      </c>
      <c r="B15962">
        <v>354.82249982381103</v>
      </c>
      <c r="C15962">
        <v>0</v>
      </c>
      <c r="D15962">
        <v>0</v>
      </c>
      <c r="E15962">
        <v>40.752411413463655</v>
      </c>
      <c r="F15962">
        <v>24256730.555455193</v>
      </c>
      <c r="G15962">
        <v>68363</v>
      </c>
    </row>
    <row r="15963" ht="14.25">
      <c r="A15963">
        <v>15961</v>
      </c>
      <c r="B15963">
        <v>354.88346813032354</v>
      </c>
      <c r="C15963">
        <v>0</v>
      </c>
      <c r="D15963">
        <v>0</v>
      </c>
      <c r="E15963">
        <v>39.8083781637703</v>
      </c>
      <c r="F15963">
        <v>24260898.531793308</v>
      </c>
      <c r="G15963">
        <v>68363</v>
      </c>
    </row>
    <row r="15964" ht="14.25">
      <c r="A15964">
        <v>15962</v>
      </c>
      <c r="B15964">
        <v>355.02455047954027</v>
      </c>
      <c r="C15964">
        <v>0</v>
      </c>
      <c r="D15964">
        <v>0</v>
      </c>
      <c r="E15964">
        <v>40.300158059309766</v>
      </c>
      <c r="F15964">
        <v>24270543.344432812</v>
      </c>
      <c r="G15964">
        <v>68363</v>
      </c>
    </row>
    <row r="15965" ht="14.25">
      <c r="A15965">
        <v>15963</v>
      </c>
      <c r="B15965">
        <v>355.15468724909971</v>
      </c>
      <c r="C15965">
        <v>0</v>
      </c>
      <c r="D15965">
        <v>0</v>
      </c>
      <c r="E15965">
        <v>41.218148811762724</v>
      </c>
      <c r="F15965">
        <v>24279439.884410203</v>
      </c>
      <c r="G15965">
        <v>68363</v>
      </c>
    </row>
    <row r="15966" ht="14.25">
      <c r="A15966">
        <v>15964</v>
      </c>
      <c r="B15966">
        <v>355.31767916511751</v>
      </c>
      <c r="C15966">
        <v>0</v>
      </c>
      <c r="D15966">
        <v>0</v>
      </c>
      <c r="E15966">
        <v>41.71647128739869</v>
      </c>
      <c r="F15966">
        <v>24290582.500764929</v>
      </c>
      <c r="G15966">
        <v>68363</v>
      </c>
    </row>
    <row r="15967" ht="14.25">
      <c r="A15967">
        <v>15965</v>
      </c>
      <c r="B15967">
        <v>355.22061244737245</v>
      </c>
      <c r="C15967">
        <v>0</v>
      </c>
      <c r="D15967">
        <v>0</v>
      </c>
      <c r="E15967">
        <v>42.184672443013618</v>
      </c>
      <c r="F15967">
        <v>24283946.728739724</v>
      </c>
      <c r="G15967">
        <v>68363</v>
      </c>
    </row>
    <row r="15968" ht="14.25">
      <c r="A15968">
        <v>15966</v>
      </c>
      <c r="B15968">
        <v>355.38591857795763</v>
      </c>
      <c r="C15968">
        <v>0</v>
      </c>
      <c r="D15968">
        <v>0</v>
      </c>
      <c r="E15968">
        <v>42.296435995966156</v>
      </c>
      <c r="F15968">
        <v>24295247.551744916</v>
      </c>
      <c r="G15968">
        <v>68363</v>
      </c>
    </row>
    <row r="15969" ht="14.25">
      <c r="A15969">
        <v>15967</v>
      </c>
      <c r="B15969">
        <v>355.51540271888257</v>
      </c>
      <c r="C15969">
        <v>0</v>
      </c>
      <c r="D15969">
        <v>0</v>
      </c>
      <c r="E15969">
        <v>42.027214753931375</v>
      </c>
      <c r="F15969">
        <v>24304099.47607097</v>
      </c>
      <c r="G15969">
        <v>68363</v>
      </c>
    </row>
    <row r="15970" ht="14.25">
      <c r="A15970">
        <v>15968</v>
      </c>
      <c r="B15970">
        <v>355.58659989011323</v>
      </c>
      <c r="C15970">
        <v>0</v>
      </c>
      <c r="D15970">
        <v>0</v>
      </c>
      <c r="E15970">
        <v>41.828533142736077</v>
      </c>
      <c r="F15970">
        <v>24308966.728287812</v>
      </c>
      <c r="G15970">
        <v>68363</v>
      </c>
    </row>
    <row r="15971" ht="14.25">
      <c r="A15971">
        <v>15969</v>
      </c>
      <c r="B15971">
        <v>355.72055055602101</v>
      </c>
      <c r="C15971">
        <v>0</v>
      </c>
      <c r="D15971">
        <v>0</v>
      </c>
      <c r="E15971">
        <v>40.963164307539714</v>
      </c>
      <c r="F15971">
        <v>24318123.997661263</v>
      </c>
      <c r="G15971">
        <v>68363</v>
      </c>
    </row>
    <row r="15972" ht="14.25">
      <c r="A15972">
        <v>15970</v>
      </c>
      <c r="B15972">
        <v>355.55729494436378</v>
      </c>
      <c r="C15972">
        <v>0</v>
      </c>
      <c r="D15972">
        <v>0</v>
      </c>
      <c r="E15972">
        <v>41.624862507832965</v>
      </c>
      <c r="F15972">
        <v>24306963.354281541</v>
      </c>
      <c r="G15972">
        <v>68363</v>
      </c>
    </row>
    <row r="15973" ht="14.25">
      <c r="A15973">
        <v>15971</v>
      </c>
      <c r="B15973">
        <v>355.46954126211347</v>
      </c>
      <c r="C15973">
        <v>0</v>
      </c>
      <c r="D15973">
        <v>0</v>
      </c>
      <c r="E15973">
        <v>41.450883279649823</v>
      </c>
      <c r="F15973">
        <v>24300964.249301862</v>
      </c>
      <c r="G15973">
        <v>68363</v>
      </c>
    </row>
    <row r="15974" ht="14.25">
      <c r="A15974">
        <v>15972</v>
      </c>
      <c r="B15974">
        <v>355.65116575016407</v>
      </c>
      <c r="C15974">
        <v>0</v>
      </c>
      <c r="D15974">
        <v>0</v>
      </c>
      <c r="E15974">
        <v>42.290491750205973</v>
      </c>
      <c r="F15974">
        <v>24313380.644178465</v>
      </c>
      <c r="G15974">
        <v>68363</v>
      </c>
    </row>
    <row r="15975" ht="14.25">
      <c r="A15975">
        <v>15973</v>
      </c>
      <c r="B15975">
        <v>355.7344424513384</v>
      </c>
      <c r="C15975">
        <v>0</v>
      </c>
      <c r="D15975">
        <v>0</v>
      </c>
      <c r="E15975">
        <v>42.268496583841142</v>
      </c>
      <c r="F15975">
        <v>24319073.689300846</v>
      </c>
      <c r="G15975">
        <v>68363</v>
      </c>
    </row>
    <row r="15976" ht="14.25">
      <c r="A15976">
        <v>15974</v>
      </c>
      <c r="B15976">
        <v>355.65585867542723</v>
      </c>
      <c r="C15976">
        <v>0</v>
      </c>
      <c r="D15976">
        <v>0</v>
      </c>
      <c r="E15976">
        <v>42.72575353491073</v>
      </c>
      <c r="F15976">
        <v>24313701.466628231</v>
      </c>
      <c r="G15976">
        <v>68363</v>
      </c>
    </row>
    <row r="15977" ht="14.25">
      <c r="A15977">
        <v>15975</v>
      </c>
      <c r="B15977">
        <v>355.52903178280866</v>
      </c>
      <c r="C15977">
        <v>0</v>
      </c>
      <c r="D15977">
        <v>0</v>
      </c>
      <c r="E15977">
        <v>42.742544273124714</v>
      </c>
      <c r="F15977">
        <v>24305031.199768148</v>
      </c>
      <c r="G15977">
        <v>68363</v>
      </c>
    </row>
    <row r="15978" ht="14.25">
      <c r="A15978">
        <v>15976</v>
      </c>
      <c r="B15978">
        <v>355.6193413958768</v>
      </c>
      <c r="C15978">
        <v>0</v>
      </c>
      <c r="D15978">
        <v>0</v>
      </c>
      <c r="E15978">
        <v>42.024759168363282</v>
      </c>
      <c r="F15978">
        <v>24311205.035846327</v>
      </c>
      <c r="G15978">
        <v>68363</v>
      </c>
    </row>
    <row r="15979" ht="14.25">
      <c r="A15979">
        <v>15977</v>
      </c>
      <c r="B15979">
        <v>355.69694970438195</v>
      </c>
      <c r="C15979">
        <v>0</v>
      </c>
      <c r="D15979">
        <v>0</v>
      </c>
      <c r="E15979">
        <v>41.175894481438647</v>
      </c>
      <c r="F15979">
        <v>24316510.572640665</v>
      </c>
      <c r="G15979">
        <v>68363</v>
      </c>
    </row>
    <row r="15980" ht="14.25">
      <c r="A15980">
        <v>15978</v>
      </c>
      <c r="B15980">
        <v>355.79570725793366</v>
      </c>
      <c r="C15980">
        <v>0</v>
      </c>
      <c r="D15980">
        <v>0</v>
      </c>
      <c r="E15980">
        <v>41.425614087897628</v>
      </c>
      <c r="F15980">
        <v>24323261.93527412</v>
      </c>
      <c r="G15980">
        <v>68363</v>
      </c>
    </row>
    <row r="15981" ht="14.25">
      <c r="A15981">
        <v>15979</v>
      </c>
      <c r="B15981">
        <v>355.78355063477846</v>
      </c>
      <c r="C15981">
        <v>0</v>
      </c>
      <c r="D15981">
        <v>0</v>
      </c>
      <c r="E15981">
        <v>41.463672252405075</v>
      </c>
      <c r="F15981">
        <v>24322430.872045361</v>
      </c>
      <c r="G15981">
        <v>68363</v>
      </c>
    </row>
    <row r="15982" ht="14.25">
      <c r="A15982">
        <v>15980</v>
      </c>
      <c r="B15982">
        <v>355.67529181612184</v>
      </c>
      <c r="C15982">
        <v>0</v>
      </c>
      <c r="D15982">
        <v>0</v>
      </c>
      <c r="E15982">
        <v>40.938050209603148</v>
      </c>
      <c r="F15982">
        <v>24315029.974425536</v>
      </c>
      <c r="G15982">
        <v>68363</v>
      </c>
    </row>
    <row r="15983" ht="14.25">
      <c r="A15983">
        <v>15981</v>
      </c>
      <c r="B15983">
        <v>355.78630080872773</v>
      </c>
      <c r="C15983">
        <v>0</v>
      </c>
      <c r="D15983">
        <v>0</v>
      </c>
      <c r="E15983">
        <v>40.806636637636544</v>
      </c>
      <c r="F15983">
        <v>24322618.882187054</v>
      </c>
      <c r="G15983">
        <v>68363</v>
      </c>
    </row>
    <row r="15984" ht="14.25">
      <c r="A15984">
        <v>15982</v>
      </c>
      <c r="B15984">
        <v>355.88809986466748</v>
      </c>
      <c r="C15984">
        <v>0</v>
      </c>
      <c r="D15984">
        <v>0</v>
      </c>
      <c r="E15984">
        <v>41.131119252144714</v>
      </c>
      <c r="F15984">
        <v>24329578.171048261</v>
      </c>
      <c r="G15984">
        <v>68363</v>
      </c>
    </row>
    <row r="15985" ht="14.25">
      <c r="A15985">
        <v>15983</v>
      </c>
      <c r="B15985">
        <v>355.66648370287078</v>
      </c>
      <c r="C15985">
        <v>0</v>
      </c>
      <c r="D15985">
        <v>0</v>
      </c>
      <c r="E15985">
        <v>40.292119452188672</v>
      </c>
      <c r="F15985">
        <v>24314427.825379357</v>
      </c>
      <c r="G15985">
        <v>68363</v>
      </c>
    </row>
    <row r="15986" ht="14.25">
      <c r="A15986">
        <v>15984</v>
      </c>
      <c r="B15986">
        <v>355.77530174439096</v>
      </c>
      <c r="C15986">
        <v>0</v>
      </c>
      <c r="D15986">
        <v>0</v>
      </c>
      <c r="E15986">
        <v>40.984581498946021</v>
      </c>
      <c r="F15986">
        <v>24321866.9531518</v>
      </c>
      <c r="G15986">
        <v>68363</v>
      </c>
    </row>
    <row r="15987" ht="14.25">
      <c r="A15987">
        <v>15985</v>
      </c>
      <c r="B15987">
        <v>355.88222167948874</v>
      </c>
      <c r="C15987">
        <v>0</v>
      </c>
      <c r="D15987">
        <v>0</v>
      </c>
      <c r="E15987">
        <v>40.581863843203941</v>
      </c>
      <c r="F15987">
        <v>24329176.320674889</v>
      </c>
      <c r="G15987">
        <v>68363</v>
      </c>
    </row>
    <row r="15988" ht="14.25">
      <c r="A15988">
        <v>15986</v>
      </c>
      <c r="B15988">
        <v>355.81383895434772</v>
      </c>
      <c r="C15988">
        <v>0</v>
      </c>
      <c r="D15988">
        <v>0</v>
      </c>
      <c r="E15988">
        <v>41.557717687664926</v>
      </c>
      <c r="F15988">
        <v>24324501.472436074</v>
      </c>
      <c r="G15988">
        <v>68363</v>
      </c>
    </row>
    <row r="15989" ht="14.25">
      <c r="A15989">
        <v>15987</v>
      </c>
      <c r="B15989">
        <v>355.8240489245909</v>
      </c>
      <c r="C15989">
        <v>0</v>
      </c>
      <c r="D15989">
        <v>0</v>
      </c>
      <c r="E15989">
        <v>41.401162229086545</v>
      </c>
      <c r="F15989">
        <v>24325199.456631806</v>
      </c>
      <c r="G15989">
        <v>68363</v>
      </c>
    </row>
    <row r="15990" ht="14.25">
      <c r="A15990">
        <v>15988</v>
      </c>
      <c r="B15990">
        <v>355.62456580120465</v>
      </c>
      <c r="C15990">
        <v>0</v>
      </c>
      <c r="D15990">
        <v>0</v>
      </c>
      <c r="E15990">
        <v>41.401207607719599</v>
      </c>
      <c r="F15990">
        <v>24311562.191867754</v>
      </c>
      <c r="G15990">
        <v>68363</v>
      </c>
    </row>
    <row r="15991" ht="14.25">
      <c r="A15991">
        <v>15989</v>
      </c>
      <c r="B15991">
        <v>355.50014828661108</v>
      </c>
      <c r="C15991">
        <v>0</v>
      </c>
      <c r="D15991">
        <v>0</v>
      </c>
      <c r="E15991">
        <v>42.245431888446255</v>
      </c>
      <c r="F15991">
        <v>24303056.637317594</v>
      </c>
      <c r="G15991">
        <v>68363</v>
      </c>
    </row>
    <row r="15992" ht="14.25">
      <c r="A15992">
        <v>15990</v>
      </c>
      <c r="B15992">
        <v>355.52472053589679</v>
      </c>
      <c r="C15992">
        <v>0</v>
      </c>
      <c r="D15992">
        <v>0</v>
      </c>
      <c r="E15992">
        <v>42.817284074243076</v>
      </c>
      <c r="F15992">
        <v>24304736.469995514</v>
      </c>
      <c r="G15992">
        <v>68363</v>
      </c>
    </row>
    <row r="15993" ht="14.25">
      <c r="A15993">
        <v>15991</v>
      </c>
      <c r="B15993">
        <v>355.69236772763941</v>
      </c>
      <c r="C15993">
        <v>0</v>
      </c>
      <c r="D15993">
        <v>0</v>
      </c>
      <c r="E15993">
        <v>42.703483147837112</v>
      </c>
      <c r="F15993">
        <v>24316197.334964614</v>
      </c>
      <c r="G15993">
        <v>68363</v>
      </c>
    </row>
    <row r="15994" ht="14.25">
      <c r="A15994">
        <v>15992</v>
      </c>
      <c r="B15994">
        <v>355.71566260919229</v>
      </c>
      <c r="C15994">
        <v>0</v>
      </c>
      <c r="D15994">
        <v>0</v>
      </c>
      <c r="E15994">
        <v>41.712729344489738</v>
      </c>
      <c r="F15994">
        <v>24317789.842952214</v>
      </c>
      <c r="G15994">
        <v>68363</v>
      </c>
    </row>
    <row r="15995" ht="14.25">
      <c r="A15995">
        <v>15993</v>
      </c>
      <c r="B15995">
        <v>355.56761173293091</v>
      </c>
      <c r="C15995">
        <v>0</v>
      </c>
      <c r="D15995">
        <v>0</v>
      </c>
      <c r="E15995">
        <v>41.366647830041678</v>
      </c>
      <c r="F15995">
        <v>24307668.640898354</v>
      </c>
      <c r="G15995">
        <v>68363</v>
      </c>
    </row>
    <row r="15996" ht="14.25">
      <c r="A15996">
        <v>15994</v>
      </c>
      <c r="B15996">
        <v>355.47314567275748</v>
      </c>
      <c r="C15996">
        <v>0</v>
      </c>
      <c r="D15996">
        <v>0</v>
      </c>
      <c r="E15996">
        <v>41.671030059753107</v>
      </c>
      <c r="F15996">
        <v>24301210.657626718</v>
      </c>
      <c r="G15996">
        <v>68363</v>
      </c>
    </row>
    <row r="15997" ht="14.25">
      <c r="A15997">
        <v>15995</v>
      </c>
      <c r="B15997">
        <v>355.25585548976079</v>
      </c>
      <c r="C15997">
        <v>0</v>
      </c>
      <c r="D15997">
        <v>0</v>
      </c>
      <c r="E15997">
        <v>42.457270514543666</v>
      </c>
      <c r="F15997">
        <v>24286356.048846517</v>
      </c>
      <c r="G15997">
        <v>68363</v>
      </c>
    </row>
    <row r="15998" ht="14.25">
      <c r="A15998">
        <v>15996</v>
      </c>
      <c r="B15998">
        <v>355.06931328685329</v>
      </c>
      <c r="C15998">
        <v>0</v>
      </c>
      <c r="D15998">
        <v>0</v>
      </c>
      <c r="E15998">
        <v>42.816181577541577</v>
      </c>
      <c r="F15998">
        <v>24273603.464229152</v>
      </c>
      <c r="G15998">
        <v>68363</v>
      </c>
    </row>
    <row r="15999" ht="14.25">
      <c r="A15999">
        <v>15997</v>
      </c>
      <c r="B15999">
        <v>354.98025258388083</v>
      </c>
      <c r="C15999">
        <v>0</v>
      </c>
      <c r="D15999">
        <v>0</v>
      </c>
      <c r="E15999">
        <v>43.440126012795723</v>
      </c>
      <c r="F15999">
        <v>24267515.007391844</v>
      </c>
      <c r="G15999">
        <v>68363</v>
      </c>
    </row>
    <row r="16000" ht="14.25">
      <c r="A16000">
        <v>15998</v>
      </c>
      <c r="B16000">
        <v>355.18658958553044</v>
      </c>
      <c r="C16000">
        <v>0</v>
      </c>
      <c r="D16000">
        <v>0</v>
      </c>
      <c r="E16000">
        <v>42.807507832077533</v>
      </c>
      <c r="F16000">
        <v>24281620.823835619</v>
      </c>
      <c r="G16000">
        <v>68363</v>
      </c>
    </row>
    <row r="16001" ht="14.25">
      <c r="A16001">
        <v>15999</v>
      </c>
      <c r="B16001">
        <v>354.99289010692439</v>
      </c>
      <c r="C16001">
        <v>0</v>
      </c>
      <c r="D16001">
        <v>0</v>
      </c>
      <c r="E16001">
        <v>43.462125642578613</v>
      </c>
      <c r="F16001">
        <v>24268378.946379673</v>
      </c>
      <c r="G16001">
        <v>68363</v>
      </c>
    </row>
    <row r="16002" ht="14.25">
      <c r="A16002">
        <v>16000</v>
      </c>
      <c r="B16002">
        <v>355.13232100924989</v>
      </c>
      <c r="C16002">
        <v>0</v>
      </c>
      <c r="D16002">
        <v>0</v>
      </c>
      <c r="E16002">
        <v>42.569552171334848</v>
      </c>
      <c r="F16002">
        <v>24277910.86115535</v>
      </c>
      <c r="G16002">
        <v>68363</v>
      </c>
    </row>
    <row r="16003" ht="14.25">
      <c r="A16003">
        <v>16001</v>
      </c>
      <c r="B16003">
        <v>354.99676313166486</v>
      </c>
      <c r="C16003">
        <v>0</v>
      </c>
      <c r="D16003">
        <v>0</v>
      </c>
      <c r="E16003">
        <v>43.534925393506079</v>
      </c>
      <c r="F16003">
        <v>24268643.717970006</v>
      </c>
      <c r="G16003">
        <v>68363</v>
      </c>
    </row>
    <row r="16004" ht="14.25">
      <c r="A16004">
        <v>16002</v>
      </c>
      <c r="B16004">
        <v>355.16998297935947</v>
      </c>
      <c r="C16004">
        <v>0</v>
      </c>
      <c r="D16004">
        <v>0</v>
      </c>
      <c r="E16004">
        <v>42.644128193804917</v>
      </c>
      <c r="F16004">
        <v>24280485.546417952</v>
      </c>
      <c r="G16004">
        <v>68363</v>
      </c>
    </row>
    <row r="16005" ht="14.25">
      <c r="A16005">
        <v>16003</v>
      </c>
      <c r="B16005">
        <v>355.14086424811063</v>
      </c>
      <c r="C16005">
        <v>0</v>
      </c>
      <c r="D16005">
        <v>0</v>
      </c>
      <c r="E16005">
        <v>41.908769134226048</v>
      </c>
      <c r="F16005">
        <v>24278494.902593587</v>
      </c>
      <c r="G16005">
        <v>68363</v>
      </c>
    </row>
    <row r="16006" ht="14.25">
      <c r="A16006">
        <v>16004</v>
      </c>
      <c r="B16006">
        <v>355.08502582694013</v>
      </c>
      <c r="C16006">
        <v>0</v>
      </c>
      <c r="D16006">
        <v>0</v>
      </c>
      <c r="E16006">
        <v>42.187894726124846</v>
      </c>
      <c r="F16006">
        <v>24274677.620607108</v>
      </c>
      <c r="G16006">
        <v>68363</v>
      </c>
    </row>
    <row r="16007" ht="14.25">
      <c r="A16007">
        <v>16005</v>
      </c>
      <c r="B16007">
        <v>354.89502916904729</v>
      </c>
      <c r="C16007">
        <v>0</v>
      </c>
      <c r="D16007">
        <v>0</v>
      </c>
      <c r="E16007">
        <v>42.375402456459391</v>
      </c>
      <c r="F16007">
        <v>24261688.879083581</v>
      </c>
      <c r="G16007">
        <v>68363</v>
      </c>
    </row>
    <row r="16008" ht="14.25">
      <c r="A16008">
        <v>16006</v>
      </c>
      <c r="B16008">
        <v>354.86737416946579</v>
      </c>
      <c r="C16008">
        <v>0</v>
      </c>
      <c r="D16008">
        <v>0</v>
      </c>
      <c r="E16008">
        <v>43.294576423198301</v>
      </c>
      <c r="F16008">
        <v>24259798.30034719</v>
      </c>
      <c r="G16008">
        <v>68363</v>
      </c>
    </row>
    <row r="16009" ht="14.25">
      <c r="A16009">
        <v>16007</v>
      </c>
      <c r="B16009">
        <v>354.71578961865612</v>
      </c>
      <c r="C16009">
        <v>0</v>
      </c>
      <c r="D16009">
        <v>0</v>
      </c>
      <c r="E16009">
        <v>42.518509739681832</v>
      </c>
      <c r="F16009">
        <v>24249435.525700189</v>
      </c>
      <c r="G16009">
        <v>68363</v>
      </c>
    </row>
    <row r="16010" ht="14.25">
      <c r="A16010">
        <v>16008</v>
      </c>
      <c r="B16010">
        <v>354.8416806363457</v>
      </c>
      <c r="C16010">
        <v>0</v>
      </c>
      <c r="D16010">
        <v>0</v>
      </c>
      <c r="E16010">
        <v>41.735050002664693</v>
      </c>
      <c r="F16010">
        <v>24258041.8133425</v>
      </c>
      <c r="G16010">
        <v>68363</v>
      </c>
    </row>
    <row r="16011" ht="14.25">
      <c r="A16011">
        <v>16009</v>
      </c>
      <c r="B16011">
        <v>354.64032050992148</v>
      </c>
      <c r="C16011">
        <v>0</v>
      </c>
      <c r="D16011">
        <v>0</v>
      </c>
      <c r="E16011">
        <v>42.620174768652078</v>
      </c>
      <c r="F16011">
        <v>24244276.231019761</v>
      </c>
      <c r="G16011">
        <v>68363</v>
      </c>
    </row>
    <row r="16012" ht="14.25">
      <c r="A16012">
        <v>16010</v>
      </c>
      <c r="B16012">
        <v>354.78565702886459</v>
      </c>
      <c r="C16012">
        <v>0</v>
      </c>
      <c r="D16012">
        <v>0</v>
      </c>
      <c r="E16012">
        <v>42.455713126181799</v>
      </c>
      <c r="F16012">
        <v>24254211.871464271</v>
      </c>
      <c r="G16012">
        <v>68363</v>
      </c>
    </row>
    <row r="16013" ht="14.25">
      <c r="A16013">
        <v>16011</v>
      </c>
      <c r="B16013">
        <v>355.00972969515732</v>
      </c>
      <c r="C16013">
        <v>0</v>
      </c>
      <c r="D16013">
        <v>0</v>
      </c>
      <c r="E16013">
        <v>41.645476322629854</v>
      </c>
      <c r="F16013">
        <v>24269530.15115004</v>
      </c>
      <c r="G16013">
        <v>68363</v>
      </c>
    </row>
    <row r="16014" ht="14.25">
      <c r="A16014">
        <v>16012</v>
      </c>
      <c r="B16014">
        <v>355.07339102377398</v>
      </c>
      <c r="C16014">
        <v>0</v>
      </c>
      <c r="D16014">
        <v>0</v>
      </c>
      <c r="E16014">
        <v>41.262240293321256</v>
      </c>
      <c r="F16014">
        <v>24273882.230558261</v>
      </c>
      <c r="G16014">
        <v>68363</v>
      </c>
    </row>
    <row r="16015" ht="14.25">
      <c r="A16015">
        <v>16013</v>
      </c>
      <c r="B16015">
        <v>354.86481022458116</v>
      </c>
      <c r="C16015">
        <v>0</v>
      </c>
      <c r="D16015">
        <v>0</v>
      </c>
      <c r="E16015">
        <v>41.862503524551101</v>
      </c>
      <c r="F16015">
        <v>24259623.021383043</v>
      </c>
      <c r="G16015">
        <v>68363</v>
      </c>
    </row>
    <row r="16016" ht="14.25">
      <c r="A16016">
        <v>16014</v>
      </c>
      <c r="B16016">
        <v>355.00749217586389</v>
      </c>
      <c r="C16016">
        <v>0</v>
      </c>
      <c r="D16016">
        <v>0</v>
      </c>
      <c r="E16016">
        <v>41.276649661872327</v>
      </c>
      <c r="F16016">
        <v>24269377.187618583</v>
      </c>
      <c r="G16016">
        <v>68363</v>
      </c>
    </row>
    <row r="16017" ht="14.25">
      <c r="A16017">
        <v>16015</v>
      </c>
      <c r="B16017">
        <v>355.05589561967861</v>
      </c>
      <c r="C16017">
        <v>0</v>
      </c>
      <c r="D16017">
        <v>0</v>
      </c>
      <c r="E16017">
        <v>40.626727086676944</v>
      </c>
      <c r="F16017">
        <v>24272686.192248087</v>
      </c>
      <c r="G16017">
        <v>68363</v>
      </c>
    </row>
    <row r="16018" ht="14.25">
      <c r="A16018">
        <v>16016</v>
      </c>
      <c r="B16018">
        <v>354.88266267887832</v>
      </c>
      <c r="C16018">
        <v>0</v>
      </c>
      <c r="D16018">
        <v>0</v>
      </c>
      <c r="E16018">
        <v>40.74215156330758</v>
      </c>
      <c r="F16018">
        <v>24260843.468716159</v>
      </c>
      <c r="G16018">
        <v>68363</v>
      </c>
    </row>
    <row r="16019" ht="14.25">
      <c r="A16019">
        <v>16017</v>
      </c>
      <c r="B16019">
        <v>354.77095959180525</v>
      </c>
      <c r="C16019">
        <v>0</v>
      </c>
      <c r="D16019">
        <v>0</v>
      </c>
      <c r="E16019">
        <v>41.39024693582639</v>
      </c>
      <c r="F16019">
        <v>24253207.110574581</v>
      </c>
      <c r="G16019">
        <v>68363</v>
      </c>
    </row>
    <row r="16020" ht="14.25">
      <c r="A16020">
        <v>16018</v>
      </c>
      <c r="B16020">
        <v>354.72174155588141</v>
      </c>
      <c r="C16020">
        <v>0</v>
      </c>
      <c r="D16020">
        <v>0</v>
      </c>
      <c r="E16020">
        <v>42.224168106696879</v>
      </c>
      <c r="F16020">
        <v>24249842.41798472</v>
      </c>
      <c r="G16020">
        <v>68363</v>
      </c>
    </row>
    <row r="16021" ht="14.25">
      <c r="A16021">
        <v>16019</v>
      </c>
      <c r="B16021">
        <v>354.78669047168665</v>
      </c>
      <c r="C16021">
        <v>0</v>
      </c>
      <c r="D16021">
        <v>0</v>
      </c>
      <c r="E16021">
        <v>42.541245047092687</v>
      </c>
      <c r="F16021">
        <v>24254282.520715915</v>
      </c>
      <c r="G16021">
        <v>68363</v>
      </c>
    </row>
    <row r="16022" ht="14.25">
      <c r="A16022">
        <v>16020</v>
      </c>
      <c r="B16022">
        <v>354.80789810309369</v>
      </c>
      <c r="C16022">
        <v>0</v>
      </c>
      <c r="D16022">
        <v>0</v>
      </c>
      <c r="E16022">
        <v>41.820765157043951</v>
      </c>
      <c r="F16022">
        <v>24255732.338021792</v>
      </c>
      <c r="G16022">
        <v>68363</v>
      </c>
    </row>
    <row r="16023" ht="14.25">
      <c r="A16023">
        <v>16021</v>
      </c>
      <c r="B16023">
        <v>354.86478420726394</v>
      </c>
      <c r="C16023">
        <v>0</v>
      </c>
      <c r="D16023">
        <v>0</v>
      </c>
      <c r="E16023">
        <v>41.297111435263695</v>
      </c>
      <c r="F16023">
        <v>24259621.242761184</v>
      </c>
      <c r="G16023">
        <v>68363</v>
      </c>
    </row>
    <row r="16024" ht="14.25">
      <c r="A16024">
        <v>16022</v>
      </c>
      <c r="B16024">
        <v>354.73198266980467</v>
      </c>
      <c r="C16024">
        <v>0</v>
      </c>
      <c r="D16024">
        <v>0</v>
      </c>
      <c r="E16024">
        <v>41.541725853352915</v>
      </c>
      <c r="F16024">
        <v>24250542.531255856</v>
      </c>
      <c r="G16024">
        <v>68363</v>
      </c>
    </row>
    <row r="16025" ht="14.25">
      <c r="A16025">
        <v>16023</v>
      </c>
      <c r="B16025">
        <v>354.87437123057936</v>
      </c>
      <c r="C16025">
        <v>0</v>
      </c>
      <c r="D16025">
        <v>0</v>
      </c>
      <c r="E16025">
        <v>40.696369607636271</v>
      </c>
      <c r="F16025">
        <v>24260276.640436098</v>
      </c>
      <c r="G16025">
        <v>68363</v>
      </c>
    </row>
    <row r="16026" ht="14.25">
      <c r="A16026">
        <v>16024</v>
      </c>
      <c r="B16026">
        <v>354.97402632862503</v>
      </c>
      <c r="C16026">
        <v>0</v>
      </c>
      <c r="D16026">
        <v>0</v>
      </c>
      <c r="E16026">
        <v>40.247337345030033</v>
      </c>
      <c r="F16026">
        <v>24267089.361903794</v>
      </c>
      <c r="G16026">
        <v>68363</v>
      </c>
    </row>
    <row r="16027" ht="14.25">
      <c r="A16027">
        <v>16025</v>
      </c>
      <c r="B16027">
        <v>355.15059844276732</v>
      </c>
      <c r="C16027">
        <v>0</v>
      </c>
      <c r="D16027">
        <v>0</v>
      </c>
      <c r="E16027">
        <v>39.93920428617399</v>
      </c>
      <c r="F16027">
        <v>24279160.361342903</v>
      </c>
      <c r="G16027">
        <v>68363</v>
      </c>
    </row>
    <row r="16028" ht="14.25">
      <c r="A16028">
        <v>16026</v>
      </c>
      <c r="B16028">
        <v>355.16485571681511</v>
      </c>
      <c r="C16028">
        <v>0</v>
      </c>
      <c r="D16028">
        <v>0</v>
      </c>
      <c r="E16028">
        <v>39.875245701599262</v>
      </c>
      <c r="F16028">
        <v>24280135.031368632</v>
      </c>
      <c r="G16028">
        <v>68363</v>
      </c>
    </row>
    <row r="16029" ht="14.25">
      <c r="A16029">
        <v>16027</v>
      </c>
      <c r="B16029">
        <v>355.18164476357276</v>
      </c>
      <c r="C16029">
        <v>0</v>
      </c>
      <c r="D16029">
        <v>0</v>
      </c>
      <c r="E16029">
        <v>39.774885053415822</v>
      </c>
      <c r="F16029">
        <v>24281282.780972123</v>
      </c>
      <c r="G16029">
        <v>68363</v>
      </c>
    </row>
    <row r="16030" ht="14.25">
      <c r="A16030">
        <v>16028</v>
      </c>
      <c r="B16030">
        <v>355.13346596464675</v>
      </c>
      <c r="C16030">
        <v>0</v>
      </c>
      <c r="D16030">
        <v>0</v>
      </c>
      <c r="E16030">
        <v>40.595010340389379</v>
      </c>
      <c r="F16030">
        <v>24277989.133741144</v>
      </c>
      <c r="G16030">
        <v>68363</v>
      </c>
    </row>
    <row r="16031" ht="14.25">
      <c r="A16031">
        <v>16029</v>
      </c>
      <c r="B16031">
        <v>355.31158113916058</v>
      </c>
      <c r="C16031">
        <v>0</v>
      </c>
      <c r="D16031">
        <v>0</v>
      </c>
      <c r="E16031">
        <v>40.974164008539802</v>
      </c>
      <c r="F16031">
        <v>24290165.621416435</v>
      </c>
      <c r="G16031">
        <v>68363</v>
      </c>
    </row>
    <row r="16032" ht="14.25">
      <c r="A16032">
        <v>16030</v>
      </c>
      <c r="B16032">
        <v>355.15512891229451</v>
      </c>
      <c r="C16032">
        <v>0</v>
      </c>
      <c r="D16032">
        <v>0</v>
      </c>
      <c r="E16032">
        <v>41.598848617479334</v>
      </c>
      <c r="F16032">
        <v>24279470.07783119</v>
      </c>
      <c r="G16032">
        <v>68363</v>
      </c>
    </row>
    <row r="16033" ht="14.25">
      <c r="A16033">
        <v>16031</v>
      </c>
      <c r="B16033">
        <v>355.02730075696866</v>
      </c>
      <c r="C16033">
        <v>0</v>
      </c>
      <c r="D16033">
        <v>0</v>
      </c>
      <c r="E16033">
        <v>41.528573409980325</v>
      </c>
      <c r="F16033">
        <v>24270731.361648649</v>
      </c>
      <c r="G16033">
        <v>68363</v>
      </c>
    </row>
    <row r="16034" ht="14.25">
      <c r="A16034">
        <v>16032</v>
      </c>
      <c r="B16034">
        <v>355.22768641326843</v>
      </c>
      <c r="C16034">
        <v>0</v>
      </c>
      <c r="D16034">
        <v>0</v>
      </c>
      <c r="E16034">
        <v>40.942473212405567</v>
      </c>
      <c r="F16034">
        <v>24284430.326270271</v>
      </c>
      <c r="G16034">
        <v>68363</v>
      </c>
    </row>
    <row r="16035" ht="14.25">
      <c r="A16035">
        <v>16033</v>
      </c>
      <c r="B16035">
        <v>355.13153473450933</v>
      </c>
      <c r="C16035">
        <v>0</v>
      </c>
      <c r="D16035">
        <v>0</v>
      </c>
      <c r="E16035">
        <v>41.653863947025343</v>
      </c>
      <c r="F16035">
        <v>24277857.109055262</v>
      </c>
      <c r="G16035">
        <v>68363</v>
      </c>
    </row>
    <row r="16036" ht="14.25">
      <c r="A16036">
        <v>16034</v>
      </c>
      <c r="B16036">
        <v>355.13703959422486</v>
      </c>
      <c r="C16036">
        <v>0</v>
      </c>
      <c r="D16036">
        <v>0</v>
      </c>
      <c r="E16036">
        <v>40.786434857561893</v>
      </c>
      <c r="F16036">
        <v>24278233.437779993</v>
      </c>
      <c r="G16036">
        <v>68363</v>
      </c>
    </row>
    <row r="16037" ht="14.25">
      <c r="A16037">
        <v>16035</v>
      </c>
      <c r="B16037">
        <v>355.08276303683425</v>
      </c>
      <c r="C16037">
        <v>0</v>
      </c>
      <c r="D16037">
        <v>0</v>
      </c>
      <c r="E16037">
        <v>41.017590728320428</v>
      </c>
      <c r="F16037">
        <v>24274522.929487102</v>
      </c>
      <c r="G16037">
        <v>68363</v>
      </c>
    </row>
    <row r="16038" ht="14.25">
      <c r="A16038">
        <v>16036</v>
      </c>
      <c r="B16038">
        <v>354.89073490914342</v>
      </c>
      <c r="C16038">
        <v>0</v>
      </c>
      <c r="D16038">
        <v>0</v>
      </c>
      <c r="E16038">
        <v>41.830655871645718</v>
      </c>
      <c r="F16038">
        <v>24261395.310593773</v>
      </c>
      <c r="G16038">
        <v>68363</v>
      </c>
    </row>
    <row r="16039" ht="14.25">
      <c r="A16039">
        <v>16037</v>
      </c>
      <c r="B16039">
        <v>355.09354638323271</v>
      </c>
      <c r="C16039">
        <v>0</v>
      </c>
      <c r="D16039">
        <v>0</v>
      </c>
      <c r="E16039">
        <v>41.251195669042083</v>
      </c>
      <c r="F16039">
        <v>24275260.111396939</v>
      </c>
      <c r="G16039">
        <v>68363</v>
      </c>
    </row>
    <row r="16040" ht="14.25">
      <c r="A16040">
        <v>16038</v>
      </c>
      <c r="B16040">
        <v>354.95401034225659</v>
      </c>
      <c r="C16040">
        <v>0</v>
      </c>
      <c r="D16040">
        <v>0</v>
      </c>
      <c r="E16040">
        <v>42.163708983378228</v>
      </c>
      <c r="F16040">
        <v>24265721.009027686</v>
      </c>
      <c r="G16040">
        <v>68363</v>
      </c>
    </row>
    <row r="16041" ht="14.25">
      <c r="A16041">
        <v>16039</v>
      </c>
      <c r="B16041">
        <v>355.05497430810328</v>
      </c>
      <c r="C16041">
        <v>0</v>
      </c>
      <c r="D16041">
        <v>0</v>
      </c>
      <c r="E16041">
        <v>41.913456141251324</v>
      </c>
      <c r="F16041">
        <v>24272623.208624866</v>
      </c>
      <c r="G16041">
        <v>68363</v>
      </c>
    </row>
    <row r="16042" ht="14.25">
      <c r="A16042">
        <v>16040</v>
      </c>
      <c r="B16042">
        <v>355.01568424999562</v>
      </c>
      <c r="C16042">
        <v>0</v>
      </c>
      <c r="D16042">
        <v>0</v>
      </c>
      <c r="E16042">
        <v>42.163007822987531</v>
      </c>
      <c r="F16042">
        <v>24269937.222382449</v>
      </c>
      <c r="G16042">
        <v>68363</v>
      </c>
    </row>
    <row r="16043" ht="14.25">
      <c r="A16043">
        <v>16041</v>
      </c>
      <c r="B16043">
        <v>354.89495656466005</v>
      </c>
      <c r="C16043">
        <v>0</v>
      </c>
      <c r="D16043">
        <v>0</v>
      </c>
      <c r="E16043">
        <v>42.554239249501272</v>
      </c>
      <c r="F16043">
        <v>24261683.915629856</v>
      </c>
      <c r="G16043">
        <v>68363</v>
      </c>
    </row>
    <row r="16044" ht="14.25">
      <c r="A16044">
        <v>16042</v>
      </c>
      <c r="B16044">
        <v>355.03798778320765</v>
      </c>
      <c r="C16044">
        <v>0</v>
      </c>
      <c r="D16044">
        <v>0</v>
      </c>
      <c r="E16044">
        <v>41.607048976122101</v>
      </c>
      <c r="F16044">
        <v>24271461.958823424</v>
      </c>
      <c r="G16044">
        <v>68363</v>
      </c>
    </row>
    <row r="16045" ht="14.25">
      <c r="A16045">
        <v>16043</v>
      </c>
      <c r="B16045">
        <v>355.09451885375563</v>
      </c>
      <c r="C16045">
        <v>0</v>
      </c>
      <c r="D16045">
        <v>0</v>
      </c>
      <c r="E16045">
        <v>41.156792458732809</v>
      </c>
      <c r="F16045">
        <v>24275326.592399295</v>
      </c>
      <c r="G16045">
        <v>68363</v>
      </c>
    </row>
    <row r="16046" ht="14.25">
      <c r="A16046">
        <v>16044</v>
      </c>
      <c r="B16046">
        <v>355.08018801488146</v>
      </c>
      <c r="C16046">
        <v>0</v>
      </c>
      <c r="D16046">
        <v>0</v>
      </c>
      <c r="E16046">
        <v>42.138090378964669</v>
      </c>
      <c r="F16046">
        <v>24274346.89326134</v>
      </c>
      <c r="G16046">
        <v>68363</v>
      </c>
    </row>
    <row r="16047" ht="14.25">
      <c r="A16047">
        <v>16045</v>
      </c>
      <c r="B16047">
        <v>355.01895464452605</v>
      </c>
      <c r="C16047">
        <v>0</v>
      </c>
      <c r="D16047">
        <v>0</v>
      </c>
      <c r="E16047">
        <v>41.385354277056926</v>
      </c>
      <c r="F16047">
        <v>24270160.796363734</v>
      </c>
      <c r="G16047">
        <v>68363</v>
      </c>
    </row>
    <row r="16048" ht="14.25">
      <c r="A16048">
        <v>16046</v>
      </c>
      <c r="B16048">
        <v>354.95189482596487</v>
      </c>
      <c r="C16048">
        <v>0</v>
      </c>
      <c r="D16048">
        <v>0</v>
      </c>
      <c r="E16048">
        <v>41.119687721086031</v>
      </c>
      <c r="F16048">
        <v>24265576.385987438</v>
      </c>
      <c r="G16048">
        <v>68363</v>
      </c>
    </row>
    <row r="16049" ht="14.25">
      <c r="A16049">
        <v>16047</v>
      </c>
      <c r="B16049">
        <v>355.15922165634657</v>
      </c>
      <c r="C16049">
        <v>0</v>
      </c>
      <c r="D16049">
        <v>0</v>
      </c>
      <c r="E16049">
        <v>40.207048598787388</v>
      </c>
      <c r="F16049">
        <v>24279749.87009282</v>
      </c>
      <c r="G16049">
        <v>68363</v>
      </c>
    </row>
    <row r="16050" ht="14.25">
      <c r="A16050">
        <v>16048</v>
      </c>
      <c r="B16050">
        <v>355.29604469068909</v>
      </c>
      <c r="C16050">
        <v>0</v>
      </c>
      <c r="D16050">
        <v>0</v>
      </c>
      <c r="E16050">
        <v>39.295503519730744</v>
      </c>
      <c r="F16050">
        <v>24289103.503189579</v>
      </c>
      <c r="G16050">
        <v>68363</v>
      </c>
    </row>
    <row r="16051" ht="14.25">
      <c r="A16051">
        <v>16049</v>
      </c>
      <c r="B16051">
        <v>355.41509699996936</v>
      </c>
      <c r="C16051">
        <v>0</v>
      </c>
      <c r="D16051">
        <v>0</v>
      </c>
      <c r="E16051">
        <v>39.1830368764738</v>
      </c>
      <c r="F16051">
        <v>24297242.276208907</v>
      </c>
      <c r="G16051">
        <v>68363</v>
      </c>
    </row>
    <row r="16052" ht="14.25">
      <c r="A16052">
        <v>16050</v>
      </c>
      <c r="B16052">
        <v>355.42893741257251</v>
      </c>
      <c r="C16052">
        <v>0</v>
      </c>
      <c r="D16052">
        <v>0</v>
      </c>
      <c r="E16052">
        <v>38.701042150819511</v>
      </c>
      <c r="F16052">
        <v>24298188.448335696</v>
      </c>
      <c r="G16052">
        <v>68363</v>
      </c>
    </row>
    <row r="16053" ht="14.25">
      <c r="A16053">
        <v>16051</v>
      </c>
      <c r="B16053">
        <v>355.53521531924889</v>
      </c>
      <c r="C16053">
        <v>0</v>
      </c>
      <c r="D16053">
        <v>0</v>
      </c>
      <c r="E16053">
        <v>38.216189091436938</v>
      </c>
      <c r="F16053">
        <v>24305453.924869813</v>
      </c>
      <c r="G16053">
        <v>68363</v>
      </c>
    </row>
    <row r="16054" ht="14.25">
      <c r="A16054">
        <v>16052</v>
      </c>
      <c r="B16054">
        <v>355.51535294853835</v>
      </c>
      <c r="C16054">
        <v>0</v>
      </c>
      <c r="D16054">
        <v>0</v>
      </c>
      <c r="E16054">
        <v>38.780844711964704</v>
      </c>
      <c r="F16054">
        <v>24304096.073620927</v>
      </c>
      <c r="G16054">
        <v>68363</v>
      </c>
    </row>
    <row r="16055" ht="14.25">
      <c r="A16055">
        <v>16053</v>
      </c>
      <c r="B16055">
        <v>355.43065728102215</v>
      </c>
      <c r="C16055">
        <v>0</v>
      </c>
      <c r="D16055">
        <v>0</v>
      </c>
      <c r="E16055">
        <v>38.354317778706729</v>
      </c>
      <c r="F16055">
        <v>24298306.023702517</v>
      </c>
      <c r="G16055">
        <v>68363</v>
      </c>
    </row>
    <row r="16056" ht="14.25">
      <c r="A16056">
        <v>16054</v>
      </c>
      <c r="B16056">
        <v>355.52226900015836</v>
      </c>
      <c r="C16056">
        <v>0</v>
      </c>
      <c r="D16056">
        <v>0</v>
      </c>
      <c r="E16056">
        <v>37.495417582323896</v>
      </c>
      <c r="F16056">
        <v>24304568.875657827</v>
      </c>
      <c r="G16056">
        <v>68363</v>
      </c>
    </row>
    <row r="16057" ht="14.25">
      <c r="A16057">
        <v>16055</v>
      </c>
      <c r="B16057">
        <v>355.42884824078527</v>
      </c>
      <c r="C16057">
        <v>0</v>
      </c>
      <c r="D16057">
        <v>0</v>
      </c>
      <c r="E16057">
        <v>38.342795641993355</v>
      </c>
      <c r="F16057">
        <v>24298182.352284804</v>
      </c>
      <c r="G16057">
        <v>68363</v>
      </c>
    </row>
    <row r="16058" ht="14.25">
      <c r="A16058">
        <v>16056</v>
      </c>
      <c r="B16058">
        <v>355.47417140010418</v>
      </c>
      <c r="C16058">
        <v>0</v>
      </c>
      <c r="D16058">
        <v>0</v>
      </c>
      <c r="E16058">
        <v>39.332618371610053</v>
      </c>
      <c r="F16058">
        <v>24301280.779425323</v>
      </c>
      <c r="G16058">
        <v>68363</v>
      </c>
    </row>
    <row r="16059" ht="14.25">
      <c r="A16059">
        <v>16057</v>
      </c>
      <c r="B16059">
        <v>355.49464038755087</v>
      </c>
      <c r="C16059">
        <v>0</v>
      </c>
      <c r="D16059">
        <v>0</v>
      </c>
      <c r="E16059">
        <v>38.675305353939578</v>
      </c>
      <c r="F16059">
        <v>24302680.100814141</v>
      </c>
      <c r="G16059">
        <v>68363</v>
      </c>
    </row>
    <row r="16060" ht="14.25">
      <c r="A16060">
        <v>16058</v>
      </c>
      <c r="B16060">
        <v>355.67461307367518</v>
      </c>
      <c r="C16060">
        <v>0</v>
      </c>
      <c r="D16060">
        <v>0</v>
      </c>
      <c r="E16060">
        <v>37.786445410008852</v>
      </c>
      <c r="F16060">
        <v>24314983.573555656</v>
      </c>
      <c r="G16060">
        <v>68363</v>
      </c>
    </row>
    <row r="16061" ht="14.25">
      <c r="A16061">
        <v>16059</v>
      </c>
      <c r="B16061">
        <v>355.83375183254986</v>
      </c>
      <c r="C16061">
        <v>0</v>
      </c>
      <c r="D16061">
        <v>0</v>
      </c>
      <c r="E16061">
        <v>37.475056121966553</v>
      </c>
      <c r="F16061">
        <v>24325862.776528608</v>
      </c>
      <c r="G16061">
        <v>68363</v>
      </c>
    </row>
    <row r="16062" ht="14.25">
      <c r="A16062">
        <v>16060</v>
      </c>
      <c r="B16062">
        <v>355.69568281206438</v>
      </c>
      <c r="C16062">
        <v>0</v>
      </c>
      <c r="D16062">
        <v>0</v>
      </c>
      <c r="E16062">
        <v>37.543453980962411</v>
      </c>
      <c r="F16062">
        <v>24316423.964081157</v>
      </c>
      <c r="G16062">
        <v>68363</v>
      </c>
    </row>
    <row r="16063" ht="14.25">
      <c r="A16063">
        <v>16061</v>
      </c>
      <c r="B16063">
        <v>355.76687513856882</v>
      </c>
      <c r="C16063">
        <v>0</v>
      </c>
      <c r="D16063">
        <v>0</v>
      </c>
      <c r="E16063">
        <v>36.845991654545763</v>
      </c>
      <c r="F16063">
        <v>24321290.88509798</v>
      </c>
      <c r="G16063">
        <v>68363</v>
      </c>
    </row>
    <row r="16064" ht="14.25">
      <c r="A16064">
        <v>16062</v>
      </c>
      <c r="B16064">
        <v>355.78220150037282</v>
      </c>
      <c r="C16064">
        <v>0</v>
      </c>
      <c r="D16064">
        <v>0</v>
      </c>
      <c r="E16064">
        <v>36.540527540386705</v>
      </c>
      <c r="F16064">
        <v>24322338.641169988</v>
      </c>
      <c r="G16064">
        <v>68363</v>
      </c>
    </row>
    <row r="16065" ht="14.25">
      <c r="A16065">
        <v>16063</v>
      </c>
      <c r="B16065">
        <v>355.83994230323623</v>
      </c>
      <c r="C16065">
        <v>0</v>
      </c>
      <c r="D16065">
        <v>0</v>
      </c>
      <c r="E16065">
        <v>36.42584820331161</v>
      </c>
      <c r="F16065">
        <v>24326285.975676138</v>
      </c>
      <c r="G16065">
        <v>68363</v>
      </c>
    </row>
    <row r="16066" ht="14.25">
      <c r="A16066">
        <v>16064</v>
      </c>
      <c r="B16066">
        <v>356.01182740569095</v>
      </c>
      <c r="C16066">
        <v>0</v>
      </c>
      <c r="D16066">
        <v>0</v>
      </c>
      <c r="E16066">
        <v>36.86434019132686</v>
      </c>
      <c r="F16066">
        <v>24338036.556935251</v>
      </c>
      <c r="G16066">
        <v>68363</v>
      </c>
    </row>
    <row r="16067" ht="14.25">
      <c r="A16067">
        <v>16065</v>
      </c>
      <c r="B16067">
        <v>356.05332392896509</v>
      </c>
      <c r="C16067">
        <v>0</v>
      </c>
      <c r="D16067">
        <v>0</v>
      </c>
      <c r="E16067">
        <v>36.543777079227915</v>
      </c>
      <c r="F16067">
        <v>24340873.38375584</v>
      </c>
      <c r="G16067">
        <v>68363</v>
      </c>
    </row>
    <row r="16068" ht="14.25">
      <c r="A16068">
        <v>16066</v>
      </c>
      <c r="B16068">
        <v>355.98117713901166</v>
      </c>
      <c r="C16068">
        <v>0</v>
      </c>
      <c r="D16068">
        <v>0</v>
      </c>
      <c r="E16068">
        <v>35.746783871614682</v>
      </c>
      <c r="F16068">
        <v>24335941.212754253</v>
      </c>
      <c r="G16068">
        <v>68363</v>
      </c>
    </row>
    <row r="16069" ht="14.25">
      <c r="A16069">
        <v>16067</v>
      </c>
      <c r="B16069">
        <v>356.01181954259368</v>
      </c>
      <c r="C16069">
        <v>0</v>
      </c>
      <c r="D16069">
        <v>0</v>
      </c>
      <c r="E16069">
        <v>35.697857973825109</v>
      </c>
      <c r="F16069">
        <v>24338036.019390333</v>
      </c>
      <c r="G16069">
        <v>68363</v>
      </c>
    </row>
    <row r="16070" ht="14.25">
      <c r="A16070">
        <v>16068</v>
      </c>
      <c r="B16070">
        <v>355.8093193017566</v>
      </c>
      <c r="C16070">
        <v>0</v>
      </c>
      <c r="D16070">
        <v>0</v>
      </c>
      <c r="E16070">
        <v>36.498983440899579</v>
      </c>
      <c r="F16070">
        <v>24324192.495425988</v>
      </c>
      <c r="G16070">
        <v>68363</v>
      </c>
    </row>
    <row r="16071" ht="14.25">
      <c r="A16071">
        <v>16069</v>
      </c>
      <c r="B16071">
        <v>355.9177678376933</v>
      </c>
      <c r="C16071">
        <v>0</v>
      </c>
      <c r="D16071">
        <v>0</v>
      </c>
      <c r="E16071">
        <v>36.041843615133487</v>
      </c>
      <c r="F16071">
        <v>24331606.362688228</v>
      </c>
      <c r="G16071">
        <v>68363</v>
      </c>
    </row>
    <row r="16072" ht="14.25">
      <c r="A16072">
        <v>16070</v>
      </c>
      <c r="B16072">
        <v>355.77062488767058</v>
      </c>
      <c r="C16072">
        <v>0</v>
      </c>
      <c r="D16072">
        <v>0</v>
      </c>
      <c r="E16072">
        <v>35.654072484605351</v>
      </c>
      <c r="F16072">
        <v>24321547.229195822</v>
      </c>
      <c r="G16072">
        <v>68363</v>
      </c>
    </row>
    <row r="16073" ht="14.25">
      <c r="A16073">
        <v>16071</v>
      </c>
      <c r="B16073">
        <v>355.77075422507374</v>
      </c>
      <c r="C16073">
        <v>0</v>
      </c>
      <c r="D16073">
        <v>0</v>
      </c>
      <c r="E16073">
        <v>35.270834657366322</v>
      </c>
      <c r="F16073">
        <v>24321556.071088716</v>
      </c>
      <c r="G16073">
        <v>68363</v>
      </c>
    </row>
    <row r="16074" ht="14.25">
      <c r="A16074">
        <v>16072</v>
      </c>
      <c r="B16074">
        <v>355.5721413553423</v>
      </c>
      <c r="C16074">
        <v>0</v>
      </c>
      <c r="D16074">
        <v>0</v>
      </c>
      <c r="E16074">
        <v>35.789846089203557</v>
      </c>
      <c r="F16074">
        <v>24307978.299475264</v>
      </c>
      <c r="G16074">
        <v>68363</v>
      </c>
    </row>
    <row r="16075" ht="14.25">
      <c r="A16075">
        <v>16073</v>
      </c>
      <c r="B16075">
        <v>355.64343911630772</v>
      </c>
      <c r="C16075">
        <v>0</v>
      </c>
      <c r="D16075">
        <v>0</v>
      </c>
      <c r="E16075">
        <v>35.111969164223979</v>
      </c>
      <c r="F16075">
        <v>24312852.428308144</v>
      </c>
      <c r="G16075">
        <v>68363</v>
      </c>
    </row>
    <row r="16076" ht="14.25">
      <c r="A16076">
        <v>16074</v>
      </c>
      <c r="B16076">
        <v>355.8427003465149</v>
      </c>
      <c r="C16076">
        <v>0</v>
      </c>
      <c r="D16076">
        <v>0</v>
      </c>
      <c r="E16076">
        <v>34.584419010896198</v>
      </c>
      <c r="F16076">
        <v>24326474.523788799</v>
      </c>
      <c r="G16076">
        <v>68363</v>
      </c>
    </row>
    <row r="16077" ht="14.25">
      <c r="A16077">
        <v>16075</v>
      </c>
      <c r="B16077">
        <v>355.93965005553724</v>
      </c>
      <c r="C16077">
        <v>0</v>
      </c>
      <c r="D16077">
        <v>0</v>
      </c>
      <c r="E16077">
        <v>34.49897646023328</v>
      </c>
      <c r="F16077">
        <v>24333102.296746694</v>
      </c>
      <c r="G16077">
        <v>68363</v>
      </c>
    </row>
    <row r="16078" ht="14.25">
      <c r="A16078">
        <v>16076</v>
      </c>
      <c r="B16078">
        <v>356.01736470564668</v>
      </c>
      <c r="C16078">
        <v>0</v>
      </c>
      <c r="D16078">
        <v>0</v>
      </c>
      <c r="E16078">
        <v>34.614462558150876</v>
      </c>
      <c r="F16078">
        <v>24338415.103372123</v>
      </c>
      <c r="G16078">
        <v>68363</v>
      </c>
    </row>
    <row r="16079" ht="14.25">
      <c r="A16079">
        <v>16077</v>
      </c>
      <c r="B16079">
        <v>356.21110155638689</v>
      </c>
      <c r="C16079">
        <v>0</v>
      </c>
      <c r="D16079">
        <v>0</v>
      </c>
      <c r="E16079">
        <v>34.642265960765535</v>
      </c>
      <c r="F16079">
        <v>24351659.535699278</v>
      </c>
      <c r="G16079">
        <v>68363</v>
      </c>
    </row>
    <row r="16080" ht="14.25">
      <c r="A16080">
        <v>16078</v>
      </c>
      <c r="B16080">
        <v>356.33202999262926</v>
      </c>
      <c r="C16080">
        <v>0</v>
      </c>
      <c r="D16080">
        <v>0</v>
      </c>
      <c r="E16080">
        <v>33.879725343291582</v>
      </c>
      <c r="F16080">
        <v>24359926.566386115</v>
      </c>
      <c r="G16080">
        <v>68363</v>
      </c>
    </row>
    <row r="16081" ht="14.25">
      <c r="A16081">
        <v>16079</v>
      </c>
      <c r="B16081">
        <v>356.11653044902289</v>
      </c>
      <c r="C16081">
        <v>0</v>
      </c>
      <c r="D16081">
        <v>0</v>
      </c>
      <c r="E16081">
        <v>32.968364476790605</v>
      </c>
      <c r="F16081">
        <v>24345194.371086553</v>
      </c>
      <c r="G16081">
        <v>68363</v>
      </c>
    </row>
    <row r="16082" ht="14.25">
      <c r="A16082">
        <v>16080</v>
      </c>
      <c r="B16082">
        <v>356.08598836802759</v>
      </c>
      <c r="C16082">
        <v>0</v>
      </c>
      <c r="D16082">
        <v>0</v>
      </c>
      <c r="E16082">
        <v>33.877126735046737</v>
      </c>
      <c r="F16082">
        <v>24343106.422803469</v>
      </c>
      <c r="G16082">
        <v>68363</v>
      </c>
    </row>
    <row r="16083" ht="14.25">
      <c r="A16083">
        <v>16081</v>
      </c>
      <c r="B16083">
        <v>356.20759539420845</v>
      </c>
      <c r="C16083">
        <v>0</v>
      </c>
      <c r="D16083">
        <v>0</v>
      </c>
      <c r="E16083">
        <v>33.568069825360602</v>
      </c>
      <c r="F16083">
        <v>24351419.843934271</v>
      </c>
      <c r="G16083">
        <v>68363</v>
      </c>
    </row>
    <row r="16084" ht="14.25">
      <c r="A16084">
        <v>16082</v>
      </c>
      <c r="B16084">
        <v>356.12794969206158</v>
      </c>
      <c r="C16084">
        <v>0</v>
      </c>
      <c r="D16084">
        <v>0</v>
      </c>
      <c r="E16084">
        <v>34.23846573383328</v>
      </c>
      <c r="F16084">
        <v>24345975.024798404</v>
      </c>
      <c r="G16084">
        <v>68363</v>
      </c>
    </row>
    <row r="16085" ht="14.25">
      <c r="A16085">
        <v>16083</v>
      </c>
      <c r="B16085">
        <v>356.01456109811033</v>
      </c>
      <c r="C16085">
        <v>0</v>
      </c>
      <c r="D16085">
        <v>0</v>
      </c>
      <c r="E16085">
        <v>34.693156952172089</v>
      </c>
      <c r="F16085">
        <v>24338223.440350115</v>
      </c>
      <c r="G16085">
        <v>68363</v>
      </c>
    </row>
    <row r="16086" ht="14.25">
      <c r="A16086">
        <v>16084</v>
      </c>
      <c r="B16086">
        <v>355.97485811761482</v>
      </c>
      <c r="C16086">
        <v>0</v>
      </c>
      <c r="D16086">
        <v>0</v>
      </c>
      <c r="E16086">
        <v>35.41722717444727</v>
      </c>
      <c r="F16086">
        <v>24335509.2254945</v>
      </c>
      <c r="G16086">
        <v>68363</v>
      </c>
    </row>
    <row r="16087" ht="14.25">
      <c r="A16087">
        <v>16085</v>
      </c>
      <c r="B16087">
        <v>356.01725866447867</v>
      </c>
      <c r="C16087">
        <v>0</v>
      </c>
      <c r="D16087">
        <v>0</v>
      </c>
      <c r="E16087">
        <v>34.45660162487632</v>
      </c>
      <c r="F16087">
        <v>24338407.854079757</v>
      </c>
      <c r="G16087">
        <v>68363</v>
      </c>
    </row>
    <row r="16088" ht="14.25">
      <c r="A16088">
        <v>16086</v>
      </c>
      <c r="B16088">
        <v>356.11617316292438</v>
      </c>
      <c r="C16088">
        <v>0</v>
      </c>
      <c r="D16088">
        <v>0</v>
      </c>
      <c r="E16088">
        <v>35.04206898313749</v>
      </c>
      <c r="F16088">
        <v>24345169.945937</v>
      </c>
      <c r="G16088">
        <v>68363</v>
      </c>
    </row>
    <row r="16089" ht="14.25">
      <c r="A16089">
        <v>16087</v>
      </c>
      <c r="B16089">
        <v>356.17849837354419</v>
      </c>
      <c r="C16089">
        <v>0</v>
      </c>
      <c r="D16089">
        <v>0</v>
      </c>
      <c r="E16089">
        <v>35.518370765096861</v>
      </c>
      <c r="F16089">
        <v>24349430.6843106</v>
      </c>
      <c r="G16089">
        <v>68363</v>
      </c>
    </row>
    <row r="16090" ht="14.25">
      <c r="A16090">
        <v>16088</v>
      </c>
      <c r="B16090">
        <v>355.98941749214345</v>
      </c>
      <c r="C16090">
        <v>0</v>
      </c>
      <c r="D16090">
        <v>0</v>
      </c>
      <c r="E16090">
        <v>35.668267386423537</v>
      </c>
      <c r="F16090">
        <v>24336504.548015401</v>
      </c>
      <c r="G16090">
        <v>68363</v>
      </c>
    </row>
    <row r="16091" ht="14.25">
      <c r="A16091">
        <v>16089</v>
      </c>
      <c r="B16091">
        <v>356.00395921870165</v>
      </c>
      <c r="C16091">
        <v>0</v>
      </c>
      <c r="D16091">
        <v>0</v>
      </c>
      <c r="E16091">
        <v>35.729912128625578</v>
      </c>
      <c r="F16091">
        <v>24337498.664068103</v>
      </c>
      <c r="G16091">
        <v>68363</v>
      </c>
    </row>
    <row r="16092" ht="14.25">
      <c r="A16092">
        <v>16090</v>
      </c>
      <c r="B16092">
        <v>356.01854692257206</v>
      </c>
      <c r="C16092">
        <v>0</v>
      </c>
      <c r="D16092">
        <v>0</v>
      </c>
      <c r="E16092">
        <v>35.981190726528808</v>
      </c>
      <c r="F16092">
        <v>24338495.923267793</v>
      </c>
      <c r="G16092">
        <v>68363</v>
      </c>
    </row>
    <row r="16093" ht="14.25">
      <c r="A16093">
        <v>16091</v>
      </c>
      <c r="B16093">
        <v>356.19310293509665</v>
      </c>
      <c r="C16093">
        <v>0</v>
      </c>
      <c r="D16093">
        <v>0</v>
      </c>
      <c r="E16093">
        <v>36.126503055954132</v>
      </c>
      <c r="F16093">
        <v>24350429.095952012</v>
      </c>
      <c r="G16093">
        <v>68363</v>
      </c>
    </row>
    <row r="16094" ht="14.25">
      <c r="A16094">
        <v>16092</v>
      </c>
      <c r="B16094">
        <v>356.19009184206436</v>
      </c>
      <c r="C16094">
        <v>0</v>
      </c>
      <c r="D16094">
        <v>0</v>
      </c>
      <c r="E16094">
        <v>36.409029966289147</v>
      </c>
      <c r="F16094">
        <v>24350223.248599045</v>
      </c>
      <c r="G16094">
        <v>68363</v>
      </c>
    </row>
    <row r="16095" ht="14.25">
      <c r="A16095">
        <v>16093</v>
      </c>
      <c r="B16095">
        <v>356.293753102003</v>
      </c>
      <c r="C16095">
        <v>0</v>
      </c>
      <c r="D16095">
        <v>0</v>
      </c>
      <c r="E16095">
        <v>35.928781767410435</v>
      </c>
      <c r="F16095">
        <v>24357309.84331223</v>
      </c>
      <c r="G16095">
        <v>68363</v>
      </c>
    </row>
    <row r="16096" ht="14.25">
      <c r="A16096">
        <v>16094</v>
      </c>
      <c r="B16096">
        <v>356.34543643726647</v>
      </c>
      <c r="C16096">
        <v>0</v>
      </c>
      <c r="D16096">
        <v>0</v>
      </c>
      <c r="E16096">
        <v>35.615120720500514</v>
      </c>
      <c r="F16096">
        <v>24360843.071160849</v>
      </c>
      <c r="G16096">
        <v>68363</v>
      </c>
    </row>
    <row r="16097" ht="14.25">
      <c r="A16097">
        <v>16095</v>
      </c>
      <c r="B16097">
        <v>356.5148491066596</v>
      </c>
      <c r="C16097">
        <v>0</v>
      </c>
      <c r="D16097">
        <v>0</v>
      </c>
      <c r="E16097">
        <v>34.931531784725593</v>
      </c>
      <c r="F16097">
        <v>24372424.62947857</v>
      </c>
      <c r="G16097">
        <v>68363</v>
      </c>
    </row>
    <row r="16098" ht="14.25">
      <c r="A16098">
        <v>16096</v>
      </c>
      <c r="B16098">
        <v>356.67720498186947</v>
      </c>
      <c r="C16098">
        <v>0</v>
      </c>
      <c r="D16098">
        <v>0</v>
      </c>
      <c r="E16098">
        <v>35.395659793079282</v>
      </c>
      <c r="F16098">
        <v>24383523.764175542</v>
      </c>
      <c r="G16098">
        <v>68363</v>
      </c>
    </row>
    <row r="16099" ht="14.25">
      <c r="A16099">
        <v>16097</v>
      </c>
      <c r="B16099">
        <v>356.70613833209609</v>
      </c>
      <c r="C16099">
        <v>0</v>
      </c>
      <c r="D16099">
        <v>0</v>
      </c>
      <c r="E16099">
        <v>35.303502811525277</v>
      </c>
      <c r="F16099">
        <v>24385501.734797087</v>
      </c>
      <c r="G16099">
        <v>68363</v>
      </c>
    </row>
    <row r="16100" ht="14.25">
      <c r="A16100">
        <v>16098</v>
      </c>
      <c r="B16100">
        <v>356.78219286238885</v>
      </c>
      <c r="C16100">
        <v>0</v>
      </c>
      <c r="D16100">
        <v>0</v>
      </c>
      <c r="E16100">
        <v>34.595249452231101</v>
      </c>
      <c r="F16100">
        <v>24390701.050651491</v>
      </c>
      <c r="G16100">
        <v>68363</v>
      </c>
    </row>
    <row r="16101" ht="14.25">
      <c r="A16101">
        <v>16099</v>
      </c>
      <c r="B16101">
        <v>356.59229929974015</v>
      </c>
      <c r="C16101">
        <v>0</v>
      </c>
      <c r="D16101">
        <v>0</v>
      </c>
      <c r="E16101">
        <v>34.935543504017041</v>
      </c>
      <c r="F16101">
        <v>24377719.357028134</v>
      </c>
      <c r="G16101">
        <v>68363</v>
      </c>
    </row>
    <row r="16102" ht="14.25">
      <c r="A16102">
        <v>16100</v>
      </c>
      <c r="B16102">
        <v>356.50876136523317</v>
      </c>
      <c r="C16102">
        <v>0</v>
      </c>
      <c r="D16102">
        <v>0</v>
      </c>
      <c r="E16102">
        <v>35.240702130589661</v>
      </c>
      <c r="F16102">
        <v>24372008.453211434</v>
      </c>
      <c r="G16102">
        <v>68363</v>
      </c>
    </row>
    <row r="16103" ht="14.25">
      <c r="A16103">
        <v>16101</v>
      </c>
      <c r="B16103">
        <v>356.37049810027196</v>
      </c>
      <c r="C16103">
        <v>0</v>
      </c>
      <c r="D16103">
        <v>0</v>
      </c>
      <c r="E16103">
        <v>35.417346750998327</v>
      </c>
      <c r="F16103">
        <v>24362556.361628894</v>
      </c>
      <c r="G16103">
        <v>68363</v>
      </c>
    </row>
    <row r="16104" ht="14.25">
      <c r="A16104">
        <v>16102</v>
      </c>
      <c r="B16104">
        <v>356.43162392176157</v>
      </c>
      <c r="C16104">
        <v>0</v>
      </c>
      <c r="D16104">
        <v>0</v>
      </c>
      <c r="E16104">
        <v>34.526509066342925</v>
      </c>
      <c r="F16104">
        <v>24366735.106163386</v>
      </c>
      <c r="G16104">
        <v>68363</v>
      </c>
    </row>
    <row r="16105" ht="14.25">
      <c r="A16105">
        <v>16103</v>
      </c>
      <c r="B16105">
        <v>356.40064560410417</v>
      </c>
      <c r="C16105">
        <v>0</v>
      </c>
      <c r="D16105">
        <v>0</v>
      </c>
      <c r="E16105">
        <v>35.46505002764934</v>
      </c>
      <c r="F16105">
        <v>24364617.335433375</v>
      </c>
      <c r="G16105">
        <v>68363</v>
      </c>
    </row>
    <row r="16106" ht="14.25">
      <c r="A16106">
        <v>16104</v>
      </c>
      <c r="B16106">
        <v>356.5227296956287</v>
      </c>
      <c r="C16106">
        <v>0</v>
      </c>
      <c r="D16106">
        <v>0</v>
      </c>
      <c r="E16106">
        <v>35.283369202299554</v>
      </c>
      <c r="F16106">
        <v>24372963.370182265</v>
      </c>
      <c r="G16106">
        <v>68363</v>
      </c>
    </row>
    <row r="16107" ht="14.25">
      <c r="A16107">
        <v>16105</v>
      </c>
      <c r="B16107">
        <v>356.36668455863861</v>
      </c>
      <c r="C16107">
        <v>0</v>
      </c>
      <c r="D16107">
        <v>0</v>
      </c>
      <c r="E16107">
        <v>34.374376083439898</v>
      </c>
      <c r="F16107">
        <v>24362295.656482212</v>
      </c>
      <c r="G16107">
        <v>68363</v>
      </c>
    </row>
    <row r="16108" ht="14.25">
      <c r="A16108">
        <v>16106</v>
      </c>
      <c r="B16108">
        <v>356.44243184660991</v>
      </c>
      <c r="C16108">
        <v>0</v>
      </c>
      <c r="D16108">
        <v>0</v>
      </c>
      <c r="E16108">
        <v>34.73832929849155</v>
      </c>
      <c r="F16108">
        <v>24367473.968329795</v>
      </c>
      <c r="G16108">
        <v>68363</v>
      </c>
    </row>
    <row r="16109" ht="14.25">
      <c r="A16109">
        <v>16107</v>
      </c>
      <c r="B16109">
        <v>356.62095087849463</v>
      </c>
      <c r="C16109">
        <v>0</v>
      </c>
      <c r="D16109">
        <v>0</v>
      </c>
      <c r="E16109">
        <v>35.695919477978101</v>
      </c>
      <c r="F16109">
        <v>24379678.064906526</v>
      </c>
      <c r="G16109">
        <v>68363</v>
      </c>
    </row>
    <row r="16110" ht="14.25">
      <c r="A16110">
        <v>16108</v>
      </c>
      <c r="B16110">
        <v>356.64479404330405</v>
      </c>
      <c r="C16110">
        <v>0</v>
      </c>
      <c r="D16110">
        <v>0</v>
      </c>
      <c r="E16110">
        <v>35.8278310890245</v>
      </c>
      <c r="F16110">
        <v>24381308.055182394</v>
      </c>
      <c r="G16110">
        <v>68363</v>
      </c>
    </row>
    <row r="16111" ht="14.25">
      <c r="A16111">
        <v>16109</v>
      </c>
      <c r="B16111">
        <v>356.79872273453748</v>
      </c>
      <c r="C16111">
        <v>0</v>
      </c>
      <c r="D16111">
        <v>0</v>
      </c>
      <c r="E16111">
        <v>35.7523252952913</v>
      </c>
      <c r="F16111">
        <v>24391831.082301185</v>
      </c>
      <c r="G16111">
        <v>68363</v>
      </c>
    </row>
    <row r="16112" ht="14.25">
      <c r="A16112">
        <v>16110</v>
      </c>
      <c r="B16112">
        <v>356.71941516386278</v>
      </c>
      <c r="C16112">
        <v>0</v>
      </c>
      <c r="D16112">
        <v>0</v>
      </c>
      <c r="E16112">
        <v>35.353977466298673</v>
      </c>
      <c r="F16112">
        <v>24386409.378847152</v>
      </c>
      <c r="G16112">
        <v>68363</v>
      </c>
    </row>
    <row r="16113" ht="14.25">
      <c r="A16113">
        <v>16111</v>
      </c>
      <c r="B16113">
        <v>356.84628996371026</v>
      </c>
      <c r="C16113">
        <v>0</v>
      </c>
      <c r="D16113">
        <v>0</v>
      </c>
      <c r="E16113">
        <v>35.074287920025775</v>
      </c>
      <c r="F16113">
        <v>24395082.920789126</v>
      </c>
      <c r="G16113">
        <v>68363</v>
      </c>
    </row>
    <row r="16114" ht="14.25">
      <c r="A16114">
        <v>16112</v>
      </c>
      <c r="B16114">
        <v>356.80117866059942</v>
      </c>
      <c r="C16114">
        <v>0</v>
      </c>
      <c r="D16114">
        <v>0</v>
      </c>
      <c r="E16114">
        <v>35.866429337385412</v>
      </c>
      <c r="F16114">
        <v>24391998.976774558</v>
      </c>
      <c r="G16114">
        <v>68363</v>
      </c>
    </row>
    <row r="16115" ht="14.25">
      <c r="A16115">
        <v>16113</v>
      </c>
      <c r="B16115">
        <v>356.62079940315078</v>
      </c>
      <c r="C16115">
        <v>0</v>
      </c>
      <c r="D16115">
        <v>0</v>
      </c>
      <c r="E16115">
        <v>34.936620543153623</v>
      </c>
      <c r="F16115">
        <v>24379667.709597599</v>
      </c>
      <c r="G16115">
        <v>68363</v>
      </c>
    </row>
    <row r="16116" ht="14.25">
      <c r="A16116">
        <v>16114</v>
      </c>
      <c r="B16116">
        <v>356.83977019913954</v>
      </c>
      <c r="C16116">
        <v>0</v>
      </c>
      <c r="D16116">
        <v>0</v>
      </c>
      <c r="E16116">
        <v>34.183054116365675</v>
      </c>
      <c r="F16116">
        <v>24394637.210123777</v>
      </c>
      <c r="G16116">
        <v>68363</v>
      </c>
    </row>
    <row r="16117" ht="14.25">
      <c r="A16117">
        <v>16115</v>
      </c>
      <c r="B16117">
        <v>356.77193719972985</v>
      </c>
      <c r="C16117">
        <v>0</v>
      </c>
      <c r="D16117">
        <v>0</v>
      </c>
      <c r="E16117">
        <v>35.083431818475411</v>
      </c>
      <c r="F16117">
        <v>24389999.942785133</v>
      </c>
      <c r="G16117">
        <v>68363</v>
      </c>
    </row>
    <row r="16118" ht="14.25">
      <c r="A16118">
        <v>16116</v>
      </c>
      <c r="B16118">
        <v>356.89451994508511</v>
      </c>
      <c r="C16118">
        <v>0</v>
      </c>
      <c r="D16118">
        <v>0</v>
      </c>
      <c r="E16118">
        <v>34.783074978665184</v>
      </c>
      <c r="F16118">
        <v>24398380.067005854</v>
      </c>
      <c r="G16118">
        <v>68363</v>
      </c>
    </row>
    <row r="16119" ht="14.25">
      <c r="A16119">
        <v>16117</v>
      </c>
      <c r="B16119">
        <v>356.65419550180974</v>
      </c>
      <c r="C16119">
        <v>0</v>
      </c>
      <c r="D16119">
        <v>0</v>
      </c>
      <c r="E16119">
        <v>34.648376200847792</v>
      </c>
      <c r="F16119">
        <v>24381950.76709022</v>
      </c>
      <c r="G16119">
        <v>68363</v>
      </c>
    </row>
    <row r="16120" ht="14.25">
      <c r="A16120">
        <v>16118</v>
      </c>
      <c r="B16120">
        <v>356.75001980361384</v>
      </c>
      <c r="C16120">
        <v>0</v>
      </c>
      <c r="D16120">
        <v>0</v>
      </c>
      <c r="E16120">
        <v>34.851361533259599</v>
      </c>
      <c r="F16120">
        <v>24388501.603834454</v>
      </c>
      <c r="G16120">
        <v>68363</v>
      </c>
    </row>
    <row r="16121" ht="14.25">
      <c r="A16121">
        <v>16119</v>
      </c>
      <c r="B16121">
        <v>356.69110386513574</v>
      </c>
      <c r="C16121">
        <v>0</v>
      </c>
      <c r="D16121">
        <v>0</v>
      </c>
      <c r="E16121">
        <v>35.293029283961516</v>
      </c>
      <c r="F16121">
        <v>24384473.933532275</v>
      </c>
      <c r="G16121">
        <v>68363</v>
      </c>
    </row>
    <row r="16122" ht="14.25">
      <c r="A16122">
        <v>16120</v>
      </c>
      <c r="B16122">
        <v>356.81082972481596</v>
      </c>
      <c r="C16122">
        <v>0</v>
      </c>
      <c r="D16122">
        <v>0</v>
      </c>
      <c r="E16122">
        <v>35.69124454816798</v>
      </c>
      <c r="F16122">
        <v>24392658.752477594</v>
      </c>
      <c r="G16122">
        <v>68363</v>
      </c>
    </row>
    <row r="16123" ht="14.25">
      <c r="A16123">
        <v>16121</v>
      </c>
      <c r="B16123">
        <v>356.94006057871621</v>
      </c>
      <c r="C16123">
        <v>0</v>
      </c>
      <c r="D16123">
        <v>0</v>
      </c>
      <c r="E16123">
        <v>35.92925142387935</v>
      </c>
      <c r="F16123">
        <v>24401493.361342777</v>
      </c>
      <c r="G16123">
        <v>68363</v>
      </c>
    </row>
    <row r="16124" ht="14.25">
      <c r="A16124">
        <v>16122</v>
      </c>
      <c r="B16124">
        <v>357.16591223022073</v>
      </c>
      <c r="C16124">
        <v>0</v>
      </c>
      <c r="D16124">
        <v>0</v>
      </c>
      <c r="E16124">
        <v>35.829719747878492</v>
      </c>
      <c r="F16124">
        <v>24416933.257794581</v>
      </c>
      <c r="G16124">
        <v>68363</v>
      </c>
    </row>
    <row r="16125" ht="14.25">
      <c r="A16125">
        <v>16123</v>
      </c>
      <c r="B16125">
        <v>357.08867126503191</v>
      </c>
      <c r="C16125">
        <v>0</v>
      </c>
      <c r="D16125">
        <v>0</v>
      </c>
      <c r="E16125">
        <v>35.36836981173272</v>
      </c>
      <c r="F16125">
        <v>24411652.833691377</v>
      </c>
      <c r="G16125">
        <v>68363</v>
      </c>
    </row>
    <row r="16126" ht="14.25">
      <c r="A16126">
        <v>16124</v>
      </c>
      <c r="B16126">
        <v>357.11504810035075</v>
      </c>
      <c r="C16126">
        <v>0</v>
      </c>
      <c r="D16126">
        <v>0</v>
      </c>
      <c r="E16126">
        <v>34.958399147808855</v>
      </c>
      <c r="F16126">
        <v>24413456.033284277</v>
      </c>
      <c r="G16126">
        <v>68363</v>
      </c>
    </row>
    <row r="16127" ht="14.25">
      <c r="A16127">
        <v>16125</v>
      </c>
      <c r="B16127">
        <v>357.05244064674918</v>
      </c>
      <c r="C16127">
        <v>0</v>
      </c>
      <c r="D16127">
        <v>0</v>
      </c>
      <c r="E16127">
        <v>35.390521770297163</v>
      </c>
      <c r="F16127">
        <v>24409175.999933712</v>
      </c>
      <c r="G16127">
        <v>68363</v>
      </c>
    </row>
    <row r="16128" ht="14.25">
      <c r="A16128">
        <v>16126</v>
      </c>
      <c r="B16128">
        <v>356.98248030474821</v>
      </c>
      <c r="C16128">
        <v>0</v>
      </c>
      <c r="D16128">
        <v>0</v>
      </c>
      <c r="E16128">
        <v>36.285382404781046</v>
      </c>
      <c r="F16128">
        <v>24404393.301073503</v>
      </c>
      <c r="G16128">
        <v>68363</v>
      </c>
    </row>
    <row r="16129" ht="14.25">
      <c r="A16129">
        <v>16127</v>
      </c>
      <c r="B16129">
        <v>357.05528155940766</v>
      </c>
      <c r="C16129">
        <v>0</v>
      </c>
      <c r="D16129">
        <v>0</v>
      </c>
      <c r="E16129">
        <v>35.738359171504321</v>
      </c>
      <c r="F16129">
        <v>24409370.213245787</v>
      </c>
      <c r="G16129">
        <v>68363</v>
      </c>
    </row>
    <row r="16130" ht="14.25">
      <c r="A16130">
        <v>16128</v>
      </c>
      <c r="B16130">
        <v>357.11903470243448</v>
      </c>
      <c r="C16130">
        <v>0</v>
      </c>
      <c r="D16130">
        <v>0</v>
      </c>
      <c r="E16130">
        <v>36.054809617322675</v>
      </c>
      <c r="F16130">
        <v>24413728.569362529</v>
      </c>
      <c r="G16130">
        <v>68363</v>
      </c>
    </row>
    <row r="16131" ht="14.25">
      <c r="A16131">
        <v>16129</v>
      </c>
      <c r="B16131">
        <v>356.88312204002148</v>
      </c>
      <c r="C16131">
        <v>0</v>
      </c>
      <c r="D16131">
        <v>0</v>
      </c>
      <c r="E16131">
        <v>35.977248679652689</v>
      </c>
      <c r="F16131">
        <v>24397600.872021988</v>
      </c>
      <c r="G16131">
        <v>68363</v>
      </c>
    </row>
    <row r="16132" ht="14.25">
      <c r="A16132">
        <v>16130</v>
      </c>
      <c r="B16132">
        <v>357.08221585511797</v>
      </c>
      <c r="C16132">
        <v>0</v>
      </c>
      <c r="D16132">
        <v>0</v>
      </c>
      <c r="E16132">
        <v>35.538803519723047</v>
      </c>
      <c r="F16132">
        <v>24411211.522503428</v>
      </c>
      <c r="G16132">
        <v>68363</v>
      </c>
    </row>
    <row r="16133" ht="14.25">
      <c r="A16133">
        <v>16131</v>
      </c>
      <c r="B16133">
        <v>357.26891334199888</v>
      </c>
      <c r="C16133">
        <v>0</v>
      </c>
      <c r="D16133">
        <v>0</v>
      </c>
      <c r="E16133">
        <v>35.596173740903502</v>
      </c>
      <c r="F16133">
        <v>24423974.72279907</v>
      </c>
      <c r="G16133">
        <v>68363</v>
      </c>
    </row>
    <row r="16134" ht="14.25">
      <c r="A16134">
        <v>16132</v>
      </c>
      <c r="B16134">
        <v>357.43491216805506</v>
      </c>
      <c r="C16134">
        <v>0</v>
      </c>
      <c r="D16134">
        <v>0</v>
      </c>
      <c r="E16134">
        <v>34.691594742798586</v>
      </c>
      <c r="F16134">
        <v>24435322.900544748</v>
      </c>
      <c r="G16134">
        <v>68363</v>
      </c>
    </row>
    <row r="16135" ht="14.25">
      <c r="A16135">
        <v>16133</v>
      </c>
      <c r="B16135">
        <v>357.39669351868952</v>
      </c>
      <c r="C16135">
        <v>0</v>
      </c>
      <c r="D16135">
        <v>0</v>
      </c>
      <c r="E16135">
        <v>34.898722365781374</v>
      </c>
      <c r="F16135">
        <v>24432710.15901817</v>
      </c>
      <c r="G16135">
        <v>68363</v>
      </c>
    </row>
    <row r="16136" ht="14.25">
      <c r="A16136">
        <v>16134</v>
      </c>
      <c r="B16136">
        <v>357.44351421697348</v>
      </c>
      <c r="C16136">
        <v>0</v>
      </c>
      <c r="D16136">
        <v>0</v>
      </c>
      <c r="E16136">
        <v>34.187516698433583</v>
      </c>
      <c r="F16136">
        <v>24435910.962414958</v>
      </c>
      <c r="G16136">
        <v>68363</v>
      </c>
    </row>
    <row r="16137" ht="14.25">
      <c r="A16137">
        <v>16135</v>
      </c>
      <c r="B16137">
        <v>357.29569166363342</v>
      </c>
      <c r="C16137">
        <v>0</v>
      </c>
      <c r="D16137">
        <v>0</v>
      </c>
      <c r="E16137">
        <v>33.750232711043587</v>
      </c>
      <c r="F16137">
        <v>24425805.369200971</v>
      </c>
      <c r="G16137">
        <v>68363</v>
      </c>
    </row>
    <row r="16138" ht="14.25">
      <c r="A16138">
        <v>16136</v>
      </c>
      <c r="B16138">
        <v>357.36249214501527</v>
      </c>
      <c r="C16138">
        <v>0</v>
      </c>
      <c r="D16138">
        <v>0</v>
      </c>
      <c r="E16138">
        <v>34.45492273500831</v>
      </c>
      <c r="F16138">
        <v>24430372.05050968</v>
      </c>
      <c r="G16138">
        <v>68363</v>
      </c>
    </row>
    <row r="16139" ht="14.25">
      <c r="A16139">
        <v>16137</v>
      </c>
      <c r="B16139">
        <v>357.12750198062565</v>
      </c>
      <c r="C16139">
        <v>0</v>
      </c>
      <c r="D16139">
        <v>0</v>
      </c>
      <c r="E16139">
        <v>35.005790180389042</v>
      </c>
      <c r="F16139">
        <v>24414307.417901512</v>
      </c>
      <c r="G16139">
        <v>68363</v>
      </c>
    </row>
    <row r="16140" ht="14.25">
      <c r="A16140">
        <v>16138</v>
      </c>
      <c r="B16140">
        <v>357.28109629940099</v>
      </c>
      <c r="C16140">
        <v>0</v>
      </c>
      <c r="D16140">
        <v>0</v>
      </c>
      <c r="E16140">
        <v>34.501894862308468</v>
      </c>
      <c r="F16140">
        <v>24424807.586315949</v>
      </c>
      <c r="G16140">
        <v>68363</v>
      </c>
    </row>
    <row r="16141" ht="14.25">
      <c r="A16141">
        <v>16139</v>
      </c>
      <c r="B16141">
        <v>357.45023286230793</v>
      </c>
      <c r="C16141">
        <v>0</v>
      </c>
      <c r="D16141">
        <v>0</v>
      </c>
      <c r="E16141">
        <v>35.157064675707133</v>
      </c>
      <c r="F16141">
        <v>24436370.269165955</v>
      </c>
      <c r="G16141">
        <v>68363</v>
      </c>
    </row>
    <row r="16142" ht="14.25">
      <c r="A16142">
        <v>16140</v>
      </c>
      <c r="B16142">
        <v>357.63874126587797</v>
      </c>
      <c r="C16142">
        <v>0</v>
      </c>
      <c r="D16142">
        <v>0</v>
      </c>
      <c r="E16142">
        <v>35.533376724764956</v>
      </c>
      <c r="F16142">
        <v>24449257.269159216</v>
      </c>
      <c r="G16142">
        <v>68363</v>
      </c>
    </row>
    <row r="16143" ht="14.25">
      <c r="A16143">
        <v>16141</v>
      </c>
      <c r="B16143">
        <v>357.41882023853606</v>
      </c>
      <c r="C16143">
        <v>0</v>
      </c>
      <c r="D16143">
        <v>0</v>
      </c>
      <c r="E16143">
        <v>36.382221689465787</v>
      </c>
      <c r="F16143">
        <v>24434222.807967041</v>
      </c>
      <c r="G16143">
        <v>68363</v>
      </c>
    </row>
    <row r="16144" ht="14.25">
      <c r="A16144">
        <v>16142</v>
      </c>
      <c r="B16144">
        <v>357.28539607966252</v>
      </c>
      <c r="C16144">
        <v>0</v>
      </c>
      <c r="D16144">
        <v>0</v>
      </c>
      <c r="E16144">
        <v>36.382374869504218</v>
      </c>
      <c r="F16144">
        <v>24425101.53219397</v>
      </c>
      <c r="G16144">
        <v>68363</v>
      </c>
    </row>
    <row r="16145" ht="14.25">
      <c r="A16145">
        <v>16143</v>
      </c>
      <c r="B16145">
        <v>357.29543732335725</v>
      </c>
      <c r="C16145">
        <v>0</v>
      </c>
      <c r="D16145">
        <v>0</v>
      </c>
      <c r="E16145">
        <v>36.293021722619116</v>
      </c>
      <c r="F16145">
        <v>24425787.981736671</v>
      </c>
      <c r="G16145">
        <v>68363</v>
      </c>
    </row>
    <row r="16146" ht="14.25">
      <c r="A16146">
        <v>16144</v>
      </c>
      <c r="B16146">
        <v>357.53070915269376</v>
      </c>
      <c r="C16146">
        <v>0</v>
      </c>
      <c r="D16146">
        <v>0</v>
      </c>
      <c r="E16146">
        <v>35.486999345385648</v>
      </c>
      <c r="F16146">
        <v>24441871.869805604</v>
      </c>
      <c r="G16146">
        <v>68363</v>
      </c>
    </row>
    <row r="16147" ht="14.25">
      <c r="A16147">
        <v>16145</v>
      </c>
      <c r="B16147">
        <v>357.45585846156138</v>
      </c>
      <c r="C16147">
        <v>0</v>
      </c>
      <c r="D16147">
        <v>0</v>
      </c>
      <c r="E16147">
        <v>36.113221393877808</v>
      </c>
      <c r="F16147">
        <v>24436754.852007721</v>
      </c>
      <c r="G16147">
        <v>68363</v>
      </c>
    </row>
    <row r="16148" ht="14.25">
      <c r="A16148">
        <v>16146</v>
      </c>
      <c r="B16148">
        <v>357.24278179094784</v>
      </c>
      <c r="C16148">
        <v>0</v>
      </c>
      <c r="D16148">
        <v>0</v>
      </c>
      <c r="E16148">
        <v>35.755481789039465</v>
      </c>
      <c r="F16148">
        <v>24422188.291574568</v>
      </c>
      <c r="G16148">
        <v>68363</v>
      </c>
    </row>
    <row r="16149" ht="14.25">
      <c r="A16149">
        <v>16147</v>
      </c>
      <c r="B16149">
        <v>357.17129605288534</v>
      </c>
      <c r="C16149">
        <v>0</v>
      </c>
      <c r="D16149">
        <v>0</v>
      </c>
      <c r="E16149">
        <v>35.717883500405399</v>
      </c>
      <c r="F16149">
        <v>24417301.3120634</v>
      </c>
      <c r="G16149">
        <v>68363</v>
      </c>
    </row>
    <row r="16150" ht="14.25">
      <c r="A16150">
        <v>16148</v>
      </c>
      <c r="B16150">
        <v>357.38599576660124</v>
      </c>
      <c r="C16150">
        <v>0</v>
      </c>
      <c r="D16150">
        <v>0</v>
      </c>
      <c r="E16150">
        <v>34.883287300082394</v>
      </c>
      <c r="F16150">
        <v>24431978.828592159</v>
      </c>
      <c r="G16150">
        <v>68363</v>
      </c>
    </row>
    <row r="16151" ht="14.25">
      <c r="A16151">
        <v>16149</v>
      </c>
      <c r="B16151">
        <v>357.34410525751889</v>
      </c>
      <c r="C16151">
        <v>0</v>
      </c>
      <c r="D16151">
        <v>0</v>
      </c>
      <c r="E16151">
        <v>34.930938302974781</v>
      </c>
      <c r="F16151">
        <v>24429115.067719765</v>
      </c>
      <c r="G16151">
        <v>68363</v>
      </c>
    </row>
    <row r="16152" ht="14.25">
      <c r="A16152">
        <v>16150</v>
      </c>
      <c r="B16152">
        <v>357.37352297498609</v>
      </c>
      <c r="C16152">
        <v>0</v>
      </c>
      <c r="D16152">
        <v>0</v>
      </c>
      <c r="E16152">
        <v>34.544532536075621</v>
      </c>
      <c r="F16152">
        <v>24431126.151138972</v>
      </c>
      <c r="G16152">
        <v>68363</v>
      </c>
    </row>
    <row r="16153" ht="14.25">
      <c r="A16153">
        <v>16151</v>
      </c>
      <c r="B16153">
        <v>357.4206698483286</v>
      </c>
      <c r="C16153">
        <v>0</v>
      </c>
      <c r="D16153">
        <v>0</v>
      </c>
      <c r="E16153">
        <v>34.796898936751816</v>
      </c>
      <c r="F16153">
        <v>24434349.252841286</v>
      </c>
      <c r="G16153">
        <v>68363</v>
      </c>
    </row>
    <row r="16154" ht="14.25">
      <c r="A16154">
        <v>16152</v>
      </c>
      <c r="B16154">
        <v>357.18297954739387</v>
      </c>
      <c r="C16154">
        <v>0</v>
      </c>
      <c r="D16154">
        <v>0</v>
      </c>
      <c r="E16154">
        <v>35.780504005445323</v>
      </c>
      <c r="F16154">
        <v>24418100.030798487</v>
      </c>
      <c r="G16154">
        <v>68363</v>
      </c>
    </row>
    <row r="16155" ht="14.25">
      <c r="A16155">
        <v>16153</v>
      </c>
      <c r="B16155">
        <v>357.19265562509759</v>
      </c>
      <c r="C16155">
        <v>0</v>
      </c>
      <c r="D16155">
        <v>0</v>
      </c>
      <c r="E16155">
        <v>35.100128146088785</v>
      </c>
      <c r="F16155">
        <v>24418761.516498547</v>
      </c>
      <c r="G16155">
        <v>68363</v>
      </c>
    </row>
    <row r="16156" ht="14.25">
      <c r="A16156">
        <v>16154</v>
      </c>
      <c r="B16156">
        <v>357.22350032306821</v>
      </c>
      <c r="C16156">
        <v>0</v>
      </c>
      <c r="D16156">
        <v>0</v>
      </c>
      <c r="E16156">
        <v>35.873949238578184</v>
      </c>
      <c r="F16156">
        <v>24420870.152585912</v>
      </c>
      <c r="G16156">
        <v>68363</v>
      </c>
    </row>
    <row r="16157" ht="14.25">
      <c r="A16157">
        <v>16155</v>
      </c>
      <c r="B16157">
        <v>357.38883054981773</v>
      </c>
      <c r="C16157">
        <v>0</v>
      </c>
      <c r="D16157">
        <v>0</v>
      </c>
      <c r="E16157">
        <v>36.542749937500268</v>
      </c>
      <c r="F16157">
        <v>24432172.622877188</v>
      </c>
      <c r="G16157">
        <v>68363</v>
      </c>
    </row>
    <row r="16158" ht="14.25">
      <c r="A16158">
        <v>16156</v>
      </c>
      <c r="B16158">
        <v>357.49401270194664</v>
      </c>
      <c r="C16158">
        <v>0</v>
      </c>
      <c r="D16158">
        <v>0</v>
      </c>
      <c r="E16158">
        <v>36.201767655345165</v>
      </c>
      <c r="F16158">
        <v>24439363.190343179</v>
      </c>
      <c r="G16158">
        <v>68363</v>
      </c>
    </row>
    <row r="16159" ht="14.25">
      <c r="A16159">
        <v>16157</v>
      </c>
      <c r="B16159">
        <v>357.55812804031865</v>
      </c>
      <c r="C16159">
        <v>0</v>
      </c>
      <c r="D16159">
        <v>0</v>
      </c>
      <c r="E16159">
        <v>36.762501037200856</v>
      </c>
      <c r="F16159">
        <v>24443746.307220303</v>
      </c>
      <c r="G16159">
        <v>68363</v>
      </c>
    </row>
    <row r="16160" ht="14.25">
      <c r="A16160">
        <v>16158</v>
      </c>
      <c r="B16160">
        <v>357.49232971084672</v>
      </c>
      <c r="C16160">
        <v>0</v>
      </c>
      <c r="D16160">
        <v>0</v>
      </c>
      <c r="E16160">
        <v>37.522584233469736</v>
      </c>
      <c r="F16160">
        <v>24439248.136022612</v>
      </c>
      <c r="G16160">
        <v>68363</v>
      </c>
    </row>
    <row r="16161" ht="14.25">
      <c r="A16161">
        <v>16159</v>
      </c>
      <c r="B16161">
        <v>357.33712185551934</v>
      </c>
      <c r="C16161">
        <v>0</v>
      </c>
      <c r="D16161">
        <v>0</v>
      </c>
      <c r="E16161">
        <v>37.215805420426221</v>
      </c>
      <c r="F16161">
        <v>24428637.661408868</v>
      </c>
      <c r="G16161">
        <v>68363</v>
      </c>
    </row>
    <row r="16162" ht="14.25">
      <c r="A16162">
        <v>16160</v>
      </c>
      <c r="B16162">
        <v>357.41724562971092</v>
      </c>
      <c r="C16162">
        <v>0</v>
      </c>
      <c r="D16162">
        <v>0</v>
      </c>
      <c r="E16162">
        <v>36.946069877263476</v>
      </c>
      <c r="F16162">
        <v>24434115.162983928</v>
      </c>
      <c r="G16162">
        <v>68363</v>
      </c>
    </row>
    <row r="16163" ht="14.25">
      <c r="A16163">
        <v>16161</v>
      </c>
      <c r="B16163">
        <v>357.6754225563015</v>
      </c>
      <c r="C16163">
        <v>0</v>
      </c>
      <c r="D16163">
        <v>0</v>
      </c>
      <c r="E16163">
        <v>37.264371018026296</v>
      </c>
      <c r="F16163">
        <v>24451764.91221644</v>
      </c>
      <c r="G16163">
        <v>68363</v>
      </c>
    </row>
    <row r="16164" ht="14.25">
      <c r="A16164">
        <v>16162</v>
      </c>
      <c r="B16164">
        <v>357.74083842437773</v>
      </c>
      <c r="C16164">
        <v>0</v>
      </c>
      <c r="D16164">
        <v>0</v>
      </c>
      <c r="E16164">
        <v>38.166452736419906</v>
      </c>
      <c r="F16164">
        <v>24456236.937205736</v>
      </c>
      <c r="G16164">
        <v>68363</v>
      </c>
    </row>
    <row r="16165" ht="14.25">
      <c r="A16165">
        <v>16163</v>
      </c>
      <c r="B16165">
        <v>357.53823433927818</v>
      </c>
      <c r="C16165">
        <v>0</v>
      </c>
      <c r="D16165">
        <v>0</v>
      </c>
      <c r="E16165">
        <v>38.471861803278976</v>
      </c>
      <c r="F16165">
        <v>24442386.314136073</v>
      </c>
      <c r="G16165">
        <v>68363</v>
      </c>
    </row>
    <row r="16166" ht="14.25">
      <c r="A16166">
        <v>16164</v>
      </c>
      <c r="B16166">
        <v>357.62258618719409</v>
      </c>
      <c r="C16166">
        <v>0</v>
      </c>
      <c r="D16166">
        <v>0</v>
      </c>
      <c r="E16166">
        <v>38.119311966677898</v>
      </c>
      <c r="F16166">
        <v>24448152.859515149</v>
      </c>
      <c r="G16166">
        <v>68363</v>
      </c>
    </row>
    <row r="16167" ht="14.25">
      <c r="A16167">
        <v>16165</v>
      </c>
      <c r="B16167">
        <v>357.40130667620338</v>
      </c>
      <c r="C16167">
        <v>0</v>
      </c>
      <c r="D16167">
        <v>0</v>
      </c>
      <c r="E16167">
        <v>38.853842801835057</v>
      </c>
      <c r="F16167">
        <v>24433025.528305292</v>
      </c>
      <c r="G16167">
        <v>68363</v>
      </c>
    </row>
    <row r="16168" ht="14.25">
      <c r="A16168">
        <v>16166</v>
      </c>
      <c r="B16168">
        <v>357.46073701511062</v>
      </c>
      <c r="C16168">
        <v>0</v>
      </c>
      <c r="D16168">
        <v>0</v>
      </c>
      <c r="E16168">
        <v>39.762992354503439</v>
      </c>
      <c r="F16168">
        <v>24437088.364564009</v>
      </c>
      <c r="G16168">
        <v>68363</v>
      </c>
    </row>
    <row r="16169" ht="14.25">
      <c r="A16169">
        <v>16167</v>
      </c>
      <c r="B16169">
        <v>357.50851197487265</v>
      </c>
      <c r="C16169">
        <v>0</v>
      </c>
      <c r="D16169">
        <v>0</v>
      </c>
      <c r="E16169">
        <v>39.77334187858682</v>
      </c>
      <c r="F16169">
        <v>24440354.404138219</v>
      </c>
      <c r="G16169">
        <v>68363</v>
      </c>
    </row>
    <row r="16170" ht="14.25">
      <c r="A16170">
        <v>16168</v>
      </c>
      <c r="B16170">
        <v>357.51652048697241</v>
      </c>
      <c r="C16170">
        <v>0</v>
      </c>
      <c r="D16170">
        <v>0</v>
      </c>
      <c r="E16170">
        <v>39.607161716882608</v>
      </c>
      <c r="F16170">
        <v>24440901.890050896</v>
      </c>
      <c r="G16170">
        <v>68363</v>
      </c>
    </row>
    <row r="16171" ht="14.25">
      <c r="A16171">
        <v>16169</v>
      </c>
      <c r="B16171">
        <v>357.34585034795521</v>
      </c>
      <c r="C16171">
        <v>0</v>
      </c>
      <c r="D16171">
        <v>0</v>
      </c>
      <c r="E16171">
        <v>40.593601475331646</v>
      </c>
      <c r="F16171">
        <v>24429234.36733726</v>
      </c>
      <c r="G16171">
        <v>68363</v>
      </c>
    </row>
    <row r="16172" ht="14.25">
      <c r="A16172">
        <v>16170</v>
      </c>
      <c r="B16172">
        <v>357.59178810697728</v>
      </c>
      <c r="C16172">
        <v>0</v>
      </c>
      <c r="D16172">
        <v>0</v>
      </c>
      <c r="E16172">
        <v>41.531885451664309</v>
      </c>
      <c r="F16172">
        <v>24446047.410357289</v>
      </c>
      <c r="G16172">
        <v>68363</v>
      </c>
    </row>
    <row r="16173" ht="14.25">
      <c r="A16173">
        <v>16171</v>
      </c>
      <c r="B16173">
        <v>357.80760781338927</v>
      </c>
      <c r="C16173">
        <v>0</v>
      </c>
      <c r="D16173">
        <v>0</v>
      </c>
      <c r="E16173">
        <v>41.057395121274638</v>
      </c>
      <c r="F16173">
        <v>24460801.492946729</v>
      </c>
      <c r="G16173">
        <v>68363</v>
      </c>
    </row>
    <row r="16174" ht="14.25">
      <c r="A16174">
        <v>16172</v>
      </c>
      <c r="B16174">
        <v>358.08321328717403</v>
      </c>
      <c r="C16174">
        <v>0</v>
      </c>
      <c r="D16174">
        <v>0</v>
      </c>
      <c r="E16174">
        <v>40.576300086401027</v>
      </c>
      <c r="F16174">
        <v>24479642.709951077</v>
      </c>
      <c r="G16174">
        <v>68363</v>
      </c>
    </row>
    <row r="16175" ht="14.25">
      <c r="A16175">
        <v>16173</v>
      </c>
      <c r="B16175">
        <v>357.97670240444819</v>
      </c>
      <c r="C16175">
        <v>0</v>
      </c>
      <c r="D16175">
        <v>0</v>
      </c>
      <c r="E16175">
        <v>41.383891376353318</v>
      </c>
      <c r="F16175">
        <v>24472361.306475293</v>
      </c>
      <c r="G16175">
        <v>68363</v>
      </c>
    </row>
    <row r="16176" ht="14.25">
      <c r="A16176">
        <v>16174</v>
      </c>
      <c r="B16176">
        <v>357.70620101797437</v>
      </c>
      <c r="C16176">
        <v>0</v>
      </c>
      <c r="D16176">
        <v>0</v>
      </c>
      <c r="E16176">
        <v>42.205668394103327</v>
      </c>
      <c r="F16176">
        <v>24453869.020191781</v>
      </c>
      <c r="G16176">
        <v>68363</v>
      </c>
    </row>
    <row r="16177" ht="14.25">
      <c r="A16177">
        <v>16175</v>
      </c>
      <c r="B16177">
        <v>357.77481377903024</v>
      </c>
      <c r="C16177">
        <v>0</v>
      </c>
      <c r="D16177">
        <v>0</v>
      </c>
      <c r="E16177">
        <v>42.983142637692161</v>
      </c>
      <c r="F16177">
        <v>24458559.594375845</v>
      </c>
      <c r="G16177">
        <v>68363</v>
      </c>
    </row>
    <row r="16178" ht="14.25">
      <c r="A16178">
        <v>16176</v>
      </c>
      <c r="B16178">
        <v>357.56689280083526</v>
      </c>
      <c r="C16178">
        <v>0</v>
      </c>
      <c r="D16178">
        <v>0</v>
      </c>
      <c r="E16178">
        <v>42.25915160123909</v>
      </c>
      <c r="F16178">
        <v>24444345.4925435</v>
      </c>
      <c r="G16178">
        <v>68363</v>
      </c>
    </row>
    <row r="16179" ht="14.25">
      <c r="A16179">
        <v>16177</v>
      </c>
      <c r="B16179">
        <v>357.69628113577312</v>
      </c>
      <c r="C16179">
        <v>0</v>
      </c>
      <c r="D16179">
        <v>0</v>
      </c>
      <c r="E16179">
        <v>42.14188124420567</v>
      </c>
      <c r="F16179">
        <v>24453190.867284857</v>
      </c>
      <c r="G16179">
        <v>68363</v>
      </c>
    </row>
    <row r="16180" ht="14.25">
      <c r="A16180">
        <v>16178</v>
      </c>
      <c r="B16180">
        <v>357.76565532380152</v>
      </c>
      <c r="C16180">
        <v>0</v>
      </c>
      <c r="D16180">
        <v>0</v>
      </c>
      <c r="E16180">
        <v>42.576240911347405</v>
      </c>
      <c r="F16180">
        <v>24457933.494901042</v>
      </c>
      <c r="G16180">
        <v>68363</v>
      </c>
    </row>
    <row r="16181" ht="14.25">
      <c r="A16181">
        <v>16179</v>
      </c>
      <c r="B16181">
        <v>358.00188243854501</v>
      </c>
      <c r="C16181">
        <v>0</v>
      </c>
      <c r="D16181">
        <v>0</v>
      </c>
      <c r="E16181">
        <v>41.580905378617558</v>
      </c>
      <c r="F16181">
        <v>24474082.689146254</v>
      </c>
      <c r="G16181">
        <v>68363</v>
      </c>
    </row>
    <row r="16182" ht="14.25">
      <c r="A16182">
        <v>16180</v>
      </c>
      <c r="B16182">
        <v>357.84931870034109</v>
      </c>
      <c r="C16182">
        <v>0</v>
      </c>
      <c r="D16182">
        <v>0</v>
      </c>
      <c r="E16182">
        <v>41.378156084854389</v>
      </c>
      <c r="F16182">
        <v>24463652.974311419</v>
      </c>
      <c r="G16182">
        <v>68363</v>
      </c>
    </row>
    <row r="16183" ht="14.25">
      <c r="A16183">
        <v>16181</v>
      </c>
      <c r="B16183">
        <v>357.71876341785895</v>
      </c>
      <c r="C16183">
        <v>0</v>
      </c>
      <c r="D16183">
        <v>0</v>
      </c>
      <c r="E16183">
        <v>40.964385036298992</v>
      </c>
      <c r="F16183">
        <v>24454727.823535092</v>
      </c>
      <c r="G16183">
        <v>68363</v>
      </c>
    </row>
    <row r="16184" ht="14.25">
      <c r="A16184">
        <v>16182</v>
      </c>
      <c r="B16184">
        <v>357.88967505992338</v>
      </c>
      <c r="C16184">
        <v>0</v>
      </c>
      <c r="D16184">
        <v>0</v>
      </c>
      <c r="E16184">
        <v>40.232233753917036</v>
      </c>
      <c r="F16184">
        <v>24466411.85612154</v>
      </c>
      <c r="G16184">
        <v>68363</v>
      </c>
    </row>
    <row r="16185" ht="14.25">
      <c r="A16185">
        <v>16183</v>
      </c>
      <c r="B16185">
        <v>357.78135283030599</v>
      </c>
      <c r="C16185">
        <v>0</v>
      </c>
      <c r="D16185">
        <v>0</v>
      </c>
      <c r="E16185">
        <v>40.639563248100764</v>
      </c>
      <c r="F16185">
        <v>24459006.623538207</v>
      </c>
      <c r="G16185">
        <v>68363</v>
      </c>
    </row>
    <row r="16186" ht="14.25">
      <c r="A16186">
        <v>16184</v>
      </c>
      <c r="B16186">
        <v>357.98128305619912</v>
      </c>
      <c r="C16186">
        <v>0</v>
      </c>
      <c r="D16186">
        <v>0</v>
      </c>
      <c r="E16186">
        <v>40.327756400933303</v>
      </c>
      <c r="F16186">
        <v>24472674.45357094</v>
      </c>
      <c r="G16186">
        <v>68363</v>
      </c>
    </row>
    <row r="16187" ht="14.25">
      <c r="A16187">
        <v>16185</v>
      </c>
      <c r="B16187">
        <v>357.9420999743553</v>
      </c>
      <c r="C16187">
        <v>0</v>
      </c>
      <c r="D16187">
        <v>0</v>
      </c>
      <c r="E16187">
        <v>41.220685452318435</v>
      </c>
      <c r="F16187">
        <v>24469995.780546851</v>
      </c>
      <c r="G16187">
        <v>68363</v>
      </c>
    </row>
    <row r="16188" ht="14.25">
      <c r="A16188">
        <v>16186</v>
      </c>
      <c r="B16188">
        <v>357.93435627780264</v>
      </c>
      <c r="C16188">
        <v>0</v>
      </c>
      <c r="D16188">
        <v>0</v>
      </c>
      <c r="E16188">
        <v>40.386829817338914</v>
      </c>
      <c r="F16188">
        <v>24469466.398219422</v>
      </c>
      <c r="G16188">
        <v>68363</v>
      </c>
    </row>
    <row r="16189" ht="14.25">
      <c r="A16189">
        <v>16187</v>
      </c>
      <c r="B16189">
        <v>357.67379010374026</v>
      </c>
      <c r="C16189">
        <v>0</v>
      </c>
      <c r="D16189">
        <v>0</v>
      </c>
      <c r="E16189">
        <v>39.674884905706499</v>
      </c>
      <c r="F16189">
        <v>24451653.312861994</v>
      </c>
      <c r="G16189">
        <v>68363</v>
      </c>
    </row>
    <row r="16190" ht="14.25">
      <c r="A16190">
        <v>16188</v>
      </c>
      <c r="B16190">
        <v>357.44818266838251</v>
      </c>
      <c r="C16190">
        <v>0</v>
      </c>
      <c r="D16190">
        <v>0</v>
      </c>
      <c r="E16190">
        <v>40.051047618253747</v>
      </c>
      <c r="F16190">
        <v>24436230.111758634</v>
      </c>
      <c r="G16190">
        <v>68363</v>
      </c>
    </row>
    <row r="16191" ht="14.25">
      <c r="A16191">
        <v>16189</v>
      </c>
      <c r="B16191">
        <v>357.57403331277322</v>
      </c>
      <c r="C16191">
        <v>0</v>
      </c>
      <c r="D16191">
        <v>0</v>
      </c>
      <c r="E16191">
        <v>39.655175255720586</v>
      </c>
      <c r="F16191">
        <v>24444833.639361117</v>
      </c>
      <c r="G16191">
        <v>68363</v>
      </c>
    </row>
    <row r="16192" ht="14.25">
      <c r="A16192">
        <v>16190</v>
      </c>
      <c r="B16192">
        <v>357.83352104058815</v>
      </c>
      <c r="C16192">
        <v>0</v>
      </c>
      <c r="D16192">
        <v>0</v>
      </c>
      <c r="E16192">
        <v>39.665844146573654</v>
      </c>
      <c r="F16192">
        <v>24462572.998897728</v>
      </c>
      <c r="G16192">
        <v>68363</v>
      </c>
    </row>
    <row r="16193" ht="14.25">
      <c r="A16193">
        <v>16191</v>
      </c>
      <c r="B16193">
        <v>357.85466006020062</v>
      </c>
      <c r="C16193">
        <v>0</v>
      </c>
      <c r="D16193">
        <v>0</v>
      </c>
      <c r="E16193">
        <v>39.303071449266632</v>
      </c>
      <c r="F16193">
        <v>24464018.125695493</v>
      </c>
      <c r="G16193">
        <v>68363</v>
      </c>
    </row>
    <row r="16194" ht="14.25">
      <c r="A16194">
        <v>16192</v>
      </c>
      <c r="B16194">
        <v>358.0735423993259</v>
      </c>
      <c r="C16194">
        <v>0</v>
      </c>
      <c r="D16194">
        <v>0</v>
      </c>
      <c r="E16194">
        <v>38.963905748368788</v>
      </c>
      <c r="F16194">
        <v>24478981.579045117</v>
      </c>
      <c r="G16194">
        <v>68363</v>
      </c>
    </row>
    <row r="16195" ht="14.25">
      <c r="A16195">
        <v>16193</v>
      </c>
      <c r="B16195">
        <v>358.03619547185724</v>
      </c>
      <c r="C16195">
        <v>0</v>
      </c>
      <c r="D16195">
        <v>0</v>
      </c>
      <c r="E16195">
        <v>38.656039247252011</v>
      </c>
      <c r="F16195">
        <v>24476428.431042578</v>
      </c>
      <c r="G16195">
        <v>68363</v>
      </c>
    </row>
    <row r="16196" ht="14.25">
      <c r="A16196">
        <v>16194</v>
      </c>
      <c r="B16196">
        <v>358.24698719487577</v>
      </c>
      <c r="C16196">
        <v>0</v>
      </c>
      <c r="D16196">
        <v>0</v>
      </c>
      <c r="E16196">
        <v>38.315438677327407</v>
      </c>
      <c r="F16196">
        <v>24490838.785603292</v>
      </c>
      <c r="G16196">
        <v>68363</v>
      </c>
    </row>
    <row r="16197" ht="14.25">
      <c r="A16197">
        <v>16195</v>
      </c>
      <c r="B16197">
        <v>358.45958023330542</v>
      </c>
      <c r="C16197">
        <v>0</v>
      </c>
      <c r="D16197">
        <v>0</v>
      </c>
      <c r="E16197">
        <v>38.096479553161686</v>
      </c>
      <c r="F16197">
        <v>24505372.283489458</v>
      </c>
      <c r="G16197">
        <v>68363</v>
      </c>
    </row>
    <row r="16198" ht="14.25">
      <c r="A16198">
        <v>16196</v>
      </c>
      <c r="B16198">
        <v>358.69931467184449</v>
      </c>
      <c r="C16198">
        <v>0</v>
      </c>
      <c r="D16198">
        <v>0</v>
      </c>
      <c r="E16198">
        <v>38.689049642622784</v>
      </c>
      <c r="F16198">
        <v>24521761.248911306</v>
      </c>
      <c r="G16198">
        <v>68363</v>
      </c>
    </row>
    <row r="16199" ht="14.25">
      <c r="A16199">
        <v>16197</v>
      </c>
      <c r="B16199">
        <v>358.6535827106195</v>
      </c>
      <c r="C16199">
        <v>0</v>
      </c>
      <c r="D16199">
        <v>0</v>
      </c>
      <c r="E16199">
        <v>38.839588035664285</v>
      </c>
      <c r="F16199">
        <v>24518634.874846082</v>
      </c>
      <c r="G16199">
        <v>68363</v>
      </c>
    </row>
    <row r="16200" ht="14.25">
      <c r="A16200">
        <v>16198</v>
      </c>
      <c r="B16200">
        <v>358.45657336310472</v>
      </c>
      <c r="C16200">
        <v>0</v>
      </c>
      <c r="D16200">
        <v>0</v>
      </c>
      <c r="E16200">
        <v>37.941513709983695</v>
      </c>
      <c r="F16200">
        <v>24505166.724821929</v>
      </c>
      <c r="G16200">
        <v>68363</v>
      </c>
    </row>
    <row r="16201" ht="14.25">
      <c r="A16201">
        <v>16199</v>
      </c>
      <c r="B16201">
        <v>358.66252689806345</v>
      </c>
      <c r="C16201">
        <v>0</v>
      </c>
      <c r="D16201">
        <v>0</v>
      </c>
      <c r="E16201">
        <v>37.770978689953999</v>
      </c>
      <c r="F16201">
        <v>24519246.326332312</v>
      </c>
      <c r="G16201">
        <v>68363</v>
      </c>
    </row>
    <row r="16202" ht="14.25">
      <c r="A16202">
        <v>16200</v>
      </c>
      <c r="B16202">
        <v>358.57326704663382</v>
      </c>
      <c r="C16202">
        <v>0</v>
      </c>
      <c r="D16202">
        <v>0</v>
      </c>
      <c r="E16202">
        <v>38.215192216629575</v>
      </c>
      <c r="F16202">
        <v>24513144.255109027</v>
      </c>
      <c r="G16202">
        <v>68363</v>
      </c>
    </row>
    <row r="16203" ht="14.25">
      <c r="A16203">
        <v>16201</v>
      </c>
      <c r="B16203">
        <v>358.60068262184018</v>
      </c>
      <c r="C16203">
        <v>0</v>
      </c>
      <c r="D16203">
        <v>0</v>
      </c>
      <c r="E16203">
        <v>38.525644688995648</v>
      </c>
      <c r="F16203">
        <v>24515018.466076858</v>
      </c>
      <c r="G16203">
        <v>68363</v>
      </c>
    </row>
    <row r="16204" ht="14.25">
      <c r="A16204">
        <v>16202</v>
      </c>
      <c r="B16204">
        <v>358.64381818999948</v>
      </c>
      <c r="C16204">
        <v>0</v>
      </c>
      <c r="D16204">
        <v>0</v>
      </c>
      <c r="E16204">
        <v>39.506331157907226</v>
      </c>
      <c r="F16204">
        <v>24517967.342922933</v>
      </c>
      <c r="G16204">
        <v>68363</v>
      </c>
    </row>
    <row r="16205" ht="14.25">
      <c r="A16205">
        <v>16203</v>
      </c>
      <c r="B16205">
        <v>358.4878863932002</v>
      </c>
      <c r="C16205">
        <v>0</v>
      </c>
      <c r="D16205">
        <v>0</v>
      </c>
      <c r="E16205">
        <v>40.066998313506254</v>
      </c>
      <c r="F16205">
        <v>24507307.377498344</v>
      </c>
      <c r="G16205">
        <v>68363</v>
      </c>
    </row>
    <row r="16206" ht="14.25">
      <c r="A16206">
        <v>16204</v>
      </c>
      <c r="B16206">
        <v>358.62289259520071</v>
      </c>
      <c r="C16206">
        <v>0</v>
      </c>
      <c r="D16206">
        <v>0</v>
      </c>
      <c r="E16206">
        <v>39.12280144209452</v>
      </c>
      <c r="F16206">
        <v>24516536.806485705</v>
      </c>
      <c r="G16206">
        <v>68363</v>
      </c>
    </row>
    <row r="16207" ht="14.25">
      <c r="A16207">
        <v>16205</v>
      </c>
      <c r="B16207">
        <v>358.41144916359411</v>
      </c>
      <c r="C16207">
        <v>0</v>
      </c>
      <c r="D16207">
        <v>0</v>
      </c>
      <c r="E16207">
        <v>38.967161853414325</v>
      </c>
      <c r="F16207">
        <v>24502081.899170786</v>
      </c>
      <c r="G16207">
        <v>68363</v>
      </c>
    </row>
    <row r="16208" ht="14.25">
      <c r="A16208">
        <v>16206</v>
      </c>
      <c r="B16208">
        <v>358.4027271866841</v>
      </c>
      <c r="C16208">
        <v>0</v>
      </c>
      <c r="D16208">
        <v>0</v>
      </c>
      <c r="E16208">
        <v>39.535566446399386</v>
      </c>
      <c r="F16208">
        <v>24501485.638663284</v>
      </c>
      <c r="G16208">
        <v>68363</v>
      </c>
    </row>
    <row r="16209" ht="14.25">
      <c r="A16209">
        <v>16207</v>
      </c>
      <c r="B16209">
        <v>358.62851978137718</v>
      </c>
      <c r="C16209">
        <v>0</v>
      </c>
      <c r="D16209">
        <v>0</v>
      </c>
      <c r="E16209">
        <v>40.531074839983866</v>
      </c>
      <c r="F16209">
        <v>24516921.497814287</v>
      </c>
      <c r="G16209">
        <v>68363</v>
      </c>
    </row>
    <row r="16210" ht="14.25">
      <c r="A16210">
        <v>16208</v>
      </c>
      <c r="B16210">
        <v>358.56043698994154</v>
      </c>
      <c r="C16210">
        <v>0</v>
      </c>
      <c r="D16210">
        <v>0</v>
      </c>
      <c r="E16210">
        <v>41.433405133164037</v>
      </c>
      <c r="F16210">
        <v>24512267.153943375</v>
      </c>
      <c r="G16210">
        <v>68363</v>
      </c>
    </row>
    <row r="16211" ht="14.25">
      <c r="A16211">
        <v>16209</v>
      </c>
      <c r="B16211">
        <v>358.50568989580012</v>
      </c>
      <c r="C16211">
        <v>0</v>
      </c>
      <c r="D16211">
        <v>0</v>
      </c>
      <c r="E16211">
        <v>41.013114033844111</v>
      </c>
      <c r="F16211">
        <v>24508524.478346583</v>
      </c>
      <c r="G16211">
        <v>68363</v>
      </c>
    </row>
    <row r="16212" ht="14.25">
      <c r="A16212">
        <v>16210</v>
      </c>
      <c r="B16212">
        <v>358.70497245777176</v>
      </c>
      <c r="C16212">
        <v>0</v>
      </c>
      <c r="D16212">
        <v>0</v>
      </c>
      <c r="E16212">
        <v>40.734709263150904</v>
      </c>
      <c r="F16212">
        <v>24522148.032130651</v>
      </c>
      <c r="G16212">
        <v>68363</v>
      </c>
    </row>
    <row r="16213" ht="14.25">
      <c r="A16213">
        <v>16211</v>
      </c>
      <c r="B16213">
        <v>358.61587590337848</v>
      </c>
      <c r="C16213">
        <v>0</v>
      </c>
      <c r="D16213">
        <v>0</v>
      </c>
      <c r="E16213">
        <v>41.406882773806025</v>
      </c>
      <c r="F16213">
        <v>24516057.124382664</v>
      </c>
      <c r="G16213">
        <v>68363</v>
      </c>
    </row>
    <row r="16214" ht="14.25">
      <c r="A16214">
        <v>16212</v>
      </c>
      <c r="B16214">
        <v>358.88471675383363</v>
      </c>
      <c r="C16214">
        <v>0</v>
      </c>
      <c r="D16214">
        <v>0</v>
      </c>
      <c r="E16214">
        <v>42.243267640727936</v>
      </c>
      <c r="F16214">
        <v>24534435.891442329</v>
      </c>
      <c r="G16214">
        <v>68363</v>
      </c>
    </row>
    <row r="16215" ht="14.25">
      <c r="A16215">
        <v>16213</v>
      </c>
      <c r="B16215">
        <v>359.02089278843721</v>
      </c>
      <c r="C16215">
        <v>0</v>
      </c>
      <c r="D16215">
        <v>0</v>
      </c>
      <c r="E16215">
        <v>42.910719216551747</v>
      </c>
      <c r="F16215">
        <v>24543745.293695934</v>
      </c>
      <c r="G16215">
        <v>68363</v>
      </c>
    </row>
    <row r="16216" ht="14.25">
      <c r="A16216">
        <v>16214</v>
      </c>
      <c r="B16216">
        <v>359.11631465803811</v>
      </c>
      <c r="C16216">
        <v>0</v>
      </c>
      <c r="D16216">
        <v>0</v>
      </c>
      <c r="E16216">
        <v>42.048515731808216</v>
      </c>
      <c r="F16216">
        <v>24550268.618967459</v>
      </c>
      <c r="G16216">
        <v>68363</v>
      </c>
    </row>
    <row r="16217" ht="14.25">
      <c r="A16217">
        <v>16215</v>
      </c>
      <c r="B16217">
        <v>358.8704548642333</v>
      </c>
      <c r="C16217">
        <v>0</v>
      </c>
      <c r="D16217">
        <v>0</v>
      </c>
      <c r="E16217">
        <v>41.940661850238243</v>
      </c>
      <c r="F16217">
        <v>24533460.90588358</v>
      </c>
      <c r="G16217">
        <v>68363</v>
      </c>
    </row>
    <row r="16218" ht="14.25">
      <c r="A16218">
        <v>16216</v>
      </c>
      <c r="B16218">
        <v>358.92408434895623</v>
      </c>
      <c r="C16218">
        <v>0</v>
      </c>
      <c r="D16218">
        <v>0</v>
      </c>
      <c r="E16218">
        <v>42.082064864049038</v>
      </c>
      <c r="F16218">
        <v>24537127.178347696</v>
      </c>
      <c r="G16218">
        <v>68363</v>
      </c>
    </row>
    <row r="16219" ht="14.25">
      <c r="A16219">
        <v>16217</v>
      </c>
      <c r="B16219">
        <v>359.11415842668276</v>
      </c>
      <c r="C16219">
        <v>0</v>
      </c>
      <c r="D16219">
        <v>0</v>
      </c>
      <c r="E16219">
        <v>41.105765171215978</v>
      </c>
      <c r="F16219">
        <v>24550121.212523315</v>
      </c>
      <c r="G16219">
        <v>68363</v>
      </c>
    </row>
    <row r="16220" ht="14.25">
      <c r="A16220">
        <v>16218</v>
      </c>
      <c r="B16220">
        <v>359.14055870576152</v>
      </c>
      <c r="C16220">
        <v>0</v>
      </c>
      <c r="D16220">
        <v>0</v>
      </c>
      <c r="E16220">
        <v>41.879243265930654</v>
      </c>
      <c r="F16220">
        <v>24551926.014801975</v>
      </c>
      <c r="G16220">
        <v>68363</v>
      </c>
    </row>
    <row r="16221" ht="14.25">
      <c r="A16221">
        <v>16219</v>
      </c>
      <c r="B16221">
        <v>359.17777726294139</v>
      </c>
      <c r="C16221">
        <v>0</v>
      </c>
      <c r="D16221">
        <v>0</v>
      </c>
      <c r="E16221">
        <v>41.577717362056291</v>
      </c>
      <c r="F16221">
        <v>24554470.387026463</v>
      </c>
      <c r="G16221">
        <v>68363</v>
      </c>
    </row>
    <row r="16222" ht="14.25">
      <c r="A16222">
        <v>16220</v>
      </c>
      <c r="B16222">
        <v>359.36825554656997</v>
      </c>
      <c r="C16222">
        <v>0</v>
      </c>
      <c r="D16222">
        <v>0</v>
      </c>
      <c r="E16222">
        <v>41.500895652699079</v>
      </c>
      <c r="F16222">
        <v>24567492.053930163</v>
      </c>
      <c r="G16222">
        <v>68363</v>
      </c>
    </row>
    <row r="16223" ht="14.25">
      <c r="A16223">
        <v>16221</v>
      </c>
      <c r="B16223">
        <v>359.41924374804216</v>
      </c>
      <c r="C16223">
        <v>0</v>
      </c>
      <c r="D16223">
        <v>0</v>
      </c>
      <c r="E16223">
        <v>40.925516272766529</v>
      </c>
      <c r="F16223">
        <v>24570977.760347407</v>
      </c>
      <c r="G16223">
        <v>68363</v>
      </c>
    </row>
    <row r="16224" ht="14.25">
      <c r="A16224">
        <v>16222</v>
      </c>
      <c r="B16224">
        <v>359.28939638803939</v>
      </c>
      <c r="C16224">
        <v>0</v>
      </c>
      <c r="D16224">
        <v>0</v>
      </c>
      <c r="E16224">
        <v>41.572177738462543</v>
      </c>
      <c r="F16224">
        <v>24562101.005275536</v>
      </c>
      <c r="G16224">
        <v>68363</v>
      </c>
    </row>
    <row r="16225" ht="14.25">
      <c r="A16225">
        <v>16223</v>
      </c>
      <c r="B16225">
        <v>359.26873255516142</v>
      </c>
      <c r="C16225">
        <v>0</v>
      </c>
      <c r="D16225">
        <v>0</v>
      </c>
      <c r="E16225">
        <v>41.488906155851602</v>
      </c>
      <c r="F16225">
        <v>24560688.363668501</v>
      </c>
      <c r="G16225">
        <v>68363</v>
      </c>
    </row>
    <row r="16226" ht="14.25">
      <c r="A16226">
        <v>16224</v>
      </c>
      <c r="B16226">
        <v>359.42127917584565</v>
      </c>
      <c r="C16226">
        <v>0</v>
      </c>
      <c r="D16226">
        <v>0</v>
      </c>
      <c r="E16226">
        <v>41.423229613105846</v>
      </c>
      <c r="F16226">
        <v>24571116.908298336</v>
      </c>
      <c r="G16226">
        <v>68363</v>
      </c>
    </row>
    <row r="16227" ht="14.25">
      <c r="A16227">
        <v>16225</v>
      </c>
      <c r="B16227">
        <v>359.21628279148979</v>
      </c>
      <c r="C16227">
        <v>0</v>
      </c>
      <c r="D16227">
        <v>0</v>
      </c>
      <c r="E16227">
        <v>42.117070691639213</v>
      </c>
      <c r="F16227">
        <v>24557102.740474615</v>
      </c>
      <c r="G16227">
        <v>68363</v>
      </c>
    </row>
    <row r="16228" ht="14.25">
      <c r="A16228">
        <v>16226</v>
      </c>
      <c r="B16228">
        <v>359.18574778028858</v>
      </c>
      <c r="C16228">
        <v>0</v>
      </c>
      <c r="D16228">
        <v>0</v>
      </c>
      <c r="E16228">
        <v>41.136195096229379</v>
      </c>
      <c r="F16228">
        <v>24555015.275503866</v>
      </c>
      <c r="G16228">
        <v>68363</v>
      </c>
    </row>
    <row r="16229" ht="14.25">
      <c r="A16229">
        <v>16227</v>
      </c>
      <c r="B16229">
        <v>359.4065354043741</v>
      </c>
      <c r="C16229">
        <v>0</v>
      </c>
      <c r="D16229">
        <v>0</v>
      </c>
      <c r="E16229">
        <v>40.794267184310272</v>
      </c>
      <c r="F16229">
        <v>24570108.979849227</v>
      </c>
      <c r="G16229">
        <v>68363</v>
      </c>
    </row>
    <row r="16230" ht="14.25">
      <c r="A16230">
        <v>16228</v>
      </c>
      <c r="B16230">
        <v>359.28369243692032</v>
      </c>
      <c r="C16230">
        <v>0</v>
      </c>
      <c r="D16230">
        <v>0</v>
      </c>
      <c r="E16230">
        <v>41.380586683524385</v>
      </c>
      <c r="F16230">
        <v>24561711.066065185</v>
      </c>
      <c r="G16230">
        <v>68363</v>
      </c>
    </row>
    <row r="16231" ht="14.25">
      <c r="A16231">
        <v>16229</v>
      </c>
      <c r="B16231">
        <v>359.12341258819026</v>
      </c>
      <c r="C16231">
        <v>0</v>
      </c>
      <c r="D16231">
        <v>0</v>
      </c>
      <c r="E16231">
        <v>42.127517529699695</v>
      </c>
      <c r="F16231">
        <v>24550753.854766451</v>
      </c>
      <c r="G16231">
        <v>68363</v>
      </c>
    </row>
    <row r="16232" ht="14.25">
      <c r="A16232">
        <v>16230</v>
      </c>
      <c r="B16232">
        <v>359.25793970100716</v>
      </c>
      <c r="C16232">
        <v>0</v>
      </c>
      <c r="D16232">
        <v>0</v>
      </c>
      <c r="E16232">
        <v>41.224880483976065</v>
      </c>
      <c r="F16232">
        <v>24559950.531779952</v>
      </c>
      <c r="G16232">
        <v>68363</v>
      </c>
    </row>
    <row r="16233" ht="14.25">
      <c r="A16233">
        <v>16231</v>
      </c>
      <c r="B16233">
        <v>359.09919864870085</v>
      </c>
      <c r="C16233">
        <v>0</v>
      </c>
      <c r="D16233">
        <v>0</v>
      </c>
      <c r="E16233">
        <v>41.562922438929775</v>
      </c>
      <c r="F16233">
        <v>24549098.517221138</v>
      </c>
      <c r="G16233">
        <v>68363</v>
      </c>
    </row>
    <row r="16234" ht="14.25">
      <c r="A16234">
        <v>16232</v>
      </c>
      <c r="B16234">
        <v>359.11625106046171</v>
      </c>
      <c r="C16234">
        <v>0</v>
      </c>
      <c r="D16234">
        <v>0</v>
      </c>
      <c r="E16234">
        <v>40.738526573689079</v>
      </c>
      <c r="F16234">
        <v>24550264.271246344</v>
      </c>
      <c r="G16234">
        <v>68363</v>
      </c>
    </row>
    <row r="16235" ht="14.25">
      <c r="A16235">
        <v>16233</v>
      </c>
      <c r="B16235">
        <v>359.17796879844695</v>
      </c>
      <c r="C16235">
        <v>0</v>
      </c>
      <c r="D16235">
        <v>0</v>
      </c>
      <c r="E16235">
        <v>39.814642782984706</v>
      </c>
      <c r="F16235">
        <v>24554483.480968229</v>
      </c>
      <c r="G16235">
        <v>68363</v>
      </c>
    </row>
    <row r="16236" ht="14.25">
      <c r="A16236">
        <v>16234</v>
      </c>
      <c r="B16236">
        <v>359.25970640750103</v>
      </c>
      <c r="C16236">
        <v>0</v>
      </c>
      <c r="D16236">
        <v>0</v>
      </c>
      <c r="E16236">
        <v>38.95877539625927</v>
      </c>
      <c r="F16236">
        <v>24560071.309135992</v>
      </c>
      <c r="G16236">
        <v>68363</v>
      </c>
    </row>
    <row r="16237" ht="14.25">
      <c r="A16237">
        <v>16235</v>
      </c>
      <c r="B16237">
        <v>359.237629737161</v>
      </c>
      <c r="C16237">
        <v>0</v>
      </c>
      <c r="D16237">
        <v>0</v>
      </c>
      <c r="E16237">
        <v>39.607765983858407</v>
      </c>
      <c r="F16237">
        <v>24558562.081721537</v>
      </c>
      <c r="G16237">
        <v>68363</v>
      </c>
    </row>
    <row r="16238" ht="14.25">
      <c r="A16238">
        <v>16236</v>
      </c>
      <c r="B16238">
        <v>359.35201064096304</v>
      </c>
      <c r="C16238">
        <v>0</v>
      </c>
      <c r="D16238">
        <v>0</v>
      </c>
      <c r="E16238">
        <v>39.551348178334656</v>
      </c>
      <c r="F16238">
        <v>24566381.503448155</v>
      </c>
      <c r="G16238">
        <v>68363</v>
      </c>
    </row>
    <row r="16239" ht="14.25">
      <c r="A16239">
        <v>16237</v>
      </c>
      <c r="B16239">
        <v>359.30234359639121</v>
      </c>
      <c r="C16239">
        <v>0</v>
      </c>
      <c r="D16239">
        <v>0</v>
      </c>
      <c r="E16239">
        <v>39.622890926411401</v>
      </c>
      <c r="F16239">
        <v>24562986.115280092</v>
      </c>
      <c r="G16239">
        <v>68363</v>
      </c>
    </row>
    <row r="16240" ht="14.25">
      <c r="A16240">
        <v>16238</v>
      </c>
      <c r="B16240">
        <v>359.45793944269985</v>
      </c>
      <c r="C16240">
        <v>0</v>
      </c>
      <c r="D16240">
        <v>0</v>
      </c>
      <c r="E16240">
        <v>38.973002987214876</v>
      </c>
      <c r="F16240">
        <v>24573623.114121292</v>
      </c>
      <c r="G16240">
        <v>68363</v>
      </c>
    </row>
    <row r="16241" ht="14.25">
      <c r="A16241">
        <v>16239</v>
      </c>
      <c r="B16241">
        <v>359.16958633059079</v>
      </c>
      <c r="C16241">
        <v>0</v>
      </c>
      <c r="D16241">
        <v>0</v>
      </c>
      <c r="E16241">
        <v>39.74413365029082</v>
      </c>
      <c r="F16241">
        <v>24553910.430318177</v>
      </c>
      <c r="G16241">
        <v>68363</v>
      </c>
    </row>
    <row r="16242" ht="14.25">
      <c r="A16242">
        <v>16240</v>
      </c>
      <c r="B16242">
        <v>359.30512358063578</v>
      </c>
      <c r="C16242">
        <v>0</v>
      </c>
      <c r="D16242">
        <v>0</v>
      </c>
      <c r="E16242">
        <v>39.551551803031394</v>
      </c>
      <c r="F16242">
        <v>24563176.163343005</v>
      </c>
      <c r="G16242">
        <v>68363</v>
      </c>
    </row>
    <row r="16243" ht="14.25">
      <c r="A16243">
        <v>16241</v>
      </c>
      <c r="B16243">
        <v>359.49016588706178</v>
      </c>
      <c r="C16243">
        <v>0</v>
      </c>
      <c r="D16243">
        <v>0</v>
      </c>
      <c r="E16243">
        <v>39.734911140932695</v>
      </c>
      <c r="F16243">
        <v>24575826.210537203</v>
      </c>
      <c r="G16243">
        <v>68363</v>
      </c>
    </row>
    <row r="16244" ht="14.25">
      <c r="A16244">
        <v>16242</v>
      </c>
      <c r="B16244">
        <v>359.25289114847715</v>
      </c>
      <c r="C16244">
        <v>0</v>
      </c>
      <c r="D16244">
        <v>0</v>
      </c>
      <c r="E16244">
        <v>39.604196970408275</v>
      </c>
      <c r="F16244">
        <v>24559605.397583343</v>
      </c>
      <c r="G16244">
        <v>68363</v>
      </c>
    </row>
    <row r="16245" ht="14.25">
      <c r="A16245">
        <v>16243</v>
      </c>
      <c r="B16245">
        <v>359.45988707872243</v>
      </c>
      <c r="C16245">
        <v>0</v>
      </c>
      <c r="D16245">
        <v>0</v>
      </c>
      <c r="E16245">
        <v>39.139107437553044</v>
      </c>
      <c r="F16245">
        <v>24573756.260362703</v>
      </c>
      <c r="G16245">
        <v>68363</v>
      </c>
    </row>
    <row r="16246" ht="14.25">
      <c r="A16246">
        <v>16244</v>
      </c>
      <c r="B16246">
        <v>359.57916440415966</v>
      </c>
      <c r="C16246">
        <v>0</v>
      </c>
      <c r="D16246">
        <v>0</v>
      </c>
      <c r="E16246">
        <v>38.535976176094131</v>
      </c>
      <c r="F16246">
        <v>24581910.416161567</v>
      </c>
      <c r="G16246">
        <v>68363</v>
      </c>
    </row>
    <row r="16247" ht="14.25">
      <c r="A16247">
        <v>16245</v>
      </c>
      <c r="B16247">
        <v>359.51694144587435</v>
      </c>
      <c r="C16247">
        <v>0</v>
      </c>
      <c r="D16247">
        <v>0</v>
      </c>
      <c r="E16247">
        <v>38.822327176798431</v>
      </c>
      <c r="F16247">
        <v>24577656.668064307</v>
      </c>
      <c r="G16247">
        <v>68363</v>
      </c>
    </row>
    <row r="16248" ht="14.25">
      <c r="A16248">
        <v>16246</v>
      </c>
      <c r="B16248">
        <v>359.40906308991191</v>
      </c>
      <c r="C16248">
        <v>0</v>
      </c>
      <c r="D16248">
        <v>0</v>
      </c>
      <c r="E16248">
        <v>38.223303469493736</v>
      </c>
      <c r="F16248">
        <v>24570281.780015647</v>
      </c>
      <c r="G16248">
        <v>68363</v>
      </c>
    </row>
    <row r="16249" ht="14.25">
      <c r="A16249">
        <v>16247</v>
      </c>
      <c r="B16249">
        <v>359.41797518185035</v>
      </c>
      <c r="C16249">
        <v>0</v>
      </c>
      <c r="D16249">
        <v>0</v>
      </c>
      <c r="E16249">
        <v>37.420593224544596</v>
      </c>
      <c r="F16249">
        <v>24570891.037356835</v>
      </c>
      <c r="G16249">
        <v>68363</v>
      </c>
    </row>
    <row r="16250" ht="14.25">
      <c r="A16250">
        <v>16248</v>
      </c>
      <c r="B16250">
        <v>359.62795486151703</v>
      </c>
      <c r="C16250">
        <v>0</v>
      </c>
      <c r="D16250">
        <v>0</v>
      </c>
      <c r="E16250">
        <v>36.933385978366744</v>
      </c>
      <c r="F16250">
        <v>24585245.87819789</v>
      </c>
      <c r="G16250">
        <v>68363</v>
      </c>
    </row>
    <row r="16251" ht="14.25">
      <c r="A16251">
        <v>16249</v>
      </c>
      <c r="B16251">
        <v>359.53718940151185</v>
      </c>
      <c r="C16251">
        <v>0</v>
      </c>
      <c r="D16251">
        <v>0</v>
      </c>
      <c r="E16251">
        <v>37.817957167727116</v>
      </c>
      <c r="F16251">
        <v>24579040.879055556</v>
      </c>
      <c r="G16251">
        <v>68363</v>
      </c>
    </row>
    <row r="16252" ht="14.25">
      <c r="A16252">
        <v>16250</v>
      </c>
      <c r="B16252">
        <v>359.66988856552797</v>
      </c>
      <c r="C16252">
        <v>0</v>
      </c>
      <c r="D16252">
        <v>0</v>
      </c>
      <c r="E16252">
        <v>37.808015045400474</v>
      </c>
      <c r="F16252">
        <v>24588112.59200519</v>
      </c>
      <c r="G16252">
        <v>68363</v>
      </c>
    </row>
    <row r="16253" ht="14.25">
      <c r="A16253">
        <v>16251</v>
      </c>
      <c r="B16253">
        <v>359.88421058242579</v>
      </c>
      <c r="C16253">
        <v>0</v>
      </c>
      <c r="D16253">
        <v>0</v>
      </c>
      <c r="E16253">
        <v>36.845195061598993</v>
      </c>
      <c r="F16253">
        <v>24602764.288046375</v>
      </c>
      <c r="G16253">
        <v>68363</v>
      </c>
    </row>
    <row r="16254" ht="14.25">
      <c r="A16254">
        <v>16252</v>
      </c>
      <c r="B16254">
        <v>360.00155411514498</v>
      </c>
      <c r="C16254">
        <v>0</v>
      </c>
      <c r="D16254">
        <v>0</v>
      </c>
      <c r="E16254">
        <v>36.564369613923567</v>
      </c>
      <c r="F16254">
        <v>24610786.243973657</v>
      </c>
      <c r="G16254">
        <v>68363</v>
      </c>
    </row>
    <row r="16255" ht="14.25">
      <c r="A16255">
        <v>16253</v>
      </c>
      <c r="B16255">
        <v>359.94178351123213</v>
      </c>
      <c r="C16255">
        <v>0</v>
      </c>
      <c r="D16255">
        <v>0</v>
      </c>
      <c r="E16255">
        <v>35.941653198027637</v>
      </c>
      <c r="F16255">
        <v>24606700.146178361</v>
      </c>
      <c r="G16255">
        <v>68363</v>
      </c>
    </row>
    <row r="16256" ht="14.25">
      <c r="A16256">
        <v>16254</v>
      </c>
      <c r="B16256">
        <v>360.08014143985491</v>
      </c>
      <c r="C16256">
        <v>0</v>
      </c>
      <c r="D16256">
        <v>0</v>
      </c>
      <c r="E16256">
        <v>35.351897131458749</v>
      </c>
      <c r="F16256">
        <v>24616158.709252801</v>
      </c>
      <c r="G16256">
        <v>68363</v>
      </c>
    </row>
    <row r="16257" ht="14.25">
      <c r="A16257">
        <v>16255</v>
      </c>
      <c r="B16257">
        <v>360.15452457202503</v>
      </c>
      <c r="C16257">
        <v>0</v>
      </c>
      <c r="D16257">
        <v>0</v>
      </c>
      <c r="E16257">
        <v>34.473656264930185</v>
      </c>
      <c r="F16257">
        <v>24621243.763317347</v>
      </c>
      <c r="G16257">
        <v>68363</v>
      </c>
    </row>
    <row r="16258" ht="14.25">
      <c r="A16258">
        <v>16256</v>
      </c>
      <c r="B16258">
        <v>360.37290359710607</v>
      </c>
      <c r="C16258">
        <v>0</v>
      </c>
      <c r="D16258">
        <v>0</v>
      </c>
      <c r="E16258">
        <v>35.424343185519504</v>
      </c>
      <c r="F16258">
        <v>24636172.808608964</v>
      </c>
      <c r="G16258">
        <v>68363</v>
      </c>
    </row>
    <row r="16259" ht="14.25">
      <c r="A16259">
        <v>16257</v>
      </c>
      <c r="B16259">
        <v>360.20550734748383</v>
      </c>
      <c r="C16259">
        <v>0</v>
      </c>
      <c r="D16259">
        <v>0</v>
      </c>
      <c r="E16259">
        <v>35.345353210551018</v>
      </c>
      <c r="F16259">
        <v>24624729.098796036</v>
      </c>
      <c r="G16259">
        <v>68363</v>
      </c>
    </row>
    <row r="16260" ht="14.25">
      <c r="A16260">
        <v>16258</v>
      </c>
      <c r="B16260">
        <v>360.2484908180914</v>
      </c>
      <c r="C16260">
        <v>0</v>
      </c>
      <c r="D16260">
        <v>0</v>
      </c>
      <c r="E16260">
        <v>34.83586828330845</v>
      </c>
      <c r="F16260">
        <v>24627667.577797182</v>
      </c>
      <c r="G16260">
        <v>68363</v>
      </c>
    </row>
    <row r="16261" ht="14.25">
      <c r="A16261">
        <v>16259</v>
      </c>
      <c r="B16261">
        <v>360.2882880016399</v>
      </c>
      <c r="C16261">
        <v>0</v>
      </c>
      <c r="D16261">
        <v>0</v>
      </c>
      <c r="E16261">
        <v>35.766839252545452</v>
      </c>
      <c r="F16261">
        <v>24630388.23265611</v>
      </c>
      <c r="G16261">
        <v>68363</v>
      </c>
    </row>
    <row r="16262" ht="14.25">
      <c r="A16262">
        <v>16260</v>
      </c>
      <c r="B16262">
        <v>360.11525997782644</v>
      </c>
      <c r="C16262">
        <v>0</v>
      </c>
      <c r="D16262">
        <v>0</v>
      </c>
      <c r="E16262">
        <v>35.475216406633848</v>
      </c>
      <c r="F16262">
        <v>24618559.517864149</v>
      </c>
      <c r="G16262">
        <v>68363</v>
      </c>
    </row>
    <row r="16263" ht="14.25">
      <c r="A16263">
        <v>16261</v>
      </c>
      <c r="B16263">
        <v>360.03160168557366</v>
      </c>
      <c r="C16263">
        <v>0</v>
      </c>
      <c r="D16263">
        <v>0</v>
      </c>
      <c r="E16263">
        <v>34.838585399119737</v>
      </c>
      <c r="F16263">
        <v>24612840.386030871</v>
      </c>
      <c r="G16263">
        <v>68363</v>
      </c>
    </row>
    <row r="16264" ht="14.25">
      <c r="A16264">
        <v>16262</v>
      </c>
      <c r="B16264">
        <v>360.16480223686904</v>
      </c>
      <c r="C16264">
        <v>0</v>
      </c>
      <c r="D16264">
        <v>0</v>
      </c>
      <c r="E16264">
        <v>34.674894382883643</v>
      </c>
      <c r="F16264">
        <v>24621946.375319079</v>
      </c>
      <c r="G16264">
        <v>68363</v>
      </c>
    </row>
    <row r="16265" ht="14.25">
      <c r="A16265">
        <v>16263</v>
      </c>
      <c r="B16265">
        <v>359.95937952265643</v>
      </c>
      <c r="C16265">
        <v>0</v>
      </c>
      <c r="D16265">
        <v>0</v>
      </c>
      <c r="E16265">
        <v>33.788077210800076</v>
      </c>
      <c r="F16265">
        <v>24607903.062307362</v>
      </c>
      <c r="G16265">
        <v>68363</v>
      </c>
    </row>
    <row r="16266" ht="14.25">
      <c r="A16266">
        <v>16264</v>
      </c>
      <c r="B16266">
        <v>360.012958552648</v>
      </c>
      <c r="C16266">
        <v>0</v>
      </c>
      <c r="D16266">
        <v>0</v>
      </c>
      <c r="E16266">
        <v>33.233718741036213</v>
      </c>
      <c r="F16266">
        <v>24611565.885534674</v>
      </c>
      <c r="G16266">
        <v>68363</v>
      </c>
    </row>
    <row r="16267" ht="14.25">
      <c r="A16267">
        <v>16265</v>
      </c>
      <c r="B16267">
        <v>360.05911080765117</v>
      </c>
      <c r="C16267">
        <v>0</v>
      </c>
      <c r="D16267">
        <v>0</v>
      </c>
      <c r="E16267">
        <v>33.579808017923114</v>
      </c>
      <c r="F16267">
        <v>24614720.992143456</v>
      </c>
      <c r="G16267">
        <v>68363</v>
      </c>
    </row>
    <row r="16268" ht="14.25">
      <c r="A16268">
        <v>16266</v>
      </c>
      <c r="B16268">
        <v>360.22378374034901</v>
      </c>
      <c r="C16268">
        <v>0</v>
      </c>
      <c r="D16268">
        <v>0</v>
      </c>
      <c r="E16268">
        <v>33.750356174130538</v>
      </c>
      <c r="F16268">
        <v>24625978.527841479</v>
      </c>
      <c r="G16268">
        <v>68363</v>
      </c>
    </row>
    <row r="16269" ht="14.25">
      <c r="A16269">
        <v>16267</v>
      </c>
      <c r="B16269">
        <v>360.35398469469629</v>
      </c>
      <c r="C16269">
        <v>0</v>
      </c>
      <c r="D16269">
        <v>0</v>
      </c>
      <c r="E16269">
        <v>34.26960113650776</v>
      </c>
      <c r="F16269">
        <v>24634879.455683522</v>
      </c>
      <c r="G16269">
        <v>68363</v>
      </c>
    </row>
    <row r="16270" ht="14.25">
      <c r="A16270">
        <v>16268</v>
      </c>
      <c r="B16270">
        <v>360.59197918918471</v>
      </c>
      <c r="C16270">
        <v>0</v>
      </c>
      <c r="D16270">
        <v>0</v>
      </c>
      <c r="E16270">
        <v>33.590272850378902</v>
      </c>
      <c r="F16270">
        <v>24651149.473310236</v>
      </c>
      <c r="G16270">
        <v>68363</v>
      </c>
    </row>
    <row r="16271" ht="14.25">
      <c r="A16271">
        <v>16269</v>
      </c>
      <c r="B16271">
        <v>360.79613663490562</v>
      </c>
      <c r="C16271">
        <v>0</v>
      </c>
      <c r="D16271">
        <v>0</v>
      </c>
      <c r="E16271">
        <v>33.924677137786666</v>
      </c>
      <c r="F16271">
        <v>24665106.288772054</v>
      </c>
      <c r="G16271">
        <v>68363</v>
      </c>
    </row>
    <row r="16272" ht="14.25">
      <c r="A16272">
        <v>16270</v>
      </c>
      <c r="B16272">
        <v>360.84930017475506</v>
      </c>
      <c r="C16272">
        <v>0</v>
      </c>
      <c r="D16272">
        <v>0</v>
      </c>
      <c r="E16272">
        <v>34.186136112359335</v>
      </c>
      <c r="F16272">
        <v>24668740.707846779</v>
      </c>
      <c r="G16272">
        <v>68363</v>
      </c>
    </row>
    <row r="16273" ht="14.25">
      <c r="A16273">
        <v>16271</v>
      </c>
      <c r="B16273">
        <v>361.03974758793544</v>
      </c>
      <c r="C16273">
        <v>0</v>
      </c>
      <c r="D16273">
        <v>0</v>
      </c>
      <c r="E16273">
        <v>35.074583364078578</v>
      </c>
      <c r="F16273">
        <v>24681760.264354032</v>
      </c>
      <c r="G16273">
        <v>68363</v>
      </c>
    </row>
    <row r="16274" ht="14.25">
      <c r="A16274">
        <v>16272</v>
      </c>
      <c r="B16274">
        <v>360.96261703619064</v>
      </c>
      <c r="C16274">
        <v>0</v>
      </c>
      <c r="D16274">
        <v>0</v>
      </c>
      <c r="E16274">
        <v>35.61841185427415</v>
      </c>
      <c r="F16274">
        <v>24676487.388445102</v>
      </c>
      <c r="G16274">
        <v>68363</v>
      </c>
    </row>
    <row r="16275" ht="14.25">
      <c r="A16275">
        <v>16273</v>
      </c>
      <c r="B16275">
        <v>361.01861003006871</v>
      </c>
      <c r="C16275">
        <v>0</v>
      </c>
      <c r="D16275">
        <v>0</v>
      </c>
      <c r="E16275">
        <v>34.717594501027733</v>
      </c>
      <c r="F16275">
        <v>24680315.237485588</v>
      </c>
      <c r="G16275">
        <v>68363</v>
      </c>
    </row>
    <row r="16276" ht="14.25">
      <c r="A16276">
        <v>16274</v>
      </c>
      <c r="B16276">
        <v>361.17228229237298</v>
      </c>
      <c r="C16276">
        <v>0</v>
      </c>
      <c r="D16276">
        <v>0</v>
      </c>
      <c r="E16276">
        <v>34.958113199193917</v>
      </c>
      <c r="F16276">
        <v>24690820.734353494</v>
      </c>
      <c r="G16276">
        <v>68363</v>
      </c>
    </row>
    <row r="16277" ht="14.25">
      <c r="A16277">
        <v>16275</v>
      </c>
      <c r="B16277">
        <v>361.23987482294643</v>
      </c>
      <c r="C16277">
        <v>0</v>
      </c>
      <c r="D16277">
        <v>0</v>
      </c>
      <c r="E16277">
        <v>35.243037390336561</v>
      </c>
      <c r="F16277">
        <v>24695441.562521089</v>
      </c>
      <c r="G16277">
        <v>68363</v>
      </c>
    </row>
    <row r="16278" ht="14.25">
      <c r="A16278">
        <v>16276</v>
      </c>
      <c r="B16278">
        <v>361.22147328622623</v>
      </c>
      <c r="C16278">
        <v>0</v>
      </c>
      <c r="D16278">
        <v>0</v>
      </c>
      <c r="E16278">
        <v>35.613093205872559</v>
      </c>
      <c r="F16278">
        <v>24694183.578266285</v>
      </c>
      <c r="G16278">
        <v>68363</v>
      </c>
    </row>
    <row r="16279" ht="14.25">
      <c r="A16279">
        <v>16277</v>
      </c>
      <c r="B16279">
        <v>361.2710465642262</v>
      </c>
      <c r="C16279">
        <v>0</v>
      </c>
      <c r="D16279">
        <v>0</v>
      </c>
      <c r="E16279">
        <v>34.903087299410529</v>
      </c>
      <c r="F16279">
        <v>24697572.556270197</v>
      </c>
      <c r="G16279">
        <v>68363</v>
      </c>
    </row>
    <row r="16280" ht="14.25">
      <c r="A16280">
        <v>16278</v>
      </c>
      <c r="B16280">
        <v>361.33103280726311</v>
      </c>
      <c r="C16280">
        <v>0</v>
      </c>
      <c r="D16280">
        <v>0</v>
      </c>
      <c r="E16280">
        <v>34.164574828894054</v>
      </c>
      <c r="F16280">
        <v>24701673.39580293</v>
      </c>
      <c r="G16280">
        <v>68363</v>
      </c>
    </row>
    <row r="16281" ht="14.25">
      <c r="A16281">
        <v>16279</v>
      </c>
      <c r="B16281">
        <v>361.19681361948744</v>
      </c>
      <c r="C16281">
        <v>0</v>
      </c>
      <c r="D16281">
        <v>0</v>
      </c>
      <c r="E16281">
        <v>35.096262428488238</v>
      </c>
      <c r="F16281">
        <v>24692497.769469019</v>
      </c>
      <c r="G16281">
        <v>68363</v>
      </c>
    </row>
    <row r="16282" ht="14.25">
      <c r="A16282">
        <v>16280</v>
      </c>
      <c r="B16282">
        <v>361.37137174443097</v>
      </c>
      <c r="C16282">
        <v>0</v>
      </c>
      <c r="D16282">
        <v>0</v>
      </c>
      <c r="E16282">
        <v>35.232303448801993</v>
      </c>
      <c r="F16282">
        <v>24704431.086564533</v>
      </c>
      <c r="G16282">
        <v>68363</v>
      </c>
    </row>
    <row r="16283" ht="14.25">
      <c r="A16283">
        <v>16281</v>
      </c>
      <c r="B16283">
        <v>361.50383032707373</v>
      </c>
      <c r="C16283">
        <v>0</v>
      </c>
      <c r="D16283">
        <v>0</v>
      </c>
      <c r="E16283">
        <v>34.881657286081143</v>
      </c>
      <c r="F16283">
        <v>24713486.352649741</v>
      </c>
      <c r="G16283">
        <v>68363</v>
      </c>
    </row>
    <row r="16284" ht="14.25">
      <c r="A16284">
        <v>16282</v>
      </c>
      <c r="B16284">
        <v>361.40285986267384</v>
      </c>
      <c r="C16284">
        <v>0</v>
      </c>
      <c r="D16284">
        <v>0</v>
      </c>
      <c r="E16284">
        <v>33.895970130788101</v>
      </c>
      <c r="F16284">
        <v>24706583.708791971</v>
      </c>
      <c r="G16284">
        <v>68363</v>
      </c>
    </row>
    <row r="16285" ht="14.25">
      <c r="A16285">
        <v>16283</v>
      </c>
      <c r="B16285">
        <v>361.53169222951971</v>
      </c>
      <c r="C16285">
        <v>0</v>
      </c>
      <c r="D16285">
        <v>0</v>
      </c>
      <c r="E16285">
        <v>34.57089591869439</v>
      </c>
      <c r="F16285">
        <v>24715391.075886656</v>
      </c>
      <c r="G16285">
        <v>68363</v>
      </c>
    </row>
    <row r="16286" ht="14.25">
      <c r="A16286">
        <v>16284</v>
      </c>
      <c r="B16286">
        <v>361.53757197917645</v>
      </c>
      <c r="C16286">
        <v>0</v>
      </c>
      <c r="D16286">
        <v>0</v>
      </c>
      <c r="E16286">
        <v>35.316246267155016</v>
      </c>
      <c r="F16286">
        <v>24715793.033212438</v>
      </c>
      <c r="G16286">
        <v>68363</v>
      </c>
    </row>
    <row r="16287" ht="14.25">
      <c r="A16287">
        <v>16285</v>
      </c>
      <c r="B16287">
        <v>361.50887951404735</v>
      </c>
      <c r="C16287">
        <v>0</v>
      </c>
      <c r="D16287">
        <v>0</v>
      </c>
      <c r="E16287">
        <v>34.777675127212845</v>
      </c>
      <c r="F16287">
        <v>24713831.530218817</v>
      </c>
      <c r="G16287">
        <v>68363</v>
      </c>
    </row>
    <row r="16288" ht="14.25">
      <c r="A16288">
        <v>16286</v>
      </c>
      <c r="B16288">
        <v>361.65225958129957</v>
      </c>
      <c r="C16288">
        <v>0</v>
      </c>
      <c r="D16288">
        <v>0</v>
      </c>
      <c r="E16288">
        <v>35.17908728269996</v>
      </c>
      <c r="F16288">
        <v>24723633.421756383</v>
      </c>
      <c r="G16288">
        <v>68363</v>
      </c>
    </row>
    <row r="16289" ht="14.25">
      <c r="A16289">
        <v>16287</v>
      </c>
      <c r="B16289">
        <v>361.89746697036639</v>
      </c>
      <c r="C16289">
        <v>0</v>
      </c>
      <c r="D16289">
        <v>0</v>
      </c>
      <c r="E16289">
        <v>35.047797146655867</v>
      </c>
      <c r="F16289">
        <v>24740396.534495156</v>
      </c>
      <c r="G16289">
        <v>68363</v>
      </c>
    </row>
    <row r="16290" ht="14.25">
      <c r="A16290">
        <v>16288</v>
      </c>
      <c r="B16290">
        <v>362.06445641256761</v>
      </c>
      <c r="C16290">
        <v>0</v>
      </c>
      <c r="D16290">
        <v>0</v>
      </c>
      <c r="E16290">
        <v>34.454178317682192</v>
      </c>
      <c r="F16290">
        <v>24751812.433732361</v>
      </c>
      <c r="G16290">
        <v>68363</v>
      </c>
    </row>
    <row r="16291" ht="14.25">
      <c r="A16291">
        <v>16289</v>
      </c>
      <c r="B16291">
        <v>362.20002592478829</v>
      </c>
      <c r="C16291">
        <v>0</v>
      </c>
      <c r="D16291">
        <v>0</v>
      </c>
      <c r="E16291">
        <v>34.382411248719521</v>
      </c>
      <c r="F16291">
        <v>24761080.372296304</v>
      </c>
      <c r="G16291">
        <v>68363</v>
      </c>
    </row>
    <row r="16292" ht="14.25">
      <c r="A16292">
        <v>16290</v>
      </c>
      <c r="B16292">
        <v>362.20112335108956</v>
      </c>
      <c r="C16292">
        <v>0</v>
      </c>
      <c r="D16292">
        <v>0</v>
      </c>
      <c r="E16292">
        <v>35.325860243757788</v>
      </c>
      <c r="F16292">
        <v>24761155.395650536</v>
      </c>
      <c r="G16292">
        <v>68363</v>
      </c>
    </row>
    <row r="16293" ht="14.25">
      <c r="A16293">
        <v>16291</v>
      </c>
      <c r="B16293">
        <v>361.95052411838645</v>
      </c>
      <c r="C16293">
        <v>0</v>
      </c>
      <c r="D16293">
        <v>0</v>
      </c>
      <c r="E16293">
        <v>36.095293551691135</v>
      </c>
      <c r="F16293">
        <v>24744023.680305254</v>
      </c>
      <c r="G16293">
        <v>68363</v>
      </c>
    </row>
    <row r="16294" ht="14.25">
      <c r="A16294">
        <v>16292</v>
      </c>
      <c r="B16294">
        <v>361.69664622579882</v>
      </c>
      <c r="C16294">
        <v>0</v>
      </c>
      <c r="D16294">
        <v>0</v>
      </c>
      <c r="E16294">
        <v>35.189503113490325</v>
      </c>
      <c r="F16294">
        <v>24726667.825934283</v>
      </c>
      <c r="G16294">
        <v>68363</v>
      </c>
    </row>
    <row r="16295" ht="14.25">
      <c r="A16295">
        <v>16293</v>
      </c>
      <c r="B16295">
        <v>361.50880434419469</v>
      </c>
      <c r="C16295">
        <v>0</v>
      </c>
      <c r="D16295">
        <v>0</v>
      </c>
      <c r="E16295">
        <v>35.521927894803312</v>
      </c>
      <c r="F16295">
        <v>24713826.39138218</v>
      </c>
      <c r="G16295">
        <v>68363</v>
      </c>
    </row>
    <row r="16296" ht="14.25">
      <c r="A16296">
        <v>16294</v>
      </c>
      <c r="B16296">
        <v>361.70355794059986</v>
      </c>
      <c r="C16296">
        <v>0</v>
      </c>
      <c r="D16296">
        <v>0</v>
      </c>
      <c r="E16296">
        <v>34.967751678731489</v>
      </c>
      <c r="F16296">
        <v>24727140.331493229</v>
      </c>
      <c r="G16296">
        <v>68363</v>
      </c>
    </row>
    <row r="16297" ht="14.25">
      <c r="A16297">
        <v>16295</v>
      </c>
      <c r="B16297">
        <v>361.82992522961143</v>
      </c>
      <c r="C16297">
        <v>0</v>
      </c>
      <c r="D16297">
        <v>0</v>
      </c>
      <c r="E16297">
        <v>34.793422471896513</v>
      </c>
      <c r="F16297">
        <v>24735779.178471927</v>
      </c>
      <c r="G16297">
        <v>68363</v>
      </c>
    </row>
    <row r="16298" ht="14.25">
      <c r="A16298">
        <v>16296</v>
      </c>
      <c r="B16298">
        <v>361.97659213036093</v>
      </c>
      <c r="C16298">
        <v>0</v>
      </c>
      <c r="D16298">
        <v>0</v>
      </c>
      <c r="E16298">
        <v>35.305400318087479</v>
      </c>
      <c r="F16298">
        <v>24745805.767807864</v>
      </c>
      <c r="G16298">
        <v>68363</v>
      </c>
    </row>
    <row r="16299" ht="14.25">
      <c r="A16299">
        <v>16297</v>
      </c>
      <c r="B16299">
        <v>361.93496747598778</v>
      </c>
      <c r="C16299">
        <v>0</v>
      </c>
      <c r="D16299">
        <v>0</v>
      </c>
      <c r="E16299">
        <v>35.464835649079916</v>
      </c>
      <c r="F16299">
        <v>24742960.181560952</v>
      </c>
      <c r="G16299">
        <v>68363</v>
      </c>
    </row>
    <row r="16300" ht="14.25">
      <c r="A16300">
        <v>16298</v>
      </c>
      <c r="B16300">
        <v>361.8021517074452</v>
      </c>
      <c r="C16300">
        <v>0</v>
      </c>
      <c r="D16300">
        <v>0</v>
      </c>
      <c r="E16300">
        <v>34.757611419277268</v>
      </c>
      <c r="F16300">
        <v>24733880.497176077</v>
      </c>
      <c r="G16300">
        <v>68363</v>
      </c>
    </row>
    <row r="16301" ht="14.25">
      <c r="A16301">
        <v>16299</v>
      </c>
      <c r="B16301">
        <v>361.86708652843743</v>
      </c>
      <c r="C16301">
        <v>0</v>
      </c>
      <c r="D16301">
        <v>0</v>
      </c>
      <c r="E16301">
        <v>34.013854219183202</v>
      </c>
      <c r="F16301">
        <v>24738319.636343569</v>
      </c>
      <c r="G16301">
        <v>68363</v>
      </c>
    </row>
    <row r="16302" ht="14.25">
      <c r="A16302">
        <v>16300</v>
      </c>
      <c r="B16302">
        <v>361.91617935957527</v>
      </c>
      <c r="C16302">
        <v>0</v>
      </c>
      <c r="D16302">
        <v>0</v>
      </c>
      <c r="E16302">
        <v>34.130367007640864</v>
      </c>
      <c r="F16302">
        <v>24741675.769558646</v>
      </c>
      <c r="G16302">
        <v>68363</v>
      </c>
    </row>
    <row r="16303" ht="14.25">
      <c r="A16303">
        <v>16301</v>
      </c>
      <c r="B16303">
        <v>361.77620523440817</v>
      </c>
      <c r="C16303">
        <v>0</v>
      </c>
      <c r="D16303">
        <v>0</v>
      </c>
      <c r="E16303">
        <v>35.088685390103635</v>
      </c>
      <c r="F16303">
        <v>24732106.718439847</v>
      </c>
      <c r="G16303">
        <v>68363</v>
      </c>
    </row>
    <row r="16304" ht="14.25">
      <c r="A16304">
        <v>16302</v>
      </c>
      <c r="B16304">
        <v>361.5862149873862</v>
      </c>
      <c r="C16304">
        <v>0</v>
      </c>
      <c r="D16304">
        <v>0</v>
      </c>
      <c r="E16304">
        <v>35.16210499964297</v>
      </c>
      <c r="F16304">
        <v>24719118.415182684</v>
      </c>
      <c r="G16304">
        <v>68363</v>
      </c>
    </row>
    <row r="16305" ht="14.25">
      <c r="A16305">
        <v>16303</v>
      </c>
      <c r="B16305">
        <v>361.63980514038263</v>
      </c>
      <c r="C16305">
        <v>0</v>
      </c>
      <c r="D16305">
        <v>0</v>
      </c>
      <c r="E16305">
        <v>34.425221951941225</v>
      </c>
      <c r="F16305">
        <v>24722781.998811979</v>
      </c>
      <c r="G16305">
        <v>68363</v>
      </c>
    </row>
    <row r="16306" ht="14.25">
      <c r="A16306">
        <v>16304</v>
      </c>
      <c r="B16306">
        <v>361.76907883966345</v>
      </c>
      <c r="C16306">
        <v>0</v>
      </c>
      <c r="D16306">
        <v>0</v>
      </c>
      <c r="E16306">
        <v>34.584575803256079</v>
      </c>
      <c r="F16306">
        <v>24731619.536715914</v>
      </c>
      <c r="G16306">
        <v>68363</v>
      </c>
    </row>
    <row r="16307" ht="14.25">
      <c r="A16307">
        <v>16305</v>
      </c>
      <c r="B16307">
        <v>361.9015010716094</v>
      </c>
      <c r="C16307">
        <v>0</v>
      </c>
      <c r="D16307">
        <v>0</v>
      </c>
      <c r="E16307">
        <v>34.962138689686874</v>
      </c>
      <c r="F16307">
        <v>24740672.317758434</v>
      </c>
      <c r="G16307">
        <v>68363</v>
      </c>
    </row>
    <row r="16308" ht="14.25">
      <c r="A16308">
        <v>16306</v>
      </c>
      <c r="B16308">
        <v>362.0787516761556</v>
      </c>
      <c r="C16308">
        <v>0</v>
      </c>
      <c r="D16308">
        <v>0</v>
      </c>
      <c r="E16308">
        <v>35.226866606690116</v>
      </c>
      <c r="F16308">
        <v>24752789.700837027</v>
      </c>
      <c r="G16308">
        <v>68363</v>
      </c>
    </row>
    <row r="16309" ht="14.25">
      <c r="A16309">
        <v>16307</v>
      </c>
      <c r="B16309">
        <v>362.32703214743236</v>
      </c>
      <c r="C16309">
        <v>0</v>
      </c>
      <c r="D16309">
        <v>0</v>
      </c>
      <c r="E16309">
        <v>35.224237776002461</v>
      </c>
      <c r="F16309">
        <v>24769762.898694918</v>
      </c>
      <c r="G16309">
        <v>68363</v>
      </c>
    </row>
    <row r="16310" ht="14.25">
      <c r="A16310">
        <v>16308</v>
      </c>
      <c r="B16310">
        <v>362.5125048843127</v>
      </c>
      <c r="C16310">
        <v>0</v>
      </c>
      <c r="D16310">
        <v>0</v>
      </c>
      <c r="E16310">
        <v>34.489198584115506</v>
      </c>
      <c r="F16310">
        <v>24782442.371406268</v>
      </c>
      <c r="G16310">
        <v>68363</v>
      </c>
    </row>
    <row r="16311" ht="14.25">
      <c r="A16311">
        <v>16309</v>
      </c>
      <c r="B16311">
        <v>362.35913128003398</v>
      </c>
      <c r="C16311">
        <v>0</v>
      </c>
      <c r="D16311">
        <v>0</v>
      </c>
      <c r="E16311">
        <v>35.058608171448057</v>
      </c>
      <c r="F16311">
        <v>24771957.291696962</v>
      </c>
      <c r="G16311">
        <v>68363</v>
      </c>
    </row>
    <row r="16312" ht="14.25">
      <c r="A16312">
        <v>16310</v>
      </c>
      <c r="B16312">
        <v>362.30734419886966</v>
      </c>
      <c r="C16312">
        <v>0</v>
      </c>
      <c r="D16312">
        <v>0</v>
      </c>
      <c r="E16312">
        <v>35.614019202140106</v>
      </c>
      <c r="F16312">
        <v>24768416.971467327</v>
      </c>
      <c r="G16312">
        <v>68363</v>
      </c>
    </row>
    <row r="16313" ht="14.25">
      <c r="A16313">
        <v>16311</v>
      </c>
      <c r="B16313">
        <v>362.05188142867672</v>
      </c>
      <c r="C16313">
        <v>0</v>
      </c>
      <c r="D16313">
        <v>0</v>
      </c>
      <c r="E16313">
        <v>36.092099582042856</v>
      </c>
      <c r="F16313">
        <v>24750952.770108625</v>
      </c>
      <c r="G16313">
        <v>68363</v>
      </c>
    </row>
    <row r="16314" ht="14.25">
      <c r="A16314">
        <v>16312</v>
      </c>
      <c r="B16314">
        <v>362.30589940731096</v>
      </c>
      <c r="C16314">
        <v>0</v>
      </c>
      <c r="D16314">
        <v>0</v>
      </c>
      <c r="E16314">
        <v>37.046057626900826</v>
      </c>
      <c r="F16314">
        <v>24768318.201182</v>
      </c>
      <c r="G16314">
        <v>68363</v>
      </c>
    </row>
    <row r="16315" ht="14.25">
      <c r="A16315">
        <v>16313</v>
      </c>
      <c r="B16315">
        <v>362.09805514815866</v>
      </c>
      <c r="C16315">
        <v>0</v>
      </c>
      <c r="D16315">
        <v>0</v>
      </c>
      <c r="E16315">
        <v>37.325778886063027</v>
      </c>
      <c r="F16315">
        <v>24754109.344093572</v>
      </c>
      <c r="G16315">
        <v>68363</v>
      </c>
    </row>
    <row r="16316" ht="14.25">
      <c r="A16316">
        <v>16314</v>
      </c>
      <c r="B16316">
        <v>362.23093488138477</v>
      </c>
      <c r="C16316">
        <v>0</v>
      </c>
      <c r="D16316">
        <v>0</v>
      </c>
      <c r="E16316">
        <v>37.823654889479371</v>
      </c>
      <c r="F16316">
        <v>24763193.401296105</v>
      </c>
      <c r="G16316">
        <v>68363</v>
      </c>
    </row>
    <row r="16317" ht="14.25">
      <c r="A16317">
        <v>16315</v>
      </c>
      <c r="B16317">
        <v>362.30431391416192</v>
      </c>
      <c r="C16317">
        <v>0</v>
      </c>
      <c r="D16317">
        <v>0</v>
      </c>
      <c r="E16317">
        <v>37.775754282303765</v>
      </c>
      <c r="F16317">
        <v>24768209.812113851</v>
      </c>
      <c r="G16317">
        <v>68363</v>
      </c>
    </row>
    <row r="16318" ht="14.25">
      <c r="A16318">
        <v>16316</v>
      </c>
      <c r="B16318">
        <v>362.34817030167488</v>
      </c>
      <c r="C16318">
        <v>0</v>
      </c>
      <c r="D16318">
        <v>0</v>
      </c>
      <c r="E16318">
        <v>36.933454523920773</v>
      </c>
      <c r="F16318">
        <v>24771207.9663334</v>
      </c>
      <c r="G16318">
        <v>68363</v>
      </c>
    </row>
    <row r="16319" ht="14.25">
      <c r="A16319">
        <v>16317</v>
      </c>
      <c r="B16319">
        <v>362.35271865564704</v>
      </c>
      <c r="C16319">
        <v>0</v>
      </c>
      <c r="D16319">
        <v>0</v>
      </c>
      <c r="E16319">
        <v>36.684888532997412</v>
      </c>
      <c r="F16319">
        <v>24771518.905455999</v>
      </c>
      <c r="G16319">
        <v>68363</v>
      </c>
    </row>
    <row r="16320" ht="14.25">
      <c r="A16320">
        <v>16318</v>
      </c>
      <c r="B16320">
        <v>362.16076002782091</v>
      </c>
      <c r="C16320">
        <v>0</v>
      </c>
      <c r="D16320">
        <v>0</v>
      </c>
      <c r="E16320">
        <v>36.751426547816358</v>
      </c>
      <c r="F16320">
        <v>24758396.03778192</v>
      </c>
      <c r="G16320">
        <v>68363</v>
      </c>
    </row>
    <row r="16321" ht="14.25">
      <c r="A16321">
        <v>16319</v>
      </c>
      <c r="B16321">
        <v>362.27761747907539</v>
      </c>
      <c r="C16321">
        <v>0</v>
      </c>
      <c r="D16321">
        <v>0</v>
      </c>
      <c r="E16321">
        <v>35.828013883033336</v>
      </c>
      <c r="F16321">
        <v>24766384.763722032</v>
      </c>
      <c r="G16321">
        <v>68363</v>
      </c>
    </row>
    <row r="16322" ht="14.25">
      <c r="A16322">
        <v>16320</v>
      </c>
      <c r="B16322">
        <v>362.34914568037618</v>
      </c>
      <c r="C16322">
        <v>0</v>
      </c>
      <c r="D16322">
        <v>0</v>
      </c>
      <c r="E16322">
        <v>35.78138590418402</v>
      </c>
      <c r="F16322">
        <v>24771274.646147557</v>
      </c>
      <c r="G16322">
        <v>68363</v>
      </c>
    </row>
    <row r="16323" ht="14.25">
      <c r="A16323">
        <v>16321</v>
      </c>
      <c r="B16323">
        <v>362.44909480157162</v>
      </c>
      <c r="C16323">
        <v>0</v>
      </c>
      <c r="D16323">
        <v>0</v>
      </c>
      <c r="E16323">
        <v>34.870565611377458</v>
      </c>
      <c r="F16323">
        <v>24778107.467919841</v>
      </c>
      <c r="G16323">
        <v>68363</v>
      </c>
    </row>
    <row r="16324" ht="14.25">
      <c r="A16324">
        <v>16322</v>
      </c>
      <c r="B16324">
        <v>362.52011261315977</v>
      </c>
      <c r="C16324">
        <v>0</v>
      </c>
      <c r="D16324">
        <v>0</v>
      </c>
      <c r="E16324">
        <v>34.957843064244869</v>
      </c>
      <c r="F16324">
        <v>24782962.458573442</v>
      </c>
      <c r="G16324">
        <v>68363</v>
      </c>
    </row>
    <row r="16325" ht="14.25">
      <c r="A16325">
        <v>16323</v>
      </c>
      <c r="B16325">
        <v>362.31347341523161</v>
      </c>
      <c r="C16325">
        <v>0</v>
      </c>
      <c r="D16325">
        <v>0</v>
      </c>
      <c r="E16325">
        <v>35.108752320357112</v>
      </c>
      <c r="F16325">
        <v>24768835.98308548</v>
      </c>
      <c r="G16325">
        <v>68363</v>
      </c>
    </row>
    <row r="16326" ht="14.25">
      <c r="A16326">
        <v>16324</v>
      </c>
      <c r="B16326">
        <v>362.53957516958616</v>
      </c>
      <c r="C16326">
        <v>0</v>
      </c>
      <c r="D16326">
        <v>0</v>
      </c>
      <c r="E16326">
        <v>35.358567051098454</v>
      </c>
      <c r="F16326">
        <v>24784292.977318417</v>
      </c>
      <c r="G16326">
        <v>68363</v>
      </c>
    </row>
    <row r="16327" ht="14.25">
      <c r="A16327">
        <v>16325</v>
      </c>
      <c r="B16327">
        <v>362.3519327969239</v>
      </c>
      <c r="C16327">
        <v>0</v>
      </c>
      <c r="D16327">
        <v>0</v>
      </c>
      <c r="E16327">
        <v>34.461535497476774</v>
      </c>
      <c r="F16327">
        <v>24771465.181796107</v>
      </c>
      <c r="G16327">
        <v>68363</v>
      </c>
    </row>
    <row r="16328" ht="14.25">
      <c r="A16328">
        <v>16326</v>
      </c>
      <c r="B16328">
        <v>362.57132668518659</v>
      </c>
      <c r="C16328">
        <v>0</v>
      </c>
      <c r="D16328">
        <v>0</v>
      </c>
      <c r="E16328">
        <v>33.930880090212007</v>
      </c>
      <c r="F16328">
        <v>24786463.606179412</v>
      </c>
      <c r="G16328">
        <v>68363</v>
      </c>
    </row>
    <row r="16329" ht="14.25">
      <c r="A16329">
        <v>16327</v>
      </c>
      <c r="B16329">
        <v>362.72494367887498</v>
      </c>
      <c r="C16329">
        <v>0</v>
      </c>
      <c r="D16329">
        <v>0</v>
      </c>
      <c r="E16329">
        <v>34.349742139112536</v>
      </c>
      <c r="F16329">
        <v>24796965.32471893</v>
      </c>
      <c r="G16329">
        <v>68363</v>
      </c>
    </row>
    <row r="16330" ht="14.25">
      <c r="A16330">
        <v>16328</v>
      </c>
      <c r="B16330">
        <v>362.71139270112354</v>
      </c>
      <c r="C16330">
        <v>0</v>
      </c>
      <c r="D16330">
        <v>0</v>
      </c>
      <c r="E16330">
        <v>35.319929983658895</v>
      </c>
      <c r="F16330">
        <v>24796038.93922691</v>
      </c>
      <c r="G16330">
        <v>68363</v>
      </c>
    </row>
    <row r="16331" ht="14.25">
      <c r="A16331">
        <v>16329</v>
      </c>
      <c r="B16331">
        <v>362.97242968736344</v>
      </c>
      <c r="C16331">
        <v>0</v>
      </c>
      <c r="D16331">
        <v>0</v>
      </c>
      <c r="E16331">
        <v>35.102572932223062</v>
      </c>
      <c r="F16331">
        <v>24813884.210717227</v>
      </c>
      <c r="G16331">
        <v>68363</v>
      </c>
    </row>
    <row r="16332" ht="14.25">
      <c r="A16332">
        <v>16330</v>
      </c>
      <c r="B16332">
        <v>363.19464617811678</v>
      </c>
      <c r="C16332">
        <v>0</v>
      </c>
      <c r="D16332">
        <v>0</v>
      </c>
      <c r="E16332">
        <v>34.916104813207596</v>
      </c>
      <c r="F16332">
        <v>24829075.596674599</v>
      </c>
      <c r="G16332">
        <v>68363</v>
      </c>
    </row>
    <row r="16333" ht="14.25">
      <c r="A16333">
        <v>16331</v>
      </c>
      <c r="B16333">
        <v>363.17546870439804</v>
      </c>
      <c r="C16333">
        <v>0</v>
      </c>
      <c r="D16333">
        <v>0</v>
      </c>
      <c r="E16333">
        <v>35.254274880313339</v>
      </c>
      <c r="F16333">
        <v>24827764.567038763</v>
      </c>
      <c r="G16333">
        <v>68363</v>
      </c>
    </row>
    <row r="16334" ht="14.25">
      <c r="A16334">
        <v>16332</v>
      </c>
      <c r="B16334">
        <v>363.31764683773025</v>
      </c>
      <c r="C16334">
        <v>0</v>
      </c>
      <c r="D16334">
        <v>0</v>
      </c>
      <c r="E16334">
        <v>35.202305012083954</v>
      </c>
      <c r="F16334">
        <v>24837484.290767752</v>
      </c>
      <c r="G16334">
        <v>68363</v>
      </c>
    </row>
    <row r="16335" ht="14.25">
      <c r="A16335">
        <v>16333</v>
      </c>
      <c r="B16335">
        <v>363.41485078603284</v>
      </c>
      <c r="C16335">
        <v>0</v>
      </c>
      <c r="D16335">
        <v>0</v>
      </c>
      <c r="E16335">
        <v>35.483775612738455</v>
      </c>
      <c r="F16335">
        <v>24844129.444285564</v>
      </c>
      <c r="G16335">
        <v>68363</v>
      </c>
    </row>
    <row r="16336" ht="14.25">
      <c r="A16336">
        <v>16334</v>
      </c>
      <c r="B16336">
        <v>363.58616607942167</v>
      </c>
      <c r="C16336">
        <v>0</v>
      </c>
      <c r="D16336">
        <v>0</v>
      </c>
      <c r="E16336">
        <v>35.488658997476392</v>
      </c>
      <c r="F16336">
        <v>24855841.071687505</v>
      </c>
      <c r="G16336">
        <v>68363</v>
      </c>
    </row>
    <row r="16337" ht="14.25">
      <c r="A16337">
        <v>16335</v>
      </c>
      <c r="B16337">
        <v>363.83084768227326</v>
      </c>
      <c r="C16337">
        <v>0</v>
      </c>
      <c r="D16337">
        <v>0</v>
      </c>
      <c r="E16337">
        <v>36.111319716151613</v>
      </c>
      <c r="F16337">
        <v>24872568.240103249</v>
      </c>
      <c r="G16337">
        <v>68363</v>
      </c>
    </row>
    <row r="16338" ht="14.25">
      <c r="A16338">
        <v>16336</v>
      </c>
      <c r="B16338">
        <v>363.91540647841742</v>
      </c>
      <c r="C16338">
        <v>0</v>
      </c>
      <c r="D16338">
        <v>0</v>
      </c>
      <c r="E16338">
        <v>35.940091535746305</v>
      </c>
      <c r="F16338">
        <v>24878348.933084052</v>
      </c>
      <c r="G16338">
        <v>68363</v>
      </c>
    </row>
    <row r="16339" ht="14.25">
      <c r="A16339">
        <v>16337</v>
      </c>
      <c r="B16339">
        <v>364.1673466480886</v>
      </c>
      <c r="C16339">
        <v>0</v>
      </c>
      <c r="D16339">
        <v>0</v>
      </c>
      <c r="E16339">
        <v>34.951010082753456</v>
      </c>
      <c r="F16339">
        <v>24895572.318903282</v>
      </c>
      <c r="G16339">
        <v>68363</v>
      </c>
    </row>
    <row r="16340" ht="14.25">
      <c r="A16340">
        <v>16338</v>
      </c>
      <c r="B16340">
        <v>364.06628204963732</v>
      </c>
      <c r="C16340">
        <v>0</v>
      </c>
      <c r="D16340">
        <v>0</v>
      </c>
      <c r="E16340">
        <v>35.15047128560299</v>
      </c>
      <c r="F16340">
        <v>24888663.239759356</v>
      </c>
      <c r="G16340">
        <v>68363</v>
      </c>
    </row>
    <row r="16341" ht="14.25">
      <c r="A16341">
        <v>16339</v>
      </c>
      <c r="B16341">
        <v>364.19836297487092</v>
      </c>
      <c r="C16341">
        <v>0</v>
      </c>
      <c r="D16341">
        <v>0</v>
      </c>
      <c r="E16341">
        <v>34.986294749214423</v>
      </c>
      <c r="F16341">
        <v>24897692.688051101</v>
      </c>
      <c r="G16341">
        <v>68363</v>
      </c>
    </row>
    <row r="16342" ht="14.25">
      <c r="A16342">
        <v>16340</v>
      </c>
      <c r="B16342">
        <v>364.26592496494021</v>
      </c>
      <c r="C16342">
        <v>0</v>
      </c>
      <c r="D16342">
        <v>0</v>
      </c>
      <c r="E16342">
        <v>35.768602875565868</v>
      </c>
      <c r="F16342">
        <v>24902311.428378209</v>
      </c>
      <c r="G16342">
        <v>68363</v>
      </c>
    </row>
    <row r="16343" ht="14.25">
      <c r="A16343">
        <v>16341</v>
      </c>
      <c r="B16343">
        <v>364.39806499057227</v>
      </c>
      <c r="C16343">
        <v>0</v>
      </c>
      <c r="D16343">
        <v>0</v>
      </c>
      <c r="E16343">
        <v>35.628705608102663</v>
      </c>
      <c r="F16343">
        <v>24911344.91695049</v>
      </c>
      <c r="G16343">
        <v>68363</v>
      </c>
    </row>
    <row r="16344" ht="14.25">
      <c r="A16344">
        <v>16342</v>
      </c>
      <c r="B16344">
        <v>364.26905741165558</v>
      </c>
      <c r="C16344">
        <v>0</v>
      </c>
      <c r="D16344">
        <v>0</v>
      </c>
      <c r="E16344">
        <v>36.021426624060545</v>
      </c>
      <c r="F16344">
        <v>24902525.571833011</v>
      </c>
      <c r="G16344">
        <v>68363</v>
      </c>
    </row>
    <row r="16345" ht="14.25">
      <c r="A16345">
        <v>16343</v>
      </c>
      <c r="B16345">
        <v>364.23074751898622</v>
      </c>
      <c r="C16345">
        <v>0</v>
      </c>
      <c r="D16345">
        <v>0</v>
      </c>
      <c r="E16345">
        <v>36.502004894181219</v>
      </c>
      <c r="F16345">
        <v>24899906.592640456</v>
      </c>
      <c r="G16345">
        <v>68363</v>
      </c>
    </row>
    <row r="16346" ht="14.25">
      <c r="A16346">
        <v>16344</v>
      </c>
      <c r="B16346">
        <v>364.48401810399162</v>
      </c>
      <c r="C16346">
        <v>0</v>
      </c>
      <c r="D16346">
        <v>0</v>
      </c>
      <c r="E16346">
        <v>36.77306404357266</v>
      </c>
      <c r="F16346">
        <v>24917220.92964318</v>
      </c>
      <c r="G16346">
        <v>68363</v>
      </c>
    </row>
    <row r="16347" ht="14.25">
      <c r="A16347">
        <v>16345</v>
      </c>
      <c r="B16347">
        <v>364.61793254144931</v>
      </c>
      <c r="C16347">
        <v>0</v>
      </c>
      <c r="D16347">
        <v>0</v>
      </c>
      <c r="E16347">
        <v>36.380969147087434</v>
      </c>
      <c r="F16347">
        <v>24926375.722331099</v>
      </c>
      <c r="G16347">
        <v>68363</v>
      </c>
    </row>
    <row r="16348" ht="14.25">
      <c r="A16348">
        <v>16346</v>
      </c>
      <c r="B16348">
        <v>364.81479444424031</v>
      </c>
      <c r="C16348">
        <v>0</v>
      </c>
      <c r="D16348">
        <v>0</v>
      </c>
      <c r="E16348">
        <v>35.951298495267132</v>
      </c>
      <c r="F16348">
        <v>24939833.792591602</v>
      </c>
      <c r="G16348">
        <v>68363</v>
      </c>
    </row>
    <row r="16349" ht="14.25">
      <c r="A16349">
        <v>16347</v>
      </c>
      <c r="B16349">
        <v>364.97740334177473</v>
      </c>
      <c r="C16349">
        <v>0</v>
      </c>
      <c r="D16349">
        <v>0</v>
      </c>
      <c r="E16349">
        <v>36.26218824971486</v>
      </c>
      <c r="F16349">
        <v>24950950.224653747</v>
      </c>
      <c r="G16349">
        <v>68363</v>
      </c>
    </row>
    <row r="16350" ht="14.25">
      <c r="A16350">
        <v>16348</v>
      </c>
      <c r="B16350">
        <v>365.03017924317663</v>
      </c>
      <c r="C16350">
        <v>0</v>
      </c>
      <c r="D16350">
        <v>0</v>
      </c>
      <c r="E16350">
        <v>36.633349594497417</v>
      </c>
      <c r="F16350">
        <v>24954558.143601283</v>
      </c>
      <c r="G16350">
        <v>68363</v>
      </c>
    </row>
    <row r="16351" ht="14.25">
      <c r="A16351">
        <v>16349</v>
      </c>
      <c r="B16351">
        <v>364.82013097835789</v>
      </c>
      <c r="C16351">
        <v>0</v>
      </c>
      <c r="D16351">
        <v>0</v>
      </c>
      <c r="E16351">
        <v>36.955461547921402</v>
      </c>
      <c r="F16351">
        <v>24940198.614073481</v>
      </c>
      <c r="G16351">
        <v>68363</v>
      </c>
    </row>
    <row r="16352" ht="14.25">
      <c r="A16352">
        <v>16350</v>
      </c>
      <c r="B16352">
        <v>364.62656814052792</v>
      </c>
      <c r="C16352">
        <v>0</v>
      </c>
      <c r="D16352">
        <v>0</v>
      </c>
      <c r="E16352">
        <v>37.403928085177917</v>
      </c>
      <c r="F16352">
        <v>24926966.077790909</v>
      </c>
      <c r="G16352">
        <v>68363</v>
      </c>
    </row>
    <row r="16353" ht="14.25">
      <c r="A16353">
        <v>16351</v>
      </c>
      <c r="B16353">
        <v>364.54042801541232</v>
      </c>
      <c r="C16353">
        <v>0</v>
      </c>
      <c r="D16353">
        <v>0</v>
      </c>
      <c r="E16353">
        <v>37.855876928514959</v>
      </c>
      <c r="F16353">
        <v>24921077.280417632</v>
      </c>
      <c r="G16353">
        <v>68363</v>
      </c>
    </row>
    <row r="16354" ht="14.25">
      <c r="A16354">
        <v>16352</v>
      </c>
      <c r="B16354">
        <v>364.31281725621506</v>
      </c>
      <c r="C16354">
        <v>0</v>
      </c>
      <c r="D16354">
        <v>0</v>
      </c>
      <c r="E16354">
        <v>38.805881153604126</v>
      </c>
      <c r="F16354">
        <v>24905517.12608663</v>
      </c>
      <c r="G16354">
        <v>68363</v>
      </c>
    </row>
    <row r="16355" ht="14.25">
      <c r="A16355">
        <v>16353</v>
      </c>
      <c r="B16355">
        <v>364.25844332980978</v>
      </c>
      <c r="C16355">
        <v>0</v>
      </c>
      <c r="D16355">
        <v>0</v>
      </c>
      <c r="E16355">
        <v>39.738383342243054</v>
      </c>
      <c r="F16355">
        <v>24901799.961355787</v>
      </c>
      <c r="G16355">
        <v>68363</v>
      </c>
    </row>
    <row r="16356" ht="14.25">
      <c r="A16356">
        <v>16354</v>
      </c>
      <c r="B16356">
        <v>364.4361877292834</v>
      </c>
      <c r="C16356">
        <v>0</v>
      </c>
      <c r="D16356">
        <v>0</v>
      </c>
      <c r="E16356">
        <v>39.737886492933747</v>
      </c>
      <c r="F16356">
        <v>24913951.101737</v>
      </c>
      <c r="G16356">
        <v>68363</v>
      </c>
    </row>
    <row r="16357" ht="14.25">
      <c r="A16357">
        <v>16355</v>
      </c>
      <c r="B16357">
        <v>364.65403535266131</v>
      </c>
      <c r="C16357">
        <v>0</v>
      </c>
      <c r="D16357">
        <v>0</v>
      </c>
      <c r="E16357">
        <v>39.496176829556589</v>
      </c>
      <c r="F16357">
        <v>24928843.818813983</v>
      </c>
      <c r="G16357">
        <v>68363</v>
      </c>
    </row>
    <row r="16358" ht="14.25">
      <c r="A16358">
        <v>16356</v>
      </c>
      <c r="B16358">
        <v>364.80590233154567</v>
      </c>
      <c r="C16358">
        <v>0</v>
      </c>
      <c r="D16358">
        <v>0</v>
      </c>
      <c r="E16358">
        <v>39.525165421620358</v>
      </c>
      <c r="F16358">
        <v>24939225.901091456</v>
      </c>
      <c r="G16358">
        <v>68363</v>
      </c>
    </row>
    <row r="16359" ht="14.25">
      <c r="A16359">
        <v>16357</v>
      </c>
      <c r="B16359">
        <v>364.80007520304036</v>
      </c>
      <c r="C16359">
        <v>0</v>
      </c>
      <c r="D16359">
        <v>0</v>
      </c>
      <c r="E16359">
        <v>39.413986790678599</v>
      </c>
      <c r="F16359">
        <v>24938827.541105449</v>
      </c>
      <c r="G16359">
        <v>68363</v>
      </c>
    </row>
    <row r="16360" ht="14.25">
      <c r="A16360">
        <v>16358</v>
      </c>
      <c r="B16360">
        <v>364.74479681057824</v>
      </c>
      <c r="C16360">
        <v>0</v>
      </c>
      <c r="D16360">
        <v>0</v>
      </c>
      <c r="E16360">
        <v>39.380155160673155</v>
      </c>
      <c r="F16360">
        <v>24935048.544361562</v>
      </c>
      <c r="G16360">
        <v>68363</v>
      </c>
    </row>
    <row r="16361" ht="14.25">
      <c r="A16361">
        <v>16359</v>
      </c>
      <c r="B16361">
        <v>364.90322063697153</v>
      </c>
      <c r="C16361">
        <v>0</v>
      </c>
      <c r="D16361">
        <v>0</v>
      </c>
      <c r="E16361">
        <v>38.736296765286419</v>
      </c>
      <c r="F16361">
        <v>24945878.872405283</v>
      </c>
      <c r="G16361">
        <v>68363</v>
      </c>
    </row>
    <row r="16362" ht="14.25">
      <c r="A16362">
        <v>16360</v>
      </c>
      <c r="B16362">
        <v>364.95716492951379</v>
      </c>
      <c r="C16362">
        <v>0</v>
      </c>
      <c r="D16362">
        <v>0</v>
      </c>
      <c r="E16362">
        <v>37.833086892962356</v>
      </c>
      <c r="F16362">
        <v>24949566.666076351</v>
      </c>
      <c r="G16362">
        <v>68363</v>
      </c>
    </row>
    <row r="16363" ht="14.25">
      <c r="A16363">
        <v>16361</v>
      </c>
      <c r="B16363">
        <v>364.76191074810095</v>
      </c>
      <c r="C16363">
        <v>0</v>
      </c>
      <c r="D16363">
        <v>0</v>
      </c>
      <c r="E16363">
        <v>37.831662872442251</v>
      </c>
      <c r="F16363">
        <v>24936218.504472423</v>
      </c>
      <c r="G16363">
        <v>68363</v>
      </c>
    </row>
    <row r="16364" ht="14.25">
      <c r="A16364">
        <v>16362</v>
      </c>
      <c r="B16364">
        <v>365.0007886826379</v>
      </c>
      <c r="C16364">
        <v>0</v>
      </c>
      <c r="D16364">
        <v>0</v>
      </c>
      <c r="E16364">
        <v>38.03432619411133</v>
      </c>
      <c r="F16364">
        <v>24952548.916711174</v>
      </c>
      <c r="G16364">
        <v>68363</v>
      </c>
    </row>
    <row r="16365" ht="14.25">
      <c r="A16365">
        <v>16363</v>
      </c>
      <c r="B16365">
        <v>365.0086678492894</v>
      </c>
      <c r="C16365">
        <v>0</v>
      </c>
      <c r="D16365">
        <v>0</v>
      </c>
      <c r="E16365">
        <v>38.142513894258869</v>
      </c>
      <c r="F16365">
        <v>24953087.56018097</v>
      </c>
      <c r="G16365">
        <v>68363</v>
      </c>
    </row>
    <row r="16366" ht="14.25">
      <c r="A16366">
        <v>16364</v>
      </c>
      <c r="B16366">
        <v>365.1077321317145</v>
      </c>
      <c r="C16366">
        <v>0</v>
      </c>
      <c r="D16366">
        <v>0</v>
      </c>
      <c r="E16366">
        <v>37.144356840078864</v>
      </c>
      <c r="F16366">
        <v>24959859.891720399</v>
      </c>
      <c r="G16366">
        <v>68363</v>
      </c>
    </row>
    <row r="16367" ht="14.25">
      <c r="A16367">
        <v>16365</v>
      </c>
      <c r="B16367">
        <v>365.0613391002646</v>
      </c>
      <c r="C16367">
        <v>0</v>
      </c>
      <c r="D16367">
        <v>0</v>
      </c>
      <c r="E16367">
        <v>36.762709629431839</v>
      </c>
      <c r="F16367">
        <v>24956688.324911389</v>
      </c>
      <c r="G16367">
        <v>68363</v>
      </c>
    </row>
    <row r="16368" ht="14.25">
      <c r="A16368">
        <v>16366</v>
      </c>
      <c r="B16368">
        <v>365.28457832559593</v>
      </c>
      <c r="C16368">
        <v>0</v>
      </c>
      <c r="D16368">
        <v>0</v>
      </c>
      <c r="E16368">
        <v>37.431824742668674</v>
      </c>
      <c r="F16368">
        <v>24971949.628072716</v>
      </c>
      <c r="G16368">
        <v>68363</v>
      </c>
    </row>
    <row r="16369" ht="14.25">
      <c r="A16369">
        <v>16367</v>
      </c>
      <c r="B16369">
        <v>365.4276099837856</v>
      </c>
      <c r="C16369">
        <v>0</v>
      </c>
      <c r="D16369">
        <v>0</v>
      </c>
      <c r="E16369">
        <v>36.600702694144601</v>
      </c>
      <c r="F16369">
        <v>24981727.701321535</v>
      </c>
      <c r="G16369">
        <v>68363</v>
      </c>
    </row>
    <row r="16370" ht="14.25">
      <c r="A16370">
        <v>16368</v>
      </c>
      <c r="B16370">
        <v>365.16997948697622</v>
      </c>
      <c r="C16370">
        <v>0</v>
      </c>
      <c r="D16370">
        <v>0</v>
      </c>
      <c r="E16370">
        <v>37.109411783893812</v>
      </c>
      <c r="F16370">
        <v>24964115.307668157</v>
      </c>
      <c r="G16370">
        <v>68363</v>
      </c>
    </row>
    <row r="16371" ht="14.25">
      <c r="A16371">
        <v>16369</v>
      </c>
      <c r="B16371">
        <v>365.04146666656504</v>
      </c>
      <c r="C16371">
        <v>0</v>
      </c>
      <c r="D16371">
        <v>0</v>
      </c>
      <c r="E16371">
        <v>37.951983222851418</v>
      </c>
      <c r="F16371">
        <v>24955329.785726387</v>
      </c>
      <c r="G16371">
        <v>68363</v>
      </c>
    </row>
    <row r="16372" ht="14.25">
      <c r="A16372">
        <v>16370</v>
      </c>
      <c r="B16372">
        <v>364.89231888544845</v>
      </c>
      <c r="C16372">
        <v>0</v>
      </c>
      <c r="D16372">
        <v>0</v>
      </c>
      <c r="E16372">
        <v>37.547633817806876</v>
      </c>
      <c r="F16372">
        <v>24945133.595965911</v>
      </c>
      <c r="G16372">
        <v>68363</v>
      </c>
    </row>
    <row r="16373" ht="14.25">
      <c r="A16373">
        <v>16371</v>
      </c>
      <c r="B16373">
        <v>364.91945611783899</v>
      </c>
      <c r="C16373">
        <v>0</v>
      </c>
      <c r="D16373">
        <v>0</v>
      </c>
      <c r="E16373">
        <v>37.091997377144814</v>
      </c>
      <c r="F16373">
        <v>24946988.778583828</v>
      </c>
      <c r="G16373">
        <v>68363</v>
      </c>
    </row>
    <row r="16374" ht="14.25">
      <c r="A16374">
        <v>16372</v>
      </c>
      <c r="B16374">
        <v>364.77764032486778</v>
      </c>
      <c r="C16374">
        <v>0</v>
      </c>
      <c r="D16374">
        <v>0</v>
      </c>
      <c r="E16374">
        <v>37.529007214129273</v>
      </c>
      <c r="F16374">
        <v>24937293.825528935</v>
      </c>
      <c r="G16374">
        <v>68363</v>
      </c>
    </row>
    <row r="16375" ht="14.25">
      <c r="A16375">
        <v>16373</v>
      </c>
      <c r="B16375">
        <v>364.89218563526515</v>
      </c>
      <c r="C16375">
        <v>0</v>
      </c>
      <c r="D16375">
        <v>0</v>
      </c>
      <c r="E16375">
        <v>37.0770830954731</v>
      </c>
      <c r="F16375">
        <v>24945124.486583631</v>
      </c>
      <c r="G16375">
        <v>68363</v>
      </c>
    </row>
    <row r="16376" ht="14.25">
      <c r="A16376">
        <v>16374</v>
      </c>
      <c r="B16376">
        <v>364.81900270586476</v>
      </c>
      <c r="C16376">
        <v>0</v>
      </c>
      <c r="D16376">
        <v>0</v>
      </c>
      <c r="E16376">
        <v>37.968866291450091</v>
      </c>
      <c r="F16376">
        <v>24940121.481981032</v>
      </c>
      <c r="G16376">
        <v>68363</v>
      </c>
    </row>
    <row r="16377" ht="14.25">
      <c r="A16377">
        <v>16375</v>
      </c>
      <c r="B16377">
        <v>364.67912602140257</v>
      </c>
      <c r="C16377">
        <v>0</v>
      </c>
      <c r="D16377">
        <v>0</v>
      </c>
      <c r="E16377">
        <v>38.691230098393547</v>
      </c>
      <c r="F16377">
        <v>24930559.092201144</v>
      </c>
      <c r="G16377">
        <v>68363</v>
      </c>
    </row>
    <row r="16378" ht="14.25">
      <c r="A16378">
        <v>16376</v>
      </c>
      <c r="B16378">
        <v>364.78822156653848</v>
      </c>
      <c r="C16378">
        <v>0</v>
      </c>
      <c r="D16378">
        <v>0</v>
      </c>
      <c r="E16378">
        <v>39.55922343525625</v>
      </c>
      <c r="F16378">
        <v>24938017.19095327</v>
      </c>
      <c r="G16378">
        <v>68363</v>
      </c>
    </row>
    <row r="16379" ht="14.25">
      <c r="A16379">
        <v>16377</v>
      </c>
      <c r="B16379">
        <v>364.81360666786219</v>
      </c>
      <c r="C16379">
        <v>0</v>
      </c>
      <c r="D16379">
        <v>0</v>
      </c>
      <c r="E16379">
        <v>39.488969992606499</v>
      </c>
      <c r="F16379">
        <v>24939752.592635062</v>
      </c>
      <c r="G16379">
        <v>68363</v>
      </c>
    </row>
    <row r="16380" ht="14.25">
      <c r="A16380">
        <v>16378</v>
      </c>
      <c r="B16380">
        <v>364.59587422372471</v>
      </c>
      <c r="C16380">
        <v>0</v>
      </c>
      <c r="D16380">
        <v>0</v>
      </c>
      <c r="E16380">
        <v>38.937154655396178</v>
      </c>
      <c r="F16380">
        <v>24924867.749556493</v>
      </c>
      <c r="G16380">
        <v>68363</v>
      </c>
    </row>
    <row r="16381" ht="14.25">
      <c r="A16381">
        <v>16379</v>
      </c>
      <c r="B16381">
        <v>364.4713606549314</v>
      </c>
      <c r="C16381">
        <v>0</v>
      </c>
      <c r="D16381">
        <v>0</v>
      </c>
      <c r="E16381">
        <v>39.250987609967105</v>
      </c>
      <c r="F16381">
        <v>24916355.628453076</v>
      </c>
      <c r="G16381">
        <v>68363</v>
      </c>
    </row>
    <row r="16382" ht="14.25">
      <c r="A16382">
        <v>16380</v>
      </c>
      <c r="B16382">
        <v>364.55991106502603</v>
      </c>
      <c r="C16382">
        <v>0</v>
      </c>
      <c r="D16382">
        <v>0</v>
      </c>
      <c r="E16382">
        <v>38.588971910626228</v>
      </c>
      <c r="F16382">
        <v>24922409.200138375</v>
      </c>
      <c r="G16382">
        <v>68363</v>
      </c>
    </row>
    <row r="16383" ht="14.25">
      <c r="A16383">
        <v>16381</v>
      </c>
      <c r="B16383">
        <v>364.68999309975595</v>
      </c>
      <c r="C16383">
        <v>0</v>
      </c>
      <c r="D16383">
        <v>0</v>
      </c>
      <c r="E16383">
        <v>38.467508227094058</v>
      </c>
      <c r="F16383">
        <v>24931301.998278618</v>
      </c>
      <c r="G16383">
        <v>68363</v>
      </c>
    </row>
    <row r="16384" ht="14.25">
      <c r="A16384">
        <v>16382</v>
      </c>
      <c r="B16384">
        <v>364.78579947106095</v>
      </c>
      <c r="C16384">
        <v>0</v>
      </c>
      <c r="D16384">
        <v>0</v>
      </c>
      <c r="E16384">
        <v>38.380492857059302</v>
      </c>
      <c r="F16384">
        <v>24937851.609240141</v>
      </c>
      <c r="G16384">
        <v>68363</v>
      </c>
    </row>
    <row r="16385" ht="14.25">
      <c r="A16385">
        <v>16383</v>
      </c>
      <c r="B16385">
        <v>364.81126124437037</v>
      </c>
      <c r="C16385">
        <v>0</v>
      </c>
      <c r="D16385">
        <v>0</v>
      </c>
      <c r="E16385">
        <v>38.247999181952963</v>
      </c>
      <c r="F16385">
        <v>24939592.25244889</v>
      </c>
      <c r="G16385">
        <v>68363</v>
      </c>
    </row>
    <row r="16386" ht="14.25">
      <c r="A16386">
        <v>16384</v>
      </c>
      <c r="B16386">
        <v>364.72386854759014</v>
      </c>
      <c r="C16386">
        <v>0</v>
      </c>
      <c r="D16386">
        <v>0</v>
      </c>
      <c r="E16386">
        <v>37.89633633333051</v>
      </c>
      <c r="F16386">
        <v>24933617.825518906</v>
      </c>
      <c r="G16386">
        <v>68363</v>
      </c>
    </row>
    <row r="16387" ht="14.25">
      <c r="A16387">
        <v>16385</v>
      </c>
      <c r="B16387">
        <v>364.96459899091991</v>
      </c>
      <c r="C16387">
        <v>0</v>
      </c>
      <c r="D16387">
        <v>0</v>
      </c>
      <c r="E16387">
        <v>37.414919807868067</v>
      </c>
      <c r="F16387">
        <v>24950074.880816258</v>
      </c>
      <c r="G16387">
        <v>68363</v>
      </c>
    </row>
    <row r="16388" ht="14.25">
      <c r="A16388">
        <v>16386</v>
      </c>
      <c r="B16388">
        <v>365.13039254551222</v>
      </c>
      <c r="C16388">
        <v>0</v>
      </c>
      <c r="D16388">
        <v>0</v>
      </c>
      <c r="E16388">
        <v>37.183135660220266</v>
      </c>
      <c r="F16388">
        <v>24961409.025588851</v>
      </c>
      <c r="G16388">
        <v>68363</v>
      </c>
    </row>
    <row r="16389" ht="14.25">
      <c r="A16389">
        <v>16387</v>
      </c>
      <c r="B16389">
        <v>365.41947769839925</v>
      </c>
      <c r="C16389">
        <v>0</v>
      </c>
      <c r="D16389">
        <v>0</v>
      </c>
      <c r="E16389">
        <v>36.335198659146286</v>
      </c>
      <c r="F16389">
        <v>24981171.753895666</v>
      </c>
      <c r="G16389">
        <v>68363</v>
      </c>
    </row>
    <row r="16390" ht="14.25">
      <c r="A16390">
        <v>16388</v>
      </c>
      <c r="B16390">
        <v>365.46879844123072</v>
      </c>
      <c r="C16390">
        <v>0</v>
      </c>
      <c r="D16390">
        <v>0</v>
      </c>
      <c r="E16390">
        <v>35.942155945255294</v>
      </c>
      <c r="F16390">
        <v>24984543.467837855</v>
      </c>
      <c r="G16390">
        <v>68363</v>
      </c>
    </row>
    <row r="16391" ht="14.25">
      <c r="A16391">
        <v>16389</v>
      </c>
      <c r="B16391">
        <v>365.55403040224002</v>
      </c>
      <c r="C16391">
        <v>0</v>
      </c>
      <c r="D16391">
        <v>0</v>
      </c>
      <c r="E16391">
        <v>35.885456985212734</v>
      </c>
      <c r="F16391">
        <v>24990370.180388335</v>
      </c>
      <c r="G16391">
        <v>68363</v>
      </c>
    </row>
    <row r="16392" ht="14.25">
      <c r="A16392">
        <v>16390</v>
      </c>
      <c r="B16392">
        <v>365.45088612039183</v>
      </c>
      <c r="C16392">
        <v>0</v>
      </c>
      <c r="D16392">
        <v>0</v>
      </c>
      <c r="E16392">
        <v>34.900031069667612</v>
      </c>
      <c r="F16392">
        <v>24983318.927848347</v>
      </c>
      <c r="G16392">
        <v>68363</v>
      </c>
    </row>
    <row r="16393" ht="14.25">
      <c r="A16393">
        <v>16391</v>
      </c>
      <c r="B16393">
        <v>365.36140851722286</v>
      </c>
      <c r="C16393">
        <v>0</v>
      </c>
      <c r="D16393">
        <v>0</v>
      </c>
      <c r="E16393">
        <v>34.935111447914835</v>
      </c>
      <c r="F16393">
        <v>24977201.970462907</v>
      </c>
      <c r="G16393">
        <v>68363</v>
      </c>
    </row>
    <row r="16394" ht="14.25">
      <c r="A16394">
        <v>16392</v>
      </c>
      <c r="B16394">
        <v>365.49779528349177</v>
      </c>
      <c r="C16394">
        <v>0</v>
      </c>
      <c r="D16394">
        <v>0</v>
      </c>
      <c r="E16394">
        <v>35.838152673115431</v>
      </c>
      <c r="F16394">
        <v>24986525.778965347</v>
      </c>
      <c r="G16394">
        <v>68363</v>
      </c>
    </row>
    <row r="16395" ht="14.25">
      <c r="A16395">
        <v>16393</v>
      </c>
      <c r="B16395">
        <v>365.66122400626818</v>
      </c>
      <c r="C16395">
        <v>0</v>
      </c>
      <c r="D16395">
        <v>0</v>
      </c>
      <c r="E16395">
        <v>35.166885074815028</v>
      </c>
      <c r="F16395">
        <v>24997698.25674051</v>
      </c>
      <c r="G16395">
        <v>68363</v>
      </c>
    </row>
    <row r="16396" ht="14.25">
      <c r="A16396">
        <v>16394</v>
      </c>
      <c r="B16396">
        <v>365.36076200602912</v>
      </c>
      <c r="C16396">
        <v>0</v>
      </c>
      <c r="D16396">
        <v>0</v>
      </c>
      <c r="E16396">
        <v>36.142999662712377</v>
      </c>
      <c r="F16396">
        <v>24977157.77301817</v>
      </c>
      <c r="G16396">
        <v>68363</v>
      </c>
    </row>
    <row r="16397" ht="14.25">
      <c r="A16397">
        <v>16395</v>
      </c>
      <c r="B16397">
        <v>365.57712111482402</v>
      </c>
      <c r="C16397">
        <v>0</v>
      </c>
      <c r="D16397">
        <v>0</v>
      </c>
      <c r="E16397">
        <v>35.995820612361889</v>
      </c>
      <c r="F16397">
        <v>24991948.730772715</v>
      </c>
      <c r="G16397">
        <v>68363</v>
      </c>
    </row>
    <row r="16398" ht="14.25">
      <c r="A16398">
        <v>16396</v>
      </c>
      <c r="B16398">
        <v>365.33136660603145</v>
      </c>
      <c r="C16398">
        <v>0</v>
      </c>
      <c r="D16398">
        <v>0</v>
      </c>
      <c r="E16398">
        <v>36.831114221352948</v>
      </c>
      <c r="F16398">
        <v>24975148.215288129</v>
      </c>
      <c r="G16398">
        <v>68363</v>
      </c>
    </row>
    <row r="16399" ht="14.25">
      <c r="A16399">
        <v>16397</v>
      </c>
      <c r="B16399">
        <v>365.59003771974324</v>
      </c>
      <c r="C16399">
        <v>0</v>
      </c>
      <c r="D16399">
        <v>0</v>
      </c>
      <c r="E16399">
        <v>36.146303102110835</v>
      </c>
      <c r="F16399">
        <v>24992831.748634808</v>
      </c>
      <c r="G16399">
        <v>68363</v>
      </c>
    </row>
    <row r="16400" ht="14.25">
      <c r="A16400">
        <v>16398</v>
      </c>
      <c r="B16400">
        <v>365.35501372644865</v>
      </c>
      <c r="C16400">
        <v>0</v>
      </c>
      <c r="D16400">
        <v>0</v>
      </c>
      <c r="E16400">
        <v>36.846719009817733</v>
      </c>
      <c r="F16400">
        <v>24976764.803381208</v>
      </c>
      <c r="G16400">
        <v>68363</v>
      </c>
    </row>
    <row r="16401" ht="14.25">
      <c r="A16401">
        <v>16399</v>
      </c>
      <c r="B16401">
        <v>365.4270483305084</v>
      </c>
      <c r="C16401">
        <v>0</v>
      </c>
      <c r="D16401">
        <v>0</v>
      </c>
      <c r="E16401">
        <v>37.06749777819568</v>
      </c>
      <c r="F16401">
        <v>24981689.305018544</v>
      </c>
      <c r="G16401">
        <v>68363</v>
      </c>
    </row>
    <row r="16402" ht="14.25">
      <c r="A16402">
        <v>16400</v>
      </c>
      <c r="B16402">
        <v>365.28792861636782</v>
      </c>
      <c r="C16402">
        <v>0</v>
      </c>
      <c r="D16402">
        <v>0</v>
      </c>
      <c r="E16402">
        <v>37.208387124888631</v>
      </c>
      <c r="F16402">
        <v>24972178.664000753</v>
      </c>
      <c r="G16402">
        <v>68363</v>
      </c>
    </row>
    <row r="16403" ht="14.25">
      <c r="A16403">
        <v>16401</v>
      </c>
      <c r="B16403">
        <v>365.46146608961038</v>
      </c>
      <c r="C16403">
        <v>0</v>
      </c>
      <c r="D16403">
        <v>0</v>
      </c>
      <c r="E16403">
        <v>37.070458334671606</v>
      </c>
      <c r="F16403">
        <v>24984042.206284035</v>
      </c>
      <c r="G16403">
        <v>68363</v>
      </c>
    </row>
    <row r="16404" ht="14.25">
      <c r="A16404">
        <v>16402</v>
      </c>
      <c r="B16404">
        <v>365.18841931068738</v>
      </c>
      <c r="C16404">
        <v>0</v>
      </c>
      <c r="D16404">
        <v>0</v>
      </c>
      <c r="E16404">
        <v>37.371266289526325</v>
      </c>
      <c r="F16404">
        <v>24965375.909336522</v>
      </c>
      <c r="G16404">
        <v>68363</v>
      </c>
    </row>
    <row r="16405" ht="14.25">
      <c r="A16405">
        <v>16403</v>
      </c>
      <c r="B16405">
        <v>365.44652613299593</v>
      </c>
      <c r="C16405">
        <v>0</v>
      </c>
      <c r="D16405">
        <v>0</v>
      </c>
      <c r="E16405">
        <v>37.124410081805756</v>
      </c>
      <c r="F16405">
        <v>24983020.86603</v>
      </c>
      <c r="G16405">
        <v>68363</v>
      </c>
    </row>
    <row r="16406" ht="14.25">
      <c r="A16406">
        <v>16404</v>
      </c>
      <c r="B16406">
        <v>365.2592881360718</v>
      </c>
      <c r="C16406">
        <v>0</v>
      </c>
      <c r="D16406">
        <v>0</v>
      </c>
      <c r="E16406">
        <v>36.855509881833505</v>
      </c>
      <c r="F16406">
        <v>24970220.714846276</v>
      </c>
      <c r="G16406">
        <v>68363</v>
      </c>
    </row>
    <row r="16407" ht="14.25">
      <c r="A16407">
        <v>16405</v>
      </c>
      <c r="B16407">
        <v>365.19748545642778</v>
      </c>
      <c r="C16407">
        <v>0</v>
      </c>
      <c r="D16407">
        <v>0</v>
      </c>
      <c r="E16407">
        <v>37.765080285054097</v>
      </c>
      <c r="F16407">
        <v>24965995.698257774</v>
      </c>
      <c r="G16407">
        <v>68363</v>
      </c>
    </row>
    <row r="16408" ht="14.25">
      <c r="A16408">
        <v>16406</v>
      </c>
      <c r="B16408">
        <v>365.02396536368718</v>
      </c>
      <c r="C16408">
        <v>0</v>
      </c>
      <c r="D16408">
        <v>0</v>
      </c>
      <c r="E16408">
        <v>36.854178035814812</v>
      </c>
      <c r="F16408">
        <v>24954133.344157748</v>
      </c>
      <c r="G16408">
        <v>68363</v>
      </c>
    </row>
    <row r="16409" ht="14.25">
      <c r="A16409">
        <v>16407</v>
      </c>
      <c r="B16409">
        <v>365.2353425138283</v>
      </c>
      <c r="C16409">
        <v>0</v>
      </c>
      <c r="D16409">
        <v>0</v>
      </c>
      <c r="E16409">
        <v>36.724006832999102</v>
      </c>
      <c r="F16409">
        <v>24968583.720272843</v>
      </c>
      <c r="G16409">
        <v>68363</v>
      </c>
    </row>
    <row r="16410" ht="14.25">
      <c r="A16410">
        <v>16408</v>
      </c>
      <c r="B16410">
        <v>365.27165287840785</v>
      </c>
      <c r="C16410">
        <v>0</v>
      </c>
      <c r="D16410">
        <v>0</v>
      </c>
      <c r="E16410">
        <v>36.104756737832865</v>
      </c>
      <c r="F16410">
        <v>24971066.005726594</v>
      </c>
      <c r="G16410">
        <v>68363</v>
      </c>
    </row>
    <row r="16411" ht="14.25">
      <c r="A16411">
        <v>16409</v>
      </c>
      <c r="B16411">
        <v>365.26166714052067</v>
      </c>
      <c r="C16411">
        <v>0</v>
      </c>
      <c r="D16411">
        <v>0</v>
      </c>
      <c r="E16411">
        <v>36.442958226963299</v>
      </c>
      <c r="F16411">
        <v>24970383.350727413</v>
      </c>
      <c r="G16411">
        <v>68363</v>
      </c>
    </row>
    <row r="16412" ht="14.25">
      <c r="A16412">
        <v>16410</v>
      </c>
      <c r="B16412">
        <v>365.4855589610745</v>
      </c>
      <c r="C16412">
        <v>0</v>
      </c>
      <c r="D16412">
        <v>0</v>
      </c>
      <c r="E16412">
        <v>35.453640751674833</v>
      </c>
      <c r="F16412">
        <v>24985689.267255936</v>
      </c>
      <c r="G16412">
        <v>68363</v>
      </c>
    </row>
    <row r="16413" ht="14.25">
      <c r="A16413">
        <v>16411</v>
      </c>
      <c r="B16413">
        <v>365.75053513206063</v>
      </c>
      <c r="C16413">
        <v>0</v>
      </c>
      <c r="D16413">
        <v>0</v>
      </c>
      <c r="E16413">
        <v>35.501976108489643</v>
      </c>
      <c r="F16413">
        <v>25003803.833233062</v>
      </c>
      <c r="G16413">
        <v>68363</v>
      </c>
    </row>
    <row r="16414" ht="14.25">
      <c r="A16414">
        <v>16412</v>
      </c>
      <c r="B16414">
        <v>366.00340776321815</v>
      </c>
      <c r="C16414">
        <v>0</v>
      </c>
      <c r="D16414">
        <v>0</v>
      </c>
      <c r="E16414">
        <v>35.781349438025664</v>
      </c>
      <c r="F16414">
        <v>25021090.964916881</v>
      </c>
      <c r="G16414">
        <v>68363</v>
      </c>
    </row>
    <row r="16415" ht="14.25">
      <c r="A16415">
        <v>16413</v>
      </c>
      <c r="B16415">
        <v>366.1155228181978</v>
      </c>
      <c r="C16415">
        <v>0</v>
      </c>
      <c r="D16415">
        <v>0</v>
      </c>
      <c r="E16415">
        <v>36.710750173440857</v>
      </c>
      <c r="F16415">
        <v>25028755.486420456</v>
      </c>
      <c r="G16415">
        <v>68363</v>
      </c>
    </row>
    <row r="16416" ht="14.25">
      <c r="A16416">
        <v>16414</v>
      </c>
      <c r="B16416">
        <v>366.16682513064086</v>
      </c>
      <c r="C16416">
        <v>0</v>
      </c>
      <c r="D16416">
        <v>0</v>
      </c>
      <c r="E16416">
        <v>37.360810564019417</v>
      </c>
      <c r="F16416">
        <v>25032262.666406002</v>
      </c>
      <c r="G16416">
        <v>68363</v>
      </c>
    </row>
    <row r="16417" ht="14.25">
      <c r="A16417">
        <v>16415</v>
      </c>
      <c r="B16417">
        <v>366.34903506138852</v>
      </c>
      <c r="C16417">
        <v>0</v>
      </c>
      <c r="D16417">
        <v>0</v>
      </c>
      <c r="E16417">
        <v>38.327599365234583</v>
      </c>
      <c r="F16417">
        <v>25044719.083901703</v>
      </c>
      <c r="G16417">
        <v>68363</v>
      </c>
    </row>
    <row r="16418" ht="14.25">
      <c r="A16418">
        <v>16416</v>
      </c>
      <c r="B16418">
        <v>366.09345283268954</v>
      </c>
      <c r="C16418">
        <v>0</v>
      </c>
      <c r="D16418">
        <v>0</v>
      </c>
      <c r="E16418">
        <v>39.016395898754176</v>
      </c>
      <c r="F16418">
        <v>25027246.716001153</v>
      </c>
      <c r="G16418">
        <v>68363</v>
      </c>
    </row>
    <row r="16419" ht="14.25">
      <c r="A16419">
        <v>16417</v>
      </c>
      <c r="B16419">
        <v>366.38985984917173</v>
      </c>
      <c r="C16419">
        <v>0</v>
      </c>
      <c r="D16419">
        <v>0</v>
      </c>
      <c r="E16419">
        <v>38.963114960075977</v>
      </c>
      <c r="F16419">
        <v>25047509.988868926</v>
      </c>
      <c r="G16419">
        <v>68363</v>
      </c>
    </row>
    <row r="16420" ht="14.25">
      <c r="A16420">
        <v>16418</v>
      </c>
      <c r="B16420">
        <v>366.33399918822516</v>
      </c>
      <c r="C16420">
        <v>0</v>
      </c>
      <c r="D16420">
        <v>0</v>
      </c>
      <c r="E16420">
        <v>38.37308248072776</v>
      </c>
      <c r="F16420">
        <v>25043691.186504636</v>
      </c>
      <c r="G16420">
        <v>68363</v>
      </c>
    </row>
    <row r="16421" ht="14.25">
      <c r="A16421">
        <v>16419</v>
      </c>
      <c r="B16421">
        <v>366.6196455488564</v>
      </c>
      <c r="C16421">
        <v>0</v>
      </c>
      <c r="D16421">
        <v>0</v>
      </c>
      <c r="E16421">
        <v>37.99016875006005</v>
      </c>
      <c r="F16421">
        <v>25063218.828656469</v>
      </c>
      <c r="G16421">
        <v>68363</v>
      </c>
    </row>
    <row r="16422" ht="14.25">
      <c r="A16422">
        <v>16420</v>
      </c>
      <c r="B16422">
        <v>366.85166729649006</v>
      </c>
      <c r="C16422">
        <v>0</v>
      </c>
      <c r="D16422">
        <v>0</v>
      </c>
      <c r="E16422">
        <v>38.40716082028684</v>
      </c>
      <c r="F16422">
        <v>25079080.531389952</v>
      </c>
      <c r="G16422">
        <v>68363</v>
      </c>
    </row>
    <row r="16423" ht="14.25">
      <c r="A16423">
        <v>16421</v>
      </c>
      <c r="B16423">
        <v>366.63213187709897</v>
      </c>
      <c r="C16423">
        <v>0</v>
      </c>
      <c r="D16423">
        <v>0</v>
      </c>
      <c r="E16423">
        <v>38.836219210678507</v>
      </c>
      <c r="F16423">
        <v>25064072.431514118</v>
      </c>
      <c r="G16423">
        <v>68363</v>
      </c>
    </row>
    <row r="16424" ht="14.25">
      <c r="A16424">
        <v>16422</v>
      </c>
      <c r="B16424">
        <v>366.67843974407214</v>
      </c>
      <c r="C16424">
        <v>0</v>
      </c>
      <c r="D16424">
        <v>0</v>
      </c>
      <c r="E16424">
        <v>38.388820348780364</v>
      </c>
      <c r="F16424">
        <v>25067238.176224004</v>
      </c>
      <c r="G16424">
        <v>68363</v>
      </c>
    </row>
    <row r="16425" ht="14.25">
      <c r="A16425">
        <v>16423</v>
      </c>
      <c r="B16425">
        <v>366.61660008363668</v>
      </c>
      <c r="C16425">
        <v>0</v>
      </c>
      <c r="D16425">
        <v>0</v>
      </c>
      <c r="E16425">
        <v>37.671682396726702</v>
      </c>
      <c r="F16425">
        <v>25063010.631517656</v>
      </c>
      <c r="G16425">
        <v>68363</v>
      </c>
    </row>
    <row r="16426" ht="14.25">
      <c r="A16426">
        <v>16424</v>
      </c>
      <c r="B16426">
        <v>366.74173818115901</v>
      </c>
      <c r="C16426">
        <v>0</v>
      </c>
      <c r="D16426">
        <v>0</v>
      </c>
      <c r="E16426">
        <v>36.710994044809361</v>
      </c>
      <c r="F16426">
        <v>25071565.447278574</v>
      </c>
      <c r="G16426">
        <v>68363</v>
      </c>
    </row>
    <row r="16427" ht="14.25">
      <c r="A16427">
        <v>16425</v>
      </c>
      <c r="B16427">
        <v>366.92365784737143</v>
      </c>
      <c r="C16427">
        <v>0</v>
      </c>
      <c r="D16427">
        <v>0</v>
      </c>
      <c r="E16427">
        <v>36.036242690222508</v>
      </c>
      <c r="F16427">
        <v>25084002.021419853</v>
      </c>
      <c r="G16427">
        <v>68363</v>
      </c>
    </row>
    <row r="16428" ht="14.25">
      <c r="A16428">
        <v>16426</v>
      </c>
      <c r="B16428">
        <v>366.99424020808431</v>
      </c>
      <c r="C16428">
        <v>0</v>
      </c>
      <c r="D16428">
        <v>0</v>
      </c>
      <c r="E16428">
        <v>36.64088099256653</v>
      </c>
      <c r="F16428">
        <v>25088827.243345268</v>
      </c>
      <c r="G16428">
        <v>68363</v>
      </c>
    </row>
    <row r="16429" ht="14.25">
      <c r="A16429">
        <v>16427</v>
      </c>
      <c r="B16429">
        <v>366.66639003821621</v>
      </c>
      <c r="C16429">
        <v>0</v>
      </c>
      <c r="D16429">
        <v>0</v>
      </c>
      <c r="E16429">
        <v>35.970638871566152</v>
      </c>
      <c r="F16429">
        <v>25066414.422182575</v>
      </c>
      <c r="G16429">
        <v>68363</v>
      </c>
    </row>
    <row r="16430" ht="14.25">
      <c r="A16430">
        <v>16428</v>
      </c>
      <c r="B16430">
        <v>366.82367737268231</v>
      </c>
      <c r="C16430">
        <v>0</v>
      </c>
      <c r="D16430">
        <v>0</v>
      </c>
      <c r="E16430">
        <v>36.643331878649441</v>
      </c>
      <c r="F16430">
        <v>25077167.056228682</v>
      </c>
      <c r="G16430">
        <v>68363</v>
      </c>
    </row>
    <row r="16431" ht="14.25">
      <c r="A16431">
        <v>16429</v>
      </c>
      <c r="B16431">
        <v>366.97844113614246</v>
      </c>
      <c r="C16431">
        <v>0</v>
      </c>
      <c r="D16431">
        <v>0</v>
      </c>
      <c r="E16431">
        <v>37.564276844784246</v>
      </c>
      <c r="F16431">
        <v>25087747.171390109</v>
      </c>
      <c r="G16431">
        <v>68363</v>
      </c>
    </row>
    <row r="16432" ht="14.25">
      <c r="A16432">
        <v>16430</v>
      </c>
      <c r="B16432">
        <v>366.84969009669328</v>
      </c>
      <c r="C16432">
        <v>0</v>
      </c>
      <c r="D16432">
        <v>0</v>
      </c>
      <c r="E16432">
        <v>37.721611040685943</v>
      </c>
      <c r="F16432">
        <v>25078945.364080243</v>
      </c>
      <c r="G16432">
        <v>68363</v>
      </c>
    </row>
    <row r="16433" ht="14.25">
      <c r="A16433">
        <v>16431</v>
      </c>
      <c r="B16433">
        <v>366.87725158409893</v>
      </c>
      <c r="C16433">
        <v>0</v>
      </c>
      <c r="D16433">
        <v>0</v>
      </c>
      <c r="E16433">
        <v>36.906691226564725</v>
      </c>
      <c r="F16433">
        <v>25080829.550043754</v>
      </c>
      <c r="G16433">
        <v>68363</v>
      </c>
    </row>
    <row r="16434" ht="14.25">
      <c r="A16434">
        <v>16432</v>
      </c>
      <c r="B16434">
        <v>367.01053874566543</v>
      </c>
      <c r="C16434">
        <v>0</v>
      </c>
      <c r="D16434">
        <v>0</v>
      </c>
      <c r="E16434">
        <v>37.145413452438859</v>
      </c>
      <c r="F16434">
        <v>25089941.460269924</v>
      </c>
      <c r="G16434">
        <v>68363</v>
      </c>
    </row>
    <row r="16435" ht="14.25">
      <c r="A16435">
        <v>16433</v>
      </c>
      <c r="B16435">
        <v>367.15662437893138</v>
      </c>
      <c r="C16435">
        <v>0</v>
      </c>
      <c r="D16435">
        <v>0</v>
      </c>
      <c r="E16435">
        <v>37.769680024258157</v>
      </c>
      <c r="F16435">
        <v>25099928.312416885</v>
      </c>
      <c r="G16435">
        <v>68363</v>
      </c>
    </row>
    <row r="16436" ht="14.25">
      <c r="A16436">
        <v>16434</v>
      </c>
      <c r="B16436">
        <v>367.3069191303573</v>
      </c>
      <c r="C16436">
        <v>0</v>
      </c>
      <c r="D16436">
        <v>0</v>
      </c>
      <c r="E16436">
        <v>36.784297419717994</v>
      </c>
      <c r="F16436">
        <v>25110202.912508614</v>
      </c>
      <c r="G16436">
        <v>68363</v>
      </c>
    </row>
    <row r="16437" ht="14.25">
      <c r="A16437">
        <v>16435</v>
      </c>
      <c r="B16437">
        <v>367.50826831193797</v>
      </c>
      <c r="C16437">
        <v>0</v>
      </c>
      <c r="D16437">
        <v>0</v>
      </c>
      <c r="E16437">
        <v>36.576904821741692</v>
      </c>
      <c r="F16437">
        <v>25123967.746609014</v>
      </c>
      <c r="G16437">
        <v>68363</v>
      </c>
    </row>
    <row r="16438" ht="14.25">
      <c r="A16438">
        <v>16436</v>
      </c>
      <c r="B16438">
        <v>367.61858138326176</v>
      </c>
      <c r="C16438">
        <v>0</v>
      </c>
      <c r="D16438">
        <v>0</v>
      </c>
      <c r="E16438">
        <v>37.397021703641364</v>
      </c>
      <c r="F16438">
        <v>25131509.079103924</v>
      </c>
      <c r="G16438">
        <v>68363</v>
      </c>
    </row>
    <row r="16439" ht="14.25">
      <c r="A16439">
        <v>16437</v>
      </c>
      <c r="B16439">
        <v>367.84681659722679</v>
      </c>
      <c r="C16439">
        <v>0</v>
      </c>
      <c r="D16439">
        <v>0</v>
      </c>
      <c r="E16439">
        <v>38.262357587629246</v>
      </c>
      <c r="F16439">
        <v>25147111.923036214</v>
      </c>
      <c r="G16439">
        <v>68363</v>
      </c>
    </row>
    <row r="16440" ht="14.25">
      <c r="A16440">
        <v>16438</v>
      </c>
      <c r="B16440">
        <v>367.67233437824592</v>
      </c>
      <c r="C16440">
        <v>0</v>
      </c>
      <c r="D16440">
        <v>0</v>
      </c>
      <c r="E16440">
        <v>37.499638083843266</v>
      </c>
      <c r="F16440">
        <v>25135183.795100026</v>
      </c>
      <c r="G16440">
        <v>68363</v>
      </c>
    </row>
    <row r="16441" ht="14.25">
      <c r="A16441">
        <v>16439</v>
      </c>
      <c r="B16441">
        <v>367.65612420642174</v>
      </c>
      <c r="C16441">
        <v>0</v>
      </c>
      <c r="D16441">
        <v>0</v>
      </c>
      <c r="E16441">
        <v>38.395598225074863</v>
      </c>
      <c r="F16441">
        <v>25134075.619123608</v>
      </c>
      <c r="G16441">
        <v>68363</v>
      </c>
    </row>
    <row r="16442" ht="14.25">
      <c r="A16442">
        <v>16440</v>
      </c>
      <c r="B16442">
        <v>367.65101522727468</v>
      </c>
      <c r="C16442">
        <v>0</v>
      </c>
      <c r="D16442">
        <v>0</v>
      </c>
      <c r="E16442">
        <v>38.639162051196998</v>
      </c>
      <c r="F16442">
        <v>25133726.35398218</v>
      </c>
      <c r="G16442">
        <v>68363</v>
      </c>
    </row>
    <row r="16443" ht="14.25">
      <c r="A16443">
        <v>16441</v>
      </c>
      <c r="B16443">
        <v>367.49287960916803</v>
      </c>
      <c r="C16443">
        <v>0</v>
      </c>
      <c r="D16443">
        <v>0</v>
      </c>
      <c r="E16443">
        <v>39.540310121221076</v>
      </c>
      <c r="F16443">
        <v>25122915.728721555</v>
      </c>
      <c r="G16443">
        <v>68363</v>
      </c>
    </row>
    <row r="16444" ht="14.25">
      <c r="A16444">
        <v>16442</v>
      </c>
      <c r="B16444">
        <v>367.51911112588903</v>
      </c>
      <c r="C16444">
        <v>0</v>
      </c>
      <c r="D16444">
        <v>0</v>
      </c>
      <c r="E16444">
        <v>38.579189246469753</v>
      </c>
      <c r="F16444">
        <v>25124708.993899152</v>
      </c>
      <c r="G16444">
        <v>68363</v>
      </c>
    </row>
    <row r="16445" ht="14.25">
      <c r="A16445">
        <v>16443</v>
      </c>
      <c r="B16445">
        <v>367.361798623845</v>
      </c>
      <c r="C16445">
        <v>0</v>
      </c>
      <c r="D16445">
        <v>0</v>
      </c>
      <c r="E16445">
        <v>39.028462499317676</v>
      </c>
      <c r="F16445">
        <v>25113954.639321916</v>
      </c>
      <c r="G16445">
        <v>68363</v>
      </c>
    </row>
    <row r="16446" ht="14.25">
      <c r="A16446">
        <v>16444</v>
      </c>
      <c r="B16446">
        <v>367.46140556220337</v>
      </c>
      <c r="C16446">
        <v>0</v>
      </c>
      <c r="D16446">
        <v>0</v>
      </c>
      <c r="E16446">
        <v>38.73485358261884</v>
      </c>
      <c r="F16446">
        <v>25120764.068448909</v>
      </c>
      <c r="G16446">
        <v>68363</v>
      </c>
    </row>
    <row r="16447" ht="14.25">
      <c r="A16447">
        <v>16445</v>
      </c>
      <c r="B16447">
        <v>367.76627444286294</v>
      </c>
      <c r="C16447">
        <v>0</v>
      </c>
      <c r="D16447">
        <v>0</v>
      </c>
      <c r="E16447">
        <v>39.254325352757228</v>
      </c>
      <c r="F16447">
        <v>25141605.819737438</v>
      </c>
      <c r="G16447">
        <v>68363</v>
      </c>
    </row>
    <row r="16448" ht="14.25">
      <c r="A16448">
        <v>16446</v>
      </c>
      <c r="B16448">
        <v>367.89766352027243</v>
      </c>
      <c r="C16448">
        <v>0</v>
      </c>
      <c r="D16448">
        <v>0</v>
      </c>
      <c r="E16448">
        <v>40.08567570374138</v>
      </c>
      <c r="F16448">
        <v>25150587.971236385</v>
      </c>
      <c r="G16448">
        <v>68363</v>
      </c>
    </row>
    <row r="16449" ht="14.25">
      <c r="A16449">
        <v>16447</v>
      </c>
      <c r="B16449">
        <v>368.22164183705587</v>
      </c>
      <c r="C16449">
        <v>0</v>
      </c>
      <c r="D16449">
        <v>0</v>
      </c>
      <c r="E16449">
        <v>40.664815363668382</v>
      </c>
      <c r="F16449">
        <v>25172736.100906651</v>
      </c>
      <c r="G16449">
        <v>68363</v>
      </c>
    </row>
    <row r="16450" ht="14.25">
      <c r="A16450">
        <v>16448</v>
      </c>
      <c r="B16450">
        <v>368.32686978022372</v>
      </c>
      <c r="C16450">
        <v>0</v>
      </c>
      <c r="D16450">
        <v>0</v>
      </c>
      <c r="E16450">
        <v>40.160248203644237</v>
      </c>
      <c r="F16450">
        <v>25179929.798785433</v>
      </c>
      <c r="G16450">
        <v>68363</v>
      </c>
    </row>
    <row r="16451" ht="14.25">
      <c r="A16451">
        <v>16449</v>
      </c>
      <c r="B16451">
        <v>368.42045043781116</v>
      </c>
      <c r="C16451">
        <v>0</v>
      </c>
      <c r="D16451">
        <v>0</v>
      </c>
      <c r="E16451">
        <v>40.92834585333425</v>
      </c>
      <c r="F16451">
        <v>25186327.253280085</v>
      </c>
      <c r="G16451">
        <v>68363</v>
      </c>
    </row>
    <row r="16452" ht="14.25">
      <c r="A16452">
        <v>16450</v>
      </c>
      <c r="B16452">
        <v>368.15217766137778</v>
      </c>
      <c r="C16452">
        <v>0</v>
      </c>
      <c r="D16452">
        <v>0</v>
      </c>
      <c r="E16452">
        <v>40.213707210505923</v>
      </c>
      <c r="F16452">
        <v>25167987.32146477</v>
      </c>
      <c r="G16452">
        <v>68363</v>
      </c>
    </row>
    <row r="16453" ht="14.25">
      <c r="A16453">
        <v>16451</v>
      </c>
      <c r="B16453">
        <v>367.89554704476029</v>
      </c>
      <c r="C16453">
        <v>0</v>
      </c>
      <c r="D16453">
        <v>0</v>
      </c>
      <c r="E16453">
        <v>40.260452222204933</v>
      </c>
      <c r="F16453">
        <v>25150443.282620948</v>
      </c>
      <c r="G16453">
        <v>68363</v>
      </c>
    </row>
    <row r="16454" ht="14.25">
      <c r="A16454">
        <v>16452</v>
      </c>
      <c r="B16454">
        <v>367.94832265340932</v>
      </c>
      <c r="C16454">
        <v>0</v>
      </c>
      <c r="D16454">
        <v>0</v>
      </c>
      <c r="E16454">
        <v>40.711274668193212</v>
      </c>
      <c r="F16454">
        <v>25154051.181555022</v>
      </c>
      <c r="G16454">
        <v>68363</v>
      </c>
    </row>
    <row r="16455" ht="14.25">
      <c r="A16455">
        <v>16453</v>
      </c>
      <c r="B16455">
        <v>368.17217197846082</v>
      </c>
      <c r="C16455">
        <v>0</v>
      </c>
      <c r="D16455">
        <v>0</v>
      </c>
      <c r="E16455">
        <v>40.553839443839884</v>
      </c>
      <c r="F16455">
        <v>25169354.192963518</v>
      </c>
      <c r="G16455">
        <v>68363</v>
      </c>
    </row>
    <row r="16456" ht="14.25">
      <c r="A16456">
        <v>16454</v>
      </c>
      <c r="B16456">
        <v>368.25836700606663</v>
      </c>
      <c r="C16456">
        <v>0</v>
      </c>
      <c r="D16456">
        <v>0</v>
      </c>
      <c r="E16456">
        <v>39.77006643201377</v>
      </c>
      <c r="F16456">
        <v>25175246.743635733</v>
      </c>
      <c r="G16456">
        <v>68363</v>
      </c>
    </row>
    <row r="16457" ht="14.25">
      <c r="A16457">
        <v>16455</v>
      </c>
      <c r="B16457">
        <v>368.57556446873355</v>
      </c>
      <c r="C16457">
        <v>0</v>
      </c>
      <c r="D16457">
        <v>0</v>
      </c>
      <c r="E16457">
        <v>39.456799383478973</v>
      </c>
      <c r="F16457">
        <v>25196931.313776031</v>
      </c>
      <c r="G16457">
        <v>68363</v>
      </c>
    </row>
    <row r="16458" ht="14.25">
      <c r="A16458">
        <v>16456</v>
      </c>
      <c r="B16458">
        <v>368.88201082865083</v>
      </c>
      <c r="C16458">
        <v>0</v>
      </c>
      <c r="D16458">
        <v>0</v>
      </c>
      <c r="E16458">
        <v>39.824411229959203</v>
      </c>
      <c r="F16458">
        <v>25217880.906279057</v>
      </c>
      <c r="G16458">
        <v>68363</v>
      </c>
    </row>
    <row r="16459" ht="14.25">
      <c r="A16459">
        <v>16457</v>
      </c>
      <c r="B16459">
        <v>368.56596772204381</v>
      </c>
      <c r="C16459">
        <v>0</v>
      </c>
      <c r="D16459">
        <v>0</v>
      </c>
      <c r="E16459">
        <v>39.217525276766132</v>
      </c>
      <c r="F16459">
        <v>25196275.251382083</v>
      </c>
      <c r="G16459">
        <v>68363</v>
      </c>
    </row>
    <row r="16460" ht="14.25">
      <c r="A16460">
        <v>16458</v>
      </c>
      <c r="B16460">
        <v>368.83686653130849</v>
      </c>
      <c r="C16460">
        <v>0</v>
      </c>
      <c r="D16460">
        <v>0</v>
      </c>
      <c r="E16460">
        <v>39.239811421521559</v>
      </c>
      <c r="F16460">
        <v>25214794.706679843</v>
      </c>
      <c r="G16460">
        <v>68363</v>
      </c>
    </row>
    <row r="16461" ht="14.25">
      <c r="A16461">
        <v>16459</v>
      </c>
      <c r="B16461">
        <v>369.00604924128589</v>
      </c>
      <c r="C16461">
        <v>0</v>
      </c>
      <c r="D16461">
        <v>0</v>
      </c>
      <c r="E16461">
        <v>39.199861134938871</v>
      </c>
      <c r="F16461">
        <v>25226360.544282027</v>
      </c>
      <c r="G16461">
        <v>68363</v>
      </c>
    </row>
    <row r="16462" ht="14.25">
      <c r="A16462">
        <v>16460</v>
      </c>
      <c r="B16462">
        <v>369.14666793896248</v>
      </c>
      <c r="C16462">
        <v>0</v>
      </c>
      <c r="D16462">
        <v>0</v>
      </c>
      <c r="E16462">
        <v>39.659649553961252</v>
      </c>
      <c r="F16462">
        <v>25235973.660311293</v>
      </c>
      <c r="G16462">
        <v>68363</v>
      </c>
    </row>
    <row r="16463" ht="14.25">
      <c r="A16463">
        <v>16461</v>
      </c>
      <c r="B16463">
        <v>369.15944494829023</v>
      </c>
      <c r="C16463">
        <v>0</v>
      </c>
      <c r="D16463">
        <v>0</v>
      </c>
      <c r="E16463">
        <v>38.671471426899025</v>
      </c>
      <c r="F16463">
        <v>25236847.134999964</v>
      </c>
      <c r="G16463">
        <v>68363</v>
      </c>
    </row>
    <row r="16464" ht="14.25">
      <c r="A16464">
        <v>16462</v>
      </c>
      <c r="B16464">
        <v>369.19889901103392</v>
      </c>
      <c r="C16464">
        <v>0</v>
      </c>
      <c r="D16464">
        <v>0</v>
      </c>
      <c r="E16464">
        <v>37.679170875223548</v>
      </c>
      <c r="F16464">
        <v>25239544.333091311</v>
      </c>
      <c r="G16464">
        <v>68363</v>
      </c>
    </row>
    <row r="16465" ht="14.25">
      <c r="A16465">
        <v>16463</v>
      </c>
      <c r="B16465">
        <v>369.39423887888802</v>
      </c>
      <c r="C16465">
        <v>0</v>
      </c>
      <c r="D16465">
        <v>0</v>
      </c>
      <c r="E16465">
        <v>37.439354244363962</v>
      </c>
      <c r="F16465">
        <v>25252898.35247742</v>
      </c>
      <c r="G16465">
        <v>68363</v>
      </c>
    </row>
    <row r="16466" ht="14.25">
      <c r="A16466">
        <v>16464</v>
      </c>
      <c r="B16466">
        <v>369.36917191068483</v>
      </c>
      <c r="C16466">
        <v>0</v>
      </c>
      <c r="D16466">
        <v>0</v>
      </c>
      <c r="E16466">
        <v>37.329584424643578</v>
      </c>
      <c r="F16466">
        <v>25251184.699330147</v>
      </c>
      <c r="G16466">
        <v>68363</v>
      </c>
    </row>
    <row r="16467" ht="14.25">
      <c r="A16467">
        <v>16465</v>
      </c>
      <c r="B16467">
        <v>369.03754889671956</v>
      </c>
      <c r="C16467">
        <v>0</v>
      </c>
      <c r="D16467">
        <v>0</v>
      </c>
      <c r="E16467">
        <v>36.599881967233451</v>
      </c>
      <c r="F16467">
        <v>25228513.95522644</v>
      </c>
      <c r="G16467">
        <v>68363</v>
      </c>
    </row>
    <row r="16468" ht="14.25">
      <c r="A16468">
        <v>16466</v>
      </c>
      <c r="B16468">
        <v>368.83814155894203</v>
      </c>
      <c r="C16468">
        <v>0</v>
      </c>
      <c r="D16468">
        <v>0</v>
      </c>
      <c r="E16468">
        <v>35.684593471189814</v>
      </c>
      <c r="F16468">
        <v>25214881.871393953</v>
      </c>
      <c r="G16468">
        <v>68363</v>
      </c>
    </row>
    <row r="16469" ht="14.25">
      <c r="A16469">
        <v>16467</v>
      </c>
      <c r="B16469">
        <v>368.56401795804686</v>
      </c>
      <c r="C16469">
        <v>0</v>
      </c>
      <c r="D16469">
        <v>0</v>
      </c>
      <c r="E16469">
        <v>36.013368910963983</v>
      </c>
      <c r="F16469">
        <v>25196141.959665958</v>
      </c>
      <c r="G16469">
        <v>68363</v>
      </c>
    </row>
    <row r="16470" ht="14.25">
      <c r="A16470">
        <v>16468</v>
      </c>
      <c r="B16470">
        <v>368.82659063130933</v>
      </c>
      <c r="C16470">
        <v>0</v>
      </c>
      <c r="D16470">
        <v>0</v>
      </c>
      <c r="E16470">
        <v>35.902574871084553</v>
      </c>
      <c r="F16470">
        <v>25214092.215328198</v>
      </c>
      <c r="G16470">
        <v>68363</v>
      </c>
    </row>
    <row r="16471" ht="14.25">
      <c r="A16471">
        <v>16469</v>
      </c>
      <c r="B16471">
        <v>368.60989742362767</v>
      </c>
      <c r="C16471">
        <v>0</v>
      </c>
      <c r="D16471">
        <v>0</v>
      </c>
      <c r="E16471">
        <v>36.446995171558711</v>
      </c>
      <c r="F16471">
        <v>25199278.417571459</v>
      </c>
      <c r="G16471">
        <v>68363</v>
      </c>
    </row>
    <row r="16472" ht="14.25">
      <c r="A16472">
        <v>16470</v>
      </c>
      <c r="B16472">
        <v>368.78348356772779</v>
      </c>
      <c r="C16472">
        <v>0</v>
      </c>
      <c r="D16472">
        <v>0</v>
      </c>
      <c r="E16472">
        <v>36.177904044230537</v>
      </c>
      <c r="F16472">
        <v>25211145.287140574</v>
      </c>
      <c r="G16472">
        <v>68363</v>
      </c>
    </row>
    <row r="16473" ht="14.25">
      <c r="A16473">
        <v>16471</v>
      </c>
      <c r="B16473">
        <v>369.00817971777263</v>
      </c>
      <c r="C16473">
        <v>0</v>
      </c>
      <c r="D16473">
        <v>0</v>
      </c>
      <c r="E16473">
        <v>36.363227381816117</v>
      </c>
      <c r="F16473">
        <v>25226506.190046091</v>
      </c>
      <c r="G16473">
        <v>68363</v>
      </c>
    </row>
    <row r="16474" ht="14.25">
      <c r="A16474">
        <v>16472</v>
      </c>
      <c r="B16474">
        <v>369.19370245155858</v>
      </c>
      <c r="C16474">
        <v>0</v>
      </c>
      <c r="D16474">
        <v>0</v>
      </c>
      <c r="E16474">
        <v>36.210135469275627</v>
      </c>
      <c r="F16474">
        <v>25239189.080695897</v>
      </c>
      <c r="G16474">
        <v>68363</v>
      </c>
    </row>
    <row r="16475" ht="14.25">
      <c r="A16475">
        <v>16473</v>
      </c>
      <c r="B16475">
        <v>369.39092741911412</v>
      </c>
      <c r="C16475">
        <v>0</v>
      </c>
      <c r="D16475">
        <v>0</v>
      </c>
      <c r="E16475">
        <v>36.143757045753397</v>
      </c>
      <c r="F16475">
        <v>25252671.971152898</v>
      </c>
      <c r="G16475">
        <v>68363</v>
      </c>
    </row>
    <row r="16476" ht="14.25">
      <c r="A16476">
        <v>16474</v>
      </c>
      <c r="B16476">
        <v>369.53463415017279</v>
      </c>
      <c r="C16476">
        <v>0</v>
      </c>
      <c r="D16476">
        <v>0</v>
      </c>
      <c r="E16476">
        <v>36.390850384936741</v>
      </c>
      <c r="F16476">
        <v>25262496.194408264</v>
      </c>
      <c r="G16476">
        <v>68363</v>
      </c>
    </row>
    <row r="16477" ht="14.25">
      <c r="A16477">
        <v>16475</v>
      </c>
      <c r="B16477">
        <v>369.81516368017947</v>
      </c>
      <c r="C16477">
        <v>0</v>
      </c>
      <c r="D16477">
        <v>0</v>
      </c>
      <c r="E16477">
        <v>36.72197658525716</v>
      </c>
      <c r="F16477">
        <v>25281674.03466811</v>
      </c>
      <c r="G16477">
        <v>68363</v>
      </c>
    </row>
    <row r="16478" ht="14.25">
      <c r="A16478">
        <v>16476</v>
      </c>
      <c r="B16478">
        <v>370.08602019467969</v>
      </c>
      <c r="C16478">
        <v>0</v>
      </c>
      <c r="D16478">
        <v>0</v>
      </c>
      <c r="E16478">
        <v>36.644961650876084</v>
      </c>
      <c r="F16478">
        <v>25300190.598568887</v>
      </c>
      <c r="G16478">
        <v>68363</v>
      </c>
    </row>
    <row r="16479" ht="14.25">
      <c r="A16479">
        <v>16477</v>
      </c>
      <c r="B16479">
        <v>370.1674578226116</v>
      </c>
      <c r="C16479">
        <v>0</v>
      </c>
      <c r="D16479">
        <v>0</v>
      </c>
      <c r="E16479">
        <v>36.200298899400835</v>
      </c>
      <c r="F16479">
        <v>25305757.919127196</v>
      </c>
      <c r="G16479">
        <v>68363</v>
      </c>
    </row>
    <row r="16480" ht="14.25">
      <c r="A16480">
        <v>16478</v>
      </c>
      <c r="B16480">
        <v>370.16955260149575</v>
      </c>
      <c r="C16480">
        <v>0</v>
      </c>
      <c r="D16480">
        <v>0</v>
      </c>
      <c r="E16480">
        <v>35.319411139607617</v>
      </c>
      <c r="F16480">
        <v>25305901.124496054</v>
      </c>
      <c r="G16480">
        <v>68363</v>
      </c>
    </row>
    <row r="16481" ht="14.25">
      <c r="A16481">
        <v>16479</v>
      </c>
      <c r="B16481">
        <v>370.26994132920629</v>
      </c>
      <c r="C16481">
        <v>0</v>
      </c>
      <c r="D16481">
        <v>0</v>
      </c>
      <c r="E16481">
        <v>34.653764875460197</v>
      </c>
      <c r="F16481">
        <v>25312763.999088529</v>
      </c>
      <c r="G16481">
        <v>68363</v>
      </c>
    </row>
    <row r="16482" ht="14.25">
      <c r="A16482">
        <v>16480</v>
      </c>
      <c r="B16482">
        <v>370.14164258318436</v>
      </c>
      <c r="C16482">
        <v>0</v>
      </c>
      <c r="D16482">
        <v>0</v>
      </c>
      <c r="E16482">
        <v>35.050999013533449</v>
      </c>
      <c r="F16482">
        <v>25303993.111914232</v>
      </c>
      <c r="G16482">
        <v>68363</v>
      </c>
    </row>
    <row r="16483" ht="14.25">
      <c r="A16483">
        <v>16481</v>
      </c>
      <c r="B16483">
        <v>370.2663148655779</v>
      </c>
      <c r="C16483">
        <v>0</v>
      </c>
      <c r="D16483">
        <v>0</v>
      </c>
      <c r="E16483">
        <v>35.507245238665107</v>
      </c>
      <c r="F16483">
        <v>25312516.083155502</v>
      </c>
      <c r="G16483">
        <v>68363</v>
      </c>
    </row>
    <row r="16484" ht="14.25">
      <c r="A16484">
        <v>16482</v>
      </c>
      <c r="B16484">
        <v>369.93026991355896</v>
      </c>
      <c r="C16484">
        <v>0</v>
      </c>
      <c r="D16484">
        <v>0</v>
      </c>
      <c r="E16484">
        <v>36.408609533272525</v>
      </c>
      <c r="F16484">
        <v>25289543.042100631</v>
      </c>
      <c r="G16484">
        <v>68363</v>
      </c>
    </row>
    <row r="16485" ht="14.25">
      <c r="A16485">
        <v>16483</v>
      </c>
      <c r="B16485">
        <v>370.10223780612256</v>
      </c>
      <c r="C16485">
        <v>0</v>
      </c>
      <c r="D16485">
        <v>0</v>
      </c>
      <c r="E16485">
        <v>35.522270756727991</v>
      </c>
      <c r="F16485">
        <v>25301299.283139955</v>
      </c>
      <c r="G16485">
        <v>68363</v>
      </c>
    </row>
    <row r="16486" ht="14.25">
      <c r="A16486">
        <v>16484</v>
      </c>
      <c r="B16486">
        <v>370.13936770159836</v>
      </c>
      <c r="C16486">
        <v>0</v>
      </c>
      <c r="D16486">
        <v>0</v>
      </c>
      <c r="E16486">
        <v>36.304417667526124</v>
      </c>
      <c r="F16486">
        <v>25303837.594184369</v>
      </c>
      <c r="G16486">
        <v>68363</v>
      </c>
    </row>
    <row r="16487" ht="14.25">
      <c r="A16487">
        <v>16485</v>
      </c>
      <c r="B16487">
        <v>370.05487014335904</v>
      </c>
      <c r="C16487">
        <v>0</v>
      </c>
      <c r="D16487">
        <v>0</v>
      </c>
      <c r="E16487">
        <v>35.878391128973561</v>
      </c>
      <c r="F16487">
        <v>25298061.087610453</v>
      </c>
      <c r="G16487">
        <v>68363</v>
      </c>
    </row>
    <row r="16488" ht="14.25">
      <c r="A16488">
        <v>16486</v>
      </c>
      <c r="B16488">
        <v>370.17399426288426</v>
      </c>
      <c r="C16488">
        <v>0</v>
      </c>
      <c r="D16488">
        <v>0</v>
      </c>
      <c r="E16488">
        <v>35.99094329044852</v>
      </c>
      <c r="F16488">
        <v>25306204.769793555</v>
      </c>
      <c r="G16488">
        <v>68363</v>
      </c>
    </row>
    <row r="16489" ht="14.25">
      <c r="A16489">
        <v>16487</v>
      </c>
      <c r="B16489">
        <v>370.4181406934232</v>
      </c>
      <c r="C16489">
        <v>0</v>
      </c>
      <c r="D16489">
        <v>0</v>
      </c>
      <c r="E16489">
        <v>35.458691390263482</v>
      </c>
      <c r="F16489">
        <v>25322895.352224492</v>
      </c>
      <c r="G16489">
        <v>68363</v>
      </c>
    </row>
    <row r="16490" ht="14.25">
      <c r="A16490">
        <v>16488</v>
      </c>
      <c r="B16490">
        <v>370.53811416855814</v>
      </c>
      <c r="C16490">
        <v>0</v>
      </c>
      <c r="D16490">
        <v>0</v>
      </c>
      <c r="E16490">
        <v>35.857773477054309</v>
      </c>
      <c r="F16490">
        <v>25331097.098905139</v>
      </c>
      <c r="G16490">
        <v>68363</v>
      </c>
    </row>
    <row r="16491" ht="14.25">
      <c r="A16491">
        <v>16489</v>
      </c>
      <c r="B16491">
        <v>370.80987972012298</v>
      </c>
      <c r="C16491">
        <v>0</v>
      </c>
      <c r="D16491">
        <v>0</v>
      </c>
      <c r="E16491">
        <v>36.333187601491197</v>
      </c>
      <c r="F16491">
        <v>25349675.807306767</v>
      </c>
      <c r="G16491">
        <v>68363</v>
      </c>
    </row>
    <row r="16492" ht="14.25">
      <c r="A16492">
        <v>16490</v>
      </c>
      <c r="B16492">
        <v>371.00060274016357</v>
      </c>
      <c r="C16492">
        <v>0</v>
      </c>
      <c r="D16492">
        <v>0</v>
      </c>
      <c r="E16492">
        <v>36.052804178872996</v>
      </c>
      <c r="F16492">
        <v>25362714.205125801</v>
      </c>
      <c r="G16492">
        <v>68363</v>
      </c>
    </row>
    <row r="16493" ht="14.25">
      <c r="A16493">
        <v>16491</v>
      </c>
      <c r="B16493">
        <v>371.0235882002973</v>
      </c>
      <c r="C16493">
        <v>0</v>
      </c>
      <c r="D16493">
        <v>0</v>
      </c>
      <c r="E16493">
        <v>35.704901670612493</v>
      </c>
      <c r="F16493">
        <v>25364285.560136925</v>
      </c>
      <c r="G16493">
        <v>68363</v>
      </c>
    </row>
    <row r="16494" ht="14.25">
      <c r="A16494">
        <v>16492</v>
      </c>
      <c r="B16494">
        <v>371.3698618450955</v>
      </c>
      <c r="C16494">
        <v>0</v>
      </c>
      <c r="D16494">
        <v>0</v>
      </c>
      <c r="E16494">
        <v>35.00312182140469</v>
      </c>
      <c r="F16494">
        <v>25387957.865316264</v>
      </c>
      <c r="G16494">
        <v>68363</v>
      </c>
    </row>
    <row r="16495" ht="14.25">
      <c r="A16495">
        <v>16493</v>
      </c>
      <c r="B16495">
        <v>371.61891968099962</v>
      </c>
      <c r="C16495">
        <v>0</v>
      </c>
      <c r="D16495">
        <v>0</v>
      </c>
      <c r="E16495">
        <v>35.588461229294992</v>
      </c>
      <c r="F16495">
        <v>25404984.206152178</v>
      </c>
      <c r="G16495">
        <v>68363</v>
      </c>
    </row>
    <row r="16496" ht="14.25">
      <c r="A16496">
        <v>16494</v>
      </c>
      <c r="B16496">
        <v>371.63548870717858</v>
      </c>
      <c r="C16496">
        <v>0</v>
      </c>
      <c r="D16496">
        <v>0</v>
      </c>
      <c r="E16496">
        <v>35.67085806483292</v>
      </c>
      <c r="F16496">
        <v>25406116.914488848</v>
      </c>
      <c r="G16496">
        <v>68363</v>
      </c>
    </row>
    <row r="16497" ht="14.25">
      <c r="A16497">
        <v>16495</v>
      </c>
      <c r="B16497">
        <v>371.81188551258589</v>
      </c>
      <c r="C16497">
        <v>0</v>
      </c>
      <c r="D16497">
        <v>0</v>
      </c>
      <c r="E16497">
        <v>36.318287402978015</v>
      </c>
      <c r="F16497">
        <v>25418175.929296911</v>
      </c>
      <c r="G16497">
        <v>68363</v>
      </c>
    </row>
    <row r="16498" ht="14.25">
      <c r="A16498">
        <v>16496</v>
      </c>
      <c r="B16498">
        <v>372.02441160372172</v>
      </c>
      <c r="C16498">
        <v>0</v>
      </c>
      <c r="D16498">
        <v>0</v>
      </c>
      <c r="E16498">
        <v>37.059977762348595</v>
      </c>
      <c r="F16498">
        <v>25432704.850465227</v>
      </c>
      <c r="G16498">
        <v>68363</v>
      </c>
    </row>
    <row r="16499" ht="14.25">
      <c r="A16499">
        <v>16497</v>
      </c>
      <c r="B16499">
        <v>372.08697933664519</v>
      </c>
      <c r="C16499">
        <v>0</v>
      </c>
      <c r="D16499">
        <v>0</v>
      </c>
      <c r="E16499">
        <v>36.477372132496953</v>
      </c>
      <c r="F16499">
        <v>25436982.168391075</v>
      </c>
      <c r="G16499">
        <v>68363</v>
      </c>
    </row>
    <row r="16500" ht="14.25">
      <c r="A16500">
        <v>16498</v>
      </c>
      <c r="B16500">
        <v>372.38650339714729</v>
      </c>
      <c r="C16500">
        <v>0</v>
      </c>
      <c r="D16500">
        <v>0</v>
      </c>
      <c r="E16500">
        <v>36.141174297775834</v>
      </c>
      <c r="F16500">
        <v>25457458.531739179</v>
      </c>
      <c r="G16500">
        <v>68363</v>
      </c>
    </row>
    <row r="16501" ht="14.25">
      <c r="A16501">
        <v>16499</v>
      </c>
      <c r="B16501">
        <v>372.56398841960174</v>
      </c>
      <c r="C16501">
        <v>0</v>
      </c>
      <c r="D16501">
        <v>0</v>
      </c>
      <c r="E16501">
        <v>35.483818973384437</v>
      </c>
      <c r="F16501">
        <v>25469591.940329235</v>
      </c>
      <c r="G16501">
        <v>68363</v>
      </c>
    </row>
    <row r="16502" ht="14.25">
      <c r="A16502">
        <v>16500</v>
      </c>
      <c r="B16502">
        <v>372.59354241551893</v>
      </c>
      <c r="C16502">
        <v>0</v>
      </c>
      <c r="D16502">
        <v>0</v>
      </c>
      <c r="E16502">
        <v>36.292451668050909</v>
      </c>
      <c r="F16502">
        <v>25471612.340152122</v>
      </c>
      <c r="G16502">
        <v>68363</v>
      </c>
    </row>
    <row r="16503" ht="14.25">
      <c r="A16503">
        <v>16501</v>
      </c>
      <c r="B16503">
        <v>372.81426507681653</v>
      </c>
      <c r="C16503">
        <v>0</v>
      </c>
      <c r="D16503">
        <v>0</v>
      </c>
      <c r="E16503">
        <v>35.960122898625684</v>
      </c>
      <c r="F16503">
        <v>25486701.603446409</v>
      </c>
      <c r="G16503">
        <v>68363</v>
      </c>
    </row>
    <row r="16504" ht="14.25">
      <c r="A16504">
        <v>16502</v>
      </c>
      <c r="B16504">
        <v>372.76859258106651</v>
      </c>
      <c r="C16504">
        <v>0</v>
      </c>
      <c r="D16504">
        <v>0</v>
      </c>
      <c r="E16504">
        <v>36.891482632500484</v>
      </c>
      <c r="F16504">
        <v>25483579.294619448</v>
      </c>
      <c r="G16504">
        <v>68363</v>
      </c>
    </row>
    <row r="16505" ht="14.25">
      <c r="A16505">
        <v>16503</v>
      </c>
      <c r="B16505">
        <v>372.73575144918414</v>
      </c>
      <c r="C16505">
        <v>0</v>
      </c>
      <c r="D16505">
        <v>0</v>
      </c>
      <c r="E16505">
        <v>36.943934370163845</v>
      </c>
      <c r="F16505">
        <v>25481334.176320575</v>
      </c>
      <c r="G16505">
        <v>68363</v>
      </c>
    </row>
    <row r="16506" ht="14.25">
      <c r="A16506">
        <v>16504</v>
      </c>
      <c r="B16506">
        <v>372.80385539556124</v>
      </c>
      <c r="C16506">
        <v>0</v>
      </c>
      <c r="D16506">
        <v>0</v>
      </c>
      <c r="E16506">
        <v>36.906290155895583</v>
      </c>
      <c r="F16506">
        <v>25485989.966406751</v>
      </c>
      <c r="G16506">
        <v>68363</v>
      </c>
    </row>
    <row r="16507" ht="14.25">
      <c r="A16507">
        <v>16505</v>
      </c>
      <c r="B16507">
        <v>373.067725955382</v>
      </c>
      <c r="C16507">
        <v>0</v>
      </c>
      <c r="D16507">
        <v>0</v>
      </c>
      <c r="E16507">
        <v>36.399462567099647</v>
      </c>
      <c r="F16507">
        <v>25504028.949487779</v>
      </c>
      <c r="G16507">
        <v>68363</v>
      </c>
    </row>
    <row r="16508" ht="14.25">
      <c r="A16508">
        <v>16506</v>
      </c>
      <c r="B16508">
        <v>373.30352872428966</v>
      </c>
      <c r="C16508">
        <v>0</v>
      </c>
      <c r="D16508">
        <v>0</v>
      </c>
      <c r="E16508">
        <v>37.399072825458262</v>
      </c>
      <c r="F16508">
        <v>25520149.134178612</v>
      </c>
      <c r="G16508">
        <v>68363</v>
      </c>
    </row>
    <row r="16509" ht="14.25">
      <c r="A16509">
        <v>16507</v>
      </c>
      <c r="B16509">
        <v>373.44946265443991</v>
      </c>
      <c r="C16509">
        <v>0</v>
      </c>
      <c r="D16509">
        <v>0</v>
      </c>
      <c r="E16509">
        <v>37.303802813090201</v>
      </c>
      <c r="F16509">
        <v>25530125.615445476</v>
      </c>
      <c r="G16509">
        <v>68363</v>
      </c>
    </row>
    <row r="16510" ht="14.25">
      <c r="A16510">
        <v>16508</v>
      </c>
      <c r="B16510">
        <v>373.71733098271011</v>
      </c>
      <c r="C16510">
        <v>0</v>
      </c>
      <c r="D16510">
        <v>0</v>
      </c>
      <c r="E16510">
        <v>37.767726728993225</v>
      </c>
      <c r="F16510">
        <v>25548437.897971012</v>
      </c>
      <c r="G16510">
        <v>68363</v>
      </c>
    </row>
    <row r="16511" ht="14.25">
      <c r="A16511">
        <v>16509</v>
      </c>
      <c r="B16511">
        <v>373.84133384130268</v>
      </c>
      <c r="C16511">
        <v>0</v>
      </c>
      <c r="D16511">
        <v>0</v>
      </c>
      <c r="E16511">
        <v>37.541283231294713</v>
      </c>
      <c r="F16511">
        <v>25556915.105392974</v>
      </c>
      <c r="G16511">
        <v>68363</v>
      </c>
    </row>
    <row r="16512" ht="14.25">
      <c r="A16512">
        <v>16510</v>
      </c>
      <c r="B16512">
        <v>373.90703748547554</v>
      </c>
      <c r="C16512">
        <v>0</v>
      </c>
      <c r="D16512">
        <v>0</v>
      </c>
      <c r="E16512">
        <v>36.899585450058773</v>
      </c>
      <c r="F16512">
        <v>25561406.803619564</v>
      </c>
      <c r="G16512">
        <v>68363</v>
      </c>
    </row>
    <row r="16513" ht="14.25">
      <c r="A16513">
        <v>16511</v>
      </c>
      <c r="B16513">
        <v>374.19750955536574</v>
      </c>
      <c r="C16513">
        <v>0</v>
      </c>
      <c r="D16513">
        <v>0</v>
      </c>
      <c r="E16513">
        <v>36.281148482007389</v>
      </c>
      <c r="F16513">
        <v>25581264.345733467</v>
      </c>
      <c r="G16513">
        <v>68363</v>
      </c>
    </row>
    <row r="16514" ht="14.25">
      <c r="A16514">
        <v>16512</v>
      </c>
      <c r="B16514">
        <v>374.4391564310788</v>
      </c>
      <c r="C16514">
        <v>0</v>
      </c>
      <c r="D16514">
        <v>0</v>
      </c>
      <c r="E16514">
        <v>36.038721396651638</v>
      </c>
      <c r="F16514">
        <v>25597784.05109784</v>
      </c>
      <c r="G16514">
        <v>68363</v>
      </c>
    </row>
    <row r="16515" ht="14.25">
      <c r="A16515">
        <v>16513</v>
      </c>
      <c r="B16515">
        <v>374.05703848854586</v>
      </c>
      <c r="C16515">
        <v>0</v>
      </c>
      <c r="D16515">
        <v>0</v>
      </c>
      <c r="E16515">
        <v>36.224614854245139</v>
      </c>
      <c r="F16515">
        <v>25571661.32219246</v>
      </c>
      <c r="G16515">
        <v>68363</v>
      </c>
    </row>
    <row r="16516" ht="14.25">
      <c r="A16516">
        <v>16514</v>
      </c>
      <c r="B16516">
        <v>373.88067025648115</v>
      </c>
      <c r="C16516">
        <v>0</v>
      </c>
      <c r="D16516">
        <v>0</v>
      </c>
      <c r="E16516">
        <v>36.945625605076593</v>
      </c>
      <c r="F16516">
        <v>25559604.260743823</v>
      </c>
      <c r="G16516">
        <v>68363</v>
      </c>
    </row>
    <row r="16517" ht="14.25">
      <c r="A16517">
        <v>16515</v>
      </c>
      <c r="B16517">
        <v>374.2474853592775</v>
      </c>
      <c r="C16517">
        <v>0</v>
      </c>
      <c r="D16517">
        <v>0</v>
      </c>
      <c r="E16517">
        <v>36.882419555370596</v>
      </c>
      <c r="F16517">
        <v>25584680.841616288</v>
      </c>
      <c r="G16517">
        <v>68363</v>
      </c>
    </row>
    <row r="16518" ht="14.25">
      <c r="A16518">
        <v>16516</v>
      </c>
      <c r="B16518">
        <v>374.25618012366783</v>
      </c>
      <c r="C16518">
        <v>0</v>
      </c>
      <c r="D16518">
        <v>0</v>
      </c>
      <c r="E16518">
        <v>36.491272047534736</v>
      </c>
      <c r="F16518">
        <v>25585275.241794303</v>
      </c>
      <c r="G16518">
        <v>68363</v>
      </c>
    </row>
    <row r="16519" ht="14.25">
      <c r="A16519">
        <v>16517</v>
      </c>
      <c r="B16519">
        <v>374.2852978512459</v>
      </c>
      <c r="C16519">
        <v>0</v>
      </c>
      <c r="D16519">
        <v>0</v>
      </c>
      <c r="E16519">
        <v>35.784982989347732</v>
      </c>
      <c r="F16519">
        <v>25587265.817004725</v>
      </c>
      <c r="G16519">
        <v>68363</v>
      </c>
    </row>
    <row r="16520" ht="14.25">
      <c r="A16520">
        <v>16518</v>
      </c>
      <c r="B16520">
        <v>374.34828256326978</v>
      </c>
      <c r="C16520">
        <v>0</v>
      </c>
      <c r="D16520">
        <v>0</v>
      </c>
      <c r="E16520">
        <v>36.336418767862234</v>
      </c>
      <c r="F16520">
        <v>25591571.64087281</v>
      </c>
      <c r="G16520">
        <v>68363</v>
      </c>
    </row>
    <row r="16521" ht="14.25">
      <c r="A16521">
        <v>16519</v>
      </c>
      <c r="B16521">
        <v>374.53008277822431</v>
      </c>
      <c r="C16521">
        <v>0</v>
      </c>
      <c r="D16521">
        <v>0</v>
      </c>
      <c r="E16521">
        <v>36.161045655152101</v>
      </c>
      <c r="F16521">
        <v>25604000.048967749</v>
      </c>
      <c r="G16521">
        <v>68363</v>
      </c>
    </row>
    <row r="16522" ht="14.25">
      <c r="A16522">
        <v>16520</v>
      </c>
      <c r="B16522">
        <v>374.84706195140404</v>
      </c>
      <c r="C16522">
        <v>0</v>
      </c>
      <c r="D16522">
        <v>0</v>
      </c>
      <c r="E16522">
        <v>36.763600484024757</v>
      </c>
      <c r="F16522">
        <v>25625669.696183834</v>
      </c>
      <c r="G16522">
        <v>68363</v>
      </c>
    </row>
    <row r="16523" ht="14.25">
      <c r="A16523">
        <v>16521</v>
      </c>
      <c r="B16523">
        <v>375.22755674825146</v>
      </c>
      <c r="C16523">
        <v>0</v>
      </c>
      <c r="D16523">
        <v>0</v>
      </c>
      <c r="E16523">
        <v>37.243713162744463</v>
      </c>
      <c r="F16523">
        <v>25651681.461980715</v>
      </c>
      <c r="G16523">
        <v>68363</v>
      </c>
    </row>
    <row r="16524" ht="14.25">
      <c r="A16524">
        <v>16522</v>
      </c>
      <c r="B16524">
        <v>375.01242877270511</v>
      </c>
      <c r="C16524">
        <v>0</v>
      </c>
      <c r="D16524">
        <v>0</v>
      </c>
      <c r="E16524">
        <v>37.782473278138937</v>
      </c>
      <c r="F16524">
        <v>25636974.668188438</v>
      </c>
      <c r="G16524">
        <v>68363</v>
      </c>
    </row>
    <row r="16525" ht="14.25">
      <c r="A16525">
        <v>16523</v>
      </c>
      <c r="B16525">
        <v>374.70794765773496</v>
      </c>
      <c r="C16525">
        <v>0</v>
      </c>
      <c r="D16525">
        <v>0</v>
      </c>
      <c r="E16525">
        <v>38.050499398660996</v>
      </c>
      <c r="F16525">
        <v>25616159.425725736</v>
      </c>
      <c r="G16525">
        <v>68363</v>
      </c>
    </row>
    <row r="16526" ht="14.25">
      <c r="A16526">
        <v>16524</v>
      </c>
      <c r="B16526">
        <v>374.3376367480526</v>
      </c>
      <c r="C16526">
        <v>0</v>
      </c>
      <c r="D16526">
        <v>0</v>
      </c>
      <c r="E16526">
        <v>38.163364930516472</v>
      </c>
      <c r="F16526">
        <v>25590843.86100712</v>
      </c>
      <c r="G16526">
        <v>68363</v>
      </c>
    </row>
    <row r="16527" ht="14.25">
      <c r="A16527">
        <v>16525</v>
      </c>
      <c r="B16527">
        <v>374.74225163266743</v>
      </c>
      <c r="C16527">
        <v>0</v>
      </c>
      <c r="D16527">
        <v>0</v>
      </c>
      <c r="E16527">
        <v>37.530634812611993</v>
      </c>
      <c r="F16527">
        <v>25618504.548364043</v>
      </c>
      <c r="G16527">
        <v>68363</v>
      </c>
    </row>
    <row r="16528" ht="14.25">
      <c r="A16528">
        <v>16526</v>
      </c>
      <c r="B16528">
        <v>374.46347584378964</v>
      </c>
      <c r="C16528">
        <v>0</v>
      </c>
      <c r="D16528">
        <v>0</v>
      </c>
      <c r="E16528">
        <v>37.959152180763361</v>
      </c>
      <c r="F16528">
        <v>25599446.59910899</v>
      </c>
      <c r="G16528">
        <v>68363</v>
      </c>
    </row>
    <row r="16529" ht="14.25">
      <c r="A16529">
        <v>16527</v>
      </c>
      <c r="B16529">
        <v>374.22823634289091</v>
      </c>
      <c r="C16529">
        <v>0</v>
      </c>
      <c r="D16529">
        <v>0</v>
      </c>
      <c r="E16529">
        <v>38.255410739170429</v>
      </c>
      <c r="F16529">
        <v>25583364.921109051</v>
      </c>
      <c r="G16529">
        <v>68363</v>
      </c>
    </row>
    <row r="16530" ht="14.25">
      <c r="A16530">
        <v>16528</v>
      </c>
      <c r="B16530">
        <v>374.20732048208072</v>
      </c>
      <c r="C16530">
        <v>0</v>
      </c>
      <c r="D16530">
        <v>0</v>
      </c>
      <c r="E16530">
        <v>37.945484948180948</v>
      </c>
      <c r="F16530">
        <v>25581935.050116483</v>
      </c>
      <c r="G16530">
        <v>68363</v>
      </c>
    </row>
    <row r="16531" ht="14.25">
      <c r="A16531">
        <v>16529</v>
      </c>
      <c r="B16531">
        <v>374.29494834186784</v>
      </c>
      <c r="C16531">
        <v>0</v>
      </c>
      <c r="D16531">
        <v>0</v>
      </c>
      <c r="E16531">
        <v>38.491478242031633</v>
      </c>
      <c r="F16531">
        <v>25587925.553495109</v>
      </c>
      <c r="G16531">
        <v>68363</v>
      </c>
    </row>
    <row r="16532" ht="14.25">
      <c r="A16532">
        <v>16530</v>
      </c>
      <c r="B16532">
        <v>374.13821977345998</v>
      </c>
      <c r="C16532">
        <v>0</v>
      </c>
      <c r="D16532">
        <v>0</v>
      </c>
      <c r="E16532">
        <v>38.529880727666935</v>
      </c>
      <c r="F16532">
        <v>25577211.118373044</v>
      </c>
      <c r="G16532">
        <v>68363</v>
      </c>
    </row>
    <row r="16533" ht="14.25">
      <c r="A16533">
        <v>16531</v>
      </c>
      <c r="B16533">
        <v>374.25495243841181</v>
      </c>
      <c r="C16533">
        <v>0</v>
      </c>
      <c r="D16533">
        <v>0</v>
      </c>
      <c r="E16533">
        <v>38.270316355587667</v>
      </c>
      <c r="F16533">
        <v>25585191.313547146</v>
      </c>
      <c r="G16533">
        <v>68363</v>
      </c>
    </row>
    <row r="16534" ht="14.25">
      <c r="A16534">
        <v>16532</v>
      </c>
      <c r="B16534">
        <v>373.87490666094124</v>
      </c>
      <c r="C16534">
        <v>0</v>
      </c>
      <c r="D16534">
        <v>0</v>
      </c>
      <c r="E16534">
        <v>38.317735708813998</v>
      </c>
      <c r="F16534">
        <v>25559210.244061925</v>
      </c>
      <c r="G16534">
        <v>68363</v>
      </c>
    </row>
    <row r="16535" ht="14.25">
      <c r="A16535">
        <v>16533</v>
      </c>
      <c r="B16535">
        <v>373.72083125068457</v>
      </c>
      <c r="C16535">
        <v>0</v>
      </c>
      <c r="D16535">
        <v>0</v>
      </c>
      <c r="E16535">
        <v>37.652550136774252</v>
      </c>
      <c r="F16535">
        <v>25548677.186790548</v>
      </c>
      <c r="G16535">
        <v>68363</v>
      </c>
    </row>
    <row r="16536" ht="14.25">
      <c r="A16536">
        <v>16534</v>
      </c>
      <c r="B16536">
        <v>373.32043532039285</v>
      </c>
      <c r="C16536">
        <v>0</v>
      </c>
      <c r="D16536">
        <v>0</v>
      </c>
      <c r="E16536">
        <v>38.417599960790966</v>
      </c>
      <c r="F16536">
        <v>25521304.919808015</v>
      </c>
      <c r="G16536">
        <v>68363</v>
      </c>
    </row>
    <row r="16537" ht="14.25">
      <c r="A16537">
        <v>16535</v>
      </c>
      <c r="B16537">
        <v>373.33221170840426</v>
      </c>
      <c r="C16537">
        <v>0</v>
      </c>
      <c r="D16537">
        <v>0</v>
      </c>
      <c r="E16537">
        <v>37.534465202639012</v>
      </c>
      <c r="F16537">
        <v>25522109.98902164</v>
      </c>
      <c r="G16537">
        <v>68363</v>
      </c>
    </row>
    <row r="16538" ht="14.25">
      <c r="A16538">
        <v>16536</v>
      </c>
      <c r="B16538">
        <v>373.31115272559788</v>
      </c>
      <c r="C16538">
        <v>0</v>
      </c>
      <c r="D16538">
        <v>0</v>
      </c>
      <c r="E16538">
        <v>37.508321120667368</v>
      </c>
      <c r="F16538">
        <v>25520670.333780047</v>
      </c>
      <c r="G16538">
        <v>68363</v>
      </c>
    </row>
    <row r="16539" ht="14.25">
      <c r="A16539">
        <v>16537</v>
      </c>
      <c r="B16539">
        <v>373.63553555862404</v>
      </c>
      <c r="C16539">
        <v>0</v>
      </c>
      <c r="D16539">
        <v>0</v>
      </c>
      <c r="E16539">
        <v>37.701062168282391</v>
      </c>
      <c r="F16539">
        <v>25542846.117394216</v>
      </c>
      <c r="G16539">
        <v>68363</v>
      </c>
    </row>
    <row r="16540" ht="14.25">
      <c r="A16540">
        <v>16538</v>
      </c>
      <c r="B16540">
        <v>373.84727446974603</v>
      </c>
      <c r="C16540">
        <v>0</v>
      </c>
      <c r="D16540">
        <v>0</v>
      </c>
      <c r="E16540">
        <v>37.222563809542166</v>
      </c>
      <c r="F16540">
        <v>25557321.224575248</v>
      </c>
      <c r="G16540">
        <v>68363</v>
      </c>
    </row>
    <row r="16541" ht="14.25">
      <c r="A16541">
        <v>16539</v>
      </c>
      <c r="B16541">
        <v>373.90339448302109</v>
      </c>
      <c r="C16541">
        <v>0</v>
      </c>
      <c r="D16541">
        <v>0</v>
      </c>
      <c r="E16541">
        <v>36.719606724827635</v>
      </c>
      <c r="F16541">
        <v>25561157.757042769</v>
      </c>
      <c r="G16541">
        <v>68363</v>
      </c>
    </row>
    <row r="16542" ht="14.25">
      <c r="A16542">
        <v>16540</v>
      </c>
      <c r="B16542">
        <v>373.53751445716188</v>
      </c>
      <c r="C16542">
        <v>0</v>
      </c>
      <c r="D16542">
        <v>0</v>
      </c>
      <c r="E16542">
        <v>36.410439509145753</v>
      </c>
      <c r="F16542">
        <v>25536145.100834958</v>
      </c>
      <c r="G16542">
        <v>68363</v>
      </c>
    </row>
    <row r="16543" ht="14.25">
      <c r="A16543">
        <v>16541</v>
      </c>
      <c r="B16543">
        <v>373.77156050762704</v>
      </c>
      <c r="C16543">
        <v>0</v>
      </c>
      <c r="D16543">
        <v>0</v>
      </c>
      <c r="E16543">
        <v>37.168726513701891</v>
      </c>
      <c r="F16543">
        <v>25552145.190982908</v>
      </c>
      <c r="G16543">
        <v>68363</v>
      </c>
    </row>
    <row r="16544" ht="14.25">
      <c r="A16544">
        <v>16542</v>
      </c>
      <c r="B16544">
        <v>374.18104069252195</v>
      </c>
      <c r="C16544">
        <v>0</v>
      </c>
      <c r="D16544">
        <v>0</v>
      </c>
      <c r="E16544">
        <v>37.935956217140792</v>
      </c>
      <c r="F16544">
        <v>25580138.484862879</v>
      </c>
      <c r="G16544">
        <v>68363</v>
      </c>
    </row>
    <row r="16545" ht="14.25">
      <c r="A16545">
        <v>16543</v>
      </c>
      <c r="B16545">
        <v>373.80572128307307</v>
      </c>
      <c r="C16545">
        <v>0</v>
      </c>
      <c r="D16545">
        <v>0</v>
      </c>
      <c r="E16545">
        <v>38.477249611908505</v>
      </c>
      <c r="F16545">
        <v>25554480.524074726</v>
      </c>
      <c r="G16545">
        <v>68363</v>
      </c>
    </row>
    <row r="16546" ht="14.25">
      <c r="A16546">
        <v>16544</v>
      </c>
      <c r="B16546">
        <v>373.93361698636693</v>
      </c>
      <c r="C16546">
        <v>0</v>
      </c>
      <c r="D16546">
        <v>0</v>
      </c>
      <c r="E16546">
        <v>38.227530311267373</v>
      </c>
      <c r="F16546">
        <v>25563223.858039003</v>
      </c>
      <c r="G16546">
        <v>68363</v>
      </c>
    </row>
    <row r="16547" ht="14.25">
      <c r="A16547">
        <v>16545</v>
      </c>
      <c r="B16547">
        <v>374.17123757782826</v>
      </c>
      <c r="C16547">
        <v>0</v>
      </c>
      <c r="D16547">
        <v>0</v>
      </c>
      <c r="E16547">
        <v>38.547427297494814</v>
      </c>
      <c r="F16547">
        <v>25579468.314533073</v>
      </c>
      <c r="G16547">
        <v>68363</v>
      </c>
    </row>
    <row r="16548" ht="14.25">
      <c r="A16548">
        <v>16546</v>
      </c>
      <c r="B16548">
        <v>374.20828973942849</v>
      </c>
      <c r="C16548">
        <v>0</v>
      </c>
      <c r="D16548">
        <v>0</v>
      </c>
      <c r="E16548">
        <v>38.150539227959008</v>
      </c>
      <c r="F16548">
        <v>25582001.31145655</v>
      </c>
      <c r="G16548">
        <v>68363</v>
      </c>
    </row>
    <row r="16549" ht="14.25">
      <c r="A16549">
        <v>16547</v>
      </c>
      <c r="B16549">
        <v>374.07735787771509</v>
      </c>
      <c r="C16549">
        <v>0</v>
      </c>
      <c r="D16549">
        <v>0</v>
      </c>
      <c r="E16549">
        <v>38.792110797853553</v>
      </c>
      <c r="F16549">
        <v>25573050.416594237</v>
      </c>
      <c r="G16549">
        <v>68363</v>
      </c>
    </row>
    <row r="16550" ht="14.25">
      <c r="A16550">
        <v>16548</v>
      </c>
      <c r="B16550">
        <v>373.9725276170621</v>
      </c>
      <c r="C16550">
        <v>0</v>
      </c>
      <c r="D16550">
        <v>0</v>
      </c>
      <c r="E16550">
        <v>38.111058400921024</v>
      </c>
      <c r="F16550">
        <v>25565883.905485217</v>
      </c>
      <c r="G16550">
        <v>68363</v>
      </c>
    </row>
    <row r="16551" ht="14.25">
      <c r="A16551">
        <v>16549</v>
      </c>
      <c r="B16551">
        <v>373.92874627331662</v>
      </c>
      <c r="C16551">
        <v>0</v>
      </c>
      <c r="D16551">
        <v>0</v>
      </c>
      <c r="E16551">
        <v>39.012341227557073</v>
      </c>
      <c r="F16551">
        <v>25562890.881482743</v>
      </c>
      <c r="G16551">
        <v>68363</v>
      </c>
    </row>
    <row r="16552" ht="14.25">
      <c r="A16552">
        <v>16550</v>
      </c>
      <c r="B16552">
        <v>373.9463391886058</v>
      </c>
      <c r="C16552">
        <v>0</v>
      </c>
      <c r="D16552">
        <v>0</v>
      </c>
      <c r="E16552">
        <v>39.202805451402604</v>
      </c>
      <c r="F16552">
        <v>25564093.585950658</v>
      </c>
      <c r="G16552">
        <v>68363</v>
      </c>
    </row>
    <row r="16553" ht="14.25">
      <c r="A16553">
        <v>16551</v>
      </c>
      <c r="B16553">
        <v>374.2125103839212</v>
      </c>
      <c r="C16553">
        <v>0</v>
      </c>
      <c r="D16553">
        <v>0</v>
      </c>
      <c r="E16553">
        <v>40.17638579662276</v>
      </c>
      <c r="F16553">
        <v>25582289.847376004</v>
      </c>
      <c r="G16553">
        <v>68363</v>
      </c>
    </row>
    <row r="16554" ht="14.25">
      <c r="A16554">
        <v>16552</v>
      </c>
      <c r="B16554">
        <v>374.63332675130602</v>
      </c>
      <c r="C16554">
        <v>0</v>
      </c>
      <c r="D16554">
        <v>0</v>
      </c>
      <c r="E16554">
        <v>40.413170575571009</v>
      </c>
      <c r="F16554">
        <v>25611058.116699532</v>
      </c>
      <c r="G16554">
        <v>68363</v>
      </c>
    </row>
    <row r="16555" ht="14.25">
      <c r="A16555">
        <v>16553</v>
      </c>
      <c r="B16555">
        <v>374.23750500566382</v>
      </c>
      <c r="C16555">
        <v>0</v>
      </c>
      <c r="D16555">
        <v>0</v>
      </c>
      <c r="E16555">
        <v>41.205142304394123</v>
      </c>
      <c r="F16555">
        <v>25583998.554702196</v>
      </c>
      <c r="G16555">
        <v>68363</v>
      </c>
    </row>
    <row r="16556" ht="14.25">
      <c r="A16556">
        <v>16554</v>
      </c>
      <c r="B16556">
        <v>374.18875145181084</v>
      </c>
      <c r="C16556">
        <v>0</v>
      </c>
      <c r="D16556">
        <v>0</v>
      </c>
      <c r="E16556">
        <v>41.39865510264034</v>
      </c>
      <c r="F16556">
        <v>25580665.615500145</v>
      </c>
      <c r="G16556">
        <v>68363</v>
      </c>
    </row>
    <row r="16557" ht="14.25">
      <c r="A16557">
        <v>16555</v>
      </c>
      <c r="B16557">
        <v>374.08093547223768</v>
      </c>
      <c r="C16557">
        <v>0</v>
      </c>
      <c r="D16557">
        <v>0</v>
      </c>
      <c r="E16557">
        <v>41.410056801353093</v>
      </c>
      <c r="F16557">
        <v>25573294.991688583</v>
      </c>
      <c r="G16557">
        <v>68363</v>
      </c>
    </row>
    <row r="16558" ht="14.25">
      <c r="A16558">
        <v>16556</v>
      </c>
      <c r="B16558">
        <v>373.92554054056751</v>
      </c>
      <c r="C16558">
        <v>0</v>
      </c>
      <c r="D16558">
        <v>0</v>
      </c>
      <c r="E16558">
        <v>41.381954723458378</v>
      </c>
      <c r="F16558">
        <v>25562671.727974817</v>
      </c>
      <c r="G16558">
        <v>68363</v>
      </c>
    </row>
    <row r="16559" ht="14.25">
      <c r="A16559">
        <v>16557</v>
      </c>
      <c r="B16559">
        <v>374.28151555035839</v>
      </c>
      <c r="C16559">
        <v>0</v>
      </c>
      <c r="D16559">
        <v>0</v>
      </c>
      <c r="E16559">
        <v>40.441263883203881</v>
      </c>
      <c r="F16559">
        <v>25587007.247569151</v>
      </c>
      <c r="G16559">
        <v>68363</v>
      </c>
    </row>
    <row r="16560" ht="14.25">
      <c r="A16560">
        <v>16558</v>
      </c>
      <c r="B16560">
        <v>374.13476771249685</v>
      </c>
      <c r="C16560">
        <v>0</v>
      </c>
      <c r="D16560">
        <v>0</v>
      </c>
      <c r="E16560">
        <v>40.45692472333544</v>
      </c>
      <c r="F16560">
        <v>25576975.125129424</v>
      </c>
      <c r="G16560">
        <v>68363</v>
      </c>
    </row>
    <row r="16561" ht="14.25">
      <c r="A16561">
        <v>16559</v>
      </c>
      <c r="B16561">
        <v>374.13961449387159</v>
      </c>
      <c r="C16561">
        <v>0</v>
      </c>
      <c r="D16561">
        <v>0</v>
      </c>
      <c r="E16561">
        <v>40.761498683041204</v>
      </c>
      <c r="F16561">
        <v>25577306.465644542</v>
      </c>
      <c r="G16561">
        <v>68363</v>
      </c>
    </row>
    <row r="16562" ht="14.25">
      <c r="A16562">
        <v>16560</v>
      </c>
      <c r="B16562">
        <v>374.315760816156</v>
      </c>
      <c r="C16562">
        <v>0</v>
      </c>
      <c r="D16562">
        <v>0</v>
      </c>
      <c r="E16562">
        <v>40.494666414821154</v>
      </c>
      <c r="F16562">
        <v>25589348.356674872</v>
      </c>
      <c r="G16562">
        <v>68363</v>
      </c>
    </row>
    <row r="16563" ht="14.25">
      <c r="A16563">
        <v>16561</v>
      </c>
      <c r="B16563">
        <v>374.61784712670055</v>
      </c>
      <c r="C16563">
        <v>0</v>
      </c>
      <c r="D16563">
        <v>0</v>
      </c>
      <c r="E16563">
        <v>40.206853006492416</v>
      </c>
      <c r="F16563">
        <v>25609999.88312263</v>
      </c>
      <c r="G16563">
        <v>68363</v>
      </c>
    </row>
    <row r="16564" ht="14.25">
      <c r="A16564">
        <v>16562</v>
      </c>
      <c r="B16564">
        <v>374.79369546577686</v>
      </c>
      <c r="C16564">
        <v>0</v>
      </c>
      <c r="D16564">
        <v>0</v>
      </c>
      <c r="E16564">
        <v>40.336117850250524</v>
      </c>
      <c r="F16564">
        <v>25622021.403126903</v>
      </c>
      <c r="G16564">
        <v>68363</v>
      </c>
    </row>
    <row r="16565" ht="14.25">
      <c r="A16565">
        <v>16563</v>
      </c>
      <c r="B16565">
        <v>374.8539943380261</v>
      </c>
      <c r="C16565">
        <v>0</v>
      </c>
      <c r="D16565">
        <v>0</v>
      </c>
      <c r="E16565">
        <v>40.094563917741027</v>
      </c>
      <c r="F16565">
        <v>25626143.614930477</v>
      </c>
      <c r="G16565">
        <v>68363</v>
      </c>
    </row>
    <row r="16566" ht="14.25">
      <c r="A16566">
        <v>16564</v>
      </c>
      <c r="B16566">
        <v>375.00554832079052</v>
      </c>
      <c r="C16566">
        <v>0</v>
      </c>
      <c r="D16566">
        <v>0</v>
      </c>
      <c r="E16566">
        <v>40.219397060013755</v>
      </c>
      <c r="F16566">
        <v>25636504.299854204</v>
      </c>
      <c r="G16566">
        <v>68363</v>
      </c>
    </row>
    <row r="16567" ht="14.25">
      <c r="A16567">
        <v>16565</v>
      </c>
      <c r="B16567">
        <v>374.89537435542525</v>
      </c>
      <c r="C16567">
        <v>0</v>
      </c>
      <c r="D16567">
        <v>0</v>
      </c>
      <c r="E16567">
        <v>39.225822535980342</v>
      </c>
      <c r="F16567">
        <v>25628972.477059938</v>
      </c>
      <c r="G16567">
        <v>68363</v>
      </c>
    </row>
    <row r="16568" ht="14.25">
      <c r="A16568">
        <v>16566</v>
      </c>
      <c r="B16568">
        <v>374.62406204939862</v>
      </c>
      <c r="C16568">
        <v>0</v>
      </c>
      <c r="D16568">
        <v>0</v>
      </c>
      <c r="E16568">
        <v>39.15463124622606</v>
      </c>
      <c r="F16568">
        <v>25610424.753883038</v>
      </c>
      <c r="G16568">
        <v>68363</v>
      </c>
    </row>
    <row r="16569" ht="14.25">
      <c r="A16569">
        <v>16567</v>
      </c>
      <c r="B16569">
        <v>374.80504679432488</v>
      </c>
      <c r="C16569">
        <v>0</v>
      </c>
      <c r="D16569">
        <v>0</v>
      </c>
      <c r="E16569">
        <v>39.422270443377528</v>
      </c>
      <c r="F16569">
        <v>25622797.414000433</v>
      </c>
      <c r="G16569">
        <v>68363</v>
      </c>
    </row>
    <row r="16570" ht="14.25">
      <c r="A16570">
        <v>16568</v>
      </c>
      <c r="B16570">
        <v>374.50663777503183</v>
      </c>
      <c r="C16570">
        <v>0</v>
      </c>
      <c r="D16570">
        <v>0</v>
      </c>
      <c r="E16570">
        <v>40.226108650524274</v>
      </c>
      <c r="F16570">
        <v>25602397.278214503</v>
      </c>
      <c r="G16570">
        <v>68363</v>
      </c>
    </row>
    <row r="16571" ht="14.25">
      <c r="A16571">
        <v>16569</v>
      </c>
      <c r="B16571">
        <v>374.58157950727298</v>
      </c>
      <c r="C16571">
        <v>0</v>
      </c>
      <c r="D16571">
        <v>0</v>
      </c>
      <c r="E16571">
        <v>40.067520630283759</v>
      </c>
      <c r="F16571">
        <v>25607520.519855704</v>
      </c>
      <c r="G16571">
        <v>68363</v>
      </c>
    </row>
    <row r="16572" ht="14.25">
      <c r="A16572">
        <v>16570</v>
      </c>
      <c r="B16572">
        <v>374.90522778559227</v>
      </c>
      <c r="C16572">
        <v>0</v>
      </c>
      <c r="D16572">
        <v>0</v>
      </c>
      <c r="E16572">
        <v>39.225504761702275</v>
      </c>
      <c r="F16572">
        <v>25629646.087106444</v>
      </c>
      <c r="G16572">
        <v>68363</v>
      </c>
    </row>
    <row r="16573" ht="14.25">
      <c r="A16573">
        <v>16571</v>
      </c>
      <c r="B16573">
        <v>375.15673035835846</v>
      </c>
      <c r="C16573">
        <v>0</v>
      </c>
      <c r="D16573">
        <v>0</v>
      </c>
      <c r="E16573">
        <v>38.504012072020956</v>
      </c>
      <c r="F16573">
        <v>25646839.55748846</v>
      </c>
      <c r="G16573">
        <v>68363</v>
      </c>
    </row>
    <row r="16574" ht="14.25">
      <c r="A16574">
        <v>16572</v>
      </c>
      <c r="B16574">
        <v>374.84310156190963</v>
      </c>
      <c r="C16574">
        <v>0</v>
      </c>
      <c r="D16574">
        <v>0</v>
      </c>
      <c r="E16574">
        <v>37.811551950149102</v>
      </c>
      <c r="F16574">
        <v>25625398.95207683</v>
      </c>
      <c r="G16574">
        <v>68363</v>
      </c>
    </row>
    <row r="16575" ht="14.25">
      <c r="A16575">
        <v>16573</v>
      </c>
      <c r="B16575">
        <v>374.42296066699868</v>
      </c>
      <c r="C16575">
        <v>0</v>
      </c>
      <c r="D16575">
        <v>0</v>
      </c>
      <c r="E16575">
        <v>37.193722291421189</v>
      </c>
      <c r="F16575">
        <v>25596676.860078029</v>
      </c>
      <c r="G16575">
        <v>68363</v>
      </c>
    </row>
    <row r="16576" ht="14.25">
      <c r="A16576">
        <v>16574</v>
      </c>
      <c r="B16576">
        <v>374.43576224024343</v>
      </c>
      <c r="C16576">
        <v>0</v>
      </c>
      <c r="D16576">
        <v>0</v>
      </c>
      <c r="E16576">
        <v>37.831736062774702</v>
      </c>
      <c r="F16576">
        <v>25597552.014029764</v>
      </c>
      <c r="G16576">
        <v>68363</v>
      </c>
    </row>
    <row r="16577" ht="14.25">
      <c r="A16577">
        <v>16575</v>
      </c>
      <c r="B16577">
        <v>374.24666331492352</v>
      </c>
      <c r="C16577">
        <v>0</v>
      </c>
      <c r="D16577">
        <v>0</v>
      </c>
      <c r="E16577">
        <v>38.049922190510799</v>
      </c>
      <c r="F16577">
        <v>25584624.644198116</v>
      </c>
      <c r="G16577">
        <v>68363</v>
      </c>
    </row>
    <row r="16578" ht="14.25">
      <c r="A16578">
        <v>16576</v>
      </c>
      <c r="B16578">
        <v>374.34111729200259</v>
      </c>
      <c r="C16578">
        <v>0</v>
      </c>
      <c r="D16578">
        <v>0</v>
      </c>
      <c r="E16578">
        <v>38.695503440699532</v>
      </c>
      <c r="F16578">
        <v>25591081.801433172</v>
      </c>
      <c r="G16578">
        <v>68363</v>
      </c>
    </row>
    <row r="16579" ht="14.25">
      <c r="A16579">
        <v>16577</v>
      </c>
      <c r="B16579">
        <v>374.26883079724286</v>
      </c>
      <c r="C16579">
        <v>0</v>
      </c>
      <c r="D16579">
        <v>0</v>
      </c>
      <c r="E16579">
        <v>39.46257561050264</v>
      </c>
      <c r="F16579">
        <v>25586140.079791915</v>
      </c>
      <c r="G16579">
        <v>68363</v>
      </c>
    </row>
    <row r="16580" ht="14.25">
      <c r="A16580">
        <v>16578</v>
      </c>
      <c r="B16580">
        <v>374.47608657895518</v>
      </c>
      <c r="C16580">
        <v>0</v>
      </c>
      <c r="D16580">
        <v>0</v>
      </c>
      <c r="E16580">
        <v>39.420269424161901</v>
      </c>
      <c r="F16580">
        <v>25600308.706797112</v>
      </c>
      <c r="G16580">
        <v>68363</v>
      </c>
    </row>
    <row r="16581" ht="14.25">
      <c r="A16581">
        <v>16579</v>
      </c>
      <c r="B16581">
        <v>374.68233738901665</v>
      </c>
      <c r="C16581">
        <v>0</v>
      </c>
      <c r="D16581">
        <v>0</v>
      </c>
      <c r="E16581">
        <v>39.670049329786309</v>
      </c>
      <c r="F16581">
        <v>25614408.630925346</v>
      </c>
      <c r="G16581">
        <v>68363</v>
      </c>
    </row>
    <row r="16582" ht="14.25">
      <c r="A16582">
        <v>16580</v>
      </c>
      <c r="B16582">
        <v>374.98118384590094</v>
      </c>
      <c r="C16582">
        <v>0</v>
      </c>
      <c r="D16582">
        <v>0</v>
      </c>
      <c r="E16582">
        <v>38.942983383392757</v>
      </c>
      <c r="F16582">
        <v>25634838.671257325</v>
      </c>
      <c r="G16582">
        <v>68363</v>
      </c>
    </row>
    <row r="16583" ht="14.25">
      <c r="A16583">
        <v>16581</v>
      </c>
      <c r="B16583">
        <v>375.38450623737162</v>
      </c>
      <c r="C16583">
        <v>0</v>
      </c>
      <c r="D16583">
        <v>0</v>
      </c>
      <c r="E16583">
        <v>38.779573916429399</v>
      </c>
      <c r="F16583">
        <v>25662410.999905437</v>
      </c>
      <c r="G16583">
        <v>68363</v>
      </c>
    </row>
    <row r="16584" ht="14.25">
      <c r="A16584">
        <v>16582</v>
      </c>
      <c r="B16584">
        <v>375.19878461526469</v>
      </c>
      <c r="C16584">
        <v>0</v>
      </c>
      <c r="D16584">
        <v>0</v>
      </c>
      <c r="E16584">
        <v>39.672599722858713</v>
      </c>
      <c r="F16584">
        <v>25649714.51265334</v>
      </c>
      <c r="G16584">
        <v>68363</v>
      </c>
    </row>
    <row r="16585" ht="14.25">
      <c r="A16585">
        <v>16583</v>
      </c>
      <c r="B16585">
        <v>375.05867996592281</v>
      </c>
      <c r="C16585">
        <v>0</v>
      </c>
      <c r="D16585">
        <v>0</v>
      </c>
      <c r="E16585">
        <v>40.471229856457015</v>
      </c>
      <c r="F16585">
        <v>25640136.538510382</v>
      </c>
      <c r="G16585">
        <v>68363</v>
      </c>
    </row>
    <row r="16586" ht="14.25">
      <c r="A16586">
        <v>16584</v>
      </c>
      <c r="B16586">
        <v>374.78408079697766</v>
      </c>
      <c r="C16586">
        <v>0</v>
      </c>
      <c r="D16586">
        <v>0</v>
      </c>
      <c r="E16586">
        <v>40.117081637642322</v>
      </c>
      <c r="F16586">
        <v>25621364.115523785</v>
      </c>
      <c r="G16586">
        <v>68363</v>
      </c>
    </row>
    <row r="16587" ht="14.25">
      <c r="A16587">
        <v>16585</v>
      </c>
      <c r="B16587">
        <v>374.79809305642078</v>
      </c>
      <c r="C16587">
        <v>0</v>
      </c>
      <c r="D16587">
        <v>0</v>
      </c>
      <c r="E16587">
        <v>39.700586207053959</v>
      </c>
      <c r="F16587">
        <v>25622322.035616092</v>
      </c>
      <c r="G16587">
        <v>68363</v>
      </c>
    </row>
    <row r="16588" ht="14.25">
      <c r="A16588">
        <v>16586</v>
      </c>
      <c r="B16588">
        <v>374.93255417674533</v>
      </c>
      <c r="C16588">
        <v>0</v>
      </c>
      <c r="D16588">
        <v>0</v>
      </c>
      <c r="E16588">
        <v>40.146977399922406</v>
      </c>
      <c r="F16588">
        <v>25631514.201184839</v>
      </c>
      <c r="G16588">
        <v>68363</v>
      </c>
    </row>
    <row r="16589" ht="14.25">
      <c r="A16589">
        <v>16587</v>
      </c>
      <c r="B16589">
        <v>375.28116682195355</v>
      </c>
      <c r="C16589">
        <v>0</v>
      </c>
      <c r="D16589">
        <v>0</v>
      </c>
      <c r="E16589">
        <v>40.732038153335793</v>
      </c>
      <c r="F16589">
        <v>25655346.407449212</v>
      </c>
      <c r="G16589">
        <v>68363</v>
      </c>
    </row>
    <row r="16590" ht="14.25">
      <c r="A16590">
        <v>16588</v>
      </c>
      <c r="B16590">
        <v>375.42455067683159</v>
      </c>
      <c r="C16590">
        <v>0</v>
      </c>
      <c r="D16590">
        <v>0</v>
      </c>
      <c r="E16590">
        <v>40.682608485648387</v>
      </c>
      <c r="F16590">
        <v>25665148.557920236</v>
      </c>
      <c r="G16590">
        <v>68363</v>
      </c>
    </row>
    <row r="16591" ht="14.25">
      <c r="A16591">
        <v>16589</v>
      </c>
      <c r="B16591">
        <v>375.6056547583733</v>
      </c>
      <c r="C16591">
        <v>0</v>
      </c>
      <c r="D16591">
        <v>0</v>
      </c>
      <c r="E16591">
        <v>39.851738995716445</v>
      </c>
      <c r="F16591">
        <v>25677529.376246676</v>
      </c>
      <c r="G16591">
        <v>68363</v>
      </c>
    </row>
    <row r="16592" ht="14.25">
      <c r="A16592">
        <v>16590</v>
      </c>
      <c r="B16592">
        <v>375.63393147586356</v>
      </c>
      <c r="C16592">
        <v>0</v>
      </c>
      <c r="D16592">
        <v>0</v>
      </c>
      <c r="E16592">
        <v>40.355059830315078</v>
      </c>
      <c r="F16592">
        <v>25679462.457484461</v>
      </c>
      <c r="G16592">
        <v>68363</v>
      </c>
    </row>
    <row r="16593" ht="14.25">
      <c r="A16593">
        <v>16591</v>
      </c>
      <c r="B16593">
        <v>375.46461966501192</v>
      </c>
      <c r="C16593">
        <v>0</v>
      </c>
      <c r="D16593">
        <v>0</v>
      </c>
      <c r="E16593">
        <v>40.024872607659496</v>
      </c>
      <c r="F16593">
        <v>25667887.794159211</v>
      </c>
      <c r="G16593">
        <v>68363</v>
      </c>
    </row>
    <row r="16594" ht="14.25">
      <c r="A16594">
        <v>16592</v>
      </c>
      <c r="B16594">
        <v>375.53444253586042</v>
      </c>
      <c r="C16594">
        <v>0</v>
      </c>
      <c r="D16594">
        <v>0</v>
      </c>
      <c r="E16594">
        <v>39.610244122248979</v>
      </c>
      <c r="F16594">
        <v>25672661.095079027</v>
      </c>
      <c r="G16594">
        <v>68363</v>
      </c>
    </row>
    <row r="16595" ht="14.25">
      <c r="A16595">
        <v>16593</v>
      </c>
      <c r="B16595">
        <v>375.71439303602523</v>
      </c>
      <c r="C16595">
        <v>0</v>
      </c>
      <c r="D16595">
        <v>0</v>
      </c>
      <c r="E16595">
        <v>40.279905337441562</v>
      </c>
      <c r="F16595">
        <v>25684963.051121794</v>
      </c>
      <c r="G16595">
        <v>68363</v>
      </c>
    </row>
    <row r="16596" ht="14.25">
      <c r="A16596">
        <v>16594</v>
      </c>
      <c r="B16596">
        <v>375.28604265114939</v>
      </c>
      <c r="C16596">
        <v>0</v>
      </c>
      <c r="D16596">
        <v>0</v>
      </c>
      <c r="E16596">
        <v>39.700216270550243</v>
      </c>
      <c r="F16596">
        <v>25655679.733760525</v>
      </c>
      <c r="G16596">
        <v>68363</v>
      </c>
    </row>
    <row r="16597" ht="14.25">
      <c r="A16597">
        <v>16595</v>
      </c>
      <c r="B16597">
        <v>375.32033441414688</v>
      </c>
      <c r="C16597">
        <v>0</v>
      </c>
      <c r="D16597">
        <v>0</v>
      </c>
      <c r="E16597">
        <v>38.89000384510657</v>
      </c>
      <c r="F16597">
        <v>25658024.021554325</v>
      </c>
      <c r="G16597">
        <v>68363</v>
      </c>
    </row>
    <row r="16598" ht="14.25">
      <c r="A16598">
        <v>16596</v>
      </c>
      <c r="B16598">
        <v>375.69901769077813</v>
      </c>
      <c r="C16598">
        <v>0</v>
      </c>
      <c r="D16598">
        <v>0</v>
      </c>
      <c r="E16598">
        <v>38.228013715433384</v>
      </c>
      <c r="F16598">
        <v>25683911.946394667</v>
      </c>
      <c r="G16598">
        <v>68363</v>
      </c>
    </row>
    <row r="16599" ht="14.25">
      <c r="A16599">
        <v>16597</v>
      </c>
      <c r="B16599">
        <v>375.93891716062126</v>
      </c>
      <c r="C16599">
        <v>0</v>
      </c>
      <c r="D16599">
        <v>0</v>
      </c>
      <c r="E16599">
        <v>39.175255064836577</v>
      </c>
      <c r="F16599">
        <v>25700312.193851553</v>
      </c>
      <c r="G16599">
        <v>68363</v>
      </c>
    </row>
    <row r="16600" ht="14.25">
      <c r="A16600">
        <v>16598</v>
      </c>
      <c r="B16600">
        <v>375.57781333335703</v>
      </c>
      <c r="C16600">
        <v>0</v>
      </c>
      <c r="D16600">
        <v>0</v>
      </c>
      <c r="E16600">
        <v>39.218772557086282</v>
      </c>
      <c r="F16600">
        <v>25675626.052908286</v>
      </c>
      <c r="G16600">
        <v>68363</v>
      </c>
    </row>
    <row r="16601" ht="14.25">
      <c r="A16601">
        <v>16599</v>
      </c>
      <c r="B16601">
        <v>375.47475339755675</v>
      </c>
      <c r="C16601">
        <v>0</v>
      </c>
      <c r="D16601">
        <v>0</v>
      </c>
      <c r="E16601">
        <v>40.120700523659941</v>
      </c>
      <c r="F16601">
        <v>25668580.566517171</v>
      </c>
      <c r="G16601">
        <v>68363</v>
      </c>
    </row>
    <row r="16602" ht="14.25">
      <c r="A16602">
        <v>16600</v>
      </c>
      <c r="B16602">
        <v>375.40373615279032</v>
      </c>
      <c r="C16602">
        <v>0</v>
      </c>
      <c r="D16602">
        <v>0</v>
      </c>
      <c r="E16602">
        <v>40.287735432257548</v>
      </c>
      <c r="F16602">
        <v>25663725.614613205</v>
      </c>
      <c r="G16602">
        <v>68363</v>
      </c>
    </row>
    <row r="16603" ht="14.25">
      <c r="A16603">
        <v>16601</v>
      </c>
      <c r="B16603">
        <v>375.41938623464972</v>
      </c>
      <c r="C16603">
        <v>0</v>
      </c>
      <c r="D16603">
        <v>0</v>
      </c>
      <c r="E16603">
        <v>40.926851070187389</v>
      </c>
      <c r="F16603">
        <v>25664795.501159359</v>
      </c>
      <c r="G16603">
        <v>68363</v>
      </c>
    </row>
    <row r="16604" ht="14.25">
      <c r="A16604">
        <v>16602</v>
      </c>
      <c r="B16604">
        <v>375.75540947589974</v>
      </c>
      <c r="C16604">
        <v>0</v>
      </c>
      <c r="D16604">
        <v>0</v>
      </c>
      <c r="E16604">
        <v>40.814461832644703</v>
      </c>
      <c r="F16604">
        <v>25687767.058000933</v>
      </c>
      <c r="G16604">
        <v>68363</v>
      </c>
    </row>
    <row r="16605" ht="14.25">
      <c r="A16605">
        <v>16603</v>
      </c>
      <c r="B16605">
        <v>375.77396447635016</v>
      </c>
      <c r="C16605">
        <v>0</v>
      </c>
      <c r="D16605">
        <v>0</v>
      </c>
      <c r="E16605">
        <v>40.925321327084603</v>
      </c>
      <c r="F16605">
        <v>25689035.533496726</v>
      </c>
      <c r="G16605">
        <v>68363</v>
      </c>
    </row>
    <row r="16606" ht="14.25">
      <c r="A16606">
        <v>16604</v>
      </c>
      <c r="B16606">
        <v>375.80615258570936</v>
      </c>
      <c r="C16606">
        <v>0</v>
      </c>
      <c r="D16606">
        <v>0</v>
      </c>
      <c r="E16606">
        <v>41.358487061583219</v>
      </c>
      <c r="F16606">
        <v>25691236.009216849</v>
      </c>
      <c r="G16606">
        <v>68363</v>
      </c>
    </row>
    <row r="16607" ht="14.25">
      <c r="A16607">
        <v>16605</v>
      </c>
      <c r="B16607">
        <v>376.05883503502099</v>
      </c>
      <c r="C16607">
        <v>0</v>
      </c>
      <c r="D16607">
        <v>0</v>
      </c>
      <c r="E16607">
        <v>40.362104596589766</v>
      </c>
      <c r="F16607">
        <v>25708510.139499139</v>
      </c>
      <c r="G16607">
        <v>68363</v>
      </c>
    </row>
    <row r="16608" ht="14.25">
      <c r="A16608">
        <v>16606</v>
      </c>
      <c r="B16608">
        <v>375.99821076924673</v>
      </c>
      <c r="C16608">
        <v>0</v>
      </c>
      <c r="D16608">
        <v>0</v>
      </c>
      <c r="E16608">
        <v>40.973585869920903</v>
      </c>
      <c r="F16608">
        <v>25704365.682818014</v>
      </c>
      <c r="G16608">
        <v>68363</v>
      </c>
    </row>
    <row r="16609" ht="14.25">
      <c r="A16609">
        <v>16607</v>
      </c>
      <c r="B16609">
        <v>375.85002450360668</v>
      </c>
      <c r="C16609">
        <v>0</v>
      </c>
      <c r="D16609">
        <v>0</v>
      </c>
      <c r="E16609">
        <v>40.18286513744907</v>
      </c>
      <c r="F16609">
        <v>25694235.225140065</v>
      </c>
      <c r="G16609">
        <v>68363</v>
      </c>
    </row>
    <row r="16610" ht="14.25">
      <c r="A16610">
        <v>16608</v>
      </c>
      <c r="B16610">
        <v>376.10079143001025</v>
      </c>
      <c r="C16610">
        <v>0</v>
      </c>
      <c r="D16610">
        <v>0</v>
      </c>
      <c r="E16610">
        <v>39.6173717371205</v>
      </c>
      <c r="F16610">
        <v>25711378.404529791</v>
      </c>
      <c r="G16610">
        <v>68363</v>
      </c>
    </row>
    <row r="16611" ht="14.25">
      <c r="A16611">
        <v>16609</v>
      </c>
      <c r="B16611">
        <v>376.01377609297646</v>
      </c>
      <c r="C16611">
        <v>0</v>
      </c>
      <c r="D16611">
        <v>0</v>
      </c>
      <c r="E16611">
        <v>39.990462955072928</v>
      </c>
      <c r="F16611">
        <v>25705429.775044151</v>
      </c>
      <c r="G16611">
        <v>68363</v>
      </c>
    </row>
    <row r="16612" ht="14.25">
      <c r="A16612">
        <v>16610</v>
      </c>
      <c r="B16612">
        <v>375.86115110695044</v>
      </c>
      <c r="C16612">
        <v>0</v>
      </c>
      <c r="D16612">
        <v>0</v>
      </c>
      <c r="E16612">
        <v>39.174281987175775</v>
      </c>
      <c r="F16612">
        <v>25694995.873124454</v>
      </c>
      <c r="G16612">
        <v>68363</v>
      </c>
    </row>
    <row r="16613" ht="14.25">
      <c r="A16613">
        <v>16611</v>
      </c>
      <c r="B16613">
        <v>375.99447947192925</v>
      </c>
      <c r="C16613">
        <v>0</v>
      </c>
      <c r="D16613">
        <v>0</v>
      </c>
      <c r="E16613">
        <v>38.999948662213285</v>
      </c>
      <c r="F16613">
        <v>25704110.600139499</v>
      </c>
      <c r="G16613">
        <v>68363</v>
      </c>
    </row>
    <row r="16614" ht="14.25">
      <c r="A16614">
        <v>16612</v>
      </c>
      <c r="B16614">
        <v>376.32765924624471</v>
      </c>
      <c r="C16614">
        <v>0</v>
      </c>
      <c r="D16614">
        <v>0</v>
      </c>
      <c r="E16614">
        <v>38.450941570239486</v>
      </c>
      <c r="F16614">
        <v>25726887.769051027</v>
      </c>
      <c r="G16614">
        <v>68363</v>
      </c>
    </row>
    <row r="16615" ht="14.25">
      <c r="A16615">
        <v>16613</v>
      </c>
      <c r="B16615">
        <v>376.35515142897788</v>
      </c>
      <c r="C16615">
        <v>0</v>
      </c>
      <c r="D16615">
        <v>0</v>
      </c>
      <c r="E16615">
        <v>37.987359759673559</v>
      </c>
      <c r="F16615">
        <v>25728767.217139214</v>
      </c>
      <c r="G16615">
        <v>68363</v>
      </c>
    </row>
    <row r="16616" ht="14.25">
      <c r="A16616">
        <v>16614</v>
      </c>
      <c r="B16616">
        <v>376.25002162792964</v>
      </c>
      <c r="C16616">
        <v>0</v>
      </c>
      <c r="D16616">
        <v>0</v>
      </c>
      <c r="E16616">
        <v>37.895664110892582</v>
      </c>
      <c r="F16616">
        <v>25721580.228550155</v>
      </c>
      <c r="G16616">
        <v>68363</v>
      </c>
    </row>
    <row r="16617" ht="14.25">
      <c r="A16617">
        <v>16615</v>
      </c>
      <c r="B16617">
        <v>375.96935422880256</v>
      </c>
      <c r="C16617">
        <v>0</v>
      </c>
      <c r="D16617">
        <v>0</v>
      </c>
      <c r="E16617">
        <v>37.982835748143771</v>
      </c>
      <c r="F16617">
        <v>25702392.963143628</v>
      </c>
      <c r="G16617">
        <v>68363</v>
      </c>
    </row>
    <row r="16618" ht="14.25">
      <c r="A16618">
        <v>16616</v>
      </c>
      <c r="B16618">
        <v>376.15804546017347</v>
      </c>
      <c r="C16618">
        <v>0</v>
      </c>
      <c r="D16618">
        <v>0</v>
      </c>
      <c r="E16618">
        <v>37.845571907872852</v>
      </c>
      <c r="F16618">
        <v>25715292.46179384</v>
      </c>
      <c r="G16618">
        <v>68363</v>
      </c>
    </row>
    <row r="16619" ht="14.25">
      <c r="A16619">
        <v>16617</v>
      </c>
      <c r="B16619">
        <v>376.34665235396983</v>
      </c>
      <c r="C16619">
        <v>0</v>
      </c>
      <c r="D16619">
        <v>0</v>
      </c>
      <c r="E16619">
        <v>37.446411458249699</v>
      </c>
      <c r="F16619">
        <v>25728186.194874439</v>
      </c>
      <c r="G16619">
        <v>68363</v>
      </c>
    </row>
    <row r="16620" ht="14.25">
      <c r="A16620">
        <v>16618</v>
      </c>
      <c r="B16620">
        <v>376.56436332350199</v>
      </c>
      <c r="C16620">
        <v>0</v>
      </c>
      <c r="D16620">
        <v>0</v>
      </c>
      <c r="E16620">
        <v>37.999790686742259</v>
      </c>
      <c r="F16620">
        <v>25743069.569884568</v>
      </c>
      <c r="G16620">
        <v>68363</v>
      </c>
    </row>
    <row r="16621" ht="14.25">
      <c r="A16621">
        <v>16619</v>
      </c>
      <c r="B16621">
        <v>376.99670726502876</v>
      </c>
      <c r="C16621">
        <v>0</v>
      </c>
      <c r="D16621">
        <v>0</v>
      </c>
      <c r="E16621">
        <v>38.69816462520042</v>
      </c>
      <c r="F16621">
        <v>25772625.89875916</v>
      </c>
      <c r="G16621">
        <v>68363</v>
      </c>
    </row>
    <row r="16622" ht="14.25">
      <c r="A16622">
        <v>16620</v>
      </c>
      <c r="B16622">
        <v>376.83476598557309</v>
      </c>
      <c r="C16622">
        <v>0</v>
      </c>
      <c r="D16622">
        <v>0</v>
      </c>
      <c r="E16622">
        <v>38.985195826614664</v>
      </c>
      <c r="F16622">
        <v>25761555.107071731</v>
      </c>
      <c r="G16622">
        <v>68363</v>
      </c>
    </row>
    <row r="16623" ht="14.25">
      <c r="A16623">
        <v>16621</v>
      </c>
      <c r="B16623">
        <v>376.65274986714678</v>
      </c>
      <c r="C16623">
        <v>0</v>
      </c>
      <c r="D16623">
        <v>0</v>
      </c>
      <c r="E16623">
        <v>39.447274980441513</v>
      </c>
      <c r="F16623">
        <v>25749111.939167757</v>
      </c>
      <c r="G16623">
        <v>68363</v>
      </c>
    </row>
    <row r="16624" ht="14.25">
      <c r="A16624">
        <v>16622</v>
      </c>
      <c r="B16624">
        <v>377.05328419817323</v>
      </c>
      <c r="C16624">
        <v>0</v>
      </c>
      <c r="D16624">
        <v>0</v>
      </c>
      <c r="E16624">
        <v>38.961048652169872</v>
      </c>
      <c r="F16624">
        <v>25776493.667639717</v>
      </c>
      <c r="G16624">
        <v>68363</v>
      </c>
    </row>
    <row r="16625" ht="14.25">
      <c r="A16625">
        <v>16623</v>
      </c>
      <c r="B16625">
        <v>377.41535569241938</v>
      </c>
      <c r="C16625">
        <v>0</v>
      </c>
      <c r="D16625">
        <v>0</v>
      </c>
      <c r="E16625">
        <v>38.914266136874531</v>
      </c>
      <c r="F16625">
        <v>25801245.961200867</v>
      </c>
      <c r="G16625">
        <v>68363</v>
      </c>
    </row>
    <row r="16626" ht="14.25">
      <c r="A16626">
        <v>16624</v>
      </c>
      <c r="B16626">
        <v>377.77487215056942</v>
      </c>
      <c r="C16626">
        <v>0</v>
      </c>
      <c r="D16626">
        <v>0</v>
      </c>
      <c r="E16626">
        <v>38.879059997421678</v>
      </c>
      <c r="F16626">
        <v>25825823.584829379</v>
      </c>
      <c r="G16626">
        <v>68363</v>
      </c>
    </row>
    <row r="16627" ht="14.25">
      <c r="A16627">
        <v>16625</v>
      </c>
      <c r="B16627">
        <v>378.12216034645763</v>
      </c>
      <c r="C16627">
        <v>0</v>
      </c>
      <c r="D16627">
        <v>0</v>
      </c>
      <c r="E16627">
        <v>38.208000360460346</v>
      </c>
      <c r="F16627">
        <v>25849565.247764882</v>
      </c>
      <c r="G16627">
        <v>68363</v>
      </c>
    </row>
    <row r="16628" ht="14.25">
      <c r="A16628">
        <v>16626</v>
      </c>
      <c r="B16628">
        <v>378.21856410031353</v>
      </c>
      <c r="C16628">
        <v>0</v>
      </c>
      <c r="D16628">
        <v>0</v>
      </c>
      <c r="E16628">
        <v>37.686069613948249</v>
      </c>
      <c r="F16628">
        <v>25856155.697589733</v>
      </c>
      <c r="G16628">
        <v>68363</v>
      </c>
    </row>
    <row r="16629" ht="14.25">
      <c r="A16629">
        <v>16627</v>
      </c>
      <c r="B16629">
        <v>378.29502713114886</v>
      </c>
      <c r="C16629">
        <v>0</v>
      </c>
      <c r="D16629">
        <v>0</v>
      </c>
      <c r="E16629">
        <v>37.12356256202564</v>
      </c>
      <c r="F16629">
        <v>25861382.939766731</v>
      </c>
      <c r="G16629">
        <v>68363</v>
      </c>
    </row>
    <row r="16630" ht="14.25">
      <c r="A16630">
        <v>16628</v>
      </c>
      <c r="B16630">
        <v>378.51280492246616</v>
      </c>
      <c r="C16630">
        <v>0</v>
      </c>
      <c r="D16630">
        <v>0</v>
      </c>
      <c r="E16630">
        <v>36.419912574054074</v>
      </c>
      <c r="F16630">
        <v>25876270.882914554</v>
      </c>
      <c r="G16630">
        <v>68363</v>
      </c>
    </row>
    <row r="16631" ht="14.25">
      <c r="A16631">
        <v>16629</v>
      </c>
      <c r="B16631">
        <v>378.17399852930214</v>
      </c>
      <c r="C16631">
        <v>0</v>
      </c>
      <c r="D16631">
        <v>0</v>
      </c>
      <c r="E16631">
        <v>35.847705081172833</v>
      </c>
      <c r="F16631">
        <v>25853109.061458681</v>
      </c>
      <c r="G16631">
        <v>68363</v>
      </c>
    </row>
    <row r="16632" ht="14.25">
      <c r="A16632">
        <v>16630</v>
      </c>
      <c r="B16632">
        <v>378.4198714912543</v>
      </c>
      <c r="C16632">
        <v>0</v>
      </c>
      <c r="D16632">
        <v>0</v>
      </c>
      <c r="E16632">
        <v>35.627559241890069</v>
      </c>
      <c r="F16632">
        <v>25869917.674756616</v>
      </c>
      <c r="G16632">
        <v>68363</v>
      </c>
    </row>
    <row r="16633" ht="14.25">
      <c r="A16633">
        <v>16631</v>
      </c>
      <c r="B16633">
        <v>378.57707095307609</v>
      </c>
      <c r="C16633">
        <v>0</v>
      </c>
      <c r="D16633">
        <v>0</v>
      </c>
      <c r="E16633">
        <v>36.236155496563896</v>
      </c>
      <c r="F16633">
        <v>25880664.30156514</v>
      </c>
      <c r="G16633">
        <v>68363</v>
      </c>
    </row>
    <row r="16634" ht="14.25">
      <c r="A16634">
        <v>16632</v>
      </c>
      <c r="B16634">
        <v>379.00849622607916</v>
      </c>
      <c r="C16634">
        <v>0</v>
      </c>
      <c r="D16634">
        <v>0</v>
      </c>
      <c r="E16634">
        <v>35.931292063613469</v>
      </c>
      <c r="F16634">
        <v>25910157.82750345</v>
      </c>
      <c r="G16634">
        <v>68363</v>
      </c>
    </row>
    <row r="16635" ht="14.25">
      <c r="A16635">
        <v>16633</v>
      </c>
      <c r="B16635">
        <v>379.31226840422926</v>
      </c>
      <c r="C16635">
        <v>0</v>
      </c>
      <c r="D16635">
        <v>0</v>
      </c>
      <c r="E16635">
        <v>35.105053912847737</v>
      </c>
      <c r="F16635">
        <v>25930924.604918323</v>
      </c>
      <c r="G16635">
        <v>68363</v>
      </c>
    </row>
    <row r="16636" ht="14.25">
      <c r="A16636">
        <v>16634</v>
      </c>
      <c r="B16636">
        <v>379.29866431059253</v>
      </c>
      <c r="C16636">
        <v>0</v>
      </c>
      <c r="D16636">
        <v>0</v>
      </c>
      <c r="E16636">
        <v>35.415751765573013</v>
      </c>
      <c r="F16636">
        <v>25929994.588265035</v>
      </c>
      <c r="G16636">
        <v>68363</v>
      </c>
    </row>
    <row r="16637" ht="14.25">
      <c r="A16637">
        <v>16635</v>
      </c>
      <c r="B16637">
        <v>379.42925082204317</v>
      </c>
      <c r="C16637">
        <v>0</v>
      </c>
      <c r="D16637">
        <v>0</v>
      </c>
      <c r="E16637">
        <v>35.170469499709604</v>
      </c>
      <c r="F16637">
        <v>25938921.873947337</v>
      </c>
      <c r="G16637">
        <v>68363</v>
      </c>
    </row>
    <row r="16638" ht="14.25">
      <c r="A16638">
        <v>16636</v>
      </c>
      <c r="B16638">
        <v>379.07361419462626</v>
      </c>
      <c r="C16638">
        <v>0</v>
      </c>
      <c r="D16638">
        <v>0</v>
      </c>
      <c r="E16638">
        <v>34.469488495055508</v>
      </c>
      <c r="F16638">
        <v>25914609.487187237</v>
      </c>
      <c r="G16638">
        <v>68363</v>
      </c>
    </row>
    <row r="16639" ht="14.25">
      <c r="A16639">
        <v>16637</v>
      </c>
      <c r="B16639">
        <v>379.47272468280937</v>
      </c>
      <c r="C16639">
        <v>0</v>
      </c>
      <c r="D16639">
        <v>0</v>
      </c>
      <c r="E16639">
        <v>34.752341842054967</v>
      </c>
      <c r="F16639">
        <v>25941893.877490897</v>
      </c>
      <c r="G16639">
        <v>68363</v>
      </c>
    </row>
    <row r="16640" ht="14.25">
      <c r="A16640">
        <v>16638</v>
      </c>
      <c r="B16640">
        <v>379.01787395252768</v>
      </c>
      <c r="C16640">
        <v>0</v>
      </c>
      <c r="D16640">
        <v>0</v>
      </c>
      <c r="E16640">
        <v>35.276625692631342</v>
      </c>
      <c r="F16640">
        <v>25910798.917016651</v>
      </c>
      <c r="G16640">
        <v>68363</v>
      </c>
    </row>
    <row r="16641" ht="14.25">
      <c r="A16641">
        <v>16639</v>
      </c>
      <c r="B16641">
        <v>379.34003517795253</v>
      </c>
      <c r="C16641">
        <v>0</v>
      </c>
      <c r="D16641">
        <v>0</v>
      </c>
      <c r="E16641">
        <v>34.301146598166419</v>
      </c>
      <c r="F16641">
        <v>25932822.82487037</v>
      </c>
      <c r="G16641">
        <v>68363</v>
      </c>
    </row>
    <row r="16642" ht="14.25">
      <c r="A16642">
        <v>16640</v>
      </c>
      <c r="B16642">
        <v>379.47248135967862</v>
      </c>
      <c r="C16642">
        <v>0</v>
      </c>
      <c r="D16642">
        <v>0</v>
      </c>
      <c r="E16642">
        <v>34.064237307794052</v>
      </c>
      <c r="F16642">
        <v>25941877.243191712</v>
      </c>
      <c r="G16642">
        <v>68363</v>
      </c>
    </row>
    <row r="16643" ht="14.25">
      <c r="A16643">
        <v>16641</v>
      </c>
      <c r="B16643">
        <v>379.80166245090936</v>
      </c>
      <c r="C16643">
        <v>0</v>
      </c>
      <c r="D16643">
        <v>0</v>
      </c>
      <c r="E16643">
        <v>33.646396542388374</v>
      </c>
      <c r="F16643">
        <v>25964381.050131518</v>
      </c>
      <c r="G16643">
        <v>68363</v>
      </c>
    </row>
    <row r="16644" ht="14.25">
      <c r="A16644">
        <v>16642</v>
      </c>
      <c r="B16644">
        <v>380.25962749494954</v>
      </c>
      <c r="C16644">
        <v>0</v>
      </c>
      <c r="D16644">
        <v>0</v>
      </c>
      <c r="E16644">
        <v>34.103475973560862</v>
      </c>
      <c r="F16644">
        <v>25995688.914437234</v>
      </c>
      <c r="G16644">
        <v>68363</v>
      </c>
    </row>
    <row r="16645" ht="14.25">
      <c r="A16645">
        <v>16643</v>
      </c>
      <c r="B16645">
        <v>379.81353768555942</v>
      </c>
      <c r="C16645">
        <v>0</v>
      </c>
      <c r="D16645">
        <v>0</v>
      </c>
      <c r="E16645">
        <v>34.491152399067644</v>
      </c>
      <c r="F16645">
        <v>25965192.8767979</v>
      </c>
      <c r="G16645">
        <v>68363</v>
      </c>
    </row>
    <row r="16646" ht="14.25">
      <c r="A16646">
        <v>16644</v>
      </c>
      <c r="B16646">
        <v>379.91536162733098</v>
      </c>
      <c r="C16646">
        <v>0</v>
      </c>
      <c r="D16646">
        <v>0</v>
      </c>
      <c r="E16646">
        <v>34.438809121071323</v>
      </c>
      <c r="F16646">
        <v>25972153.866929229</v>
      </c>
      <c r="G16646">
        <v>68363</v>
      </c>
    </row>
    <row r="16647" ht="14.25">
      <c r="A16647">
        <v>16645</v>
      </c>
      <c r="B16647">
        <v>379.77291119287889</v>
      </c>
      <c r="C16647">
        <v>0</v>
      </c>
      <c r="D16647">
        <v>0</v>
      </c>
      <c r="E16647">
        <v>34.730342865492602</v>
      </c>
      <c r="F16647">
        <v>25962415.52787878</v>
      </c>
      <c r="G16647">
        <v>68363</v>
      </c>
    </row>
    <row r="16648" ht="14.25">
      <c r="A16648">
        <v>16646</v>
      </c>
      <c r="B16648">
        <v>379.88960707859411</v>
      </c>
      <c r="C16648">
        <v>0</v>
      </c>
      <c r="D16648">
        <v>0</v>
      </c>
      <c r="E16648">
        <v>35.412446910123563</v>
      </c>
      <c r="F16648">
        <v>25970393.20871393</v>
      </c>
      <c r="G16648">
        <v>68363</v>
      </c>
    </row>
    <row r="16649" ht="14.25">
      <c r="A16649">
        <v>16647</v>
      </c>
      <c r="B16649">
        <v>379.80821837939425</v>
      </c>
      <c r="C16649">
        <v>0</v>
      </c>
      <c r="D16649">
        <v>0</v>
      </c>
      <c r="E16649">
        <v>34.961337821732052</v>
      </c>
      <c r="F16649">
        <v>25964829.23307053</v>
      </c>
      <c r="G16649">
        <v>68363</v>
      </c>
    </row>
    <row r="16650" ht="14.25">
      <c r="A16650">
        <v>16648</v>
      </c>
      <c r="B16650">
        <v>380.0010107329872</v>
      </c>
      <c r="C16650">
        <v>0</v>
      </c>
      <c r="D16650">
        <v>0</v>
      </c>
      <c r="E16650">
        <v>34.993020938558956</v>
      </c>
      <c r="F16650">
        <v>25978009.096739203</v>
      </c>
      <c r="G16650">
        <v>68363</v>
      </c>
    </row>
    <row r="16651" ht="14.25">
      <c r="A16651">
        <v>16649</v>
      </c>
      <c r="B16651">
        <v>379.76096407169717</v>
      </c>
      <c r="C16651">
        <v>0</v>
      </c>
      <c r="D16651">
        <v>0</v>
      </c>
      <c r="E16651">
        <v>35.553958682320001</v>
      </c>
      <c r="F16651">
        <v>25961598.786833435</v>
      </c>
      <c r="G16651">
        <v>68363</v>
      </c>
    </row>
    <row r="16652" ht="14.25">
      <c r="A16652">
        <v>16650</v>
      </c>
      <c r="B16652">
        <v>380.14998749094934</v>
      </c>
      <c r="C16652">
        <v>0</v>
      </c>
      <c r="D16652">
        <v>0</v>
      </c>
      <c r="E16652">
        <v>35.388805777947482</v>
      </c>
      <c r="F16652">
        <v>25988193.594843771</v>
      </c>
      <c r="G16652">
        <v>68363</v>
      </c>
    </row>
    <row r="16653" ht="14.25">
      <c r="A16653">
        <v>16651</v>
      </c>
      <c r="B16653">
        <v>379.72053601468286</v>
      </c>
      <c r="C16653">
        <v>0</v>
      </c>
      <c r="D16653">
        <v>0</v>
      </c>
      <c r="E16653">
        <v>35.535676561104225</v>
      </c>
      <c r="F16653">
        <v>25958835.003571764</v>
      </c>
      <c r="G16653">
        <v>68363</v>
      </c>
    </row>
    <row r="16654" ht="14.25">
      <c r="A16654">
        <v>16652</v>
      </c>
      <c r="B16654">
        <v>379.56259903707218</v>
      </c>
      <c r="C16654">
        <v>0</v>
      </c>
      <c r="D16654">
        <v>0</v>
      </c>
      <c r="E16654">
        <v>35.652128124781562</v>
      </c>
      <c r="F16654">
        <v>25948037.957971364</v>
      </c>
      <c r="G16654">
        <v>68363</v>
      </c>
    </row>
    <row r="16655" ht="14.25">
      <c r="A16655">
        <v>16653</v>
      </c>
      <c r="B16655">
        <v>379.72387069887998</v>
      </c>
      <c r="C16655">
        <v>0</v>
      </c>
      <c r="D16655">
        <v>0</v>
      </c>
      <c r="E16655">
        <v>35.07323591389261</v>
      </c>
      <c r="F16655">
        <v>25959062.972587533</v>
      </c>
      <c r="G16655">
        <v>68363</v>
      </c>
    </row>
    <row r="16656" ht="14.25">
      <c r="A16656">
        <v>16654</v>
      </c>
      <c r="B16656">
        <v>380.02692187395741</v>
      </c>
      <c r="C16656">
        <v>0</v>
      </c>
      <c r="D16656">
        <v>0</v>
      </c>
      <c r="E16656">
        <v>34.221893395907493</v>
      </c>
      <c r="F16656">
        <v>25979780.460069351</v>
      </c>
      <c r="G16656">
        <v>68363</v>
      </c>
    </row>
    <row r="16657" ht="14.25">
      <c r="A16657">
        <v>16655</v>
      </c>
      <c r="B16657">
        <v>380.41241463154921</v>
      </c>
      <c r="C16657">
        <v>0</v>
      </c>
      <c r="D16657">
        <v>0</v>
      </c>
      <c r="E16657">
        <v>33.642417643323689</v>
      </c>
      <c r="F16657">
        <v>26006133.901456598</v>
      </c>
      <c r="G16657">
        <v>68363</v>
      </c>
    </row>
    <row r="16658" ht="14.25">
      <c r="A16658">
        <v>16656</v>
      </c>
      <c r="B16658">
        <v>380.87330971058066</v>
      </c>
      <c r="C16658">
        <v>0</v>
      </c>
      <c r="D16658">
        <v>0</v>
      </c>
      <c r="E16658">
        <v>34.631735075807647</v>
      </c>
      <c r="F16658">
        <v>26037642.071744427</v>
      </c>
      <c r="G16658">
        <v>68363</v>
      </c>
    </row>
    <row r="16659" ht="14.25">
      <c r="A16659">
        <v>16657</v>
      </c>
      <c r="B16659">
        <v>380.91330538395749</v>
      </c>
      <c r="C16659">
        <v>0</v>
      </c>
      <c r="D16659">
        <v>0</v>
      </c>
      <c r="E16659">
        <v>34.801217909894447</v>
      </c>
      <c r="F16659">
        <v>26040376.295963485</v>
      </c>
      <c r="G16659">
        <v>68363</v>
      </c>
    </row>
    <row r="16660" ht="14.25">
      <c r="A16660">
        <v>16658</v>
      </c>
      <c r="B16660">
        <v>380.91069425920278</v>
      </c>
      <c r="C16660">
        <v>0</v>
      </c>
      <c r="D16660">
        <v>0</v>
      </c>
      <c r="E16660">
        <v>35.529536207965066</v>
      </c>
      <c r="F16660">
        <v>26040197.79164188</v>
      </c>
      <c r="G16660">
        <v>68363</v>
      </c>
    </row>
    <row r="16661" ht="14.25">
      <c r="A16661">
        <v>16659</v>
      </c>
      <c r="B16661">
        <v>381.29679761650726</v>
      </c>
      <c r="C16661">
        <v>0</v>
      </c>
      <c r="D16661">
        <v>0</v>
      </c>
      <c r="E16661">
        <v>36.065992301876051</v>
      </c>
      <c r="F16661">
        <v>26066592.975457285</v>
      </c>
      <c r="G16661">
        <v>68363</v>
      </c>
    </row>
    <row r="16662" ht="14.25">
      <c r="A16662">
        <v>16660</v>
      </c>
      <c r="B16662">
        <v>381.43692996816645</v>
      </c>
      <c r="C16662">
        <v>0</v>
      </c>
      <c r="D16662">
        <v>0</v>
      </c>
      <c r="E16662">
        <v>36.906164855342432</v>
      </c>
      <c r="F16662">
        <v>26076172.843413763</v>
      </c>
      <c r="G16662">
        <v>68363</v>
      </c>
    </row>
    <row r="16663" ht="14.25">
      <c r="A16663">
        <v>16661</v>
      </c>
      <c r="B16663">
        <v>381.13840351539528</v>
      </c>
      <c r="C16663">
        <v>0</v>
      </c>
      <c r="D16663">
        <v>0</v>
      </c>
      <c r="E16663">
        <v>36.917839724474113</v>
      </c>
      <c r="F16663">
        <v>26055764.679522969</v>
      </c>
      <c r="G16663">
        <v>68363</v>
      </c>
    </row>
    <row r="16664" ht="14.25">
      <c r="A16664">
        <v>16662</v>
      </c>
      <c r="B16664">
        <v>380.96505828513818</v>
      </c>
      <c r="C16664">
        <v>0</v>
      </c>
      <c r="D16664">
        <v>0</v>
      </c>
      <c r="E16664">
        <v>37.169563167199307</v>
      </c>
      <c r="F16664">
        <v>26043914.279546902</v>
      </c>
      <c r="G16664">
        <v>68363</v>
      </c>
    </row>
    <row r="16665" ht="14.25">
      <c r="A16665">
        <v>16663</v>
      </c>
      <c r="B16665">
        <v>381.28523036816807</v>
      </c>
      <c r="C16665">
        <v>0</v>
      </c>
      <c r="D16665">
        <v>0</v>
      </c>
      <c r="E16665">
        <v>36.412193073768442</v>
      </c>
      <c r="F16665">
        <v>26065802.203659073</v>
      </c>
      <c r="G16665">
        <v>68363</v>
      </c>
    </row>
    <row r="16666" ht="14.25">
      <c r="A16666">
        <v>16664</v>
      </c>
      <c r="B16666">
        <v>381.4572018470588</v>
      </c>
      <c r="C16666">
        <v>0</v>
      </c>
      <c r="D16666">
        <v>0</v>
      </c>
      <c r="E16666">
        <v>35.699464542277468</v>
      </c>
      <c r="F16666">
        <v>26077558.68987048</v>
      </c>
      <c r="G16666">
        <v>68363</v>
      </c>
    </row>
    <row r="16667" ht="14.25">
      <c r="A16667">
        <v>16665</v>
      </c>
      <c r="B16667">
        <v>381.82933519915201</v>
      </c>
      <c r="C16667">
        <v>0</v>
      </c>
      <c r="D16667">
        <v>0</v>
      </c>
      <c r="E16667">
        <v>34.97001990025813</v>
      </c>
      <c r="F16667">
        <v>26102998.842219628</v>
      </c>
      <c r="G16667">
        <v>68363</v>
      </c>
    </row>
    <row r="16668" ht="14.25">
      <c r="A16668">
        <v>16666</v>
      </c>
      <c r="B16668">
        <v>381.9893805374947</v>
      </c>
      <c r="C16668">
        <v>0</v>
      </c>
      <c r="D16668">
        <v>0</v>
      </c>
      <c r="E16668">
        <v>34.241593276628286</v>
      </c>
      <c r="F16668">
        <v>26113940.021684751</v>
      </c>
      <c r="G16668">
        <v>68363</v>
      </c>
    </row>
    <row r="16669" ht="14.25">
      <c r="A16669">
        <v>16667</v>
      </c>
      <c r="B16669">
        <v>381.8198394288836</v>
      </c>
      <c r="C16669">
        <v>0</v>
      </c>
      <c r="D16669">
        <v>0</v>
      </c>
      <c r="E16669">
        <v>34.287762904307186</v>
      </c>
      <c r="F16669">
        <v>26102349.682876769</v>
      </c>
      <c r="G16669">
        <v>68363</v>
      </c>
    </row>
    <row r="16670" ht="14.25">
      <c r="A16670">
        <v>16668</v>
      </c>
      <c r="B16670">
        <v>381.82600355621901</v>
      </c>
      <c r="C16670">
        <v>0</v>
      </c>
      <c r="D16670">
        <v>0</v>
      </c>
      <c r="E16670">
        <v>34.378835148619707</v>
      </c>
      <c r="F16670">
        <v>26102771.0811138</v>
      </c>
      <c r="G16670">
        <v>68363</v>
      </c>
    </row>
    <row r="16671" ht="14.25">
      <c r="A16671">
        <v>16669</v>
      </c>
      <c r="B16671">
        <v>382.17054100769877</v>
      </c>
      <c r="C16671">
        <v>0</v>
      </c>
      <c r="D16671">
        <v>0</v>
      </c>
      <c r="E16671">
        <v>35.23236246733105</v>
      </c>
      <c r="F16671">
        <v>26126324.694909312</v>
      </c>
      <c r="G16671">
        <v>68363</v>
      </c>
    </row>
    <row r="16672" ht="14.25">
      <c r="A16672">
        <v>16670</v>
      </c>
      <c r="B16672">
        <v>382.42377969456783</v>
      </c>
      <c r="C16672">
        <v>0</v>
      </c>
      <c r="D16672">
        <v>0</v>
      </c>
      <c r="E16672">
        <v>35.026287520065949</v>
      </c>
      <c r="F16672">
        <v>26143636.851259742</v>
      </c>
      <c r="G16672">
        <v>68363</v>
      </c>
    </row>
    <row r="16673" ht="14.25">
      <c r="A16673">
        <v>16671</v>
      </c>
      <c r="B16673">
        <v>382.51745671499782</v>
      </c>
      <c r="C16673">
        <v>0</v>
      </c>
      <c r="D16673">
        <v>0</v>
      </c>
      <c r="E16673">
        <v>35.026228134476405</v>
      </c>
      <c r="F16673">
        <v>26150040.893407397</v>
      </c>
      <c r="G16673">
        <v>68363</v>
      </c>
    </row>
    <row r="16674" ht="14.25">
      <c r="A16674">
        <v>16672</v>
      </c>
      <c r="B16674">
        <v>382.40576446477559</v>
      </c>
      <c r="C16674">
        <v>0</v>
      </c>
      <c r="D16674">
        <v>0</v>
      </c>
      <c r="E16674">
        <v>35.51662872096378</v>
      </c>
      <c r="F16674">
        <v>26142405.276105452</v>
      </c>
      <c r="G16674">
        <v>68363</v>
      </c>
    </row>
    <row r="16675" ht="14.25">
      <c r="A16675">
        <v>16673</v>
      </c>
      <c r="B16675">
        <v>382.7561175815793</v>
      </c>
      <c r="C16675">
        <v>0</v>
      </c>
      <c r="D16675">
        <v>0</v>
      </c>
      <c r="E16675">
        <v>35.071170867802223</v>
      </c>
      <c r="F16675">
        <v>26166356.466229506</v>
      </c>
      <c r="G16675">
        <v>68363</v>
      </c>
    </row>
    <row r="16676" ht="14.25">
      <c r="A16676">
        <v>16674</v>
      </c>
      <c r="B16676">
        <v>382.90757670556428</v>
      </c>
      <c r="C16676">
        <v>0</v>
      </c>
      <c r="D16676">
        <v>0</v>
      </c>
      <c r="E16676">
        <v>34.437757577149355</v>
      </c>
      <c r="F16676">
        <v>26176710.666322492</v>
      </c>
      <c r="G16676">
        <v>68363</v>
      </c>
    </row>
    <row r="16677" ht="14.25">
      <c r="A16677">
        <v>16675</v>
      </c>
      <c r="B16677">
        <v>382.67320110773994</v>
      </c>
      <c r="C16677">
        <v>0</v>
      </c>
      <c r="D16677">
        <v>0</v>
      </c>
      <c r="E16677">
        <v>33.690739938086949</v>
      </c>
      <c r="F16677">
        <v>26160688.047328427</v>
      </c>
      <c r="G16677">
        <v>68363</v>
      </c>
    </row>
    <row r="16678" ht="14.25">
      <c r="A16678">
        <v>16676</v>
      </c>
      <c r="B16678">
        <v>382.93096765589138</v>
      </c>
      <c r="C16678">
        <v>0</v>
      </c>
      <c r="D16678">
        <v>0</v>
      </c>
      <c r="E16678">
        <v>33.218523472777534</v>
      </c>
      <c r="F16678">
        <v>26178309.741859701</v>
      </c>
      <c r="G16678">
        <v>68363</v>
      </c>
    </row>
    <row r="16679" ht="14.25">
      <c r="A16679">
        <v>16677</v>
      </c>
      <c r="B16679">
        <v>383.32088571525657</v>
      </c>
      <c r="C16679">
        <v>0</v>
      </c>
      <c r="D16679">
        <v>0</v>
      </c>
      <c r="E16679">
        <v>33.275251765799887</v>
      </c>
      <c r="F16679">
        <v>26204965.710152086</v>
      </c>
      <c r="G16679">
        <v>68363</v>
      </c>
    </row>
    <row r="16680" ht="14.25">
      <c r="A16680">
        <v>16678</v>
      </c>
      <c r="B16680">
        <v>383.3399179576553</v>
      </c>
      <c r="C16680">
        <v>0</v>
      </c>
      <c r="D16680">
        <v>0</v>
      </c>
      <c r="E16680">
        <v>33.446880275258941</v>
      </c>
      <c r="F16680">
        <v>26206266.811339188</v>
      </c>
      <c r="G16680">
        <v>68363</v>
      </c>
    </row>
    <row r="16681" ht="14.25">
      <c r="A16681">
        <v>16679</v>
      </c>
      <c r="B16681">
        <v>382.94591166680101</v>
      </c>
      <c r="C16681">
        <v>0</v>
      </c>
      <c r="D16681">
        <v>0</v>
      </c>
      <c r="E16681">
        <v>33.855002679465265</v>
      </c>
      <c r="F16681">
        <v>26179331.359277517</v>
      </c>
      <c r="G16681">
        <v>68363</v>
      </c>
    </row>
    <row r="16682" ht="14.25">
      <c r="A16682">
        <v>16680</v>
      </c>
      <c r="B16682">
        <v>382.59615261169199</v>
      </c>
      <c r="C16682">
        <v>0</v>
      </c>
      <c r="D16682">
        <v>0</v>
      </c>
      <c r="E16682">
        <v>33.32872267154125</v>
      </c>
      <c r="F16682">
        <v>26155420.7809931</v>
      </c>
      <c r="G16682">
        <v>68363</v>
      </c>
    </row>
    <row r="16683" ht="14.25">
      <c r="A16683">
        <v>16681</v>
      </c>
      <c r="B16683">
        <v>382.56227486414298</v>
      </c>
      <c r="C16683">
        <v>0</v>
      </c>
      <c r="D16683">
        <v>0</v>
      </c>
      <c r="E16683">
        <v>33.822192283155417</v>
      </c>
      <c r="F16683">
        <v>26153104.796537407</v>
      </c>
      <c r="G16683">
        <v>68363</v>
      </c>
    </row>
    <row r="16684" ht="14.25">
      <c r="A16684">
        <v>16682</v>
      </c>
      <c r="B16684">
        <v>382.25092457935898</v>
      </c>
      <c r="C16684">
        <v>0</v>
      </c>
      <c r="D16684">
        <v>0</v>
      </c>
      <c r="E16684">
        <v>33.63112093811408</v>
      </c>
      <c r="F16684">
        <v>26131819.957018718</v>
      </c>
      <c r="G16684">
        <v>68363</v>
      </c>
    </row>
    <row r="16685" ht="14.25">
      <c r="A16685">
        <v>16683</v>
      </c>
      <c r="B16685">
        <v>382.02032842170149</v>
      </c>
      <c r="C16685">
        <v>0</v>
      </c>
      <c r="D16685">
        <v>0</v>
      </c>
      <c r="E16685">
        <v>33.629927605535762</v>
      </c>
      <c r="F16685">
        <v>26116055.71189278</v>
      </c>
      <c r="G16685">
        <v>68363</v>
      </c>
    </row>
    <row r="16686" ht="14.25">
      <c r="A16686">
        <v>16684</v>
      </c>
      <c r="B16686">
        <v>382.18039017117439</v>
      </c>
      <c r="C16686">
        <v>0</v>
      </c>
      <c r="D16686">
        <v>0</v>
      </c>
      <c r="E16686">
        <v>34.054314948514829</v>
      </c>
      <c r="F16686">
        <v>26126998.013271995</v>
      </c>
      <c r="G16686">
        <v>68363</v>
      </c>
    </row>
    <row r="16687" ht="14.25">
      <c r="A16687">
        <v>16685</v>
      </c>
      <c r="B16687">
        <v>382.4774379794049</v>
      </c>
      <c r="C16687">
        <v>0</v>
      </c>
      <c r="D16687">
        <v>0</v>
      </c>
      <c r="E16687">
        <v>33.801115925791564</v>
      </c>
      <c r="F16687">
        <v>26147305.092586055</v>
      </c>
      <c r="G16687">
        <v>68363</v>
      </c>
    </row>
    <row r="16688" ht="14.25">
      <c r="A16688">
        <v>16686</v>
      </c>
      <c r="B16688">
        <v>382.47781878639557</v>
      </c>
      <c r="C16688">
        <v>0</v>
      </c>
      <c r="D16688">
        <v>0</v>
      </c>
      <c r="E16688">
        <v>34.420534592079214</v>
      </c>
      <c r="F16688">
        <v>26147331.125694361</v>
      </c>
      <c r="G16688">
        <v>68363</v>
      </c>
    </row>
    <row r="16689" ht="14.25">
      <c r="A16689">
        <v>16687</v>
      </c>
      <c r="B16689">
        <v>382.87774374434338</v>
      </c>
      <c r="C16689">
        <v>0</v>
      </c>
      <c r="D16689">
        <v>0</v>
      </c>
      <c r="E16689">
        <v>34.694205684896275</v>
      </c>
      <c r="F16689">
        <v>26174671.195594545</v>
      </c>
      <c r="G16689">
        <v>68363</v>
      </c>
    </row>
    <row r="16690" ht="14.25">
      <c r="A16690">
        <v>16688</v>
      </c>
      <c r="B16690">
        <v>383.20494707984102</v>
      </c>
      <c r="C16690">
        <v>0</v>
      </c>
      <c r="D16690">
        <v>0</v>
      </c>
      <c r="E16690">
        <v>35.088098997376406</v>
      </c>
      <c r="F16690">
        <v>26197039.797219172</v>
      </c>
      <c r="G16690">
        <v>68363</v>
      </c>
    </row>
    <row r="16691" ht="14.25">
      <c r="A16691">
        <v>16689</v>
      </c>
      <c r="B16691">
        <v>383.32510642263048</v>
      </c>
      <c r="C16691">
        <v>0</v>
      </c>
      <c r="D16691">
        <v>0</v>
      </c>
      <c r="E16691">
        <v>34.5548200739278</v>
      </c>
      <c r="F16691">
        <v>26205254.250370286</v>
      </c>
      <c r="G16691">
        <v>68363</v>
      </c>
    </row>
    <row r="16692" ht="14.25">
      <c r="A16692">
        <v>16690</v>
      </c>
      <c r="B16692">
        <v>383.60758053178137</v>
      </c>
      <c r="C16692">
        <v>0</v>
      </c>
      <c r="D16692">
        <v>0</v>
      </c>
      <c r="E16692">
        <v>33.621870900003756</v>
      </c>
      <c r="F16692">
        <v>26224565.027894169</v>
      </c>
      <c r="G16692">
        <v>68363</v>
      </c>
    </row>
    <row r="16693" ht="14.25">
      <c r="A16693">
        <v>16691</v>
      </c>
      <c r="B16693">
        <v>383.85896351384145</v>
      </c>
      <c r="C16693">
        <v>0</v>
      </c>
      <c r="D16693">
        <v>0</v>
      </c>
      <c r="E16693">
        <v>34.602753320308423</v>
      </c>
      <c r="F16693">
        <v>26241750.322696742</v>
      </c>
      <c r="G16693">
        <v>68363</v>
      </c>
    </row>
    <row r="16694" ht="14.25">
      <c r="A16694">
        <v>16692</v>
      </c>
      <c r="B16694">
        <v>384.21812138554196</v>
      </c>
      <c r="C16694">
        <v>0</v>
      </c>
      <c r="D16694">
        <v>0</v>
      </c>
      <c r="E16694">
        <v>35.324995883379266</v>
      </c>
      <c r="F16694">
        <v>26266303.432279807</v>
      </c>
      <c r="G16694">
        <v>68363</v>
      </c>
    </row>
    <row r="16695" ht="14.25">
      <c r="A16695">
        <v>16693</v>
      </c>
      <c r="B16695">
        <v>384.11672193471662</v>
      </c>
      <c r="C16695">
        <v>0</v>
      </c>
      <c r="D16695">
        <v>0</v>
      </c>
      <c r="E16695">
        <v>36.214650368766101</v>
      </c>
      <c r="F16695">
        <v>26259371.461623032</v>
      </c>
      <c r="G16695">
        <v>68363</v>
      </c>
    </row>
    <row r="16696" ht="14.25">
      <c r="A16696">
        <v>16694</v>
      </c>
      <c r="B16696">
        <v>384.41815865362162</v>
      </c>
      <c r="C16696">
        <v>0</v>
      </c>
      <c r="D16696">
        <v>0</v>
      </c>
      <c r="E16696">
        <v>36.98572400901238</v>
      </c>
      <c r="F16696">
        <v>26279978.580037534</v>
      </c>
      <c r="G16696">
        <v>68363</v>
      </c>
    </row>
    <row r="16697" ht="14.25">
      <c r="A16697">
        <v>16695</v>
      </c>
      <c r="B16697">
        <v>384.01843084192035</v>
      </c>
      <c r="C16697">
        <v>0</v>
      </c>
      <c r="D16697">
        <v>0</v>
      </c>
      <c r="E16697">
        <v>37.766385793467109</v>
      </c>
      <c r="F16697">
        <v>26252651.9876462</v>
      </c>
      <c r="G16697">
        <v>68363</v>
      </c>
    </row>
    <row r="16698" ht="14.25">
      <c r="A16698">
        <v>16696</v>
      </c>
      <c r="B16698">
        <v>383.64901472072535</v>
      </c>
      <c r="C16698">
        <v>0</v>
      </c>
      <c r="D16698">
        <v>0</v>
      </c>
      <c r="E16698">
        <v>37.177255350602699</v>
      </c>
      <c r="F16698">
        <v>26227397.593352947</v>
      </c>
      <c r="G16698">
        <v>68363</v>
      </c>
    </row>
    <row r="16699" ht="14.25">
      <c r="A16699">
        <v>16697</v>
      </c>
      <c r="B16699">
        <v>383.23732147794988</v>
      </c>
      <c r="C16699">
        <v>0</v>
      </c>
      <c r="D16699">
        <v>0</v>
      </c>
      <c r="E16699">
        <v>36.405895252482431</v>
      </c>
      <c r="F16699">
        <v>26199253.008197088</v>
      </c>
      <c r="G16699">
        <v>68363</v>
      </c>
    </row>
    <row r="16700" ht="14.25">
      <c r="A16700">
        <v>16698</v>
      </c>
      <c r="B16700">
        <v>383.36041888625618</v>
      </c>
      <c r="C16700">
        <v>0</v>
      </c>
      <c r="D16700">
        <v>0</v>
      </c>
      <c r="E16700">
        <v>37.040153094597443</v>
      </c>
      <c r="F16700">
        <v>26207668.316321131</v>
      </c>
      <c r="G16700">
        <v>68363</v>
      </c>
    </row>
    <row r="16701" ht="14.25">
      <c r="A16701">
        <v>16699</v>
      </c>
      <c r="B16701">
        <v>383.77042892962623</v>
      </c>
      <c r="C16701">
        <v>0</v>
      </c>
      <c r="D16701">
        <v>0</v>
      </c>
      <c r="E16701">
        <v>37.514969188330703</v>
      </c>
      <c r="F16701">
        <v>26235697.83291604</v>
      </c>
      <c r="G16701">
        <v>68363</v>
      </c>
    </row>
    <row r="16702" ht="14.25">
      <c r="A16702">
        <v>16700</v>
      </c>
      <c r="B16702">
        <v>383.57017168013437</v>
      </c>
      <c r="C16702">
        <v>0</v>
      </c>
      <c r="D16702">
        <v>0</v>
      </c>
      <c r="E16702">
        <v>37.844440183922579</v>
      </c>
      <c r="F16702">
        <v>26222007.646569025</v>
      </c>
      <c r="G16702">
        <v>68363</v>
      </c>
    </row>
    <row r="16703" ht="14.25">
      <c r="A16703">
        <v>16701</v>
      </c>
      <c r="B16703">
        <v>383.56695449467327</v>
      </c>
      <c r="C16703">
        <v>0</v>
      </c>
      <c r="D16703">
        <v>0</v>
      </c>
      <c r="E16703">
        <v>37.212499513862575</v>
      </c>
      <c r="F16703">
        <v>26221787.710119348</v>
      </c>
      <c r="G16703">
        <v>68363</v>
      </c>
    </row>
    <row r="16704" ht="14.25">
      <c r="A16704">
        <v>16702</v>
      </c>
      <c r="B16704">
        <v>383.44650456873279</v>
      </c>
      <c r="C16704">
        <v>0</v>
      </c>
      <c r="D16704">
        <v>0</v>
      </c>
      <c r="E16704">
        <v>37.287227515941098</v>
      </c>
      <c r="F16704">
        <v>26213553.391832281</v>
      </c>
      <c r="G16704">
        <v>68363</v>
      </c>
    </row>
    <row r="16705" ht="14.25">
      <c r="A16705">
        <v>16703</v>
      </c>
      <c r="B16705">
        <v>383.21059062486535</v>
      </c>
      <c r="C16705">
        <v>0</v>
      </c>
      <c r="D16705">
        <v>0</v>
      </c>
      <c r="E16705">
        <v>36.349317450561301</v>
      </c>
      <c r="F16705">
        <v>26197425.606887668</v>
      </c>
      <c r="G16705">
        <v>68363</v>
      </c>
    </row>
    <row r="16706" ht="14.25">
      <c r="A16706">
        <v>16704</v>
      </c>
      <c r="B16706">
        <v>383.48526084295969</v>
      </c>
      <c r="C16706">
        <v>0</v>
      </c>
      <c r="D16706">
        <v>0</v>
      </c>
      <c r="E16706">
        <v>35.538492118430696</v>
      </c>
      <c r="F16706">
        <v>26216202.887007255</v>
      </c>
      <c r="G16706">
        <v>68363</v>
      </c>
    </row>
    <row r="16707" ht="14.25">
      <c r="A16707">
        <v>16705</v>
      </c>
      <c r="B16707">
        <v>383.4787539129112</v>
      </c>
      <c r="C16707">
        <v>0</v>
      </c>
      <c r="D16707">
        <v>0</v>
      </c>
      <c r="E16707">
        <v>35.549561436512327</v>
      </c>
      <c r="F16707">
        <v>26215758.053748347</v>
      </c>
      <c r="G16707">
        <v>68363</v>
      </c>
    </row>
    <row r="16708" ht="14.25">
      <c r="A16708">
        <v>16706</v>
      </c>
      <c r="B16708">
        <v>383.42301003843494</v>
      </c>
      <c r="C16708">
        <v>0</v>
      </c>
      <c r="D16708">
        <v>0</v>
      </c>
      <c r="E16708">
        <v>35.476515918353059</v>
      </c>
      <c r="F16708">
        <v>26211947.235257529</v>
      </c>
      <c r="G16708">
        <v>68363</v>
      </c>
    </row>
    <row r="16709" ht="14.25">
      <c r="A16709">
        <v>16707</v>
      </c>
      <c r="B16709">
        <v>383.49786574253613</v>
      </c>
      <c r="C16709">
        <v>0</v>
      </c>
      <c r="D16709">
        <v>0</v>
      </c>
      <c r="E16709">
        <v>34.580100682817573</v>
      </c>
      <c r="F16709">
        <v>26217064.595756996</v>
      </c>
      <c r="G16709">
        <v>68363</v>
      </c>
    </row>
    <row r="16710" ht="14.25">
      <c r="A16710">
        <v>16708</v>
      </c>
      <c r="B16710">
        <v>383.822019907212</v>
      </c>
      <c r="C16710">
        <v>0</v>
      </c>
      <c r="D16710">
        <v>0</v>
      </c>
      <c r="E16710">
        <v>35.159090159450272</v>
      </c>
      <c r="F16710">
        <v>26239224.746916734</v>
      </c>
      <c r="G16710">
        <v>68363</v>
      </c>
    </row>
    <row r="16711" ht="14.25">
      <c r="A16711">
        <v>16709</v>
      </c>
      <c r="B16711">
        <v>383.87786578646819</v>
      </c>
      <c r="C16711">
        <v>0</v>
      </c>
      <c r="D16711">
        <v>0</v>
      </c>
      <c r="E16711">
        <v>35.506718294627973</v>
      </c>
      <c r="F16711">
        <v>26243042.538760327</v>
      </c>
      <c r="G16711">
        <v>68363</v>
      </c>
    </row>
    <row r="16712" ht="14.25">
      <c r="A16712">
        <v>16710</v>
      </c>
      <c r="B16712">
        <v>384.2755643329005</v>
      </c>
      <c r="C16712">
        <v>0</v>
      </c>
      <c r="D16712">
        <v>0</v>
      </c>
      <c r="E16712">
        <v>35.586152002145404</v>
      </c>
      <c r="F16712">
        <v>26270230.404490076</v>
      </c>
      <c r="G16712">
        <v>68363</v>
      </c>
    </row>
    <row r="16713" ht="14.25">
      <c r="A16713">
        <v>16711</v>
      </c>
      <c r="B16713">
        <v>384.02329207268991</v>
      </c>
      <c r="C16713">
        <v>0</v>
      </c>
      <c r="D16713">
        <v>0</v>
      </c>
      <c r="E16713">
        <v>36.261171978050271</v>
      </c>
      <c r="F16713">
        <v>26252984.315965302</v>
      </c>
      <c r="G16713">
        <v>68363</v>
      </c>
    </row>
    <row r="16714" ht="14.25">
      <c r="A16714">
        <v>16712</v>
      </c>
      <c r="B16714">
        <v>383.97747682006212</v>
      </c>
      <c r="C16714">
        <v>0</v>
      </c>
      <c r="D16714">
        <v>0</v>
      </c>
      <c r="E16714">
        <v>36.578245225730541</v>
      </c>
      <c r="F16714">
        <v>26249852.247849908</v>
      </c>
      <c r="G16714">
        <v>68363</v>
      </c>
    </row>
    <row r="16715" ht="14.25">
      <c r="A16715">
        <v>16713</v>
      </c>
      <c r="B16715">
        <v>383.6688818400375</v>
      </c>
      <c r="C16715">
        <v>0</v>
      </c>
      <c r="D16715">
        <v>0</v>
      </c>
      <c r="E16715">
        <v>36.83824586342822</v>
      </c>
      <c r="F16715">
        <v>26228755.769230485</v>
      </c>
      <c r="G16715">
        <v>68363</v>
      </c>
    </row>
    <row r="16716" ht="14.25">
      <c r="A16716">
        <v>16714</v>
      </c>
      <c r="B16716">
        <v>383.32240249458073</v>
      </c>
      <c r="C16716">
        <v>0</v>
      </c>
      <c r="D16716">
        <v>0</v>
      </c>
      <c r="E16716">
        <v>37.058387416952428</v>
      </c>
      <c r="F16716">
        <v>26205069.401737023</v>
      </c>
      <c r="G16716">
        <v>68363</v>
      </c>
    </row>
    <row r="16717" ht="14.25">
      <c r="A16717">
        <v>16715</v>
      </c>
      <c r="B16717">
        <v>383.20206834963091</v>
      </c>
      <c r="C16717">
        <v>0</v>
      </c>
      <c r="D16717">
        <v>0</v>
      </c>
      <c r="E16717">
        <v>36.614098882651177</v>
      </c>
      <c r="F16717">
        <v>26196842.998585816</v>
      </c>
      <c r="G16717">
        <v>68363</v>
      </c>
    </row>
    <row r="16718" ht="14.25">
      <c r="A16718">
        <v>16716</v>
      </c>
      <c r="B16718">
        <v>383.65673746271932</v>
      </c>
      <c r="C16718">
        <v>0</v>
      </c>
      <c r="D16718">
        <v>0</v>
      </c>
      <c r="E16718">
        <v>37.497001126844594</v>
      </c>
      <c r="F16718">
        <v>26227925.543163881</v>
      </c>
      <c r="G16718">
        <v>68363</v>
      </c>
    </row>
    <row r="16719" ht="14.25">
      <c r="A16719">
        <v>16717</v>
      </c>
      <c r="B16719">
        <v>383.41903922439207</v>
      </c>
      <c r="C16719">
        <v>0</v>
      </c>
      <c r="D16719">
        <v>0</v>
      </c>
      <c r="E16719">
        <v>37.430398175722274</v>
      </c>
      <c r="F16719">
        <v>26211675.778497115</v>
      </c>
      <c r="G16719">
        <v>68363</v>
      </c>
    </row>
    <row r="16720" ht="14.25">
      <c r="A16720">
        <v>16718</v>
      </c>
      <c r="B16720">
        <v>383.61107343578522</v>
      </c>
      <c r="C16720">
        <v>0</v>
      </c>
      <c r="D16720">
        <v>0</v>
      </c>
      <c r="E16720">
        <v>37.01088135159236</v>
      </c>
      <c r="F16720">
        <v>26224803.813290585</v>
      </c>
      <c r="G16720">
        <v>68363</v>
      </c>
    </row>
    <row r="16721" ht="14.25">
      <c r="A16721">
        <v>16719</v>
      </c>
      <c r="B16721">
        <v>383.64508064321296</v>
      </c>
      <c r="C16721">
        <v>0</v>
      </c>
      <c r="D16721">
        <v>0</v>
      </c>
      <c r="E16721">
        <v>36.436514030026352</v>
      </c>
      <c r="F16721">
        <v>26227128.648011968</v>
      </c>
      <c r="G16721">
        <v>68363</v>
      </c>
    </row>
    <row r="16722" ht="14.25">
      <c r="A16722">
        <v>16720</v>
      </c>
      <c r="B16722">
        <v>383.92473896094776</v>
      </c>
      <c r="C16722">
        <v>0</v>
      </c>
      <c r="D16722">
        <v>0</v>
      </c>
      <c r="E16722">
        <v>36.023645608056512</v>
      </c>
      <c r="F16722">
        <v>26246246.929587271</v>
      </c>
      <c r="G16722">
        <v>68363</v>
      </c>
    </row>
    <row r="16723" ht="14.25">
      <c r="A16723">
        <v>16721</v>
      </c>
      <c r="B16723">
        <v>383.94335674129991</v>
      </c>
      <c r="C16723">
        <v>0</v>
      </c>
      <c r="D16723">
        <v>0</v>
      </c>
      <c r="E16723">
        <v>36.039504648123994</v>
      </c>
      <c r="F16723">
        <v>26247519.696905486</v>
      </c>
      <c r="G16723">
        <v>68363</v>
      </c>
    </row>
    <row r="16724" ht="14.25">
      <c r="A16724">
        <v>16722</v>
      </c>
      <c r="B16724">
        <v>384.2522672739143</v>
      </c>
      <c r="C16724">
        <v>0</v>
      </c>
      <c r="D16724">
        <v>0</v>
      </c>
      <c r="E16724">
        <v>36.883293534331571</v>
      </c>
      <c r="F16724">
        <v>26268637.747646604</v>
      </c>
      <c r="G16724">
        <v>68363</v>
      </c>
    </row>
    <row r="16725" ht="14.25">
      <c r="A16725">
        <v>16723</v>
      </c>
      <c r="B16725">
        <v>384.71568142169826</v>
      </c>
      <c r="C16725">
        <v>0</v>
      </c>
      <c r="D16725">
        <v>0</v>
      </c>
      <c r="E16725">
        <v>36.998937424317297</v>
      </c>
      <c r="F16725">
        <v>26300318.129031558</v>
      </c>
      <c r="G16725">
        <v>68363</v>
      </c>
    </row>
    <row r="16726" ht="14.25">
      <c r="A16726">
        <v>16724</v>
      </c>
      <c r="B16726">
        <v>384.43006330841962</v>
      </c>
      <c r="C16726">
        <v>0</v>
      </c>
      <c r="D16726">
        <v>0</v>
      </c>
      <c r="E16726">
        <v>37.523442501273841</v>
      </c>
      <c r="F16726">
        <v>26280792.417953491</v>
      </c>
      <c r="G16726">
        <v>68363</v>
      </c>
    </row>
    <row r="16727" ht="14.25">
      <c r="A16727">
        <v>16725</v>
      </c>
      <c r="B16727">
        <v>384.4348442775547</v>
      </c>
      <c r="C16727">
        <v>0</v>
      </c>
      <c r="D16727">
        <v>0</v>
      </c>
      <c r="E16727">
        <v>37.29429613666607</v>
      </c>
      <c r="F16727">
        <v>26281119.259346474</v>
      </c>
      <c r="G16727">
        <v>68363</v>
      </c>
    </row>
    <row r="16728" ht="14.25">
      <c r="A16728">
        <v>16726</v>
      </c>
      <c r="B16728">
        <v>384.66313268244329</v>
      </c>
      <c r="C16728">
        <v>0</v>
      </c>
      <c r="D16728">
        <v>0</v>
      </c>
      <c r="E16728">
        <v>36.621445530912176</v>
      </c>
      <c r="F16728">
        <v>26296725.739569869</v>
      </c>
      <c r="G16728">
        <v>68363</v>
      </c>
    </row>
    <row r="16729" ht="14.25">
      <c r="A16729">
        <v>16727</v>
      </c>
      <c r="B16729">
        <v>384.50741034269726</v>
      </c>
      <c r="C16729">
        <v>0</v>
      </c>
      <c r="D16729">
        <v>0</v>
      </c>
      <c r="E16729">
        <v>36.941171657668164</v>
      </c>
      <c r="F16729">
        <v>26286080.093257811</v>
      </c>
      <c r="G16729">
        <v>68363</v>
      </c>
    </row>
    <row r="16730" ht="14.25">
      <c r="A16730">
        <v>16728</v>
      </c>
      <c r="B16730">
        <v>384.81342508470436</v>
      </c>
      <c r="C16730">
        <v>0</v>
      </c>
      <c r="D16730">
        <v>0</v>
      </c>
      <c r="E16730">
        <v>36.77410036212126</v>
      </c>
      <c r="F16730">
        <v>26307000.179065645</v>
      </c>
      <c r="G16730">
        <v>68363</v>
      </c>
    </row>
    <row r="16731" ht="14.25">
      <c r="A16731">
        <v>16729</v>
      </c>
      <c r="B16731">
        <v>384.98917657769459</v>
      </c>
      <c r="C16731">
        <v>0</v>
      </c>
      <c r="D16731">
        <v>0</v>
      </c>
      <c r="E16731">
        <v>36.003076782495391</v>
      </c>
      <c r="F16731">
        <v>26319015.078380935</v>
      </c>
      <c r="G16731">
        <v>68363</v>
      </c>
    </row>
    <row r="16732" ht="14.25">
      <c r="A16732">
        <v>16730</v>
      </c>
      <c r="B16732">
        <v>385.22473989758072</v>
      </c>
      <c r="C16732">
        <v>0</v>
      </c>
      <c r="D16732">
        <v>0</v>
      </c>
      <c r="E16732">
        <v>35.157704250189823</v>
      </c>
      <c r="F16732">
        <v>26335118.893618312</v>
      </c>
      <c r="G16732">
        <v>68363</v>
      </c>
    </row>
    <row r="16733" ht="14.25">
      <c r="A16733">
        <v>16731</v>
      </c>
      <c r="B16733">
        <v>385.08689259637919</v>
      </c>
      <c r="C16733">
        <v>0</v>
      </c>
      <c r="D16733">
        <v>0</v>
      </c>
      <c r="E16733">
        <v>34.814293934676456</v>
      </c>
      <c r="F16733">
        <v>26325695.238566272</v>
      </c>
      <c r="G16733">
        <v>68363</v>
      </c>
    </row>
    <row r="16734" ht="14.25">
      <c r="A16734">
        <v>16732</v>
      </c>
      <c r="B16734">
        <v>384.69235302774041</v>
      </c>
      <c r="C16734">
        <v>0</v>
      </c>
      <c r="D16734">
        <v>0</v>
      </c>
      <c r="E16734">
        <v>35.045894065022942</v>
      </c>
      <c r="F16734">
        <v>26298723.330035418</v>
      </c>
      <c r="G16734">
        <v>68363</v>
      </c>
    </row>
    <row r="16735" ht="14.25">
      <c r="A16735">
        <v>16733</v>
      </c>
      <c r="B16735">
        <v>384.7162483955799</v>
      </c>
      <c r="C16735">
        <v>0</v>
      </c>
      <c r="D16735">
        <v>0</v>
      </c>
      <c r="E16735">
        <v>34.557769474240814</v>
      </c>
      <c r="F16735">
        <v>26300356.889067028</v>
      </c>
      <c r="G16735">
        <v>68363</v>
      </c>
    </row>
    <row r="16736" ht="14.25">
      <c r="A16736">
        <v>16734</v>
      </c>
      <c r="B16736">
        <v>385.11157993306739</v>
      </c>
      <c r="C16736">
        <v>0</v>
      </c>
      <c r="D16736">
        <v>0</v>
      </c>
      <c r="E16736">
        <v>34.240923760084748</v>
      </c>
      <c r="F16736">
        <v>26327382.938964285</v>
      </c>
      <c r="G16736">
        <v>68363</v>
      </c>
    </row>
    <row r="16737" ht="14.25">
      <c r="A16737">
        <v>16735</v>
      </c>
      <c r="B16737">
        <v>384.77454970108698</v>
      </c>
      <c r="C16737">
        <v>0</v>
      </c>
      <c r="D16737">
        <v>0</v>
      </c>
      <c r="E16737">
        <v>34.385122752113645</v>
      </c>
      <c r="F16737">
        <v>26304342.541215409</v>
      </c>
      <c r="G16737">
        <v>68363</v>
      </c>
    </row>
    <row r="16738" ht="14.25">
      <c r="A16738">
        <v>16736</v>
      </c>
      <c r="B16738">
        <v>384.89159106016683</v>
      </c>
      <c r="C16738">
        <v>0</v>
      </c>
      <c r="D16738">
        <v>0</v>
      </c>
      <c r="E16738">
        <v>35.071697257227207</v>
      </c>
      <c r="F16738">
        <v>26312343.839646187</v>
      </c>
      <c r="G16738">
        <v>68363</v>
      </c>
    </row>
    <row r="16739" ht="14.25">
      <c r="A16739">
        <v>16737</v>
      </c>
      <c r="B16739">
        <v>385.34489797132386</v>
      </c>
      <c r="C16739">
        <v>0</v>
      </c>
      <c r="D16739">
        <v>0</v>
      </c>
      <c r="E16739">
        <v>34.326115005008866</v>
      </c>
      <c r="F16739">
        <v>26343333.260013614</v>
      </c>
      <c r="G16739">
        <v>68363</v>
      </c>
    </row>
    <row r="16740" ht="14.25">
      <c r="A16740">
        <v>16738</v>
      </c>
      <c r="B16740">
        <v>385.35023138137177</v>
      </c>
      <c r="C16740">
        <v>0</v>
      </c>
      <c r="D16740">
        <v>0</v>
      </c>
      <c r="E16740">
        <v>34.436769999671107</v>
      </c>
      <c r="F16740">
        <v>26343697.86792472</v>
      </c>
      <c r="G16740">
        <v>68363</v>
      </c>
    </row>
    <row r="16741" ht="14.25">
      <c r="A16741">
        <v>16739</v>
      </c>
      <c r="B16741">
        <v>385.75419941321263</v>
      </c>
      <c r="C16741">
        <v>0</v>
      </c>
      <c r="D16741">
        <v>0</v>
      </c>
      <c r="E16741">
        <v>35.090478989783648</v>
      </c>
      <c r="F16741">
        <v>26371314.334485456</v>
      </c>
      <c r="G16741">
        <v>68363</v>
      </c>
    </row>
    <row r="16742" ht="14.25">
      <c r="A16742">
        <v>16740</v>
      </c>
      <c r="B16742">
        <v>385.33609244556118</v>
      </c>
      <c r="C16742">
        <v>0</v>
      </c>
      <c r="D16742">
        <v>0</v>
      </c>
      <c r="E16742">
        <v>35.83161248582261</v>
      </c>
      <c r="F16742">
        <v>26342731.287855897</v>
      </c>
      <c r="G16742">
        <v>68363</v>
      </c>
    </row>
    <row r="16743" ht="14.25">
      <c r="A16743">
        <v>16741</v>
      </c>
      <c r="B16743">
        <v>385.41046716708166</v>
      </c>
      <c r="C16743">
        <v>0</v>
      </c>
      <c r="D16743">
        <v>0</v>
      </c>
      <c r="E16743">
        <v>34.945905993687987</v>
      </c>
      <c r="F16743">
        <v>26347815.766943205</v>
      </c>
      <c r="G16743">
        <v>68363</v>
      </c>
    </row>
    <row r="16744" ht="14.25">
      <c r="A16744">
        <v>16742</v>
      </c>
      <c r="B16744">
        <v>385.5549530042984</v>
      </c>
      <c r="C16744">
        <v>0</v>
      </c>
      <c r="D16744">
        <v>0</v>
      </c>
      <c r="E16744">
        <v>34.06632259670485</v>
      </c>
      <c r="F16744">
        <v>26357693.25223285</v>
      </c>
      <c r="G16744">
        <v>68363</v>
      </c>
    </row>
    <row r="16745" ht="14.25">
      <c r="A16745">
        <v>16743</v>
      </c>
      <c r="B16745">
        <v>385.88725130229017</v>
      </c>
      <c r="C16745">
        <v>0</v>
      </c>
      <c r="D16745">
        <v>0</v>
      </c>
      <c r="E16745">
        <v>34.272705336561003</v>
      </c>
      <c r="F16745">
        <v>26380410.160778463</v>
      </c>
      <c r="G16745">
        <v>68363</v>
      </c>
    </row>
    <row r="16746" ht="14.25">
      <c r="A16746">
        <v>16744</v>
      </c>
      <c r="B16746">
        <v>386.13919385022899</v>
      </c>
      <c r="C16746">
        <v>0</v>
      </c>
      <c r="D16746">
        <v>0</v>
      </c>
      <c r="E16746">
        <v>33.964387064465612</v>
      </c>
      <c r="F16746">
        <v>26397633.709183205</v>
      </c>
      <c r="G16746">
        <v>68363</v>
      </c>
    </row>
    <row r="16747" ht="14.25">
      <c r="A16747">
        <v>16745</v>
      </c>
      <c r="B16747">
        <v>385.8172333084828</v>
      </c>
      <c r="C16747">
        <v>0</v>
      </c>
      <c r="D16747">
        <v>0</v>
      </c>
      <c r="E16747">
        <v>33.165715919430632</v>
      </c>
      <c r="F16747">
        <v>26375623.52066781</v>
      </c>
      <c r="G16747">
        <v>68363</v>
      </c>
    </row>
    <row r="16748" ht="14.25">
      <c r="A16748">
        <v>16746</v>
      </c>
      <c r="B16748">
        <v>385.91227100124371</v>
      </c>
      <c r="C16748">
        <v>0</v>
      </c>
      <c r="D16748">
        <v>0</v>
      </c>
      <c r="E16748">
        <v>33.699824726078731</v>
      </c>
      <c r="F16748">
        <v>26382120.582458023</v>
      </c>
      <c r="G16748">
        <v>68363</v>
      </c>
    </row>
    <row r="16749" ht="14.25">
      <c r="A16749">
        <v>16747</v>
      </c>
      <c r="B16749">
        <v>385.96540602812456</v>
      </c>
      <c r="C16749">
        <v>0</v>
      </c>
      <c r="D16749">
        <v>0</v>
      </c>
      <c r="E16749">
        <v>33.955234760188993</v>
      </c>
      <c r="F16749">
        <v>26385753.05230068</v>
      </c>
      <c r="G16749">
        <v>68363</v>
      </c>
    </row>
    <row r="16750" ht="14.25">
      <c r="A16750">
        <v>16748</v>
      </c>
      <c r="B16750">
        <v>385.57660720032334</v>
      </c>
      <c r="C16750">
        <v>0</v>
      </c>
      <c r="D16750">
        <v>0</v>
      </c>
      <c r="E16750">
        <v>34.571553218464999</v>
      </c>
      <c r="F16750">
        <v>26359173.598035704</v>
      </c>
      <c r="G16750">
        <v>68363</v>
      </c>
    </row>
    <row r="16751" ht="14.25">
      <c r="A16751">
        <v>16749</v>
      </c>
      <c r="B16751">
        <v>385.48925553983042</v>
      </c>
      <c r="C16751">
        <v>0</v>
      </c>
      <c r="D16751">
        <v>0</v>
      </c>
      <c r="E16751">
        <v>35.481072826693406</v>
      </c>
      <c r="F16751">
        <v>26353201.976469427</v>
      </c>
      <c r="G16751">
        <v>68363</v>
      </c>
    </row>
    <row r="16752" ht="14.25">
      <c r="A16752">
        <v>16750</v>
      </c>
      <c r="B16752">
        <v>385.38909872994304</v>
      </c>
      <c r="C16752">
        <v>0</v>
      </c>
      <c r="D16752">
        <v>0</v>
      </c>
      <c r="E16752">
        <v>36.195594144110089</v>
      </c>
      <c r="F16752">
        <v>26346354.956475098</v>
      </c>
      <c r="G16752">
        <v>68363</v>
      </c>
    </row>
    <row r="16753" ht="14.25">
      <c r="A16753">
        <v>16751</v>
      </c>
      <c r="B16753">
        <v>385.02594187300076</v>
      </c>
      <c r="C16753">
        <v>0</v>
      </c>
      <c r="D16753">
        <v>0</v>
      </c>
      <c r="E16753">
        <v>36.572205795956322</v>
      </c>
      <c r="F16753">
        <v>26321528.46426395</v>
      </c>
      <c r="G16753">
        <v>68363</v>
      </c>
    </row>
    <row r="16754" ht="14.25">
      <c r="A16754">
        <v>16752</v>
      </c>
      <c r="B16754">
        <v>385.19860779698166</v>
      </c>
      <c r="C16754">
        <v>0</v>
      </c>
      <c r="D16754">
        <v>0</v>
      </c>
      <c r="E16754">
        <v>36.107750822210839</v>
      </c>
      <c r="F16754">
        <v>26333332.424825057</v>
      </c>
      <c r="G16754">
        <v>68363</v>
      </c>
    </row>
    <row r="16755" ht="14.25">
      <c r="A16755">
        <v>16753</v>
      </c>
      <c r="B16755">
        <v>385.45148418773988</v>
      </c>
      <c r="C16755">
        <v>0</v>
      </c>
      <c r="D16755">
        <v>0</v>
      </c>
      <c r="E16755">
        <v>36.206661832923018</v>
      </c>
      <c r="F16755">
        <v>26350619.813526463</v>
      </c>
      <c r="G16755">
        <v>68363</v>
      </c>
    </row>
    <row r="16756" ht="14.25">
      <c r="A16756">
        <v>16754</v>
      </c>
      <c r="B16756">
        <v>385.75191198481912</v>
      </c>
      <c r="C16756">
        <v>0</v>
      </c>
      <c r="D16756">
        <v>0</v>
      </c>
      <c r="E16756">
        <v>36.098539622474405</v>
      </c>
      <c r="F16756">
        <v>26371157.959018189</v>
      </c>
      <c r="G16756">
        <v>68363</v>
      </c>
    </row>
    <row r="16757" ht="14.25">
      <c r="A16757">
        <v>16755</v>
      </c>
      <c r="B16757">
        <v>386.02096633607437</v>
      </c>
      <c r="C16757">
        <v>0</v>
      </c>
      <c r="D16757">
        <v>0</v>
      </c>
      <c r="E16757">
        <v>35.315432881652661</v>
      </c>
      <c r="F16757">
        <v>26389551.321633052</v>
      </c>
      <c r="G16757">
        <v>68363</v>
      </c>
    </row>
    <row r="16758" ht="14.25">
      <c r="A16758">
        <v>16756</v>
      </c>
      <c r="B16758">
        <v>386.20330512812677</v>
      </c>
      <c r="C16758">
        <v>0</v>
      </c>
      <c r="D16758">
        <v>0</v>
      </c>
      <c r="E16758">
        <v>36.260891530242873</v>
      </c>
      <c r="F16758">
        <v>26402016.548474129</v>
      </c>
      <c r="G16758">
        <v>68363</v>
      </c>
    </row>
    <row r="16759" ht="14.25">
      <c r="A16759">
        <v>16757</v>
      </c>
      <c r="B16759">
        <v>385.96153297112005</v>
      </c>
      <c r="C16759">
        <v>0</v>
      </c>
      <c r="D16759">
        <v>0</v>
      </c>
      <c r="E16759">
        <v>37.084976985104085</v>
      </c>
      <c r="F16759">
        <v>26385488.278504681</v>
      </c>
      <c r="G16759">
        <v>68363</v>
      </c>
    </row>
    <row r="16760" ht="14.25">
      <c r="A16760">
        <v>16758</v>
      </c>
      <c r="B16760">
        <v>386.27312132004147</v>
      </c>
      <c r="C16760">
        <v>0</v>
      </c>
      <c r="D16760">
        <v>0</v>
      </c>
      <c r="E16760">
        <v>37.759271200414176</v>
      </c>
      <c r="F16760">
        <v>26406789.392801996</v>
      </c>
      <c r="G16760">
        <v>68363</v>
      </c>
    </row>
    <row r="16761" ht="14.25">
      <c r="A16761">
        <v>16759</v>
      </c>
      <c r="B16761">
        <v>386.29823051320415</v>
      </c>
      <c r="C16761">
        <v>0</v>
      </c>
      <c r="D16761">
        <v>0</v>
      </c>
      <c r="E16761">
        <v>37.941023286460457</v>
      </c>
      <c r="F16761">
        <v>26408505.932574175</v>
      </c>
      <c r="G16761">
        <v>68363</v>
      </c>
    </row>
    <row r="16762" ht="14.25">
      <c r="A16762">
        <v>16760</v>
      </c>
      <c r="B16762">
        <v>386.46721236093748</v>
      </c>
      <c r="C16762">
        <v>0</v>
      </c>
      <c r="D16762">
        <v>0</v>
      </c>
      <c r="E16762">
        <v>37.778045018603535</v>
      </c>
      <c r="F16762">
        <v>26420058.038630769</v>
      </c>
      <c r="G16762">
        <v>68363</v>
      </c>
    </row>
    <row r="16763" ht="14.25">
      <c r="A16763">
        <v>16761</v>
      </c>
      <c r="B16763">
        <v>386.74552723896426</v>
      </c>
      <c r="C16763">
        <v>0</v>
      </c>
      <c r="D16763">
        <v>0</v>
      </c>
      <c r="E16763">
        <v>37.779457409194997</v>
      </c>
      <c r="F16763">
        <v>26439084.478637315</v>
      </c>
      <c r="G16763">
        <v>68363</v>
      </c>
    </row>
    <row r="16764" ht="14.25">
      <c r="A16764">
        <v>16762</v>
      </c>
      <c r="B16764">
        <v>386.86775595947825</v>
      </c>
      <c r="C16764">
        <v>0</v>
      </c>
      <c r="D16764">
        <v>0</v>
      </c>
      <c r="E16764">
        <v>38.038844548329791</v>
      </c>
      <c r="F16764">
        <v>26447440.40065781</v>
      </c>
      <c r="G16764">
        <v>68363</v>
      </c>
    </row>
    <row r="16765" ht="14.25">
      <c r="A16765">
        <v>16763</v>
      </c>
      <c r="B16765">
        <v>386.4502372528425</v>
      </c>
      <c r="C16765">
        <v>0</v>
      </c>
      <c r="D16765">
        <v>0</v>
      </c>
      <c r="E16765">
        <v>38.341675897654888</v>
      </c>
      <c r="F16765">
        <v>26418897.569316071</v>
      </c>
      <c r="G16765">
        <v>68363</v>
      </c>
    </row>
    <row r="16766" ht="14.25">
      <c r="A16766">
        <v>16764</v>
      </c>
      <c r="B16766">
        <v>386.14035664428059</v>
      </c>
      <c r="C16766">
        <v>0</v>
      </c>
      <c r="D16766">
        <v>0</v>
      </c>
      <c r="E16766">
        <v>38.609159007435373</v>
      </c>
      <c r="F16766">
        <v>26397713.201272953</v>
      </c>
      <c r="G16766">
        <v>68363</v>
      </c>
    </row>
    <row r="16767" ht="14.25">
      <c r="A16767">
        <v>16765</v>
      </c>
      <c r="B16767">
        <v>386.50070341597262</v>
      </c>
      <c r="C16767">
        <v>0</v>
      </c>
      <c r="D16767">
        <v>0</v>
      </c>
      <c r="E16767">
        <v>38.001513726274524</v>
      </c>
      <c r="F16767">
        <v>26422347.587626137</v>
      </c>
      <c r="G16767">
        <v>68363</v>
      </c>
    </row>
    <row r="16768" ht="14.25">
      <c r="A16768">
        <v>16766</v>
      </c>
      <c r="B16768">
        <v>386.85016345425919</v>
      </c>
      <c r="C16768">
        <v>0</v>
      </c>
      <c r="D16768">
        <v>0</v>
      </c>
      <c r="E16768">
        <v>37.45351131267882</v>
      </c>
      <c r="F16768">
        <v>26446237.724223521</v>
      </c>
      <c r="G16768">
        <v>68363</v>
      </c>
    </row>
    <row r="16769" ht="14.25">
      <c r="A16769">
        <v>16767</v>
      </c>
      <c r="B16769">
        <v>387.20505852174517</v>
      </c>
      <c r="C16769">
        <v>0</v>
      </c>
      <c r="D16769">
        <v>0</v>
      </c>
      <c r="E16769">
        <v>37.370341215437413</v>
      </c>
      <c r="F16769">
        <v>26470499.415722065</v>
      </c>
      <c r="G16769">
        <v>68363</v>
      </c>
    </row>
    <row r="16770" ht="14.25">
      <c r="A16770">
        <v>16768</v>
      </c>
      <c r="B16770">
        <v>387.47660903230832</v>
      </c>
      <c r="C16770">
        <v>0</v>
      </c>
      <c r="D16770">
        <v>0</v>
      </c>
      <c r="E16770">
        <v>37.067980224600383</v>
      </c>
      <c r="F16770">
        <v>26489063.423275694</v>
      </c>
      <c r="G16770">
        <v>68363</v>
      </c>
    </row>
    <row r="16771" ht="14.25">
      <c r="A16771">
        <v>16769</v>
      </c>
      <c r="B16771">
        <v>387.81290581294724</v>
      </c>
      <c r="C16771">
        <v>0</v>
      </c>
      <c r="D16771">
        <v>0</v>
      </c>
      <c r="E16771">
        <v>36.304966230096646</v>
      </c>
      <c r="F16771">
        <v>26512053.680090513</v>
      </c>
      <c r="G16771">
        <v>68363</v>
      </c>
    </row>
    <row r="16772" ht="14.25">
      <c r="A16772">
        <v>16770</v>
      </c>
      <c r="B16772">
        <v>387.47645083664844</v>
      </c>
      <c r="C16772">
        <v>0</v>
      </c>
      <c r="D16772">
        <v>0</v>
      </c>
      <c r="E16772">
        <v>36.638750580538975</v>
      </c>
      <c r="F16772">
        <v>26489052.608545799</v>
      </c>
      <c r="G16772">
        <v>68363</v>
      </c>
    </row>
    <row r="16773" ht="14.25">
      <c r="A16773">
        <v>16771</v>
      </c>
      <c r="B16773">
        <v>387.60895416616881</v>
      </c>
      <c r="C16773">
        <v>0</v>
      </c>
      <c r="D16773">
        <v>0</v>
      </c>
      <c r="E16773">
        <v>37.4474319922519</v>
      </c>
      <c r="F16773">
        <v>26498110.9336618</v>
      </c>
      <c r="G16773">
        <v>68363</v>
      </c>
    </row>
    <row r="16774" ht="14.25">
      <c r="A16774">
        <v>16772</v>
      </c>
      <c r="B16774">
        <v>387.59809981743695</v>
      </c>
      <c r="C16774">
        <v>0</v>
      </c>
      <c r="D16774">
        <v>0</v>
      </c>
      <c r="E16774">
        <v>37.03169043913033</v>
      </c>
      <c r="F16774">
        <v>26497368.897819441</v>
      </c>
      <c r="G16774">
        <v>68363</v>
      </c>
    </row>
    <row r="16775" ht="14.25">
      <c r="A16775">
        <v>16773</v>
      </c>
      <c r="B16775">
        <v>387.65763788260767</v>
      </c>
      <c r="C16775">
        <v>0</v>
      </c>
      <c r="D16775">
        <v>0</v>
      </c>
      <c r="E16775">
        <v>36.666187616249296</v>
      </c>
      <c r="F16775">
        <v>26501439.098568708</v>
      </c>
      <c r="G16775">
        <v>68363</v>
      </c>
    </row>
    <row r="16776" ht="14.25">
      <c r="A16776">
        <v>16774</v>
      </c>
      <c r="B16776">
        <v>388.00882563473942</v>
      </c>
      <c r="C16776">
        <v>0</v>
      </c>
      <c r="D16776">
        <v>0</v>
      </c>
      <c r="E16776">
        <v>35.857127251901616</v>
      </c>
      <c r="F16776">
        <v>26525447.346867692</v>
      </c>
      <c r="G16776">
        <v>68363</v>
      </c>
    </row>
    <row r="16777" ht="14.25">
      <c r="A16777">
        <v>16775</v>
      </c>
      <c r="B16777">
        <v>387.85624493315521</v>
      </c>
      <c r="C16777">
        <v>0</v>
      </c>
      <c r="D16777">
        <v>0</v>
      </c>
      <c r="E16777">
        <v>36.456932847869126</v>
      </c>
      <c r="F16777">
        <v>26515016.47236529</v>
      </c>
      <c r="G16777">
        <v>68363</v>
      </c>
    </row>
    <row r="16778" ht="14.25">
      <c r="A16778">
        <v>16776</v>
      </c>
      <c r="B16778">
        <v>387.85835099373242</v>
      </c>
      <c r="C16778">
        <v>0</v>
      </c>
      <c r="D16778">
        <v>0</v>
      </c>
      <c r="E16778">
        <v>36.207417013311819</v>
      </c>
      <c r="F16778">
        <v>26515160.44898453</v>
      </c>
      <c r="G16778">
        <v>68363</v>
      </c>
    </row>
    <row r="16779" ht="14.25">
      <c r="A16779">
        <v>16777</v>
      </c>
      <c r="B16779">
        <v>387.90286664405488</v>
      </c>
      <c r="C16779">
        <v>0</v>
      </c>
      <c r="D16779">
        <v>0</v>
      </c>
      <c r="E16779">
        <v>35.998281704562977</v>
      </c>
      <c r="F16779">
        <v>26518203.672387525</v>
      </c>
      <c r="G16779">
        <v>68363</v>
      </c>
    </row>
    <row r="16780" ht="14.25">
      <c r="A16780">
        <v>16778</v>
      </c>
      <c r="B16780">
        <v>388.10050724828017</v>
      </c>
      <c r="C16780">
        <v>0</v>
      </c>
      <c r="D16780">
        <v>0</v>
      </c>
      <c r="E16780">
        <v>35.830343761768148</v>
      </c>
      <c r="F16780">
        <v>26531714.977014177</v>
      </c>
      <c r="G16780">
        <v>68363</v>
      </c>
    </row>
    <row r="16781" ht="14.25">
      <c r="A16781">
        <v>16779</v>
      </c>
      <c r="B16781">
        <v>388.14087328116136</v>
      </c>
      <c r="C16781">
        <v>0</v>
      </c>
      <c r="D16781">
        <v>0</v>
      </c>
      <c r="E16781">
        <v>35.704057293365395</v>
      </c>
      <c r="F16781">
        <v>26534474.520120036</v>
      </c>
      <c r="G16781">
        <v>68363</v>
      </c>
    </row>
    <row r="16782" ht="14.25">
      <c r="A16782">
        <v>16780</v>
      </c>
      <c r="B16782">
        <v>388.25503657399815</v>
      </c>
      <c r="C16782">
        <v>0</v>
      </c>
      <c r="D16782">
        <v>0</v>
      </c>
      <c r="E16782">
        <v>35.865554059158313</v>
      </c>
      <c r="F16782">
        <v>26542279.065308236</v>
      </c>
      <c r="G16782">
        <v>68363</v>
      </c>
    </row>
    <row r="16783" ht="14.25">
      <c r="A16783">
        <v>16781</v>
      </c>
      <c r="B16783">
        <v>388.26532349043794</v>
      </c>
      <c r="C16783">
        <v>0</v>
      </c>
      <c r="D16783">
        <v>0</v>
      </c>
      <c r="E16783">
        <v>35.169263727236221</v>
      </c>
      <c r="F16783">
        <v>26542982.309776809</v>
      </c>
      <c r="G16783">
        <v>68363</v>
      </c>
    </row>
    <row r="16784" ht="14.25">
      <c r="A16784">
        <v>16782</v>
      </c>
      <c r="B16784">
        <v>388.34719786047003</v>
      </c>
      <c r="C16784">
        <v>0</v>
      </c>
      <c r="D16784">
        <v>0</v>
      </c>
      <c r="E16784">
        <v>34.649644047404102</v>
      </c>
      <c r="F16784">
        <v>26548579.487335313</v>
      </c>
      <c r="G16784">
        <v>68363</v>
      </c>
    </row>
    <row r="16785" ht="14.25">
      <c r="A16785">
        <v>16783</v>
      </c>
      <c r="B16785">
        <v>388.35015306798488</v>
      </c>
      <c r="C16785">
        <v>0</v>
      </c>
      <c r="D16785">
        <v>0</v>
      </c>
      <c r="E16785">
        <v>34.902178404457672</v>
      </c>
      <c r="F16785">
        <v>26548781.514186651</v>
      </c>
      <c r="G16785">
        <v>68363</v>
      </c>
    </row>
    <row r="16786" ht="14.25">
      <c r="A16786">
        <v>16784</v>
      </c>
      <c r="B16786">
        <v>388.13814034840703</v>
      </c>
      <c r="C16786">
        <v>0</v>
      </c>
      <c r="D16786">
        <v>0</v>
      </c>
      <c r="E16786">
        <v>35.596651190309338</v>
      </c>
      <c r="F16786">
        <v>26534287.688638151</v>
      </c>
      <c r="G16786">
        <v>68363</v>
      </c>
    </row>
    <row r="16787" ht="14.25">
      <c r="A16787">
        <v>16785</v>
      </c>
      <c r="B16787">
        <v>388.40954050647781</v>
      </c>
      <c r="C16787">
        <v>0</v>
      </c>
      <c r="D16787">
        <v>0</v>
      </c>
      <c r="E16787">
        <v>36.585413549974099</v>
      </c>
      <c r="F16787">
        <v>26552841.417644344</v>
      </c>
      <c r="G16787">
        <v>68363</v>
      </c>
    </row>
    <row r="16788" ht="14.25">
      <c r="A16788">
        <v>16786</v>
      </c>
      <c r="B16788">
        <v>388.44110044547466</v>
      </c>
      <c r="C16788">
        <v>0</v>
      </c>
      <c r="D16788">
        <v>0</v>
      </c>
      <c r="E16788">
        <v>36.696852496190289</v>
      </c>
      <c r="F16788">
        <v>26554998.949753985</v>
      </c>
      <c r="G16788">
        <v>68363</v>
      </c>
    </row>
    <row r="16789" ht="14.25">
      <c r="A16789">
        <v>16787</v>
      </c>
      <c r="B16789">
        <v>388.45546547786853</v>
      </c>
      <c r="C16789">
        <v>0</v>
      </c>
      <c r="D16789">
        <v>0</v>
      </c>
      <c r="E16789">
        <v>36.017200774479882</v>
      </c>
      <c r="F16789">
        <v>26555980.986463524</v>
      </c>
      <c r="G16789">
        <v>68363</v>
      </c>
    </row>
    <row r="16790" ht="14.25">
      <c r="A16790">
        <v>16788</v>
      </c>
      <c r="B16790">
        <v>388.52793409271658</v>
      </c>
      <c r="C16790">
        <v>0</v>
      </c>
      <c r="D16790">
        <v>0</v>
      </c>
      <c r="E16790">
        <v>35.440887092034259</v>
      </c>
      <c r="F16790">
        <v>26560935.158380382</v>
      </c>
      <c r="G16790">
        <v>68363</v>
      </c>
    </row>
    <row r="16791" ht="14.25">
      <c r="A16791">
        <v>16789</v>
      </c>
      <c r="B16791">
        <v>388.46746535168961</v>
      </c>
      <c r="C16791">
        <v>0</v>
      </c>
      <c r="D16791">
        <v>0</v>
      </c>
      <c r="E16791">
        <v>35.522741568726119</v>
      </c>
      <c r="F16791">
        <v>26556801.333837558</v>
      </c>
      <c r="G16791">
        <v>68363</v>
      </c>
    </row>
    <row r="16792" ht="14.25">
      <c r="A16792">
        <v>16790</v>
      </c>
      <c r="B16792">
        <v>388.74350424087925</v>
      </c>
      <c r="C16792">
        <v>0</v>
      </c>
      <c r="D16792">
        <v>0</v>
      </c>
      <c r="E16792">
        <v>35.108100623784573</v>
      </c>
      <c r="F16792">
        <v>26575672.180419229</v>
      </c>
      <c r="G16792">
        <v>68363</v>
      </c>
    </row>
    <row r="16793" ht="14.25">
      <c r="A16793">
        <v>16791</v>
      </c>
      <c r="B16793">
        <v>388.61435413152981</v>
      </c>
      <c r="C16793">
        <v>0</v>
      </c>
      <c r="D16793">
        <v>0</v>
      </c>
      <c r="E16793">
        <v>34.706501401378652</v>
      </c>
      <c r="F16793">
        <v>26566843.09149377</v>
      </c>
      <c r="G16793">
        <v>68363</v>
      </c>
    </row>
    <row r="16794" ht="14.25">
      <c r="A16794">
        <v>16792</v>
      </c>
      <c r="B16794">
        <v>388.80203024389186</v>
      </c>
      <c r="C16794">
        <v>0</v>
      </c>
      <c r="D16794">
        <v>0</v>
      </c>
      <c r="E16794">
        <v>34.826510565010523</v>
      </c>
      <c r="F16794">
        <v>26579673.193563178</v>
      </c>
      <c r="G16794">
        <v>68363</v>
      </c>
    </row>
    <row r="16795" ht="14.25">
      <c r="A16795">
        <v>16793</v>
      </c>
      <c r="B16795">
        <v>389.11610111823768</v>
      </c>
      <c r="C16795">
        <v>0</v>
      </c>
      <c r="D16795">
        <v>0</v>
      </c>
      <c r="E16795">
        <v>34.969441877349865</v>
      </c>
      <c r="F16795">
        <v>26601144.020746082</v>
      </c>
      <c r="G16795">
        <v>68363</v>
      </c>
    </row>
    <row r="16796" ht="14.25">
      <c r="A16796">
        <v>16794</v>
      </c>
      <c r="B16796">
        <v>389.45720661115598</v>
      </c>
      <c r="C16796">
        <v>0</v>
      </c>
      <c r="D16796">
        <v>0</v>
      </c>
      <c r="E16796">
        <v>35.219346248634075</v>
      </c>
      <c r="F16796">
        <v>26624463.015558455</v>
      </c>
      <c r="G16796">
        <v>68363</v>
      </c>
    </row>
    <row r="16797" ht="14.25">
      <c r="A16797">
        <v>16795</v>
      </c>
      <c r="B16797">
        <v>389.09744746874821</v>
      </c>
      <c r="C16797">
        <v>0</v>
      </c>
      <c r="D16797">
        <v>0</v>
      </c>
      <c r="E16797">
        <v>35.771910167283778</v>
      </c>
      <c r="F16797">
        <v>26599868.801306035</v>
      </c>
      <c r="G16797">
        <v>68363</v>
      </c>
    </row>
    <row r="16798" ht="14.25">
      <c r="A16798">
        <v>16796</v>
      </c>
      <c r="B16798">
        <v>388.99701706530641</v>
      </c>
      <c r="C16798">
        <v>0</v>
      </c>
      <c r="D16798">
        <v>0</v>
      </c>
      <c r="E16798">
        <v>35.767036495927634</v>
      </c>
      <c r="F16798">
        <v>26593003.077635542</v>
      </c>
      <c r="G16798">
        <v>68363</v>
      </c>
    </row>
    <row r="16799" ht="14.25">
      <c r="A16799">
        <v>16797</v>
      </c>
      <c r="B16799">
        <v>389.1955998272046</v>
      </c>
      <c r="C16799">
        <v>0</v>
      </c>
      <c r="D16799">
        <v>0</v>
      </c>
      <c r="E16799">
        <v>35.750705518959784</v>
      </c>
      <c r="F16799">
        <v>26606578.79098719</v>
      </c>
      <c r="G16799">
        <v>68363</v>
      </c>
    </row>
    <row r="16800" ht="14.25">
      <c r="A16800">
        <v>16798</v>
      </c>
      <c r="B16800">
        <v>389.10016533995469</v>
      </c>
      <c r="C16800">
        <v>0</v>
      </c>
      <c r="D16800">
        <v>0</v>
      </c>
      <c r="E16800">
        <v>35.756107898694928</v>
      </c>
      <c r="F16800">
        <v>26600054.603135321</v>
      </c>
      <c r="G16800">
        <v>68363</v>
      </c>
    </row>
    <row r="16801" ht="14.25">
      <c r="A16801">
        <v>16799</v>
      </c>
      <c r="B16801">
        <v>389.23416392626785</v>
      </c>
      <c r="C16801">
        <v>0</v>
      </c>
      <c r="D16801">
        <v>0</v>
      </c>
      <c r="E16801">
        <v>35.007698167792746</v>
      </c>
      <c r="F16801">
        <v>26609215.14849145</v>
      </c>
      <c r="G16801">
        <v>68363</v>
      </c>
    </row>
    <row r="16802" ht="14.25">
      <c r="A16802">
        <v>16800</v>
      </c>
      <c r="B16802">
        <v>388.94647003194513</v>
      </c>
      <c r="C16802">
        <v>0</v>
      </c>
      <c r="D16802">
        <v>0</v>
      </c>
      <c r="E16802">
        <v>34.031862712048294</v>
      </c>
      <c r="F16802">
        <v>26589547.530793864</v>
      </c>
      <c r="G16802">
        <v>68363</v>
      </c>
    </row>
    <row r="16803" ht="14.25">
      <c r="A16803">
        <v>16801</v>
      </c>
      <c r="B16803">
        <v>388.60305970182083</v>
      </c>
      <c r="C16803">
        <v>0</v>
      </c>
      <c r="D16803">
        <v>0</v>
      </c>
      <c r="E16803">
        <v>33.384818915340631</v>
      </c>
      <c r="F16803">
        <v>26566070.970395576</v>
      </c>
      <c r="G16803">
        <v>68363</v>
      </c>
    </row>
    <row r="16804" ht="14.25">
      <c r="A16804">
        <v>16802</v>
      </c>
      <c r="B16804">
        <v>388.31353696890625</v>
      </c>
      <c r="C16804">
        <v>0</v>
      </c>
      <c r="D16804">
        <v>0</v>
      </c>
      <c r="E16804">
        <v>32.586428923717662</v>
      </c>
      <c r="F16804">
        <v>26546278.327805337</v>
      </c>
      <c r="G16804">
        <v>68363</v>
      </c>
    </row>
    <row r="16805" ht="14.25">
      <c r="A16805">
        <v>16803</v>
      </c>
      <c r="B16805">
        <v>388.40798231263682</v>
      </c>
      <c r="C16805">
        <v>0</v>
      </c>
      <c r="D16805">
        <v>0</v>
      </c>
      <c r="E16805">
        <v>32.419958194311754</v>
      </c>
      <c r="F16805">
        <v>26552734.894838791</v>
      </c>
      <c r="G16805">
        <v>68363</v>
      </c>
    </row>
    <row r="16806" ht="14.25">
      <c r="A16806">
        <v>16804</v>
      </c>
      <c r="B16806">
        <v>388.13437460943834</v>
      </c>
      <c r="C16806">
        <v>0</v>
      </c>
      <c r="D16806">
        <v>0</v>
      </c>
      <c r="E16806">
        <v>32.522818522221129</v>
      </c>
      <c r="F16806">
        <v>26534030.251425032</v>
      </c>
      <c r="G16806">
        <v>68363</v>
      </c>
    </row>
    <row r="16807" ht="14.25">
      <c r="A16807">
        <v>16805</v>
      </c>
      <c r="B16807">
        <v>388.10452184225522</v>
      </c>
      <c r="C16807">
        <v>0</v>
      </c>
      <c r="D16807">
        <v>0</v>
      </c>
      <c r="E16807">
        <v>31.865154520136851</v>
      </c>
      <c r="F16807">
        <v>26531989.426702093</v>
      </c>
      <c r="G16807">
        <v>68363</v>
      </c>
    </row>
    <row r="16808" ht="14.25">
      <c r="A16808">
        <v>16806</v>
      </c>
      <c r="B16808">
        <v>388.18567595971285</v>
      </c>
      <c r="C16808">
        <v>0</v>
      </c>
      <c r="D16808">
        <v>0</v>
      </c>
      <c r="E16808">
        <v>32.686276701281642</v>
      </c>
      <c r="F16808">
        <v>26537537.365633849</v>
      </c>
      <c r="G16808">
        <v>68363</v>
      </c>
    </row>
    <row r="16809" ht="14.25">
      <c r="A16809">
        <v>16807</v>
      </c>
      <c r="B16809">
        <v>388.34223346217419</v>
      </c>
      <c r="C16809">
        <v>0</v>
      </c>
      <c r="D16809">
        <v>0</v>
      </c>
      <c r="E16809">
        <v>32.94967832315335</v>
      </c>
      <c r="F16809">
        <v>26548240.106174614</v>
      </c>
      <c r="G16809">
        <v>68363</v>
      </c>
    </row>
    <row r="16810" ht="14.25">
      <c r="A16810">
        <v>16808</v>
      </c>
      <c r="B16810">
        <v>388.49830211657883</v>
      </c>
      <c r="C16810">
        <v>0</v>
      </c>
      <c r="D16810">
        <v>0</v>
      </c>
      <c r="E16810">
        <v>33.732443694095707</v>
      </c>
      <c r="F16810">
        <v>26558909.427595679</v>
      </c>
      <c r="G16810">
        <v>68363</v>
      </c>
    </row>
    <row r="16811" ht="14.25">
      <c r="A16811">
        <v>16809</v>
      </c>
      <c r="B16811">
        <v>388.26908278903232</v>
      </c>
      <c r="C16811">
        <v>0</v>
      </c>
      <c r="D16811">
        <v>0</v>
      </c>
      <c r="E16811">
        <v>34.234258716687613</v>
      </c>
      <c r="F16811">
        <v>26543239.306706619</v>
      </c>
      <c r="G16811">
        <v>68363</v>
      </c>
    </row>
    <row r="16812" ht="14.25">
      <c r="A16812">
        <v>16810</v>
      </c>
      <c r="B16812">
        <v>388.40355747620686</v>
      </c>
      <c r="C16812">
        <v>0</v>
      </c>
      <c r="D16812">
        <v>0</v>
      </c>
      <c r="E16812">
        <v>33.519296823700778</v>
      </c>
      <c r="F16812">
        <v>26552432.39974593</v>
      </c>
      <c r="G16812">
        <v>68363</v>
      </c>
    </row>
    <row r="16813" ht="14.25">
      <c r="A16813">
        <v>16811</v>
      </c>
      <c r="B16813">
        <v>388.6702946113881</v>
      </c>
      <c r="C16813">
        <v>0</v>
      </c>
      <c r="D16813">
        <v>0</v>
      </c>
      <c r="E16813">
        <v>34.031656680986195</v>
      </c>
      <c r="F16813">
        <v>26570667.350518323</v>
      </c>
      <c r="G16813">
        <v>68363</v>
      </c>
    </row>
    <row r="16814" ht="14.25">
      <c r="A16814">
        <v>16812</v>
      </c>
      <c r="B16814">
        <v>388.8437388590736</v>
      </c>
      <c r="C16814">
        <v>0</v>
      </c>
      <c r="D16814">
        <v>0</v>
      </c>
      <c r="E16814">
        <v>33.603516790302088</v>
      </c>
      <c r="F16814">
        <v>26582524.519622847</v>
      </c>
      <c r="G16814">
        <v>68363</v>
      </c>
    </row>
    <row r="16815" ht="14.25">
      <c r="A16815">
        <v>16813</v>
      </c>
      <c r="B16815">
        <v>389.16303950937964</v>
      </c>
      <c r="C16815">
        <v>0</v>
      </c>
      <c r="D16815">
        <v>0</v>
      </c>
      <c r="E16815">
        <v>32.837568663880468</v>
      </c>
      <c r="F16815">
        <v>26604352.869979721</v>
      </c>
      <c r="G16815">
        <v>68363</v>
      </c>
    </row>
    <row r="16816" ht="14.25">
      <c r="A16816">
        <v>16814</v>
      </c>
      <c r="B16816">
        <v>389.37202616579884</v>
      </c>
      <c r="C16816">
        <v>0</v>
      </c>
      <c r="D16816">
        <v>0</v>
      </c>
      <c r="E16816">
        <v>32.341253145121101</v>
      </c>
      <c r="F16816">
        <v>26618639.824772507</v>
      </c>
      <c r="G16816">
        <v>68363</v>
      </c>
    </row>
    <row r="16817" ht="14.25">
      <c r="A16817">
        <v>16815</v>
      </c>
      <c r="B16817">
        <v>389.02073439175427</v>
      </c>
      <c r="C16817">
        <v>0</v>
      </c>
      <c r="D16817">
        <v>0</v>
      </c>
      <c r="E16817">
        <v>32.271982051520972</v>
      </c>
      <c r="F16817">
        <v>26594624.465223499</v>
      </c>
      <c r="G16817">
        <v>68363</v>
      </c>
    </row>
    <row r="16818" ht="14.25">
      <c r="A16818">
        <v>16816</v>
      </c>
      <c r="B16818">
        <v>389.32989852350852</v>
      </c>
      <c r="C16818">
        <v>0</v>
      </c>
      <c r="D16818">
        <v>0</v>
      </c>
      <c r="E16818">
        <v>33.086341332246512</v>
      </c>
      <c r="F16818">
        <v>26615759.852762613</v>
      </c>
      <c r="G16818">
        <v>68363</v>
      </c>
    </row>
    <row r="16819" ht="14.25">
      <c r="A16819">
        <v>16817</v>
      </c>
      <c r="B16819">
        <v>389.38260587815881</v>
      </c>
      <c r="C16819">
        <v>0</v>
      </c>
      <c r="D16819">
        <v>0</v>
      </c>
      <c r="E16819">
        <v>33.582544609214793</v>
      </c>
      <c r="F16819">
        <v>26619363.08564857</v>
      </c>
      <c r="G16819">
        <v>68363</v>
      </c>
    </row>
    <row r="16820" ht="14.25">
      <c r="A16820">
        <v>16818</v>
      </c>
      <c r="B16820">
        <v>389.74417697036273</v>
      </c>
      <c r="C16820">
        <v>0</v>
      </c>
      <c r="D16820">
        <v>0</v>
      </c>
      <c r="E16820">
        <v>33.089648045666266</v>
      </c>
      <c r="F16820">
        <v>26644081.170224909</v>
      </c>
      <c r="G16820">
        <v>68363</v>
      </c>
    </row>
    <row r="16821" ht="14.25">
      <c r="A16821">
        <v>16819</v>
      </c>
      <c r="B16821">
        <v>389.9752797991685</v>
      </c>
      <c r="C16821">
        <v>0</v>
      </c>
      <c r="D16821">
        <v>0</v>
      </c>
      <c r="E16821">
        <v>33.191575488934255</v>
      </c>
      <c r="F16821">
        <v>26659880.052910555</v>
      </c>
      <c r="G16821">
        <v>68363</v>
      </c>
    </row>
    <row r="16822" ht="14.25">
      <c r="A16822">
        <v>16820</v>
      </c>
      <c r="B16822">
        <v>390.0572684426412</v>
      </c>
      <c r="C16822">
        <v>0</v>
      </c>
      <c r="D16822">
        <v>0</v>
      </c>
      <c r="E16822">
        <v>33.988293291938731</v>
      </c>
      <c r="F16822">
        <v>26665485.042544279</v>
      </c>
      <c r="G16822">
        <v>68363</v>
      </c>
    </row>
    <row r="16823" ht="14.25">
      <c r="A16823">
        <v>16821</v>
      </c>
      <c r="B16823">
        <v>390.12853572488251</v>
      </c>
      <c r="C16823">
        <v>0</v>
      </c>
      <c r="D16823">
        <v>0</v>
      </c>
      <c r="E16823">
        <v>33.095680627367393</v>
      </c>
      <c r="F16823">
        <v>26670357.087760143</v>
      </c>
      <c r="G16823">
        <v>68363</v>
      </c>
    </row>
    <row r="16824" ht="14.25">
      <c r="A16824">
        <v>16822</v>
      </c>
      <c r="B16824">
        <v>390.31261430577456</v>
      </c>
      <c r="C16824">
        <v>0</v>
      </c>
      <c r="D16824">
        <v>0</v>
      </c>
      <c r="E16824">
        <v>32.439526290784798</v>
      </c>
      <c r="F16824">
        <v>26682941.251785666</v>
      </c>
      <c r="G16824">
        <v>68363</v>
      </c>
    </row>
    <row r="16825" ht="14.25">
      <c r="A16825">
        <v>16823</v>
      </c>
      <c r="B16825">
        <v>389.97778461838618</v>
      </c>
      <c r="C16825">
        <v>0</v>
      </c>
      <c r="D16825">
        <v>0</v>
      </c>
      <c r="E16825">
        <v>32.321451104779747</v>
      </c>
      <c r="F16825">
        <v>26660051.289866734</v>
      </c>
      <c r="G16825">
        <v>68363</v>
      </c>
    </row>
    <row r="16826" ht="14.25">
      <c r="A16826">
        <v>16824</v>
      </c>
      <c r="B16826">
        <v>390.09846291960514</v>
      </c>
      <c r="C16826">
        <v>0</v>
      </c>
      <c r="D16826">
        <v>0</v>
      </c>
      <c r="E16826">
        <v>33.020758965279526</v>
      </c>
      <c r="F16826">
        <v>26668301.220572967</v>
      </c>
      <c r="G16826">
        <v>68363</v>
      </c>
    </row>
    <row r="16827" ht="14.25">
      <c r="A16827">
        <v>16825</v>
      </c>
      <c r="B16827">
        <v>389.70330816122896</v>
      </c>
      <c r="C16827">
        <v>0</v>
      </c>
      <c r="D16827">
        <v>0</v>
      </c>
      <c r="E16827">
        <v>33.821279824350327</v>
      </c>
      <c r="F16827">
        <v>26641287.255826097</v>
      </c>
      <c r="G16827">
        <v>68363</v>
      </c>
    </row>
    <row r="16828" ht="14.25">
      <c r="A16828">
        <v>16826</v>
      </c>
      <c r="B16828">
        <v>389.8541279705513</v>
      </c>
      <c r="C16828">
        <v>0</v>
      </c>
      <c r="D16828">
        <v>0</v>
      </c>
      <c r="E16828">
        <v>33.378870768072318</v>
      </c>
      <c r="F16828">
        <v>26651597.750450797</v>
      </c>
      <c r="G16828">
        <v>68363</v>
      </c>
    </row>
    <row r="16829" ht="14.25">
      <c r="A16829">
        <v>16827</v>
      </c>
      <c r="B16829">
        <v>389.54273837693711</v>
      </c>
      <c r="C16829">
        <v>0</v>
      </c>
      <c r="D16829">
        <v>0</v>
      </c>
      <c r="E16829">
        <v>33.078500922880238</v>
      </c>
      <c r="F16829">
        <v>26630310.223662551</v>
      </c>
      <c r="G16829">
        <v>68363</v>
      </c>
    </row>
    <row r="16830" ht="14.25">
      <c r="A16830">
        <v>16828</v>
      </c>
      <c r="B16830">
        <v>389.63754900547463</v>
      </c>
      <c r="C16830">
        <v>0</v>
      </c>
      <c r="D16830">
        <v>0</v>
      </c>
      <c r="E16830">
        <v>33.321684562986228</v>
      </c>
      <c r="F16830">
        <v>26636791.762661263</v>
      </c>
      <c r="G16830">
        <v>68363</v>
      </c>
    </row>
    <row r="16831" ht="14.25">
      <c r="A16831">
        <v>16829</v>
      </c>
      <c r="B16831">
        <v>389.82221729106107</v>
      </c>
      <c r="C16831">
        <v>0</v>
      </c>
      <c r="D16831">
        <v>0</v>
      </c>
      <c r="E16831">
        <v>33.11978561330978</v>
      </c>
      <c r="F16831">
        <v>26649416.240668807</v>
      </c>
      <c r="G16831">
        <v>68363</v>
      </c>
    </row>
    <row r="16832" ht="14.25">
      <c r="A16832">
        <v>16830</v>
      </c>
      <c r="B16832">
        <v>389.85153112354129</v>
      </c>
      <c r="C16832">
        <v>0</v>
      </c>
      <c r="D16832">
        <v>0</v>
      </c>
      <c r="E16832">
        <v>33.552139237270694</v>
      </c>
      <c r="F16832">
        <v>26651420.222198654</v>
      </c>
      <c r="G16832">
        <v>68363</v>
      </c>
    </row>
    <row r="16833" ht="14.25">
      <c r="A16833">
        <v>16831</v>
      </c>
      <c r="B16833">
        <v>389.50079018738398</v>
      </c>
      <c r="C16833">
        <v>0</v>
      </c>
      <c r="D16833">
        <v>0</v>
      </c>
      <c r="E16833">
        <v>34.528509286548299</v>
      </c>
      <c r="F16833">
        <v>26627442.51958013</v>
      </c>
      <c r="G16833">
        <v>68363</v>
      </c>
    </row>
    <row r="16834" ht="14.25">
      <c r="A16834">
        <v>16832</v>
      </c>
      <c r="B16834">
        <v>389.47381705269134</v>
      </c>
      <c r="C16834">
        <v>0</v>
      </c>
      <c r="D16834">
        <v>0</v>
      </c>
      <c r="E16834">
        <v>33.998710518087478</v>
      </c>
      <c r="F16834">
        <v>26625598.55517314</v>
      </c>
      <c r="G16834">
        <v>68363</v>
      </c>
    </row>
    <row r="16835" ht="14.25">
      <c r="A16835">
        <v>16833</v>
      </c>
      <c r="B16835">
        <v>389.23578813866948</v>
      </c>
      <c r="C16835">
        <v>0</v>
      </c>
      <c r="D16835">
        <v>0</v>
      </c>
      <c r="E16835">
        <v>33.358042392802005</v>
      </c>
      <c r="F16835">
        <v>26609326.184523862</v>
      </c>
      <c r="G16835">
        <v>68363</v>
      </c>
    </row>
    <row r="16836" ht="14.25">
      <c r="A16836">
        <v>16834</v>
      </c>
      <c r="B16836">
        <v>389.27820251429875</v>
      </c>
      <c r="C16836">
        <v>0</v>
      </c>
      <c r="D16836">
        <v>0</v>
      </c>
      <c r="E16836">
        <v>33.225605035702799</v>
      </c>
      <c r="F16836">
        <v>26612225.758485004</v>
      </c>
      <c r="G16836">
        <v>68363</v>
      </c>
    </row>
    <row r="16837" ht="14.25">
      <c r="A16837">
        <v>16835</v>
      </c>
      <c r="B16837">
        <v>388.9854621999043</v>
      </c>
      <c r="C16837">
        <v>0</v>
      </c>
      <c r="D16837">
        <v>0</v>
      </c>
      <c r="E16837">
        <v>33.498128283144389</v>
      </c>
      <c r="F16837">
        <v>26592213.152372058</v>
      </c>
      <c r="G16837">
        <v>68363</v>
      </c>
    </row>
    <row r="16838" ht="14.25">
      <c r="A16838">
        <v>16836</v>
      </c>
      <c r="B16838">
        <v>389.05035966481762</v>
      </c>
      <c r="C16838">
        <v>0</v>
      </c>
      <c r="D16838">
        <v>0</v>
      </c>
      <c r="E16838">
        <v>33.422908168905643</v>
      </c>
      <c r="F16838">
        <v>26596649.737765927</v>
      </c>
      <c r="G16838">
        <v>68363</v>
      </c>
    </row>
    <row r="16839" ht="14.25">
      <c r="A16839">
        <v>16837</v>
      </c>
      <c r="B16839">
        <v>388.77378317094053</v>
      </c>
      <c r="C16839">
        <v>0</v>
      </c>
      <c r="D16839">
        <v>0</v>
      </c>
      <c r="E16839">
        <v>32.872353513024208</v>
      </c>
      <c r="F16839">
        <v>26577742.138915006</v>
      </c>
      <c r="G16839">
        <v>68363</v>
      </c>
    </row>
    <row r="16840" ht="14.25">
      <c r="A16840">
        <v>16838</v>
      </c>
      <c r="B16840">
        <v>388.93946683682788</v>
      </c>
      <c r="C16840">
        <v>0</v>
      </c>
      <c r="D16840">
        <v>0</v>
      </c>
      <c r="E16840">
        <v>33.609373960855351</v>
      </c>
      <c r="F16840">
        <v>26589068.771366064</v>
      </c>
      <c r="G16840">
        <v>68363</v>
      </c>
    </row>
    <row r="16841" ht="14.25">
      <c r="A16841">
        <v>16839</v>
      </c>
      <c r="B16841">
        <v>388.63482780284733</v>
      </c>
      <c r="C16841">
        <v>0</v>
      </c>
      <c r="D16841">
        <v>0</v>
      </c>
      <c r="E16841">
        <v>34.27187081146478</v>
      </c>
      <c r="F16841">
        <v>26568242.733086053</v>
      </c>
      <c r="G16841">
        <v>68363</v>
      </c>
    </row>
    <row r="16842" ht="14.25">
      <c r="A16842">
        <v>16840</v>
      </c>
      <c r="B16842">
        <v>388.62056543339497</v>
      </c>
      <c r="C16842">
        <v>0</v>
      </c>
      <c r="D16842">
        <v>0</v>
      </c>
      <c r="E16842">
        <v>34.919546965575535</v>
      </c>
      <c r="F16842">
        <v>26567267.714723181</v>
      </c>
      <c r="G16842">
        <v>68363</v>
      </c>
    </row>
    <row r="16843" ht="14.25">
      <c r="A16843">
        <v>16841</v>
      </c>
      <c r="B16843">
        <v>388.36187889138597</v>
      </c>
      <c r="C16843">
        <v>0</v>
      </c>
      <c r="D16843">
        <v>0</v>
      </c>
      <c r="E16843">
        <v>34.910266256839506</v>
      </c>
      <c r="F16843">
        <v>26549583.12665182</v>
      </c>
      <c r="G16843">
        <v>68363</v>
      </c>
    </row>
    <row r="16844" ht="14.25">
      <c r="A16844">
        <v>16842</v>
      </c>
      <c r="B16844">
        <v>388.51475533674903</v>
      </c>
      <c r="C16844">
        <v>0</v>
      </c>
      <c r="D16844">
        <v>0</v>
      </c>
      <c r="E16844">
        <v>35.539783060096674</v>
      </c>
      <c r="F16844">
        <v>26560034.219086174</v>
      </c>
      <c r="G16844">
        <v>68363</v>
      </c>
    </row>
    <row r="16845" ht="14.25">
      <c r="A16845">
        <v>16843</v>
      </c>
      <c r="B16845">
        <v>388.58215199552052</v>
      </c>
      <c r="C16845">
        <v>0</v>
      </c>
      <c r="D16845">
        <v>0</v>
      </c>
      <c r="E16845">
        <v>35.348888838028969</v>
      </c>
      <c r="F16845">
        <v>26564641.656869769</v>
      </c>
      <c r="G16845">
        <v>68363</v>
      </c>
    </row>
    <row r="16846" ht="14.25">
      <c r="A16846">
        <v>16844</v>
      </c>
      <c r="B16846">
        <v>388.52155062237972</v>
      </c>
      <c r="C16846">
        <v>0</v>
      </c>
      <c r="D16846">
        <v>0</v>
      </c>
      <c r="E16846">
        <v>35.97198513347734</v>
      </c>
      <c r="F16846">
        <v>26560498.765197746</v>
      </c>
      <c r="G16846">
        <v>68363</v>
      </c>
    </row>
    <row r="16847" ht="14.25">
      <c r="A16847">
        <v>16845</v>
      </c>
      <c r="B16847">
        <v>388.23062637592591</v>
      </c>
      <c r="C16847">
        <v>0</v>
      </c>
      <c r="D16847">
        <v>0</v>
      </c>
      <c r="E16847">
        <v>36.583008655793108</v>
      </c>
      <c r="F16847">
        <v>26540610.310937423</v>
      </c>
      <c r="G16847">
        <v>68363</v>
      </c>
    </row>
    <row r="16848" ht="14.25">
      <c r="A16848">
        <v>16846</v>
      </c>
      <c r="B16848">
        <v>388.62385059956057</v>
      </c>
      <c r="C16848">
        <v>0</v>
      </c>
      <c r="D16848">
        <v>0</v>
      </c>
      <c r="E16848">
        <v>36.102137942267291</v>
      </c>
      <c r="F16848">
        <v>26567492.298537761</v>
      </c>
      <c r="G16848">
        <v>68363</v>
      </c>
    </row>
    <row r="16849" ht="14.25">
      <c r="A16849">
        <v>16847</v>
      </c>
      <c r="B16849">
        <v>388.82292427043802</v>
      </c>
      <c r="C16849">
        <v>0</v>
      </c>
      <c r="D16849">
        <v>0</v>
      </c>
      <c r="E16849">
        <v>35.903863905406972</v>
      </c>
      <c r="F16849">
        <v>26581101.571899954</v>
      </c>
      <c r="G16849">
        <v>68363</v>
      </c>
    </row>
    <row r="16850" ht="14.25">
      <c r="A16850">
        <v>16848</v>
      </c>
      <c r="B16850">
        <v>389.18879064041823</v>
      </c>
      <c r="C16850">
        <v>0</v>
      </c>
      <c r="D16850">
        <v>0</v>
      </c>
      <c r="E16850">
        <v>35.42230557189793</v>
      </c>
      <c r="F16850">
        <v>26606113.294550911</v>
      </c>
      <c r="G16850">
        <v>68363</v>
      </c>
    </row>
    <row r="16851" ht="14.25">
      <c r="A16851">
        <v>16849</v>
      </c>
      <c r="B16851">
        <v>388.9421685246038</v>
      </c>
      <c r="C16851">
        <v>0</v>
      </c>
      <c r="D16851">
        <v>0</v>
      </c>
      <c r="E16851">
        <v>35.517237873361616</v>
      </c>
      <c r="F16851">
        <v>26589253.466847491</v>
      </c>
      <c r="G16851">
        <v>68363</v>
      </c>
    </row>
    <row r="16852" ht="14.25">
      <c r="A16852">
        <v>16850</v>
      </c>
      <c r="B16852">
        <v>389.27773378807228</v>
      </c>
      <c r="C16852">
        <v>0</v>
      </c>
      <c r="D16852">
        <v>0</v>
      </c>
      <c r="E16852">
        <v>34.814260695471312</v>
      </c>
      <c r="F16852">
        <v>26612193.714953985</v>
      </c>
      <c r="G16852">
        <v>68363</v>
      </c>
    </row>
    <row r="16853" ht="14.25">
      <c r="A16853">
        <v>16851</v>
      </c>
      <c r="B16853">
        <v>389.5586611661131</v>
      </c>
      <c r="C16853">
        <v>0</v>
      </c>
      <c r="D16853">
        <v>0</v>
      </c>
      <c r="E16853">
        <v>35.335362545885332</v>
      </c>
      <c r="F16853">
        <v>26631398.75329899</v>
      </c>
      <c r="G16853">
        <v>68363</v>
      </c>
    </row>
    <row r="16854" ht="14.25">
      <c r="A16854">
        <v>16852</v>
      </c>
      <c r="B16854">
        <v>389.87889765152232</v>
      </c>
      <c r="C16854">
        <v>0</v>
      </c>
      <c r="D16854">
        <v>0</v>
      </c>
      <c r="E16854">
        <v>35.19323342023629</v>
      </c>
      <c r="F16854">
        <v>26653291.080151021</v>
      </c>
      <c r="G16854">
        <v>68363</v>
      </c>
    </row>
    <row r="16855" ht="14.25">
      <c r="A16855">
        <v>16853</v>
      </c>
      <c r="B16855">
        <v>389.51415123182102</v>
      </c>
      <c r="C16855">
        <v>0</v>
      </c>
      <c r="D16855">
        <v>0</v>
      </c>
      <c r="E16855">
        <v>34.639989680616182</v>
      </c>
      <c r="F16855">
        <v>26628355.92066098</v>
      </c>
      <c r="G16855">
        <v>68363</v>
      </c>
    </row>
    <row r="16856" ht="14.25">
      <c r="A16856">
        <v>16854</v>
      </c>
      <c r="B16856">
        <v>389.77617170087831</v>
      </c>
      <c r="C16856">
        <v>0</v>
      </c>
      <c r="D16856">
        <v>0</v>
      </c>
      <c r="E16856">
        <v>35.09167347024929</v>
      </c>
      <c r="F16856">
        <v>26646268.425987143</v>
      </c>
      <c r="G16856">
        <v>68363</v>
      </c>
    </row>
    <row r="16857" ht="14.25">
      <c r="A16857">
        <v>16855</v>
      </c>
      <c r="B16857">
        <v>389.98934306193939</v>
      </c>
      <c r="C16857">
        <v>0</v>
      </c>
      <c r="D16857">
        <v>0</v>
      </c>
      <c r="E16857">
        <v>34.17348490021552</v>
      </c>
      <c r="F16857">
        <v>26660841.459743362</v>
      </c>
      <c r="G16857">
        <v>68363</v>
      </c>
    </row>
    <row r="16858" ht="14.25">
      <c r="A16858">
        <v>16856</v>
      </c>
      <c r="B16858">
        <v>389.83999452155871</v>
      </c>
      <c r="C16858">
        <v>0</v>
      </c>
      <c r="D16858">
        <v>0</v>
      </c>
      <c r="E16858">
        <v>34.956386153971643</v>
      </c>
      <c r="F16858">
        <v>26650631.54547732</v>
      </c>
      <c r="G16858">
        <v>68363</v>
      </c>
    </row>
    <row r="16859" ht="14.25">
      <c r="A16859">
        <v>16857</v>
      </c>
      <c r="B16859">
        <v>389.64186832782372</v>
      </c>
      <c r="C16859">
        <v>0</v>
      </c>
      <c r="D16859">
        <v>0</v>
      </c>
      <c r="E16859">
        <v>35.486420847025833</v>
      </c>
      <c r="F16859">
        <v>26637087.044495013</v>
      </c>
      <c r="G16859">
        <v>68363</v>
      </c>
    </row>
    <row r="16860" ht="14.25">
      <c r="A16860">
        <v>16858</v>
      </c>
      <c r="B16860">
        <v>389.64740671062282</v>
      </c>
      <c r="C16860">
        <v>0</v>
      </c>
      <c r="D16860">
        <v>0</v>
      </c>
      <c r="E16860">
        <v>34.908399250497752</v>
      </c>
      <c r="F16860">
        <v>26637465.664958309</v>
      </c>
      <c r="G16860">
        <v>68363</v>
      </c>
    </row>
    <row r="16861" ht="14.25">
      <c r="A16861">
        <v>16859</v>
      </c>
      <c r="B16861">
        <v>389.99719590393534</v>
      </c>
      <c r="C16861">
        <v>0</v>
      </c>
      <c r="D16861">
        <v>0</v>
      </c>
      <c r="E16861">
        <v>35.702365999803639</v>
      </c>
      <c r="F16861">
        <v>26661378.303580731</v>
      </c>
      <c r="G16861">
        <v>68363</v>
      </c>
    </row>
    <row r="16862" ht="14.25">
      <c r="A16862">
        <v>16860</v>
      </c>
      <c r="B16862">
        <v>390.17550895453525</v>
      </c>
      <c r="C16862">
        <v>0</v>
      </c>
      <c r="D16862">
        <v>0</v>
      </c>
      <c r="E16862">
        <v>34.838679477722742</v>
      </c>
      <c r="F16862">
        <v>26673568.318658892</v>
      </c>
      <c r="G16862">
        <v>68363</v>
      </c>
    </row>
    <row r="16863" ht="14.25">
      <c r="A16863">
        <v>16861</v>
      </c>
      <c r="B16863">
        <v>390.39005425759871</v>
      </c>
      <c r="C16863">
        <v>0</v>
      </c>
      <c r="D16863">
        <v>0</v>
      </c>
      <c r="E16863">
        <v>35.555732440751193</v>
      </c>
      <c r="F16863">
        <v>26688235.279212222</v>
      </c>
      <c r="G16863">
        <v>68363</v>
      </c>
    </row>
    <row r="16864" ht="14.25">
      <c r="A16864">
        <v>16862</v>
      </c>
      <c r="B16864">
        <v>390.20969954585615</v>
      </c>
      <c r="C16864">
        <v>0</v>
      </c>
      <c r="D16864">
        <v>0</v>
      </c>
      <c r="E16864">
        <v>35.142072163286947</v>
      </c>
      <c r="F16864">
        <v>26675905.690053362</v>
      </c>
      <c r="G16864">
        <v>68363</v>
      </c>
    </row>
    <row r="16865" ht="14.25">
      <c r="A16865">
        <v>16863</v>
      </c>
      <c r="B16865">
        <v>389.82448216180677</v>
      </c>
      <c r="C16865">
        <v>0</v>
      </c>
      <c r="D16865">
        <v>0</v>
      </c>
      <c r="E16865">
        <v>35.335923707506595</v>
      </c>
      <c r="F16865">
        <v>26649571.074027598</v>
      </c>
      <c r="G16865">
        <v>68363</v>
      </c>
    </row>
    <row r="16866" ht="14.25">
      <c r="A16866">
        <v>16864</v>
      </c>
      <c r="B16866">
        <v>389.87907519565317</v>
      </c>
      <c r="C16866">
        <v>0</v>
      </c>
      <c r="D16866">
        <v>0</v>
      </c>
      <c r="E16866">
        <v>34.423448260464752</v>
      </c>
      <c r="F16866">
        <v>26653303.217600439</v>
      </c>
      <c r="G16866">
        <v>68363</v>
      </c>
    </row>
    <row r="16867" ht="14.25">
      <c r="A16867">
        <v>16865</v>
      </c>
      <c r="B16867">
        <v>389.91637189262946</v>
      </c>
      <c r="C16867">
        <v>0</v>
      </c>
      <c r="D16867">
        <v>0</v>
      </c>
      <c r="E16867">
        <v>35.05565087592818</v>
      </c>
      <c r="F16867">
        <v>26655852.931695826</v>
      </c>
      <c r="G16867">
        <v>68363</v>
      </c>
    </row>
    <row r="16868" ht="14.25">
      <c r="A16868">
        <v>16866</v>
      </c>
      <c r="B16868">
        <v>389.63333770134608</v>
      </c>
      <c r="C16868">
        <v>0</v>
      </c>
      <c r="D16868">
        <v>0</v>
      </c>
      <c r="E16868">
        <v>34.555770481641538</v>
      </c>
      <c r="F16868">
        <v>26636503.865277123</v>
      </c>
      <c r="G16868">
        <v>68363</v>
      </c>
    </row>
    <row r="16869" ht="14.25">
      <c r="A16869">
        <v>16867</v>
      </c>
      <c r="B16869">
        <v>389.4592731069344</v>
      </c>
      <c r="C16869">
        <v>0</v>
      </c>
      <c r="D16869">
        <v>0</v>
      </c>
      <c r="E16869">
        <v>33.820381799197008</v>
      </c>
      <c r="F16869">
        <v>26624604.287409358</v>
      </c>
      <c r="G16869">
        <v>68363</v>
      </c>
    </row>
    <row r="16870" ht="14.25">
      <c r="A16870">
        <v>16868</v>
      </c>
      <c r="B16870">
        <v>389.26275074537648</v>
      </c>
      <c r="C16870">
        <v>0</v>
      </c>
      <c r="D16870">
        <v>0</v>
      </c>
      <c r="E16870">
        <v>34.092651195701968</v>
      </c>
      <c r="F16870">
        <v>26611169.429206174</v>
      </c>
      <c r="G16870">
        <v>68363</v>
      </c>
    </row>
    <row r="16871" ht="14.25">
      <c r="A16871">
        <v>16869</v>
      </c>
      <c r="B16871">
        <v>389.59650086210775</v>
      </c>
      <c r="C16871">
        <v>0</v>
      </c>
      <c r="D16871">
        <v>0</v>
      </c>
      <c r="E16871">
        <v>34.892472968819597</v>
      </c>
      <c r="F16871">
        <v>26633985.588436272</v>
      </c>
      <c r="G16871">
        <v>68363</v>
      </c>
    </row>
    <row r="16872" ht="14.25">
      <c r="A16872">
        <v>16870</v>
      </c>
      <c r="B16872">
        <v>389.67714175832259</v>
      </c>
      <c r="C16872">
        <v>0</v>
      </c>
      <c r="D16872">
        <v>0</v>
      </c>
      <c r="E16872">
        <v>34.442000927356098</v>
      </c>
      <c r="F16872">
        <v>26639498.442024209</v>
      </c>
      <c r="G16872">
        <v>68363</v>
      </c>
    </row>
    <row r="16873" ht="14.25">
      <c r="A16873">
        <v>16871</v>
      </c>
      <c r="B16873">
        <v>390.06214366961711</v>
      </c>
      <c r="C16873">
        <v>0</v>
      </c>
      <c r="D16873">
        <v>0</v>
      </c>
      <c r="E16873">
        <v>34.93677612657158</v>
      </c>
      <c r="F16873">
        <v>26665818.327686034</v>
      </c>
      <c r="G16873">
        <v>68363</v>
      </c>
    </row>
    <row r="16874" ht="14.25">
      <c r="A16874">
        <v>16872</v>
      </c>
      <c r="B16874">
        <v>390.07559874932434</v>
      </c>
      <c r="C16874">
        <v>0</v>
      </c>
      <c r="D16874">
        <v>0</v>
      </c>
      <c r="E16874">
        <v>35.029599446389994</v>
      </c>
      <c r="F16874">
        <v>26666738.157300059</v>
      </c>
      <c r="G16874">
        <v>68363</v>
      </c>
    </row>
    <row r="16875" ht="14.25">
      <c r="A16875">
        <v>16873</v>
      </c>
      <c r="B16875">
        <v>390.30655230734402</v>
      </c>
      <c r="C16875">
        <v>0</v>
      </c>
      <c r="D16875">
        <v>0</v>
      </c>
      <c r="E16875">
        <v>34.566053851408171</v>
      </c>
      <c r="F16875">
        <v>26682526.835386958</v>
      </c>
      <c r="G16875">
        <v>68363</v>
      </c>
    </row>
    <row r="16876" ht="14.25">
      <c r="A16876">
        <v>16874</v>
      </c>
      <c r="B16876">
        <v>390.5424852724712</v>
      </c>
      <c r="C16876">
        <v>0</v>
      </c>
      <c r="D16876">
        <v>0</v>
      </c>
      <c r="E16876">
        <v>34.474429999485615</v>
      </c>
      <c r="F16876">
        <v>26698655.92068195</v>
      </c>
      <c r="G16876">
        <v>68363</v>
      </c>
    </row>
    <row r="16877" ht="14.25">
      <c r="A16877">
        <v>16875</v>
      </c>
      <c r="B16877">
        <v>390.71500646795704</v>
      </c>
      <c r="C16877">
        <v>0</v>
      </c>
      <c r="D16877">
        <v>0</v>
      </c>
      <c r="E16877">
        <v>35.450718362092289</v>
      </c>
      <c r="F16877">
        <v>26710449.987168945</v>
      </c>
      <c r="G16877">
        <v>68363</v>
      </c>
    </row>
    <row r="16878" ht="14.25">
      <c r="A16878">
        <v>16876</v>
      </c>
      <c r="B16878">
        <v>390.83847533532088</v>
      </c>
      <c r="C16878">
        <v>0</v>
      </c>
      <c r="D16878">
        <v>0</v>
      </c>
      <c r="E16878">
        <v>36.429925738579151</v>
      </c>
      <c r="F16878">
        <v>26718890.689348541</v>
      </c>
      <c r="G16878">
        <v>68363</v>
      </c>
    </row>
    <row r="16879" ht="14.25">
      <c r="A16879">
        <v>16877</v>
      </c>
      <c r="B16879">
        <v>391.23569807433807</v>
      </c>
      <c r="C16879">
        <v>0</v>
      </c>
      <c r="D16879">
        <v>0</v>
      </c>
      <c r="E16879">
        <v>36.698504512007368</v>
      </c>
      <c r="F16879">
        <v>26746046.027455974</v>
      </c>
      <c r="G16879">
        <v>68363</v>
      </c>
    </row>
    <row r="16880" ht="14.25">
      <c r="A16880">
        <v>16878</v>
      </c>
      <c r="B16880">
        <v>391.14705147103479</v>
      </c>
      <c r="C16880">
        <v>0</v>
      </c>
      <c r="D16880">
        <v>0</v>
      </c>
      <c r="E16880">
        <v>37.070181549431389</v>
      </c>
      <c r="F16880">
        <v>26739985.879714351</v>
      </c>
      <c r="G16880">
        <v>68363</v>
      </c>
    </row>
    <row r="16881" ht="14.25">
      <c r="A16881">
        <v>16879</v>
      </c>
      <c r="B16881">
        <v>391.01204691694409</v>
      </c>
      <c r="C16881">
        <v>0</v>
      </c>
      <c r="D16881">
        <v>0</v>
      </c>
      <c r="E16881">
        <v>37.228785936071432</v>
      </c>
      <c r="F16881">
        <v>26730756.56338305</v>
      </c>
      <c r="G16881">
        <v>68363</v>
      </c>
    </row>
    <row r="16882" ht="14.25">
      <c r="A16882">
        <v>16880</v>
      </c>
      <c r="B16882">
        <v>391.02596428239139</v>
      </c>
      <c r="C16882">
        <v>0</v>
      </c>
      <c r="D16882">
        <v>0</v>
      </c>
      <c r="E16882">
        <v>36.911899462184984</v>
      </c>
      <c r="F16882">
        <v>26731707.996237122</v>
      </c>
      <c r="G16882">
        <v>68363</v>
      </c>
    </row>
    <row r="16883" ht="14.25">
      <c r="A16883">
        <v>16881</v>
      </c>
      <c r="B16883">
        <v>391.0909172057257</v>
      </c>
      <c r="C16883">
        <v>0</v>
      </c>
      <c r="D16883">
        <v>0</v>
      </c>
      <c r="E16883">
        <v>36.853683988667591</v>
      </c>
      <c r="F16883">
        <v>26736148.372935027</v>
      </c>
      <c r="G16883">
        <v>68363</v>
      </c>
    </row>
    <row r="16884" ht="14.25">
      <c r="A16884">
        <v>16882</v>
      </c>
      <c r="B16884">
        <v>391.41088046411619</v>
      </c>
      <c r="C16884">
        <v>0</v>
      </c>
      <c r="D16884">
        <v>0</v>
      </c>
      <c r="E16884">
        <v>36.491987851256887</v>
      </c>
      <c r="F16884">
        <v>26758022.021168374</v>
      </c>
      <c r="G16884">
        <v>68363</v>
      </c>
    </row>
    <row r="16885" ht="14.25">
      <c r="A16885">
        <v>16883</v>
      </c>
      <c r="B16885">
        <v>391.42615635649946</v>
      </c>
      <c r="C16885">
        <v>0</v>
      </c>
      <c r="D16885">
        <v>0</v>
      </c>
      <c r="E16885">
        <v>35.691708826745327</v>
      </c>
      <c r="F16885">
        <v>26759066.326999374</v>
      </c>
      <c r="G16885">
        <v>68363</v>
      </c>
    </row>
    <row r="16886" ht="14.25">
      <c r="A16886">
        <v>16884</v>
      </c>
      <c r="B16886">
        <v>391.82435553814548</v>
      </c>
      <c r="C16886">
        <v>0</v>
      </c>
      <c r="D16886">
        <v>0</v>
      </c>
      <c r="E16886">
        <v>35.005895406192906</v>
      </c>
      <c r="F16886">
        <v>26786288.417654239</v>
      </c>
      <c r="G16886">
        <v>68363</v>
      </c>
    </row>
    <row r="16887" ht="14.25">
      <c r="A16887">
        <v>16885</v>
      </c>
      <c r="B16887">
        <v>391.73704697747229</v>
      </c>
      <c r="C16887">
        <v>0</v>
      </c>
      <c r="D16887">
        <v>0</v>
      </c>
      <c r="E16887">
        <v>35.641290120028735</v>
      </c>
      <c r="F16887">
        <v>26780319.74252094</v>
      </c>
      <c r="G16887">
        <v>68363</v>
      </c>
    </row>
    <row r="16888" ht="14.25">
      <c r="A16888">
        <v>16886</v>
      </c>
      <c r="B16888">
        <v>392.05834524849507</v>
      </c>
      <c r="C16888">
        <v>0</v>
      </c>
      <c r="D16888">
        <v>0</v>
      </c>
      <c r="E16888">
        <v>36.293055700668134</v>
      </c>
      <c r="F16888">
        <v>26802284.656222869</v>
      </c>
      <c r="G16888">
        <v>68363</v>
      </c>
    </row>
    <row r="16889" ht="14.25">
      <c r="A16889">
        <v>16887</v>
      </c>
      <c r="B16889">
        <v>392.33728875928944</v>
      </c>
      <c r="C16889">
        <v>0</v>
      </c>
      <c r="D16889">
        <v>0</v>
      </c>
      <c r="E16889">
        <v>35.581108978590969</v>
      </c>
      <c r="F16889">
        <v>26821354.071451303</v>
      </c>
      <c r="G16889">
        <v>68363</v>
      </c>
    </row>
    <row r="16890" ht="14.25">
      <c r="A16890">
        <v>16888</v>
      </c>
      <c r="B16890">
        <v>392.54779180492807</v>
      </c>
      <c r="C16890">
        <v>0</v>
      </c>
      <c r="D16890">
        <v>0</v>
      </c>
      <c r="E16890">
        <v>34.745126795935604</v>
      </c>
      <c r="F16890">
        <v>26835744.691160299</v>
      </c>
      <c r="G16890">
        <v>68363</v>
      </c>
    </row>
    <row r="16891" ht="14.25">
      <c r="A16891">
        <v>16889</v>
      </c>
      <c r="B16891">
        <v>392.84357597385417</v>
      </c>
      <c r="C16891">
        <v>0</v>
      </c>
      <c r="D16891">
        <v>0</v>
      </c>
      <c r="E16891">
        <v>34.151372319676241</v>
      </c>
      <c r="F16891">
        <v>26855965.384300593</v>
      </c>
      <c r="G16891">
        <v>68363</v>
      </c>
    </row>
    <row r="16892" ht="14.25">
      <c r="A16892">
        <v>16890</v>
      </c>
      <c r="B16892">
        <v>393.20685739507809</v>
      </c>
      <c r="C16892">
        <v>0</v>
      </c>
      <c r="D16892">
        <v>0</v>
      </c>
      <c r="E16892">
        <v>33.180854402645977</v>
      </c>
      <c r="F16892">
        <v>26880800.392099723</v>
      </c>
      <c r="G16892">
        <v>68363</v>
      </c>
    </row>
    <row r="16893" ht="14.25">
      <c r="A16893">
        <v>16891</v>
      </c>
      <c r="B16893">
        <v>393.1627414121387</v>
      </c>
      <c r="C16893">
        <v>0</v>
      </c>
      <c r="D16893">
        <v>0</v>
      </c>
      <c r="E16893">
        <v>32.712758233941571</v>
      </c>
      <c r="F16893">
        <v>26877784.491158038</v>
      </c>
      <c r="G16893">
        <v>68363</v>
      </c>
    </row>
    <row r="16894" ht="14.25">
      <c r="A16894">
        <v>16892</v>
      </c>
      <c r="B16894">
        <v>393.13695789698272</v>
      </c>
      <c r="C16894">
        <v>0</v>
      </c>
      <c r="D16894">
        <v>0</v>
      </c>
      <c r="E16894">
        <v>33.169693283582262</v>
      </c>
      <c r="F16894">
        <v>26876021.852711428</v>
      </c>
      <c r="G16894">
        <v>68363</v>
      </c>
    </row>
    <row r="16895" ht="14.25">
      <c r="A16895">
        <v>16893</v>
      </c>
      <c r="B16895">
        <v>393.52933359134653</v>
      </c>
      <c r="C16895">
        <v>0</v>
      </c>
      <c r="D16895">
        <v>0</v>
      </c>
      <c r="E16895">
        <v>33.59620407490354</v>
      </c>
      <c r="F16895">
        <v>26902845.832305223</v>
      </c>
      <c r="G16895">
        <v>68363</v>
      </c>
    </row>
    <row r="16896" ht="14.25">
      <c r="A16896">
        <v>16894</v>
      </c>
      <c r="B16896">
        <v>393.77047954068075</v>
      </c>
      <c r="C16896">
        <v>0</v>
      </c>
      <c r="D16896">
        <v>0</v>
      </c>
      <c r="E16896">
        <v>33.710399120824754</v>
      </c>
      <c r="F16896">
        <v>26919331.292839557</v>
      </c>
      <c r="G16896">
        <v>68363</v>
      </c>
    </row>
    <row r="16897" ht="14.25">
      <c r="A16897">
        <v>16895</v>
      </c>
      <c r="B16897">
        <v>394.05542481543273</v>
      </c>
      <c r="C16897">
        <v>0</v>
      </c>
      <c r="D16897">
        <v>0</v>
      </c>
      <c r="E16897">
        <v>33.94008059988942</v>
      </c>
      <c r="F16897">
        <v>26938811.006657429</v>
      </c>
      <c r="G16897">
        <v>68363</v>
      </c>
    </row>
    <row r="16898" ht="14.25">
      <c r="A16898">
        <v>16896</v>
      </c>
      <c r="B16898">
        <v>394.18777330056878</v>
      </c>
      <c r="C16898">
        <v>0</v>
      </c>
      <c r="D16898">
        <v>0</v>
      </c>
      <c r="E16898">
        <v>33.175861994308029</v>
      </c>
      <c r="F16898">
        <v>26947858.746146783</v>
      </c>
      <c r="G16898">
        <v>68363</v>
      </c>
    </row>
    <row r="16899" ht="14.25">
      <c r="A16899">
        <v>16897</v>
      </c>
      <c r="B16899">
        <v>394.08166255377836</v>
      </c>
      <c r="C16899">
        <v>0</v>
      </c>
      <c r="D16899">
        <v>0</v>
      </c>
      <c r="E16899">
        <v>32.650096272947842</v>
      </c>
      <c r="F16899">
        <v>26940604.697163951</v>
      </c>
      <c r="G16899">
        <v>68363</v>
      </c>
    </row>
    <row r="16900" ht="14.25">
      <c r="A16900">
        <v>16898</v>
      </c>
      <c r="B16900">
        <v>394.17506203436625</v>
      </c>
      <c r="C16900">
        <v>0</v>
      </c>
      <c r="D16900">
        <v>0</v>
      </c>
      <c r="E16900">
        <v>33.502907773090833</v>
      </c>
      <c r="F16900">
        <v>26946989.765855379</v>
      </c>
      <c r="G16900">
        <v>68363</v>
      </c>
    </row>
    <row r="16901" ht="14.25">
      <c r="A16901">
        <v>16899</v>
      </c>
      <c r="B16901">
        <v>394.02209578590032</v>
      </c>
      <c r="C16901">
        <v>0</v>
      </c>
      <c r="D16901">
        <v>0</v>
      </c>
      <c r="E16901">
        <v>33.850755815744982</v>
      </c>
      <c r="F16901">
        <v>26936532.534211505</v>
      </c>
      <c r="G16901">
        <v>68363</v>
      </c>
    </row>
    <row r="16902" ht="14.25">
      <c r="A16902">
        <v>16900</v>
      </c>
      <c r="B16902">
        <v>394.13897540100908</v>
      </c>
      <c r="C16902">
        <v>0</v>
      </c>
      <c r="D16902">
        <v>0</v>
      </c>
      <c r="E16902">
        <v>32.864761682785257</v>
      </c>
      <c r="F16902">
        <v>26944522.775339182</v>
      </c>
      <c r="G16902">
        <v>68363</v>
      </c>
    </row>
    <row r="16903" ht="14.25">
      <c r="A16903">
        <v>16901</v>
      </c>
      <c r="B16903">
        <v>394.32242486161169</v>
      </c>
      <c r="C16903">
        <v>0</v>
      </c>
      <c r="D16903">
        <v>0</v>
      </c>
      <c r="E16903">
        <v>33.358072832763028</v>
      </c>
      <c r="F16903">
        <v>26957063.930814359</v>
      </c>
      <c r="G16903">
        <v>68363</v>
      </c>
    </row>
    <row r="16904" ht="14.25">
      <c r="A16904">
        <v>16902</v>
      </c>
      <c r="B16904">
        <v>394.29775321334893</v>
      </c>
      <c r="C16904">
        <v>0</v>
      </c>
      <c r="D16904">
        <v>0</v>
      </c>
      <c r="E16904">
        <v>32.530035780498679</v>
      </c>
      <c r="F16904">
        <v>26955377.302924171</v>
      </c>
      <c r="G16904">
        <v>68363</v>
      </c>
    </row>
    <row r="16905" ht="14.25">
      <c r="A16905">
        <v>16903</v>
      </c>
      <c r="B16905">
        <v>393.96114510416731</v>
      </c>
      <c r="C16905">
        <v>0</v>
      </c>
      <c r="D16905">
        <v>0</v>
      </c>
      <c r="E16905">
        <v>33.163498474584159</v>
      </c>
      <c r="F16905">
        <v>26932365.762756191</v>
      </c>
      <c r="G16905">
        <v>68363</v>
      </c>
    </row>
    <row r="16906" ht="14.25">
      <c r="A16906">
        <v>16904</v>
      </c>
      <c r="B16906">
        <v>394.1948437143493</v>
      </c>
      <c r="C16906">
        <v>0</v>
      </c>
      <c r="D16906">
        <v>0</v>
      </c>
      <c r="E16906">
        <v>32.537082479366859</v>
      </c>
      <c r="F16906">
        <v>26948342.100844063</v>
      </c>
      <c r="G16906">
        <v>68363</v>
      </c>
    </row>
    <row r="16907" ht="14.25">
      <c r="A16907">
        <v>16905</v>
      </c>
      <c r="B16907">
        <v>394.25243669186494</v>
      </c>
      <c r="C16907">
        <v>0</v>
      </c>
      <c r="D16907">
        <v>0</v>
      </c>
      <c r="E16907">
        <v>31.808153310344089</v>
      </c>
      <c r="F16907">
        <v>26952279.329565965</v>
      </c>
      <c r="G16907">
        <v>68363</v>
      </c>
    </row>
    <row r="16908" ht="14.25">
      <c r="A16908">
        <v>16906</v>
      </c>
      <c r="B16908">
        <v>394.29989101466839</v>
      </c>
      <c r="C16908">
        <v>0</v>
      </c>
      <c r="D16908">
        <v>0</v>
      </c>
      <c r="E16908">
        <v>31.98733530238249</v>
      </c>
      <c r="F16908">
        <v>26955523.449435774</v>
      </c>
      <c r="G16908">
        <v>68363</v>
      </c>
    </row>
    <row r="16909" ht="14.25">
      <c r="A16909">
        <v>16907</v>
      </c>
      <c r="B16909">
        <v>394.62753021956951</v>
      </c>
      <c r="C16909">
        <v>0</v>
      </c>
      <c r="D16909">
        <v>0</v>
      </c>
      <c r="E16909">
        <v>32.762165804820903</v>
      </c>
      <c r="F16909">
        <v>26977921.848400429</v>
      </c>
      <c r="G16909">
        <v>68363</v>
      </c>
    </row>
    <row r="16910" ht="14.25">
      <c r="A16910">
        <v>16908</v>
      </c>
      <c r="B16910">
        <v>394.68468127576932</v>
      </c>
      <c r="C16910">
        <v>0</v>
      </c>
      <c r="D16910">
        <v>0</v>
      </c>
      <c r="E16910">
        <v>32.164083174174138</v>
      </c>
      <c r="F16910">
        <v>26981828.866055418</v>
      </c>
      <c r="G16910">
        <v>68363</v>
      </c>
    </row>
    <row r="16911" ht="14.25">
      <c r="A16911">
        <v>16909</v>
      </c>
      <c r="B16911">
        <v>394.74162232117021</v>
      </c>
      <c r="C16911">
        <v>0</v>
      </c>
      <c r="D16911">
        <v>0</v>
      </c>
      <c r="E16911">
        <v>32.226411725491033</v>
      </c>
      <c r="F16911">
        <v>26985721.52674216</v>
      </c>
      <c r="G16911">
        <v>68363</v>
      </c>
    </row>
    <row r="16912" ht="14.25">
      <c r="A16912">
        <v>16910</v>
      </c>
      <c r="B16912">
        <v>394.94631461113318</v>
      </c>
      <c r="C16912">
        <v>0</v>
      </c>
      <c r="D16912">
        <v>0</v>
      </c>
      <c r="E16912">
        <v>31.462939970269382</v>
      </c>
      <c r="F16912">
        <v>26999714.905760895</v>
      </c>
      <c r="G16912">
        <v>68363</v>
      </c>
    </row>
    <row r="16913" ht="14.25">
      <c r="A16913">
        <v>16911</v>
      </c>
      <c r="B16913">
        <v>395.22515997981179</v>
      </c>
      <c r="C16913">
        <v>0</v>
      </c>
      <c r="D16913">
        <v>0</v>
      </c>
      <c r="E16913">
        <v>31.521511454685285</v>
      </c>
      <c r="F16913">
        <v>27018777.611699872</v>
      </c>
      <c r="G16913">
        <v>68363</v>
      </c>
    </row>
    <row r="16914" ht="14.25">
      <c r="A16914">
        <v>16912</v>
      </c>
      <c r="B16914">
        <v>395.3282885005359</v>
      </c>
      <c r="C16914">
        <v>0</v>
      </c>
      <c r="D16914">
        <v>0</v>
      </c>
      <c r="E16914">
        <v>30.604827536678414</v>
      </c>
      <c r="F16914">
        <v>27025827.786762137</v>
      </c>
      <c r="G16914">
        <v>68363</v>
      </c>
    </row>
    <row r="16915" ht="14.25">
      <c r="A16915">
        <v>16913</v>
      </c>
      <c r="B16915">
        <v>395.12849903762731</v>
      </c>
      <c r="C16915">
        <v>0</v>
      </c>
      <c r="D16915">
        <v>0</v>
      </c>
      <c r="E16915">
        <v>30.921155093912226</v>
      </c>
      <c r="F16915">
        <v>27012169.579709314</v>
      </c>
      <c r="G16915">
        <v>68363</v>
      </c>
    </row>
    <row r="16916" ht="14.25">
      <c r="A16916">
        <v>16914</v>
      </c>
      <c r="B16916">
        <v>395.24263250201585</v>
      </c>
      <c r="C16916">
        <v>0</v>
      </c>
      <c r="D16916">
        <v>0</v>
      </c>
      <c r="E16916">
        <v>31.412263515869569</v>
      </c>
      <c r="F16916">
        <v>27019972.08573531</v>
      </c>
      <c r="G16916">
        <v>68363</v>
      </c>
    </row>
    <row r="16917" ht="14.25">
      <c r="A16917">
        <v>16915</v>
      </c>
      <c r="B16917">
        <v>395.60034273450526</v>
      </c>
      <c r="C16917">
        <v>0</v>
      </c>
      <c r="D16917">
        <v>0</v>
      </c>
      <c r="E16917">
        <v>31.937901380037268</v>
      </c>
      <c r="F16917">
        <v>27044426.230358984</v>
      </c>
      <c r="G16917">
        <v>68363</v>
      </c>
    </row>
    <row r="16918" ht="14.25">
      <c r="A16918">
        <v>16916</v>
      </c>
      <c r="B16918">
        <v>395.7948551374667</v>
      </c>
      <c r="C16918">
        <v>0</v>
      </c>
      <c r="D16918">
        <v>0</v>
      </c>
      <c r="E16918">
        <v>31.453072162875888</v>
      </c>
      <c r="F16918">
        <v>27057723.681762636</v>
      </c>
      <c r="G16918">
        <v>68363</v>
      </c>
    </row>
    <row r="16919" ht="14.25">
      <c r="A16919">
        <v>16917</v>
      </c>
      <c r="B16919">
        <v>395.84060146570704</v>
      </c>
      <c r="C16919">
        <v>0</v>
      </c>
      <c r="D16919">
        <v>0</v>
      </c>
      <c r="E16919">
        <v>31.256193629403036</v>
      </c>
      <c r="F16919">
        <v>27060851.038000129</v>
      </c>
      <c r="G16919">
        <v>68363</v>
      </c>
    </row>
    <row r="16920" ht="14.25">
      <c r="A16920">
        <v>16918</v>
      </c>
      <c r="B16920">
        <v>395.44998672963663</v>
      </c>
      <c r="C16920">
        <v>0</v>
      </c>
      <c r="D16920">
        <v>0</v>
      </c>
      <c r="E16920">
        <v>30.605846515272436</v>
      </c>
      <c r="F16920">
        <v>27034147.442798149</v>
      </c>
      <c r="G16920">
        <v>68363</v>
      </c>
    </row>
    <row r="16921" ht="14.25">
      <c r="A16921">
        <v>16919</v>
      </c>
      <c r="B16921">
        <v>395.376873462231</v>
      </c>
      <c r="C16921">
        <v>0</v>
      </c>
      <c r="D16921">
        <v>0</v>
      </c>
      <c r="E16921">
        <v>31.539762151708594</v>
      </c>
      <c r="F16921">
        <v>27029149.200498499</v>
      </c>
      <c r="G16921">
        <v>68363</v>
      </c>
    </row>
    <row r="16922" ht="14.25">
      <c r="A16922">
        <v>16920</v>
      </c>
      <c r="B16922">
        <v>395.75316553890792</v>
      </c>
      <c r="C16922">
        <v>0</v>
      </c>
      <c r="D16922">
        <v>0</v>
      </c>
      <c r="E16922">
        <v>32.038194411426772</v>
      </c>
      <c r="F16922">
        <v>27054873.655736361</v>
      </c>
      <c r="G16922">
        <v>68363</v>
      </c>
    </row>
    <row r="16923" ht="14.25">
      <c r="A16923">
        <v>16921</v>
      </c>
      <c r="B16923">
        <v>395.4155853339185</v>
      </c>
      <c r="C16923">
        <v>0</v>
      </c>
      <c r="D16923">
        <v>0</v>
      </c>
      <c r="E16923">
        <v>32.865176570894761</v>
      </c>
      <c r="F16923">
        <v>27031795.66018267</v>
      </c>
      <c r="G16923">
        <v>68363</v>
      </c>
    </row>
    <row r="16924" ht="14.25">
      <c r="A16924">
        <v>16922</v>
      </c>
      <c r="B16924">
        <v>395.48953704418915</v>
      </c>
      <c r="C16924">
        <v>0</v>
      </c>
      <c r="D16924">
        <v>0</v>
      </c>
      <c r="E16924">
        <v>32.208682487274523</v>
      </c>
      <c r="F16924">
        <v>27036851.220951904</v>
      </c>
      <c r="G16924">
        <v>68363</v>
      </c>
    </row>
    <row r="16925" ht="14.25">
      <c r="A16925">
        <v>16923</v>
      </c>
      <c r="B16925">
        <v>395.28380407172938</v>
      </c>
      <c r="C16925">
        <v>0</v>
      </c>
      <c r="D16925">
        <v>0</v>
      </c>
      <c r="E16925">
        <v>33.179464816930768</v>
      </c>
      <c r="F16925">
        <v>27022786.697755635</v>
      </c>
      <c r="G16925">
        <v>68363</v>
      </c>
    </row>
    <row r="16926" ht="14.25">
      <c r="A16926">
        <v>16924</v>
      </c>
      <c r="B16926">
        <v>394.92047442446642</v>
      </c>
      <c r="C16926">
        <v>0</v>
      </c>
      <c r="D16926">
        <v>0</v>
      </c>
      <c r="E16926">
        <v>32.780395908652267</v>
      </c>
      <c r="F16926">
        <v>26997948.393079799</v>
      </c>
      <c r="G16926">
        <v>68363</v>
      </c>
    </row>
    <row r="16927" ht="14.25">
      <c r="A16927">
        <v>16925</v>
      </c>
      <c r="B16927">
        <v>394.57085302502043</v>
      </c>
      <c r="C16927">
        <v>0</v>
      </c>
      <c r="D16927">
        <v>0</v>
      </c>
      <c r="E16927">
        <v>33.509869973548106</v>
      </c>
      <c r="F16927">
        <v>26974047.225349471</v>
      </c>
      <c r="G16927">
        <v>68363</v>
      </c>
    </row>
    <row r="16928" ht="14.25">
      <c r="A16928">
        <v>16926</v>
      </c>
      <c r="B16928">
        <v>394.1877126784903</v>
      </c>
      <c r="C16928">
        <v>0</v>
      </c>
      <c r="D16928">
        <v>0</v>
      </c>
      <c r="E16928">
        <v>33.609985116906628</v>
      </c>
      <c r="F16928">
        <v>26947854.601839632</v>
      </c>
      <c r="G16928">
        <v>68363</v>
      </c>
    </row>
    <row r="16929" ht="14.25">
      <c r="A16929">
        <v>16927</v>
      </c>
      <c r="B16929">
        <v>394.10360104960557</v>
      </c>
      <c r="C16929">
        <v>0</v>
      </c>
      <c r="D16929">
        <v>0</v>
      </c>
      <c r="E16929">
        <v>32.707330705987538</v>
      </c>
      <c r="F16929">
        <v>26942104.478554185</v>
      </c>
      <c r="G16929">
        <v>68363</v>
      </c>
    </row>
    <row r="16930" ht="14.25">
      <c r="A16930">
        <v>16928</v>
      </c>
      <c r="B16930">
        <v>394.30655881590116</v>
      </c>
      <c r="C16930">
        <v>0</v>
      </c>
      <c r="D16930">
        <v>0</v>
      </c>
      <c r="E16930">
        <v>33.441680317968661</v>
      </c>
      <c r="F16930">
        <v>26955979.280331451</v>
      </c>
      <c r="G16930">
        <v>68363</v>
      </c>
    </row>
    <row r="16931" ht="14.25">
      <c r="A16931">
        <v>16929</v>
      </c>
      <c r="B16931">
        <v>394.11836043707638</v>
      </c>
      <c r="C16931">
        <v>0</v>
      </c>
      <c r="D16931">
        <v>0</v>
      </c>
      <c r="E16931">
        <v>34.39945562598831</v>
      </c>
      <c r="F16931">
        <v>26943113.474559851</v>
      </c>
      <c r="G16931">
        <v>68363</v>
      </c>
    </row>
    <row r="16932" ht="14.25">
      <c r="A16932">
        <v>16930</v>
      </c>
      <c r="B16932">
        <v>394.02424606144456</v>
      </c>
      <c r="C16932">
        <v>0</v>
      </c>
      <c r="D16932">
        <v>0</v>
      </c>
      <c r="E16932">
        <v>34.97312216552767</v>
      </c>
      <c r="F16932">
        <v>26936679.533498533</v>
      </c>
      <c r="G16932">
        <v>68363</v>
      </c>
    </row>
    <row r="16933" ht="14.25">
      <c r="A16933">
        <v>16931</v>
      </c>
      <c r="B16933">
        <v>394.13981532826051</v>
      </c>
      <c r="C16933">
        <v>0</v>
      </c>
      <c r="D16933">
        <v>0</v>
      </c>
      <c r="E16933">
        <v>35.818743636577331</v>
      </c>
      <c r="F16933">
        <v>26944580.195285872</v>
      </c>
      <c r="G16933">
        <v>68363</v>
      </c>
    </row>
    <row r="16934" ht="14.25">
      <c r="A16934">
        <v>16932</v>
      </c>
      <c r="B16934">
        <v>394.44045817594247</v>
      </c>
      <c r="C16934">
        <v>0</v>
      </c>
      <c r="D16934">
        <v>0</v>
      </c>
      <c r="E16934">
        <v>36.656133521386309</v>
      </c>
      <c r="F16934">
        <v>26965133.042281955</v>
      </c>
      <c r="G16934">
        <v>68363</v>
      </c>
    </row>
    <row r="16935" ht="14.25">
      <c r="A16935">
        <v>16933</v>
      </c>
      <c r="B16935">
        <v>394.26729943229037</v>
      </c>
      <c r="C16935">
        <v>0</v>
      </c>
      <c r="D16935">
        <v>0</v>
      </c>
      <c r="E16935">
        <v>36.383435907926241</v>
      </c>
      <c r="F16935">
        <v>26953295.391089667</v>
      </c>
      <c r="G16935">
        <v>68363</v>
      </c>
    </row>
    <row r="16936" ht="14.25">
      <c r="A16936">
        <v>16934</v>
      </c>
      <c r="B16936">
        <v>394.10927456529203</v>
      </c>
      <c r="C16936">
        <v>0</v>
      </c>
      <c r="D16936">
        <v>0</v>
      </c>
      <c r="E16936">
        <v>35.408555566468756</v>
      </c>
      <c r="F16936">
        <v>26942492.337107059</v>
      </c>
      <c r="G16936">
        <v>68363</v>
      </c>
    </row>
    <row r="16937" ht="14.25">
      <c r="A16937">
        <v>16935</v>
      </c>
      <c r="B16937">
        <v>394.13581705907154</v>
      </c>
      <c r="C16937">
        <v>0</v>
      </c>
      <c r="D16937">
        <v>0</v>
      </c>
      <c r="E16937">
        <v>35.101132845515686</v>
      </c>
      <c r="F16937">
        <v>26944306.861609306</v>
      </c>
      <c r="G16937">
        <v>68363</v>
      </c>
    </row>
    <row r="16938" ht="14.25">
      <c r="A16938">
        <v>16936</v>
      </c>
      <c r="B16938">
        <v>394.37586389790971</v>
      </c>
      <c r="C16938">
        <v>0</v>
      </c>
      <c r="D16938">
        <v>0</v>
      </c>
      <c r="E16938">
        <v>35.81807513368225</v>
      </c>
      <c r="F16938">
        <v>26960717.183652803</v>
      </c>
      <c r="G16938">
        <v>68363</v>
      </c>
    </row>
    <row r="16939" ht="14.25">
      <c r="A16939">
        <v>16937</v>
      </c>
      <c r="B16939">
        <v>394.59863005917009</v>
      </c>
      <c r="C16939">
        <v>0</v>
      </c>
      <c r="D16939">
        <v>0</v>
      </c>
      <c r="E16939">
        <v>36.639084114031014</v>
      </c>
      <c r="F16939">
        <v>26975946.146735046</v>
      </c>
      <c r="G16939">
        <v>68363</v>
      </c>
    </row>
    <row r="16940" ht="14.25">
      <c r="A16940">
        <v>16938</v>
      </c>
      <c r="B16940">
        <v>394.35880262583754</v>
      </c>
      <c r="C16940">
        <v>0</v>
      </c>
      <c r="D16940">
        <v>0</v>
      </c>
      <c r="E16940">
        <v>36.052032236422619</v>
      </c>
      <c r="F16940">
        <v>26959550.823910132</v>
      </c>
      <c r="G16940">
        <v>68363</v>
      </c>
    </row>
    <row r="16941" ht="14.25">
      <c r="A16941">
        <v>16939</v>
      </c>
      <c r="B16941">
        <v>394.40797696312387</v>
      </c>
      <c r="C16941">
        <v>0</v>
      </c>
      <c r="D16941">
        <v>0</v>
      </c>
      <c r="E16941">
        <v>35.802020816780484</v>
      </c>
      <c r="F16941">
        <v>26962912.529130038</v>
      </c>
      <c r="G16941">
        <v>68363</v>
      </c>
    </row>
    <row r="16942" ht="14.25">
      <c r="A16942">
        <v>16940</v>
      </c>
      <c r="B16942">
        <v>394.77527098607231</v>
      </c>
      <c r="C16942">
        <v>0</v>
      </c>
      <c r="D16942">
        <v>0</v>
      </c>
      <c r="E16942">
        <v>35.301352167499978</v>
      </c>
      <c r="F16942">
        <v>26988021.850420862</v>
      </c>
      <c r="G16942">
        <v>68363</v>
      </c>
    </row>
    <row r="16943" ht="14.25">
      <c r="A16943">
        <v>16941</v>
      </c>
      <c r="B16943">
        <v>394.88128919282531</v>
      </c>
      <c r="C16943">
        <v>0</v>
      </c>
      <c r="D16943">
        <v>0</v>
      </c>
      <c r="E16943">
        <v>34.95633104269448</v>
      </c>
      <c r="F16943">
        <v>26995269.573089115</v>
      </c>
      <c r="G16943">
        <v>68363</v>
      </c>
    </row>
    <row r="16944" ht="14.25">
      <c r="A16944">
        <v>16942</v>
      </c>
      <c r="B16944">
        <v>394.70353831379953</v>
      </c>
      <c r="C16944">
        <v>0</v>
      </c>
      <c r="D16944">
        <v>0</v>
      </c>
      <c r="E16944">
        <v>35.819500777102824</v>
      </c>
      <c r="F16944">
        <v>26983117.989746276</v>
      </c>
      <c r="G16944">
        <v>68363</v>
      </c>
    </row>
    <row r="16945" ht="14.25">
      <c r="A16945">
        <v>16943</v>
      </c>
      <c r="B16945">
        <v>394.77930037294976</v>
      </c>
      <c r="C16945">
        <v>0</v>
      </c>
      <c r="D16945">
        <v>0</v>
      </c>
      <c r="E16945">
        <v>34.917639874288369</v>
      </c>
      <c r="F16945">
        <v>26988297.311395966</v>
      </c>
      <c r="G16945">
        <v>68363</v>
      </c>
    </row>
    <row r="16946" ht="14.25">
      <c r="A16946">
        <v>16944</v>
      </c>
      <c r="B16946">
        <v>394.87626010880069</v>
      </c>
      <c r="C16946">
        <v>0</v>
      </c>
      <c r="D16946">
        <v>0</v>
      </c>
      <c r="E16946">
        <v>34.963080819769999</v>
      </c>
      <c r="F16946">
        <v>26994925.769817941</v>
      </c>
      <c r="G16946">
        <v>68363</v>
      </c>
    </row>
    <row r="16947" ht="14.25">
      <c r="A16947">
        <v>16945</v>
      </c>
      <c r="B16947">
        <v>394.78968119403606</v>
      </c>
      <c r="C16947">
        <v>0</v>
      </c>
      <c r="D16947">
        <v>0</v>
      </c>
      <c r="E16947">
        <v>35.627217080766847</v>
      </c>
      <c r="F16947">
        <v>26989006.975467887</v>
      </c>
      <c r="G16947">
        <v>68363</v>
      </c>
    </row>
    <row r="16948" ht="14.25">
      <c r="A16948">
        <v>16946</v>
      </c>
      <c r="B16948">
        <v>394.88351164692716</v>
      </c>
      <c r="C16948">
        <v>0</v>
      </c>
      <c r="D16948">
        <v>0</v>
      </c>
      <c r="E16948">
        <v>35.344216705034064</v>
      </c>
      <c r="F16948">
        <v>26995421.506718881</v>
      </c>
      <c r="G16948">
        <v>68363</v>
      </c>
    </row>
    <row r="16949" ht="14.25">
      <c r="A16949">
        <v>16947</v>
      </c>
      <c r="B16949">
        <v>394.60352597203132</v>
      </c>
      <c r="C16949">
        <v>0</v>
      </c>
      <c r="D16949">
        <v>0</v>
      </c>
      <c r="E16949">
        <v>35.38328148134871</v>
      </c>
      <c r="F16949">
        <v>26976280.846025977</v>
      </c>
      <c r="G16949">
        <v>68363</v>
      </c>
    </row>
    <row r="16950" ht="14.25">
      <c r="A16950">
        <v>16948</v>
      </c>
      <c r="B16950">
        <v>394.64320857603076</v>
      </c>
      <c r="C16950">
        <v>0</v>
      </c>
      <c r="D16950">
        <v>0</v>
      </c>
      <c r="E16950">
        <v>36.255714368146982</v>
      </c>
      <c r="F16950">
        <v>26978993.667883191</v>
      </c>
      <c r="G16950">
        <v>68363</v>
      </c>
    </row>
    <row r="16951" ht="14.25">
      <c r="A16951">
        <v>16949</v>
      </c>
      <c r="B16951">
        <v>394.81913069049125</v>
      </c>
      <c r="C16951">
        <v>0</v>
      </c>
      <c r="D16951">
        <v>0</v>
      </c>
      <c r="E16951">
        <v>36.012060421185048</v>
      </c>
      <c r="F16951">
        <v>26991020.231394053</v>
      </c>
      <c r="G16951">
        <v>68363</v>
      </c>
    </row>
    <row r="16952" ht="14.25">
      <c r="A16952">
        <v>16950</v>
      </c>
      <c r="B16952">
        <v>394.71610359454809</v>
      </c>
      <c r="C16952">
        <v>0</v>
      </c>
      <c r="D16952">
        <v>0</v>
      </c>
      <c r="E16952">
        <v>36.199982470383723</v>
      </c>
      <c r="F16952">
        <v>26983976.990034092</v>
      </c>
      <c r="G16952">
        <v>68363</v>
      </c>
    </row>
    <row r="16953" ht="14.25">
      <c r="A16953">
        <v>16951</v>
      </c>
      <c r="B16953">
        <v>394.93440582474057</v>
      </c>
      <c r="C16953">
        <v>0</v>
      </c>
      <c r="D16953">
        <v>0</v>
      </c>
      <c r="E16953">
        <v>35.456578362135048</v>
      </c>
      <c r="F16953">
        <v>26998900.78539674</v>
      </c>
      <c r="G16953">
        <v>68363</v>
      </c>
    </row>
    <row r="16954" ht="14.25">
      <c r="A16954">
        <v>16952</v>
      </c>
      <c r="B16954">
        <v>395.06744963278931</v>
      </c>
      <c r="C16954">
        <v>0</v>
      </c>
      <c r="D16954">
        <v>0</v>
      </c>
      <c r="E16954">
        <v>35.055417678724687</v>
      </c>
      <c r="F16954">
        <v>27007996.059246376</v>
      </c>
      <c r="G16954">
        <v>68363</v>
      </c>
    </row>
    <row r="16955" ht="14.25">
      <c r="A16955">
        <v>16953</v>
      </c>
      <c r="B16955">
        <v>395.01608955392464</v>
      </c>
      <c r="C16955">
        <v>0</v>
      </c>
      <c r="D16955">
        <v>0</v>
      </c>
      <c r="E16955">
        <v>35.746301657432213</v>
      </c>
      <c r="F16955">
        <v>27004484.930174951</v>
      </c>
      <c r="G16955">
        <v>68363</v>
      </c>
    </row>
    <row r="16956" ht="14.25">
      <c r="A16956">
        <v>16954</v>
      </c>
      <c r="B16956">
        <v>395.17785970081763</v>
      </c>
      <c r="C16956">
        <v>0</v>
      </c>
      <c r="D16956">
        <v>0</v>
      </c>
      <c r="E16956">
        <v>35.482311358821065</v>
      </c>
      <c r="F16956">
        <v>27015544.022726998</v>
      </c>
      <c r="G16956">
        <v>68363</v>
      </c>
    </row>
    <row r="16957" ht="14.25">
      <c r="A16957">
        <v>16955</v>
      </c>
      <c r="B16957">
        <v>395.44462589994066</v>
      </c>
      <c r="C16957">
        <v>0</v>
      </c>
      <c r="D16957">
        <v>0</v>
      </c>
      <c r="E16957">
        <v>34.681773686478373</v>
      </c>
      <c r="F16957">
        <v>27033780.960397642</v>
      </c>
      <c r="G16957">
        <v>68363</v>
      </c>
    </row>
    <row r="16958" ht="14.25">
      <c r="A16958">
        <v>16956</v>
      </c>
      <c r="B16958">
        <v>395.50362539286408</v>
      </c>
      <c r="C16958">
        <v>0</v>
      </c>
      <c r="D16958">
        <v>0</v>
      </c>
      <c r="E16958">
        <v>35.654008931093351</v>
      </c>
      <c r="F16958">
        <v>27037814.342732366</v>
      </c>
      <c r="G16958">
        <v>68363</v>
      </c>
    </row>
    <row r="16959" ht="14.25">
      <c r="A16959">
        <v>16957</v>
      </c>
      <c r="B16959">
        <v>395.62731123589862</v>
      </c>
      <c r="C16959">
        <v>0</v>
      </c>
      <c r="D16959">
        <v>0</v>
      </c>
      <c r="E16959">
        <v>36.217536359802281</v>
      </c>
      <c r="F16959">
        <v>27046269.878019739</v>
      </c>
      <c r="G16959">
        <v>68363</v>
      </c>
    </row>
    <row r="16960" ht="14.25">
      <c r="A16960">
        <v>16958</v>
      </c>
      <c r="B16960">
        <v>395.89852649397545</v>
      </c>
      <c r="C16960">
        <v>0</v>
      </c>
      <c r="D16960">
        <v>0</v>
      </c>
      <c r="E16960">
        <v>36.42224912750887</v>
      </c>
      <c r="F16960">
        <v>27064810.966707643</v>
      </c>
      <c r="G16960">
        <v>68363</v>
      </c>
    </row>
    <row r="16961" ht="14.25">
      <c r="A16961">
        <v>16959</v>
      </c>
      <c r="B16961">
        <v>395.70340521726098</v>
      </c>
      <c r="C16961">
        <v>0</v>
      </c>
      <c r="D16961">
        <v>0</v>
      </c>
      <c r="E16961">
        <v>36.904062213442806</v>
      </c>
      <c r="F16961">
        <v>27051471.890867613</v>
      </c>
      <c r="G16961">
        <v>68363</v>
      </c>
    </row>
    <row r="16962" ht="14.25">
      <c r="A16962">
        <v>16960</v>
      </c>
      <c r="B16962">
        <v>395.74834329787109</v>
      </c>
      <c r="C16962">
        <v>0</v>
      </c>
      <c r="D16962">
        <v>0</v>
      </c>
      <c r="E16962">
        <v>36.406419018911301</v>
      </c>
      <c r="F16962">
        <v>27054543.992872361</v>
      </c>
      <c r="G16962">
        <v>68363</v>
      </c>
    </row>
    <row r="16963" ht="14.25">
      <c r="A16963">
        <v>16961</v>
      </c>
      <c r="B16963">
        <v>395.76832001069977</v>
      </c>
      <c r="C16963">
        <v>0</v>
      </c>
      <c r="D16963">
        <v>0</v>
      </c>
      <c r="E16963">
        <v>36.530605770258397</v>
      </c>
      <c r="F16963">
        <v>27055909.66089147</v>
      </c>
      <c r="G16963">
        <v>68363</v>
      </c>
    </row>
    <row r="16964" ht="14.25">
      <c r="A16964">
        <v>16962</v>
      </c>
      <c r="B16964">
        <v>395.93539156066169</v>
      </c>
      <c r="C16964">
        <v>0</v>
      </c>
      <c r="D16964">
        <v>0</v>
      </c>
      <c r="E16964">
        <v>35.907903372623771</v>
      </c>
      <c r="F16964">
        <v>27067331.173261516</v>
      </c>
      <c r="G16964">
        <v>68363</v>
      </c>
    </row>
    <row r="16965" ht="14.25">
      <c r="A16965">
        <v>16963</v>
      </c>
      <c r="B16965">
        <v>395.94944216381492</v>
      </c>
      <c r="C16965">
        <v>0</v>
      </c>
      <c r="D16965">
        <v>0</v>
      </c>
      <c r="E16965">
        <v>35.665483990653456</v>
      </c>
      <c r="F16965">
        <v>27068291.714644879</v>
      </c>
      <c r="G16965">
        <v>68363</v>
      </c>
    </row>
    <row r="16966" ht="14.25">
      <c r="A16966">
        <v>16964</v>
      </c>
      <c r="B16966">
        <v>395.77164700684244</v>
      </c>
      <c r="C16966">
        <v>0</v>
      </c>
      <c r="D16966">
        <v>0</v>
      </c>
      <c r="E16966">
        <v>35.80164222393428</v>
      </c>
      <c r="F16966">
        <v>27056137.10432877</v>
      </c>
      <c r="G16966">
        <v>68363</v>
      </c>
    </row>
    <row r="16967" ht="14.25">
      <c r="A16967">
        <v>16965</v>
      </c>
      <c r="B16967">
        <v>395.72909677051979</v>
      </c>
      <c r="C16967">
        <v>0</v>
      </c>
      <c r="D16967">
        <v>0</v>
      </c>
      <c r="E16967">
        <v>36.351049941883424</v>
      </c>
      <c r="F16967">
        <v>27053228.242523044</v>
      </c>
      <c r="G16967">
        <v>68363</v>
      </c>
    </row>
    <row r="16968" ht="14.25">
      <c r="A16968">
        <v>16966</v>
      </c>
      <c r="B16968">
        <v>395.76829744166974</v>
      </c>
      <c r="C16968">
        <v>0</v>
      </c>
      <c r="D16968">
        <v>0</v>
      </c>
      <c r="E16968">
        <v>36.412739450329283</v>
      </c>
      <c r="F16968">
        <v>27055908.11800487</v>
      </c>
      <c r="G16968">
        <v>68363</v>
      </c>
    </row>
    <row r="16969" ht="14.25">
      <c r="A16969">
        <v>16967</v>
      </c>
      <c r="B16969">
        <v>395.4550858978846</v>
      </c>
      <c r="C16969">
        <v>0</v>
      </c>
      <c r="D16969">
        <v>0</v>
      </c>
      <c r="E16969">
        <v>35.623480616317892</v>
      </c>
      <c r="F16969">
        <v>27034496.037237085</v>
      </c>
      <c r="G16969">
        <v>68363</v>
      </c>
    </row>
    <row r="16970" ht="14.25">
      <c r="A16970">
        <v>16968</v>
      </c>
      <c r="B16970">
        <v>395.61324184923285</v>
      </c>
      <c r="C16970">
        <v>0</v>
      </c>
      <c r="D16970">
        <v>0</v>
      </c>
      <c r="E16970">
        <v>36.107873667486949</v>
      </c>
      <c r="F16970">
        <v>27045308.052539106</v>
      </c>
      <c r="G16970">
        <v>68363</v>
      </c>
    </row>
    <row r="16971" ht="14.25">
      <c r="A16971">
        <v>16969</v>
      </c>
      <c r="B16971">
        <v>395.64059071290927</v>
      </c>
      <c r="C16971">
        <v>0</v>
      </c>
      <c r="D16971">
        <v>0</v>
      </c>
      <c r="E16971">
        <v>35.215775309654624</v>
      </c>
      <c r="F16971">
        <v>27047177.702906616</v>
      </c>
      <c r="G16971">
        <v>68363</v>
      </c>
    </row>
    <row r="16972" ht="14.25">
      <c r="A16972">
        <v>16970</v>
      </c>
      <c r="B16972">
        <v>395.89654119757336</v>
      </c>
      <c r="C16972">
        <v>0</v>
      </c>
      <c r="D16972">
        <v>0</v>
      </c>
      <c r="E16972">
        <v>36.107457254913257</v>
      </c>
      <c r="F16972">
        <v>27064675.245889708</v>
      </c>
      <c r="G16972">
        <v>68363</v>
      </c>
    </row>
    <row r="16973" ht="14.25">
      <c r="A16973">
        <v>16971</v>
      </c>
      <c r="B16973">
        <v>395.76782141022682</v>
      </c>
      <c r="C16973">
        <v>0</v>
      </c>
      <c r="D16973">
        <v>0</v>
      </c>
      <c r="E16973">
        <v>36.580607766672166</v>
      </c>
      <c r="F16973">
        <v>27055875.575067338</v>
      </c>
      <c r="G16973">
        <v>68363</v>
      </c>
    </row>
    <row r="16974" ht="14.25">
      <c r="A16974">
        <v>16972</v>
      </c>
      <c r="B16974">
        <v>395.93583002222709</v>
      </c>
      <c r="C16974">
        <v>0</v>
      </c>
      <c r="D16974">
        <v>0</v>
      </c>
      <c r="E16974">
        <v>35.740037533490494</v>
      </c>
      <c r="F16974">
        <v>27067361.147809509</v>
      </c>
      <c r="G16974">
        <v>68363</v>
      </c>
    </row>
    <row r="16975" ht="14.25">
      <c r="A16975">
        <v>16973</v>
      </c>
      <c r="B16975">
        <v>396.15673226329238</v>
      </c>
      <c r="C16975">
        <v>0</v>
      </c>
      <c r="D16975">
        <v>0</v>
      </c>
      <c r="E16975">
        <v>34.852699410354653</v>
      </c>
      <c r="F16975">
        <v>27082462.687715456</v>
      </c>
      <c r="G16975">
        <v>68363</v>
      </c>
    </row>
    <row r="16976" ht="14.25">
      <c r="A16976">
        <v>16974</v>
      </c>
      <c r="B16976">
        <v>396.4459396483951</v>
      </c>
      <c r="C16976">
        <v>0</v>
      </c>
      <c r="D16976">
        <v>0</v>
      </c>
      <c r="E16976">
        <v>35.500839156462561</v>
      </c>
      <c r="F16976">
        <v>27102233.772183236</v>
      </c>
      <c r="G16976">
        <v>68363</v>
      </c>
    </row>
    <row r="16977" ht="14.25">
      <c r="A16977">
        <v>16975</v>
      </c>
      <c r="B16977">
        <v>396.5386568067745</v>
      </c>
      <c r="C16977">
        <v>0</v>
      </c>
      <c r="D16977">
        <v>0</v>
      </c>
      <c r="E16977">
        <v>35.150559464670614</v>
      </c>
      <c r="F16977">
        <v>27108572.195281524</v>
      </c>
      <c r="G16977">
        <v>68363</v>
      </c>
    </row>
    <row r="16978" ht="14.25">
      <c r="A16978">
        <v>16976</v>
      </c>
      <c r="B16978">
        <v>396.75740828664453</v>
      </c>
      <c r="C16978">
        <v>0</v>
      </c>
      <c r="D16978">
        <v>0</v>
      </c>
      <c r="E16978">
        <v>35.59127794449472</v>
      </c>
      <c r="F16978">
        <v>27123526.702699881</v>
      </c>
      <c r="G16978">
        <v>68363</v>
      </c>
    </row>
    <row r="16979" ht="14.25">
      <c r="A16979">
        <v>16977</v>
      </c>
      <c r="B16979">
        <v>396.63841472472524</v>
      </c>
      <c r="C16979">
        <v>0</v>
      </c>
      <c r="D16979">
        <v>0</v>
      </c>
      <c r="E16979">
        <v>36.563156979985628</v>
      </c>
      <c r="F16979">
        <v>27115391.945826393</v>
      </c>
      <c r="G16979">
        <v>68363</v>
      </c>
    </row>
    <row r="16980" ht="14.25">
      <c r="A16980">
        <v>16978</v>
      </c>
      <c r="B16980">
        <v>396.53223332917094</v>
      </c>
      <c r="C16980">
        <v>0</v>
      </c>
      <c r="D16980">
        <v>0</v>
      </c>
      <c r="E16980">
        <v>37.212604285893114</v>
      </c>
      <c r="F16980">
        <v>27108133.067082115</v>
      </c>
      <c r="G16980">
        <v>68363</v>
      </c>
    </row>
    <row r="16981" ht="14.25">
      <c r="A16981">
        <v>16979</v>
      </c>
      <c r="B16981">
        <v>396.56217264644295</v>
      </c>
      <c r="C16981">
        <v>0</v>
      </c>
      <c r="D16981">
        <v>0</v>
      </c>
      <c r="E16981">
        <v>36.84978236403991</v>
      </c>
      <c r="F16981">
        <v>27110179.808628779</v>
      </c>
      <c r="G16981">
        <v>68363</v>
      </c>
    </row>
    <row r="16982" ht="14.25">
      <c r="A16982">
        <v>16980</v>
      </c>
      <c r="B16982">
        <v>396.57319506034452</v>
      </c>
      <c r="C16982">
        <v>0</v>
      </c>
      <c r="D16982">
        <v>0</v>
      </c>
      <c r="E16982">
        <v>36.491449939860637</v>
      </c>
      <c r="F16982">
        <v>27110933.333910331</v>
      </c>
      <c r="G16982">
        <v>68363</v>
      </c>
    </row>
    <row r="16983" ht="14.25">
      <c r="A16983">
        <v>16981</v>
      </c>
      <c r="B16983">
        <v>396.72676387160169</v>
      </c>
      <c r="C16983">
        <v>0</v>
      </c>
      <c r="D16983">
        <v>0</v>
      </c>
      <c r="E16983">
        <v>36.434059175942501</v>
      </c>
      <c r="F16983">
        <v>27121431.758554306</v>
      </c>
      <c r="G16983">
        <v>68363</v>
      </c>
    </row>
    <row r="16984" ht="14.25">
      <c r="A16984">
        <v>16982</v>
      </c>
      <c r="B16984">
        <v>397.00776273624615</v>
      </c>
      <c r="C16984">
        <v>0</v>
      </c>
      <c r="D16984">
        <v>0</v>
      </c>
      <c r="E16984">
        <v>36.781100929260056</v>
      </c>
      <c r="F16984">
        <v>27140641.683937997</v>
      </c>
      <c r="G16984">
        <v>68363</v>
      </c>
    </row>
    <row r="16985" ht="14.25">
      <c r="A16985">
        <v>16983</v>
      </c>
      <c r="B16985">
        <v>397.27916484992392</v>
      </c>
      <c r="C16985">
        <v>0</v>
      </c>
      <c r="D16985">
        <v>0</v>
      </c>
      <c r="E16985">
        <v>36.356022432300655</v>
      </c>
      <c r="F16985">
        <v>27159195.546635348</v>
      </c>
      <c r="G16985">
        <v>68363</v>
      </c>
    </row>
    <row r="16986" ht="14.25">
      <c r="A16986">
        <v>16984</v>
      </c>
      <c r="B16986">
        <v>397.10933243362189</v>
      </c>
      <c r="C16986">
        <v>0</v>
      </c>
      <c r="D16986">
        <v>0</v>
      </c>
      <c r="E16986">
        <v>37.174433642372222</v>
      </c>
      <c r="F16986">
        <v>27147585.293159693</v>
      </c>
      <c r="G16986">
        <v>68363</v>
      </c>
    </row>
    <row r="16987" ht="14.25">
      <c r="A16987">
        <v>16985</v>
      </c>
      <c r="B16987">
        <v>397.18942872193742</v>
      </c>
      <c r="C16987">
        <v>0</v>
      </c>
      <c r="D16987">
        <v>0</v>
      </c>
      <c r="E16987">
        <v>38.164842400088091</v>
      </c>
      <c r="F16987">
        <v>27153060.915717807</v>
      </c>
      <c r="G16987">
        <v>68363</v>
      </c>
    </row>
    <row r="16988" ht="14.25">
      <c r="A16988">
        <v>16986</v>
      </c>
      <c r="B16988">
        <v>397.30116831456627</v>
      </c>
      <c r="C16988">
        <v>0</v>
      </c>
      <c r="D16988">
        <v>0</v>
      </c>
      <c r="E16988">
        <v>38.889117025278665</v>
      </c>
      <c r="F16988">
        <v>27160699.769488692</v>
      </c>
      <c r="G16988">
        <v>68363</v>
      </c>
    </row>
    <row r="16989" ht="14.25">
      <c r="A16989">
        <v>16987</v>
      </c>
      <c r="B16989">
        <v>397.04034948922725</v>
      </c>
      <c r="C16989">
        <v>0</v>
      </c>
      <c r="D16989">
        <v>0</v>
      </c>
      <c r="E16989">
        <v>37.956229048146916</v>
      </c>
      <c r="F16989">
        <v>27142869.412132043</v>
      </c>
      <c r="G16989">
        <v>68363</v>
      </c>
    </row>
    <row r="16990" ht="14.25">
      <c r="A16990">
        <v>16988</v>
      </c>
      <c r="B16990">
        <v>396.85554916931397</v>
      </c>
      <c r="C16990">
        <v>0</v>
      </c>
      <c r="D16990">
        <v>0</v>
      </c>
      <c r="E16990">
        <v>38.402673930510261</v>
      </c>
      <c r="F16990">
        <v>27130235.90786181</v>
      </c>
      <c r="G16990">
        <v>68363</v>
      </c>
    </row>
    <row r="16991" ht="14.25">
      <c r="A16991">
        <v>16989</v>
      </c>
      <c r="B16991">
        <v>396.91470644073485</v>
      </c>
      <c r="C16991">
        <v>0</v>
      </c>
      <c r="D16991">
        <v>0</v>
      </c>
      <c r="E16991">
        <v>37.839807883693503</v>
      </c>
      <c r="F16991">
        <v>27134280.076407958</v>
      </c>
      <c r="G16991">
        <v>68363</v>
      </c>
    </row>
    <row r="16992" ht="14.25">
      <c r="A16992">
        <v>16990</v>
      </c>
      <c r="B16992">
        <v>396.68342760260282</v>
      </c>
      <c r="C16992">
        <v>0</v>
      </c>
      <c r="D16992">
        <v>0</v>
      </c>
      <c r="E16992">
        <v>38.728014932678661</v>
      </c>
      <c r="F16992">
        <v>27118469.161196735</v>
      </c>
      <c r="G16992">
        <v>68363</v>
      </c>
    </row>
    <row r="16993" ht="14.25">
      <c r="A16993">
        <v>16991</v>
      </c>
      <c r="B16993">
        <v>396.37940863427957</v>
      </c>
      <c r="C16993">
        <v>0</v>
      </c>
      <c r="D16993">
        <v>0</v>
      </c>
      <c r="E16993">
        <v>39.279516554654485</v>
      </c>
      <c r="F16993">
        <v>27097685.512465253</v>
      </c>
      <c r="G16993">
        <v>68363</v>
      </c>
    </row>
    <row r="16994" ht="14.25">
      <c r="A16994">
        <v>16992</v>
      </c>
      <c r="B16994">
        <v>396.55664837294461</v>
      </c>
      <c r="C16994">
        <v>0</v>
      </c>
      <c r="D16994">
        <v>0</v>
      </c>
      <c r="E16994">
        <v>39.684774633595303</v>
      </c>
      <c r="F16994">
        <v>27109802.152719613</v>
      </c>
      <c r="G16994">
        <v>68363</v>
      </c>
    </row>
    <row r="16995" ht="14.25">
      <c r="A16995">
        <v>16993</v>
      </c>
      <c r="B16995">
        <v>396.73322863981343</v>
      </c>
      <c r="C16995">
        <v>0</v>
      </c>
      <c r="D16995">
        <v>0</v>
      </c>
      <c r="E16995">
        <v>40.644293456001094</v>
      </c>
      <c r="F16995">
        <v>27121873.709503565</v>
      </c>
      <c r="G16995">
        <v>68363</v>
      </c>
    </row>
    <row r="16996" ht="14.25">
      <c r="A16996">
        <v>16994</v>
      </c>
      <c r="B16996">
        <v>396.938167117364</v>
      </c>
      <c r="C16996">
        <v>0</v>
      </c>
      <c r="D16996">
        <v>0</v>
      </c>
      <c r="E16996">
        <v>41.443197180164042</v>
      </c>
      <c r="F16996">
        <v>27135883.918644354</v>
      </c>
      <c r="G16996">
        <v>68363</v>
      </c>
    </row>
    <row r="16997" ht="14.25">
      <c r="A16997">
        <v>16995</v>
      </c>
      <c r="B16997">
        <v>396.91545476648423</v>
      </c>
      <c r="C16997">
        <v>0</v>
      </c>
      <c r="D16997">
        <v>0</v>
      </c>
      <c r="E16997">
        <v>40.886140206981835</v>
      </c>
      <c r="F16997">
        <v>27134331.234201163</v>
      </c>
      <c r="G16997">
        <v>68363</v>
      </c>
    </row>
    <row r="16998" ht="14.25">
      <c r="A16998">
        <v>16996</v>
      </c>
      <c r="B16998">
        <v>396.65222325306905</v>
      </c>
      <c r="C16998">
        <v>0</v>
      </c>
      <c r="D16998">
        <v>0</v>
      </c>
      <c r="E16998">
        <v>41.492272555351271</v>
      </c>
      <c r="F16998">
        <v>27116335.938249558</v>
      </c>
      <c r="G16998">
        <v>68363</v>
      </c>
    </row>
    <row r="16999" ht="14.25">
      <c r="A16999">
        <v>16997</v>
      </c>
      <c r="B16999">
        <v>396.48339999856552</v>
      </c>
      <c r="C16999">
        <v>0</v>
      </c>
      <c r="D16999">
        <v>0</v>
      </c>
      <c r="E16999">
        <v>42.071634491444819</v>
      </c>
      <c r="F16999">
        <v>27104794.674101934</v>
      </c>
      <c r="G16999">
        <v>68363</v>
      </c>
    </row>
    <row r="17000" ht="14.25">
      <c r="A17000">
        <v>16998</v>
      </c>
      <c r="B17000">
        <v>396.38699116626657</v>
      </c>
      <c r="C17000">
        <v>0</v>
      </c>
      <c r="D17000">
        <v>0</v>
      </c>
      <c r="E17000">
        <v>42.522391532181466</v>
      </c>
      <c r="F17000">
        <v>27098203.87709948</v>
      </c>
      <c r="G17000">
        <v>68363</v>
      </c>
    </row>
    <row r="17001" ht="14.25">
      <c r="A17001">
        <v>16999</v>
      </c>
      <c r="B17001">
        <v>396.66210914216674</v>
      </c>
      <c r="C17001">
        <v>0</v>
      </c>
      <c r="D17001">
        <v>0</v>
      </c>
      <c r="E17001">
        <v>42.512875719992806</v>
      </c>
      <c r="F17001">
        <v>27117011.767285947</v>
      </c>
      <c r="G17001">
        <v>68363</v>
      </c>
    </row>
    <row r="17002" ht="14.25">
      <c r="A17002">
        <v>17000</v>
      </c>
      <c r="B17002">
        <v>396.72257537345234</v>
      </c>
      <c r="C17002">
        <v>0</v>
      </c>
      <c r="D17002">
        <v>0</v>
      </c>
      <c r="E17002">
        <v>42.272037019293471</v>
      </c>
      <c r="F17002">
        <v>27121145.420255322</v>
      </c>
      <c r="G17002">
        <v>68363</v>
      </c>
    </row>
    <row r="17003" ht="14.25">
      <c r="A17003">
        <v>17001</v>
      </c>
      <c r="B17003">
        <v>397.0698000382817</v>
      </c>
      <c r="C17003">
        <v>0</v>
      </c>
      <c r="D17003">
        <v>0</v>
      </c>
      <c r="E17003">
        <v>42.222517098978294</v>
      </c>
      <c r="F17003">
        <v>27144882.740017053</v>
      </c>
      <c r="G17003">
        <v>68363</v>
      </c>
    </row>
    <row r="17004" ht="14.25">
      <c r="A17004">
        <v>17002</v>
      </c>
      <c r="B17004">
        <v>396.86905287144538</v>
      </c>
      <c r="C17004">
        <v>0</v>
      </c>
      <c r="D17004">
        <v>0</v>
      </c>
      <c r="E17004">
        <v>42.846182188796014</v>
      </c>
      <c r="F17004">
        <v>27131159.061450619</v>
      </c>
      <c r="G17004">
        <v>68363</v>
      </c>
    </row>
    <row r="17005" ht="14.25">
      <c r="A17005">
        <v>17003</v>
      </c>
      <c r="B17005">
        <v>396.7597433398297</v>
      </c>
      <c r="C17005">
        <v>0</v>
      </c>
      <c r="D17005">
        <v>0</v>
      </c>
      <c r="E17005">
        <v>42.975685600863862</v>
      </c>
      <c r="F17005">
        <v>27123686.333940778</v>
      </c>
      <c r="G17005">
        <v>68363</v>
      </c>
    </row>
    <row r="17006" ht="14.25">
      <c r="A17006">
        <v>17004</v>
      </c>
      <c r="B17006">
        <v>396.44531502409808</v>
      </c>
      <c r="C17006">
        <v>0</v>
      </c>
      <c r="D17006">
        <v>0</v>
      </c>
      <c r="E17006">
        <v>43.377559625262833</v>
      </c>
      <c r="F17006">
        <v>27102191.070992418</v>
      </c>
      <c r="G17006">
        <v>68363</v>
      </c>
    </row>
    <row r="17007" ht="14.25">
      <c r="A17007">
        <v>17005</v>
      </c>
      <c r="B17007">
        <v>396.73923065575929</v>
      </c>
      <c r="C17007">
        <v>0</v>
      </c>
      <c r="D17007">
        <v>0</v>
      </c>
      <c r="E17007">
        <v>42.47661988029374</v>
      </c>
      <c r="F17007">
        <v>27122284.025319673</v>
      </c>
      <c r="G17007">
        <v>68363</v>
      </c>
    </row>
    <row r="17008" ht="14.25">
      <c r="A17008">
        <v>17006</v>
      </c>
      <c r="B17008">
        <v>396.47836080355205</v>
      </c>
      <c r="C17008">
        <v>0</v>
      </c>
      <c r="D17008">
        <v>0</v>
      </c>
      <c r="E17008">
        <v>42.811295009660398</v>
      </c>
      <c r="F17008">
        <v>27104450.179613229</v>
      </c>
      <c r="G17008">
        <v>68363</v>
      </c>
    </row>
    <row r="17009" ht="14.25">
      <c r="A17009">
        <v>17007</v>
      </c>
      <c r="B17009">
        <v>396.49039463936862</v>
      </c>
      <c r="C17009">
        <v>0</v>
      </c>
      <c r="D17009">
        <v>0</v>
      </c>
      <c r="E17009">
        <v>42.474796745586339</v>
      </c>
      <c r="F17009">
        <v>27105272.848731156</v>
      </c>
      <c r="G17009">
        <v>68363</v>
      </c>
    </row>
    <row r="17010" ht="14.25">
      <c r="A17010">
        <v>17008</v>
      </c>
      <c r="B17010">
        <v>396.25935981067011</v>
      </c>
      <c r="C17010">
        <v>0</v>
      </c>
      <c r="D17010">
        <v>0</v>
      </c>
      <c r="E17010">
        <v>42.077114727642666</v>
      </c>
      <c r="F17010">
        <v>27089478.61473684</v>
      </c>
      <c r="G17010">
        <v>68363</v>
      </c>
    </row>
    <row r="17011" ht="14.25">
      <c r="A17011">
        <v>17009</v>
      </c>
      <c r="B17011">
        <v>396.40583803612941</v>
      </c>
      <c r="C17011">
        <v>0</v>
      </c>
      <c r="D17011">
        <v>0</v>
      </c>
      <c r="E17011">
        <v>41.599496526318454</v>
      </c>
      <c r="F17011">
        <v>27099492.305663913</v>
      </c>
      <c r="G17011">
        <v>68363</v>
      </c>
    </row>
    <row r="17012" ht="14.25">
      <c r="A17012">
        <v>17010</v>
      </c>
      <c r="B17012">
        <v>396.57517831211203</v>
      </c>
      <c r="C17012">
        <v>0</v>
      </c>
      <c r="D17012">
        <v>0</v>
      </c>
      <c r="E17012">
        <v>41.230729109127303</v>
      </c>
      <c r="F17012">
        <v>27111068.914950915</v>
      </c>
      <c r="G17012">
        <v>68363</v>
      </c>
    </row>
    <row r="17013" ht="14.25">
      <c r="A17013">
        <v>17011</v>
      </c>
      <c r="B17013">
        <v>396.5203533936139</v>
      </c>
      <c r="C17013">
        <v>0</v>
      </c>
      <c r="D17013">
        <v>0</v>
      </c>
      <c r="E17013">
        <v>41.800995369323445</v>
      </c>
      <c r="F17013">
        <v>27107320.919047628</v>
      </c>
      <c r="G17013">
        <v>68363</v>
      </c>
    </row>
    <row r="17014" ht="14.25">
      <c r="A17014">
        <v>17012</v>
      </c>
      <c r="B17014">
        <v>396.26579608204719</v>
      </c>
      <c r="C17014">
        <v>0</v>
      </c>
      <c r="D17014">
        <v>0</v>
      </c>
      <c r="E17014">
        <v>41.281126747602499</v>
      </c>
      <c r="F17014">
        <v>27089918.617556993</v>
      </c>
      <c r="G17014">
        <v>68363</v>
      </c>
    </row>
    <row r="17015" ht="14.25">
      <c r="A17015">
        <v>17013</v>
      </c>
      <c r="B17015">
        <v>396.03877794017899</v>
      </c>
      <c r="C17015">
        <v>0</v>
      </c>
      <c r="D17015">
        <v>0</v>
      </c>
      <c r="E17015">
        <v>41.954906498617234</v>
      </c>
      <c r="F17015">
        <v>27074398.976324458</v>
      </c>
      <c r="G17015">
        <v>68363</v>
      </c>
    </row>
    <row r="17016" ht="14.25">
      <c r="A17016">
        <v>17014</v>
      </c>
      <c r="B17016">
        <v>395.79457635513853</v>
      </c>
      <c r="C17016">
        <v>0</v>
      </c>
      <c r="D17016">
        <v>0</v>
      </c>
      <c r="E17016">
        <v>42.237466315359704</v>
      </c>
      <c r="F17016">
        <v>27057704.623366337</v>
      </c>
      <c r="G17016">
        <v>68363</v>
      </c>
    </row>
    <row r="17017" ht="14.25">
      <c r="A17017">
        <v>17015</v>
      </c>
      <c r="B17017">
        <v>395.60122671235831</v>
      </c>
      <c r="C17017">
        <v>0</v>
      </c>
      <c r="D17017">
        <v>0</v>
      </c>
      <c r="E17017">
        <v>42.495833587085727</v>
      </c>
      <c r="F17017">
        <v>27044486.66173695</v>
      </c>
      <c r="G17017">
        <v>68363</v>
      </c>
    </row>
    <row r="17018" ht="14.25">
      <c r="A17018">
        <v>17016</v>
      </c>
      <c r="B17018">
        <v>395.84581438867673</v>
      </c>
      <c r="C17018">
        <v>0</v>
      </c>
      <c r="D17018">
        <v>0</v>
      </c>
      <c r="E17018">
        <v>42.834910000173195</v>
      </c>
      <c r="F17018">
        <v>27061207.409053106</v>
      </c>
      <c r="G17018">
        <v>68363</v>
      </c>
    </row>
    <row r="17019" ht="14.25">
      <c r="A17019">
        <v>17017</v>
      </c>
      <c r="B17019">
        <v>396.16035217079639</v>
      </c>
      <c r="C17019">
        <v>0</v>
      </c>
      <c r="D17019">
        <v>0</v>
      </c>
      <c r="E17019">
        <v>42.31732350461364</v>
      </c>
      <c r="F17019">
        <v>27082710.155452155</v>
      </c>
      <c r="G17019">
        <v>68363</v>
      </c>
    </row>
    <row r="17020" ht="14.25">
      <c r="A17020">
        <v>17018</v>
      </c>
      <c r="B17020">
        <v>396.06848852408143</v>
      </c>
      <c r="C17020">
        <v>0</v>
      </c>
      <c r="D17020">
        <v>0</v>
      </c>
      <c r="E17020">
        <v>41.642720493213979</v>
      </c>
      <c r="F17020">
        <v>27076430.080971777</v>
      </c>
      <c r="G17020">
        <v>68363</v>
      </c>
    </row>
    <row r="17021" ht="14.25">
      <c r="A17021">
        <v>17019</v>
      </c>
      <c r="B17021">
        <v>395.70126659994685</v>
      </c>
      <c r="C17021">
        <v>0</v>
      </c>
      <c r="D17021">
        <v>0</v>
      </c>
      <c r="E17021">
        <v>42.396836747505333</v>
      </c>
      <c r="F17021">
        <v>27051325.688572165</v>
      </c>
      <c r="G17021">
        <v>68363</v>
      </c>
    </row>
    <row r="17022" ht="14.25">
      <c r="A17022">
        <v>17020</v>
      </c>
      <c r="B17022">
        <v>395.57270583838277</v>
      </c>
      <c r="C17022">
        <v>0</v>
      </c>
      <c r="D17022">
        <v>0</v>
      </c>
      <c r="E17022">
        <v>43.348229112699478</v>
      </c>
      <c r="F17022">
        <v>27042536.889229361</v>
      </c>
      <c r="G17022">
        <v>68363</v>
      </c>
    </row>
    <row r="17023" ht="14.25">
      <c r="A17023">
        <v>17021</v>
      </c>
      <c r="B17023">
        <v>395.71681955563878</v>
      </c>
      <c r="C17023">
        <v>0</v>
      </c>
      <c r="D17023">
        <v>0</v>
      </c>
      <c r="E17023">
        <v>42.784782538028672</v>
      </c>
      <c r="F17023">
        <v>27052388.935282134</v>
      </c>
      <c r="G17023">
        <v>68363</v>
      </c>
    </row>
    <row r="17024" ht="14.25">
      <c r="A17024">
        <v>17022</v>
      </c>
      <c r="B17024">
        <v>395.74466500888786</v>
      </c>
      <c r="C17024">
        <v>0</v>
      </c>
      <c r="D17024">
        <v>0</v>
      </c>
      <c r="E17024">
        <v>41.994700322187853</v>
      </c>
      <c r="F17024">
        <v>27054292.534002602</v>
      </c>
      <c r="G17024">
        <v>68363</v>
      </c>
    </row>
    <row r="17025" ht="14.25">
      <c r="A17025">
        <v>17023</v>
      </c>
      <c r="B17025">
        <v>395.91290958998655</v>
      </c>
      <c r="C17025">
        <v>0</v>
      </c>
      <c r="D17025">
        <v>0</v>
      </c>
      <c r="E17025">
        <v>42.269221367715929</v>
      </c>
      <c r="F17025">
        <v>27065794.238300249</v>
      </c>
      <c r="G17025">
        <v>68363</v>
      </c>
    </row>
    <row r="17026" ht="14.25">
      <c r="A17026">
        <v>17024</v>
      </c>
      <c r="B17026">
        <v>395.61149725980215</v>
      </c>
      <c r="C17026">
        <v>0</v>
      </c>
      <c r="D17026">
        <v>0</v>
      </c>
      <c r="E17026">
        <v>41.308458633632085</v>
      </c>
      <c r="F17026">
        <v>27045188.787171856</v>
      </c>
      <c r="G17026">
        <v>68363</v>
      </c>
    </row>
    <row r="17027" ht="14.25">
      <c r="A17027">
        <v>17025</v>
      </c>
      <c r="B17027">
        <v>395.73722221545495</v>
      </c>
      <c r="C17027">
        <v>0</v>
      </c>
      <c r="D17027">
        <v>0</v>
      </c>
      <c r="E17027">
        <v>41.970925743583244</v>
      </c>
      <c r="F17027">
        <v>27053783.722315148</v>
      </c>
      <c r="G17027">
        <v>68363</v>
      </c>
    </row>
    <row r="17028" ht="14.25">
      <c r="A17028">
        <v>17026</v>
      </c>
      <c r="B17028">
        <v>395.82144878475572</v>
      </c>
      <c r="C17028">
        <v>0</v>
      </c>
      <c r="D17028">
        <v>0</v>
      </c>
      <c r="E17028">
        <v>41.435266485425878</v>
      </c>
      <c r="F17028">
        <v>27059541.703272253</v>
      </c>
      <c r="G17028">
        <v>68363</v>
      </c>
    </row>
    <row r="17029" ht="14.25">
      <c r="A17029">
        <v>17027</v>
      </c>
      <c r="B17029">
        <v>395.85040067671218</v>
      </c>
      <c r="C17029">
        <v>0</v>
      </c>
      <c r="D17029">
        <v>0</v>
      </c>
      <c r="E17029">
        <v>41.395831572145973</v>
      </c>
      <c r="F17029">
        <v>27061520.941462073</v>
      </c>
      <c r="G17029">
        <v>68363</v>
      </c>
    </row>
    <row r="17030" ht="14.25">
      <c r="A17030">
        <v>17028</v>
      </c>
      <c r="B17030">
        <v>396.02575397109058</v>
      </c>
      <c r="C17030">
        <v>0</v>
      </c>
      <c r="D17030">
        <v>0</v>
      </c>
      <c r="E17030">
        <v>41.054025302170338</v>
      </c>
      <c r="F17030">
        <v>27073508.618725665</v>
      </c>
      <c r="G17030">
        <v>68363</v>
      </c>
    </row>
    <row r="17031" ht="14.25">
      <c r="A17031">
        <v>17029</v>
      </c>
      <c r="B17031">
        <v>396.05822364731313</v>
      </c>
      <c r="C17031">
        <v>0</v>
      </c>
      <c r="D17031">
        <v>0</v>
      </c>
      <c r="E17031">
        <v>40.529297618249032</v>
      </c>
      <c r="F17031">
        <v>27075728.343201268</v>
      </c>
      <c r="G17031">
        <v>68363</v>
      </c>
    </row>
    <row r="17032" ht="14.25">
      <c r="A17032">
        <v>17030</v>
      </c>
      <c r="B17032">
        <v>396.23341647156263</v>
      </c>
      <c r="C17032">
        <v>0</v>
      </c>
      <c r="D17032">
        <v>0</v>
      </c>
      <c r="E17032">
        <v>39.661953069869718</v>
      </c>
      <c r="F17032">
        <v>27087705.050245438</v>
      </c>
      <c r="G17032">
        <v>68363</v>
      </c>
    </row>
    <row r="17033" ht="14.25">
      <c r="A17033">
        <v>17031</v>
      </c>
      <c r="B17033">
        <v>396.19336193569052</v>
      </c>
      <c r="C17033">
        <v>0</v>
      </c>
      <c r="D17033">
        <v>0</v>
      </c>
      <c r="E17033">
        <v>40.45587578304815</v>
      </c>
      <c r="F17033">
        <v>27084966.802009612</v>
      </c>
      <c r="G17033">
        <v>68363</v>
      </c>
    </row>
    <row r="17034" ht="14.25">
      <c r="A17034">
        <v>17032</v>
      </c>
      <c r="B17034">
        <v>396.53692155394867</v>
      </c>
      <c r="C17034">
        <v>0</v>
      </c>
      <c r="D17034">
        <v>0</v>
      </c>
      <c r="E17034">
        <v>40.193704983286594</v>
      </c>
      <c r="F17034">
        <v>27108453.568192594</v>
      </c>
      <c r="G17034">
        <v>68363</v>
      </c>
    </row>
    <row r="17035" ht="14.25">
      <c r="A17035">
        <v>17033</v>
      </c>
      <c r="B17035">
        <v>396.26010054068576</v>
      </c>
      <c r="C17035">
        <v>0</v>
      </c>
      <c r="D17035">
        <v>0</v>
      </c>
      <c r="E17035">
        <v>40.10104816719506</v>
      </c>
      <c r="F17035">
        <v>27089529.2532629</v>
      </c>
      <c r="G17035">
        <v>68363</v>
      </c>
    </row>
    <row r="17036" ht="14.25">
      <c r="A17036">
        <v>17034</v>
      </c>
      <c r="B17036">
        <v>396.36885218382503</v>
      </c>
      <c r="C17036">
        <v>0</v>
      </c>
      <c r="D17036">
        <v>0</v>
      </c>
      <c r="E17036">
        <v>40.864421687705921</v>
      </c>
      <c r="F17036">
        <v>27096963.84184283</v>
      </c>
      <c r="G17036">
        <v>68363</v>
      </c>
    </row>
    <row r="17037" ht="14.25">
      <c r="A17037">
        <v>17035</v>
      </c>
      <c r="B17037">
        <v>396.44328256582031</v>
      </c>
      <c r="C17037">
        <v>0</v>
      </c>
      <c r="D17037">
        <v>0</v>
      </c>
      <c r="E17037">
        <v>40.750415111437775</v>
      </c>
      <c r="F17037">
        <v>27102052.126047175</v>
      </c>
      <c r="G17037">
        <v>68363</v>
      </c>
    </row>
    <row r="17038" ht="14.25">
      <c r="A17038">
        <v>17036</v>
      </c>
      <c r="B17038">
        <v>396.52757968493484</v>
      </c>
      <c r="C17038">
        <v>0</v>
      </c>
      <c r="D17038">
        <v>0</v>
      </c>
      <c r="E17038">
        <v>41.329989496248885</v>
      </c>
      <c r="F17038">
        <v>27107814.930001199</v>
      </c>
      <c r="G17038">
        <v>68363</v>
      </c>
    </row>
    <row r="17039" ht="14.25">
      <c r="A17039">
        <v>17037</v>
      </c>
      <c r="B17039">
        <v>396.76713913630971</v>
      </c>
      <c r="C17039">
        <v>0</v>
      </c>
      <c r="D17039">
        <v>0</v>
      </c>
      <c r="E17039">
        <v>41.362373192937113</v>
      </c>
      <c r="F17039">
        <v>27124191.932775542</v>
      </c>
      <c r="G17039">
        <v>68363</v>
      </c>
    </row>
    <row r="17040" ht="14.25">
      <c r="A17040">
        <v>17038</v>
      </c>
      <c r="B17040">
        <v>396.53536727819659</v>
      </c>
      <c r="C17040">
        <v>0</v>
      </c>
      <c r="D17040">
        <v>0</v>
      </c>
      <c r="E17040">
        <v>41.589896319578862</v>
      </c>
      <c r="F17040">
        <v>27108347.313239355</v>
      </c>
      <c r="G17040">
        <v>68363</v>
      </c>
    </row>
    <row r="17041" ht="14.25">
      <c r="A17041">
        <v>17039</v>
      </c>
      <c r="B17041">
        <v>396.46532894063273</v>
      </c>
      <c r="C17041">
        <v>0</v>
      </c>
      <c r="D17041">
        <v>0</v>
      </c>
      <c r="E17041">
        <v>42.271257094348648</v>
      </c>
      <c r="F17041">
        <v>27103559.282368474</v>
      </c>
      <c r="G17041">
        <v>68363</v>
      </c>
    </row>
    <row r="17042" ht="14.25">
      <c r="A17042">
        <v>17040</v>
      </c>
      <c r="B17042">
        <v>396.49152541267483</v>
      </c>
      <c r="C17042">
        <v>0</v>
      </c>
      <c r="D17042">
        <v>0</v>
      </c>
      <c r="E17042">
        <v>41.531715938616365</v>
      </c>
      <c r="F17042">
        <v>27105350.151786689</v>
      </c>
      <c r="G17042">
        <v>68363</v>
      </c>
    </row>
    <row r="17043" ht="14.25">
      <c r="A17043">
        <v>17041</v>
      </c>
      <c r="B17043">
        <v>396.28035030740551</v>
      </c>
      <c r="C17043">
        <v>0</v>
      </c>
      <c r="D17043">
        <v>0</v>
      </c>
      <c r="E17043">
        <v>40.874332307278927</v>
      </c>
      <c r="F17043">
        <v>27090913.588065162</v>
      </c>
      <c r="G17043">
        <v>68363</v>
      </c>
    </row>
    <row r="17044" ht="14.25">
      <c r="A17044">
        <v>17042</v>
      </c>
      <c r="B17044">
        <v>396.33588683407197</v>
      </c>
      <c r="C17044">
        <v>0</v>
      </c>
      <c r="D17044">
        <v>0</v>
      </c>
      <c r="E17044">
        <v>40.890767768076302</v>
      </c>
      <c r="F17044">
        <v>27094710.23163766</v>
      </c>
      <c r="G17044">
        <v>68363</v>
      </c>
    </row>
    <row r="17045" ht="14.25">
      <c r="A17045">
        <v>17043</v>
      </c>
      <c r="B17045">
        <v>396.18946149519991</v>
      </c>
      <c r="C17045">
        <v>0</v>
      </c>
      <c r="D17045">
        <v>0</v>
      </c>
      <c r="E17045">
        <v>41.021482261562987</v>
      </c>
      <c r="F17045">
        <v>27084700.156196352</v>
      </c>
      <c r="G17045">
        <v>68363</v>
      </c>
    </row>
    <row r="17046" ht="14.25">
      <c r="A17046">
        <v>17044</v>
      </c>
      <c r="B17046">
        <v>396.35724616972294</v>
      </c>
      <c r="C17046">
        <v>0</v>
      </c>
      <c r="D17046">
        <v>0</v>
      </c>
      <c r="E17046">
        <v>41.066238551525721</v>
      </c>
      <c r="F17046">
        <v>27096170.419900771</v>
      </c>
      <c r="G17046">
        <v>68363</v>
      </c>
    </row>
    <row r="17047" ht="14.25">
      <c r="A17047">
        <v>17045</v>
      </c>
      <c r="B17047">
        <v>396.6716232575414</v>
      </c>
      <c r="C17047">
        <v>0</v>
      </c>
      <c r="D17047">
        <v>0</v>
      </c>
      <c r="E17047">
        <v>40.863962014357682</v>
      </c>
      <c r="F17047">
        <v>27117662.180755302</v>
      </c>
      <c r="G17047">
        <v>68363</v>
      </c>
    </row>
    <row r="17048" ht="14.25">
      <c r="A17048">
        <v>17046</v>
      </c>
      <c r="B17048">
        <v>396.92818869441834</v>
      </c>
      <c r="C17048">
        <v>0</v>
      </c>
      <c r="D17048">
        <v>0</v>
      </c>
      <c r="E17048">
        <v>41.690478372382785</v>
      </c>
      <c r="F17048">
        <v>27135201.763716523</v>
      </c>
      <c r="G17048">
        <v>68363</v>
      </c>
    </row>
    <row r="17049" ht="14.25">
      <c r="A17049">
        <v>17047</v>
      </c>
      <c r="B17049">
        <v>397.20998133559766</v>
      </c>
      <c r="C17049">
        <v>0</v>
      </c>
      <c r="D17049">
        <v>0</v>
      </c>
      <c r="E17049">
        <v>41.639561531567239</v>
      </c>
      <c r="F17049">
        <v>27154465.954045463</v>
      </c>
      <c r="G17049">
        <v>68363</v>
      </c>
    </row>
    <row r="17050" ht="14.25">
      <c r="A17050">
        <v>17048</v>
      </c>
      <c r="B17050">
        <v>397.51923518481709</v>
      </c>
      <c r="C17050">
        <v>0</v>
      </c>
      <c r="D17050">
        <v>0</v>
      </c>
      <c r="E17050">
        <v>42.038248972872921</v>
      </c>
      <c r="F17050">
        <v>27175607.474939652</v>
      </c>
      <c r="G17050">
        <v>68363</v>
      </c>
    </row>
    <row r="17051" ht="14.25">
      <c r="A17051">
        <v>17049</v>
      </c>
      <c r="B17051">
        <v>397.67089566792362</v>
      </c>
      <c r="C17051">
        <v>0</v>
      </c>
      <c r="D17051">
        <v>0</v>
      </c>
      <c r="E17051">
        <v>42.865115550941766</v>
      </c>
      <c r="F17051">
        <v>27185975.440546263</v>
      </c>
      <c r="G17051">
        <v>68363</v>
      </c>
    </row>
    <row r="17052" ht="14.25">
      <c r="A17052">
        <v>17050</v>
      </c>
      <c r="B17052">
        <v>397.87044109131273</v>
      </c>
      <c r="C17052">
        <v>0</v>
      </c>
      <c r="D17052">
        <v>0</v>
      </c>
      <c r="E17052">
        <v>42.840572876986904</v>
      </c>
      <c r="F17052">
        <v>27199616.964325413</v>
      </c>
      <c r="G17052">
        <v>68363</v>
      </c>
    </row>
    <row r="17053" ht="14.25">
      <c r="A17053">
        <v>17051</v>
      </c>
      <c r="B17053">
        <v>398.20207707316365</v>
      </c>
      <c r="C17053">
        <v>0</v>
      </c>
      <c r="D17053">
        <v>0</v>
      </c>
      <c r="E17053">
        <v>42.383724272790289</v>
      </c>
      <c r="F17053">
        <v>27222288.594952688</v>
      </c>
      <c r="G17053">
        <v>68363</v>
      </c>
    </row>
    <row r="17054" ht="14.25">
      <c r="A17054">
        <v>17052</v>
      </c>
      <c r="B17054">
        <v>398.09283032450497</v>
      </c>
      <c r="C17054">
        <v>0</v>
      </c>
      <c r="D17054">
        <v>0</v>
      </c>
      <c r="E17054">
        <v>42.797091593347758</v>
      </c>
      <c r="F17054">
        <v>27214820.159474134</v>
      </c>
      <c r="G17054">
        <v>68363</v>
      </c>
    </row>
    <row r="17055" ht="14.25">
      <c r="A17055">
        <v>17053</v>
      </c>
      <c r="B17055">
        <v>398.1983566367249</v>
      </c>
      <c r="C17055">
        <v>0</v>
      </c>
      <c r="D17055">
        <v>0</v>
      </c>
      <c r="E17055">
        <v>43.715418194959121</v>
      </c>
      <c r="F17055">
        <v>27222034.254756425</v>
      </c>
      <c r="G17055">
        <v>68363</v>
      </c>
    </row>
    <row r="17056" ht="14.25">
      <c r="A17056">
        <v>17054</v>
      </c>
      <c r="B17056">
        <v>397.99410949121432</v>
      </c>
      <c r="C17056">
        <v>0</v>
      </c>
      <c r="D17056">
        <v>0</v>
      </c>
      <c r="E17056">
        <v>44.430739271772957</v>
      </c>
      <c r="F17056">
        <v>27208071.307147883</v>
      </c>
      <c r="G17056">
        <v>68363</v>
      </c>
    </row>
    <row r="17057" ht="14.25">
      <c r="A17057">
        <v>17055</v>
      </c>
      <c r="B17057">
        <v>398.30035457793201</v>
      </c>
      <c r="C17057">
        <v>0</v>
      </c>
      <c r="D17057">
        <v>0</v>
      </c>
      <c r="E17057">
        <v>44.664903296401178</v>
      </c>
      <c r="F17057">
        <v>27229007.140011165</v>
      </c>
      <c r="G17057">
        <v>68363</v>
      </c>
    </row>
    <row r="17058" ht="14.25">
      <c r="A17058">
        <v>17056</v>
      </c>
      <c r="B17058">
        <v>398.45867672469944</v>
      </c>
      <c r="C17058">
        <v>0</v>
      </c>
      <c r="D17058">
        <v>0</v>
      </c>
      <c r="E17058">
        <v>43.678889651949305</v>
      </c>
      <c r="F17058">
        <v>27239830.516930629</v>
      </c>
      <c r="G17058">
        <v>68363</v>
      </c>
    </row>
    <row r="17059" ht="14.25">
      <c r="A17059">
        <v>17057</v>
      </c>
      <c r="B17059">
        <v>398.26117941463025</v>
      </c>
      <c r="C17059">
        <v>0</v>
      </c>
      <c r="D17059">
        <v>0</v>
      </c>
      <c r="E17059">
        <v>44.282264223703599</v>
      </c>
      <c r="F17059">
        <v>27226329.008322369</v>
      </c>
      <c r="G17059">
        <v>68363</v>
      </c>
    </row>
    <row r="17060" ht="14.25">
      <c r="A17060">
        <v>17058</v>
      </c>
      <c r="B17060">
        <v>398.22941131447828</v>
      </c>
      <c r="C17060">
        <v>0</v>
      </c>
      <c r="D17060">
        <v>0</v>
      </c>
      <c r="E17060">
        <v>44.38459456750887</v>
      </c>
      <c r="F17060">
        <v>27224157.245691679</v>
      </c>
      <c r="G17060">
        <v>68363</v>
      </c>
    </row>
    <row r="17061" ht="14.25">
      <c r="A17061">
        <v>17059</v>
      </c>
      <c r="B17061">
        <v>398.51576993882048</v>
      </c>
      <c r="C17061">
        <v>0</v>
      </c>
      <c r="D17061">
        <v>0</v>
      </c>
      <c r="E17061">
        <v>43.862727795560922</v>
      </c>
      <c r="F17061">
        <v>27243733.580327585</v>
      </c>
      <c r="G17061">
        <v>68363</v>
      </c>
    </row>
    <row r="17062" ht="14.25">
      <c r="A17062">
        <v>17060</v>
      </c>
      <c r="B17062">
        <v>398.79462320003915</v>
      </c>
      <c r="C17062">
        <v>0</v>
      </c>
      <c r="D17062">
        <v>0</v>
      </c>
      <c r="E17062">
        <v>43.09248847053162</v>
      </c>
      <c r="F17062">
        <v>27262796.825824276</v>
      </c>
      <c r="G17062">
        <v>68363</v>
      </c>
    </row>
    <row r="17063" ht="14.25">
      <c r="A17063">
        <v>17061</v>
      </c>
      <c r="B17063">
        <v>398.79902402350979</v>
      </c>
      <c r="C17063">
        <v>0</v>
      </c>
      <c r="D17063">
        <v>0</v>
      </c>
      <c r="E17063">
        <v>42.745415671977355</v>
      </c>
      <c r="F17063">
        <v>27263097.679319199</v>
      </c>
      <c r="G17063">
        <v>68363</v>
      </c>
    </row>
    <row r="17064" ht="14.25">
      <c r="A17064">
        <v>17062</v>
      </c>
      <c r="B17064">
        <v>398.71827256653773</v>
      </c>
      <c r="C17064">
        <v>0</v>
      </c>
      <c r="D17064">
        <v>0</v>
      </c>
      <c r="E17064">
        <v>43.743302014937235</v>
      </c>
      <c r="F17064">
        <v>27257577.267466221</v>
      </c>
      <c r="G17064">
        <v>68363</v>
      </c>
    </row>
    <row r="17065" ht="14.25">
      <c r="A17065">
        <v>17063</v>
      </c>
      <c r="B17065">
        <v>398.75037619711014</v>
      </c>
      <c r="C17065">
        <v>0</v>
      </c>
      <c r="D17065">
        <v>0</v>
      </c>
      <c r="E17065">
        <v>44.075916743994838</v>
      </c>
      <c r="F17065">
        <v>27259771.96796304</v>
      </c>
      <c r="G17065">
        <v>68363</v>
      </c>
    </row>
    <row r="17066" ht="14.25">
      <c r="A17066">
        <v>17064</v>
      </c>
      <c r="B17066">
        <v>398.56007132754263</v>
      </c>
      <c r="C17066">
        <v>0</v>
      </c>
      <c r="D17066">
        <v>0</v>
      </c>
      <c r="E17066">
        <v>44.877340069377333</v>
      </c>
      <c r="F17066">
        <v>27246762.156164795</v>
      </c>
      <c r="G17066">
        <v>68363</v>
      </c>
    </row>
    <row r="17067" ht="14.25">
      <c r="A17067">
        <v>17065</v>
      </c>
      <c r="B17067">
        <v>398.53869265311357</v>
      </c>
      <c r="C17067">
        <v>0</v>
      </c>
      <c r="D17067">
        <v>0</v>
      </c>
      <c r="E17067">
        <v>44.996048292896397</v>
      </c>
      <c r="F17067">
        <v>27245300.645844802</v>
      </c>
      <c r="G17067">
        <v>68363</v>
      </c>
    </row>
    <row r="17068" ht="14.25">
      <c r="A17068">
        <v>17066</v>
      </c>
      <c r="B17068">
        <v>398.85597507549789</v>
      </c>
      <c r="C17068">
        <v>0</v>
      </c>
      <c r="D17068">
        <v>0</v>
      </c>
      <c r="E17068">
        <v>44.055564582136405</v>
      </c>
      <c r="F17068">
        <v>27266991.024086263</v>
      </c>
      <c r="G17068">
        <v>68363</v>
      </c>
    </row>
    <row r="17069" ht="14.25">
      <c r="A17069">
        <v>17067</v>
      </c>
      <c r="B17069">
        <v>398.91793432619033</v>
      </c>
      <c r="C17069">
        <v>0</v>
      </c>
      <c r="D17069">
        <v>0</v>
      </c>
      <c r="E17069">
        <v>43.221997532054296</v>
      </c>
      <c r="F17069">
        <v>27271226.744341351</v>
      </c>
      <c r="G17069">
        <v>68363</v>
      </c>
    </row>
    <row r="17070" ht="14.25">
      <c r="A17070">
        <v>17068</v>
      </c>
      <c r="B17070">
        <v>399.07473657719834</v>
      </c>
      <c r="C17070">
        <v>0</v>
      </c>
      <c r="D17070">
        <v>0</v>
      </c>
      <c r="E17070">
        <v>42.378999903048957</v>
      </c>
      <c r="F17070">
        <v>27281946.216627009</v>
      </c>
      <c r="G17070">
        <v>68363</v>
      </c>
    </row>
    <row r="17071" ht="14.25">
      <c r="A17071">
        <v>17069</v>
      </c>
      <c r="B17071">
        <v>399.1431193889602</v>
      </c>
      <c r="C17071">
        <v>0</v>
      </c>
      <c r="D17071">
        <v>0</v>
      </c>
      <c r="E17071">
        <v>42.083485750348409</v>
      </c>
      <c r="F17071">
        <v>27286621.070787486</v>
      </c>
      <c r="G17071">
        <v>68363</v>
      </c>
    </row>
    <row r="17072" ht="14.25">
      <c r="A17072">
        <v>17070</v>
      </c>
      <c r="B17072">
        <v>399.42434175159525</v>
      </c>
      <c r="C17072">
        <v>0</v>
      </c>
      <c r="D17072">
        <v>0</v>
      </c>
      <c r="E17072">
        <v>41.167163746130882</v>
      </c>
      <c r="F17072">
        <v>27305846.275164306</v>
      </c>
      <c r="G17072">
        <v>68363</v>
      </c>
    </row>
    <row r="17073" ht="14.25">
      <c r="A17073">
        <v>17071</v>
      </c>
      <c r="B17073">
        <v>399.64494001903211</v>
      </c>
      <c r="C17073">
        <v>0</v>
      </c>
      <c r="D17073">
        <v>0</v>
      </c>
      <c r="E17073">
        <v>41.577958406342695</v>
      </c>
      <c r="F17073">
        <v>27320927.034521092</v>
      </c>
      <c r="G17073">
        <v>68363</v>
      </c>
    </row>
    <row r="17074" ht="14.25">
      <c r="A17074">
        <v>17072</v>
      </c>
      <c r="B17074">
        <v>399.67732212714486</v>
      </c>
      <c r="C17074">
        <v>0</v>
      </c>
      <c r="D17074">
        <v>0</v>
      </c>
      <c r="E17074">
        <v>41.508360805626864</v>
      </c>
      <c r="F17074">
        <v>27323140.772578005</v>
      </c>
      <c r="G17074">
        <v>68363</v>
      </c>
    </row>
    <row r="17075" ht="14.25">
      <c r="A17075">
        <v>17073</v>
      </c>
      <c r="B17075">
        <v>399.92720907034527</v>
      </c>
      <c r="C17075">
        <v>0</v>
      </c>
      <c r="D17075">
        <v>0</v>
      </c>
      <c r="E17075">
        <v>42.191004621637141</v>
      </c>
      <c r="F17075">
        <v>27340223.793676015</v>
      </c>
      <c r="G17075">
        <v>68363</v>
      </c>
    </row>
    <row r="17076" ht="14.25">
      <c r="A17076">
        <v>17074</v>
      </c>
      <c r="B17076">
        <v>400.00616463299633</v>
      </c>
      <c r="C17076">
        <v>0</v>
      </c>
      <c r="D17076">
        <v>0</v>
      </c>
      <c r="E17076">
        <v>41.337723886142811</v>
      </c>
      <c r="F17076">
        <v>27345621.432805527</v>
      </c>
      <c r="G17076">
        <v>68363</v>
      </c>
    </row>
    <row r="17077" ht="14.25">
      <c r="A17077">
        <v>17075</v>
      </c>
      <c r="B17077">
        <v>400.25900318790934</v>
      </c>
      <c r="C17077">
        <v>0</v>
      </c>
      <c r="D17077">
        <v>0</v>
      </c>
      <c r="E17077">
        <v>41.914231491900701</v>
      </c>
      <c r="F17077">
        <v>27362906.234935045</v>
      </c>
      <c r="G17077">
        <v>68363</v>
      </c>
    </row>
    <row r="17078" ht="14.25">
      <c r="A17078">
        <v>17076</v>
      </c>
      <c r="B17078">
        <v>400.47284485993328</v>
      </c>
      <c r="C17078">
        <v>0</v>
      </c>
      <c r="D17078">
        <v>0</v>
      </c>
      <c r="E17078">
        <v>41.84037723638491</v>
      </c>
      <c r="F17078">
        <v>27377525.09315962</v>
      </c>
      <c r="G17078">
        <v>68363</v>
      </c>
    </row>
    <row r="17079" ht="14.25">
      <c r="A17079">
        <v>17077</v>
      </c>
      <c r="B17079">
        <v>400.64297955500285</v>
      </c>
      <c r="C17079">
        <v>0</v>
      </c>
      <c r="D17079">
        <v>0</v>
      </c>
      <c r="E17079">
        <v>41.513420388125759</v>
      </c>
      <c r="F17079">
        <v>27389156.011318661</v>
      </c>
      <c r="G17079">
        <v>68363</v>
      </c>
    </row>
    <row r="17080" ht="14.25">
      <c r="A17080">
        <v>17078</v>
      </c>
      <c r="B17080">
        <v>400.89192773456131</v>
      </c>
      <c r="C17080">
        <v>0</v>
      </c>
      <c r="D17080">
        <v>0</v>
      </c>
      <c r="E17080">
        <v>41.815234052004669</v>
      </c>
      <c r="F17080">
        <v>27406174.855717815</v>
      </c>
      <c r="G17080">
        <v>68363</v>
      </c>
    </row>
    <row r="17081" ht="14.25">
      <c r="A17081">
        <v>17079</v>
      </c>
      <c r="B17081">
        <v>401.17862053658985</v>
      </c>
      <c r="C17081">
        <v>0</v>
      </c>
      <c r="D17081">
        <v>0</v>
      </c>
      <c r="E17081">
        <v>42.44523476800007</v>
      </c>
      <c r="F17081">
        <v>27425774.03574289</v>
      </c>
      <c r="G17081">
        <v>68363</v>
      </c>
    </row>
    <row r="17082" ht="14.25">
      <c r="A17082">
        <v>17080</v>
      </c>
      <c r="B17082">
        <v>401.46168792530364</v>
      </c>
      <c r="C17082">
        <v>0</v>
      </c>
      <c r="D17082">
        <v>0</v>
      </c>
      <c r="E17082">
        <v>41.947044010284252</v>
      </c>
      <c r="F17082">
        <v>27445125.371637531</v>
      </c>
      <c r="G17082">
        <v>68363</v>
      </c>
    </row>
    <row r="17083" ht="14.25">
      <c r="A17083">
        <v>17081</v>
      </c>
      <c r="B17083">
        <v>401.64694621542895</v>
      </c>
      <c r="C17083">
        <v>0</v>
      </c>
      <c r="D17083">
        <v>0</v>
      </c>
      <c r="E17083">
        <v>41.244876562039273</v>
      </c>
      <c r="F17083">
        <v>27457790.184125371</v>
      </c>
      <c r="G17083">
        <v>68363</v>
      </c>
    </row>
    <row r="17084" ht="14.25">
      <c r="A17084">
        <v>17082</v>
      </c>
      <c r="B17084">
        <v>401.91989386722412</v>
      </c>
      <c r="C17084">
        <v>0</v>
      </c>
      <c r="D17084">
        <v>0</v>
      </c>
      <c r="E17084">
        <v>41.525677087595888</v>
      </c>
      <c r="F17084">
        <v>27476449.704445042</v>
      </c>
      <c r="G17084">
        <v>68363</v>
      </c>
    </row>
    <row r="17085" ht="14.25">
      <c r="A17085">
        <v>17083</v>
      </c>
      <c r="B17085">
        <v>401.76159191427041</v>
      </c>
      <c r="C17085">
        <v>0</v>
      </c>
      <c r="D17085">
        <v>0</v>
      </c>
      <c r="E17085">
        <v>42.290131996931223</v>
      </c>
      <c r="F17085">
        <v>27465627.708035268</v>
      </c>
      <c r="G17085">
        <v>68363</v>
      </c>
    </row>
    <row r="17086" ht="14.25">
      <c r="A17086">
        <v>17084</v>
      </c>
      <c r="B17086">
        <v>401.78330813063337</v>
      </c>
      <c r="C17086">
        <v>0</v>
      </c>
      <c r="D17086">
        <v>0</v>
      </c>
      <c r="E17086">
        <v>43.054238014878941</v>
      </c>
      <c r="F17086">
        <v>27467112.293734491</v>
      </c>
      <c r="G17086">
        <v>68363</v>
      </c>
    </row>
    <row r="17087" ht="14.25">
      <c r="A17087">
        <v>17085</v>
      </c>
      <c r="B17087">
        <v>401.71515446967101</v>
      </c>
      <c r="C17087">
        <v>0</v>
      </c>
      <c r="D17087">
        <v>0</v>
      </c>
      <c r="E17087">
        <v>42.97910728404419</v>
      </c>
      <c r="F17087">
        <v>27462453.105010118</v>
      </c>
      <c r="G17087">
        <v>68363</v>
      </c>
    </row>
    <row r="17088" ht="14.25">
      <c r="A17088">
        <v>17086</v>
      </c>
      <c r="B17088">
        <v>401.80631950676661</v>
      </c>
      <c r="C17088">
        <v>0</v>
      </c>
      <c r="D17088">
        <v>0</v>
      </c>
      <c r="E17088">
        <v>43.370967665881039</v>
      </c>
      <c r="F17088">
        <v>27468685.420441087</v>
      </c>
      <c r="G17088">
        <v>68363</v>
      </c>
    </row>
    <row r="17089" ht="14.25">
      <c r="A17089">
        <v>17087</v>
      </c>
      <c r="B17089">
        <v>401.84075920156891</v>
      </c>
      <c r="C17089">
        <v>0</v>
      </c>
      <c r="D17089">
        <v>0</v>
      </c>
      <c r="E17089">
        <v>42.43071261339233</v>
      </c>
      <c r="F17089">
        <v>27471039.821296856</v>
      </c>
      <c r="G17089">
        <v>68363</v>
      </c>
    </row>
    <row r="17090" ht="14.25">
      <c r="A17090">
        <v>17088</v>
      </c>
      <c r="B17090">
        <v>401.87183227789035</v>
      </c>
      <c r="C17090">
        <v>0</v>
      </c>
      <c r="D17090">
        <v>0</v>
      </c>
      <c r="E17090">
        <v>41.433113861343436</v>
      </c>
      <c r="F17090">
        <v>27473164.070013419</v>
      </c>
      <c r="G17090">
        <v>68363</v>
      </c>
    </row>
    <row r="17091" ht="14.25">
      <c r="A17091">
        <v>17089</v>
      </c>
      <c r="B17091">
        <v>401.88583062508025</v>
      </c>
      <c r="C17091">
        <v>0</v>
      </c>
      <c r="D17091">
        <v>0</v>
      </c>
      <c r="E17091">
        <v>41.31472587887248</v>
      </c>
      <c r="F17091">
        <v>27474121.03902236</v>
      </c>
      <c r="G17091">
        <v>68363</v>
      </c>
    </row>
    <row r="17092" ht="14.25">
      <c r="A17092">
        <v>17090</v>
      </c>
      <c r="B17092">
        <v>402.0347934112192</v>
      </c>
      <c r="C17092">
        <v>0</v>
      </c>
      <c r="D17092">
        <v>0</v>
      </c>
      <c r="E17092">
        <v>41.957567058689257</v>
      </c>
      <c r="F17092">
        <v>27484304.58197118</v>
      </c>
      <c r="G17092">
        <v>68363</v>
      </c>
    </row>
    <row r="17093" ht="14.25">
      <c r="A17093">
        <v>17091</v>
      </c>
      <c r="B17093">
        <v>402.22219296026196</v>
      </c>
      <c r="C17093">
        <v>0</v>
      </c>
      <c r="D17093">
        <v>0</v>
      </c>
      <c r="E17093">
        <v>41.299607445477392</v>
      </c>
      <c r="F17093">
        <v>27497115.77734239</v>
      </c>
      <c r="G17093">
        <v>68363</v>
      </c>
    </row>
    <row r="17094" ht="14.25">
      <c r="A17094">
        <v>17092</v>
      </c>
      <c r="B17094">
        <v>402.12987117913752</v>
      </c>
      <c r="C17094">
        <v>0</v>
      </c>
      <c r="D17094">
        <v>0</v>
      </c>
      <c r="E17094">
        <v>42.28670349942503</v>
      </c>
      <c r="F17094">
        <v>27490804.38341938</v>
      </c>
      <c r="G17094">
        <v>68363</v>
      </c>
    </row>
    <row r="17095" ht="14.25">
      <c r="A17095">
        <v>17093</v>
      </c>
      <c r="B17095">
        <v>402.40089294402202</v>
      </c>
      <c r="C17095">
        <v>0</v>
      </c>
      <c r="D17095">
        <v>0</v>
      </c>
      <c r="E17095">
        <v>42.20739674592145</v>
      </c>
      <c r="F17095">
        <v>27509332.244332176</v>
      </c>
      <c r="G17095">
        <v>68363</v>
      </c>
    </row>
    <row r="17096" ht="14.25">
      <c r="A17096">
        <v>17094</v>
      </c>
      <c r="B17096">
        <v>402.18292405972323</v>
      </c>
      <c r="C17096">
        <v>0</v>
      </c>
      <c r="D17096">
        <v>0</v>
      </c>
      <c r="E17096">
        <v>42.32017762891337</v>
      </c>
      <c r="F17096">
        <v>27494431.23749486</v>
      </c>
      <c r="G17096">
        <v>68363</v>
      </c>
    </row>
    <row r="17097" ht="14.25">
      <c r="A17097">
        <v>17095</v>
      </c>
      <c r="B17097">
        <v>402.21074549586501</v>
      </c>
      <c r="C17097">
        <v>0</v>
      </c>
      <c r="D17097">
        <v>0</v>
      </c>
      <c r="E17097">
        <v>41.485706694258724</v>
      </c>
      <c r="F17097">
        <v>27496333.194333822</v>
      </c>
      <c r="G17097">
        <v>68363</v>
      </c>
    </row>
    <row r="17098" ht="14.25">
      <c r="A17098">
        <v>17096</v>
      </c>
      <c r="B17098">
        <v>402.17281636585</v>
      </c>
      <c r="C17098">
        <v>0</v>
      </c>
      <c r="D17098">
        <v>0</v>
      </c>
      <c r="E17098">
        <v>42.111056572462459</v>
      </c>
      <c r="F17098">
        <v>27493740.245218605</v>
      </c>
      <c r="G17098">
        <v>68363</v>
      </c>
    </row>
    <row r="17099" ht="14.25">
      <c r="A17099">
        <v>17097</v>
      </c>
      <c r="B17099">
        <v>402.00638359482036</v>
      </c>
      <c r="C17099">
        <v>0</v>
      </c>
      <c r="D17099">
        <v>0</v>
      </c>
      <c r="E17099">
        <v>42.318409753556871</v>
      </c>
      <c r="F17099">
        <v>27482362.401692703</v>
      </c>
      <c r="G17099">
        <v>68363</v>
      </c>
    </row>
    <row r="17100" ht="14.25">
      <c r="A17100">
        <v>17098</v>
      </c>
      <c r="B17100">
        <v>401.8284468273543</v>
      </c>
      <c r="C17100">
        <v>0</v>
      </c>
      <c r="D17100">
        <v>0</v>
      </c>
      <c r="E17100">
        <v>42.526947073095165</v>
      </c>
      <c r="F17100">
        <v>27470198.110458422</v>
      </c>
      <c r="G17100">
        <v>68363</v>
      </c>
    </row>
    <row r="17101" ht="14.25">
      <c r="A17101">
        <v>17099</v>
      </c>
      <c r="B17101">
        <v>401.96523633548111</v>
      </c>
      <c r="C17101">
        <v>0</v>
      </c>
      <c r="D17101">
        <v>0</v>
      </c>
      <c r="E17101">
        <v>42.367377434716168</v>
      </c>
      <c r="F17101">
        <v>27479549.451602496</v>
      </c>
      <c r="G17101">
        <v>68363</v>
      </c>
    </row>
    <row r="17102" ht="14.25">
      <c r="A17102">
        <v>17100</v>
      </c>
      <c r="B17102">
        <v>401.99030190591498</v>
      </c>
      <c r="C17102">
        <v>0</v>
      </c>
      <c r="D17102">
        <v>0</v>
      </c>
      <c r="E17102">
        <v>41.687561122894991</v>
      </c>
      <c r="F17102">
        <v>27481263.009194065</v>
      </c>
      <c r="G17102">
        <v>68363</v>
      </c>
    </row>
    <row r="17103" ht="14.25">
      <c r="A17103">
        <v>17101</v>
      </c>
      <c r="B17103">
        <v>401.69478081728516</v>
      </c>
      <c r="C17103">
        <v>0</v>
      </c>
      <c r="D17103">
        <v>0</v>
      </c>
      <c r="E17103">
        <v>41.14640880630062</v>
      </c>
      <c r="F17103">
        <v>27461060.301012065</v>
      </c>
      <c r="G17103">
        <v>68363</v>
      </c>
    </row>
    <row r="17104" ht="14.25">
      <c r="A17104">
        <v>17102</v>
      </c>
      <c r="B17104">
        <v>401.593695699607</v>
      </c>
      <c r="C17104">
        <v>0</v>
      </c>
      <c r="D17104">
        <v>0</v>
      </c>
      <c r="E17104">
        <v>40.892808441438774</v>
      </c>
      <c r="F17104">
        <v>27454149.819112234</v>
      </c>
      <c r="G17104">
        <v>68363</v>
      </c>
    </row>
    <row r="17105" ht="14.25">
      <c r="A17105">
        <v>17103</v>
      </c>
      <c r="B17105">
        <v>401.44264457816547</v>
      </c>
      <c r="C17105">
        <v>0</v>
      </c>
      <c r="D17105">
        <v>0</v>
      </c>
      <c r="E17105">
        <v>41.431266882976395</v>
      </c>
      <c r="F17105">
        <v>27443823.511297125</v>
      </c>
      <c r="G17105">
        <v>68363</v>
      </c>
    </row>
    <row r="17106" ht="14.25">
      <c r="A17106">
        <v>17104</v>
      </c>
      <c r="B17106">
        <v>401.32222536817596</v>
      </c>
      <c r="C17106">
        <v>0</v>
      </c>
      <c r="D17106">
        <v>0</v>
      </c>
      <c r="E17106">
        <v>41.787219872819207</v>
      </c>
      <c r="F17106">
        <v>27435591.292844612</v>
      </c>
      <c r="G17106">
        <v>68363</v>
      </c>
    </row>
    <row r="17107" ht="14.25">
      <c r="A17107">
        <v>17105</v>
      </c>
      <c r="B17107">
        <v>401.10658325174552</v>
      </c>
      <c r="C17107">
        <v>0</v>
      </c>
      <c r="D17107">
        <v>0</v>
      </c>
      <c r="E17107">
        <v>42.551346790539455</v>
      </c>
      <c r="F17107">
        <v>27420849.350839078</v>
      </c>
      <c r="G17107">
        <v>68363</v>
      </c>
    </row>
    <row r="17108" ht="14.25">
      <c r="A17108">
        <v>17106</v>
      </c>
      <c r="B17108">
        <v>401.04058067565501</v>
      </c>
      <c r="C17108">
        <v>0</v>
      </c>
      <c r="D17108">
        <v>0</v>
      </c>
      <c r="E17108">
        <v>41.775838251259046</v>
      </c>
      <c r="F17108">
        <v>27416337.216729805</v>
      </c>
      <c r="G17108">
        <v>68363</v>
      </c>
    </row>
    <row r="17109" ht="14.25">
      <c r="A17109">
        <v>17107</v>
      </c>
      <c r="B17109">
        <v>401.08505029523707</v>
      </c>
      <c r="C17109">
        <v>0</v>
      </c>
      <c r="D17109">
        <v>0</v>
      </c>
      <c r="E17109">
        <v>42.699768608477306</v>
      </c>
      <c r="F17109">
        <v>27419377.293333292</v>
      </c>
      <c r="G17109">
        <v>68363</v>
      </c>
    </row>
    <row r="17110" ht="14.25">
      <c r="A17110">
        <v>17108</v>
      </c>
      <c r="B17110">
        <v>401.12492769787542</v>
      </c>
      <c r="C17110">
        <v>0</v>
      </c>
      <c r="D17110">
        <v>0</v>
      </c>
      <c r="E17110">
        <v>41.821218928789705</v>
      </c>
      <c r="F17110">
        <v>27422103.432209857</v>
      </c>
      <c r="G17110">
        <v>68363</v>
      </c>
    </row>
    <row r="17111" ht="14.25">
      <c r="A17111">
        <v>17109</v>
      </c>
      <c r="B17111">
        <v>400.97634145050512</v>
      </c>
      <c r="C17111">
        <v>0</v>
      </c>
      <c r="D17111">
        <v>0</v>
      </c>
      <c r="E17111">
        <v>40.912370880375917</v>
      </c>
      <c r="F17111">
        <v>27411945.63058088</v>
      </c>
      <c r="G17111">
        <v>68363</v>
      </c>
    </row>
    <row r="17112" ht="14.25">
      <c r="A17112">
        <v>17110</v>
      </c>
      <c r="B17112">
        <v>401.02506290665167</v>
      </c>
      <c r="C17112">
        <v>0</v>
      </c>
      <c r="D17112">
        <v>0</v>
      </c>
      <c r="E17112">
        <v>40.950235412800176</v>
      </c>
      <c r="F17112">
        <v>27415276.375487428</v>
      </c>
      <c r="G17112">
        <v>68363</v>
      </c>
    </row>
    <row r="17113" ht="14.25">
      <c r="A17113">
        <v>17111</v>
      </c>
      <c r="B17113">
        <v>401.09297792528861</v>
      </c>
      <c r="C17113">
        <v>0</v>
      </c>
      <c r="D17113">
        <v>0</v>
      </c>
      <c r="E17113">
        <v>40.566611334180706</v>
      </c>
      <c r="F17113">
        <v>27419919.249906506</v>
      </c>
      <c r="G17113">
        <v>68363</v>
      </c>
    </row>
    <row r="17114" ht="14.25">
      <c r="A17114">
        <v>17112</v>
      </c>
      <c r="B17114">
        <v>401.31402673271032</v>
      </c>
      <c r="C17114">
        <v>0</v>
      </c>
      <c r="D17114">
        <v>0</v>
      </c>
      <c r="E17114">
        <v>40.856449560493168</v>
      </c>
      <c r="F17114">
        <v>27435030.809528276</v>
      </c>
      <c r="G17114">
        <v>68363</v>
      </c>
    </row>
    <row r="17115" ht="14.25">
      <c r="A17115">
        <v>17113</v>
      </c>
      <c r="B17115">
        <v>401.37843175455771</v>
      </c>
      <c r="C17115">
        <v>0</v>
      </c>
      <c r="D17115">
        <v>0</v>
      </c>
      <c r="E17115">
        <v>41.78968082673186</v>
      </c>
      <c r="F17115">
        <v>27439433.730036829</v>
      </c>
      <c r="G17115">
        <v>68363</v>
      </c>
    </row>
    <row r="17116" ht="14.25">
      <c r="A17116">
        <v>17114</v>
      </c>
      <c r="B17116">
        <v>401.42629216286758</v>
      </c>
      <c r="C17116">
        <v>0</v>
      </c>
      <c r="D17116">
        <v>0</v>
      </c>
      <c r="E17116">
        <v>42.274653957205821</v>
      </c>
      <c r="F17116">
        <v>27442705.611130118</v>
      </c>
      <c r="G17116">
        <v>68363</v>
      </c>
    </row>
    <row r="17117" ht="14.25">
      <c r="A17117">
        <v>17115</v>
      </c>
      <c r="B17117">
        <v>401.72584239338983</v>
      </c>
      <c r="C17117">
        <v>0</v>
      </c>
      <c r="D17117">
        <v>0</v>
      </c>
      <c r="E17117">
        <v>42.11969439021717</v>
      </c>
      <c r="F17117">
        <v>27463183.763539307</v>
      </c>
      <c r="G17117">
        <v>68363</v>
      </c>
    </row>
    <row r="17118" ht="14.25">
      <c r="A17118">
        <v>17116</v>
      </c>
      <c r="B17118">
        <v>401.53146310505389</v>
      </c>
      <c r="C17118">
        <v>0</v>
      </c>
      <c r="D17118">
        <v>0</v>
      </c>
      <c r="E17118">
        <v>42.446369812365148</v>
      </c>
      <c r="F17118">
        <v>27449895.412250798</v>
      </c>
      <c r="G17118">
        <v>68363</v>
      </c>
    </row>
    <row r="17119" ht="14.25">
      <c r="A17119">
        <v>17117</v>
      </c>
      <c r="B17119">
        <v>401.77725838249643</v>
      </c>
      <c r="C17119">
        <v>0</v>
      </c>
      <c r="D17119">
        <v>0</v>
      </c>
      <c r="E17119">
        <v>41.554682763662179</v>
      </c>
      <c r="F17119">
        <v>27466698.714802604</v>
      </c>
      <c r="G17119">
        <v>68363</v>
      </c>
    </row>
    <row r="17120" ht="14.25">
      <c r="A17120">
        <v>17118</v>
      </c>
      <c r="B17120">
        <v>401.54157978598715</v>
      </c>
      <c r="C17120">
        <v>0</v>
      </c>
      <c r="D17120">
        <v>0</v>
      </c>
      <c r="E17120">
        <v>41.930000394108646</v>
      </c>
      <c r="F17120">
        <v>27450587.018909439</v>
      </c>
      <c r="G17120">
        <v>68363</v>
      </c>
    </row>
    <row r="17121" ht="14.25">
      <c r="A17121">
        <v>17119</v>
      </c>
      <c r="B17121">
        <v>401.64056807344519</v>
      </c>
      <c r="C17121">
        <v>0</v>
      </c>
      <c r="D17121">
        <v>0</v>
      </c>
      <c r="E17121">
        <v>42.303463973747249</v>
      </c>
      <c r="F17121">
        <v>27457354.155204933</v>
      </c>
      <c r="G17121">
        <v>68363</v>
      </c>
    </row>
    <row r="17122" ht="14.25">
      <c r="A17122">
        <v>17120</v>
      </c>
      <c r="B17122">
        <v>401.77275126181269</v>
      </c>
      <c r="C17122">
        <v>0</v>
      </c>
      <c r="D17122">
        <v>0</v>
      </c>
      <c r="E17122">
        <v>41.959891303138917</v>
      </c>
      <c r="F17122">
        <v>27466390.5945113</v>
      </c>
      <c r="G17122">
        <v>68363</v>
      </c>
    </row>
    <row r="17123" ht="14.25">
      <c r="A17123">
        <v>17121</v>
      </c>
      <c r="B17123">
        <v>401.96790702686349</v>
      </c>
      <c r="C17123">
        <v>0</v>
      </c>
      <c r="D17123">
        <v>0</v>
      </c>
      <c r="E17123">
        <v>41.80010516984018</v>
      </c>
      <c r="F17123">
        <v>27479732.028077468</v>
      </c>
      <c r="G17123">
        <v>68363</v>
      </c>
    </row>
    <row r="17124" ht="14.25">
      <c r="A17124">
        <v>17122</v>
      </c>
      <c r="B17124">
        <v>401.68960653848859</v>
      </c>
      <c r="C17124">
        <v>0</v>
      </c>
      <c r="D17124">
        <v>0</v>
      </c>
      <c r="E17124">
        <v>40.952345948503357</v>
      </c>
      <c r="F17124">
        <v>27460706.571790695</v>
      </c>
      <c r="G17124">
        <v>68363</v>
      </c>
    </row>
    <row r="17125" ht="14.25">
      <c r="A17125">
        <v>17123</v>
      </c>
      <c r="B17125">
        <v>401.63265202144953</v>
      </c>
      <c r="C17125">
        <v>0</v>
      </c>
      <c r="D17125">
        <v>0</v>
      </c>
      <c r="E17125">
        <v>41.74200183615735</v>
      </c>
      <c r="F17125">
        <v>27456812.990142353</v>
      </c>
      <c r="G17125">
        <v>68363</v>
      </c>
    </row>
    <row r="17126" ht="14.25">
      <c r="A17126">
        <v>17124</v>
      </c>
      <c r="B17126">
        <v>401.7755779408588</v>
      </c>
      <c r="C17126">
        <v>0</v>
      </c>
      <c r="D17126">
        <v>0</v>
      </c>
      <c r="E17126">
        <v>42.330138727778696</v>
      </c>
      <c r="F17126">
        <v>27466583.834770929</v>
      </c>
      <c r="G17126">
        <v>68363</v>
      </c>
    </row>
    <row r="17127" ht="14.25">
      <c r="A17127">
        <v>17125</v>
      </c>
      <c r="B17127">
        <v>401.51812660246469</v>
      </c>
      <c r="C17127">
        <v>0</v>
      </c>
      <c r="D17127">
        <v>0</v>
      </c>
      <c r="E17127">
        <v>41.527292692249844</v>
      </c>
      <c r="F17127">
        <v>27448983.688924294</v>
      </c>
      <c r="G17127">
        <v>68363</v>
      </c>
    </row>
    <row r="17128" ht="14.25">
      <c r="A17128">
        <v>17126</v>
      </c>
      <c r="B17128">
        <v>401.3513475465291</v>
      </c>
      <c r="C17128">
        <v>0</v>
      </c>
      <c r="D17128">
        <v>0</v>
      </c>
      <c r="E17128">
        <v>42.236996757956625</v>
      </c>
      <c r="F17128">
        <v>27437582.172323368</v>
      </c>
      <c r="G17128">
        <v>68363</v>
      </c>
    </row>
    <row r="17129" ht="14.25">
      <c r="A17129">
        <v>17127</v>
      </c>
      <c r="B17129">
        <v>401.45270554766319</v>
      </c>
      <c r="C17129">
        <v>0</v>
      </c>
      <c r="D17129">
        <v>0</v>
      </c>
      <c r="E17129">
        <v>42.780611784873926</v>
      </c>
      <c r="F17129">
        <v>27444511.309354898</v>
      </c>
      <c r="G17129">
        <v>68363</v>
      </c>
    </row>
    <row r="17130" ht="14.25">
      <c r="A17130">
        <v>17128</v>
      </c>
      <c r="B17130">
        <v>401.65793352274483</v>
      </c>
      <c r="C17130">
        <v>0</v>
      </c>
      <c r="D17130">
        <v>0</v>
      </c>
      <c r="E17130">
        <v>41.975899487246032</v>
      </c>
      <c r="F17130">
        <v>27458541.309415404</v>
      </c>
      <c r="G17130">
        <v>68363</v>
      </c>
    </row>
    <row r="17131" ht="14.25">
      <c r="A17131">
        <v>17129</v>
      </c>
      <c r="B17131">
        <v>401.45551557810643</v>
      </c>
      <c r="C17131">
        <v>0</v>
      </c>
      <c r="D17131">
        <v>0</v>
      </c>
      <c r="E17131">
        <v>41.321454143623363</v>
      </c>
      <c r="F17131">
        <v>27444703.411466088</v>
      </c>
      <c r="G17131">
        <v>68363</v>
      </c>
    </row>
    <row r="17132" ht="14.25">
      <c r="A17132">
        <v>17130</v>
      </c>
      <c r="B17132">
        <v>401.31949680050013</v>
      </c>
      <c r="C17132">
        <v>0</v>
      </c>
      <c r="D17132">
        <v>0</v>
      </c>
      <c r="E17132">
        <v>41.177991810323526</v>
      </c>
      <c r="F17132">
        <v>27435404.759772591</v>
      </c>
      <c r="G17132">
        <v>68363</v>
      </c>
    </row>
    <row r="17133" ht="14.25">
      <c r="A17133">
        <v>17131</v>
      </c>
      <c r="B17133">
        <v>401.24495386827499</v>
      </c>
      <c r="C17133">
        <v>0</v>
      </c>
      <c r="D17133">
        <v>0</v>
      </c>
      <c r="E17133">
        <v>40.908113060386832</v>
      </c>
      <c r="F17133">
        <v>27430308.781296883</v>
      </c>
      <c r="G17133">
        <v>68363</v>
      </c>
    </row>
    <row r="17134" ht="14.25">
      <c r="A17134">
        <v>17132</v>
      </c>
      <c r="B17134">
        <v>401.025095249294</v>
      </c>
      <c r="C17134">
        <v>0</v>
      </c>
      <c r="D17134">
        <v>0</v>
      </c>
      <c r="E17134">
        <v>41.716103386769497</v>
      </c>
      <c r="F17134">
        <v>27415278.586527485</v>
      </c>
      <c r="G17134">
        <v>68363</v>
      </c>
    </row>
    <row r="17135" ht="14.25">
      <c r="A17135">
        <v>17133</v>
      </c>
      <c r="B17135">
        <v>401.21538829936509</v>
      </c>
      <c r="C17135">
        <v>0</v>
      </c>
      <c r="D17135">
        <v>0</v>
      </c>
      <c r="E17135">
        <v>41.685975264034617</v>
      </c>
      <c r="F17135">
        <v>27428287.590309497</v>
      </c>
      <c r="G17135">
        <v>68363</v>
      </c>
    </row>
    <row r="17136" ht="14.25">
      <c r="A17136">
        <v>17134</v>
      </c>
      <c r="B17136">
        <v>401.35704561263088</v>
      </c>
      <c r="C17136">
        <v>0</v>
      </c>
      <c r="D17136">
        <v>0</v>
      </c>
      <c r="E17136">
        <v>41.3693420596341</v>
      </c>
      <c r="F17136">
        <v>27437971.709216285</v>
      </c>
      <c r="G17136">
        <v>68363</v>
      </c>
    </row>
    <row r="17137" ht="14.25">
      <c r="A17137">
        <v>17135</v>
      </c>
      <c r="B17137">
        <v>401.62981710719771</v>
      </c>
      <c r="C17137">
        <v>0</v>
      </c>
      <c r="D17137">
        <v>0</v>
      </c>
      <c r="E17137">
        <v>41.549574459747177</v>
      </c>
      <c r="F17137">
        <v>27456619.186899357</v>
      </c>
      <c r="G17137">
        <v>68363</v>
      </c>
    </row>
    <row r="17138" ht="14.25">
      <c r="A17138">
        <v>17136</v>
      </c>
      <c r="B17138">
        <v>401.72184899033056</v>
      </c>
      <c r="C17138">
        <v>0</v>
      </c>
      <c r="D17138">
        <v>0</v>
      </c>
      <c r="E17138">
        <v>40.986804456342526</v>
      </c>
      <c r="F17138">
        <v>27462910.762525968</v>
      </c>
      <c r="G17138">
        <v>68363</v>
      </c>
    </row>
    <row r="17139" ht="14.25">
      <c r="A17139">
        <v>17137</v>
      </c>
      <c r="B17139">
        <v>401.57199945213085</v>
      </c>
      <c r="C17139">
        <v>0</v>
      </c>
      <c r="D17139">
        <v>0</v>
      </c>
      <c r="E17139">
        <v>40.051448549089933</v>
      </c>
      <c r="F17139">
        <v>27452666.598546021</v>
      </c>
      <c r="G17139">
        <v>68363</v>
      </c>
    </row>
    <row r="17140" ht="14.25">
      <c r="A17140">
        <v>17138</v>
      </c>
      <c r="B17140">
        <v>401.3962806422029</v>
      </c>
      <c r="C17140">
        <v>0</v>
      </c>
      <c r="D17140">
        <v>0</v>
      </c>
      <c r="E17140">
        <v>40.099979477578479</v>
      </c>
      <c r="F17140">
        <v>27440653.933542918</v>
      </c>
      <c r="G17140">
        <v>68363</v>
      </c>
    </row>
    <row r="17141" ht="14.25">
      <c r="A17141">
        <v>17139</v>
      </c>
      <c r="B17141">
        <v>401.24468808677443</v>
      </c>
      <c r="C17141">
        <v>0</v>
      </c>
      <c r="D17141">
        <v>0</v>
      </c>
      <c r="E17141">
        <v>39.682085049923685</v>
      </c>
      <c r="F17141">
        <v>27430290.61167616</v>
      </c>
      <c r="G17141">
        <v>68363</v>
      </c>
    </row>
    <row r="17142" ht="14.25">
      <c r="A17142">
        <v>17140</v>
      </c>
      <c r="B17142">
        <v>401.039698357644</v>
      </c>
      <c r="C17142">
        <v>0</v>
      </c>
      <c r="D17142">
        <v>0</v>
      </c>
      <c r="E17142">
        <v>39.728376271855893</v>
      </c>
      <c r="F17142">
        <v>27416276.898823615</v>
      </c>
      <c r="G17142">
        <v>68363</v>
      </c>
    </row>
    <row r="17143" ht="14.25">
      <c r="A17143">
        <v>17141</v>
      </c>
      <c r="B17143">
        <v>400.77676216559098</v>
      </c>
      <c r="C17143">
        <v>0</v>
      </c>
      <c r="D17143">
        <v>0</v>
      </c>
      <c r="E17143">
        <v>39.182666857652244</v>
      </c>
      <c r="F17143">
        <v>27398301.791926295</v>
      </c>
      <c r="G17143">
        <v>68363</v>
      </c>
    </row>
    <row r="17144" ht="14.25">
      <c r="A17144">
        <v>17142</v>
      </c>
      <c r="B17144">
        <v>400.98118406744862</v>
      </c>
      <c r="C17144">
        <v>0</v>
      </c>
      <c r="D17144">
        <v>0</v>
      </c>
      <c r="E17144">
        <v>39.551768078782601</v>
      </c>
      <c r="F17144">
        <v>27412276.686402991</v>
      </c>
      <c r="G17144">
        <v>68363</v>
      </c>
    </row>
    <row r="17145" ht="14.25">
      <c r="A17145">
        <v>17143</v>
      </c>
      <c r="B17145">
        <v>400.9253236027734</v>
      </c>
      <c r="C17145">
        <v>0</v>
      </c>
      <c r="D17145">
        <v>0</v>
      </c>
      <c r="E17145">
        <v>39.67941344922874</v>
      </c>
      <c r="F17145">
        <v>27408457.897456396</v>
      </c>
      <c r="G17145">
        <v>68363</v>
      </c>
    </row>
    <row r="17146" ht="14.25">
      <c r="A17146">
        <v>17144</v>
      </c>
      <c r="B17146">
        <v>400.67001453177659</v>
      </c>
      <c r="C17146">
        <v>0</v>
      </c>
      <c r="D17146">
        <v>0</v>
      </c>
      <c r="E17146">
        <v>39.709497459287803</v>
      </c>
      <c r="F17146">
        <v>27391004.203435842</v>
      </c>
      <c r="G17146">
        <v>68363</v>
      </c>
    </row>
    <row r="17147" ht="14.25">
      <c r="A17147">
        <v>17145</v>
      </c>
      <c r="B17147">
        <v>400.58963417482886</v>
      </c>
      <c r="C17147">
        <v>0</v>
      </c>
      <c r="D17147">
        <v>0</v>
      </c>
      <c r="E17147">
        <v>39.706966899763614</v>
      </c>
      <c r="F17147">
        <v>27385509.161093824</v>
      </c>
      <c r="G17147">
        <v>68363</v>
      </c>
    </row>
    <row r="17148" ht="14.25">
      <c r="A17148">
        <v>17146</v>
      </c>
      <c r="B17148">
        <v>400.45071675934582</v>
      </c>
      <c r="C17148">
        <v>0</v>
      </c>
      <c r="D17148">
        <v>0</v>
      </c>
      <c r="E17148">
        <v>38.710056086519948</v>
      </c>
      <c r="F17148">
        <v>27376012.349819157</v>
      </c>
      <c r="G17148">
        <v>68363</v>
      </c>
    </row>
    <row r="17149" ht="14.25">
      <c r="A17149">
        <v>17147</v>
      </c>
      <c r="B17149">
        <v>400.58884689036171</v>
      </c>
      <c r="C17149">
        <v>0</v>
      </c>
      <c r="D17149">
        <v>0</v>
      </c>
      <c r="E17149">
        <v>38.134334912430838</v>
      </c>
      <c r="F17149">
        <v>27385455.339965798</v>
      </c>
      <c r="G17149">
        <v>68363</v>
      </c>
    </row>
    <row r="17150" ht="14.25">
      <c r="A17150">
        <v>17148</v>
      </c>
      <c r="B17150">
        <v>400.71882437193074</v>
      </c>
      <c r="C17150">
        <v>0</v>
      </c>
      <c r="D17150">
        <v>0</v>
      </c>
      <c r="E17150">
        <v>38.755861228371749</v>
      </c>
      <c r="F17150">
        <v>27394340.990538299</v>
      </c>
      <c r="G17150">
        <v>68363</v>
      </c>
    </row>
    <row r="17151" ht="14.25">
      <c r="A17151">
        <v>17149</v>
      </c>
      <c r="B17151">
        <v>400.61374255125418</v>
      </c>
      <c r="C17151">
        <v>0</v>
      </c>
      <c r="D17151">
        <v>0</v>
      </c>
      <c r="E17151">
        <v>39.155783627307393</v>
      </c>
      <c r="F17151">
        <v>27387157.282031391</v>
      </c>
      <c r="G17151">
        <v>68363</v>
      </c>
    </row>
    <row r="17152" ht="14.25">
      <c r="A17152">
        <v>17150</v>
      </c>
      <c r="B17152">
        <v>400.53209661647367</v>
      </c>
      <c r="C17152">
        <v>0</v>
      </c>
      <c r="D17152">
        <v>0</v>
      </c>
      <c r="E17152">
        <v>38.383466333779928</v>
      </c>
      <c r="F17152">
        <v>27381575.720991988</v>
      </c>
      <c r="G17152">
        <v>68363</v>
      </c>
    </row>
    <row r="17153" ht="14.25">
      <c r="A17153">
        <v>17151</v>
      </c>
      <c r="B17153">
        <v>400.43074308497904</v>
      </c>
      <c r="C17153">
        <v>0</v>
      </c>
      <c r="D17153">
        <v>0</v>
      </c>
      <c r="E17153">
        <v>38.344574380769394</v>
      </c>
      <c r="F17153">
        <v>27374646.889518421</v>
      </c>
      <c r="G17153">
        <v>68363</v>
      </c>
    </row>
    <row r="17154" ht="14.25">
      <c r="A17154">
        <v>17152</v>
      </c>
      <c r="B17154">
        <v>400.18015410178077</v>
      </c>
      <c r="C17154">
        <v>0</v>
      </c>
      <c r="D17154">
        <v>0</v>
      </c>
      <c r="E17154">
        <v>38.653639115551421</v>
      </c>
      <c r="F17154">
        <v>27357515.874860037</v>
      </c>
      <c r="G17154">
        <v>68363</v>
      </c>
    </row>
    <row r="17155" ht="14.25">
      <c r="A17155">
        <v>17153</v>
      </c>
      <c r="B17155">
        <v>399.94509378733437</v>
      </c>
      <c r="C17155">
        <v>0</v>
      </c>
      <c r="D17155">
        <v>0</v>
      </c>
      <c r="E17155">
        <v>39.040817217470007</v>
      </c>
      <c r="F17155">
        <v>27341446.446583539</v>
      </c>
      <c r="G17155">
        <v>68363</v>
      </c>
    </row>
    <row r="17156" ht="14.25">
      <c r="A17156">
        <v>17154</v>
      </c>
      <c r="B17156">
        <v>400.16152450440319</v>
      </c>
      <c r="C17156">
        <v>0</v>
      </c>
      <c r="D17156">
        <v>0</v>
      </c>
      <c r="E17156">
        <v>38.614967934733258</v>
      </c>
      <c r="F17156">
        <v>27356242.299694516</v>
      </c>
      <c r="G17156">
        <v>68363</v>
      </c>
    </row>
    <row r="17157" ht="14.25">
      <c r="A17157">
        <v>17155</v>
      </c>
      <c r="B17157">
        <v>400.40993842718416</v>
      </c>
      <c r="C17157">
        <v>0</v>
      </c>
      <c r="D17157">
        <v>0</v>
      </c>
      <c r="E17157">
        <v>37.982749350938349</v>
      </c>
      <c r="F17157">
        <v>27373224.620697591</v>
      </c>
      <c r="G17157">
        <v>68363</v>
      </c>
    </row>
    <row r="17158" ht="14.25">
      <c r="A17158">
        <v>17156</v>
      </c>
      <c r="B17158">
        <v>400.51616869040993</v>
      </c>
      <c r="C17158">
        <v>0</v>
      </c>
      <c r="D17158">
        <v>0</v>
      </c>
      <c r="E17158">
        <v>37.436477805994926</v>
      </c>
      <c r="F17158">
        <v>27380486.840182494</v>
      </c>
      <c r="G17158">
        <v>68363</v>
      </c>
    </row>
    <row r="17159" ht="14.25">
      <c r="A17159">
        <v>17157</v>
      </c>
      <c r="B17159">
        <v>400.42378483729294</v>
      </c>
      <c r="C17159">
        <v>0</v>
      </c>
      <c r="D17159">
        <v>0</v>
      </c>
      <c r="E17159">
        <v>36.915952616327644</v>
      </c>
      <c r="F17159">
        <v>27374171.202831857</v>
      </c>
      <c r="G17159">
        <v>68363</v>
      </c>
    </row>
    <row r="17160" ht="14.25">
      <c r="A17160">
        <v>17158</v>
      </c>
      <c r="B17160">
        <v>400.67876977647006</v>
      </c>
      <c r="C17160">
        <v>0</v>
      </c>
      <c r="D17160">
        <v>0</v>
      </c>
      <c r="E17160">
        <v>36.1542188723379</v>
      </c>
      <c r="F17160">
        <v>27391602.738228824</v>
      </c>
      <c r="G17160">
        <v>68363</v>
      </c>
    </row>
    <row r="17161" ht="14.25">
      <c r="A17161">
        <v>17159</v>
      </c>
      <c r="B17161">
        <v>400.53111515197264</v>
      </c>
      <c r="C17161">
        <v>0</v>
      </c>
      <c r="D17161">
        <v>0</v>
      </c>
      <c r="E17161">
        <v>35.404443630738001</v>
      </c>
      <c r="F17161">
        <v>27381508.625134304</v>
      </c>
      <c r="G17161">
        <v>68363</v>
      </c>
    </row>
    <row r="17162" ht="14.25">
      <c r="A17162">
        <v>17160</v>
      </c>
      <c r="B17162">
        <v>400.58634181626024</v>
      </c>
      <c r="C17162">
        <v>0</v>
      </c>
      <c r="D17162">
        <v>0</v>
      </c>
      <c r="E17162">
        <v>35.559541910385747</v>
      </c>
      <c r="F17162">
        <v>27385284.085584998</v>
      </c>
      <c r="G17162">
        <v>68363</v>
      </c>
    </row>
    <row r="17163" ht="14.25">
      <c r="A17163">
        <v>17161</v>
      </c>
      <c r="B17163">
        <v>400.62213881348868</v>
      </c>
      <c r="C17163">
        <v>0</v>
      </c>
      <c r="D17163">
        <v>0</v>
      </c>
      <c r="E17163">
        <v>36.488152134213735</v>
      </c>
      <c r="F17163">
        <v>27387731.275706526</v>
      </c>
      <c r="G17163">
        <v>68363</v>
      </c>
    </row>
    <row r="17164" ht="14.25">
      <c r="A17164">
        <v>17162</v>
      </c>
      <c r="B17164">
        <v>400.78883826375682</v>
      </c>
      <c r="C17164">
        <v>0</v>
      </c>
      <c r="D17164">
        <v>0</v>
      </c>
      <c r="E17164">
        <v>35.529572653190634</v>
      </c>
      <c r="F17164">
        <v>27399127.350225206</v>
      </c>
      <c r="G17164">
        <v>68363</v>
      </c>
    </row>
    <row r="17165" ht="14.25">
      <c r="A17165">
        <v>17163</v>
      </c>
      <c r="B17165">
        <v>400.99420331238275</v>
      </c>
      <c r="C17165">
        <v>0</v>
      </c>
      <c r="D17165">
        <v>0</v>
      </c>
      <c r="E17165">
        <v>34.642664408846379</v>
      </c>
      <c r="F17165">
        <v>27413166.721044421</v>
      </c>
      <c r="G17165">
        <v>68363</v>
      </c>
    </row>
    <row r="17166" ht="14.25">
      <c r="A17166">
        <v>17164</v>
      </c>
      <c r="B17166">
        <v>401.00202687570788</v>
      </c>
      <c r="C17166">
        <v>0</v>
      </c>
      <c r="D17166">
        <v>0</v>
      </c>
      <c r="E17166">
        <v>35.249936312573801</v>
      </c>
      <c r="F17166">
        <v>27413701.563304018</v>
      </c>
      <c r="G17166">
        <v>68363</v>
      </c>
    </row>
    <row r="17167" ht="14.25">
      <c r="A17167">
        <v>17165</v>
      </c>
      <c r="B17167">
        <v>401.0233707237241</v>
      </c>
      <c r="C17167">
        <v>0</v>
      </c>
      <c r="D17167">
        <v>0</v>
      </c>
      <c r="E17167">
        <v>35.360462934980177</v>
      </c>
      <c r="F17167">
        <v>27415160.692785952</v>
      </c>
      <c r="G17167">
        <v>68363</v>
      </c>
    </row>
    <row r="17168" ht="14.25">
      <c r="A17168">
        <v>17166</v>
      </c>
      <c r="B17168">
        <v>400.98197356499378</v>
      </c>
      <c r="C17168">
        <v>0</v>
      </c>
      <c r="D17168">
        <v>0</v>
      </c>
      <c r="E17168">
        <v>34.894167954442587</v>
      </c>
      <c r="F17168">
        <v>27412330.658823669</v>
      </c>
      <c r="G17168">
        <v>68363</v>
      </c>
    </row>
    <row r="17169" ht="14.25">
      <c r="A17169">
        <v>17167</v>
      </c>
      <c r="B17169">
        <v>401.22256653504775</v>
      </c>
      <c r="C17169">
        <v>0</v>
      </c>
      <c r="D17169">
        <v>0</v>
      </c>
      <c r="E17169">
        <v>35.15004589044328</v>
      </c>
      <c r="F17169">
        <v>27428778.316035468</v>
      </c>
      <c r="G17169">
        <v>68363</v>
      </c>
    </row>
    <row r="17170" ht="14.25">
      <c r="A17170">
        <v>17168</v>
      </c>
      <c r="B17170">
        <v>401.32386089159149</v>
      </c>
      <c r="C17170">
        <v>0</v>
      </c>
      <c r="D17170">
        <v>0</v>
      </c>
      <c r="E17170">
        <v>35.082673237286301</v>
      </c>
      <c r="F17170">
        <v>27435703.10213187</v>
      </c>
      <c r="G17170">
        <v>68363</v>
      </c>
    </row>
    <row r="17171" ht="14.25">
      <c r="A17171">
        <v>17169</v>
      </c>
      <c r="B17171">
        <v>401.33669218222684</v>
      </c>
      <c r="C17171">
        <v>0</v>
      </c>
      <c r="D17171">
        <v>0</v>
      </c>
      <c r="E17171">
        <v>34.75292644641597</v>
      </c>
      <c r="F17171">
        <v>27436580.287653573</v>
      </c>
      <c r="G17171">
        <v>68363</v>
      </c>
    </row>
    <row r="17172" ht="14.25">
      <c r="A17172">
        <v>17170</v>
      </c>
      <c r="B17172">
        <v>401.26570313580578</v>
      </c>
      <c r="C17172">
        <v>0</v>
      </c>
      <c r="D17172">
        <v>0</v>
      </c>
      <c r="E17172">
        <v>35.573690068545716</v>
      </c>
      <c r="F17172">
        <v>27431727.26347309</v>
      </c>
      <c r="G17172">
        <v>68363</v>
      </c>
    </row>
    <row r="17173" ht="14.25">
      <c r="A17173">
        <v>17171</v>
      </c>
      <c r="B17173">
        <v>401.42754865998472</v>
      </c>
      <c r="C17173">
        <v>0</v>
      </c>
      <c r="D17173">
        <v>0</v>
      </c>
      <c r="E17173">
        <v>35.277095156160705</v>
      </c>
      <c r="F17173">
        <v>27442791.509042535</v>
      </c>
      <c r="G17173">
        <v>68363</v>
      </c>
    </row>
    <row r="17174" ht="14.25">
      <c r="A17174">
        <v>17172</v>
      </c>
      <c r="B17174">
        <v>401.47341958457463</v>
      </c>
      <c r="C17174">
        <v>0</v>
      </c>
      <c r="D17174">
        <v>0</v>
      </c>
      <c r="E17174">
        <v>34.827706827483482</v>
      </c>
      <c r="F17174">
        <v>27445927.383060277</v>
      </c>
      <c r="G17174">
        <v>68363</v>
      </c>
    </row>
    <row r="17175" ht="14.25">
      <c r="A17175">
        <v>17173</v>
      </c>
      <c r="B17175">
        <v>401.6808262439979</v>
      </c>
      <c r="C17175">
        <v>0</v>
      </c>
      <c r="D17175">
        <v>0</v>
      </c>
      <c r="E17175">
        <v>35.569347664965996</v>
      </c>
      <c r="F17175">
        <v>27460106.324518427</v>
      </c>
      <c r="G17175">
        <v>68363</v>
      </c>
    </row>
    <row r="17176" ht="14.25">
      <c r="A17176">
        <v>17174</v>
      </c>
      <c r="B17176">
        <v>401.64545541745508</v>
      </c>
      <c r="C17176">
        <v>0</v>
      </c>
      <c r="D17176">
        <v>0</v>
      </c>
      <c r="E17176">
        <v>35.945720463774691</v>
      </c>
      <c r="F17176">
        <v>27457688.268703483</v>
      </c>
      <c r="G17176">
        <v>68363</v>
      </c>
    </row>
    <row r="17177" ht="14.25">
      <c r="A17177">
        <v>17175</v>
      </c>
      <c r="B17177">
        <v>401.73213670348014</v>
      </c>
      <c r="C17177">
        <v>0</v>
      </c>
      <c r="D17177">
        <v>0</v>
      </c>
      <c r="E17177">
        <v>35.063213694003267</v>
      </c>
      <c r="F17177">
        <v>27463614.061460014</v>
      </c>
      <c r="G17177">
        <v>68363</v>
      </c>
    </row>
    <row r="17178" ht="14.25">
      <c r="A17178">
        <v>17176</v>
      </c>
      <c r="B17178">
        <v>401.9231274633334</v>
      </c>
      <c r="C17178">
        <v>0</v>
      </c>
      <c r="D17178">
        <v>0</v>
      </c>
      <c r="E17178">
        <v>35.744896210296176</v>
      </c>
      <c r="F17178">
        <v>27476670.762775861</v>
      </c>
      <c r="G17178">
        <v>68363</v>
      </c>
    </row>
    <row r="17179" ht="14.25">
      <c r="A17179">
        <v>17177</v>
      </c>
      <c r="B17179">
        <v>402.00378341572599</v>
      </c>
      <c r="C17179">
        <v>0</v>
      </c>
      <c r="D17179">
        <v>0</v>
      </c>
      <c r="E17179">
        <v>35.613179916175312</v>
      </c>
      <c r="F17179">
        <v>27482184.645649277</v>
      </c>
      <c r="G17179">
        <v>68363</v>
      </c>
    </row>
    <row r="17180" ht="14.25">
      <c r="A17180">
        <v>17178</v>
      </c>
      <c r="B17180">
        <v>402.22704835747368</v>
      </c>
      <c r="C17180">
        <v>0</v>
      </c>
      <c r="D17180">
        <v>0</v>
      </c>
      <c r="E17180">
        <v>35.590566651656367</v>
      </c>
      <c r="F17180">
        <v>27497447.706861973</v>
      </c>
      <c r="G17180">
        <v>68363</v>
      </c>
    </row>
    <row r="17181" ht="14.25">
      <c r="A17181">
        <v>17179</v>
      </c>
      <c r="B17181">
        <v>402.42830330094097</v>
      </c>
      <c r="C17181">
        <v>0</v>
      </c>
      <c r="D17181">
        <v>0</v>
      </c>
      <c r="E17181">
        <v>36.270778323324812</v>
      </c>
      <c r="F17181">
        <v>27511206.098562226</v>
      </c>
      <c r="G17181">
        <v>68363</v>
      </c>
    </row>
    <row r="17182" ht="14.25">
      <c r="A17182">
        <v>17180</v>
      </c>
      <c r="B17182">
        <v>402.45811200650894</v>
      </c>
      <c r="C17182">
        <v>0</v>
      </c>
      <c r="D17182">
        <v>0</v>
      </c>
      <c r="E17182">
        <v>35.73509647588304</v>
      </c>
      <c r="F17182">
        <v>27513243.911100972</v>
      </c>
      <c r="G17182">
        <v>68363</v>
      </c>
    </row>
    <row r="17183" ht="14.25">
      <c r="A17183">
        <v>17181</v>
      </c>
      <c r="B17183">
        <v>402.50006116044904</v>
      </c>
      <c r="C17183">
        <v>0</v>
      </c>
      <c r="D17183">
        <v>0</v>
      </c>
      <c r="E17183">
        <v>36.387078891512097</v>
      </c>
      <c r="F17183">
        <v>27516111.681111779</v>
      </c>
      <c r="G17183">
        <v>68363</v>
      </c>
    </row>
    <row r="17184" ht="14.25">
      <c r="A17184">
        <v>17182</v>
      </c>
      <c r="B17184">
        <v>402.57456566728911</v>
      </c>
      <c r="C17184">
        <v>0</v>
      </c>
      <c r="D17184">
        <v>0</v>
      </c>
      <c r="E17184">
        <v>36.687487265470438</v>
      </c>
      <c r="F17184">
        <v>27521205.032712884</v>
      </c>
      <c r="G17184">
        <v>68363</v>
      </c>
    </row>
    <row r="17185" ht="14.25">
      <c r="A17185">
        <v>17183</v>
      </c>
      <c r="B17185">
        <v>402.62413884776322</v>
      </c>
      <c r="C17185">
        <v>0</v>
      </c>
      <c r="D17185">
        <v>0</v>
      </c>
      <c r="E17185">
        <v>36.049095289402963</v>
      </c>
      <c r="F17185">
        <v>27524594.004049636</v>
      </c>
      <c r="G17185">
        <v>68363</v>
      </c>
    </row>
    <row r="17186" ht="14.25">
      <c r="A17186">
        <v>17184</v>
      </c>
      <c r="B17186">
        <v>402.62768957577208</v>
      </c>
      <c r="C17186">
        <v>0</v>
      </c>
      <c r="D17186">
        <v>0</v>
      </c>
      <c r="E17186">
        <v>35.083723772351661</v>
      </c>
      <c r="F17186">
        <v>27524836.742468506</v>
      </c>
      <c r="G17186">
        <v>68363</v>
      </c>
    </row>
    <row r="17187" ht="14.25">
      <c r="A17187">
        <v>17185</v>
      </c>
      <c r="B17187">
        <v>402.60794504730745</v>
      </c>
      <c r="C17187">
        <v>0</v>
      </c>
      <c r="D17187">
        <v>0</v>
      </c>
      <c r="E17187">
        <v>35.852810193586691</v>
      </c>
      <c r="F17187">
        <v>27523486.947269078</v>
      </c>
      <c r="G17187">
        <v>68363</v>
      </c>
    </row>
    <row r="17188" ht="14.25">
      <c r="A17188">
        <v>17186</v>
      </c>
      <c r="B17188">
        <v>402.70271939427005</v>
      </c>
      <c r="C17188">
        <v>0</v>
      </c>
      <c r="D17188">
        <v>0</v>
      </c>
      <c r="E17188">
        <v>35.676379090532478</v>
      </c>
      <c r="F17188">
        <v>27529966.005950484</v>
      </c>
      <c r="G17188">
        <v>68363</v>
      </c>
    </row>
    <row r="17189" ht="14.25">
      <c r="A17189">
        <v>17187</v>
      </c>
      <c r="B17189">
        <v>402.86012188960626</v>
      </c>
      <c r="C17189">
        <v>0</v>
      </c>
      <c r="D17189">
        <v>0</v>
      </c>
      <c r="E17189">
        <v>35.255580628425612</v>
      </c>
      <c r="F17189">
        <v>27540726.512739152</v>
      </c>
      <c r="G17189">
        <v>68363</v>
      </c>
    </row>
    <row r="17190" ht="14.25">
      <c r="A17190">
        <v>17188</v>
      </c>
      <c r="B17190">
        <v>402.89723925422157</v>
      </c>
      <c r="C17190">
        <v>0</v>
      </c>
      <c r="D17190">
        <v>0</v>
      </c>
      <c r="E17190">
        <v>35.202450774843555</v>
      </c>
      <c r="F17190">
        <v>27543263.96713635</v>
      </c>
      <c r="G17190">
        <v>68363</v>
      </c>
    </row>
    <row r="17191" ht="14.25">
      <c r="A17191">
        <v>17189</v>
      </c>
      <c r="B17191">
        <v>403.07162603833774</v>
      </c>
      <c r="C17191">
        <v>0</v>
      </c>
      <c r="D17191">
        <v>0</v>
      </c>
      <c r="E17191">
        <v>35.031240294445574</v>
      </c>
      <c r="F17191">
        <v>27555185.570858885</v>
      </c>
      <c r="G17191">
        <v>68363</v>
      </c>
    </row>
    <row r="17192" ht="14.25">
      <c r="A17192">
        <v>17190</v>
      </c>
      <c r="B17192">
        <v>402.99729392431402</v>
      </c>
      <c r="C17192">
        <v>0</v>
      </c>
      <c r="D17192">
        <v>0</v>
      </c>
      <c r="E17192">
        <v>34.884156556251575</v>
      </c>
      <c r="F17192">
        <v>27550104.004547879</v>
      </c>
      <c r="G17192">
        <v>68363</v>
      </c>
    </row>
    <row r="17193" ht="14.25">
      <c r="A17193">
        <v>17191</v>
      </c>
      <c r="B17193">
        <v>403.13024372200414</v>
      </c>
      <c r="C17193">
        <v>0</v>
      </c>
      <c r="D17193">
        <v>0</v>
      </c>
      <c r="E17193">
        <v>35.826778344109492</v>
      </c>
      <c r="F17193">
        <v>27559192.851567369</v>
      </c>
      <c r="G17193">
        <v>68363</v>
      </c>
    </row>
    <row r="17194" ht="14.25">
      <c r="A17194">
        <v>17192</v>
      </c>
      <c r="B17194">
        <v>403.27838001887153</v>
      </c>
      <c r="C17194">
        <v>0</v>
      </c>
      <c r="D17194">
        <v>0</v>
      </c>
      <c r="E17194">
        <v>35.191655587220296</v>
      </c>
      <c r="F17194">
        <v>27569319.893230114</v>
      </c>
      <c r="G17194">
        <v>68363</v>
      </c>
    </row>
    <row r="17195" ht="14.25">
      <c r="A17195">
        <v>17193</v>
      </c>
      <c r="B17195">
        <v>403.09379908153034</v>
      </c>
      <c r="C17195">
        <v>0</v>
      </c>
      <c r="D17195">
        <v>0</v>
      </c>
      <c r="E17195">
        <v>34.952216004394607</v>
      </c>
      <c r="F17195">
        <v>27556701.386610657</v>
      </c>
      <c r="G17195">
        <v>68363</v>
      </c>
    </row>
    <row r="17196" ht="14.25">
      <c r="A17196">
        <v>17194</v>
      </c>
      <c r="B17196">
        <v>403.08299817292271</v>
      </c>
      <c r="C17196">
        <v>0</v>
      </c>
      <c r="D17196">
        <v>0</v>
      </c>
      <c r="E17196">
        <v>34.455116123731692</v>
      </c>
      <c r="F17196">
        <v>27555963.004095517</v>
      </c>
      <c r="G17196">
        <v>68363</v>
      </c>
    </row>
    <row r="17197" ht="14.25">
      <c r="A17197">
        <v>17195</v>
      </c>
      <c r="B17197">
        <v>403.06700277349415</v>
      </c>
      <c r="C17197">
        <v>0</v>
      </c>
      <c r="D17197">
        <v>0</v>
      </c>
      <c r="E17197">
        <v>34.584284230326553</v>
      </c>
      <c r="F17197">
        <v>27554869.510604382</v>
      </c>
      <c r="G17197">
        <v>68363</v>
      </c>
    </row>
    <row r="17198" ht="14.25">
      <c r="A17198">
        <v>17196</v>
      </c>
      <c r="B17198">
        <v>403.14743420896627</v>
      </c>
      <c r="C17198">
        <v>0</v>
      </c>
      <c r="D17198">
        <v>0</v>
      </c>
      <c r="E17198">
        <v>34.312381788524256</v>
      </c>
      <c r="F17198">
        <v>27560368.044827562</v>
      </c>
      <c r="G17198">
        <v>68363</v>
      </c>
    </row>
    <row r="17199" ht="14.25">
      <c r="A17199">
        <v>17197</v>
      </c>
      <c r="B17199">
        <v>403.14704655918217</v>
      </c>
      <c r="C17199">
        <v>0</v>
      </c>
      <c r="D17199">
        <v>0</v>
      </c>
      <c r="E17199">
        <v>34.812863330111831</v>
      </c>
      <c r="F17199">
        <v>27560341.543925371</v>
      </c>
      <c r="G17199">
        <v>68363</v>
      </c>
    </row>
    <row r="17200" ht="14.25">
      <c r="A17200">
        <v>17198</v>
      </c>
      <c r="B17200">
        <v>403.36942669437167</v>
      </c>
      <c r="C17200">
        <v>0</v>
      </c>
      <c r="D17200">
        <v>0</v>
      </c>
      <c r="E17200">
        <v>34.353081810680628</v>
      </c>
      <c r="F17200">
        <v>27575544.117107332</v>
      </c>
      <c r="G17200">
        <v>68363</v>
      </c>
    </row>
    <row r="17201" ht="14.25">
      <c r="A17201">
        <v>17199</v>
      </c>
      <c r="B17201">
        <v>403.42889348771013</v>
      </c>
      <c r="C17201">
        <v>0</v>
      </c>
      <c r="D17201">
        <v>0</v>
      </c>
      <c r="E17201">
        <v>35.24667772554232</v>
      </c>
      <c r="F17201">
        <v>27579609.445500329</v>
      </c>
      <c r="G17201">
        <v>68363</v>
      </c>
    </row>
    <row r="17202" ht="14.25">
      <c r="A17202">
        <v>17200</v>
      </c>
      <c r="B17202">
        <v>403.24151338224823</v>
      </c>
      <c r="C17202">
        <v>0</v>
      </c>
      <c r="D17202">
        <v>0</v>
      </c>
      <c r="E17202">
        <v>34.520397148710281</v>
      </c>
      <c r="F17202">
        <v>27566799.579350635</v>
      </c>
      <c r="G17202">
        <v>68363</v>
      </c>
    </row>
    <row r="17203" ht="14.25">
      <c r="A17203">
        <v>17201</v>
      </c>
      <c r="B17203">
        <v>403.24110642288503</v>
      </c>
      <c r="C17203">
        <v>0</v>
      </c>
      <c r="D17203">
        <v>0</v>
      </c>
      <c r="E17203">
        <v>34.647383187430698</v>
      </c>
      <c r="F17203">
        <v>27566771.758387689</v>
      </c>
      <c r="G17203">
        <v>68363</v>
      </c>
    </row>
    <row r="17204" ht="14.25">
      <c r="A17204">
        <v>17202</v>
      </c>
      <c r="B17204">
        <v>403.40504484472137</v>
      </c>
      <c r="C17204">
        <v>0</v>
      </c>
      <c r="D17204">
        <v>0</v>
      </c>
      <c r="E17204">
        <v>35.060465849491358</v>
      </c>
      <c r="F17204">
        <v>27577979.080719687</v>
      </c>
      <c r="G17204">
        <v>68363</v>
      </c>
    </row>
    <row r="17205" ht="14.25">
      <c r="A17205">
        <v>17203</v>
      </c>
      <c r="B17205">
        <v>403.4757111843312</v>
      </c>
      <c r="C17205">
        <v>0</v>
      </c>
      <c r="D17205">
        <v>0</v>
      </c>
      <c r="E17205">
        <v>34.4367382358827</v>
      </c>
      <c r="F17205">
        <v>27582810.043694433</v>
      </c>
      <c r="G17205">
        <v>68363</v>
      </c>
    </row>
    <row r="17206" ht="14.25">
      <c r="A17206">
        <v>17204</v>
      </c>
      <c r="B17206">
        <v>403.53453814769307</v>
      </c>
      <c r="C17206">
        <v>0</v>
      </c>
      <c r="D17206">
        <v>0</v>
      </c>
      <c r="E17206">
        <v>35.381220892036062</v>
      </c>
      <c r="F17206">
        <v>27586831.631390743</v>
      </c>
      <c r="G17206">
        <v>68363</v>
      </c>
    </row>
    <row r="17207" ht="14.25">
      <c r="A17207">
        <v>17205</v>
      </c>
      <c r="B17207">
        <v>403.44332732328627</v>
      </c>
      <c r="C17207">
        <v>0</v>
      </c>
      <c r="D17207">
        <v>0</v>
      </c>
      <c r="E17207">
        <v>35.948344102584642</v>
      </c>
      <c r="F17207">
        <v>27580596.185801819</v>
      </c>
      <c r="G17207">
        <v>68363</v>
      </c>
    </row>
    <row r="17208" ht="14.25">
      <c r="A17208">
        <v>17206</v>
      </c>
      <c r="B17208">
        <v>403.492921309557</v>
      </c>
      <c r="C17208">
        <v>0</v>
      </c>
      <c r="D17208">
        <v>0</v>
      </c>
      <c r="E17208">
        <v>35.407646000384204</v>
      </c>
      <c r="F17208">
        <v>27583986.579485245</v>
      </c>
      <c r="G17208">
        <v>68363</v>
      </c>
    </row>
    <row r="17209" ht="14.25">
      <c r="A17209">
        <v>17207</v>
      </c>
      <c r="B17209">
        <v>403.61034331463179</v>
      </c>
      <c r="C17209">
        <v>0</v>
      </c>
      <c r="D17209">
        <v>0</v>
      </c>
      <c r="E17209">
        <v>35.854256095168402</v>
      </c>
      <c r="F17209">
        <v>27592013.900018174</v>
      </c>
      <c r="G17209">
        <v>68363</v>
      </c>
    </row>
    <row r="17210" ht="14.25">
      <c r="A17210">
        <v>17208</v>
      </c>
      <c r="B17210">
        <v>403.56233782635911</v>
      </c>
      <c r="C17210">
        <v>0</v>
      </c>
      <c r="D17210">
        <v>0</v>
      </c>
      <c r="E17210">
        <v>35.357090860802508</v>
      </c>
      <c r="F17210">
        <v>27588732.100823388</v>
      </c>
      <c r="G17210">
        <v>68363</v>
      </c>
    </row>
    <row r="17211" ht="14.25">
      <c r="A17211">
        <v>17209</v>
      </c>
      <c r="B17211">
        <v>403.6062854565368</v>
      </c>
      <c r="C17211">
        <v>0</v>
      </c>
      <c r="D17211">
        <v>0</v>
      </c>
      <c r="E17211">
        <v>34.804016205039026</v>
      </c>
      <c r="F17211">
        <v>27591736.492665224</v>
      </c>
      <c r="G17211">
        <v>68363</v>
      </c>
    </row>
    <row r="17212" ht="14.25">
      <c r="A17212">
        <v>17210</v>
      </c>
      <c r="B17212">
        <v>403.77677696090348</v>
      </c>
      <c r="C17212">
        <v>0</v>
      </c>
      <c r="D17212">
        <v>0</v>
      </c>
      <c r="E17212">
        <v>35.797813368353722</v>
      </c>
      <c r="F17212">
        <v>27603391.803378243</v>
      </c>
      <c r="G17212">
        <v>68363</v>
      </c>
    </row>
    <row r="17213" ht="14.25">
      <c r="A17213">
        <v>17211</v>
      </c>
      <c r="B17213">
        <v>403.88492223527925</v>
      </c>
      <c r="C17213">
        <v>0</v>
      </c>
      <c r="D17213">
        <v>0</v>
      </c>
      <c r="E17213">
        <v>35.576979730817769</v>
      </c>
      <c r="F17213">
        <v>27610784.938770395</v>
      </c>
      <c r="G17213">
        <v>68363</v>
      </c>
    </row>
    <row r="17214" ht="14.25">
      <c r="A17214">
        <v>17212</v>
      </c>
      <c r="B17214">
        <v>403.7754486197702</v>
      </c>
      <c r="C17214">
        <v>0</v>
      </c>
      <c r="D17214">
        <v>0</v>
      </c>
      <c r="E17214">
        <v>34.966026999973437</v>
      </c>
      <c r="F17214">
        <v>27603300.993993349</v>
      </c>
      <c r="G17214">
        <v>68363</v>
      </c>
    </row>
    <row r="17215" ht="14.25">
      <c r="A17215">
        <v>17213</v>
      </c>
      <c r="B17215">
        <v>403.8419279074219</v>
      </c>
      <c r="C17215">
        <v>0</v>
      </c>
      <c r="D17215">
        <v>0</v>
      </c>
      <c r="E17215">
        <v>34.941610730328392</v>
      </c>
      <c r="F17215">
        <v>27607845.717535082</v>
      </c>
      <c r="G17215">
        <v>68363</v>
      </c>
    </row>
    <row r="17216" ht="14.25">
      <c r="A17216">
        <v>17214</v>
      </c>
      <c r="B17216">
        <v>404.09359375998855</v>
      </c>
      <c r="C17216">
        <v>0</v>
      </c>
      <c r="D17216">
        <v>0</v>
      </c>
      <c r="E17216">
        <v>34.058389706262723</v>
      </c>
      <c r="F17216">
        <v>27625050.350214098</v>
      </c>
      <c r="G17216">
        <v>68363</v>
      </c>
    </row>
    <row r="17217" ht="14.25">
      <c r="A17217">
        <v>17215</v>
      </c>
      <c r="B17217">
        <v>404.18692185431382</v>
      </c>
      <c r="C17217">
        <v>0</v>
      </c>
      <c r="D17217">
        <v>0</v>
      </c>
      <c r="E17217">
        <v>34.887348499285984</v>
      </c>
      <c r="F17217">
        <v>27631430.538726456</v>
      </c>
      <c r="G17217">
        <v>68363</v>
      </c>
    </row>
    <row r="17218" ht="14.25">
      <c r="A17218">
        <v>17216</v>
      </c>
      <c r="B17218">
        <v>404.28231275637347</v>
      </c>
      <c r="C17218">
        <v>0</v>
      </c>
      <c r="D17218">
        <v>0</v>
      </c>
      <c r="E17218">
        <v>35.573874921099659</v>
      </c>
      <c r="F17218">
        <v>27637951.746963959</v>
      </c>
      <c r="G17218">
        <v>68363</v>
      </c>
    </row>
    <row r="17219" ht="14.25">
      <c r="A17219">
        <v>17217</v>
      </c>
      <c r="B17219">
        <v>404.33605467651404</v>
      </c>
      <c r="C17219">
        <v>0</v>
      </c>
      <c r="D17219">
        <v>0</v>
      </c>
      <c r="E17219">
        <v>36.007370208461779</v>
      </c>
      <c r="F17219">
        <v>27641625.70585053</v>
      </c>
      <c r="G17219">
        <v>68363</v>
      </c>
    </row>
    <row r="17220" ht="14.25">
      <c r="A17220">
        <v>17218</v>
      </c>
      <c r="B17220">
        <v>404.55674384419945</v>
      </c>
      <c r="C17220">
        <v>0</v>
      </c>
      <c r="D17220">
        <v>0</v>
      </c>
      <c r="E17220">
        <v>35.653630127454733</v>
      </c>
      <c r="F17220">
        <v>27656712.679421008</v>
      </c>
      <c r="G17220">
        <v>68363</v>
      </c>
    </row>
    <row r="17221" ht="14.25">
      <c r="A17221">
        <v>17219</v>
      </c>
      <c r="B17221">
        <v>404.80320736341844</v>
      </c>
      <c r="C17221">
        <v>0</v>
      </c>
      <c r="D17221">
        <v>0</v>
      </c>
      <c r="E17221">
        <v>35.68227589893489</v>
      </c>
      <c r="F17221">
        <v>27673561.664985374</v>
      </c>
      <c r="G17221">
        <v>68363</v>
      </c>
    </row>
    <row r="17222" ht="14.25">
      <c r="A17222">
        <v>17220</v>
      </c>
      <c r="B17222">
        <v>404.7911718850624</v>
      </c>
      <c r="C17222">
        <v>0</v>
      </c>
      <c r="D17222">
        <v>0</v>
      </c>
      <c r="E17222">
        <v>35.228954533593011</v>
      </c>
      <c r="F17222">
        <v>27672738.88357852</v>
      </c>
      <c r="G17222">
        <v>68363</v>
      </c>
    </row>
    <row r="17223" ht="14.25">
      <c r="A17223">
        <v>17221</v>
      </c>
      <c r="B17223">
        <v>404.99749742139011</v>
      </c>
      <c r="C17223">
        <v>0</v>
      </c>
      <c r="D17223">
        <v>0</v>
      </c>
      <c r="E17223">
        <v>35.138593462239314</v>
      </c>
      <c r="F17223">
        <v>27686843.916218493</v>
      </c>
      <c r="G17223">
        <v>68363</v>
      </c>
    </row>
    <row r="17224" ht="14.25">
      <c r="A17224">
        <v>17222</v>
      </c>
      <c r="B17224">
        <v>405.07511238026603</v>
      </c>
      <c r="C17224">
        <v>0</v>
      </c>
      <c r="D17224">
        <v>0</v>
      </c>
      <c r="E17224">
        <v>34.875180487344551</v>
      </c>
      <c r="F17224">
        <v>27692149.907652128</v>
      </c>
      <c r="G17224">
        <v>68363</v>
      </c>
    </row>
    <row r="17225" ht="14.25">
      <c r="A17225">
        <v>17223</v>
      </c>
      <c r="B17225">
        <v>405.21386380793427</v>
      </c>
      <c r="C17225">
        <v>0</v>
      </c>
      <c r="D17225">
        <v>0</v>
      </c>
      <c r="E17225">
        <v>35.305149633897528</v>
      </c>
      <c r="F17225">
        <v>27701635.371501811</v>
      </c>
      <c r="G17225">
        <v>68363</v>
      </c>
    </row>
    <row r="17226" ht="14.25">
      <c r="A17226">
        <v>17224</v>
      </c>
      <c r="B17226">
        <v>405.32432090496809</v>
      </c>
      <c r="C17226">
        <v>0</v>
      </c>
      <c r="D17226">
        <v>0</v>
      </c>
      <c r="E17226">
        <v>34.732552959752887</v>
      </c>
      <c r="F17226">
        <v>27709186.550026335</v>
      </c>
      <c r="G17226">
        <v>68363</v>
      </c>
    </row>
    <row r="17227" ht="14.25">
      <c r="A17227">
        <v>17225</v>
      </c>
      <c r="B17227">
        <v>405.32283277519292</v>
      </c>
      <c r="C17227">
        <v>0</v>
      </c>
      <c r="D17227">
        <v>0</v>
      </c>
      <c r="E17227">
        <v>35.595160244942605</v>
      </c>
      <c r="F17227">
        <v>27709084.817010514</v>
      </c>
      <c r="G17227">
        <v>68363</v>
      </c>
    </row>
    <row r="17228" ht="14.25">
      <c r="A17228">
        <v>17226</v>
      </c>
      <c r="B17228">
        <v>405.3071996409671</v>
      </c>
      <c r="C17228">
        <v>0</v>
      </c>
      <c r="D17228">
        <v>0</v>
      </c>
      <c r="E17228">
        <v>36.414890165815436</v>
      </c>
      <c r="F17228">
        <v>27708016.089055434</v>
      </c>
      <c r="G17228">
        <v>68363</v>
      </c>
    </row>
    <row r="17229" ht="14.25">
      <c r="A17229">
        <v>17227</v>
      </c>
      <c r="B17229">
        <v>405.2558074123308</v>
      </c>
      <c r="C17229">
        <v>0</v>
      </c>
      <c r="D17229">
        <v>0</v>
      </c>
      <c r="E17229">
        <v>36.757605070708486</v>
      </c>
      <c r="F17229">
        <v>27704502.762129169</v>
      </c>
      <c r="G17229">
        <v>68363</v>
      </c>
    </row>
    <row r="17230" ht="14.25">
      <c r="A17230">
        <v>17228</v>
      </c>
      <c r="B17230">
        <v>405.23762718217216</v>
      </c>
      <c r="C17230">
        <v>0</v>
      </c>
      <c r="D17230">
        <v>0</v>
      </c>
      <c r="E17230">
        <v>37.016938011277908</v>
      </c>
      <c r="F17230">
        <v>27703259.907054834</v>
      </c>
      <c r="G17230">
        <v>68363</v>
      </c>
    </row>
    <row r="17231" ht="14.25">
      <c r="A17231">
        <v>17229</v>
      </c>
      <c r="B17231">
        <v>405.08489031413342</v>
      </c>
      <c r="C17231">
        <v>0</v>
      </c>
      <c r="D17231">
        <v>0</v>
      </c>
      <c r="E17231">
        <v>37.312032593357877</v>
      </c>
      <c r="F17231">
        <v>27692818.356545102</v>
      </c>
      <c r="G17231">
        <v>68363</v>
      </c>
    </row>
    <row r="17232" ht="14.25">
      <c r="A17232">
        <v>17230</v>
      </c>
      <c r="B17232">
        <v>405.11765109657728</v>
      </c>
      <c r="C17232">
        <v>0</v>
      </c>
      <c r="D17232">
        <v>0</v>
      </c>
      <c r="E17232">
        <v>38.099921199924054</v>
      </c>
      <c r="F17232">
        <v>27695057.981915314</v>
      </c>
      <c r="G17232">
        <v>68363</v>
      </c>
    </row>
    <row r="17233" ht="14.25">
      <c r="A17233">
        <v>17231</v>
      </c>
      <c r="B17233">
        <v>405.0364177880266</v>
      </c>
      <c r="C17233">
        <v>0</v>
      </c>
      <c r="D17233">
        <v>0</v>
      </c>
      <c r="E17233">
        <v>38.235650001647691</v>
      </c>
      <c r="F17233">
        <v>27689504.629242864</v>
      </c>
      <c r="G17233">
        <v>68363</v>
      </c>
    </row>
    <row r="17234" ht="14.25">
      <c r="A17234">
        <v>17232</v>
      </c>
      <c r="B17234">
        <v>404.93639785167261</v>
      </c>
      <c r="C17234">
        <v>0</v>
      </c>
      <c r="D17234">
        <v>0</v>
      </c>
      <c r="E17234">
        <v>38.969001071236008</v>
      </c>
      <c r="F17234">
        <v>27682666.966333896</v>
      </c>
      <c r="G17234">
        <v>68363</v>
      </c>
    </row>
    <row r="17235" ht="14.25">
      <c r="A17235">
        <v>17233</v>
      </c>
      <c r="B17235">
        <v>405.05864350603565</v>
      </c>
      <c r="C17235">
        <v>0</v>
      </c>
      <c r="D17235">
        <v>0</v>
      </c>
      <c r="E17235">
        <v>38.079074057934832</v>
      </c>
      <c r="F17235">
        <v>27691024.046003114</v>
      </c>
      <c r="G17235">
        <v>68363</v>
      </c>
    </row>
    <row r="17236" ht="14.25">
      <c r="A17236">
        <v>17234</v>
      </c>
      <c r="B17236">
        <v>404.8833555006338</v>
      </c>
      <c r="C17236">
        <v>0</v>
      </c>
      <c r="D17236">
        <v>0</v>
      </c>
      <c r="E17236">
        <v>38.362591273427135</v>
      </c>
      <c r="F17236">
        <v>27679040.832089826</v>
      </c>
      <c r="G17236">
        <v>68363</v>
      </c>
    </row>
    <row r="17237" ht="14.25">
      <c r="A17237">
        <v>17235</v>
      </c>
      <c r="B17237">
        <v>405.13095586935151</v>
      </c>
      <c r="C17237">
        <v>0</v>
      </c>
      <c r="D17237">
        <v>0</v>
      </c>
      <c r="E17237">
        <v>38.818732319486244</v>
      </c>
      <c r="F17237">
        <v>27695967.536096476</v>
      </c>
      <c r="G17237">
        <v>68363</v>
      </c>
    </row>
    <row r="17238" ht="14.25">
      <c r="A17238">
        <v>17236</v>
      </c>
      <c r="B17238">
        <v>404.98632349758725</v>
      </c>
      <c r="C17238">
        <v>0</v>
      </c>
      <c r="D17238">
        <v>0</v>
      </c>
      <c r="E17238">
        <v>39.113187090053898</v>
      </c>
      <c r="F17238">
        <v>27686080.033265557</v>
      </c>
      <c r="G17238">
        <v>68363</v>
      </c>
    </row>
    <row r="17239" ht="14.25">
      <c r="A17239">
        <v>17237</v>
      </c>
      <c r="B17239">
        <v>404.83136434591836</v>
      </c>
      <c r="C17239">
        <v>0</v>
      </c>
      <c r="D17239">
        <v>0</v>
      </c>
      <c r="E17239">
        <v>39.202733394616985</v>
      </c>
      <c r="F17239">
        <v>27675486.560780019</v>
      </c>
      <c r="G17239">
        <v>68363</v>
      </c>
    </row>
    <row r="17240" ht="14.25">
      <c r="A17240">
        <v>17238</v>
      </c>
      <c r="B17240">
        <v>404.98410916651966</v>
      </c>
      <c r="C17240">
        <v>0</v>
      </c>
      <c r="D17240">
        <v>0</v>
      </c>
      <c r="E17240">
        <v>39.63473558358389</v>
      </c>
      <c r="F17240">
        <v>27685928.654950783</v>
      </c>
      <c r="G17240">
        <v>68363</v>
      </c>
    </row>
    <row r="17241" ht="14.25">
      <c r="A17241">
        <v>17239</v>
      </c>
      <c r="B17241">
        <v>404.95537445105083</v>
      </c>
      <c r="C17241">
        <v>0</v>
      </c>
      <c r="D17241">
        <v>0</v>
      </c>
      <c r="E17241">
        <v>39.837514109266806</v>
      </c>
      <c r="F17241">
        <v>27683964.263597187</v>
      </c>
      <c r="G17241">
        <v>68363</v>
      </c>
    </row>
    <row r="17242" ht="14.25">
      <c r="A17242">
        <v>17240</v>
      </c>
      <c r="B17242">
        <v>404.99861458928046</v>
      </c>
      <c r="C17242">
        <v>0</v>
      </c>
      <c r="D17242">
        <v>0</v>
      </c>
      <c r="E17242">
        <v>40.628808416817492</v>
      </c>
      <c r="F17242">
        <v>27686920.289166979</v>
      </c>
      <c r="G17242">
        <v>68363</v>
      </c>
    </row>
    <row r="17243" ht="14.25">
      <c r="A17243">
        <v>17241</v>
      </c>
      <c r="B17243">
        <v>405.22724817480605</v>
      </c>
      <c r="C17243">
        <v>0</v>
      </c>
      <c r="D17243">
        <v>0</v>
      </c>
      <c r="E17243">
        <v>41.477717624460986</v>
      </c>
      <c r="F17243">
        <v>27702550.366974264</v>
      </c>
      <c r="G17243">
        <v>68363</v>
      </c>
    </row>
    <row r="17244" ht="14.25">
      <c r="A17244">
        <v>17242</v>
      </c>
      <c r="B17244">
        <v>404.96586602159806</v>
      </c>
      <c r="C17244">
        <v>0</v>
      </c>
      <c r="D17244">
        <v>0</v>
      </c>
      <c r="E17244">
        <v>42.139219159621867</v>
      </c>
      <c r="F17244">
        <v>27684681.498834509</v>
      </c>
      <c r="G17244">
        <v>68363</v>
      </c>
    </row>
    <row r="17245" ht="14.25">
      <c r="A17245">
        <v>17243</v>
      </c>
      <c r="B17245">
        <v>405.15316567349981</v>
      </c>
      <c r="C17245">
        <v>0</v>
      </c>
      <c r="D17245">
        <v>0</v>
      </c>
      <c r="E17245">
        <v>41.825498165148495</v>
      </c>
      <c r="F17245">
        <v>27697485.864937469</v>
      </c>
      <c r="G17245">
        <v>68363</v>
      </c>
    </row>
    <row r="17246" ht="14.25">
      <c r="A17246">
        <v>17244</v>
      </c>
      <c r="B17246">
        <v>404.95667803929496</v>
      </c>
      <c r="C17246">
        <v>0</v>
      </c>
      <c r="D17246">
        <v>0</v>
      </c>
      <c r="E17246">
        <v>42.401218394619349</v>
      </c>
      <c r="F17246">
        <v>27684053.380800322</v>
      </c>
      <c r="G17246">
        <v>68363</v>
      </c>
    </row>
    <row r="17247" ht="14.25">
      <c r="A17247">
        <v>17245</v>
      </c>
      <c r="B17247">
        <v>404.9391559346858</v>
      </c>
      <c r="C17247">
        <v>0</v>
      </c>
      <c r="D17247">
        <v>0</v>
      </c>
      <c r="E17247">
        <v>42.636698021519017</v>
      </c>
      <c r="F17247">
        <v>27682855.517162926</v>
      </c>
      <c r="G17247">
        <v>68363</v>
      </c>
    </row>
    <row r="17248" ht="14.25">
      <c r="A17248">
        <v>17246</v>
      </c>
      <c r="B17248">
        <v>405.0991199891435</v>
      </c>
      <c r="C17248">
        <v>0</v>
      </c>
      <c r="D17248">
        <v>0</v>
      </c>
      <c r="E17248">
        <v>42.6087900967742</v>
      </c>
      <c r="F17248">
        <v>27693791.139817819</v>
      </c>
      <c r="G17248">
        <v>68363</v>
      </c>
    </row>
    <row r="17249" ht="14.25">
      <c r="A17249">
        <v>17247</v>
      </c>
      <c r="B17249">
        <v>405.01917710150713</v>
      </c>
      <c r="C17249">
        <v>0</v>
      </c>
      <c r="D17249">
        <v>0</v>
      </c>
      <c r="E17249">
        <v>43.01815468290301</v>
      </c>
      <c r="F17249">
        <v>27688326.004190333</v>
      </c>
      <c r="G17249">
        <v>68363</v>
      </c>
    </row>
    <row r="17250" ht="14.25">
      <c r="A17250">
        <v>17248</v>
      </c>
      <c r="B17250">
        <v>405.03158191282625</v>
      </c>
      <c r="C17250">
        <v>0</v>
      </c>
      <c r="D17250">
        <v>0</v>
      </c>
      <c r="E17250">
        <v>42.611532710225539</v>
      </c>
      <c r="F17250">
        <v>27689174.034306541</v>
      </c>
      <c r="G17250">
        <v>68363</v>
      </c>
    </row>
    <row r="17251" ht="14.25">
      <c r="A17251">
        <v>17249</v>
      </c>
      <c r="B17251">
        <v>405.1945492902102</v>
      </c>
      <c r="C17251">
        <v>0</v>
      </c>
      <c r="D17251">
        <v>0</v>
      </c>
      <c r="E17251">
        <v>42.28607688851158</v>
      </c>
      <c r="F17251">
        <v>27700314.973126639</v>
      </c>
      <c r="G17251">
        <v>68363</v>
      </c>
    </row>
    <row r="17252" ht="14.25">
      <c r="A17252">
        <v>17250</v>
      </c>
      <c r="B17252">
        <v>405.2231686416668</v>
      </c>
      <c r="C17252">
        <v>0</v>
      </c>
      <c r="D17252">
        <v>0</v>
      </c>
      <c r="E17252">
        <v>42.845314019417614</v>
      </c>
      <c r="F17252">
        <v>27702271.477850266</v>
      </c>
      <c r="G17252">
        <v>68363</v>
      </c>
    </row>
    <row r="17253" ht="14.25">
      <c r="A17253">
        <v>17251</v>
      </c>
      <c r="B17253">
        <v>405.05157357805109</v>
      </c>
      <c r="C17253">
        <v>0</v>
      </c>
      <c r="D17253">
        <v>0</v>
      </c>
      <c r="E17253">
        <v>43.639146582718375</v>
      </c>
      <c r="F17253">
        <v>27690540.724516306</v>
      </c>
      <c r="G17253">
        <v>68363</v>
      </c>
    </row>
    <row r="17254" ht="14.25">
      <c r="A17254">
        <v>17252</v>
      </c>
      <c r="B17254">
        <v>405.01060747655578</v>
      </c>
      <c r="C17254">
        <v>0</v>
      </c>
      <c r="D17254">
        <v>0</v>
      </c>
      <c r="E17254">
        <v>43.571128513466107</v>
      </c>
      <c r="F17254">
        <v>27687740.158919781</v>
      </c>
      <c r="G17254">
        <v>68363</v>
      </c>
    </row>
    <row r="17255" ht="14.25">
      <c r="A17255">
        <v>17253</v>
      </c>
      <c r="B17255">
        <v>405.30819961572024</v>
      </c>
      <c r="C17255">
        <v>0</v>
      </c>
      <c r="D17255">
        <v>0</v>
      </c>
      <c r="E17255">
        <v>42.814079595647897</v>
      </c>
      <c r="F17255">
        <v>27708084.450329483</v>
      </c>
      <c r="G17255">
        <v>68363</v>
      </c>
    </row>
    <row r="17256" ht="14.25">
      <c r="A17256">
        <v>17254</v>
      </c>
      <c r="B17256">
        <v>405.41196446899187</v>
      </c>
      <c r="C17256">
        <v>0</v>
      </c>
      <c r="D17256">
        <v>0</v>
      </c>
      <c r="E17256">
        <v>42.619920113065376</v>
      </c>
      <c r="F17256">
        <v>27715178.12699369</v>
      </c>
      <c r="G17256">
        <v>68363</v>
      </c>
    </row>
    <row r="17257" ht="14.25">
      <c r="A17257">
        <v>17255</v>
      </c>
      <c r="B17257">
        <v>405.35603357052116</v>
      </c>
      <c r="C17257">
        <v>0</v>
      </c>
      <c r="D17257">
        <v>0</v>
      </c>
      <c r="E17257">
        <v>43.066993549121058</v>
      </c>
      <c r="F17257">
        <v>27711354.522981539</v>
      </c>
      <c r="G17257">
        <v>68363</v>
      </c>
    </row>
    <row r="17258" ht="14.25">
      <c r="A17258">
        <v>17256</v>
      </c>
      <c r="B17258">
        <v>405.25871792504591</v>
      </c>
      <c r="C17258">
        <v>0</v>
      </c>
      <c r="D17258">
        <v>0</v>
      </c>
      <c r="E17258">
        <v>42.937681098951067</v>
      </c>
      <c r="F17258">
        <v>27704701.733509913</v>
      </c>
      <c r="G17258">
        <v>68363</v>
      </c>
    </row>
    <row r="17259" ht="14.25">
      <c r="A17259">
        <v>17257</v>
      </c>
      <c r="B17259">
        <v>405.19749475644716</v>
      </c>
      <c r="C17259">
        <v>0</v>
      </c>
      <c r="D17259">
        <v>0</v>
      </c>
      <c r="E17259">
        <v>43.622124348969052</v>
      </c>
      <c r="F17259">
        <v>27700516.334034998</v>
      </c>
      <c r="G17259">
        <v>68363</v>
      </c>
    </row>
    <row r="17260" ht="14.25">
      <c r="A17260">
        <v>17258</v>
      </c>
      <c r="B17260">
        <v>404.96497966204856</v>
      </c>
      <c r="C17260">
        <v>0</v>
      </c>
      <c r="D17260">
        <v>0</v>
      </c>
      <c r="E17260">
        <v>44.149540011463273</v>
      </c>
      <c r="F17260">
        <v>27684620.904636625</v>
      </c>
      <c r="G17260">
        <v>68363</v>
      </c>
    </row>
    <row r="17261" ht="14.25">
      <c r="A17261">
        <v>17259</v>
      </c>
      <c r="B17261">
        <v>404.98233128730169</v>
      </c>
      <c r="C17261">
        <v>0</v>
      </c>
      <c r="D17261">
        <v>0</v>
      </c>
      <c r="E17261">
        <v>44.030704552080444</v>
      </c>
      <c r="F17261">
        <v>27685807.113793805</v>
      </c>
      <c r="G17261">
        <v>68363</v>
      </c>
    </row>
    <row r="17262" ht="14.25">
      <c r="A17262">
        <v>17260</v>
      </c>
      <c r="B17262">
        <v>405.00696445238282</v>
      </c>
      <c r="C17262">
        <v>0</v>
      </c>
      <c r="D17262">
        <v>0</v>
      </c>
      <c r="E17262">
        <v>43.927422392834259</v>
      </c>
      <c r="F17262">
        <v>27687491.110858247</v>
      </c>
      <c r="G17262">
        <v>68363</v>
      </c>
    </row>
    <row r="17263" ht="14.25">
      <c r="A17263">
        <v>17261</v>
      </c>
      <c r="B17263">
        <v>404.76089624417864</v>
      </c>
      <c r="C17263">
        <v>0</v>
      </c>
      <c r="D17263">
        <v>0</v>
      </c>
      <c r="E17263">
        <v>42.928185624615274</v>
      </c>
      <c r="F17263">
        <v>27670669.149940785</v>
      </c>
      <c r="G17263">
        <v>68363</v>
      </c>
    </row>
    <row r="17264" ht="14.25">
      <c r="A17264">
        <v>17262</v>
      </c>
      <c r="B17264">
        <v>404.68979790799284</v>
      </c>
      <c r="C17264">
        <v>0</v>
      </c>
      <c r="D17264">
        <v>0</v>
      </c>
      <c r="E17264">
        <v>43.613618804006236</v>
      </c>
      <c r="F17264">
        <v>27665808.654384114</v>
      </c>
      <c r="G17264">
        <v>68363</v>
      </c>
    </row>
    <row r="17265" ht="14.25">
      <c r="A17265">
        <v>17263</v>
      </c>
      <c r="B17265">
        <v>404.83552777399478</v>
      </c>
      <c r="C17265">
        <v>0</v>
      </c>
      <c r="D17265">
        <v>0</v>
      </c>
      <c r="E17265">
        <v>43.115642647842577</v>
      </c>
      <c r="F17265">
        <v>27675771.185213607</v>
      </c>
      <c r="G17265">
        <v>68363</v>
      </c>
    </row>
    <row r="17266" ht="14.25">
      <c r="A17266">
        <v>17264</v>
      </c>
      <c r="B17266">
        <v>404.63845103690977</v>
      </c>
      <c r="C17266">
        <v>0</v>
      </c>
      <c r="D17266">
        <v>0</v>
      </c>
      <c r="E17266">
        <v>43.079155325797835</v>
      </c>
      <c r="F17266">
        <v>27662298.428236261</v>
      </c>
      <c r="G17266">
        <v>68363</v>
      </c>
    </row>
    <row r="17267" ht="14.25">
      <c r="A17267">
        <v>17265</v>
      </c>
      <c r="B17267">
        <v>404.33994853592839</v>
      </c>
      <c r="C17267">
        <v>0</v>
      </c>
      <c r="D17267">
        <v>0</v>
      </c>
      <c r="E17267">
        <v>43.730216872824649</v>
      </c>
      <c r="F17267">
        <v>27641891.901761673</v>
      </c>
      <c r="G17267">
        <v>68363</v>
      </c>
    </row>
    <row r="17268" ht="14.25">
      <c r="A17268">
        <v>17266</v>
      </c>
      <c r="B17268">
        <v>404.50669817913996</v>
      </c>
      <c r="C17268">
        <v>0</v>
      </c>
      <c r="D17268">
        <v>0</v>
      </c>
      <c r="E17268">
        <v>43.119620341543985</v>
      </c>
      <c r="F17268">
        <v>27653291.407620545</v>
      </c>
      <c r="G17268">
        <v>68363</v>
      </c>
    </row>
    <row r="17269" ht="14.25">
      <c r="A17269">
        <v>17267</v>
      </c>
      <c r="B17269">
        <v>404.36283177478555</v>
      </c>
      <c r="C17269">
        <v>0</v>
      </c>
      <c r="D17269">
        <v>0</v>
      </c>
      <c r="E17269">
        <v>43.158928645791832</v>
      </c>
      <c r="F17269">
        <v>27643456.268619664</v>
      </c>
      <c r="G17269">
        <v>68363</v>
      </c>
    </row>
    <row r="17270" ht="14.25">
      <c r="A17270">
        <v>17268</v>
      </c>
      <c r="B17270">
        <v>404.20041742507021</v>
      </c>
      <c r="C17270">
        <v>0</v>
      </c>
      <c r="D17270">
        <v>0</v>
      </c>
      <c r="E17270">
        <v>42.473867160649597</v>
      </c>
      <c r="F17270">
        <v>27632353.136430074</v>
      </c>
      <c r="G17270">
        <v>68363</v>
      </c>
    </row>
    <row r="17271" ht="14.25">
      <c r="A17271">
        <v>17269</v>
      </c>
      <c r="B17271">
        <v>404.34801152618678</v>
      </c>
      <c r="C17271">
        <v>0</v>
      </c>
      <c r="D17271">
        <v>0</v>
      </c>
      <c r="E17271">
        <v>42.333429597401178</v>
      </c>
      <c r="F17271">
        <v>27642443.111964706</v>
      </c>
      <c r="G17271">
        <v>68363</v>
      </c>
    </row>
    <row r="17272" ht="14.25">
      <c r="A17272">
        <v>17270</v>
      </c>
      <c r="B17272">
        <v>404.37572456836227</v>
      </c>
      <c r="C17272">
        <v>0</v>
      </c>
      <c r="D17272">
        <v>0</v>
      </c>
      <c r="E17272">
        <v>42.066798060375959</v>
      </c>
      <c r="F17272">
        <v>27644337.65866695</v>
      </c>
      <c r="G17272">
        <v>68363</v>
      </c>
    </row>
    <row r="17273" ht="14.25">
      <c r="A17273">
        <v>17271</v>
      </c>
      <c r="B17273">
        <v>404.57020765532013</v>
      </c>
      <c r="C17273">
        <v>0</v>
      </c>
      <c r="D17273">
        <v>0</v>
      </c>
      <c r="E17273">
        <v>41.146804709498916</v>
      </c>
      <c r="F17273">
        <v>27657633.105940651</v>
      </c>
      <c r="G17273">
        <v>68363</v>
      </c>
    </row>
    <row r="17274" ht="14.25">
      <c r="A17274">
        <v>17272</v>
      </c>
      <c r="B17274">
        <v>404.7839878563758</v>
      </c>
      <c r="C17274">
        <v>0</v>
      </c>
      <c r="D17274">
        <v>0</v>
      </c>
      <c r="E17274">
        <v>40.685052483195172</v>
      </c>
      <c r="F17274">
        <v>27672247.76182542</v>
      </c>
      <c r="G17274">
        <v>68363</v>
      </c>
    </row>
    <row r="17275" ht="14.25">
      <c r="A17275">
        <v>17273</v>
      </c>
      <c r="B17275">
        <v>404.8321593041635</v>
      </c>
      <c r="C17275">
        <v>0</v>
      </c>
      <c r="D17275">
        <v>0</v>
      </c>
      <c r="E17275">
        <v>41.172748613291873</v>
      </c>
      <c r="F17275">
        <v>27675540.906510528</v>
      </c>
      <c r="G17275">
        <v>68363</v>
      </c>
    </row>
    <row r="17276" ht="14.25">
      <c r="A17276">
        <v>17274</v>
      </c>
      <c r="B17276">
        <v>404.93100512058771</v>
      </c>
      <c r="C17276">
        <v>0</v>
      </c>
      <c r="D17276">
        <v>0</v>
      </c>
      <c r="E17276">
        <v>41.380616780367887</v>
      </c>
      <c r="F17276">
        <v>27682298.303058736</v>
      </c>
      <c r="G17276">
        <v>68363</v>
      </c>
    </row>
    <row r="17277" ht="14.25">
      <c r="A17277">
        <v>17275</v>
      </c>
      <c r="B17277">
        <v>405.13785061345601</v>
      </c>
      <c r="C17277">
        <v>0</v>
      </c>
      <c r="D17277">
        <v>0</v>
      </c>
      <c r="E17277">
        <v>41.613134805272573</v>
      </c>
      <c r="F17277">
        <v>27696438.881487694</v>
      </c>
      <c r="G17277">
        <v>68363</v>
      </c>
    </row>
    <row r="17278" ht="14.25">
      <c r="A17278">
        <v>17276</v>
      </c>
      <c r="B17278">
        <v>405.20211246778968</v>
      </c>
      <c r="C17278">
        <v>0</v>
      </c>
      <c r="D17278">
        <v>0</v>
      </c>
      <c r="E17278">
        <v>40.835828066786476</v>
      </c>
      <c r="F17278">
        <v>27700832.014635507</v>
      </c>
      <c r="G17278">
        <v>68363</v>
      </c>
    </row>
    <row r="17279" ht="14.25">
      <c r="A17279">
        <v>17277</v>
      </c>
      <c r="B17279">
        <v>404.99362190918697</v>
      </c>
      <c r="C17279">
        <v>0</v>
      </c>
      <c r="D17279">
        <v>0</v>
      </c>
      <c r="E17279">
        <v>40.877841937243659</v>
      </c>
      <c r="F17279">
        <v>27686578.974577747</v>
      </c>
      <c r="G17279">
        <v>68363</v>
      </c>
    </row>
    <row r="17280" ht="14.25">
      <c r="A17280">
        <v>17278</v>
      </c>
      <c r="B17280">
        <v>405.08228089386341</v>
      </c>
      <c r="C17280">
        <v>0</v>
      </c>
      <c r="D17280">
        <v>0</v>
      </c>
      <c r="E17280">
        <v>40.916684862070547</v>
      </c>
      <c r="F17280">
        <v>27692639.968747184</v>
      </c>
      <c r="G17280">
        <v>68363</v>
      </c>
    </row>
    <row r="17281" ht="14.25">
      <c r="A17281">
        <v>17279</v>
      </c>
      <c r="B17281">
        <v>405.14574258887859</v>
      </c>
      <c r="C17281">
        <v>0</v>
      </c>
      <c r="D17281">
        <v>0</v>
      </c>
      <c r="E17281">
        <v>40.600722991097584</v>
      </c>
      <c r="F17281">
        <v>27696978.400603507</v>
      </c>
      <c r="G17281">
        <v>68363</v>
      </c>
    </row>
    <row r="17282" ht="14.25">
      <c r="A17282">
        <v>17280</v>
      </c>
      <c r="B17282">
        <v>405.21732814660845</v>
      </c>
      <c r="C17282">
        <v>0</v>
      </c>
      <c r="D17282">
        <v>0</v>
      </c>
      <c r="E17282">
        <v>40.684596817946996</v>
      </c>
      <c r="F17282">
        <v>27701872.204086594</v>
      </c>
      <c r="G17282">
        <v>68363</v>
      </c>
    </row>
    <row r="17283" ht="14.25">
      <c r="A17283">
        <v>17281</v>
      </c>
      <c r="B17283">
        <v>405.30898325841713</v>
      </c>
      <c r="C17283">
        <v>0</v>
      </c>
      <c r="D17283">
        <v>0</v>
      </c>
      <c r="E17283">
        <v>40.577232020151989</v>
      </c>
      <c r="F17283">
        <v>27708138.022495169</v>
      </c>
      <c r="G17283">
        <v>68363</v>
      </c>
    </row>
    <row r="17284" ht="14.25">
      <c r="A17284">
        <v>17282</v>
      </c>
      <c r="B17284">
        <v>405.19441342762832</v>
      </c>
      <c r="C17284">
        <v>0</v>
      </c>
      <c r="D17284">
        <v>0</v>
      </c>
      <c r="E17284">
        <v>40.850552852782215</v>
      </c>
      <c r="F17284">
        <v>27700305.685152955</v>
      </c>
      <c r="G17284">
        <v>68363</v>
      </c>
    </row>
    <row r="17285" ht="14.25">
      <c r="A17285">
        <v>17283</v>
      </c>
      <c r="B17285">
        <v>404.94677450482095</v>
      </c>
      <c r="C17285">
        <v>0</v>
      </c>
      <c r="D17285">
        <v>0</v>
      </c>
      <c r="E17285">
        <v>41.791236216375182</v>
      </c>
      <c r="F17285">
        <v>27683376.345473073</v>
      </c>
      <c r="G17285">
        <v>68363</v>
      </c>
    </row>
    <row r="17286" ht="14.25">
      <c r="A17286">
        <v>17284</v>
      </c>
      <c r="B17286">
        <v>405.00109911051362</v>
      </c>
      <c r="C17286">
        <v>0</v>
      </c>
      <c r="D17286">
        <v>0</v>
      </c>
      <c r="E17286">
        <v>41.753818097836877</v>
      </c>
      <c r="F17286">
        <v>27687090.138492044</v>
      </c>
      <c r="G17286">
        <v>68363</v>
      </c>
    </row>
    <row r="17287" ht="14.25">
      <c r="A17287">
        <v>17285</v>
      </c>
      <c r="B17287">
        <v>404.94506435746774</v>
      </c>
      <c r="C17287">
        <v>0</v>
      </c>
      <c r="D17287">
        <v>0</v>
      </c>
      <c r="E17287">
        <v>41.843080129443301</v>
      </c>
      <c r="F17287">
        <v>27683259.434669569</v>
      </c>
      <c r="G17287">
        <v>68363</v>
      </c>
    </row>
    <row r="17288" ht="14.25">
      <c r="A17288">
        <v>17286</v>
      </c>
      <c r="B17288">
        <v>404.67850938770505</v>
      </c>
      <c r="C17288">
        <v>0</v>
      </c>
      <c r="D17288">
        <v>0</v>
      </c>
      <c r="E17288">
        <v>42.693590175531874</v>
      </c>
      <c r="F17288">
        <v>27665036.937271681</v>
      </c>
      <c r="G17288">
        <v>68363</v>
      </c>
    </row>
    <row r="17289" ht="14.25">
      <c r="A17289">
        <v>17287</v>
      </c>
      <c r="B17289">
        <v>404.50086754227584</v>
      </c>
      <c r="C17289">
        <v>0</v>
      </c>
      <c r="D17289">
        <v>0</v>
      </c>
      <c r="E17289">
        <v>41.802670499710743</v>
      </c>
      <c r="F17289">
        <v>27652892.807792604</v>
      </c>
      <c r="G17289">
        <v>68363</v>
      </c>
    </row>
    <row r="17290" ht="14.25">
      <c r="A17290">
        <v>17288</v>
      </c>
      <c r="B17290">
        <v>404.41109069181402</v>
      </c>
      <c r="C17290">
        <v>0</v>
      </c>
      <c r="D17290">
        <v>0</v>
      </c>
      <c r="E17290">
        <v>42.051052224975855</v>
      </c>
      <c r="F17290">
        <v>27646755.392964482</v>
      </c>
      <c r="G17290">
        <v>68363</v>
      </c>
    </row>
    <row r="17291" ht="14.25">
      <c r="A17291">
        <v>17289</v>
      </c>
      <c r="B17291">
        <v>404.31156442159016</v>
      </c>
      <c r="C17291">
        <v>0</v>
      </c>
      <c r="D17291">
        <v>0</v>
      </c>
      <c r="E17291">
        <v>42.101479172305872</v>
      </c>
      <c r="F17291">
        <v>27639951.478553168</v>
      </c>
      <c r="G17291">
        <v>68363</v>
      </c>
    </row>
    <row r="17292" ht="14.25">
      <c r="A17292">
        <v>17290</v>
      </c>
      <c r="B17292">
        <v>404.5296344452027</v>
      </c>
      <c r="C17292">
        <v>0</v>
      </c>
      <c r="D17292">
        <v>0</v>
      </c>
      <c r="E17292">
        <v>41.73349958809235</v>
      </c>
      <c r="F17292">
        <v>27654859.399577394</v>
      </c>
      <c r="G17292">
        <v>68363</v>
      </c>
    </row>
    <row r="17293" ht="14.25">
      <c r="A17293">
        <v>17291</v>
      </c>
      <c r="B17293">
        <v>404.70935189642239</v>
      </c>
      <c r="C17293">
        <v>0</v>
      </c>
      <c r="D17293">
        <v>0</v>
      </c>
      <c r="E17293">
        <v>40.792300900995357</v>
      </c>
      <c r="F17293">
        <v>27667145.423695125</v>
      </c>
      <c r="G17293">
        <v>68363</v>
      </c>
    </row>
    <row r="17294" ht="14.25">
      <c r="A17294">
        <v>17292</v>
      </c>
      <c r="B17294">
        <v>404.93001703468042</v>
      </c>
      <c r="C17294">
        <v>0</v>
      </c>
      <c r="D17294">
        <v>0</v>
      </c>
      <c r="E17294">
        <v>40.360754067928497</v>
      </c>
      <c r="F17294">
        <v>27682230.754541859</v>
      </c>
      <c r="G17294">
        <v>68363</v>
      </c>
    </row>
    <row r="17295" ht="14.25">
      <c r="A17295">
        <v>17293</v>
      </c>
      <c r="B17295">
        <v>404.84831320999274</v>
      </c>
      <c r="C17295">
        <v>0</v>
      </c>
      <c r="D17295">
        <v>0</v>
      </c>
      <c r="E17295">
        <v>40.595093708577714</v>
      </c>
      <c r="F17295">
        <v>27676645.235974733</v>
      </c>
      <c r="G17295">
        <v>68363</v>
      </c>
    </row>
    <row r="17296" ht="14.25">
      <c r="A17296">
        <v>17294</v>
      </c>
      <c r="B17296">
        <v>404.8608381862249</v>
      </c>
      <c r="C17296">
        <v>0</v>
      </c>
      <c r="D17296">
        <v>0</v>
      </c>
      <c r="E17296">
        <v>39.790887586719393</v>
      </c>
      <c r="F17296">
        <v>27677501.480924893</v>
      </c>
      <c r="G17296">
        <v>68363</v>
      </c>
    </row>
    <row r="17297" ht="14.25">
      <c r="A17297">
        <v>17295</v>
      </c>
      <c r="B17297">
        <v>404.99440947503234</v>
      </c>
      <c r="C17297">
        <v>0</v>
      </c>
      <c r="D17297">
        <v>0</v>
      </c>
      <c r="E17297">
        <v>39.140600964319624</v>
      </c>
      <c r="F17297">
        <v>27686632.814941637</v>
      </c>
      <c r="G17297">
        <v>68363</v>
      </c>
    </row>
    <row r="17298" ht="14.25">
      <c r="A17298">
        <v>17296</v>
      </c>
      <c r="B17298">
        <v>404.86187414443737</v>
      </c>
      <c r="C17298">
        <v>0</v>
      </c>
      <c r="D17298">
        <v>0</v>
      </c>
      <c r="E17298">
        <v>38.912317649104232</v>
      </c>
      <c r="F17298">
        <v>27677572.302136172</v>
      </c>
      <c r="G17298">
        <v>68363</v>
      </c>
    </row>
    <row r="17299" ht="14.25">
      <c r="A17299">
        <v>17297</v>
      </c>
      <c r="B17299">
        <v>404.92497293983058</v>
      </c>
      <c r="C17299">
        <v>0</v>
      </c>
      <c r="D17299">
        <v>0</v>
      </c>
      <c r="E17299">
        <v>38.076514811155647</v>
      </c>
      <c r="F17299">
        <v>27681885.925085638</v>
      </c>
      <c r="G17299">
        <v>68363</v>
      </c>
    </row>
    <row r="17300" ht="14.25">
      <c r="A17300">
        <v>17298</v>
      </c>
      <c r="B17300">
        <v>404.76014029271744</v>
      </c>
      <c r="C17300">
        <v>0</v>
      </c>
      <c r="D17300">
        <v>0</v>
      </c>
      <c r="E17300">
        <v>38.162055118154974</v>
      </c>
      <c r="F17300">
        <v>27670617.470831044</v>
      </c>
      <c r="G17300">
        <v>68363</v>
      </c>
    </row>
    <row r="17301" ht="14.25">
      <c r="A17301">
        <v>17299</v>
      </c>
      <c r="B17301">
        <v>404.51036664697943</v>
      </c>
      <c r="C17301">
        <v>0</v>
      </c>
      <c r="D17301">
        <v>0</v>
      </c>
      <c r="E17301">
        <v>39.016335690511411</v>
      </c>
      <c r="F17301">
        <v>27653542.195087455</v>
      </c>
      <c r="G17301">
        <v>68363</v>
      </c>
    </row>
    <row r="17302" ht="14.25">
      <c r="A17302">
        <v>17300</v>
      </c>
      <c r="B17302">
        <v>404.57231352853114</v>
      </c>
      <c r="C17302">
        <v>0</v>
      </c>
      <c r="D17302">
        <v>0</v>
      </c>
      <c r="E17302">
        <v>38.976135754000332</v>
      </c>
      <c r="F17302">
        <v>27657777.069750976</v>
      </c>
      <c r="G17302">
        <v>68363</v>
      </c>
    </row>
    <row r="17303" ht="14.25">
      <c r="A17303">
        <v>17301</v>
      </c>
      <c r="B17303">
        <v>404.72753712525162</v>
      </c>
      <c r="C17303">
        <v>0</v>
      </c>
      <c r="D17303">
        <v>0</v>
      </c>
      <c r="E17303">
        <v>38.396655213372114</v>
      </c>
      <c r="F17303">
        <v>27668388.620493576</v>
      </c>
      <c r="G17303">
        <v>68363</v>
      </c>
    </row>
    <row r="17304" ht="14.25">
      <c r="A17304">
        <v>17302</v>
      </c>
      <c r="B17304">
        <v>404.72166996653908</v>
      </c>
      <c r="C17304">
        <v>0</v>
      </c>
      <c r="D17304">
        <v>0</v>
      </c>
      <c r="E17304">
        <v>37.456427363023572</v>
      </c>
      <c r="F17304">
        <v>27667987.52392251</v>
      </c>
      <c r="G17304">
        <v>68363</v>
      </c>
    </row>
    <row r="17305" ht="14.25">
      <c r="A17305">
        <v>17303</v>
      </c>
      <c r="B17305">
        <v>404.83410893418062</v>
      </c>
      <c r="C17305">
        <v>0</v>
      </c>
      <c r="D17305">
        <v>0</v>
      </c>
      <c r="E17305">
        <v>37.509789712833914</v>
      </c>
      <c r="F17305">
        <v>27675674.18906739</v>
      </c>
      <c r="G17305">
        <v>68363</v>
      </c>
    </row>
    <row r="17306" ht="14.25">
      <c r="A17306">
        <v>17304</v>
      </c>
      <c r="B17306">
        <v>404.71284550625603</v>
      </c>
      <c r="C17306">
        <v>0</v>
      </c>
      <c r="D17306">
        <v>0</v>
      </c>
      <c r="E17306">
        <v>37.401940926260693</v>
      </c>
      <c r="F17306">
        <v>27667384.257344183</v>
      </c>
      <c r="G17306">
        <v>68363</v>
      </c>
    </row>
    <row r="17307" ht="14.25">
      <c r="A17307">
        <v>17305</v>
      </c>
      <c r="B17307">
        <v>404.76588395816384</v>
      </c>
      <c r="C17307">
        <v>0</v>
      </c>
      <c r="D17307">
        <v>0</v>
      </c>
      <c r="E17307">
        <v>36.660237899274286</v>
      </c>
      <c r="F17307">
        <v>27671010.125031956</v>
      </c>
      <c r="G17307">
        <v>68363</v>
      </c>
    </row>
    <row r="17308" ht="14.25">
      <c r="A17308">
        <v>17306</v>
      </c>
      <c r="B17308">
        <v>404.76278598150424</v>
      </c>
      <c r="C17308">
        <v>0</v>
      </c>
      <c r="D17308">
        <v>0</v>
      </c>
      <c r="E17308">
        <v>37.089037997625624</v>
      </c>
      <c r="F17308">
        <v>27670798.338053573</v>
      </c>
      <c r="G17308">
        <v>68363</v>
      </c>
    </row>
    <row r="17309" ht="14.25">
      <c r="A17309">
        <v>17307</v>
      </c>
      <c r="B17309">
        <v>404.70230229788893</v>
      </c>
      <c r="C17309">
        <v>0</v>
      </c>
      <c r="D17309">
        <v>0</v>
      </c>
      <c r="E17309">
        <v>37.56439932782758</v>
      </c>
      <c r="F17309">
        <v>27666663.491990581</v>
      </c>
      <c r="G17309">
        <v>68363</v>
      </c>
    </row>
    <row r="17310" ht="14.25">
      <c r="A17310">
        <v>17308</v>
      </c>
      <c r="B17310">
        <v>404.8590533301595</v>
      </c>
      <c r="C17310">
        <v>0</v>
      </c>
      <c r="D17310">
        <v>0</v>
      </c>
      <c r="E17310">
        <v>37.639687496781207</v>
      </c>
      <c r="F17310">
        <v>27677379.462809693</v>
      </c>
      <c r="G17310">
        <v>68363</v>
      </c>
    </row>
    <row r="17311" ht="14.25">
      <c r="A17311">
        <v>17309</v>
      </c>
      <c r="B17311">
        <v>405.03937236257383</v>
      </c>
      <c r="C17311">
        <v>0</v>
      </c>
      <c r="D17311">
        <v>0</v>
      </c>
      <c r="E17311">
        <v>36.956436663611115</v>
      </c>
      <c r="F17311">
        <v>27689706.612822633</v>
      </c>
      <c r="G17311">
        <v>68363</v>
      </c>
    </row>
    <row r="17312" ht="14.25">
      <c r="A17312">
        <v>17310</v>
      </c>
      <c r="B17312">
        <v>405.20932889670871</v>
      </c>
      <c r="C17312">
        <v>0</v>
      </c>
      <c r="D17312">
        <v>0</v>
      </c>
      <c r="E17312">
        <v>37.258630875636221</v>
      </c>
      <c r="F17312">
        <v>27701325.351365697</v>
      </c>
      <c r="G17312">
        <v>68363</v>
      </c>
    </row>
    <row r="17313" ht="14.25">
      <c r="A17313">
        <v>17311</v>
      </c>
      <c r="B17313">
        <v>405.26039895123785</v>
      </c>
      <c r="C17313">
        <v>0</v>
      </c>
      <c r="D17313">
        <v>0</v>
      </c>
      <c r="E17313">
        <v>37.920872328092692</v>
      </c>
      <c r="F17313">
        <v>27704816.653503474</v>
      </c>
      <c r="G17313">
        <v>68363</v>
      </c>
    </row>
    <row r="17314" ht="14.25">
      <c r="A17314">
        <v>17312</v>
      </c>
      <c r="B17314">
        <v>405.49868913829141</v>
      </c>
      <c r="C17314">
        <v>0</v>
      </c>
      <c r="D17314">
        <v>0</v>
      </c>
      <c r="E17314">
        <v>38.670932118244117</v>
      </c>
      <c r="F17314">
        <v>27721106.885561015</v>
      </c>
      <c r="G17314">
        <v>68363</v>
      </c>
    </row>
    <row r="17315" ht="14.25">
      <c r="A17315">
        <v>17313</v>
      </c>
      <c r="B17315">
        <v>405.71914625427763</v>
      </c>
      <c r="C17315">
        <v>0</v>
      </c>
      <c r="D17315">
        <v>0</v>
      </c>
      <c r="E17315">
        <v>37.913857989040913</v>
      </c>
      <c r="F17315">
        <v>27736177.99538118</v>
      </c>
      <c r="G17315">
        <v>68363</v>
      </c>
    </row>
    <row r="17316" ht="14.25">
      <c r="A17316">
        <v>17314</v>
      </c>
      <c r="B17316">
        <v>405.72320263636607</v>
      </c>
      <c r="C17316">
        <v>0</v>
      </c>
      <c r="D17316">
        <v>0</v>
      </c>
      <c r="E17316">
        <v>38.749631652464096</v>
      </c>
      <c r="F17316">
        <v>27736455.301829893</v>
      </c>
      <c r="G17316">
        <v>68363</v>
      </c>
    </row>
    <row r="17317" ht="14.25">
      <c r="A17317">
        <v>17315</v>
      </c>
      <c r="B17317">
        <v>405.52277983470702</v>
      </c>
      <c r="C17317">
        <v>0</v>
      </c>
      <c r="D17317">
        <v>0</v>
      </c>
      <c r="E17317">
        <v>39.694851775606395</v>
      </c>
      <c r="F17317">
        <v>27722753.797840077</v>
      </c>
      <c r="G17317">
        <v>68363</v>
      </c>
    </row>
    <row r="17318" ht="14.25">
      <c r="A17318">
        <v>17316</v>
      </c>
      <c r="B17318">
        <v>405.43390935504078</v>
      </c>
      <c r="C17318">
        <v>0</v>
      </c>
      <c r="D17318">
        <v>0</v>
      </c>
      <c r="E17318">
        <v>40.047845046522824</v>
      </c>
      <c r="F17318">
        <v>27716678.345238652</v>
      </c>
      <c r="G17318">
        <v>68363</v>
      </c>
    </row>
    <row r="17319" ht="14.25">
      <c r="A17319">
        <v>17317</v>
      </c>
      <c r="B17319">
        <v>405.51763894145432</v>
      </c>
      <c r="C17319">
        <v>0</v>
      </c>
      <c r="D17319">
        <v>0</v>
      </c>
      <c r="E17319">
        <v>39.649577516363543</v>
      </c>
      <c r="F17319">
        <v>27722402.350954641</v>
      </c>
      <c r="G17319">
        <v>68363</v>
      </c>
    </row>
    <row r="17320" ht="14.25">
      <c r="A17320">
        <v>17318</v>
      </c>
      <c r="B17320">
        <v>405.69982456447224</v>
      </c>
      <c r="C17320">
        <v>0</v>
      </c>
      <c r="D17320">
        <v>0</v>
      </c>
      <c r="E17320">
        <v>39.556457366037939</v>
      </c>
      <c r="F17320">
        <v>27734857.106701016</v>
      </c>
      <c r="G17320">
        <v>68363</v>
      </c>
    </row>
    <row r="17321" ht="14.25">
      <c r="A17321">
        <v>17319</v>
      </c>
      <c r="B17321">
        <v>405.73455008890335</v>
      </c>
      <c r="C17321">
        <v>0</v>
      </c>
      <c r="D17321">
        <v>0</v>
      </c>
      <c r="E17321">
        <v>38.944718619137525</v>
      </c>
      <c r="F17321">
        <v>27737231.0477277</v>
      </c>
      <c r="G17321">
        <v>68363</v>
      </c>
    </row>
    <row r="17322" ht="14.25">
      <c r="A17322">
        <v>17320</v>
      </c>
      <c r="B17322">
        <v>405.69205558254544</v>
      </c>
      <c r="C17322">
        <v>0</v>
      </c>
      <c r="D17322">
        <v>0</v>
      </c>
      <c r="E17322">
        <v>39.73030840595478</v>
      </c>
      <c r="F17322">
        <v>27734325.995789554</v>
      </c>
      <c r="G17322">
        <v>68363</v>
      </c>
    </row>
    <row r="17323" ht="14.25">
      <c r="A17323">
        <v>17321</v>
      </c>
      <c r="B17323">
        <v>405.83311092029538</v>
      </c>
      <c r="C17323">
        <v>0</v>
      </c>
      <c r="D17323">
        <v>0</v>
      </c>
      <c r="E17323">
        <v>40.574280466959394</v>
      </c>
      <c r="F17323">
        <v>27743968.961844154</v>
      </c>
      <c r="G17323">
        <v>68363</v>
      </c>
    </row>
    <row r="17324" ht="14.25">
      <c r="A17324">
        <v>17322</v>
      </c>
      <c r="B17324">
        <v>405.93278919206591</v>
      </c>
      <c r="C17324">
        <v>0</v>
      </c>
      <c r="D17324">
        <v>0</v>
      </c>
      <c r="E17324">
        <v>40.180407173194531</v>
      </c>
      <c r="F17324">
        <v>27750783.267537203</v>
      </c>
      <c r="G17324">
        <v>68363</v>
      </c>
    </row>
    <row r="17325" ht="14.25">
      <c r="A17325">
        <v>17323</v>
      </c>
      <c r="B17325">
        <v>406.01663425232857</v>
      </c>
      <c r="C17325">
        <v>0</v>
      </c>
      <c r="D17325">
        <v>0</v>
      </c>
      <c r="E17325">
        <v>39.868651968709145</v>
      </c>
      <c r="F17325">
        <v>27756515.167391937</v>
      </c>
      <c r="G17325">
        <v>68363</v>
      </c>
    </row>
    <row r="17326" ht="14.25">
      <c r="A17326">
        <v>17324</v>
      </c>
      <c r="B17326">
        <v>405.99642911859144</v>
      </c>
      <c r="C17326">
        <v>0</v>
      </c>
      <c r="D17326">
        <v>0</v>
      </c>
      <c r="E17326">
        <v>39.848219891069718</v>
      </c>
      <c r="F17326">
        <v>27755133.883834265</v>
      </c>
      <c r="G17326">
        <v>68363</v>
      </c>
    </row>
    <row r="17327" ht="14.25">
      <c r="A17327">
        <v>17325</v>
      </c>
      <c r="B17327">
        <v>405.82278084525745</v>
      </c>
      <c r="C17327">
        <v>0</v>
      </c>
      <c r="D17327">
        <v>0</v>
      </c>
      <c r="E17327">
        <v>40.122731277816406</v>
      </c>
      <c r="F17327">
        <v>27743262.766924337</v>
      </c>
      <c r="G17327">
        <v>68363</v>
      </c>
    </row>
    <row r="17328" ht="14.25">
      <c r="A17328">
        <v>17326</v>
      </c>
      <c r="B17328">
        <v>406.09923927871353</v>
      </c>
      <c r="C17328">
        <v>0</v>
      </c>
      <c r="D17328">
        <v>0</v>
      </c>
      <c r="E17328">
        <v>40.024453077909342</v>
      </c>
      <c r="F17328">
        <v>27762162.294810694</v>
      </c>
      <c r="G17328">
        <v>68363</v>
      </c>
    </row>
    <row r="17329" ht="14.25">
      <c r="A17329">
        <v>17327</v>
      </c>
      <c r="B17329">
        <v>405.86859940545099</v>
      </c>
      <c r="C17329">
        <v>0</v>
      </c>
      <c r="D17329">
        <v>0</v>
      </c>
      <c r="E17329">
        <v>40.664500300800775</v>
      </c>
      <c r="F17329">
        <v>27746395.061154846</v>
      </c>
      <c r="G17329">
        <v>68363</v>
      </c>
    </row>
    <row r="17330" ht="14.25">
      <c r="A17330">
        <v>17328</v>
      </c>
      <c r="B17330">
        <v>406.02504411104428</v>
      </c>
      <c r="C17330">
        <v>0</v>
      </c>
      <c r="D17330">
        <v>0</v>
      </c>
      <c r="E17330">
        <v>40.042838560835165</v>
      </c>
      <c r="F17330">
        <v>27757090.09056332</v>
      </c>
      <c r="G17330">
        <v>68363</v>
      </c>
    </row>
    <row r="17331" ht="14.25">
      <c r="A17331">
        <v>17329</v>
      </c>
      <c r="B17331">
        <v>406.14226642463234</v>
      </c>
      <c r="C17331">
        <v>0</v>
      </c>
      <c r="D17331">
        <v>0</v>
      </c>
      <c r="E17331">
        <v>39.336991070778858</v>
      </c>
      <c r="F17331">
        <v>27765103.759587139</v>
      </c>
      <c r="G17331">
        <v>68363</v>
      </c>
    </row>
    <row r="17332" ht="14.25">
      <c r="A17332">
        <v>17330</v>
      </c>
      <c r="B17332">
        <v>406.14972114745092</v>
      </c>
      <c r="C17332">
        <v>0</v>
      </c>
      <c r="D17332">
        <v>0</v>
      </c>
      <c r="E17332">
        <v>39.073002698182876</v>
      </c>
      <c r="F17332">
        <v>27765613.386803187</v>
      </c>
      <c r="G17332">
        <v>68363</v>
      </c>
    </row>
    <row r="17333" ht="14.25">
      <c r="A17333">
        <v>17331</v>
      </c>
      <c r="B17333">
        <v>406.02749870796066</v>
      </c>
      <c r="C17333">
        <v>0</v>
      </c>
      <c r="D17333">
        <v>0</v>
      </c>
      <c r="E17333">
        <v>38.808185566654636</v>
      </c>
      <c r="F17333">
        <v>27757257.894172315</v>
      </c>
      <c r="G17333">
        <v>68363</v>
      </c>
    </row>
    <row r="17334" ht="14.25">
      <c r="A17334">
        <v>17332</v>
      </c>
      <c r="B17334">
        <v>406.09140228710152</v>
      </c>
      <c r="C17334">
        <v>0</v>
      </c>
      <c r="D17334">
        <v>0</v>
      </c>
      <c r="E17334">
        <v>38.418459678993578</v>
      </c>
      <c r="F17334">
        <v>27761626.534553122</v>
      </c>
      <c r="G17334">
        <v>68363</v>
      </c>
    </row>
    <row r="17335" ht="14.25">
      <c r="A17335">
        <v>17333</v>
      </c>
      <c r="B17335">
        <v>406.27950350831867</v>
      </c>
      <c r="C17335">
        <v>0</v>
      </c>
      <c r="D17335">
        <v>0</v>
      </c>
      <c r="E17335">
        <v>38.003891575328076</v>
      </c>
      <c r="F17335">
        <v>27774485.69833919</v>
      </c>
      <c r="G17335">
        <v>68363</v>
      </c>
    </row>
    <row r="17336" ht="14.25">
      <c r="A17336">
        <v>17334</v>
      </c>
      <c r="B17336">
        <v>406.51857599387586</v>
      </c>
      <c r="C17336">
        <v>0</v>
      </c>
      <c r="D17336">
        <v>0</v>
      </c>
      <c r="E17336">
        <v>37.325295634945938</v>
      </c>
      <c r="F17336">
        <v>27790829.410669334</v>
      </c>
      <c r="G17336">
        <v>68363</v>
      </c>
    </row>
    <row r="17337" ht="14.25">
      <c r="A17337">
        <v>17335</v>
      </c>
      <c r="B17337">
        <v>406.64884832511592</v>
      </c>
      <c r="C17337">
        <v>0</v>
      </c>
      <c r="D17337">
        <v>0</v>
      </c>
      <c r="E17337">
        <v>36.818847521620569</v>
      </c>
      <c r="F17337">
        <v>27799735.218049899</v>
      </c>
      <c r="G17337">
        <v>68363</v>
      </c>
    </row>
    <row r="17338" ht="14.25">
      <c r="A17338">
        <v>17336</v>
      </c>
      <c r="B17338">
        <v>406.77461632556248</v>
      </c>
      <c r="C17338">
        <v>0</v>
      </c>
      <c r="D17338">
        <v>0</v>
      </c>
      <c r="E17338">
        <v>36.286425421578222</v>
      </c>
      <c r="F17338">
        <v>27808333.095864426</v>
      </c>
      <c r="G17338">
        <v>68363</v>
      </c>
    </row>
    <row r="17339" ht="14.25">
      <c r="A17339">
        <v>17337</v>
      </c>
      <c r="B17339">
        <v>406.86212416886264</v>
      </c>
      <c r="C17339">
        <v>0</v>
      </c>
      <c r="D17339">
        <v>0</v>
      </c>
      <c r="E17339">
        <v>36.791140215889705</v>
      </c>
      <c r="F17339">
        <v>27814315.394555956</v>
      </c>
      <c r="G17339">
        <v>68363</v>
      </c>
    </row>
    <row r="17340" ht="14.25">
      <c r="A17340">
        <v>17338</v>
      </c>
      <c r="B17340">
        <v>406.73761349114983</v>
      </c>
      <c r="C17340">
        <v>0</v>
      </c>
      <c r="D17340">
        <v>0</v>
      </c>
      <c r="E17340">
        <v>37.586398202325981</v>
      </c>
      <c r="F17340">
        <v>27805803.471095476</v>
      </c>
      <c r="G17340">
        <v>68363</v>
      </c>
    </row>
    <row r="17341" ht="14.25">
      <c r="A17341">
        <v>17339</v>
      </c>
      <c r="B17341">
        <v>406.67539643855383</v>
      </c>
      <c r="C17341">
        <v>0</v>
      </c>
      <c r="D17341">
        <v>0</v>
      </c>
      <c r="E17341">
        <v>36.995756564096716</v>
      </c>
      <c r="F17341">
        <v>27801550.126728855</v>
      </c>
      <c r="G17341">
        <v>68363</v>
      </c>
    </row>
    <row r="17342" ht="14.25">
      <c r="A17342">
        <v>17340</v>
      </c>
      <c r="B17342">
        <v>406.89896169847748</v>
      </c>
      <c r="C17342">
        <v>0</v>
      </c>
      <c r="D17342">
        <v>0</v>
      </c>
      <c r="E17342">
        <v>36.850780266490077</v>
      </c>
      <c r="F17342">
        <v>27816833.718593016</v>
      </c>
      <c r="G17342">
        <v>68363</v>
      </c>
    </row>
    <row r="17343" ht="14.25">
      <c r="A17343">
        <v>17341</v>
      </c>
      <c r="B17343">
        <v>406.88574836063157</v>
      </c>
      <c r="C17343">
        <v>0</v>
      </c>
      <c r="D17343">
        <v>0</v>
      </c>
      <c r="E17343">
        <v>37.087677836858553</v>
      </c>
      <c r="F17343">
        <v>27815930.415177856</v>
      </c>
      <c r="G17343">
        <v>68363</v>
      </c>
    </row>
    <row r="17344" ht="14.25">
      <c r="A17344">
        <v>17342</v>
      </c>
      <c r="B17344">
        <v>407.06471713469455</v>
      </c>
      <c r="C17344">
        <v>0</v>
      </c>
      <c r="D17344">
        <v>0</v>
      </c>
      <c r="E17344">
        <v>37.800801486979893</v>
      </c>
      <c r="F17344">
        <v>27828165.257479124</v>
      </c>
      <c r="G17344">
        <v>68363</v>
      </c>
    </row>
    <row r="17345" ht="14.25">
      <c r="A17345">
        <v>17343</v>
      </c>
      <c r="B17345">
        <v>407.04073471414307</v>
      </c>
      <c r="C17345">
        <v>0</v>
      </c>
      <c r="D17345">
        <v>0</v>
      </c>
      <c r="E17345">
        <v>38.13308945971297</v>
      </c>
      <c r="F17345">
        <v>27826525.747262962</v>
      </c>
      <c r="G17345">
        <v>68363</v>
      </c>
    </row>
    <row r="17346" ht="14.25">
      <c r="A17346">
        <v>17344</v>
      </c>
      <c r="B17346">
        <v>407.12487534896866</v>
      </c>
      <c r="C17346">
        <v>0</v>
      </c>
      <c r="D17346">
        <v>0</v>
      </c>
      <c r="E17346">
        <v>38.782911248367398</v>
      </c>
      <c r="F17346">
        <v>27832277.853481546</v>
      </c>
      <c r="G17346">
        <v>68363</v>
      </c>
    </row>
    <row r="17347" ht="14.25">
      <c r="A17347">
        <v>17345</v>
      </c>
      <c r="B17347">
        <v>407.33189689414229</v>
      </c>
      <c r="C17347">
        <v>0</v>
      </c>
      <c r="D17347">
        <v>0</v>
      </c>
      <c r="E17347">
        <v>38.279873269589146</v>
      </c>
      <c r="F17347">
        <v>27846430.46737425</v>
      </c>
      <c r="G17347">
        <v>68363</v>
      </c>
    </row>
    <row r="17348" ht="14.25">
      <c r="A17348">
        <v>17346</v>
      </c>
      <c r="B17348">
        <v>407.32988763586695</v>
      </c>
      <c r="C17348">
        <v>0</v>
      </c>
      <c r="D17348">
        <v>0</v>
      </c>
      <c r="E17348">
        <v>39.050802763826766</v>
      </c>
      <c r="F17348">
        <v>27846293.108450774</v>
      </c>
      <c r="G17348">
        <v>68363</v>
      </c>
    </row>
    <row r="17349" ht="14.25">
      <c r="A17349">
        <v>17347</v>
      </c>
      <c r="B17349">
        <v>407.23024521957927</v>
      </c>
      <c r="C17349">
        <v>0</v>
      </c>
      <c r="D17349">
        <v>0</v>
      </c>
      <c r="E17349">
        <v>38.231230004502144</v>
      </c>
      <c r="F17349">
        <v>27839481.253946099</v>
      </c>
      <c r="G17349">
        <v>68363</v>
      </c>
    </row>
    <row r="17350" ht="14.25">
      <c r="A17350">
        <v>17348</v>
      </c>
      <c r="B17350">
        <v>407.45215850001574</v>
      </c>
      <c r="C17350">
        <v>0</v>
      </c>
      <c r="D17350">
        <v>0</v>
      </c>
      <c r="E17350">
        <v>37.848103401954553</v>
      </c>
      <c r="F17350">
        <v>27854651.911536574</v>
      </c>
      <c r="G17350">
        <v>68363</v>
      </c>
    </row>
    <row r="17351" ht="14.25">
      <c r="A17351">
        <v>17349</v>
      </c>
      <c r="B17351">
        <v>407.53896086418428</v>
      </c>
      <c r="C17351">
        <v>0</v>
      </c>
      <c r="D17351">
        <v>0</v>
      </c>
      <c r="E17351">
        <v>37.927185103674361</v>
      </c>
      <c r="F17351">
        <v>27860585.98155823</v>
      </c>
      <c r="G17351">
        <v>68363</v>
      </c>
    </row>
    <row r="17352" ht="14.25">
      <c r="A17352">
        <v>17350</v>
      </c>
      <c r="B17352">
        <v>407.46881585457385</v>
      </c>
      <c r="C17352">
        <v>0</v>
      </c>
      <c r="D17352">
        <v>0</v>
      </c>
      <c r="E17352">
        <v>38.195256983769433</v>
      </c>
      <c r="F17352">
        <v>27855790.658266231</v>
      </c>
      <c r="G17352">
        <v>68363</v>
      </c>
    </row>
    <row r="17353" ht="14.25">
      <c r="A17353">
        <v>17351</v>
      </c>
      <c r="B17353">
        <v>407.44190119394966</v>
      </c>
      <c r="C17353">
        <v>0</v>
      </c>
      <c r="D17353">
        <v>0</v>
      </c>
      <c r="E17353">
        <v>38.599601332478855</v>
      </c>
      <c r="F17353">
        <v>27853950.69132198</v>
      </c>
      <c r="G17353">
        <v>68363</v>
      </c>
    </row>
    <row r="17354" ht="14.25">
      <c r="A17354">
        <v>17352</v>
      </c>
      <c r="B17354">
        <v>407.3245520752123</v>
      </c>
      <c r="C17354">
        <v>0</v>
      </c>
      <c r="D17354">
        <v>0</v>
      </c>
      <c r="E17354">
        <v>39.223682075486558</v>
      </c>
      <c r="F17354">
        <v>27845928.353517737</v>
      </c>
      <c r="G17354">
        <v>68363</v>
      </c>
    </row>
    <row r="17355" ht="14.25">
      <c r="A17355">
        <v>17353</v>
      </c>
      <c r="B17355">
        <v>407.20576024688432</v>
      </c>
      <c r="C17355">
        <v>0</v>
      </c>
      <c r="D17355">
        <v>0</v>
      </c>
      <c r="E17355">
        <v>39.990170670783627</v>
      </c>
      <c r="F17355">
        <v>27837807.387757752</v>
      </c>
      <c r="G17355">
        <v>68363</v>
      </c>
    </row>
    <row r="17356" ht="14.25">
      <c r="A17356">
        <v>17354</v>
      </c>
      <c r="B17356">
        <v>407.08230997776695</v>
      </c>
      <c r="C17356">
        <v>0</v>
      </c>
      <c r="D17356">
        <v>0</v>
      </c>
      <c r="E17356">
        <v>40.683976224657258</v>
      </c>
      <c r="F17356">
        <v>27829367.957010083</v>
      </c>
      <c r="G17356">
        <v>68363</v>
      </c>
    </row>
    <row r="17357" ht="14.25">
      <c r="A17357">
        <v>17355</v>
      </c>
      <c r="B17357">
        <v>407.07757204480077</v>
      </c>
      <c r="C17357">
        <v>0</v>
      </c>
      <c r="D17357">
        <v>0</v>
      </c>
      <c r="E17357">
        <v>40.58961791602956</v>
      </c>
      <c r="F17357">
        <v>27829044.057698715</v>
      </c>
      <c r="G17357">
        <v>68363</v>
      </c>
    </row>
    <row r="17358" ht="14.25">
      <c r="A17358">
        <v>17356</v>
      </c>
      <c r="B17358">
        <v>407.32337185472858</v>
      </c>
      <c r="C17358">
        <v>0</v>
      </c>
      <c r="D17358">
        <v>0</v>
      </c>
      <c r="E17358">
        <v>39.908720940015833</v>
      </c>
      <c r="F17358">
        <v>27845847.670104809</v>
      </c>
      <c r="G17358">
        <v>68363</v>
      </c>
    </row>
    <row r="17359" ht="14.25">
      <c r="A17359">
        <v>17357</v>
      </c>
      <c r="B17359">
        <v>407.32004282243787</v>
      </c>
      <c r="C17359">
        <v>0</v>
      </c>
      <c r="D17359">
        <v>0</v>
      </c>
      <c r="E17359">
        <v>40.4405263801902</v>
      </c>
      <c r="F17359">
        <v>27845620.087470319</v>
      </c>
      <c r="G17359">
        <v>68363</v>
      </c>
    </row>
    <row r="17360" ht="14.25">
      <c r="A17360">
        <v>17358</v>
      </c>
      <c r="B17360">
        <v>407.53699854630423</v>
      </c>
      <c r="C17360">
        <v>0</v>
      </c>
      <c r="D17360">
        <v>0</v>
      </c>
      <c r="E17360">
        <v>41.026384039580719</v>
      </c>
      <c r="F17360">
        <v>27860451.831620995</v>
      </c>
      <c r="G17360">
        <v>68363</v>
      </c>
    </row>
    <row r="17361" ht="14.25">
      <c r="A17361">
        <v>17359</v>
      </c>
      <c r="B17361">
        <v>407.42866273678919</v>
      </c>
      <c r="C17361">
        <v>0</v>
      </c>
      <c r="D17361">
        <v>0</v>
      </c>
      <c r="E17361">
        <v>41.146209013859099</v>
      </c>
      <c r="F17361">
        <v>27853045.670675121</v>
      </c>
      <c r="G17361">
        <v>68363</v>
      </c>
    </row>
    <row r="17362" ht="14.25">
      <c r="A17362">
        <v>17360</v>
      </c>
      <c r="B17362">
        <v>407.17826177102535</v>
      </c>
      <c r="C17362">
        <v>0</v>
      </c>
      <c r="D17362">
        <v>0</v>
      </c>
      <c r="E17362">
        <v>41.899877596863959</v>
      </c>
      <c r="F17362">
        <v>27835927.509452607</v>
      </c>
      <c r="G17362">
        <v>68363</v>
      </c>
    </row>
    <row r="17363" ht="14.25">
      <c r="A17363">
        <v>17361</v>
      </c>
      <c r="B17363">
        <v>407.21583700455119</v>
      </c>
      <c r="C17363">
        <v>0</v>
      </c>
      <c r="D17363">
        <v>0</v>
      </c>
      <c r="E17363">
        <v>41.520422722318038</v>
      </c>
      <c r="F17363">
        <v>27838496.265142132</v>
      </c>
      <c r="G17363">
        <v>68363</v>
      </c>
    </row>
    <row r="17364" ht="14.25">
      <c r="A17364">
        <v>17362</v>
      </c>
      <c r="B17364">
        <v>407.46164375976775</v>
      </c>
      <c r="C17364">
        <v>0</v>
      </c>
      <c r="D17364">
        <v>0</v>
      </c>
      <c r="E17364">
        <v>41.200304140675819</v>
      </c>
      <c r="F17364">
        <v>27855300.352349002</v>
      </c>
      <c r="G17364">
        <v>68363</v>
      </c>
    </row>
    <row r="17365" ht="14.25">
      <c r="A17365">
        <v>17363</v>
      </c>
      <c r="B17365">
        <v>407.72513652731436</v>
      </c>
      <c r="C17365">
        <v>0</v>
      </c>
      <c r="D17365">
        <v>0</v>
      </c>
      <c r="E17365">
        <v>40.231268077610423</v>
      </c>
      <c r="F17365">
        <v>27873313.508416791</v>
      </c>
      <c r="G17365">
        <v>68363</v>
      </c>
    </row>
    <row r="17366" ht="14.25">
      <c r="A17366">
        <v>17364</v>
      </c>
      <c r="B17366">
        <v>407.90604323707305</v>
      </c>
      <c r="C17366">
        <v>0</v>
      </c>
      <c r="D17366">
        <v>0</v>
      </c>
      <c r="E17366">
        <v>39.507443388777162</v>
      </c>
      <c r="F17366">
        <v>27885680.833816025</v>
      </c>
      <c r="G17366">
        <v>68363</v>
      </c>
    </row>
    <row r="17367" ht="14.25">
      <c r="A17367">
        <v>17365</v>
      </c>
      <c r="B17367">
        <v>408.09015290569499</v>
      </c>
      <c r="C17367">
        <v>0</v>
      </c>
      <c r="D17367">
        <v>0</v>
      </c>
      <c r="E17367">
        <v>38.716863480711361</v>
      </c>
      <c r="F17367">
        <v>27898267.123092026</v>
      </c>
      <c r="G17367">
        <v>68363</v>
      </c>
    </row>
    <row r="17368" ht="14.25">
      <c r="A17368">
        <v>17366</v>
      </c>
      <c r="B17368">
        <v>407.8926000712076</v>
      </c>
      <c r="C17368">
        <v>0</v>
      </c>
      <c r="D17368">
        <v>0</v>
      </c>
      <c r="E17368">
        <v>38.457592507300873</v>
      </c>
      <c r="F17368">
        <v>27884761.818667963</v>
      </c>
      <c r="G17368">
        <v>68363</v>
      </c>
    </row>
    <row r="17369" ht="14.25">
      <c r="A17369">
        <v>17367</v>
      </c>
      <c r="B17369">
        <v>407.70524258717023</v>
      </c>
      <c r="C17369">
        <v>0</v>
      </c>
      <c r="D17369">
        <v>0</v>
      </c>
      <c r="E17369">
        <v>39.286381527155555</v>
      </c>
      <c r="F17369">
        <v>27871953.498986717</v>
      </c>
      <c r="G17369">
        <v>68363</v>
      </c>
    </row>
    <row r="17370" ht="14.25">
      <c r="A17370">
        <v>17368</v>
      </c>
      <c r="B17370">
        <v>407.48636990738578</v>
      </c>
      <c r="C17370">
        <v>0</v>
      </c>
      <c r="D17370">
        <v>0</v>
      </c>
      <c r="E17370">
        <v>40.049736046084931</v>
      </c>
      <c r="F17370">
        <v>27856990.705978613</v>
      </c>
      <c r="G17370">
        <v>68363</v>
      </c>
    </row>
    <row r="17371" ht="14.25">
      <c r="A17371">
        <v>17369</v>
      </c>
      <c r="B17371">
        <v>407.55369123330138</v>
      </c>
      <c r="C17371">
        <v>0</v>
      </c>
      <c r="D17371">
        <v>0</v>
      </c>
      <c r="E17371">
        <v>40.796729251074723</v>
      </c>
      <c r="F17371">
        <v>27861592.993782181</v>
      </c>
      <c r="G17371">
        <v>68363</v>
      </c>
    </row>
    <row r="17372" ht="14.25">
      <c r="A17372">
        <v>17370</v>
      </c>
      <c r="B17372">
        <v>407.63411824730946</v>
      </c>
      <c r="C17372">
        <v>0</v>
      </c>
      <c r="D17372">
        <v>0</v>
      </c>
      <c r="E17372">
        <v>41.340241792609874</v>
      </c>
      <c r="F17372">
        <v>27867091.225740816</v>
      </c>
      <c r="G17372">
        <v>68363</v>
      </c>
    </row>
    <row r="17373" ht="14.25">
      <c r="A17373">
        <v>17371</v>
      </c>
      <c r="B17373">
        <v>407.50032390123511</v>
      </c>
      <c r="C17373">
        <v>0</v>
      </c>
      <c r="D17373">
        <v>0</v>
      </c>
      <c r="E17373">
        <v>42.159521418068259</v>
      </c>
      <c r="F17373">
        <v>27857944.642860137</v>
      </c>
      <c r="G17373">
        <v>68363</v>
      </c>
    </row>
    <row r="17374" ht="14.25">
      <c r="A17374">
        <v>17372</v>
      </c>
      <c r="B17374">
        <v>407.74454280093136</v>
      </c>
      <c r="C17374">
        <v>0</v>
      </c>
      <c r="D17374">
        <v>0</v>
      </c>
      <c r="E17374">
        <v>41.437864041597052</v>
      </c>
      <c r="F17374">
        <v>27874640.179500069</v>
      </c>
      <c r="G17374">
        <v>68363</v>
      </c>
    </row>
    <row r="17375" ht="14.25">
      <c r="A17375">
        <v>17373</v>
      </c>
      <c r="B17375">
        <v>407.88153767100391</v>
      </c>
      <c r="C17375">
        <v>0</v>
      </c>
      <c r="D17375">
        <v>0</v>
      </c>
      <c r="E17375">
        <v>41.584229861935142</v>
      </c>
      <c r="F17375">
        <v>27884005.559802841</v>
      </c>
      <c r="G17375">
        <v>68363</v>
      </c>
    </row>
    <row r="17376" ht="14.25">
      <c r="A17376">
        <v>17374</v>
      </c>
      <c r="B17376">
        <v>407.70995953352366</v>
      </c>
      <c r="C17376">
        <v>0</v>
      </c>
      <c r="D17376">
        <v>0</v>
      </c>
      <c r="E17376">
        <v>41.928536536335315</v>
      </c>
      <c r="F17376">
        <v>27872275.963590279</v>
      </c>
      <c r="G17376">
        <v>68363</v>
      </c>
    </row>
    <row r="17377" ht="14.25">
      <c r="A17377">
        <v>17375</v>
      </c>
      <c r="B17377">
        <v>407.44311954387825</v>
      </c>
      <c r="C17377">
        <v>0</v>
      </c>
      <c r="D17377">
        <v>0</v>
      </c>
      <c r="E17377">
        <v>41.875905531058031</v>
      </c>
      <c r="F17377">
        <v>27854033.981378149</v>
      </c>
      <c r="G17377">
        <v>68363</v>
      </c>
    </row>
    <row r="17378" ht="14.25">
      <c r="A17378">
        <v>17376</v>
      </c>
      <c r="B17378">
        <v>407.48237650080779</v>
      </c>
      <c r="C17378">
        <v>0</v>
      </c>
      <c r="D17378">
        <v>0</v>
      </c>
      <c r="E17378">
        <v>41.785044735437737</v>
      </c>
      <c r="F17378">
        <v>27856717.704724722</v>
      </c>
      <c r="G17378">
        <v>68363</v>
      </c>
    </row>
    <row r="17379" ht="14.25">
      <c r="A17379">
        <v>17377</v>
      </c>
      <c r="B17379">
        <v>407.58501151557704</v>
      </c>
      <c r="C17379">
        <v>0</v>
      </c>
      <c r="D17379">
        <v>0</v>
      </c>
      <c r="E17379">
        <v>41.749453434541117</v>
      </c>
      <c r="F17379">
        <v>27863734.142239392</v>
      </c>
      <c r="G17379">
        <v>68363</v>
      </c>
    </row>
    <row r="17380" ht="14.25">
      <c r="A17380">
        <v>17378</v>
      </c>
      <c r="B17380">
        <v>407.77505626313825</v>
      </c>
      <c r="C17380">
        <v>0</v>
      </c>
      <c r="D17380">
        <v>0</v>
      </c>
      <c r="E17380">
        <v>41.472888316113561</v>
      </c>
      <c r="F17380">
        <v>27876726.171316922</v>
      </c>
      <c r="G17380">
        <v>68363</v>
      </c>
    </row>
    <row r="17381" ht="14.25">
      <c r="A17381">
        <v>17379</v>
      </c>
      <c r="B17381">
        <v>407.86603029960179</v>
      </c>
      <c r="C17381">
        <v>0</v>
      </c>
      <c r="D17381">
        <v>0</v>
      </c>
      <c r="E17381">
        <v>41.268186686839719</v>
      </c>
      <c r="F17381">
        <v>27882945.429371677</v>
      </c>
      <c r="G17381">
        <v>68363</v>
      </c>
    </row>
    <row r="17382" ht="14.25">
      <c r="A17382">
        <v>17380</v>
      </c>
      <c r="B17382">
        <v>407.90439890817999</v>
      </c>
      <c r="C17382">
        <v>0</v>
      </c>
      <c r="D17382">
        <v>0</v>
      </c>
      <c r="E17382">
        <v>42.194440514608537</v>
      </c>
      <c r="F17382">
        <v>27885568.42255991</v>
      </c>
      <c r="G17382">
        <v>68363</v>
      </c>
    </row>
    <row r="17383" ht="14.25">
      <c r="A17383">
        <v>17381</v>
      </c>
      <c r="B17383">
        <v>408.11817022155066</v>
      </c>
      <c r="C17383">
        <v>0</v>
      </c>
      <c r="D17383">
        <v>0</v>
      </c>
      <c r="E17383">
        <v>41.337066252970352</v>
      </c>
      <c r="F17383">
        <v>27900182.470855869</v>
      </c>
      <c r="G17383">
        <v>68363</v>
      </c>
    </row>
    <row r="17384" ht="14.25">
      <c r="A17384">
        <v>17382</v>
      </c>
      <c r="B17384">
        <v>407.87368659897379</v>
      </c>
      <c r="C17384">
        <v>0</v>
      </c>
      <c r="D17384">
        <v>0</v>
      </c>
      <c r="E17384">
        <v>41.87670466631586</v>
      </c>
      <c r="F17384">
        <v>27883468.836965647</v>
      </c>
      <c r="G17384">
        <v>68363</v>
      </c>
    </row>
    <row r="17385" ht="14.25">
      <c r="A17385">
        <v>17383</v>
      </c>
      <c r="B17385">
        <v>407.73473452876397</v>
      </c>
      <c r="C17385">
        <v>0</v>
      </c>
      <c r="D17385">
        <v>0</v>
      </c>
      <c r="E17385">
        <v>42.65644018660651</v>
      </c>
      <c r="F17385">
        <v>27873969.656589892</v>
      </c>
      <c r="G17385">
        <v>68363</v>
      </c>
    </row>
    <row r="17386" ht="14.25">
      <c r="A17386">
        <v>17384</v>
      </c>
      <c r="B17386">
        <v>407.61078516785051</v>
      </c>
      <c r="C17386">
        <v>0</v>
      </c>
      <c r="D17386">
        <v>0</v>
      </c>
      <c r="E17386">
        <v>43.255125540935865</v>
      </c>
      <c r="F17386">
        <v>27865496.106429763</v>
      </c>
      <c r="G17386">
        <v>68363</v>
      </c>
    </row>
    <row r="17387" ht="14.25">
      <c r="A17387">
        <v>17385</v>
      </c>
      <c r="B17387">
        <v>407.82272039161063</v>
      </c>
      <c r="C17387">
        <v>0</v>
      </c>
      <c r="D17387">
        <v>0</v>
      </c>
      <c r="E17387">
        <v>42.449232572820101</v>
      </c>
      <c r="F17387">
        <v>27879984.634131677</v>
      </c>
      <c r="G17387">
        <v>68363</v>
      </c>
    </row>
    <row r="17388" ht="14.25">
      <c r="A17388">
        <v>17386</v>
      </c>
      <c r="B17388">
        <v>408.02971601576314</v>
      </c>
      <c r="C17388">
        <v>0</v>
      </c>
      <c r="D17388">
        <v>0</v>
      </c>
      <c r="E17388">
        <v>41.920322759687835</v>
      </c>
      <c r="F17388">
        <v>27894135.475985616</v>
      </c>
      <c r="G17388">
        <v>68363</v>
      </c>
    </row>
    <row r="17389" ht="14.25">
      <c r="A17389">
        <v>17387</v>
      </c>
      <c r="B17389">
        <v>408.25076775622819</v>
      </c>
      <c r="C17389">
        <v>0</v>
      </c>
      <c r="D17389">
        <v>0</v>
      </c>
      <c r="E17389">
        <v>42.651934248930566</v>
      </c>
      <c r="F17389">
        <v>27909247.236119028</v>
      </c>
      <c r="G17389">
        <v>68363</v>
      </c>
    </row>
    <row r="17390" ht="14.25">
      <c r="A17390">
        <v>17388</v>
      </c>
      <c r="B17390">
        <v>408.27739820221365</v>
      </c>
      <c r="C17390">
        <v>0</v>
      </c>
      <c r="D17390">
        <v>0</v>
      </c>
      <c r="E17390">
        <v>42.611494278863056</v>
      </c>
      <c r="F17390">
        <v>27911067.773297932</v>
      </c>
      <c r="G17390">
        <v>68363</v>
      </c>
    </row>
    <row r="17391" ht="14.25">
      <c r="A17391">
        <v>17389</v>
      </c>
      <c r="B17391">
        <v>408.0207153549822</v>
      </c>
      <c r="C17391">
        <v>0</v>
      </c>
      <c r="D17391">
        <v>0</v>
      </c>
      <c r="E17391">
        <v>42.781903954096443</v>
      </c>
      <c r="F17391">
        <v>27893520.163812649</v>
      </c>
      <c r="G17391">
        <v>68363</v>
      </c>
    </row>
    <row r="17392" ht="14.25">
      <c r="A17392">
        <v>17390</v>
      </c>
      <c r="B17392">
        <v>408.07560376091334</v>
      </c>
      <c r="C17392">
        <v>0</v>
      </c>
      <c r="D17392">
        <v>0</v>
      </c>
      <c r="E17392">
        <v>42.402532237530615</v>
      </c>
      <c r="F17392">
        <v>27897272.499907319</v>
      </c>
      <c r="G17392">
        <v>68363</v>
      </c>
    </row>
    <row r="17393" ht="14.25">
      <c r="A17393">
        <v>17391</v>
      </c>
      <c r="B17393">
        <v>408.02604288427187</v>
      </c>
      <c r="C17393">
        <v>0</v>
      </c>
      <c r="D17393">
        <v>0</v>
      </c>
      <c r="E17393">
        <v>43.054967674758132</v>
      </c>
      <c r="F17393">
        <v>27893884.369697478</v>
      </c>
      <c r="G17393">
        <v>68363</v>
      </c>
    </row>
    <row r="17394" ht="14.25">
      <c r="A17394">
        <v>17392</v>
      </c>
      <c r="B17394">
        <v>408.29421521108975</v>
      </c>
      <c r="C17394">
        <v>0</v>
      </c>
      <c r="D17394">
        <v>0</v>
      </c>
      <c r="E17394">
        <v>42.208742036322818</v>
      </c>
      <c r="F17394">
        <v>27912217.434475727</v>
      </c>
      <c r="G17394">
        <v>68363</v>
      </c>
    </row>
    <row r="17395" ht="14.25">
      <c r="A17395">
        <v>17393</v>
      </c>
      <c r="B17395">
        <v>408.16264179232013</v>
      </c>
      <c r="C17395">
        <v>0</v>
      </c>
      <c r="D17395">
        <v>0</v>
      </c>
      <c r="E17395">
        <v>42.696630559798173</v>
      </c>
      <c r="F17395">
        <v>27903222.680848382</v>
      </c>
      <c r="G17395">
        <v>68363</v>
      </c>
    </row>
    <row r="17396" ht="14.25">
      <c r="A17396">
        <v>17394</v>
      </c>
      <c r="B17396">
        <v>408.18767248506867</v>
      </c>
      <c r="C17396">
        <v>0</v>
      </c>
      <c r="D17396">
        <v>0</v>
      </c>
      <c r="E17396">
        <v>41.892333400407971</v>
      </c>
      <c r="F17396">
        <v>27904933.854096748</v>
      </c>
      <c r="G17396">
        <v>68363</v>
      </c>
    </row>
    <row r="17397" ht="14.25">
      <c r="A17397">
        <v>17395</v>
      </c>
      <c r="B17397">
        <v>408.19648229516292</v>
      </c>
      <c r="C17397">
        <v>0</v>
      </c>
      <c r="D17397">
        <v>0</v>
      </c>
      <c r="E17397">
        <v>41.446804793075408</v>
      </c>
      <c r="F17397">
        <v>27905536.119144224</v>
      </c>
      <c r="G17397">
        <v>68363</v>
      </c>
    </row>
    <row r="17398" ht="14.25">
      <c r="A17398">
        <v>17396</v>
      </c>
      <c r="B17398">
        <v>408.14929818239921</v>
      </c>
      <c r="C17398">
        <v>0</v>
      </c>
      <c r="D17398">
        <v>0</v>
      </c>
      <c r="E17398">
        <v>41.139981120527345</v>
      </c>
      <c r="F17398">
        <v>27902310.471643358</v>
      </c>
      <c r="G17398">
        <v>68363</v>
      </c>
    </row>
    <row r="17399" ht="14.25">
      <c r="A17399">
        <v>17397</v>
      </c>
      <c r="B17399">
        <v>408.1968998573127</v>
      </c>
      <c r="C17399">
        <v>0</v>
      </c>
      <c r="D17399">
        <v>0</v>
      </c>
      <c r="E17399">
        <v>40.434314634560216</v>
      </c>
      <c r="F17399">
        <v>27905564.664945468</v>
      </c>
      <c r="G17399">
        <v>68363</v>
      </c>
    </row>
    <row r="17400" ht="14.25">
      <c r="A17400">
        <v>17398</v>
      </c>
      <c r="B17400">
        <v>408.07111002932606</v>
      </c>
      <c r="C17400">
        <v>0</v>
      </c>
      <c r="D17400">
        <v>0</v>
      </c>
      <c r="E17400">
        <v>40.50018859337429</v>
      </c>
      <c r="F17400">
        <v>27896965.294934817</v>
      </c>
      <c r="G17400">
        <v>68363</v>
      </c>
    </row>
    <row r="17401" ht="14.25">
      <c r="A17401">
        <v>17399</v>
      </c>
      <c r="B17401">
        <v>407.82409495290335</v>
      </c>
      <c r="C17401">
        <v>0</v>
      </c>
      <c r="D17401">
        <v>0</v>
      </c>
      <c r="E17401">
        <v>39.745083071038259</v>
      </c>
      <c r="F17401">
        <v>27880078.60326533</v>
      </c>
      <c r="G17401">
        <v>68363</v>
      </c>
    </row>
    <row r="17402" ht="14.25">
      <c r="A17402">
        <v>17400</v>
      </c>
      <c r="B17402">
        <v>407.98408549129465</v>
      </c>
      <c r="C17402">
        <v>0</v>
      </c>
      <c r="D17402">
        <v>0</v>
      </c>
      <c r="E17402">
        <v>39.044443633001137</v>
      </c>
      <c r="F17402">
        <v>27891016.036441375</v>
      </c>
      <c r="G17402">
        <v>68363</v>
      </c>
    </row>
    <row r="17403" ht="14.25">
      <c r="A17403">
        <v>17401</v>
      </c>
      <c r="B17403">
        <v>408.00066290914475</v>
      </c>
      <c r="C17403">
        <v>0</v>
      </c>
      <c r="D17403">
        <v>0</v>
      </c>
      <c r="E17403">
        <v>38.045789259381323</v>
      </c>
      <c r="F17403">
        <v>27892149.318457864</v>
      </c>
      <c r="G17403">
        <v>68363</v>
      </c>
    </row>
    <row r="17404" ht="14.25">
      <c r="A17404">
        <v>17402</v>
      </c>
      <c r="B17404">
        <v>408.1496696367081</v>
      </c>
      <c r="C17404">
        <v>0</v>
      </c>
      <c r="D17404">
        <v>0</v>
      </c>
      <c r="E17404">
        <v>38.287088980529212</v>
      </c>
      <c r="F17404">
        <v>27902335.865374275</v>
      </c>
      <c r="G17404">
        <v>68363</v>
      </c>
    </row>
    <row r="17405" ht="14.25">
      <c r="A17405">
        <v>17403</v>
      </c>
      <c r="B17405">
        <v>408.28987832624699</v>
      </c>
      <c r="C17405">
        <v>0</v>
      </c>
      <c r="D17405">
        <v>0</v>
      </c>
      <c r="E17405">
        <v>39.20871909323683</v>
      </c>
      <c r="F17405">
        <v>27911920.952017222</v>
      </c>
      <c r="G17405">
        <v>68363</v>
      </c>
    </row>
    <row r="17406" ht="14.25">
      <c r="A17406">
        <v>17404</v>
      </c>
      <c r="B17406">
        <v>408.32622652291667</v>
      </c>
      <c r="C17406">
        <v>0</v>
      </c>
      <c r="D17406">
        <v>0</v>
      </c>
      <c r="E17406">
        <v>39.148995364584344</v>
      </c>
      <c r="F17406">
        <v>27914405.823786151</v>
      </c>
      <c r="G17406">
        <v>68363</v>
      </c>
    </row>
    <row r="17407" ht="14.25">
      <c r="A17407">
        <v>17405</v>
      </c>
      <c r="B17407">
        <v>408.37406641927947</v>
      </c>
      <c r="C17407">
        <v>0</v>
      </c>
      <c r="D17407">
        <v>0</v>
      </c>
      <c r="E17407">
        <v>39.817062783519752</v>
      </c>
      <c r="F17407">
        <v>27917676.302621204</v>
      </c>
      <c r="G17407">
        <v>68363</v>
      </c>
    </row>
    <row r="17408" ht="14.25">
      <c r="A17408">
        <v>17406</v>
      </c>
      <c r="B17408">
        <v>408.2026240386657</v>
      </c>
      <c r="C17408">
        <v>0</v>
      </c>
      <c r="D17408">
        <v>0</v>
      </c>
      <c r="E17408">
        <v>39.396549814311918</v>
      </c>
      <c r="F17408">
        <v>27905955.987155303</v>
      </c>
      <c r="G17408">
        <v>68363</v>
      </c>
    </row>
    <row r="17409" ht="14.25">
      <c r="A17409">
        <v>17407</v>
      </c>
      <c r="B17409">
        <v>408.28428930080884</v>
      </c>
      <c r="C17409">
        <v>0</v>
      </c>
      <c r="D17409">
        <v>0</v>
      </c>
      <c r="E17409">
        <v>38.493818239198319</v>
      </c>
      <c r="F17409">
        <v>27911538.869471196</v>
      </c>
      <c r="G17409">
        <v>68363</v>
      </c>
    </row>
    <row r="17410" ht="14.25">
      <c r="A17410">
        <v>17408</v>
      </c>
      <c r="B17410">
        <v>408.48956161398024</v>
      </c>
      <c r="C17410">
        <v>0</v>
      </c>
      <c r="D17410">
        <v>0</v>
      </c>
      <c r="E17410">
        <v>38.42436694466199</v>
      </c>
      <c r="F17410">
        <v>27925571.90061653</v>
      </c>
      <c r="G17410">
        <v>68363</v>
      </c>
    </row>
    <row r="17411" ht="14.25">
      <c r="A17411">
        <v>17409</v>
      </c>
      <c r="B17411">
        <v>408.59334597441909</v>
      </c>
      <c r="C17411">
        <v>0</v>
      </c>
      <c r="D17411">
        <v>0</v>
      </c>
      <c r="E17411">
        <v>37.896291165192309</v>
      </c>
      <c r="F17411">
        <v>27932666.910849214</v>
      </c>
      <c r="G17411">
        <v>68363</v>
      </c>
    </row>
    <row r="17412" ht="14.25">
      <c r="A17412">
        <v>17410</v>
      </c>
      <c r="B17412">
        <v>408.6306298581315</v>
      </c>
      <c r="C17412">
        <v>0</v>
      </c>
      <c r="D17412">
        <v>0</v>
      </c>
      <c r="E17412">
        <v>37.122654924660345</v>
      </c>
      <c r="F17412">
        <v>27935215.748991445</v>
      </c>
      <c r="G17412">
        <v>68363</v>
      </c>
    </row>
    <row r="17413" ht="14.25">
      <c r="A17413">
        <v>17411</v>
      </c>
      <c r="B17413">
        <v>408.66278067529225</v>
      </c>
      <c r="C17413">
        <v>0</v>
      </c>
      <c r="D17413">
        <v>0</v>
      </c>
      <c r="E17413">
        <v>36.939823804958138</v>
      </c>
      <c r="F17413">
        <v>27937413.675305005</v>
      </c>
      <c r="G17413">
        <v>68363</v>
      </c>
    </row>
    <row r="17414" ht="14.25">
      <c r="A17414">
        <v>17412</v>
      </c>
      <c r="B17414">
        <v>408.75162212807408</v>
      </c>
      <c r="C17414">
        <v>0</v>
      </c>
      <c r="D17414">
        <v>0</v>
      </c>
      <c r="E17414">
        <v>37.66125167329389</v>
      </c>
      <c r="F17414">
        <v>27943487.14354153</v>
      </c>
      <c r="G17414">
        <v>68363</v>
      </c>
    </row>
    <row r="17415" ht="14.25">
      <c r="A17415">
        <v>17413</v>
      </c>
      <c r="B17415">
        <v>408.54851145237723</v>
      </c>
      <c r="C17415">
        <v>0</v>
      </c>
      <c r="D17415">
        <v>0</v>
      </c>
      <c r="E17415">
        <v>38.046637376248469</v>
      </c>
      <c r="F17415">
        <v>27929601.888418864</v>
      </c>
      <c r="G17415">
        <v>68363</v>
      </c>
    </row>
    <row r="17416" ht="14.25">
      <c r="A17416">
        <v>17414</v>
      </c>
      <c r="B17416">
        <v>408.48268023709642</v>
      </c>
      <c r="C17416">
        <v>0</v>
      </c>
      <c r="D17416">
        <v>0</v>
      </c>
      <c r="E17416">
        <v>38.236731037620565</v>
      </c>
      <c r="F17416">
        <v>27925101.469048623</v>
      </c>
      <c r="G17416">
        <v>68363</v>
      </c>
    </row>
    <row r="17417" ht="14.25">
      <c r="A17417">
        <v>17415</v>
      </c>
      <c r="B17417">
        <v>408.26336464068737</v>
      </c>
      <c r="C17417">
        <v>0</v>
      </c>
      <c r="D17417">
        <v>0</v>
      </c>
      <c r="E17417">
        <v>38.334714505324293</v>
      </c>
      <c r="F17417">
        <v>27910108.396931309</v>
      </c>
      <c r="G17417">
        <v>68363</v>
      </c>
    </row>
    <row r="17418" ht="14.25">
      <c r="A17418">
        <v>17416</v>
      </c>
      <c r="B17418">
        <v>408.43464390261806</v>
      </c>
      <c r="C17418">
        <v>0</v>
      </c>
      <c r="D17418">
        <v>0</v>
      </c>
      <c r="E17418">
        <v>37.767880879082384</v>
      </c>
      <c r="F17418">
        <v>27921817.56111468</v>
      </c>
      <c r="G17418">
        <v>68363</v>
      </c>
    </row>
    <row r="17419" ht="14.25">
      <c r="A17419">
        <v>17417</v>
      </c>
      <c r="B17419">
        <v>408.32138674613009</v>
      </c>
      <c r="C17419">
        <v>0</v>
      </c>
      <c r="D17419">
        <v>0</v>
      </c>
      <c r="E17419">
        <v>38.689050966760796</v>
      </c>
      <c r="F17419">
        <v>27914074.962125693</v>
      </c>
      <c r="G17419">
        <v>68363</v>
      </c>
    </row>
    <row r="17420" ht="14.25">
      <c r="A17420">
        <v>17418</v>
      </c>
      <c r="B17420">
        <v>408.5953588735166</v>
      </c>
      <c r="C17420">
        <v>0</v>
      </c>
      <c r="D17420">
        <v>0</v>
      </c>
      <c r="E17420">
        <v>39.494470699777089</v>
      </c>
      <c r="F17420">
        <v>27932804.518670216</v>
      </c>
      <c r="G17420">
        <v>68363</v>
      </c>
    </row>
    <row r="17421" ht="14.25">
      <c r="A17421">
        <v>17419</v>
      </c>
      <c r="B17421">
        <v>408.84952414275631</v>
      </c>
      <c r="C17421">
        <v>0</v>
      </c>
      <c r="D17421">
        <v>0</v>
      </c>
      <c r="E17421">
        <v>38.566533374976721</v>
      </c>
      <c r="F17421">
        <v>27950180.018971249</v>
      </c>
      <c r="G17421">
        <v>68363</v>
      </c>
    </row>
    <row r="17422" ht="14.25">
      <c r="A17422">
        <v>17420</v>
      </c>
      <c r="B17422">
        <v>408.8864841793993</v>
      </c>
      <c r="C17422">
        <v>0</v>
      </c>
      <c r="D17422">
        <v>0</v>
      </c>
      <c r="E17422">
        <v>38.757261916657953</v>
      </c>
      <c r="F17422">
        <v>27952706.717956275</v>
      </c>
      <c r="G17422">
        <v>68363</v>
      </c>
    </row>
    <row r="17423" ht="14.25">
      <c r="A17423">
        <v>17421</v>
      </c>
      <c r="B17423">
        <v>409.15420204895287</v>
      </c>
      <c r="C17423">
        <v>0</v>
      </c>
      <c r="D17423">
        <v>0</v>
      </c>
      <c r="E17423">
        <v>39.58702938514832</v>
      </c>
      <c r="F17423">
        <v>27971008.714672565</v>
      </c>
      <c r="G17423">
        <v>68363</v>
      </c>
    </row>
    <row r="17424" ht="14.25">
      <c r="A17424">
        <v>17422</v>
      </c>
      <c r="B17424">
        <v>409.25020757898386</v>
      </c>
      <c r="C17424">
        <v>0</v>
      </c>
      <c r="D17424">
        <v>0</v>
      </c>
      <c r="E17424">
        <v>38.772613078489293</v>
      </c>
      <c r="F17424">
        <v>27977571.940722074</v>
      </c>
      <c r="G17424">
        <v>68363</v>
      </c>
    </row>
    <row r="17425" ht="14.25">
      <c r="A17425">
        <v>17423</v>
      </c>
      <c r="B17425">
        <v>409.25647934670855</v>
      </c>
      <c r="C17425">
        <v>0</v>
      </c>
      <c r="D17425">
        <v>0</v>
      </c>
      <c r="E17425">
        <v>37.962647697563163</v>
      </c>
      <c r="F17425">
        <v>27978000.697579037</v>
      </c>
      <c r="G17425">
        <v>68363</v>
      </c>
    </row>
    <row r="17426" ht="14.25">
      <c r="A17426">
        <v>17424</v>
      </c>
      <c r="B17426">
        <v>408.99649504466282</v>
      </c>
      <c r="C17426">
        <v>0</v>
      </c>
      <c r="D17426">
        <v>0</v>
      </c>
      <c r="E17426">
        <v>38.831710651220426</v>
      </c>
      <c r="F17426">
        <v>27960227.390738286</v>
      </c>
      <c r="G17426">
        <v>68363</v>
      </c>
    </row>
    <row r="17427" ht="14.25">
      <c r="A17427">
        <v>17425</v>
      </c>
      <c r="B17427">
        <v>409.11828196894328</v>
      </c>
      <c r="C17427">
        <v>0</v>
      </c>
      <c r="D17427">
        <v>0</v>
      </c>
      <c r="E17427">
        <v>39.091741217551643</v>
      </c>
      <c r="F17427">
        <v>27968553.11024287</v>
      </c>
      <c r="G17427">
        <v>68363</v>
      </c>
    </row>
    <row r="17428" ht="14.25">
      <c r="A17428">
        <v>17426</v>
      </c>
      <c r="B17428">
        <v>409.036891536952</v>
      </c>
      <c r="C17428">
        <v>0</v>
      </c>
      <c r="D17428">
        <v>0</v>
      </c>
      <c r="E17428">
        <v>39.237684772290812</v>
      </c>
      <c r="F17428">
        <v>27962989.016140651</v>
      </c>
      <c r="G17428">
        <v>68363</v>
      </c>
    </row>
    <row r="17429" ht="14.25">
      <c r="A17429">
        <v>17427</v>
      </c>
      <c r="B17429">
        <v>409.24236926173467</v>
      </c>
      <c r="C17429">
        <v>0</v>
      </c>
      <c r="D17429">
        <v>0</v>
      </c>
      <c r="E17429">
        <v>38.42192763685145</v>
      </c>
      <c r="F17429">
        <v>27977036.089839969</v>
      </c>
      <c r="G17429">
        <v>68363</v>
      </c>
    </row>
    <row r="17430" ht="14.25">
      <c r="A17430">
        <v>17428</v>
      </c>
      <c r="B17430">
        <v>409.3290305726407</v>
      </c>
      <c r="C17430">
        <v>0</v>
      </c>
      <c r="D17430">
        <v>0</v>
      </c>
      <c r="E17430">
        <v>37.709697539508092</v>
      </c>
      <c r="F17430">
        <v>27982960.517037436</v>
      </c>
      <c r="G17430">
        <v>68363</v>
      </c>
    </row>
    <row r="17431" ht="14.25">
      <c r="A17431">
        <v>17429</v>
      </c>
      <c r="B17431">
        <v>409.33910397483658</v>
      </c>
      <c r="C17431">
        <v>0</v>
      </c>
      <c r="D17431">
        <v>0</v>
      </c>
      <c r="E17431">
        <v>37.689366833548377</v>
      </c>
      <c r="F17431">
        <v>27983649.165031753</v>
      </c>
      <c r="G17431">
        <v>68363</v>
      </c>
    </row>
    <row r="17432" ht="14.25">
      <c r="A17432">
        <v>17430</v>
      </c>
      <c r="B17432">
        <v>409.63172323762132</v>
      </c>
      <c r="C17432">
        <v>0</v>
      </c>
      <c r="D17432">
        <v>0</v>
      </c>
      <c r="E17432">
        <v>37.781121422361117</v>
      </c>
      <c r="F17432">
        <v>28003653.495693505</v>
      </c>
      <c r="G17432">
        <v>68363</v>
      </c>
    </row>
    <row r="17433" ht="14.25">
      <c r="A17433">
        <v>17431</v>
      </c>
      <c r="B17433">
        <v>409.89440889036922</v>
      </c>
      <c r="C17433">
        <v>0</v>
      </c>
      <c r="D17433">
        <v>0</v>
      </c>
      <c r="E17433">
        <v>36.953119356469017</v>
      </c>
      <c r="F17433">
        <v>28021611.474972311</v>
      </c>
      <c r="G17433">
        <v>68363</v>
      </c>
    </row>
    <row r="17434" ht="14.25">
      <c r="A17434">
        <v>17432</v>
      </c>
      <c r="B17434">
        <v>409.633759348078</v>
      </c>
      <c r="C17434">
        <v>0</v>
      </c>
      <c r="D17434">
        <v>0</v>
      </c>
      <c r="E17434">
        <v>36.605074612474475</v>
      </c>
      <c r="F17434">
        <v>28003792.690312658</v>
      </c>
      <c r="G17434">
        <v>68363</v>
      </c>
    </row>
    <row r="17435" ht="14.25">
      <c r="A17435">
        <v>17433</v>
      </c>
      <c r="B17435">
        <v>409.65088021292121</v>
      </c>
      <c r="C17435">
        <v>0</v>
      </c>
      <c r="D17435">
        <v>0</v>
      </c>
      <c r="E17435">
        <v>36.295595810708669</v>
      </c>
      <c r="F17435">
        <v>28004963.123995934</v>
      </c>
      <c r="G17435">
        <v>68363</v>
      </c>
    </row>
    <row r="17436" ht="14.25">
      <c r="A17436">
        <v>17434</v>
      </c>
      <c r="B17436">
        <v>409.69852299923599</v>
      </c>
      <c r="C17436">
        <v>0</v>
      </c>
      <c r="D17436">
        <v>0</v>
      </c>
      <c r="E17436">
        <v>36.306051960185627</v>
      </c>
      <c r="F17436">
        <v>28008220.127796769</v>
      </c>
      <c r="G17436">
        <v>68363</v>
      </c>
    </row>
    <row r="17437" ht="14.25">
      <c r="A17437">
        <v>17435</v>
      </c>
      <c r="B17437">
        <v>409.68373824724193</v>
      </c>
      <c r="C17437">
        <v>0</v>
      </c>
      <c r="D17437">
        <v>0</v>
      </c>
      <c r="E17437">
        <v>36.568466817450549</v>
      </c>
      <c r="F17437">
        <v>28007209.397796199</v>
      </c>
      <c r="G17437">
        <v>68363</v>
      </c>
    </row>
    <row r="17438" ht="14.25">
      <c r="A17438">
        <v>17436</v>
      </c>
      <c r="B17438">
        <v>409.80226877502577</v>
      </c>
      <c r="C17438">
        <v>0</v>
      </c>
      <c r="D17438">
        <v>0</v>
      </c>
      <c r="E17438">
        <v>37.400561136651412</v>
      </c>
      <c r="F17438">
        <v>28015312.500267085</v>
      </c>
      <c r="G17438">
        <v>68363</v>
      </c>
    </row>
    <row r="17439" ht="14.25">
      <c r="A17439">
        <v>17437</v>
      </c>
      <c r="B17439">
        <v>409.80344147238662</v>
      </c>
      <c r="C17439">
        <v>0</v>
      </c>
      <c r="D17439">
        <v>0</v>
      </c>
      <c r="E17439">
        <v>36.879886267047141</v>
      </c>
      <c r="F17439">
        <v>28015392.669376768</v>
      </c>
      <c r="G17439">
        <v>68363</v>
      </c>
    </row>
    <row r="17440" ht="14.25">
      <c r="A17440">
        <v>17438</v>
      </c>
      <c r="B17440">
        <v>409.73521975865577</v>
      </c>
      <c r="C17440">
        <v>0</v>
      </c>
      <c r="D17440">
        <v>0</v>
      </c>
      <c r="E17440">
        <v>36.716921127087062</v>
      </c>
      <c r="F17440">
        <v>28010728.828360986</v>
      </c>
      <c r="G17440">
        <v>68363</v>
      </c>
    </row>
    <row r="17441" ht="14.25">
      <c r="A17441">
        <v>17439</v>
      </c>
      <c r="B17441">
        <v>409.54907963694029</v>
      </c>
      <c r="C17441">
        <v>0</v>
      </c>
      <c r="D17441">
        <v>0</v>
      </c>
      <c r="E17441">
        <v>37.06148899115162</v>
      </c>
      <c r="F17441">
        <v>27998003.731220149</v>
      </c>
      <c r="G17441">
        <v>68363</v>
      </c>
    </row>
    <row r="17442" ht="14.25">
      <c r="A17442">
        <v>17440</v>
      </c>
      <c r="B17442">
        <v>409.55623918163843</v>
      </c>
      <c r="C17442">
        <v>0</v>
      </c>
      <c r="D17442">
        <v>0</v>
      </c>
      <c r="E17442">
        <v>37.078776207931796</v>
      </c>
      <c r="F17442">
        <v>27998493.179174349</v>
      </c>
      <c r="G17442">
        <v>68363</v>
      </c>
    </row>
    <row r="17443" ht="14.25">
      <c r="A17443">
        <v>17441</v>
      </c>
      <c r="B17443">
        <v>409.72812659283557</v>
      </c>
      <c r="C17443">
        <v>0</v>
      </c>
      <c r="D17443">
        <v>0</v>
      </c>
      <c r="E17443">
        <v>36.739655571364338</v>
      </c>
      <c r="F17443">
        <v>28010243.918266017</v>
      </c>
      <c r="G17443">
        <v>68363</v>
      </c>
    </row>
    <row r="17444" ht="14.25">
      <c r="A17444">
        <v>17442</v>
      </c>
      <c r="B17444">
        <v>409.4452859339242</v>
      </c>
      <c r="C17444">
        <v>0</v>
      </c>
      <c r="D17444">
        <v>0</v>
      </c>
      <c r="E17444">
        <v>37.567452332256124</v>
      </c>
      <c r="F17444">
        <v>27990908.08230086</v>
      </c>
      <c r="G17444">
        <v>68363</v>
      </c>
    </row>
    <row r="17445" ht="14.25">
      <c r="A17445">
        <v>17443</v>
      </c>
      <c r="B17445">
        <v>409.57043117187987</v>
      </c>
      <c r="C17445">
        <v>0</v>
      </c>
      <c r="D17445">
        <v>0</v>
      </c>
      <c r="E17445">
        <v>36.891593770921808</v>
      </c>
      <c r="F17445">
        <v>27999463.386203226</v>
      </c>
      <c r="G17445">
        <v>68363</v>
      </c>
    </row>
    <row r="17446" ht="14.25">
      <c r="A17446">
        <v>17444</v>
      </c>
      <c r="B17446">
        <v>409.79662472253818</v>
      </c>
      <c r="C17446">
        <v>0</v>
      </c>
      <c r="D17446">
        <v>0</v>
      </c>
      <c r="E17446">
        <v>36.186054596946491</v>
      </c>
      <c r="F17446">
        <v>28014926.655906878</v>
      </c>
      <c r="G17446">
        <v>68363</v>
      </c>
    </row>
    <row r="17447" ht="14.25">
      <c r="A17447">
        <v>17445</v>
      </c>
      <c r="B17447">
        <v>409.9818699460377</v>
      </c>
      <c r="C17447">
        <v>0</v>
      </c>
      <c r="D17447">
        <v>0</v>
      </c>
      <c r="E17447">
        <v>35.603664034379015</v>
      </c>
      <c r="F17447">
        <v>28027590.575120974</v>
      </c>
      <c r="G17447">
        <v>68363</v>
      </c>
    </row>
    <row r="17448" ht="14.25">
      <c r="A17448">
        <v>17446</v>
      </c>
      <c r="B17448">
        <v>409.887981507245</v>
      </c>
      <c r="C17448">
        <v>0</v>
      </c>
      <c r="D17448">
        <v>0</v>
      </c>
      <c r="E17448">
        <v>35.621651696626181</v>
      </c>
      <c r="F17448">
        <v>28021172.079779789</v>
      </c>
      <c r="G17448">
        <v>68363</v>
      </c>
    </row>
    <row r="17449" ht="14.25">
      <c r="A17449">
        <v>17447</v>
      </c>
      <c r="B17449">
        <v>409.84351333395483</v>
      </c>
      <c r="C17449">
        <v>0</v>
      </c>
      <c r="D17449">
        <v>0</v>
      </c>
      <c r="E17449">
        <v>36.051669712466058</v>
      </c>
      <c r="F17449">
        <v>28018132.102049153</v>
      </c>
      <c r="G17449">
        <v>68363</v>
      </c>
    </row>
    <row r="17450" ht="14.25">
      <c r="A17450">
        <v>17448</v>
      </c>
      <c r="B17450">
        <v>409.87780881311096</v>
      </c>
      <c r="C17450">
        <v>0</v>
      </c>
      <c r="D17450">
        <v>0</v>
      </c>
      <c r="E17450">
        <v>36.831609147985375</v>
      </c>
      <c r="F17450">
        <v>28020476.643890705</v>
      </c>
      <c r="G17450">
        <v>68363</v>
      </c>
    </row>
    <row r="17451" ht="14.25">
      <c r="A17451">
        <v>17449</v>
      </c>
      <c r="B17451">
        <v>410.17966246112792</v>
      </c>
      <c r="C17451">
        <v>0</v>
      </c>
      <c r="D17451">
        <v>0</v>
      </c>
      <c r="E17451">
        <v>37.677384478516792</v>
      </c>
      <c r="F17451">
        <v>28041112.264830086</v>
      </c>
      <c r="G17451">
        <v>68363</v>
      </c>
    </row>
    <row r="17452" ht="14.25">
      <c r="A17452">
        <v>17450</v>
      </c>
      <c r="B17452">
        <v>410.28856844390418</v>
      </c>
      <c r="C17452">
        <v>0</v>
      </c>
      <c r="D17452">
        <v>0</v>
      </c>
      <c r="E17452">
        <v>38.160555531601126</v>
      </c>
      <c r="F17452">
        <v>28048557.404530622</v>
      </c>
      <c r="G17452">
        <v>68363</v>
      </c>
    </row>
    <row r="17453" ht="14.25">
      <c r="A17453">
        <v>17451</v>
      </c>
      <c r="B17453">
        <v>410.34412961346106</v>
      </c>
      <c r="C17453">
        <v>0</v>
      </c>
      <c r="D17453">
        <v>0</v>
      </c>
      <c r="E17453">
        <v>38.073782128588711</v>
      </c>
      <c r="F17453">
        <v>28052355.732765038</v>
      </c>
      <c r="G17453">
        <v>68363</v>
      </c>
    </row>
    <row r="17454" ht="14.25">
      <c r="A17454">
        <v>17452</v>
      </c>
      <c r="B17454">
        <v>410.27446711017598</v>
      </c>
      <c r="C17454">
        <v>0</v>
      </c>
      <c r="D17454">
        <v>0</v>
      </c>
      <c r="E17454">
        <v>38.142544183040734</v>
      </c>
      <c r="F17454">
        <v>28047593.395052962</v>
      </c>
      <c r="G17454">
        <v>68363</v>
      </c>
    </row>
    <row r="17455" ht="14.25">
      <c r="A17455">
        <v>17453</v>
      </c>
      <c r="B17455">
        <v>410.55303505136521</v>
      </c>
      <c r="C17455">
        <v>0</v>
      </c>
      <c r="D17455">
        <v>0</v>
      </c>
      <c r="E17455">
        <v>38.990353017415096</v>
      </c>
      <c r="F17455">
        <v>28066637.135216478</v>
      </c>
      <c r="G17455">
        <v>68363</v>
      </c>
    </row>
    <row r="17456" ht="14.25">
      <c r="A17456">
        <v>17454</v>
      </c>
      <c r="B17456">
        <v>410.69003827954697</v>
      </c>
      <c r="C17456">
        <v>0</v>
      </c>
      <c r="D17456">
        <v>0</v>
      </c>
      <c r="E17456">
        <v>38.988672166133497</v>
      </c>
      <c r="F17456">
        <v>28076003.086904671</v>
      </c>
      <c r="G17456">
        <v>68363</v>
      </c>
    </row>
    <row r="17457" ht="14.25">
      <c r="A17457">
        <v>17455</v>
      </c>
      <c r="B17457">
        <v>410.95832304380212</v>
      </c>
      <c r="C17457">
        <v>0</v>
      </c>
      <c r="D17457">
        <v>0</v>
      </c>
      <c r="E17457">
        <v>38.942081778246475</v>
      </c>
      <c r="F17457">
        <v>28094343.838243444</v>
      </c>
      <c r="G17457">
        <v>68363</v>
      </c>
    </row>
    <row r="17458" ht="14.25">
      <c r="A17458">
        <v>17456</v>
      </c>
      <c r="B17458">
        <v>410.79527351863095</v>
      </c>
      <c r="C17458">
        <v>0</v>
      </c>
      <c r="D17458">
        <v>0</v>
      </c>
      <c r="E17458">
        <v>39.880377610030635</v>
      </c>
      <c r="F17458">
        <v>28083197.283554167</v>
      </c>
      <c r="G17458">
        <v>68363</v>
      </c>
    </row>
    <row r="17459" ht="14.25">
      <c r="A17459">
        <v>17457</v>
      </c>
      <c r="B17459">
        <v>410.82591479721617</v>
      </c>
      <c r="C17459">
        <v>0</v>
      </c>
      <c r="D17459">
        <v>0</v>
      </c>
      <c r="E17459">
        <v>40.463315160647568</v>
      </c>
      <c r="F17459">
        <v>28085292.01328209</v>
      </c>
      <c r="G17459">
        <v>68363</v>
      </c>
    </row>
    <row r="17460" ht="14.25">
      <c r="A17460">
        <v>17458</v>
      </c>
      <c r="B17460">
        <v>411.10729788682568</v>
      </c>
      <c r="C17460">
        <v>0</v>
      </c>
      <c r="D17460">
        <v>0</v>
      </c>
      <c r="E17460">
        <v>40.865177993121669</v>
      </c>
      <c r="F17460">
        <v>28104528.205437064</v>
      </c>
      <c r="G17460">
        <v>68363</v>
      </c>
    </row>
    <row r="17461" ht="14.25">
      <c r="A17461">
        <v>17459</v>
      </c>
      <c r="B17461">
        <v>410.92212401995073</v>
      </c>
      <c r="C17461">
        <v>0</v>
      </c>
      <c r="D17461">
        <v>0</v>
      </c>
      <c r="E17461">
        <v>41.24223900151199</v>
      </c>
      <c r="F17461">
        <v>28091869.16437589</v>
      </c>
      <c r="G17461">
        <v>68363</v>
      </c>
    </row>
    <row r="17462" ht="14.25">
      <c r="A17462">
        <v>17460</v>
      </c>
      <c r="B17462">
        <v>411.02385764794406</v>
      </c>
      <c r="C17462">
        <v>0</v>
      </c>
      <c r="D17462">
        <v>0</v>
      </c>
      <c r="E17462">
        <v>40.373192827079912</v>
      </c>
      <c r="F17462">
        <v>28098823.980386399</v>
      </c>
      <c r="G17462">
        <v>68363</v>
      </c>
    </row>
    <row r="17463" ht="14.25">
      <c r="A17463">
        <v>17461</v>
      </c>
      <c r="B17463">
        <v>411.05901248024452</v>
      </c>
      <c r="C17463">
        <v>0</v>
      </c>
      <c r="D17463">
        <v>0</v>
      </c>
      <c r="E17463">
        <v>39.380804007704988</v>
      </c>
      <c r="F17463">
        <v>28101227.270186957</v>
      </c>
      <c r="G17463">
        <v>68363</v>
      </c>
    </row>
    <row r="17464" ht="14.25">
      <c r="A17464">
        <v>17462</v>
      </c>
      <c r="B17464">
        <v>411.13169373267874</v>
      </c>
      <c r="C17464">
        <v>0</v>
      </c>
      <c r="D17464">
        <v>0</v>
      </c>
      <c r="E17464">
        <v>38.943760806084434</v>
      </c>
      <c r="F17464">
        <v>28106195.978647117</v>
      </c>
      <c r="G17464">
        <v>68363</v>
      </c>
    </row>
    <row r="17465" ht="14.25">
      <c r="A17465">
        <v>17463</v>
      </c>
      <c r="B17465">
        <v>411.20732268206592</v>
      </c>
      <c r="C17465">
        <v>0</v>
      </c>
      <c r="D17465">
        <v>0</v>
      </c>
      <c r="E17465">
        <v>38.235185701235956</v>
      </c>
      <c r="F17465">
        <v>28111366.200514074</v>
      </c>
      <c r="G17465">
        <v>68363</v>
      </c>
    </row>
    <row r="17466" ht="14.25">
      <c r="A17466">
        <v>17464</v>
      </c>
      <c r="B17466">
        <v>411.227158925845</v>
      </c>
      <c r="C17466">
        <v>0</v>
      </c>
      <c r="D17466">
        <v>0</v>
      </c>
      <c r="E17466">
        <v>37.685115744675315</v>
      </c>
      <c r="F17466">
        <v>28112722.265647542</v>
      </c>
      <c r="G17466">
        <v>68363</v>
      </c>
    </row>
    <row r="17467" ht="14.25">
      <c r="A17467">
        <v>17465</v>
      </c>
      <c r="B17467">
        <v>411.53143561833639</v>
      </c>
      <c r="C17467">
        <v>0</v>
      </c>
      <c r="D17467">
        <v>0</v>
      </c>
      <c r="E17467">
        <v>37.397701518911951</v>
      </c>
      <c r="F17467">
        <v>28133523.533176329</v>
      </c>
      <c r="G17467">
        <v>68363</v>
      </c>
    </row>
    <row r="17468" ht="14.25">
      <c r="A17468">
        <v>17466</v>
      </c>
      <c r="B17468">
        <v>411.59654552090325</v>
      </c>
      <c r="C17468">
        <v>0</v>
      </c>
      <c r="D17468">
        <v>0</v>
      </c>
      <c r="E17468">
        <v>37.708706990839318</v>
      </c>
      <c r="F17468">
        <v>28137974.64144551</v>
      </c>
      <c r="G17468">
        <v>68363</v>
      </c>
    </row>
    <row r="17469" ht="14.25">
      <c r="A17469">
        <v>17467</v>
      </c>
      <c r="B17469">
        <v>411.75970113846569</v>
      </c>
      <c r="C17469">
        <v>0</v>
      </c>
      <c r="D17469">
        <v>0</v>
      </c>
      <c r="E17469">
        <v>38.429687917418462</v>
      </c>
      <c r="F17469">
        <v>28149128.44892893</v>
      </c>
      <c r="G17469">
        <v>68363</v>
      </c>
    </row>
    <row r="17470" ht="14.25">
      <c r="A17470">
        <v>17468</v>
      </c>
      <c r="B17470">
        <v>412.00235035848914</v>
      </c>
      <c r="C17470">
        <v>0</v>
      </c>
      <c r="D17470">
        <v>0</v>
      </c>
      <c r="E17470">
        <v>39.088912565391155</v>
      </c>
      <c r="F17470">
        <v>28165716.677557394</v>
      </c>
      <c r="G17470">
        <v>68363</v>
      </c>
    </row>
    <row r="17471" ht="14.25">
      <c r="A17471">
        <v>17469</v>
      </c>
      <c r="B17471">
        <v>412.17323285313921</v>
      </c>
      <c r="C17471">
        <v>0</v>
      </c>
      <c r="D17471">
        <v>0</v>
      </c>
      <c r="E17471">
        <v>38.765466270256603</v>
      </c>
      <c r="F17471">
        <v>28177398.717539158</v>
      </c>
      <c r="G17471">
        <v>68363</v>
      </c>
    </row>
    <row r="17472" ht="14.25">
      <c r="A17472">
        <v>17470</v>
      </c>
      <c r="B17472">
        <v>412.16330698983001</v>
      </c>
      <c r="C17472">
        <v>0</v>
      </c>
      <c r="D17472">
        <v>0</v>
      </c>
      <c r="E17472">
        <v>38.243014505667901</v>
      </c>
      <c r="F17472">
        <v>28176720.155745748</v>
      </c>
      <c r="G17472">
        <v>68363</v>
      </c>
    </row>
    <row r="17473" ht="14.25">
      <c r="A17473">
        <v>17471</v>
      </c>
      <c r="B17473">
        <v>412.47394758945489</v>
      </c>
      <c r="C17473">
        <v>0</v>
      </c>
      <c r="D17473">
        <v>0</v>
      </c>
      <c r="E17473">
        <v>37.818791528608941</v>
      </c>
      <c r="F17473">
        <v>28197956.479057904</v>
      </c>
      <c r="G17473">
        <v>68363</v>
      </c>
    </row>
    <row r="17474" ht="14.25">
      <c r="A17474">
        <v>17472</v>
      </c>
      <c r="B17474">
        <v>412.52973136391489</v>
      </c>
      <c r="C17474">
        <v>0</v>
      </c>
      <c r="D17474">
        <v>0</v>
      </c>
      <c r="E17474">
        <v>37.835123790001369</v>
      </c>
      <c r="F17474">
        <v>28201770.025231313</v>
      </c>
      <c r="G17474">
        <v>68363</v>
      </c>
    </row>
    <row r="17475" ht="14.25">
      <c r="A17475">
        <v>17473</v>
      </c>
      <c r="B17475">
        <v>412.81451507714451</v>
      </c>
      <c r="C17475">
        <v>0</v>
      </c>
      <c r="D17475">
        <v>0</v>
      </c>
      <c r="E17475">
        <v>37.33663436862372</v>
      </c>
      <c r="F17475">
        <v>28221238.694218829</v>
      </c>
      <c r="G17475">
        <v>68363</v>
      </c>
    </row>
    <row r="17476" ht="14.25">
      <c r="A17476">
        <v>17474</v>
      </c>
      <c r="B17476">
        <v>412.87702030141799</v>
      </c>
      <c r="C17476">
        <v>0</v>
      </c>
      <c r="D17476">
        <v>0</v>
      </c>
      <c r="E17476">
        <v>37.02892579962942</v>
      </c>
      <c r="F17476">
        <v>28225511.738865837</v>
      </c>
      <c r="G17476">
        <v>68363</v>
      </c>
    </row>
    <row r="17477" ht="14.25">
      <c r="A17477">
        <v>17475</v>
      </c>
      <c r="B17477">
        <v>413.04266988272445</v>
      </c>
      <c r="C17477">
        <v>0</v>
      </c>
      <c r="D17477">
        <v>0</v>
      </c>
      <c r="E17477">
        <v>37.274517038779749</v>
      </c>
      <c r="F17477">
        <v>28236836.041192692</v>
      </c>
      <c r="G17477">
        <v>68363</v>
      </c>
    </row>
    <row r="17478" ht="14.25">
      <c r="A17478">
        <v>17476</v>
      </c>
      <c r="B17478">
        <v>413.29818142896261</v>
      </c>
      <c r="C17478">
        <v>0</v>
      </c>
      <c r="D17478">
        <v>0</v>
      </c>
      <c r="E17478">
        <v>36.622678995946472</v>
      </c>
      <c r="F17478">
        <v>28254303.57702817</v>
      </c>
      <c r="G17478">
        <v>68363</v>
      </c>
    </row>
    <row r="17479" ht="14.25">
      <c r="A17479">
        <v>17477</v>
      </c>
      <c r="B17479">
        <v>413.14423249652003</v>
      </c>
      <c r="C17479">
        <v>0</v>
      </c>
      <c r="D17479">
        <v>0</v>
      </c>
      <c r="E17479">
        <v>37.317655131154524</v>
      </c>
      <c r="F17479">
        <v>28243779.1661596</v>
      </c>
      <c r="G17479">
        <v>68363</v>
      </c>
    </row>
    <row r="17480" ht="14.25">
      <c r="A17480">
        <v>17478</v>
      </c>
      <c r="B17480">
        <v>413.17698497848835</v>
      </c>
      <c r="C17480">
        <v>0</v>
      </c>
      <c r="D17480">
        <v>0</v>
      </c>
      <c r="E17480">
        <v>36.93485802198235</v>
      </c>
      <c r="F17480">
        <v>28246018.2240844</v>
      </c>
      <c r="G17480">
        <v>68363</v>
      </c>
    </row>
    <row r="17481" ht="14.25">
      <c r="A17481">
        <v>17479</v>
      </c>
      <c r="B17481">
        <v>413.38099818750828</v>
      </c>
      <c r="C17481">
        <v>0</v>
      </c>
      <c r="D17481">
        <v>0</v>
      </c>
      <c r="E17481">
        <v>36.498141514758686</v>
      </c>
      <c r="F17481">
        <v>28259965.179092627</v>
      </c>
      <c r="G17481">
        <v>68363</v>
      </c>
    </row>
    <row r="17482" ht="14.25">
      <c r="A17482">
        <v>17480</v>
      </c>
      <c r="B17482">
        <v>413.3230899136264</v>
      </c>
      <c r="C17482">
        <v>0</v>
      </c>
      <c r="D17482">
        <v>0</v>
      </c>
      <c r="E17482">
        <v>36.083232973058422</v>
      </c>
      <c r="F17482">
        <v>28256006.395765241</v>
      </c>
      <c r="G17482">
        <v>68363</v>
      </c>
    </row>
    <row r="17483" ht="14.25">
      <c r="A17483">
        <v>17481</v>
      </c>
      <c r="B17483">
        <v>413.03164382439036</v>
      </c>
      <c r="C17483">
        <v>0</v>
      </c>
      <c r="D17483">
        <v>0</v>
      </c>
      <c r="E17483">
        <v>36.017247239131954</v>
      </c>
      <c r="F17483">
        <v>28236082.266766798</v>
      </c>
      <c r="G17483">
        <v>68363</v>
      </c>
    </row>
    <row r="17484" ht="14.25">
      <c r="A17484">
        <v>17482</v>
      </c>
      <c r="B17484">
        <v>412.90660794932899</v>
      </c>
      <c r="C17484">
        <v>0</v>
      </c>
      <c r="D17484">
        <v>0</v>
      </c>
      <c r="E17484">
        <v>36.826697397075691</v>
      </c>
      <c r="F17484">
        <v>28227534.439239979</v>
      </c>
      <c r="G17484">
        <v>68363</v>
      </c>
    </row>
    <row r="17485" ht="14.25">
      <c r="A17485">
        <v>17483</v>
      </c>
      <c r="B17485">
        <v>412.77249201562864</v>
      </c>
      <c r="C17485">
        <v>0</v>
      </c>
      <c r="D17485">
        <v>0</v>
      </c>
      <c r="E17485">
        <v>37.452481769709564</v>
      </c>
      <c r="F17485">
        <v>28218365.87166442</v>
      </c>
      <c r="G17485">
        <v>68363</v>
      </c>
    </row>
    <row r="17486" ht="14.25">
      <c r="A17486">
        <v>17484</v>
      </c>
      <c r="B17486">
        <v>413.07621854555435</v>
      </c>
      <c r="C17486">
        <v>0</v>
      </c>
      <c r="D17486">
        <v>0</v>
      </c>
      <c r="E17486">
        <v>37.155190774766986</v>
      </c>
      <c r="F17486">
        <v>28239129.528429732</v>
      </c>
      <c r="G17486">
        <v>68363</v>
      </c>
    </row>
    <row r="17487" ht="14.25">
      <c r="A17487">
        <v>17485</v>
      </c>
      <c r="B17487">
        <v>412.86777834923311</v>
      </c>
      <c r="C17487">
        <v>0</v>
      </c>
      <c r="D17487">
        <v>0</v>
      </c>
      <c r="E17487">
        <v>38.003406249921568</v>
      </c>
      <c r="F17487">
        <v>28224879.931288622</v>
      </c>
      <c r="G17487">
        <v>68363</v>
      </c>
    </row>
    <row r="17488" ht="14.25">
      <c r="A17488">
        <v>17486</v>
      </c>
      <c r="B17488">
        <v>413.12181837554982</v>
      </c>
      <c r="C17488">
        <v>0</v>
      </c>
      <c r="D17488">
        <v>0</v>
      </c>
      <c r="E17488">
        <v>38.35574836070105</v>
      </c>
      <c r="F17488">
        <v>28242246.869607713</v>
      </c>
      <c r="G17488">
        <v>68363</v>
      </c>
    </row>
    <row r="17489" ht="14.25">
      <c r="A17489">
        <v>17487</v>
      </c>
      <c r="B17489">
        <v>412.96873779540033</v>
      </c>
      <c r="C17489">
        <v>0</v>
      </c>
      <c r="D17489">
        <v>0</v>
      </c>
      <c r="E17489">
        <v>37.439436858446186</v>
      </c>
      <c r="F17489">
        <v>28231781.821906954</v>
      </c>
      <c r="G17489">
        <v>68363</v>
      </c>
    </row>
    <row r="17490" ht="14.25">
      <c r="A17490">
        <v>17488</v>
      </c>
      <c r="B17490">
        <v>412.91850717152505</v>
      </c>
      <c r="C17490">
        <v>0</v>
      </c>
      <c r="D17490">
        <v>0</v>
      </c>
      <c r="E17490">
        <v>38.344291571515711</v>
      </c>
      <c r="F17490">
        <v>28228347.905766968</v>
      </c>
      <c r="G17490">
        <v>68363</v>
      </c>
    </row>
    <row r="17491" ht="14.25">
      <c r="A17491">
        <v>17489</v>
      </c>
      <c r="B17491">
        <v>413.05012884334337</v>
      </c>
      <c r="C17491">
        <v>0</v>
      </c>
      <c r="D17491">
        <v>0</v>
      </c>
      <c r="E17491">
        <v>37.349984705961347</v>
      </c>
      <c r="F17491">
        <v>28237345.958117481</v>
      </c>
      <c r="G17491">
        <v>68363</v>
      </c>
    </row>
    <row r="17492" ht="14.25">
      <c r="A17492">
        <v>17490</v>
      </c>
      <c r="B17492">
        <v>413.05435671821408</v>
      </c>
      <c r="C17492">
        <v>0</v>
      </c>
      <c r="D17492">
        <v>0</v>
      </c>
      <c r="E17492">
        <v>36.799333282418381</v>
      </c>
      <c r="F17492">
        <v>28237634.988327269</v>
      </c>
      <c r="G17492">
        <v>68363</v>
      </c>
    </row>
    <row r="17493" ht="14.25">
      <c r="A17493">
        <v>17491</v>
      </c>
      <c r="B17493">
        <v>413.26540693222637</v>
      </c>
      <c r="C17493">
        <v>0</v>
      </c>
      <c r="D17493">
        <v>0</v>
      </c>
      <c r="E17493">
        <v>36.454122073503449</v>
      </c>
      <c r="F17493">
        <v>28252063.01410779</v>
      </c>
      <c r="G17493">
        <v>68363</v>
      </c>
    </row>
    <row r="17494" ht="14.25">
      <c r="A17494">
        <v>17492</v>
      </c>
      <c r="B17494">
        <v>413.51807768219453</v>
      </c>
      <c r="C17494">
        <v>0</v>
      </c>
      <c r="D17494">
        <v>0</v>
      </c>
      <c r="E17494">
        <v>37.176994288911175</v>
      </c>
      <c r="F17494">
        <v>28269336.344587866</v>
      </c>
      <c r="G17494">
        <v>68363</v>
      </c>
    </row>
    <row r="17495" ht="14.25">
      <c r="A17495">
        <v>17493</v>
      </c>
      <c r="B17495">
        <v>413.24739719233054</v>
      </c>
      <c r="C17495">
        <v>0</v>
      </c>
      <c r="D17495">
        <v>0</v>
      </c>
      <c r="E17495">
        <v>37.784563859892373</v>
      </c>
      <c r="F17495">
        <v>28250831.814259294</v>
      </c>
      <c r="G17495">
        <v>68363</v>
      </c>
    </row>
    <row r="17496" ht="14.25">
      <c r="A17496">
        <v>17494</v>
      </c>
      <c r="B17496">
        <v>413.10099873581129</v>
      </c>
      <c r="C17496">
        <v>0</v>
      </c>
      <c r="D17496">
        <v>0</v>
      </c>
      <c r="E17496">
        <v>37.550441133308752</v>
      </c>
      <c r="F17496">
        <v>28240823.576576266</v>
      </c>
      <c r="G17496">
        <v>68363</v>
      </c>
    </row>
    <row r="17497" ht="14.25">
      <c r="A17497">
        <v>17495</v>
      </c>
      <c r="B17497">
        <v>413.10453014034857</v>
      </c>
      <c r="C17497">
        <v>0</v>
      </c>
      <c r="D17497">
        <v>0</v>
      </c>
      <c r="E17497">
        <v>37.323771898509243</v>
      </c>
      <c r="F17497">
        <v>28241064.993984651</v>
      </c>
      <c r="G17497">
        <v>68363</v>
      </c>
    </row>
    <row r="17498" ht="14.25">
      <c r="A17498">
        <v>17496</v>
      </c>
      <c r="B17498">
        <v>413.36257861991459</v>
      </c>
      <c r="C17498">
        <v>0</v>
      </c>
      <c r="D17498">
        <v>0</v>
      </c>
      <c r="E17498">
        <v>36.809784177692485</v>
      </c>
      <c r="F17498">
        <v>28258705.962193221</v>
      </c>
      <c r="G17498">
        <v>68363</v>
      </c>
    </row>
    <row r="17499" ht="14.25">
      <c r="A17499">
        <v>17497</v>
      </c>
      <c r="B17499">
        <v>413.54997040515241</v>
      </c>
      <c r="C17499">
        <v>0</v>
      </c>
      <c r="D17499">
        <v>0</v>
      </c>
      <c r="E17499">
        <v>36.680991082004816</v>
      </c>
      <c r="F17499">
        <v>28271516.626807433</v>
      </c>
      <c r="G17499">
        <v>68363</v>
      </c>
    </row>
    <row r="17500" ht="14.25">
      <c r="A17500">
        <v>17498</v>
      </c>
      <c r="B17500">
        <v>413.61731869006309</v>
      </c>
      <c r="C17500">
        <v>0</v>
      </c>
      <c r="D17500">
        <v>0</v>
      </c>
      <c r="E17500">
        <v>36.799372100602113</v>
      </c>
      <c r="F17500">
        <v>28276120.757608783</v>
      </c>
      <c r="G17500">
        <v>68363</v>
      </c>
    </row>
    <row r="17501" ht="14.25">
      <c r="A17501">
        <v>17499</v>
      </c>
      <c r="B17501">
        <v>413.87120340334667</v>
      </c>
      <c r="C17501">
        <v>0</v>
      </c>
      <c r="D17501">
        <v>0</v>
      </c>
      <c r="E17501">
        <v>37.570695106179627</v>
      </c>
      <c r="F17501">
        <v>28293477.078262988</v>
      </c>
      <c r="G17501">
        <v>68363</v>
      </c>
    </row>
    <row r="17502" ht="14.25">
      <c r="A17502">
        <v>17500</v>
      </c>
      <c r="B17502">
        <v>413.88346705265974</v>
      </c>
      <c r="C17502">
        <v>0</v>
      </c>
      <c r="D17502">
        <v>0</v>
      </c>
      <c r="E17502">
        <v>36.76168394142065</v>
      </c>
      <c r="F17502">
        <v>28294315.458120979</v>
      </c>
      <c r="G17502">
        <v>68363</v>
      </c>
    </row>
    <row r="17503" ht="14.25">
      <c r="A17503">
        <v>17501</v>
      </c>
      <c r="B17503">
        <v>413.87667018542732</v>
      </c>
      <c r="C17503">
        <v>0</v>
      </c>
      <c r="D17503">
        <v>0</v>
      </c>
      <c r="E17503">
        <v>37.388287720418873</v>
      </c>
      <c r="F17503">
        <v>28293850.803886369</v>
      </c>
      <c r="G17503">
        <v>68363</v>
      </c>
    </row>
    <row r="17504" ht="14.25">
      <c r="A17504">
        <v>17502</v>
      </c>
      <c r="B17504">
        <v>414.14735163133304</v>
      </c>
      <c r="C17504">
        <v>0</v>
      </c>
      <c r="D17504">
        <v>0</v>
      </c>
      <c r="E17504">
        <v>38.010914220814499</v>
      </c>
      <c r="F17504">
        <v>28312355.399572819</v>
      </c>
      <c r="G17504">
        <v>68363</v>
      </c>
    </row>
    <row r="17505" ht="14.25">
      <c r="A17505">
        <v>17503</v>
      </c>
      <c r="B17505">
        <v>414.22606235587523</v>
      </c>
      <c r="C17505">
        <v>0</v>
      </c>
      <c r="D17505">
        <v>0</v>
      </c>
      <c r="E17505">
        <v>37.554663280238373</v>
      </c>
      <c r="F17505">
        <v>28317736.300834697</v>
      </c>
      <c r="G17505">
        <v>68363</v>
      </c>
    </row>
    <row r="17506" ht="14.25">
      <c r="A17506">
        <v>17504</v>
      </c>
      <c r="B17506">
        <v>414.30318045445375</v>
      </c>
      <c r="C17506">
        <v>0</v>
      </c>
      <c r="D17506">
        <v>0</v>
      </c>
      <c r="E17506">
        <v>37.11186950981444</v>
      </c>
      <c r="F17506">
        <v>28323008.325407822</v>
      </c>
      <c r="G17506">
        <v>68363</v>
      </c>
    </row>
    <row r="17507" ht="14.25">
      <c r="A17507">
        <v>17505</v>
      </c>
      <c r="B17507">
        <v>414.15460503502857</v>
      </c>
      <c r="C17507">
        <v>0</v>
      </c>
      <c r="D17507">
        <v>0</v>
      </c>
      <c r="E17507">
        <v>38.014028390788148</v>
      </c>
      <c r="F17507">
        <v>28312851.264009658</v>
      </c>
      <c r="G17507">
        <v>68363</v>
      </c>
    </row>
    <row r="17508" ht="14.25">
      <c r="A17508">
        <v>17506</v>
      </c>
      <c r="B17508">
        <v>414.01879315261925</v>
      </c>
      <c r="C17508">
        <v>0</v>
      </c>
      <c r="D17508">
        <v>0</v>
      </c>
      <c r="E17508">
        <v>38.54621373224672</v>
      </c>
      <c r="F17508">
        <v>28303566.756292511</v>
      </c>
      <c r="G17508">
        <v>68363</v>
      </c>
    </row>
    <row r="17509" ht="14.25">
      <c r="A17509">
        <v>17507</v>
      </c>
      <c r="B17509">
        <v>413.78454693564373</v>
      </c>
      <c r="C17509">
        <v>0</v>
      </c>
      <c r="D17509">
        <v>0</v>
      </c>
      <c r="E17509">
        <v>39.064532305919791</v>
      </c>
      <c r="F17509">
        <v>28287552.982161414</v>
      </c>
      <c r="G17509">
        <v>68363</v>
      </c>
    </row>
    <row r="17510" ht="14.25">
      <c r="A17510">
        <v>17508</v>
      </c>
      <c r="B17510">
        <v>413.78670600397174</v>
      </c>
      <c r="C17510">
        <v>0</v>
      </c>
      <c r="D17510">
        <v>0</v>
      </c>
      <c r="E17510">
        <v>38.44391580646834</v>
      </c>
      <c r="F17510">
        <v>28287700.58254952</v>
      </c>
      <c r="G17510">
        <v>68363</v>
      </c>
    </row>
    <row r="17511" ht="14.25">
      <c r="A17511">
        <v>17509</v>
      </c>
      <c r="B17511">
        <v>413.5421596983125</v>
      </c>
      <c r="C17511">
        <v>0</v>
      </c>
      <c r="D17511">
        <v>0</v>
      </c>
      <c r="E17511">
        <v>37.622847882468719</v>
      </c>
      <c r="F17511">
        <v>28270982.663455736</v>
      </c>
      <c r="G17511">
        <v>68363</v>
      </c>
    </row>
    <row r="17512" ht="14.25">
      <c r="A17512">
        <v>17510</v>
      </c>
      <c r="B17512">
        <v>413.70519404508809</v>
      </c>
      <c r="C17512">
        <v>0</v>
      </c>
      <c r="D17512">
        <v>0</v>
      </c>
      <c r="E17512">
        <v>37.035293886675333</v>
      </c>
      <c r="F17512">
        <v>28282128.180504356</v>
      </c>
      <c r="G17512">
        <v>68363</v>
      </c>
    </row>
    <row r="17513" ht="14.25">
      <c r="A17513">
        <v>17511</v>
      </c>
      <c r="B17513">
        <v>413.92836896790652</v>
      </c>
      <c r="C17513">
        <v>0</v>
      </c>
      <c r="D17513">
        <v>0</v>
      </c>
      <c r="E17513">
        <v>37.834541551587748</v>
      </c>
      <c r="F17513">
        <v>28297385.087752994</v>
      </c>
      <c r="G17513">
        <v>68363</v>
      </c>
    </row>
    <row r="17514" ht="14.25">
      <c r="A17514">
        <v>17512</v>
      </c>
      <c r="B17514">
        <v>414.20267149593246</v>
      </c>
      <c r="C17514">
        <v>0</v>
      </c>
      <c r="D17514">
        <v>0</v>
      </c>
      <c r="E17514">
        <v>38.106981603728961</v>
      </c>
      <c r="F17514">
        <v>28316137.23147643</v>
      </c>
      <c r="G17514">
        <v>68363</v>
      </c>
    </row>
    <row r="17515" ht="14.25">
      <c r="A17515">
        <v>17513</v>
      </c>
      <c r="B17515">
        <v>414.32863382746615</v>
      </c>
      <c r="C17515">
        <v>0</v>
      </c>
      <c r="D17515">
        <v>0</v>
      </c>
      <c r="E17515">
        <v>38.995786895932042</v>
      </c>
      <c r="F17515">
        <v>28324748.394347068</v>
      </c>
      <c r="G17515">
        <v>68363</v>
      </c>
    </row>
    <row r="17516" ht="14.25">
      <c r="A17516">
        <v>17514</v>
      </c>
      <c r="B17516">
        <v>414.1018291098174</v>
      </c>
      <c r="C17516">
        <v>0</v>
      </c>
      <c r="D17516">
        <v>0</v>
      </c>
      <c r="E17516">
        <v>39.050995254956831</v>
      </c>
      <c r="F17516">
        <v>28309243.343434446</v>
      </c>
      <c r="G17516">
        <v>68363</v>
      </c>
    </row>
    <row r="17517" ht="14.25">
      <c r="A17517">
        <v>17515</v>
      </c>
      <c r="B17517">
        <v>413.9962553780469</v>
      </c>
      <c r="C17517">
        <v>0</v>
      </c>
      <c r="D17517">
        <v>0</v>
      </c>
      <c r="E17517">
        <v>39.26948403507901</v>
      </c>
      <c r="F17517">
        <v>28302026.006409422</v>
      </c>
      <c r="G17517">
        <v>68363</v>
      </c>
    </row>
    <row r="17518" ht="14.25">
      <c r="A17518">
        <v>17516</v>
      </c>
      <c r="B17518">
        <v>413.85370044586267</v>
      </c>
      <c r="C17518">
        <v>0</v>
      </c>
      <c r="D17518">
        <v>0</v>
      </c>
      <c r="E17518">
        <v>40.134075224938314</v>
      </c>
      <c r="F17518">
        <v>28292280.52358051</v>
      </c>
      <c r="G17518">
        <v>68363</v>
      </c>
    </row>
    <row r="17519" ht="14.25">
      <c r="A17519">
        <v>17517</v>
      </c>
      <c r="B17519">
        <v>413.89030729974405</v>
      </c>
      <c r="C17519">
        <v>0</v>
      </c>
      <c r="D17519">
        <v>0</v>
      </c>
      <c r="E17519">
        <v>40.343749967624575</v>
      </c>
      <c r="F17519">
        <v>28294783.077932402</v>
      </c>
      <c r="G17519">
        <v>68363</v>
      </c>
    </row>
    <row r="17520" ht="14.25">
      <c r="A17520">
        <v>17518</v>
      </c>
      <c r="B17520">
        <v>413.95636404557445</v>
      </c>
      <c r="C17520">
        <v>0</v>
      </c>
      <c r="D17520">
        <v>0</v>
      </c>
      <c r="E17520">
        <v>39.600258643871179</v>
      </c>
      <c r="F17520">
        <v>28299298.915247604</v>
      </c>
      <c r="G17520">
        <v>68363</v>
      </c>
    </row>
    <row r="17521" ht="14.25">
      <c r="A17521">
        <v>17519</v>
      </c>
      <c r="B17521">
        <v>413.69893554285261</v>
      </c>
      <c r="C17521">
        <v>0</v>
      </c>
      <c r="D17521">
        <v>0</v>
      </c>
      <c r="E17521">
        <v>38.849161406885841</v>
      </c>
      <c r="F17521">
        <v>28281700.330516033</v>
      </c>
      <c r="G17521">
        <v>68363</v>
      </c>
    </row>
    <row r="17522" ht="14.25">
      <c r="A17522">
        <v>17520</v>
      </c>
      <c r="B17522">
        <v>413.59804938393091</v>
      </c>
      <c r="C17522">
        <v>0</v>
      </c>
      <c r="D17522">
        <v>0</v>
      </c>
      <c r="E17522">
        <v>38.645946212877512</v>
      </c>
      <c r="F17522">
        <v>28274803.450033668</v>
      </c>
      <c r="G17522">
        <v>68363</v>
      </c>
    </row>
    <row r="17523" ht="14.25">
      <c r="A17523">
        <v>17521</v>
      </c>
      <c r="B17523">
        <v>413.62572703316829</v>
      </c>
      <c r="C17523">
        <v>0</v>
      </c>
      <c r="D17523">
        <v>0</v>
      </c>
      <c r="E17523">
        <v>37.667074690507171</v>
      </c>
      <c r="F17523">
        <v>28276695.577168483</v>
      </c>
      <c r="G17523">
        <v>68363</v>
      </c>
    </row>
    <row r="17524" ht="14.25">
      <c r="A17524">
        <v>17522</v>
      </c>
      <c r="B17524">
        <v>413.84555555536281</v>
      </c>
      <c r="C17524">
        <v>0</v>
      </c>
      <c r="D17524">
        <v>0</v>
      </c>
      <c r="E17524">
        <v>37.387266674886064</v>
      </c>
      <c r="F17524">
        <v>28291723.714431267</v>
      </c>
      <c r="G17524">
        <v>68363</v>
      </c>
    </row>
    <row r="17525" ht="14.25">
      <c r="A17525">
        <v>17523</v>
      </c>
      <c r="B17525">
        <v>413.90458494310622</v>
      </c>
      <c r="C17525">
        <v>0</v>
      </c>
      <c r="D17525">
        <v>0</v>
      </c>
      <c r="E17525">
        <v>36.701961747817947</v>
      </c>
      <c r="F17525">
        <v>28295759.140465569</v>
      </c>
      <c r="G17525">
        <v>68363</v>
      </c>
    </row>
    <row r="17526" ht="14.25">
      <c r="A17526">
        <v>17524</v>
      </c>
      <c r="B17526">
        <v>413.88297575847395</v>
      </c>
      <c r="C17526">
        <v>0</v>
      </c>
      <c r="D17526">
        <v>0</v>
      </c>
      <c r="E17526">
        <v>37.671483645846799</v>
      </c>
      <c r="F17526">
        <v>28294281.871776555</v>
      </c>
      <c r="G17526">
        <v>68363</v>
      </c>
    </row>
    <row r="17527" ht="14.25">
      <c r="A17527">
        <v>17525</v>
      </c>
      <c r="B17527">
        <v>414.00934376143118</v>
      </c>
      <c r="C17527">
        <v>0</v>
      </c>
      <c r="D17527">
        <v>0</v>
      </c>
      <c r="E17527">
        <v>37.202440486617469</v>
      </c>
      <c r="F17527">
        <v>28302920.767562721</v>
      </c>
      <c r="G17527">
        <v>68363</v>
      </c>
    </row>
    <row r="17528" ht="14.25">
      <c r="A17528">
        <v>17526</v>
      </c>
      <c r="B17528">
        <v>413.94494830707174</v>
      </c>
      <c r="C17528">
        <v>0</v>
      </c>
      <c r="D17528">
        <v>0</v>
      </c>
      <c r="E17528">
        <v>38.063566344641309</v>
      </c>
      <c r="F17528">
        <v>28298518.501116347</v>
      </c>
      <c r="G17528">
        <v>68363</v>
      </c>
    </row>
    <row r="17529" ht="14.25">
      <c r="A17529">
        <v>17527</v>
      </c>
      <c r="B17529">
        <v>413.99950600719973</v>
      </c>
      <c r="C17529">
        <v>0</v>
      </c>
      <c r="D17529">
        <v>0</v>
      </c>
      <c r="E17529">
        <v>37.750972563731857</v>
      </c>
      <c r="F17529">
        <v>28302248.229170196</v>
      </c>
      <c r="G17529">
        <v>68363</v>
      </c>
    </row>
    <row r="17530" ht="14.25">
      <c r="A17530">
        <v>17528</v>
      </c>
      <c r="B17530">
        <v>414.25225522738151</v>
      </c>
      <c r="C17530">
        <v>0</v>
      </c>
      <c r="D17530">
        <v>0</v>
      </c>
      <c r="E17530">
        <v>37.179745973021276</v>
      </c>
      <c r="F17530">
        <v>28319526.924109481</v>
      </c>
      <c r="G17530">
        <v>68363</v>
      </c>
    </row>
    <row r="17531" ht="14.25">
      <c r="A17531">
        <v>17529</v>
      </c>
      <c r="B17531">
        <v>414.38571725700467</v>
      </c>
      <c r="C17531">
        <v>0</v>
      </c>
      <c r="D17531">
        <v>0</v>
      </c>
      <c r="E17531">
        <v>37.326283642547949</v>
      </c>
      <c r="F17531">
        <v>28328650.788840611</v>
      </c>
      <c r="G17531">
        <v>68363</v>
      </c>
    </row>
    <row r="17532" ht="14.25">
      <c r="A17532">
        <v>17530</v>
      </c>
      <c r="B17532">
        <v>414.47231948439276</v>
      </c>
      <c r="C17532">
        <v>0</v>
      </c>
      <c r="D17532">
        <v>0</v>
      </c>
      <c r="E17532">
        <v>36.969812120682271</v>
      </c>
      <c r="F17532">
        <v>28334571.17691154</v>
      </c>
      <c r="G17532">
        <v>68363</v>
      </c>
    </row>
    <row r="17533" ht="14.25">
      <c r="A17533">
        <v>17531</v>
      </c>
      <c r="B17533">
        <v>414.4991081171035</v>
      </c>
      <c r="C17533">
        <v>0</v>
      </c>
      <c r="D17533">
        <v>0</v>
      </c>
      <c r="E17533">
        <v>36.612670958033782</v>
      </c>
      <c r="F17533">
        <v>28336402.528209548</v>
      </c>
      <c r="G17533">
        <v>68363</v>
      </c>
    </row>
    <row r="17534" ht="14.25">
      <c r="A17534">
        <v>17532</v>
      </c>
      <c r="B17534">
        <v>414.69867153130099</v>
      </c>
      <c r="C17534">
        <v>0</v>
      </c>
      <c r="D17534">
        <v>0</v>
      </c>
      <c r="E17534">
        <v>35.669509684470292</v>
      </c>
      <c r="F17534">
        <v>28350045.28189433</v>
      </c>
      <c r="G17534">
        <v>68363</v>
      </c>
    </row>
    <row r="17535" ht="14.25">
      <c r="A17535">
        <v>17533</v>
      </c>
      <c r="B17535">
        <v>414.84514661156749</v>
      </c>
      <c r="C17535">
        <v>0</v>
      </c>
      <c r="D17535">
        <v>0</v>
      </c>
      <c r="E17535">
        <v>35.263583708111533</v>
      </c>
      <c r="F17535">
        <v>28360058.757806588</v>
      </c>
      <c r="G17535">
        <v>68363</v>
      </c>
    </row>
    <row r="17536" ht="14.25">
      <c r="A17536">
        <v>17534</v>
      </c>
      <c r="B17536">
        <v>415.02373540611001</v>
      </c>
      <c r="C17536">
        <v>0</v>
      </c>
      <c r="D17536">
        <v>0</v>
      </c>
      <c r="E17536">
        <v>35.015962150610534</v>
      </c>
      <c r="F17536">
        <v>28372267.623567898</v>
      </c>
      <c r="G17536">
        <v>68363</v>
      </c>
    </row>
    <row r="17537" ht="14.25">
      <c r="A17537">
        <v>17535</v>
      </c>
      <c r="B17537">
        <v>414.98942807935339</v>
      </c>
      <c r="C17537">
        <v>0</v>
      </c>
      <c r="D17537">
        <v>0</v>
      </c>
      <c r="E17537">
        <v>35.42085788522192</v>
      </c>
      <c r="F17537">
        <v>28369922.271788836</v>
      </c>
      <c r="G17537">
        <v>68363</v>
      </c>
    </row>
    <row r="17538" ht="14.25">
      <c r="A17538">
        <v>17536</v>
      </c>
      <c r="B17538">
        <v>415.25304953692194</v>
      </c>
      <c r="C17538">
        <v>0</v>
      </c>
      <c r="D17538">
        <v>0</v>
      </c>
      <c r="E17538">
        <v>35.595851260144883</v>
      </c>
      <c r="F17538">
        <v>28387944.225492593</v>
      </c>
      <c r="G17538">
        <v>68363</v>
      </c>
    </row>
    <row r="17539" ht="14.25">
      <c r="A17539">
        <v>17537</v>
      </c>
      <c r="B17539">
        <v>415.08974660585727</v>
      </c>
      <c r="C17539">
        <v>0</v>
      </c>
      <c r="D17539">
        <v>0</v>
      </c>
      <c r="E17539">
        <v>35.823312708298857</v>
      </c>
      <c r="F17539">
        <v>28376780.347216222</v>
      </c>
      <c r="G17539">
        <v>68363</v>
      </c>
    </row>
    <row r="17540" ht="14.25">
      <c r="A17540">
        <v>17538</v>
      </c>
      <c r="B17540">
        <v>415.24884220281439</v>
      </c>
      <c r="C17540">
        <v>0</v>
      </c>
      <c r="D17540">
        <v>0</v>
      </c>
      <c r="E17540">
        <v>35.622999970508147</v>
      </c>
      <c r="F17540">
        <v>28387656.599511001</v>
      </c>
      <c r="G17540">
        <v>68363</v>
      </c>
    </row>
    <row r="17541" ht="14.25">
      <c r="A17541">
        <v>17539</v>
      </c>
      <c r="B17541">
        <v>415.47969876048245</v>
      </c>
      <c r="C17541">
        <v>0</v>
      </c>
      <c r="D17541">
        <v>0</v>
      </c>
      <c r="E17541">
        <v>34.702769897682238</v>
      </c>
      <c r="F17541">
        <v>28403438.646362863</v>
      </c>
      <c r="G17541">
        <v>68363</v>
      </c>
    </row>
    <row r="17542" ht="14.25">
      <c r="A17542">
        <v>17540</v>
      </c>
      <c r="B17542">
        <v>415.67331797663383</v>
      </c>
      <c r="C17542">
        <v>0</v>
      </c>
      <c r="D17542">
        <v>0</v>
      </c>
      <c r="E17542">
        <v>35.369313862393092</v>
      </c>
      <c r="F17542">
        <v>28416675.036836617</v>
      </c>
      <c r="G17542">
        <v>68363</v>
      </c>
    </row>
    <row r="17543" ht="14.25">
      <c r="A17543">
        <v>17541</v>
      </c>
      <c r="B17543">
        <v>415.44622562203557</v>
      </c>
      <c r="C17543">
        <v>0</v>
      </c>
      <c r="D17543">
        <v>0</v>
      </c>
      <c r="E17543">
        <v>35.787948620950516</v>
      </c>
      <c r="F17543">
        <v>28401150.322199218</v>
      </c>
      <c r="G17543">
        <v>68363</v>
      </c>
    </row>
    <row r="17544" ht="14.25">
      <c r="A17544">
        <v>17542</v>
      </c>
      <c r="B17544">
        <v>415.48335814971318</v>
      </c>
      <c r="C17544">
        <v>0</v>
      </c>
      <c r="D17544">
        <v>0</v>
      </c>
      <c r="E17544">
        <v>35.871930483514319</v>
      </c>
      <c r="F17544">
        <v>28403688.813188843</v>
      </c>
      <c r="G17544">
        <v>68363</v>
      </c>
    </row>
    <row r="17545" ht="14.25">
      <c r="A17545">
        <v>17543</v>
      </c>
      <c r="B17545">
        <v>415.3615940070091</v>
      </c>
      <c r="C17545">
        <v>0</v>
      </c>
      <c r="D17545">
        <v>0</v>
      </c>
      <c r="E17545">
        <v>35.082621563766409</v>
      </c>
      <c r="F17545">
        <v>28395364.651101165</v>
      </c>
      <c r="G17545">
        <v>68363</v>
      </c>
    </row>
    <row r="17546" ht="14.25">
      <c r="A17546">
        <v>17544</v>
      </c>
      <c r="B17546">
        <v>415.27710240956185</v>
      </c>
      <c r="C17546">
        <v>0</v>
      </c>
      <c r="D17546">
        <v>0</v>
      </c>
      <c r="E17546">
        <v>34.22312213256064</v>
      </c>
      <c r="F17546">
        <v>28389588.552024875</v>
      </c>
      <c r="G17546">
        <v>68363</v>
      </c>
    </row>
    <row r="17547" ht="14.25">
      <c r="A17547">
        <v>17545</v>
      </c>
      <c r="B17547">
        <v>415.14258499809972</v>
      </c>
      <c r="C17547">
        <v>0</v>
      </c>
      <c r="D17547">
        <v>0</v>
      </c>
      <c r="E17547">
        <v>35.117447906893553</v>
      </c>
      <c r="F17547">
        <v>28380392.538225092</v>
      </c>
      <c r="G17547">
        <v>68363</v>
      </c>
    </row>
    <row r="17548" ht="14.25">
      <c r="A17548">
        <v>17546</v>
      </c>
      <c r="B17548">
        <v>415.33651323669955</v>
      </c>
      <c r="C17548">
        <v>0</v>
      </c>
      <c r="D17548">
        <v>0</v>
      </c>
      <c r="E17548">
        <v>34.223205424761517</v>
      </c>
      <c r="F17548">
        <v>28393650.054400492</v>
      </c>
      <c r="G17548">
        <v>68363</v>
      </c>
    </row>
    <row r="17549" ht="14.25">
      <c r="A17549">
        <v>17547</v>
      </c>
      <c r="B17549">
        <v>415.37402685371086</v>
      </c>
      <c r="C17549">
        <v>0</v>
      </c>
      <c r="D17549">
        <v>0</v>
      </c>
      <c r="E17549">
        <v>35.011795160803445</v>
      </c>
      <c r="F17549">
        <v>28396214.597800236</v>
      </c>
      <c r="G17549">
        <v>68363</v>
      </c>
    </row>
    <row r="17550" ht="14.25">
      <c r="A17550">
        <v>17548</v>
      </c>
      <c r="B17550">
        <v>415.09408467562366</v>
      </c>
      <c r="C17550">
        <v>0</v>
      </c>
      <c r="D17550">
        <v>0</v>
      </c>
      <c r="E17550">
        <v>35.096089281632999</v>
      </c>
      <c r="F17550">
        <v>28377076.910679661</v>
      </c>
      <c r="G17550">
        <v>68363</v>
      </c>
    </row>
    <row r="17551" ht="14.25">
      <c r="A17551">
        <v>17549</v>
      </c>
      <c r="B17551">
        <v>414.93572377240724</v>
      </c>
      <c r="C17551">
        <v>0</v>
      </c>
      <c r="D17551">
        <v>0</v>
      </c>
      <c r="E17551">
        <v>34.658356981523546</v>
      </c>
      <c r="F17551">
        <v>28366250.884253077</v>
      </c>
      <c r="G17551">
        <v>68363</v>
      </c>
    </row>
    <row r="17552" ht="14.25">
      <c r="A17552">
        <v>17550</v>
      </c>
      <c r="B17552">
        <v>414.97799481548111</v>
      </c>
      <c r="C17552">
        <v>0</v>
      </c>
      <c r="D17552">
        <v>0</v>
      </c>
      <c r="E17552">
        <v>34.323344945051424</v>
      </c>
      <c r="F17552">
        <v>28369140.659570735</v>
      </c>
      <c r="G17552">
        <v>68363</v>
      </c>
    </row>
    <row r="17553" ht="14.25">
      <c r="A17553">
        <v>17551</v>
      </c>
      <c r="B17553">
        <v>415.146427708663</v>
      </c>
      <c r="C17553">
        <v>0</v>
      </c>
      <c r="D17553">
        <v>0</v>
      </c>
      <c r="E17553">
        <v>33.602835281834864</v>
      </c>
      <c r="F17553">
        <v>28380655.237447329</v>
      </c>
      <c r="G17553">
        <v>68363</v>
      </c>
    </row>
    <row r="17554" ht="14.25">
      <c r="A17554">
        <v>17552</v>
      </c>
      <c r="B17554">
        <v>415.14949783232078</v>
      </c>
      <c r="C17554">
        <v>0</v>
      </c>
      <c r="D17554">
        <v>0</v>
      </c>
      <c r="E17554">
        <v>33.179989331441277</v>
      </c>
      <c r="F17554">
        <v>28380865.120310944</v>
      </c>
      <c r="G17554">
        <v>68363</v>
      </c>
    </row>
    <row r="17555" ht="14.25">
      <c r="A17555">
        <v>17553</v>
      </c>
      <c r="B17555">
        <v>414.89353563649689</v>
      </c>
      <c r="C17555">
        <v>0</v>
      </c>
      <c r="D17555">
        <v>0</v>
      </c>
      <c r="E17555">
        <v>33.336852348610392</v>
      </c>
      <c r="F17555">
        <v>28363366.776717838</v>
      </c>
      <c r="G17555">
        <v>68363</v>
      </c>
    </row>
    <row r="17556" ht="14.25">
      <c r="A17556">
        <v>17554</v>
      </c>
      <c r="B17556">
        <v>415.14572875220307</v>
      </c>
      <c r="C17556">
        <v>0</v>
      </c>
      <c r="D17556">
        <v>0</v>
      </c>
      <c r="E17556">
        <v>34.253808953195282</v>
      </c>
      <c r="F17556">
        <v>28380607.454686858</v>
      </c>
      <c r="G17556">
        <v>68363</v>
      </c>
    </row>
    <row r="17557" ht="14.25">
      <c r="A17557">
        <v>17555</v>
      </c>
      <c r="B17557">
        <v>415.08905776230972</v>
      </c>
      <c r="C17557">
        <v>0</v>
      </c>
      <c r="D17557">
        <v>0</v>
      </c>
      <c r="E17557">
        <v>33.927860177644149</v>
      </c>
      <c r="F17557">
        <v>28376733.255804781</v>
      </c>
      <c r="G17557">
        <v>68363</v>
      </c>
    </row>
    <row r="17558" ht="14.25">
      <c r="A17558">
        <v>17556</v>
      </c>
      <c r="B17558">
        <v>415.16458066719213</v>
      </c>
      <c r="C17558">
        <v>0</v>
      </c>
      <c r="D17558">
        <v>0</v>
      </c>
      <c r="E17558">
        <v>33.451474224411321</v>
      </c>
      <c r="F17558">
        <v>28381896.228151254</v>
      </c>
      <c r="G17558">
        <v>68363</v>
      </c>
    </row>
    <row r="17559" ht="14.25">
      <c r="A17559">
        <v>17557</v>
      </c>
      <c r="B17559">
        <v>415.10348959935538</v>
      </c>
      <c r="C17559">
        <v>0</v>
      </c>
      <c r="D17559">
        <v>0</v>
      </c>
      <c r="E17559">
        <v>33.783632061203839</v>
      </c>
      <c r="F17559">
        <v>28377719.859480731</v>
      </c>
      <c r="G17559">
        <v>68363</v>
      </c>
    </row>
    <row r="17560" ht="14.25">
      <c r="A17560">
        <v>17558</v>
      </c>
      <c r="B17560">
        <v>415.3734226399086</v>
      </c>
      <c r="C17560">
        <v>0</v>
      </c>
      <c r="D17560">
        <v>0</v>
      </c>
      <c r="E17560">
        <v>32.873733082957095</v>
      </c>
      <c r="F17560">
        <v>28396173.291932072</v>
      </c>
      <c r="G17560">
        <v>68363</v>
      </c>
    </row>
    <row r="17561" ht="14.25">
      <c r="A17561">
        <v>17559</v>
      </c>
      <c r="B17561">
        <v>415.53907973626838</v>
      </c>
      <c r="C17561">
        <v>0</v>
      </c>
      <c r="D17561">
        <v>0</v>
      </c>
      <c r="E17561">
        <v>32.018885717599744</v>
      </c>
      <c r="F17561">
        <v>28407498.108010516</v>
      </c>
      <c r="G17561">
        <v>68363</v>
      </c>
    </row>
    <row r="17562" ht="14.25">
      <c r="A17562">
        <v>17560</v>
      </c>
      <c r="B17562">
        <v>415.37515820620007</v>
      </c>
      <c r="C17562">
        <v>0</v>
      </c>
      <c r="D17562">
        <v>0</v>
      </c>
      <c r="E17562">
        <v>32.676679528862856</v>
      </c>
      <c r="F17562">
        <v>28396291.940450456</v>
      </c>
      <c r="G17562">
        <v>68363</v>
      </c>
    </row>
    <row r="17563" ht="14.25">
      <c r="A17563">
        <v>17561</v>
      </c>
      <c r="B17563">
        <v>415.36910764292236</v>
      </c>
      <c r="C17563">
        <v>0</v>
      </c>
      <c r="D17563">
        <v>0</v>
      </c>
      <c r="E17563">
        <v>33.386709578876264</v>
      </c>
      <c r="F17563">
        <v>28395878.305793103</v>
      </c>
      <c r="G17563">
        <v>68363</v>
      </c>
    </row>
    <row r="17564" ht="14.25">
      <c r="A17564">
        <v>17562</v>
      </c>
      <c r="B17564">
        <v>415.10306188587816</v>
      </c>
      <c r="C17564">
        <v>0</v>
      </c>
      <c r="D17564">
        <v>0</v>
      </c>
      <c r="E17564">
        <v>33.401439448761153</v>
      </c>
      <c r="F17564">
        <v>28377690.619704287</v>
      </c>
      <c r="G17564">
        <v>68363</v>
      </c>
    </row>
    <row r="17565" ht="14.25">
      <c r="A17565">
        <v>17563</v>
      </c>
      <c r="B17565">
        <v>415.17469649747107</v>
      </c>
      <c r="C17565">
        <v>0</v>
      </c>
      <c r="D17565">
        <v>0</v>
      </c>
      <c r="E17565">
        <v>32.913879086564904</v>
      </c>
      <c r="F17565">
        <v>28382587.776656616</v>
      </c>
      <c r="G17565">
        <v>68363</v>
      </c>
    </row>
    <row r="17566" ht="14.25">
      <c r="A17566">
        <v>17564</v>
      </c>
      <c r="B17566">
        <v>415.37256491655654</v>
      </c>
      <c r="C17566">
        <v>0</v>
      </c>
      <c r="D17566">
        <v>0</v>
      </c>
      <c r="E17566">
        <v>33.772573658828506</v>
      </c>
      <c r="F17566">
        <v>28396114.655390553</v>
      </c>
      <c r="G17566">
        <v>68363</v>
      </c>
    </row>
    <row r="17567" ht="14.25">
      <c r="A17567">
        <v>17565</v>
      </c>
      <c r="B17567">
        <v>415.63143897903905</v>
      </c>
      <c r="C17567">
        <v>0</v>
      </c>
      <c r="D17567">
        <v>0</v>
      </c>
      <c r="E17567">
        <v>34.011515585115895</v>
      </c>
      <c r="F17567">
        <v>28413812.062924046</v>
      </c>
      <c r="G17567">
        <v>68363</v>
      </c>
    </row>
    <row r="17568" ht="14.25">
      <c r="A17568">
        <v>17566</v>
      </c>
      <c r="B17568">
        <v>415.66779962075833</v>
      </c>
      <c r="C17568">
        <v>0</v>
      </c>
      <c r="D17568">
        <v>0</v>
      </c>
      <c r="E17568">
        <v>34.619210649128213</v>
      </c>
      <c r="F17568">
        <v>28416297.785473902</v>
      </c>
      <c r="G17568">
        <v>68363</v>
      </c>
    </row>
    <row r="17569" ht="14.25">
      <c r="A17569">
        <v>17567</v>
      </c>
      <c r="B17569">
        <v>415.94690299434131</v>
      </c>
      <c r="C17569">
        <v>0</v>
      </c>
      <c r="D17569">
        <v>0</v>
      </c>
      <c r="E17569">
        <v>34.716556709423948</v>
      </c>
      <c r="F17569">
        <v>28435378.129402157</v>
      </c>
      <c r="G17569">
        <v>68363</v>
      </c>
    </row>
    <row r="17570" ht="14.25">
      <c r="A17570">
        <v>17568</v>
      </c>
      <c r="B17570">
        <v>416.05430775103935</v>
      </c>
      <c r="C17570">
        <v>0</v>
      </c>
      <c r="D17570">
        <v>0</v>
      </c>
      <c r="E17570">
        <v>33.730017916463424</v>
      </c>
      <c r="F17570">
        <v>28442720.640784305</v>
      </c>
      <c r="G17570">
        <v>68363</v>
      </c>
    </row>
    <row r="17571" ht="14.25">
      <c r="A17571">
        <v>17569</v>
      </c>
      <c r="B17571">
        <v>416.02510840669231</v>
      </c>
      <c r="C17571">
        <v>0</v>
      </c>
      <c r="D17571">
        <v>0</v>
      </c>
      <c r="E17571">
        <v>33.597755500444777</v>
      </c>
      <c r="F17571">
        <v>28440724.486006707</v>
      </c>
      <c r="G17571">
        <v>68363</v>
      </c>
    </row>
    <row r="17572" ht="14.25">
      <c r="A17572">
        <v>17570</v>
      </c>
      <c r="B17572">
        <v>416.1461786109557</v>
      </c>
      <c r="C17572">
        <v>0</v>
      </c>
      <c r="D17572">
        <v>0</v>
      </c>
      <c r="E17572">
        <v>33.744821823168522</v>
      </c>
      <c r="F17572">
        <v>28449001.208380766</v>
      </c>
      <c r="G17572">
        <v>68363</v>
      </c>
    </row>
    <row r="17573" ht="14.25">
      <c r="A17573">
        <v>17571</v>
      </c>
      <c r="B17573">
        <v>415.9982334087581</v>
      </c>
      <c r="C17573">
        <v>0</v>
      </c>
      <c r="D17573">
        <v>0</v>
      </c>
      <c r="E17573">
        <v>34.421925477922855</v>
      </c>
      <c r="F17573">
        <v>28438887.230522931</v>
      </c>
      <c r="G17573">
        <v>68363</v>
      </c>
    </row>
    <row r="17574" ht="14.25">
      <c r="A17574">
        <v>17572</v>
      </c>
      <c r="B17574">
        <v>415.73610116990005</v>
      </c>
      <c r="C17574">
        <v>0</v>
      </c>
      <c r="D17574">
        <v>0</v>
      </c>
      <c r="E17574">
        <v>35.281324060653546</v>
      </c>
      <c r="F17574">
        <v>28420967.084277876</v>
      </c>
      <c r="G17574">
        <v>68363</v>
      </c>
    </row>
    <row r="17575" ht="14.25">
      <c r="A17575">
        <v>17573</v>
      </c>
      <c r="B17575">
        <v>415.99556392409244</v>
      </c>
      <c r="C17575">
        <v>0</v>
      </c>
      <c r="D17575">
        <v>0</v>
      </c>
      <c r="E17575">
        <v>35.952853846074426</v>
      </c>
      <c r="F17575">
        <v>28438704.736542732</v>
      </c>
      <c r="G17575">
        <v>68363</v>
      </c>
    </row>
    <row r="17576" ht="14.25">
      <c r="A17576">
        <v>17574</v>
      </c>
      <c r="B17576">
        <v>416.04991050717837</v>
      </c>
      <c r="C17576">
        <v>0</v>
      </c>
      <c r="D17576">
        <v>0</v>
      </c>
      <c r="E17576">
        <v>35.738369757851579</v>
      </c>
      <c r="F17576">
        <v>28442420.032002233</v>
      </c>
      <c r="G17576">
        <v>68363</v>
      </c>
    </row>
    <row r="17577" ht="14.25">
      <c r="A17577">
        <v>17575</v>
      </c>
      <c r="B17577">
        <v>415.83759514634102</v>
      </c>
      <c r="C17577">
        <v>0</v>
      </c>
      <c r="D17577">
        <v>0</v>
      </c>
      <c r="E17577">
        <v>36.395760386291755</v>
      </c>
      <c r="F17577">
        <v>28427905.516989309</v>
      </c>
      <c r="G17577">
        <v>68363</v>
      </c>
    </row>
    <row r="17578" ht="14.25">
      <c r="A17578">
        <v>17576</v>
      </c>
      <c r="B17578">
        <v>415.737216956206</v>
      </c>
      <c r="C17578">
        <v>0</v>
      </c>
      <c r="D17578">
        <v>0</v>
      </c>
      <c r="E17578">
        <v>36.561942655099386</v>
      </c>
      <c r="F17578">
        <v>28421043.36277711</v>
      </c>
      <c r="G17578">
        <v>68363</v>
      </c>
    </row>
    <row r="17579" ht="14.25">
      <c r="A17579">
        <v>17577</v>
      </c>
      <c r="B17579">
        <v>415.899081404848</v>
      </c>
      <c r="C17579">
        <v>0</v>
      </c>
      <c r="D17579">
        <v>0</v>
      </c>
      <c r="E17579">
        <v>35.893970149534525</v>
      </c>
      <c r="F17579">
        <v>28432108.902079623</v>
      </c>
      <c r="G17579">
        <v>68363</v>
      </c>
    </row>
    <row r="17580" ht="14.25">
      <c r="A17580">
        <v>17578</v>
      </c>
      <c r="B17580">
        <v>415.9891168336593</v>
      </c>
      <c r="C17580">
        <v>0</v>
      </c>
      <c r="D17580">
        <v>0</v>
      </c>
      <c r="E17580">
        <v>35.717580910792933</v>
      </c>
      <c r="F17580">
        <v>28438263.994099449</v>
      </c>
      <c r="G17580">
        <v>68363</v>
      </c>
    </row>
    <row r="17581" ht="14.25">
      <c r="A17581">
        <v>17579</v>
      </c>
      <c r="B17581">
        <v>415.71621946349757</v>
      </c>
      <c r="C17581">
        <v>0</v>
      </c>
      <c r="D17581">
        <v>0</v>
      </c>
      <c r="E17581">
        <v>35.321829824543265</v>
      </c>
      <c r="F17581">
        <v>28419607.911183085</v>
      </c>
      <c r="G17581">
        <v>68363</v>
      </c>
    </row>
    <row r="17582" ht="14.25">
      <c r="A17582">
        <v>17580</v>
      </c>
      <c r="B17582">
        <v>415.77305831022409</v>
      </c>
      <c r="C17582">
        <v>0</v>
      </c>
      <c r="D17582">
        <v>0</v>
      </c>
      <c r="E17582">
        <v>36.30536686504459</v>
      </c>
      <c r="F17582">
        <v>28423493.585261848</v>
      </c>
      <c r="G17582">
        <v>68363</v>
      </c>
    </row>
    <row r="17583" ht="14.25">
      <c r="A17583">
        <v>17581</v>
      </c>
      <c r="B17583">
        <v>415.52477819522841</v>
      </c>
      <c r="C17583">
        <v>0</v>
      </c>
      <c r="D17583">
        <v>0</v>
      </c>
      <c r="E17583">
        <v>36.00323481404395</v>
      </c>
      <c r="F17583">
        <v>28406520.411760401</v>
      </c>
      <c r="G17583">
        <v>68363</v>
      </c>
    </row>
    <row r="17584" ht="14.25">
      <c r="A17584">
        <v>17582</v>
      </c>
      <c r="B17584">
        <v>415.72997938754423</v>
      </c>
      <c r="C17584">
        <v>0</v>
      </c>
      <c r="D17584">
        <v>0</v>
      </c>
      <c r="E17584">
        <v>36.709774146812286</v>
      </c>
      <c r="F17584">
        <v>28420548.580870688</v>
      </c>
      <c r="G17584">
        <v>68363</v>
      </c>
    </row>
    <row r="17585" ht="14.25">
      <c r="A17585">
        <v>17583</v>
      </c>
      <c r="B17585">
        <v>415.82640401540579</v>
      </c>
      <c r="C17585">
        <v>0</v>
      </c>
      <c r="D17585">
        <v>0</v>
      </c>
      <c r="E17585">
        <v>37.195273947274906</v>
      </c>
      <c r="F17585">
        <v>28427140.457705185</v>
      </c>
      <c r="G17585">
        <v>68363</v>
      </c>
    </row>
    <row r="17586" ht="14.25">
      <c r="A17586">
        <v>17584</v>
      </c>
      <c r="B17586">
        <v>416.01476135546091</v>
      </c>
      <c r="C17586">
        <v>0</v>
      </c>
      <c r="D17586">
        <v>0</v>
      </c>
      <c r="E17586">
        <v>36.727037689889578</v>
      </c>
      <c r="F17586">
        <v>28440017.130543374</v>
      </c>
      <c r="G17586">
        <v>68363</v>
      </c>
    </row>
    <row r="17587" ht="14.25">
      <c r="A17587">
        <v>17585</v>
      </c>
      <c r="B17587">
        <v>416.14290316925639</v>
      </c>
      <c r="C17587">
        <v>0</v>
      </c>
      <c r="D17587">
        <v>0</v>
      </c>
      <c r="E17587">
        <v>37.27128722516251</v>
      </c>
      <c r="F17587">
        <v>28448777.289359875</v>
      </c>
      <c r="G17587">
        <v>68363</v>
      </c>
    </row>
    <row r="17588" ht="14.25">
      <c r="A17588">
        <v>17586</v>
      </c>
      <c r="B17588">
        <v>416.26358069138735</v>
      </c>
      <c r="C17588">
        <v>0</v>
      </c>
      <c r="D17588">
        <v>0</v>
      </c>
      <c r="E17588">
        <v>37.708696438062532</v>
      </c>
      <c r="F17588">
        <v>28457027.166805312</v>
      </c>
      <c r="G17588">
        <v>68363</v>
      </c>
    </row>
    <row r="17589" ht="14.25">
      <c r="A17589">
        <v>17587</v>
      </c>
      <c r="B17589">
        <v>416.16057198568018</v>
      </c>
      <c r="C17589">
        <v>0</v>
      </c>
      <c r="D17589">
        <v>0</v>
      </c>
      <c r="E17589">
        <v>38.13407589115841</v>
      </c>
      <c r="F17589">
        <v>28449985.182657056</v>
      </c>
      <c r="G17589">
        <v>68363</v>
      </c>
    </row>
    <row r="17590" ht="14.25">
      <c r="A17590">
        <v>17588</v>
      </c>
      <c r="B17590">
        <v>416.16894154924819</v>
      </c>
      <c r="C17590">
        <v>0</v>
      </c>
      <c r="D17590">
        <v>0</v>
      </c>
      <c r="E17590">
        <v>38.526079599932373</v>
      </c>
      <c r="F17590">
        <v>28450557.351131253</v>
      </c>
      <c r="G17590">
        <v>68363</v>
      </c>
    </row>
    <row r="17591" ht="14.25">
      <c r="A17591">
        <v>17589</v>
      </c>
      <c r="B17591">
        <v>416.42978942534819</v>
      </c>
      <c r="C17591">
        <v>0</v>
      </c>
      <c r="D17591">
        <v>0</v>
      </c>
      <c r="E17591">
        <v>38.151903031488786</v>
      </c>
      <c r="F17591">
        <v>28468389.694485079</v>
      </c>
      <c r="G17591">
        <v>68363</v>
      </c>
    </row>
    <row r="17592" ht="14.25">
      <c r="A17592">
        <v>17590</v>
      </c>
      <c r="B17592">
        <v>416.55930112629045</v>
      </c>
      <c r="C17592">
        <v>0</v>
      </c>
      <c r="D17592">
        <v>0</v>
      </c>
      <c r="E17592">
        <v>37.823141207284657</v>
      </c>
      <c r="F17592">
        <v>28477243.502896596</v>
      </c>
      <c r="G17592">
        <v>68363</v>
      </c>
    </row>
    <row r="17593" ht="14.25">
      <c r="A17593">
        <v>17591</v>
      </c>
      <c r="B17593">
        <v>416.5871519706522</v>
      </c>
      <c r="C17593">
        <v>0</v>
      </c>
      <c r="D17593">
        <v>0</v>
      </c>
      <c r="E17593">
        <v>37.016532451752155</v>
      </c>
      <c r="F17593">
        <v>28479147.470169697</v>
      </c>
      <c r="G17593">
        <v>68363</v>
      </c>
    </row>
    <row r="17594" ht="14.25">
      <c r="A17594">
        <v>17592</v>
      </c>
      <c r="B17594">
        <v>416.42434678082083</v>
      </c>
      <c r="C17594">
        <v>0</v>
      </c>
      <c r="D17594">
        <v>0</v>
      </c>
      <c r="E17594">
        <v>37.515406329066735</v>
      </c>
      <c r="F17594">
        <v>28468017.618977252</v>
      </c>
      <c r="G17594">
        <v>68363</v>
      </c>
    </row>
    <row r="17595" ht="14.25">
      <c r="A17595">
        <v>17593</v>
      </c>
      <c r="B17595">
        <v>416.48628278650813</v>
      </c>
      <c r="C17595">
        <v>0</v>
      </c>
      <c r="D17595">
        <v>0</v>
      </c>
      <c r="E17595">
        <v>37.697463467101912</v>
      </c>
      <c r="F17595">
        <v>28472251.750134055</v>
      </c>
      <c r="G17595">
        <v>68363</v>
      </c>
    </row>
    <row r="17596" ht="14.25">
      <c r="A17596">
        <v>17594</v>
      </c>
      <c r="B17596">
        <v>416.67113453349236</v>
      </c>
      <c r="C17596">
        <v>0</v>
      </c>
      <c r="D17596">
        <v>0</v>
      </c>
      <c r="E17596">
        <v>37.070895600642395</v>
      </c>
      <c r="F17596">
        <v>28484888.770113137</v>
      </c>
      <c r="G17596">
        <v>68363</v>
      </c>
    </row>
    <row r="17597" ht="14.25">
      <c r="A17597">
        <v>17595</v>
      </c>
      <c r="B17597">
        <v>416.82931913287973</v>
      </c>
      <c r="C17597">
        <v>0</v>
      </c>
      <c r="D17597">
        <v>0</v>
      </c>
      <c r="E17597">
        <v>36.866742172592843</v>
      </c>
      <c r="F17597">
        <v>28495702.743881058</v>
      </c>
      <c r="G17597">
        <v>68363</v>
      </c>
    </row>
    <row r="17598" ht="14.25">
      <c r="A17598">
        <v>17596</v>
      </c>
      <c r="B17598">
        <v>416.85363430941356</v>
      </c>
      <c r="C17598">
        <v>0</v>
      </c>
      <c r="D17598">
        <v>0</v>
      </c>
      <c r="E17598">
        <v>36.410955549314679</v>
      </c>
      <c r="F17598">
        <v>28497365.00229444</v>
      </c>
      <c r="G17598">
        <v>68363</v>
      </c>
    </row>
    <row r="17599" ht="14.25">
      <c r="A17599">
        <v>17597</v>
      </c>
      <c r="B17599">
        <v>416.82908820958539</v>
      </c>
      <c r="C17599">
        <v>0</v>
      </c>
      <c r="D17599">
        <v>0</v>
      </c>
      <c r="E17599">
        <v>36.82902334217566</v>
      </c>
      <c r="F17599">
        <v>28495686.957271885</v>
      </c>
      <c r="G17599">
        <v>68363</v>
      </c>
    </row>
    <row r="17600" ht="14.25">
      <c r="A17600">
        <v>17598</v>
      </c>
      <c r="B17600">
        <v>416.80592398878764</v>
      </c>
      <c r="C17600">
        <v>0</v>
      </c>
      <c r="D17600">
        <v>0</v>
      </c>
      <c r="E17600">
        <v>36.299759011347973</v>
      </c>
      <c r="F17600">
        <v>28494103.381645489</v>
      </c>
      <c r="G17600">
        <v>68363</v>
      </c>
    </row>
    <row r="17601" ht="14.25">
      <c r="A17601">
        <v>17599</v>
      </c>
      <c r="B17601">
        <v>416.80420826473153</v>
      </c>
      <c r="C17601">
        <v>0</v>
      </c>
      <c r="D17601">
        <v>0</v>
      </c>
      <c r="E17601">
        <v>36.753136766750806</v>
      </c>
      <c r="F17601">
        <v>28493986.089601841</v>
      </c>
      <c r="G17601">
        <v>68363</v>
      </c>
    </row>
    <row r="17602" ht="14.25">
      <c r="A17602">
        <v>17600</v>
      </c>
      <c r="B17602">
        <v>416.56559581004097</v>
      </c>
      <c r="C17602">
        <v>0</v>
      </c>
      <c r="D17602">
        <v>0</v>
      </c>
      <c r="E17602">
        <v>37.191966900913634</v>
      </c>
      <c r="F17602">
        <v>28477673.826361831</v>
      </c>
      <c r="G17602">
        <v>68363</v>
      </c>
    </row>
    <row r="17603" ht="14.25">
      <c r="A17603">
        <v>17601</v>
      </c>
      <c r="B17603">
        <v>416.44518919593355</v>
      </c>
      <c r="C17603">
        <v>0</v>
      </c>
      <c r="D17603">
        <v>0</v>
      </c>
      <c r="E17603">
        <v>36.666171570156664</v>
      </c>
      <c r="F17603">
        <v>28469442.469001606</v>
      </c>
      <c r="G17603">
        <v>68363</v>
      </c>
    </row>
    <row r="17604" ht="14.25">
      <c r="A17604">
        <v>17602</v>
      </c>
      <c r="B17604">
        <v>416.39602469356953</v>
      </c>
      <c r="C17604">
        <v>0</v>
      </c>
      <c r="D17604">
        <v>0</v>
      </c>
      <c r="E17604">
        <v>36.763462850550525</v>
      </c>
      <c r="F17604">
        <v>28466081.436126493</v>
      </c>
      <c r="G17604">
        <v>68363</v>
      </c>
    </row>
    <row r="17605" ht="14.25">
      <c r="A17605">
        <v>17603</v>
      </c>
      <c r="B17605">
        <v>416.27224493543258</v>
      </c>
      <c r="C17605">
        <v>0</v>
      </c>
      <c r="D17605">
        <v>0</v>
      </c>
      <c r="E17605">
        <v>36.075702140357322</v>
      </c>
      <c r="F17605">
        <v>28457619.480520979</v>
      </c>
      <c r="G17605">
        <v>68363</v>
      </c>
    </row>
    <row r="17606" ht="14.25">
      <c r="A17606">
        <v>17604</v>
      </c>
      <c r="B17606">
        <v>416.05479065700962</v>
      </c>
      <c r="C17606">
        <v>0</v>
      </c>
      <c r="D17606">
        <v>0</v>
      </c>
      <c r="E17606">
        <v>36.89168227685721</v>
      </c>
      <c r="F17606">
        <v>28442753.653685149</v>
      </c>
      <c r="G17606">
        <v>68363</v>
      </c>
    </row>
    <row r="17607" ht="14.25">
      <c r="A17607">
        <v>17605</v>
      </c>
      <c r="B17607">
        <v>416.22544371289729</v>
      </c>
      <c r="C17607">
        <v>0</v>
      </c>
      <c r="D17607">
        <v>0</v>
      </c>
      <c r="E17607">
        <v>36.080020458572577</v>
      </c>
      <c r="F17607">
        <v>28454420.008544799</v>
      </c>
      <c r="G17607">
        <v>68363</v>
      </c>
    </row>
    <row r="17608" ht="14.25">
      <c r="A17608">
        <v>17606</v>
      </c>
      <c r="B17608">
        <v>416.27899728244171</v>
      </c>
      <c r="C17608">
        <v>0</v>
      </c>
      <c r="D17608">
        <v>0</v>
      </c>
      <c r="E17608">
        <v>35.530751461151659</v>
      </c>
      <c r="F17608">
        <v>28458081.091219563</v>
      </c>
      <c r="G17608">
        <v>68363</v>
      </c>
    </row>
    <row r="17609" ht="14.25">
      <c r="A17609">
        <v>17607</v>
      </c>
      <c r="B17609">
        <v>416.50718001855842</v>
      </c>
      <c r="C17609">
        <v>0</v>
      </c>
      <c r="D17609">
        <v>0</v>
      </c>
      <c r="E17609">
        <v>35.639410418123369</v>
      </c>
      <c r="F17609">
        <v>28473680.347608708</v>
      </c>
      <c r="G17609">
        <v>68363</v>
      </c>
    </row>
    <row r="17610" ht="14.25">
      <c r="A17610">
        <v>17608</v>
      </c>
      <c r="B17610">
        <v>416.53513606893893</v>
      </c>
      <c r="C17610">
        <v>0</v>
      </c>
      <c r="D17610">
        <v>0</v>
      </c>
      <c r="E17610">
        <v>34.710568849015324</v>
      </c>
      <c r="F17610">
        <v>28475591.507080872</v>
      </c>
      <c r="G17610">
        <v>68363</v>
      </c>
    </row>
    <row r="17611" ht="14.25">
      <c r="A17611">
        <v>17609</v>
      </c>
      <c r="B17611">
        <v>416.51393601066093</v>
      </c>
      <c r="C17611">
        <v>0</v>
      </c>
      <c r="D17611">
        <v>0</v>
      </c>
      <c r="E17611">
        <v>34.933401215017561</v>
      </c>
      <c r="F17611">
        <v>28474142.207496814</v>
      </c>
      <c r="G17611">
        <v>68363</v>
      </c>
    </row>
    <row r="17612" ht="14.25">
      <c r="A17612">
        <v>17610</v>
      </c>
      <c r="B17612">
        <v>416.33970499597183</v>
      </c>
      <c r="C17612">
        <v>0</v>
      </c>
      <c r="D17612">
        <v>0</v>
      </c>
      <c r="E17612">
        <v>35.035792594577664</v>
      </c>
      <c r="F17612">
        <v>28462231.252639621</v>
      </c>
      <c r="G17612">
        <v>68363</v>
      </c>
    </row>
    <row r="17613" ht="14.25">
      <c r="A17613">
        <v>17611</v>
      </c>
      <c r="B17613">
        <v>416.21857290721294</v>
      </c>
      <c r="C17613">
        <v>0</v>
      </c>
      <c r="D17613">
        <v>0</v>
      </c>
      <c r="E17613">
        <v>34.853928115236094</v>
      </c>
      <c r="F17613">
        <v>28453950.299655799</v>
      </c>
      <c r="G17613">
        <v>68363</v>
      </c>
    </row>
    <row r="17614" ht="14.25">
      <c r="A17614">
        <v>17612</v>
      </c>
      <c r="B17614">
        <v>416.01294456686003</v>
      </c>
      <c r="C17614">
        <v>0</v>
      </c>
      <c r="D17614">
        <v>0</v>
      </c>
      <c r="E17614">
        <v>35.273828869232631</v>
      </c>
      <c r="F17614">
        <v>28439892.929424252</v>
      </c>
      <c r="G17614">
        <v>68363</v>
      </c>
    </row>
    <row r="17615" ht="14.25">
      <c r="A17615">
        <v>17613</v>
      </c>
      <c r="B17615">
        <v>415.98069739408891</v>
      </c>
      <c r="C17615">
        <v>0</v>
      </c>
      <c r="D17615">
        <v>0</v>
      </c>
      <c r="E17615">
        <v>36.238295600048637</v>
      </c>
      <c r="F17615">
        <v>28437688.415952101</v>
      </c>
      <c r="G17615">
        <v>68363</v>
      </c>
    </row>
    <row r="17616" ht="14.25">
      <c r="A17616">
        <v>17614</v>
      </c>
      <c r="B17616">
        <v>416.11745751706928</v>
      </c>
      <c r="C17616">
        <v>0</v>
      </c>
      <c r="D17616">
        <v>0</v>
      </c>
      <c r="E17616">
        <v>37.08526567510183</v>
      </c>
      <c r="F17616">
        <v>28447037.748239409</v>
      </c>
      <c r="G17616">
        <v>68363</v>
      </c>
    </row>
    <row r="17617" ht="14.25">
      <c r="A17617">
        <v>17615</v>
      </c>
      <c r="B17617">
        <v>416.17264009776125</v>
      </c>
      <c r="C17617">
        <v>0</v>
      </c>
      <c r="D17617">
        <v>0</v>
      </c>
      <c r="E17617">
        <v>37.054760629857931</v>
      </c>
      <c r="F17617">
        <v>28450810.195003252</v>
      </c>
      <c r="G17617">
        <v>68363</v>
      </c>
    </row>
    <row r="17618" ht="14.25">
      <c r="A17618">
        <v>17616</v>
      </c>
      <c r="B17618">
        <v>416.20707255252654</v>
      </c>
      <c r="C17618">
        <v>0</v>
      </c>
      <c r="D17618">
        <v>0</v>
      </c>
      <c r="E17618">
        <v>36.313506318840744</v>
      </c>
      <c r="F17618">
        <v>28453164.100908373</v>
      </c>
      <c r="G17618">
        <v>68363</v>
      </c>
    </row>
    <row r="17619" ht="14.25">
      <c r="A17619">
        <v>17617</v>
      </c>
      <c r="B17619">
        <v>416.02009390832455</v>
      </c>
      <c r="C17619">
        <v>0</v>
      </c>
      <c r="D17619">
        <v>0</v>
      </c>
      <c r="E17619">
        <v>35.882587428410702</v>
      </c>
      <c r="F17619">
        <v>28440381.679854792</v>
      </c>
      <c r="G17619">
        <v>68363</v>
      </c>
    </row>
    <row r="17620" ht="14.25">
      <c r="A17620">
        <v>17618</v>
      </c>
      <c r="B17620">
        <v>416.11102614903115</v>
      </c>
      <c r="C17620">
        <v>0</v>
      </c>
      <c r="D17620">
        <v>0</v>
      </c>
      <c r="E17620">
        <v>35.761718924909999</v>
      </c>
      <c r="F17620">
        <v>28446598.080626216</v>
      </c>
      <c r="G17620">
        <v>68363</v>
      </c>
    </row>
    <row r="17621" ht="14.25">
      <c r="A17621">
        <v>17619</v>
      </c>
      <c r="B17621">
        <v>415.93927043767866</v>
      </c>
      <c r="C17621">
        <v>0</v>
      </c>
      <c r="D17621">
        <v>0</v>
      </c>
      <c r="E17621">
        <v>36.551395549072708</v>
      </c>
      <c r="F17621">
        <v>28434856.344931025</v>
      </c>
      <c r="G17621">
        <v>68363</v>
      </c>
    </row>
    <row r="17622" ht="14.25">
      <c r="A17622">
        <v>17620</v>
      </c>
      <c r="B17622">
        <v>415.9511329124764</v>
      </c>
      <c r="C17622">
        <v>0</v>
      </c>
      <c r="D17622">
        <v>0</v>
      </c>
      <c r="E17622">
        <v>36.407325058999604</v>
      </c>
      <c r="F17622">
        <v>28435667.299295623</v>
      </c>
      <c r="G17622">
        <v>68363</v>
      </c>
    </row>
    <row r="17623" ht="14.25">
      <c r="A17623">
        <v>17621</v>
      </c>
      <c r="B17623">
        <v>416.07182501596731</v>
      </c>
      <c r="C17623">
        <v>0</v>
      </c>
      <c r="D17623">
        <v>0</v>
      </c>
      <c r="E17623">
        <v>36.222852924811633</v>
      </c>
      <c r="F17623">
        <v>28443918.173566572</v>
      </c>
      <c r="G17623">
        <v>68363</v>
      </c>
    </row>
    <row r="17624" ht="14.25">
      <c r="A17624">
        <v>17622</v>
      </c>
      <c r="B17624">
        <v>416.2956039864502</v>
      </c>
      <c r="C17624">
        <v>0</v>
      </c>
      <c r="D17624">
        <v>0</v>
      </c>
      <c r="E17624">
        <v>36.932169908586715</v>
      </c>
      <c r="F17624">
        <v>28459216.375325695</v>
      </c>
      <c r="G17624">
        <v>68363</v>
      </c>
    </row>
    <row r="17625" ht="14.25">
      <c r="A17625">
        <v>17623</v>
      </c>
      <c r="B17625">
        <v>416.21694214443403</v>
      </c>
      <c r="C17625">
        <v>0</v>
      </c>
      <c r="D17625">
        <v>0</v>
      </c>
      <c r="E17625">
        <v>37.372898968960882</v>
      </c>
      <c r="F17625">
        <v>28453838.815819945</v>
      </c>
      <c r="G17625">
        <v>68363</v>
      </c>
    </row>
    <row r="17626" ht="14.25">
      <c r="A17626">
        <v>17624</v>
      </c>
      <c r="B17626">
        <v>416.1684221862804</v>
      </c>
      <c r="C17626">
        <v>0</v>
      </c>
      <c r="D17626">
        <v>0</v>
      </c>
      <c r="E17626">
        <v>37.462322337783178</v>
      </c>
      <c r="F17626">
        <v>28450521.845920686</v>
      </c>
      <c r="G17626">
        <v>68363</v>
      </c>
    </row>
    <row r="17627" ht="14.25">
      <c r="A17627">
        <v>17625</v>
      </c>
      <c r="B17627">
        <v>416.38040128121747</v>
      </c>
      <c r="C17627">
        <v>0</v>
      </c>
      <c r="D17627">
        <v>0</v>
      </c>
      <c r="E17627">
        <v>36.848497212300394</v>
      </c>
      <c r="F17627">
        <v>28465013.37278787</v>
      </c>
      <c r="G17627">
        <v>68363</v>
      </c>
    </row>
    <row r="17628" ht="14.25">
      <c r="A17628">
        <v>17626</v>
      </c>
      <c r="B17628">
        <v>416.59980713500153</v>
      </c>
      <c r="C17628">
        <v>0</v>
      </c>
      <c r="D17628">
        <v>0</v>
      </c>
      <c r="E17628">
        <v>37.250062389315389</v>
      </c>
      <c r="F17628">
        <v>28480012.61517011</v>
      </c>
      <c r="G17628">
        <v>68363</v>
      </c>
    </row>
    <row r="17629" ht="14.25">
      <c r="A17629">
        <v>17627</v>
      </c>
      <c r="B17629">
        <v>416.43421528436102</v>
      </c>
      <c r="C17629">
        <v>0</v>
      </c>
      <c r="D17629">
        <v>0</v>
      </c>
      <c r="E17629">
        <v>38.120083385361006</v>
      </c>
      <c r="F17629">
        <v>28468692.259484772</v>
      </c>
      <c r="G17629">
        <v>68363</v>
      </c>
    </row>
    <row r="17630" ht="14.25">
      <c r="A17630">
        <v>17628</v>
      </c>
      <c r="B17630">
        <v>416.51484336790315</v>
      </c>
      <c r="C17630">
        <v>0</v>
      </c>
      <c r="D17630">
        <v>0</v>
      </c>
      <c r="E17630">
        <v>37.61645280194729</v>
      </c>
      <c r="F17630">
        <v>28474204.237159964</v>
      </c>
      <c r="G17630">
        <v>68363</v>
      </c>
    </row>
    <row r="17631" ht="14.25">
      <c r="A17631">
        <v>17629</v>
      </c>
      <c r="B17631">
        <v>416.81207950008593</v>
      </c>
      <c r="C17631">
        <v>0</v>
      </c>
      <c r="D17631">
        <v>0</v>
      </c>
      <c r="E17631">
        <v>36.775026453121029</v>
      </c>
      <c r="F17631">
        <v>28494524.190864373</v>
      </c>
      <c r="G17631">
        <v>68363</v>
      </c>
    </row>
    <row r="17632" ht="14.25">
      <c r="A17632">
        <v>17630</v>
      </c>
      <c r="B17632">
        <v>416.63903462701813</v>
      </c>
      <c r="C17632">
        <v>0</v>
      </c>
      <c r="D17632">
        <v>0</v>
      </c>
      <c r="E17632">
        <v>35.96482245975529</v>
      </c>
      <c r="F17632">
        <v>28482694.32420684</v>
      </c>
      <c r="G17632">
        <v>68363</v>
      </c>
    </row>
    <row r="17633" ht="14.25">
      <c r="A17633">
        <v>17631</v>
      </c>
      <c r="B17633">
        <v>416.73644798802559</v>
      </c>
      <c r="C17633">
        <v>0</v>
      </c>
      <c r="D17633">
        <v>0</v>
      </c>
      <c r="E17633">
        <v>35.515402563306338</v>
      </c>
      <c r="F17633">
        <v>28489353.793805394</v>
      </c>
      <c r="G17633">
        <v>68363</v>
      </c>
    </row>
    <row r="17634" ht="14.25">
      <c r="A17634">
        <v>17632</v>
      </c>
      <c r="B17634">
        <v>416.7672367953968</v>
      </c>
      <c r="C17634">
        <v>0</v>
      </c>
      <c r="D17634">
        <v>0</v>
      </c>
      <c r="E17634">
        <v>35.228101268807102</v>
      </c>
      <c r="F17634">
        <v>28491458.60904371</v>
      </c>
      <c r="G17634">
        <v>68363</v>
      </c>
    </row>
    <row r="17635" ht="14.25">
      <c r="A17635">
        <v>17633</v>
      </c>
      <c r="B17635">
        <v>417.09312766032599</v>
      </c>
      <c r="C17635">
        <v>0</v>
      </c>
      <c r="D17635">
        <v>0</v>
      </c>
      <c r="E17635">
        <v>34.23170230230285</v>
      </c>
      <c r="F17635">
        <v>28513737.486242864</v>
      </c>
      <c r="G17635">
        <v>68363</v>
      </c>
    </row>
    <row r="17636" ht="14.25">
      <c r="A17636">
        <v>17634</v>
      </c>
      <c r="B17636">
        <v>416.76435679480932</v>
      </c>
      <c r="C17636">
        <v>0</v>
      </c>
      <c r="D17636">
        <v>0</v>
      </c>
      <c r="E17636">
        <v>33.534438035717478</v>
      </c>
      <c r="F17636">
        <v>28491261.723563548</v>
      </c>
      <c r="G17636">
        <v>68363</v>
      </c>
    </row>
    <row r="17637" ht="14.25">
      <c r="A17637">
        <v>17635</v>
      </c>
      <c r="B17637">
        <v>417.0019138618228</v>
      </c>
      <c r="C17637">
        <v>0</v>
      </c>
      <c r="D17637">
        <v>0</v>
      </c>
      <c r="E17637">
        <v>34.249943727576976</v>
      </c>
      <c r="F17637">
        <v>28507501.837335791</v>
      </c>
      <c r="G17637">
        <v>68363</v>
      </c>
    </row>
    <row r="17638" ht="14.25">
      <c r="A17638">
        <v>17636</v>
      </c>
      <c r="B17638">
        <v>417.09558544773176</v>
      </c>
      <c r="C17638">
        <v>0</v>
      </c>
      <c r="D17638">
        <v>0</v>
      </c>
      <c r="E17638">
        <v>34.955247167306396</v>
      </c>
      <c r="F17638">
        <v>28513905.507963285</v>
      </c>
      <c r="G17638">
        <v>68363</v>
      </c>
    </row>
    <row r="17639" ht="14.25">
      <c r="A17639">
        <v>17637</v>
      </c>
      <c r="B17639">
        <v>417.40858922157145</v>
      </c>
      <c r="C17639">
        <v>0</v>
      </c>
      <c r="D17639">
        <v>0</v>
      </c>
      <c r="E17639">
        <v>34.136573658083087</v>
      </c>
      <c r="F17639">
        <v>28535303.384954289</v>
      </c>
      <c r="G17639">
        <v>68363</v>
      </c>
    </row>
    <row r="17640" ht="14.25">
      <c r="A17640">
        <v>17638</v>
      </c>
      <c r="B17640">
        <v>417.30712280206103</v>
      </c>
      <c r="C17640">
        <v>0</v>
      </c>
      <c r="D17640">
        <v>0</v>
      </c>
      <c r="E17640">
        <v>33.590433593100059</v>
      </c>
      <c r="F17640">
        <v>28528366.836117297</v>
      </c>
      <c r="G17640">
        <v>68363</v>
      </c>
    </row>
    <row r="17641" ht="14.25">
      <c r="A17641">
        <v>17639</v>
      </c>
      <c r="B17641">
        <v>417.35430465811362</v>
      </c>
      <c r="C17641">
        <v>0</v>
      </c>
      <c r="D17641">
        <v>0</v>
      </c>
      <c r="E17641">
        <v>33.068804130104795</v>
      </c>
      <c r="F17641">
        <v>28531592.329342622</v>
      </c>
      <c r="G17641">
        <v>68363</v>
      </c>
    </row>
    <row r="17642" ht="14.25">
      <c r="A17642">
        <v>17640</v>
      </c>
      <c r="B17642">
        <v>417.19787026964167</v>
      </c>
      <c r="C17642">
        <v>0</v>
      </c>
      <c r="D17642">
        <v>0</v>
      </c>
      <c r="E17642">
        <v>33.661829701202372</v>
      </c>
      <c r="F17642">
        <v>28520898.005243514</v>
      </c>
      <c r="G17642">
        <v>68363</v>
      </c>
    </row>
    <row r="17643" ht="14.25">
      <c r="A17643">
        <v>17641</v>
      </c>
      <c r="B17643">
        <v>417.40552012411456</v>
      </c>
      <c r="C17643">
        <v>0</v>
      </c>
      <c r="D17643">
        <v>0</v>
      </c>
      <c r="E17643">
        <v>33.697912041900985</v>
      </c>
      <c r="F17643">
        <v>28535093.572244845</v>
      </c>
      <c r="G17643">
        <v>68363</v>
      </c>
    </row>
    <row r="17644" ht="14.25">
      <c r="A17644">
        <v>17642</v>
      </c>
      <c r="B17644">
        <v>417.29446689680429</v>
      </c>
      <c r="C17644">
        <v>0</v>
      </c>
      <c r="D17644">
        <v>0</v>
      </c>
      <c r="E17644">
        <v>34.41802909637709</v>
      </c>
      <c r="F17644">
        <v>28527501.640466232</v>
      </c>
      <c r="G17644">
        <v>68363</v>
      </c>
    </row>
    <row r="17645" ht="14.25">
      <c r="A17645">
        <v>17643</v>
      </c>
      <c r="B17645">
        <v>417.01518622965949</v>
      </c>
      <c r="C17645">
        <v>0</v>
      </c>
      <c r="D17645">
        <v>0</v>
      </c>
      <c r="E17645">
        <v>33.420122108636271</v>
      </c>
      <c r="F17645">
        <v>28508409.176218212</v>
      </c>
      <c r="G17645">
        <v>68363</v>
      </c>
    </row>
    <row r="17646" ht="14.25">
      <c r="A17646">
        <v>17644</v>
      </c>
      <c r="B17646">
        <v>416.73628110999726</v>
      </c>
      <c r="C17646">
        <v>0</v>
      </c>
      <c r="D17646">
        <v>0</v>
      </c>
      <c r="E17646">
        <v>33.500903965180477</v>
      </c>
      <c r="F17646">
        <v>28489342.385522742</v>
      </c>
      <c r="G17646">
        <v>68363</v>
      </c>
    </row>
    <row r="17647" ht="14.25">
      <c r="A17647">
        <v>17645</v>
      </c>
      <c r="B17647">
        <v>416.7803303014752</v>
      </c>
      <c r="C17647">
        <v>0</v>
      </c>
      <c r="D17647">
        <v>0</v>
      </c>
      <c r="E17647">
        <v>33.874256638730607</v>
      </c>
      <c r="F17647">
        <v>28492353.720399749</v>
      </c>
      <c r="G17647">
        <v>68363</v>
      </c>
    </row>
    <row r="17648" ht="14.25">
      <c r="A17648">
        <v>17646</v>
      </c>
      <c r="B17648">
        <v>416.7485899037647</v>
      </c>
      <c r="C17648">
        <v>0</v>
      </c>
      <c r="D17648">
        <v>0</v>
      </c>
      <c r="E17648">
        <v>34.245898739916314</v>
      </c>
      <c r="F17648">
        <v>28490183.851591066</v>
      </c>
      <c r="G17648">
        <v>68363</v>
      </c>
    </row>
    <row r="17649" ht="14.25">
      <c r="A17649">
        <v>17647</v>
      </c>
      <c r="B17649">
        <v>416.74530026391767</v>
      </c>
      <c r="C17649">
        <v>0</v>
      </c>
      <c r="D17649">
        <v>0</v>
      </c>
      <c r="E17649">
        <v>35.074957912407157</v>
      </c>
      <c r="F17649">
        <v>28489958.961942203</v>
      </c>
      <c r="G17649">
        <v>68363</v>
      </c>
    </row>
    <row r="17650" ht="14.25">
      <c r="A17650">
        <v>17648</v>
      </c>
      <c r="B17650">
        <v>416.73830937732271</v>
      </c>
      <c r="C17650">
        <v>0</v>
      </c>
      <c r="D17650">
        <v>0</v>
      </c>
      <c r="E17650">
        <v>34.486730889682363</v>
      </c>
      <c r="F17650">
        <v>28489481.043961912</v>
      </c>
      <c r="G17650">
        <v>68363</v>
      </c>
    </row>
    <row r="17651" ht="14.25">
      <c r="A17651">
        <v>17649</v>
      </c>
      <c r="B17651">
        <v>417.02937673761369</v>
      </c>
      <c r="C17651">
        <v>0</v>
      </c>
      <c r="D17651">
        <v>0</v>
      </c>
      <c r="E17651">
        <v>33.689272397613706</v>
      </c>
      <c r="F17651">
        <v>28509379.281913485</v>
      </c>
      <c r="G17651">
        <v>68363</v>
      </c>
    </row>
    <row r="17652" ht="14.25">
      <c r="A17652">
        <v>17650</v>
      </c>
      <c r="B17652">
        <v>417.28604950058627</v>
      </c>
      <c r="C17652">
        <v>0</v>
      </c>
      <c r="D17652">
        <v>0</v>
      </c>
      <c r="E17652">
        <v>34.343497484581178</v>
      </c>
      <c r="F17652">
        <v>28526926.202008579</v>
      </c>
      <c r="G17652">
        <v>68363</v>
      </c>
    </row>
    <row r="17653" ht="14.25">
      <c r="A17653">
        <v>17651</v>
      </c>
      <c r="B17653">
        <v>417.24351200046948</v>
      </c>
      <c r="C17653">
        <v>0</v>
      </c>
      <c r="D17653">
        <v>0</v>
      </c>
      <c r="E17653">
        <v>33.480414591755405</v>
      </c>
      <c r="F17653">
        <v>28524018.210888095</v>
      </c>
      <c r="G17653">
        <v>68363</v>
      </c>
    </row>
    <row r="17654" ht="14.25">
      <c r="A17654">
        <v>17652</v>
      </c>
      <c r="B17654">
        <v>417.00216480636595</v>
      </c>
      <c r="C17654">
        <v>0</v>
      </c>
      <c r="D17654">
        <v>0</v>
      </c>
      <c r="E17654">
        <v>32.70623729814838</v>
      </c>
      <c r="F17654">
        <v>28507518.992657594</v>
      </c>
      <c r="G17654">
        <v>68363</v>
      </c>
    </row>
    <row r="17655" ht="14.25">
      <c r="A17655">
        <v>17653</v>
      </c>
      <c r="B17655">
        <v>417.16472452499653</v>
      </c>
      <c r="C17655">
        <v>0</v>
      </c>
      <c r="D17655">
        <v>0</v>
      </c>
      <c r="E17655">
        <v>33.525772349126889</v>
      </c>
      <c r="F17655">
        <v>28518632.062702339</v>
      </c>
      <c r="G17655">
        <v>68363</v>
      </c>
    </row>
    <row r="17656" ht="14.25">
      <c r="A17656">
        <v>17654</v>
      </c>
      <c r="B17656">
        <v>417.29265150600844</v>
      </c>
      <c r="C17656">
        <v>0</v>
      </c>
      <c r="D17656">
        <v>0</v>
      </c>
      <c r="E17656">
        <v>34.133324926382372</v>
      </c>
      <c r="F17656">
        <v>28527377.534905255</v>
      </c>
      <c r="G17656">
        <v>68363</v>
      </c>
    </row>
    <row r="17657" ht="14.25">
      <c r="A17657">
        <v>17655</v>
      </c>
      <c r="B17657">
        <v>417.4217898941767</v>
      </c>
      <c r="C17657">
        <v>0</v>
      </c>
      <c r="D17657">
        <v>0</v>
      </c>
      <c r="E17657">
        <v>33.422152165166949</v>
      </c>
      <c r="F17657">
        <v>28536205.822535601</v>
      </c>
      <c r="G17657">
        <v>68363</v>
      </c>
    </row>
    <row r="17658" ht="14.25">
      <c r="A17658">
        <v>17656</v>
      </c>
      <c r="B17658">
        <v>417.57502809025777</v>
      </c>
      <c r="C17658">
        <v>0</v>
      </c>
      <c r="D17658">
        <v>0</v>
      </c>
      <c r="E17658">
        <v>33.818839788260277</v>
      </c>
      <c r="F17658">
        <v>28546681.645334292</v>
      </c>
      <c r="G17658">
        <v>68363</v>
      </c>
    </row>
    <row r="17659" ht="14.25">
      <c r="A17659">
        <v>17657</v>
      </c>
      <c r="B17659">
        <v>417.78386719706128</v>
      </c>
      <c r="C17659">
        <v>0</v>
      </c>
      <c r="D17659">
        <v>0</v>
      </c>
      <c r="E17659">
        <v>34.743111202226387</v>
      </c>
      <c r="F17659">
        <v>28560958.513192702</v>
      </c>
      <c r="G17659">
        <v>68363</v>
      </c>
    </row>
    <row r="17660" ht="14.25">
      <c r="A17660">
        <v>17658</v>
      </c>
      <c r="B17660">
        <v>417.96821695036948</v>
      </c>
      <c r="C17660">
        <v>0</v>
      </c>
      <c r="D17660">
        <v>0</v>
      </c>
      <c r="E17660">
        <v>35.273066085579352</v>
      </c>
      <c r="F17660">
        <v>28573561.215378109</v>
      </c>
      <c r="G17660">
        <v>68363</v>
      </c>
    </row>
    <row r="17661" ht="14.25">
      <c r="A17661">
        <v>17659</v>
      </c>
      <c r="B17661">
        <v>418.25584983918725</v>
      </c>
      <c r="C17661">
        <v>0</v>
      </c>
      <c r="D17661">
        <v>0</v>
      </c>
      <c r="E17661">
        <v>36.151052460640592</v>
      </c>
      <c r="F17661">
        <v>28593224.662556358</v>
      </c>
      <c r="G17661">
        <v>68363</v>
      </c>
    </row>
    <row r="17662" ht="14.25">
      <c r="A17662">
        <v>17660</v>
      </c>
      <c r="B17662">
        <v>418.51978737176461</v>
      </c>
      <c r="C17662">
        <v>0</v>
      </c>
      <c r="D17662">
        <v>0</v>
      </c>
      <c r="E17662">
        <v>35.684479106816575</v>
      </c>
      <c r="F17662">
        <v>28611268.224095944</v>
      </c>
      <c r="G17662">
        <v>68363</v>
      </c>
    </row>
    <row r="17663" ht="14.25">
      <c r="A17663">
        <v>17661</v>
      </c>
      <c r="B17663">
        <v>418.53073936524368</v>
      </c>
      <c r="C17663">
        <v>0</v>
      </c>
      <c r="D17663">
        <v>0</v>
      </c>
      <c r="E17663">
        <v>36.611865954963456</v>
      </c>
      <c r="F17663">
        <v>28612016.935226154</v>
      </c>
      <c r="G17663">
        <v>68363</v>
      </c>
    </row>
    <row r="17664" ht="14.25">
      <c r="A17664">
        <v>17662</v>
      </c>
      <c r="B17664">
        <v>418.4223037150195</v>
      </c>
      <c r="C17664">
        <v>0</v>
      </c>
      <c r="D17664">
        <v>0</v>
      </c>
      <c r="E17664">
        <v>37.459653415907255</v>
      </c>
      <c r="F17664">
        <v>28604603.948869877</v>
      </c>
      <c r="G17664">
        <v>68363</v>
      </c>
    </row>
    <row r="17665" ht="14.25">
      <c r="A17665">
        <v>17663</v>
      </c>
      <c r="B17665">
        <v>418.57719611634013</v>
      </c>
      <c r="C17665">
        <v>0</v>
      </c>
      <c r="D17665">
        <v>0</v>
      </c>
      <c r="E17665">
        <v>36.590018452283687</v>
      </c>
      <c r="F17665">
        <v>28615192.85810136</v>
      </c>
      <c r="G17665">
        <v>68363</v>
      </c>
    </row>
    <row r="17666" ht="14.25">
      <c r="A17666">
        <v>17664</v>
      </c>
      <c r="B17666">
        <v>418.66835078629811</v>
      </c>
      <c r="C17666">
        <v>0</v>
      </c>
      <c r="D17666">
        <v>0</v>
      </c>
      <c r="E17666">
        <v>37.506248058151854</v>
      </c>
      <c r="F17666">
        <v>28621424.464803696</v>
      </c>
      <c r="G17666">
        <v>68363</v>
      </c>
    </row>
    <row r="17667" ht="14.25">
      <c r="A17667">
        <v>17665</v>
      </c>
      <c r="B17667">
        <v>418.37476927422364</v>
      </c>
      <c r="C17667">
        <v>0</v>
      </c>
      <c r="D17667">
        <v>0</v>
      </c>
      <c r="E17667">
        <v>37.113602673726717</v>
      </c>
      <c r="F17667">
        <v>28601354.351893749</v>
      </c>
      <c r="G17667">
        <v>68363</v>
      </c>
    </row>
    <row r="17668" ht="14.25">
      <c r="A17668">
        <v>17666</v>
      </c>
      <c r="B17668">
        <v>418.23037332167462</v>
      </c>
      <c r="C17668">
        <v>0</v>
      </c>
      <c r="D17668">
        <v>0</v>
      </c>
      <c r="E17668">
        <v>37.846677226346976</v>
      </c>
      <c r="F17668">
        <v>28591483.011389643</v>
      </c>
      <c r="G17668">
        <v>68363</v>
      </c>
    </row>
    <row r="17669" ht="14.25">
      <c r="A17669">
        <v>17667</v>
      </c>
      <c r="B17669">
        <v>417.95660828234338</v>
      </c>
      <c r="C17669">
        <v>0</v>
      </c>
      <c r="D17669">
        <v>0</v>
      </c>
      <c r="E17669">
        <v>38.383302889964888</v>
      </c>
      <c r="F17669">
        <v>28572767.612005841</v>
      </c>
      <c r="G17669">
        <v>68363</v>
      </c>
    </row>
    <row r="17670" ht="14.25">
      <c r="A17670">
        <v>17668</v>
      </c>
      <c r="B17670">
        <v>418.15645316652018</v>
      </c>
      <c r="C17670">
        <v>0</v>
      </c>
      <c r="D17670">
        <v>0</v>
      </c>
      <c r="E17670">
        <v>37.621325277294666</v>
      </c>
      <c r="F17670">
        <v>28586429.607822821</v>
      </c>
      <c r="G17670">
        <v>68363</v>
      </c>
    </row>
    <row r="17671" ht="14.25">
      <c r="A17671">
        <v>17669</v>
      </c>
      <c r="B17671">
        <v>418.24566532619627</v>
      </c>
      <c r="C17671">
        <v>0</v>
      </c>
      <c r="D17671">
        <v>0</v>
      </c>
      <c r="E17671">
        <v>37.286818363973296</v>
      </c>
      <c r="F17671">
        <v>28592528.418694757</v>
      </c>
      <c r="G17671">
        <v>68363</v>
      </c>
    </row>
    <row r="17672" ht="14.25">
      <c r="A17672">
        <v>17670</v>
      </c>
      <c r="B17672">
        <v>418.29381268337067</v>
      </c>
      <c r="C17672">
        <v>0</v>
      </c>
      <c r="D17672">
        <v>0</v>
      </c>
      <c r="E17672">
        <v>36.479934750339218</v>
      </c>
      <c r="F17672">
        <v>28595819.916473269</v>
      </c>
      <c r="G17672">
        <v>68363</v>
      </c>
    </row>
    <row r="17673" ht="14.25">
      <c r="A17673">
        <v>17671</v>
      </c>
      <c r="B17673">
        <v>418.45924245976073</v>
      </c>
      <c r="C17673">
        <v>0</v>
      </c>
      <c r="D17673">
        <v>0</v>
      </c>
      <c r="E17673">
        <v>36.489488403787462</v>
      </c>
      <c r="F17673">
        <v>28607129.192276623</v>
      </c>
      <c r="G17673">
        <v>68363</v>
      </c>
    </row>
    <row r="17674" ht="14.25">
      <c r="A17674">
        <v>17672</v>
      </c>
      <c r="B17674">
        <v>418.37553458257219</v>
      </c>
      <c r="C17674">
        <v>0</v>
      </c>
      <c r="D17674">
        <v>0</v>
      </c>
      <c r="E17674">
        <v>36.27473817301766</v>
      </c>
      <c r="F17674">
        <v>28601406.670668382</v>
      </c>
      <c r="G17674">
        <v>68363</v>
      </c>
    </row>
    <row r="17675" ht="14.25">
      <c r="A17675">
        <v>17673</v>
      </c>
      <c r="B17675">
        <v>418.18964525151256</v>
      </c>
      <c r="C17675">
        <v>0</v>
      </c>
      <c r="D17675">
        <v>0</v>
      </c>
      <c r="E17675">
        <v>35.9107166112722</v>
      </c>
      <c r="F17675">
        <v>28588698.718329154</v>
      </c>
      <c r="G17675">
        <v>68363</v>
      </c>
    </row>
    <row r="17676" ht="14.25">
      <c r="A17676">
        <v>17674</v>
      </c>
      <c r="B17676">
        <v>418.47659894860175</v>
      </c>
      <c r="C17676">
        <v>0</v>
      </c>
      <c r="D17676">
        <v>0</v>
      </c>
      <c r="E17676">
        <v>35.551669833468068</v>
      </c>
      <c r="F17676">
        <v>28608315.73392326</v>
      </c>
      <c r="G17676">
        <v>68363</v>
      </c>
    </row>
    <row r="17677" ht="14.25">
      <c r="A17677">
        <v>17675</v>
      </c>
      <c r="B17677">
        <v>418.71255382097303</v>
      </c>
      <c r="C17677">
        <v>0</v>
      </c>
      <c r="D17677">
        <v>0</v>
      </c>
      <c r="E17677">
        <v>35.326180135773896</v>
      </c>
      <c r="F17677">
        <v>28624446.316863179</v>
      </c>
      <c r="G17677">
        <v>68363</v>
      </c>
    </row>
    <row r="17678" ht="14.25">
      <c r="A17678">
        <v>17676</v>
      </c>
      <c r="B17678">
        <v>418.83779433601171</v>
      </c>
      <c r="C17678">
        <v>0</v>
      </c>
      <c r="D17678">
        <v>0</v>
      </c>
      <c r="E17678">
        <v>36.10993436216301</v>
      </c>
      <c r="F17678">
        <v>28633008.134192768</v>
      </c>
      <c r="G17678">
        <v>68363</v>
      </c>
    </row>
    <row r="17679" ht="14.25">
      <c r="A17679">
        <v>17677</v>
      </c>
      <c r="B17679">
        <v>419.15937402984849</v>
      </c>
      <c r="C17679">
        <v>0</v>
      </c>
      <c r="D17679">
        <v>0</v>
      </c>
      <c r="E17679">
        <v>35.775166407671634</v>
      </c>
      <c r="F17679">
        <v>28654992.286802534</v>
      </c>
      <c r="G17679">
        <v>68363</v>
      </c>
    </row>
    <row r="17680" ht="14.25">
      <c r="A17680">
        <v>17678</v>
      </c>
      <c r="B17680">
        <v>419.36581049184554</v>
      </c>
      <c r="C17680">
        <v>0</v>
      </c>
      <c r="D17680">
        <v>0</v>
      </c>
      <c r="E17680">
        <v>34.918207988260697</v>
      </c>
      <c r="F17680">
        <v>28669104.902654037</v>
      </c>
      <c r="G17680">
        <v>68363</v>
      </c>
    </row>
    <row r="17681" ht="14.25">
      <c r="A17681">
        <v>17679</v>
      </c>
      <c r="B17681">
        <v>419.28200010271945</v>
      </c>
      <c r="C17681">
        <v>0</v>
      </c>
      <c r="D17681">
        <v>0</v>
      </c>
      <c r="E17681">
        <v>34.735761689385548</v>
      </c>
      <c r="F17681">
        <v>28663375.37302221</v>
      </c>
      <c r="G17681">
        <v>68363</v>
      </c>
    </row>
    <row r="17682" ht="14.25">
      <c r="A17682">
        <v>17680</v>
      </c>
      <c r="B17682">
        <v>419.45889712419756</v>
      </c>
      <c r="C17682">
        <v>0</v>
      </c>
      <c r="D17682">
        <v>0</v>
      </c>
      <c r="E17682">
        <v>35.088294212099157</v>
      </c>
      <c r="F17682">
        <v>28675468.584101517</v>
      </c>
      <c r="G17682">
        <v>68363</v>
      </c>
    </row>
    <row r="17683" ht="14.25">
      <c r="A17683">
        <v>17681</v>
      </c>
      <c r="B17683">
        <v>419.39015727634194</v>
      </c>
      <c r="C17683">
        <v>0</v>
      </c>
      <c r="D17683">
        <v>0</v>
      </c>
      <c r="E17683">
        <v>35.564441093573755</v>
      </c>
      <c r="F17683">
        <v>28670769.321882565</v>
      </c>
      <c r="G17683">
        <v>68363</v>
      </c>
    </row>
    <row r="17684" ht="14.25">
      <c r="A17684">
        <v>17682</v>
      </c>
      <c r="B17684">
        <v>419.4494474424103</v>
      </c>
      <c r="C17684">
        <v>0</v>
      </c>
      <c r="D17684">
        <v>0</v>
      </c>
      <c r="E17684">
        <v>34.904778230755419</v>
      </c>
      <c r="F17684">
        <v>28674822.575505495</v>
      </c>
      <c r="G17684">
        <v>68363</v>
      </c>
    </row>
    <row r="17685" ht="14.25">
      <c r="A17685">
        <v>17683</v>
      </c>
      <c r="B17685">
        <v>419.59993690058212</v>
      </c>
      <c r="C17685">
        <v>0</v>
      </c>
      <c r="D17685">
        <v>0</v>
      </c>
      <c r="E17685">
        <v>35.649305229807347</v>
      </c>
      <c r="F17685">
        <v>28685110.486334495</v>
      </c>
      <c r="G17685">
        <v>68363</v>
      </c>
    </row>
    <row r="17686" ht="14.25">
      <c r="A17686">
        <v>17684</v>
      </c>
      <c r="B17686">
        <v>419.43073374240186</v>
      </c>
      <c r="C17686">
        <v>0</v>
      </c>
      <c r="D17686">
        <v>0</v>
      </c>
      <c r="E17686">
        <v>35.714789761580064</v>
      </c>
      <c r="F17686">
        <v>28673543.250831816</v>
      </c>
      <c r="G17686">
        <v>68363</v>
      </c>
    </row>
    <row r="17687" ht="14.25">
      <c r="A17687">
        <v>17685</v>
      </c>
      <c r="B17687">
        <v>419.54859836514117</v>
      </c>
      <c r="C17687">
        <v>0</v>
      </c>
      <c r="D17687">
        <v>0</v>
      </c>
      <c r="E17687">
        <v>36.530682255313494</v>
      </c>
      <c r="F17687">
        <v>28681600.830036145</v>
      </c>
      <c r="G17687">
        <v>68363</v>
      </c>
    </row>
    <row r="17688" ht="14.25">
      <c r="A17688">
        <v>17686</v>
      </c>
      <c r="B17688">
        <v>419.75313834770628</v>
      </c>
      <c r="C17688">
        <v>0</v>
      </c>
      <c r="D17688">
        <v>0</v>
      </c>
      <c r="E17688">
        <v>36.07927556740426</v>
      </c>
      <c r="F17688">
        <v>28695583.796864245</v>
      </c>
      <c r="G17688">
        <v>68363</v>
      </c>
    </row>
    <row r="17689" ht="14.25">
      <c r="A17689">
        <v>17687</v>
      </c>
      <c r="B17689">
        <v>419.53171951282735</v>
      </c>
      <c r="C17689">
        <v>0</v>
      </c>
      <c r="D17689">
        <v>0</v>
      </c>
      <c r="E17689">
        <v>36.73936685356847</v>
      </c>
      <c r="F17689">
        <v>28680446.941055417</v>
      </c>
      <c r="G17689">
        <v>68363</v>
      </c>
    </row>
    <row r="17690" ht="14.25">
      <c r="A17690">
        <v>17688</v>
      </c>
      <c r="B17690">
        <v>419.29942797210515</v>
      </c>
      <c r="C17690">
        <v>0</v>
      </c>
      <c r="D17690">
        <v>0</v>
      </c>
      <c r="E17690">
        <v>35.968492579323097</v>
      </c>
      <c r="F17690">
        <v>28664566.794457026</v>
      </c>
      <c r="G17690">
        <v>68363</v>
      </c>
    </row>
    <row r="17691" ht="14.25">
      <c r="A17691">
        <v>17689</v>
      </c>
      <c r="B17691">
        <v>419.63118187509127</v>
      </c>
      <c r="C17691">
        <v>0</v>
      </c>
      <c r="D17691">
        <v>0</v>
      </c>
      <c r="E17691">
        <v>36.180050198896986</v>
      </c>
      <c r="F17691">
        <v>28687246.486526866</v>
      </c>
      <c r="G17691">
        <v>68363</v>
      </c>
    </row>
    <row r="17692" ht="14.25">
      <c r="A17692">
        <v>17690</v>
      </c>
      <c r="B17692">
        <v>419.86264967114312</v>
      </c>
      <c r="C17692">
        <v>0</v>
      </c>
      <c r="D17692">
        <v>0</v>
      </c>
      <c r="E17692">
        <v>36.797606161546724</v>
      </c>
      <c r="F17692">
        <v>28703070.319468357</v>
      </c>
      <c r="G17692">
        <v>68363</v>
      </c>
    </row>
    <row r="17693" ht="14.25">
      <c r="A17693">
        <v>17691</v>
      </c>
      <c r="B17693">
        <v>419.8607117629403</v>
      </c>
      <c r="C17693">
        <v>0</v>
      </c>
      <c r="D17693">
        <v>0</v>
      </c>
      <c r="E17693">
        <v>37.437556796867902</v>
      </c>
      <c r="F17693">
        <v>28702937.838249888</v>
      </c>
      <c r="G17693">
        <v>68363</v>
      </c>
    </row>
    <row r="17694" ht="14.25">
      <c r="A17694">
        <v>17692</v>
      </c>
      <c r="B17694">
        <v>419.89756098756851</v>
      </c>
      <c r="C17694">
        <v>0</v>
      </c>
      <c r="D17694">
        <v>0</v>
      </c>
      <c r="E17694">
        <v>38.354972712100732</v>
      </c>
      <c r="F17694">
        <v>28705456.961793147</v>
      </c>
      <c r="G17694">
        <v>68363</v>
      </c>
    </row>
    <row r="17695" ht="14.25">
      <c r="A17695">
        <v>17693</v>
      </c>
      <c r="B17695">
        <v>420.00603670916445</v>
      </c>
      <c r="C17695">
        <v>0</v>
      </c>
      <c r="D17695">
        <v>0</v>
      </c>
      <c r="E17695">
        <v>37.490420788570759</v>
      </c>
      <c r="F17695">
        <v>28712872.687548608</v>
      </c>
      <c r="G17695">
        <v>68363</v>
      </c>
    </row>
    <row r="17696" ht="14.25">
      <c r="A17696">
        <v>17694</v>
      </c>
      <c r="B17696">
        <v>420.00726787278688</v>
      </c>
      <c r="C17696">
        <v>0</v>
      </c>
      <c r="D17696">
        <v>0</v>
      </c>
      <c r="E17696">
        <v>38.151783617361339</v>
      </c>
      <c r="F17696">
        <v>28712956.853587329</v>
      </c>
      <c r="G17696">
        <v>68363</v>
      </c>
    </row>
    <row r="17697" ht="14.25">
      <c r="A17697">
        <v>17695</v>
      </c>
      <c r="B17697">
        <v>419.70274418591418</v>
      </c>
      <c r="C17697">
        <v>0</v>
      </c>
      <c r="D17697">
        <v>0</v>
      </c>
      <c r="E17697">
        <v>37.58517422653901</v>
      </c>
      <c r="F17697">
        <v>28692138.700781651</v>
      </c>
      <c r="G17697">
        <v>68363</v>
      </c>
    </row>
    <row r="17698" ht="14.25">
      <c r="A17698">
        <v>17696</v>
      </c>
      <c r="B17698">
        <v>419.84618664803332</v>
      </c>
      <c r="C17698">
        <v>0</v>
      </c>
      <c r="D17698">
        <v>0</v>
      </c>
      <c r="E17698">
        <v>37.542082609024824</v>
      </c>
      <c r="F17698">
        <v>28701944.857819501</v>
      </c>
      <c r="G17698">
        <v>68363</v>
      </c>
    </row>
    <row r="17699" ht="14.25">
      <c r="A17699">
        <v>17697</v>
      </c>
      <c r="B17699">
        <v>420.09474584611763</v>
      </c>
      <c r="C17699">
        <v>0</v>
      </c>
      <c r="D17699">
        <v>0</v>
      </c>
      <c r="E17699">
        <v>36.918234365168594</v>
      </c>
      <c r="F17699">
        <v>28718937.110278141</v>
      </c>
      <c r="G17699">
        <v>68363</v>
      </c>
    </row>
    <row r="17700" ht="14.25">
      <c r="A17700">
        <v>17698</v>
      </c>
      <c r="B17700">
        <v>420.40051933330199</v>
      </c>
      <c r="C17700">
        <v>0</v>
      </c>
      <c r="D17700">
        <v>0</v>
      </c>
      <c r="E17700">
        <v>37.029455016682221</v>
      </c>
      <c r="F17700">
        <v>28739840.703182522</v>
      </c>
      <c r="G17700">
        <v>68363</v>
      </c>
    </row>
    <row r="17701" ht="14.25">
      <c r="A17701">
        <v>17699</v>
      </c>
      <c r="B17701">
        <v>420.4897743518913</v>
      </c>
      <c r="C17701">
        <v>0</v>
      </c>
      <c r="D17701">
        <v>0</v>
      </c>
      <c r="E17701">
        <v>36.646634541420141</v>
      </c>
      <c r="F17701">
        <v>28745942.444018345</v>
      </c>
      <c r="G17701">
        <v>68363</v>
      </c>
    </row>
    <row r="17702" ht="14.25">
      <c r="A17702">
        <v>17700</v>
      </c>
      <c r="B17702">
        <v>420.63070291035115</v>
      </c>
      <c r="C17702">
        <v>0</v>
      </c>
      <c r="D17702">
        <v>0</v>
      </c>
      <c r="E17702">
        <v>35.888312475003602</v>
      </c>
      <c r="F17702">
        <v>28755576.743060336</v>
      </c>
      <c r="G17702">
        <v>68363</v>
      </c>
    </row>
    <row r="17703" ht="14.25">
      <c r="A17703">
        <v>17701</v>
      </c>
      <c r="B17703">
        <v>420.75567015015287</v>
      </c>
      <c r="C17703">
        <v>0</v>
      </c>
      <c r="D17703">
        <v>0</v>
      </c>
      <c r="E17703">
        <v>36.2499445944052</v>
      </c>
      <c r="F17703">
        <v>28764119.878474899</v>
      </c>
      <c r="G17703">
        <v>68363</v>
      </c>
    </row>
    <row r="17704" ht="14.25">
      <c r="A17704">
        <v>17702</v>
      </c>
      <c r="B17704">
        <v>420.85008748910394</v>
      </c>
      <c r="C17704">
        <v>0</v>
      </c>
      <c r="D17704">
        <v>0</v>
      </c>
      <c r="E17704">
        <v>37.141847357155342</v>
      </c>
      <c r="F17704">
        <v>28770574.531017613</v>
      </c>
      <c r="G17704">
        <v>68363</v>
      </c>
    </row>
    <row r="17705" ht="14.25">
      <c r="A17705">
        <v>17703</v>
      </c>
      <c r="B17705">
        <v>421.16153880631623</v>
      </c>
      <c r="C17705">
        <v>0</v>
      </c>
      <c r="D17705">
        <v>0</v>
      </c>
      <c r="E17705">
        <v>37.60458228023753</v>
      </c>
      <c r="F17705">
        <v>28791866.277416196</v>
      </c>
      <c r="G17705">
        <v>68363</v>
      </c>
    </row>
    <row r="17706" ht="14.25">
      <c r="A17706">
        <v>17704</v>
      </c>
      <c r="B17706">
        <v>421.18600459993223</v>
      </c>
      <c r="C17706">
        <v>0</v>
      </c>
      <c r="D17706">
        <v>0</v>
      </c>
      <c r="E17706">
        <v>37.450682463247254</v>
      </c>
      <c r="F17706">
        <v>28793538.832465168</v>
      </c>
      <c r="G17706">
        <v>68363</v>
      </c>
    </row>
    <row r="17707" ht="14.25">
      <c r="A17707">
        <v>17705</v>
      </c>
      <c r="B17707">
        <v>420.87111394666232</v>
      </c>
      <c r="C17707">
        <v>0</v>
      </c>
      <c r="D17707">
        <v>0</v>
      </c>
      <c r="E17707">
        <v>38.017291391384958</v>
      </c>
      <c r="F17707">
        <v>28772011.962735675</v>
      </c>
      <c r="G17707">
        <v>68363</v>
      </c>
    </row>
    <row r="17708" ht="14.25">
      <c r="A17708">
        <v>17706</v>
      </c>
      <c r="B17708">
        <v>420.97766059385049</v>
      </c>
      <c r="C17708">
        <v>0</v>
      </c>
      <c r="D17708">
        <v>0</v>
      </c>
      <c r="E17708">
        <v>37.759227217527219</v>
      </c>
      <c r="F17708">
        <v>28779295.811177399</v>
      </c>
      <c r="G17708">
        <v>68363</v>
      </c>
    </row>
    <row r="17709" ht="14.25">
      <c r="A17709">
        <v>17707</v>
      </c>
      <c r="B17709">
        <v>421.11962953386035</v>
      </c>
      <c r="C17709">
        <v>0</v>
      </c>
      <c r="D17709">
        <v>0</v>
      </c>
      <c r="E17709">
        <v>37.182471285734522</v>
      </c>
      <c r="F17709">
        <v>28789001.233823296</v>
      </c>
      <c r="G17709">
        <v>68363</v>
      </c>
    </row>
    <row r="17710" ht="14.25">
      <c r="A17710">
        <v>17708</v>
      </c>
      <c r="B17710">
        <v>421.45729788915617</v>
      </c>
      <c r="C17710">
        <v>0</v>
      </c>
      <c r="D17710">
        <v>0</v>
      </c>
      <c r="E17710">
        <v>37.040215511342865</v>
      </c>
      <c r="F17710">
        <v>28812085.255596384</v>
      </c>
      <c r="G17710">
        <v>68363</v>
      </c>
    </row>
    <row r="17711" ht="14.25">
      <c r="A17711">
        <v>17709</v>
      </c>
      <c r="B17711">
        <v>421.45543597447084</v>
      </c>
      <c r="C17711">
        <v>0</v>
      </c>
      <c r="D17711">
        <v>0</v>
      </c>
      <c r="E17711">
        <v>37.021492342260984</v>
      </c>
      <c r="F17711">
        <v>28811957.969522752</v>
      </c>
      <c r="G17711">
        <v>68363</v>
      </c>
    </row>
    <row r="17712" ht="14.25">
      <c r="A17712">
        <v>17710</v>
      </c>
      <c r="B17712">
        <v>421.54425468765271</v>
      </c>
      <c r="C17712">
        <v>0</v>
      </c>
      <c r="D17712">
        <v>0</v>
      </c>
      <c r="E17712">
        <v>36.669071832541903</v>
      </c>
      <c r="F17712">
        <v>28818029.883212004</v>
      </c>
      <c r="G17712">
        <v>68363</v>
      </c>
    </row>
    <row r="17713" ht="14.25">
      <c r="A17713">
        <v>17711</v>
      </c>
      <c r="B17713">
        <v>421.87626455196863</v>
      </c>
      <c r="C17713">
        <v>0</v>
      </c>
      <c r="D17713">
        <v>0</v>
      </c>
      <c r="E17713">
        <v>36.047845223851915</v>
      </c>
      <c r="F17713">
        <v>28840727.073566232</v>
      </c>
      <c r="G17713">
        <v>68363</v>
      </c>
    </row>
    <row r="17714" ht="14.25">
      <c r="A17714">
        <v>17712</v>
      </c>
      <c r="B17714">
        <v>421.99140359016673</v>
      </c>
      <c r="C17714">
        <v>0</v>
      </c>
      <c r="D17714">
        <v>0</v>
      </c>
      <c r="E17714">
        <v>36.603772996256012</v>
      </c>
      <c r="F17714">
        <v>28848598.323634569</v>
      </c>
      <c r="G17714">
        <v>68363</v>
      </c>
    </row>
    <row r="17715" ht="14.25">
      <c r="A17715">
        <v>17713</v>
      </c>
      <c r="B17715">
        <v>421.99542184857381</v>
      </c>
      <c r="C17715">
        <v>0</v>
      </c>
      <c r="D17715">
        <v>0</v>
      </c>
      <c r="E17715">
        <v>36.14054970035798</v>
      </c>
      <c r="F17715">
        <v>28848873.02383405</v>
      </c>
      <c r="G17715">
        <v>68363</v>
      </c>
    </row>
    <row r="17716" ht="14.25">
      <c r="A17716">
        <v>17714</v>
      </c>
      <c r="B17716">
        <v>421.95607437150966</v>
      </c>
      <c r="C17716">
        <v>0</v>
      </c>
      <c r="D17716">
        <v>0</v>
      </c>
      <c r="E17716">
        <v>36.60563148016508</v>
      </c>
      <c r="F17716">
        <v>28846183.112259515</v>
      </c>
      <c r="G17716">
        <v>68363</v>
      </c>
    </row>
    <row r="17717" ht="14.25">
      <c r="A17717">
        <v>17715</v>
      </c>
      <c r="B17717">
        <v>422.02095036139474</v>
      </c>
      <c r="C17717">
        <v>0</v>
      </c>
      <c r="D17717">
        <v>0</v>
      </c>
      <c r="E17717">
        <v>36.186773689430012</v>
      </c>
      <c r="F17717">
        <v>28850618.229556028</v>
      </c>
      <c r="G17717">
        <v>68363</v>
      </c>
    </row>
    <row r="17718" ht="14.25">
      <c r="A17718">
        <v>17716</v>
      </c>
      <c r="B17718">
        <v>421.89210750182173</v>
      </c>
      <c r="C17718">
        <v>0</v>
      </c>
      <c r="D17718">
        <v>0</v>
      </c>
      <c r="E17718">
        <v>36.603701239172068</v>
      </c>
      <c r="F17718">
        <v>28841810.14514704</v>
      </c>
      <c r="G17718">
        <v>68363</v>
      </c>
    </row>
    <row r="17719" ht="14.25">
      <c r="A17719">
        <v>17717</v>
      </c>
      <c r="B17719">
        <v>421.92707918357996</v>
      </c>
      <c r="C17719">
        <v>0</v>
      </c>
      <c r="D17719">
        <v>0</v>
      </c>
      <c r="E17719">
        <v>36.251968712576847</v>
      </c>
      <c r="F17719">
        <v>28844200.914227076</v>
      </c>
      <c r="G17719">
        <v>68363</v>
      </c>
    </row>
    <row r="17720" ht="14.25">
      <c r="A17720">
        <v>17718</v>
      </c>
      <c r="B17720">
        <v>421.75195669445725</v>
      </c>
      <c r="C17720">
        <v>0</v>
      </c>
      <c r="D17720">
        <v>0</v>
      </c>
      <c r="E17720">
        <v>35.692199967846037</v>
      </c>
      <c r="F17720">
        <v>28832229.015503179</v>
      </c>
      <c r="G17720">
        <v>68363</v>
      </c>
    </row>
    <row r="17721" ht="14.25">
      <c r="A17721">
        <v>17719</v>
      </c>
      <c r="B17721">
        <v>421.37695861956684</v>
      </c>
      <c r="C17721">
        <v>0</v>
      </c>
      <c r="D17721">
        <v>0</v>
      </c>
      <c r="E17721">
        <v>36.125658163618247</v>
      </c>
      <c r="F17721">
        <v>28806593.022109449</v>
      </c>
      <c r="G17721">
        <v>68363</v>
      </c>
    </row>
    <row r="17722" ht="14.25">
      <c r="A17722">
        <v>17720</v>
      </c>
      <c r="B17722">
        <v>421.49547810784037</v>
      </c>
      <c r="C17722">
        <v>0</v>
      </c>
      <c r="D17722">
        <v>0</v>
      </c>
      <c r="E17722">
        <v>35.205543527885332</v>
      </c>
      <c r="F17722">
        <v>28814695.36988629</v>
      </c>
      <c r="G17722">
        <v>68363</v>
      </c>
    </row>
    <row r="17723" ht="14.25">
      <c r="A17723">
        <v>17721</v>
      </c>
      <c r="B17723">
        <v>421.79511812562868</v>
      </c>
      <c r="C17723">
        <v>0</v>
      </c>
      <c r="D17723">
        <v>0</v>
      </c>
      <c r="E17723">
        <v>35.371875675008702</v>
      </c>
      <c r="F17723">
        <v>28835179.660422355</v>
      </c>
      <c r="G17723">
        <v>68363</v>
      </c>
    </row>
    <row r="17724" ht="14.25">
      <c r="A17724">
        <v>17722</v>
      </c>
      <c r="B17724">
        <v>421.58806296409256</v>
      </c>
      <c r="C17724">
        <v>0</v>
      </c>
      <c r="D17724">
        <v>0</v>
      </c>
      <c r="E17724">
        <v>36.107236906742941</v>
      </c>
      <c r="F17724">
        <v>28821024.748414259</v>
      </c>
      <c r="G17724">
        <v>68363</v>
      </c>
    </row>
    <row r="17725" ht="14.25">
      <c r="A17725">
        <v>17723</v>
      </c>
      <c r="B17725">
        <v>421.41056615273686</v>
      </c>
      <c r="C17725">
        <v>0</v>
      </c>
      <c r="D17725">
        <v>0</v>
      </c>
      <c r="E17725">
        <v>36.129601992961561</v>
      </c>
      <c r="F17725">
        <v>28808890.533899549</v>
      </c>
      <c r="G17725">
        <v>68363</v>
      </c>
    </row>
    <row r="17726" ht="14.25">
      <c r="A17726">
        <v>17724</v>
      </c>
      <c r="B17726">
        <v>421.47752659941563</v>
      </c>
      <c r="C17726">
        <v>0</v>
      </c>
      <c r="D17726">
        <v>0</v>
      </c>
      <c r="E17726">
        <v>36.18763066231628</v>
      </c>
      <c r="F17726">
        <v>28813468.15091585</v>
      </c>
      <c r="G17726">
        <v>68363</v>
      </c>
    </row>
    <row r="17727" ht="14.25">
      <c r="A17727">
        <v>17725</v>
      </c>
      <c r="B17727">
        <v>421.76633893962725</v>
      </c>
      <c r="C17727">
        <v>0</v>
      </c>
      <c r="D17727">
        <v>0</v>
      </c>
      <c r="E17727">
        <v>37.138985068063214</v>
      </c>
      <c r="F17727">
        <v>28833212.228929736</v>
      </c>
      <c r="G17727">
        <v>68363</v>
      </c>
    </row>
    <row r="17728" ht="14.25">
      <c r="A17728">
        <v>17726</v>
      </c>
      <c r="B17728">
        <v>421.60477330818304</v>
      </c>
      <c r="C17728">
        <v>0</v>
      </c>
      <c r="D17728">
        <v>0</v>
      </c>
      <c r="E17728">
        <v>37.456970258427177</v>
      </c>
      <c r="F17728">
        <v>28822167.117667317</v>
      </c>
      <c r="G17728">
        <v>68363</v>
      </c>
    </row>
    <row r="17729" ht="14.25">
      <c r="A17729">
        <v>17727</v>
      </c>
      <c r="B17729">
        <v>421.74732558334836</v>
      </c>
      <c r="C17729">
        <v>0</v>
      </c>
      <c r="D17729">
        <v>0</v>
      </c>
      <c r="E17729">
        <v>37.044181729553273</v>
      </c>
      <c r="F17729">
        <v>28831912.418854445</v>
      </c>
      <c r="G17729">
        <v>68363</v>
      </c>
    </row>
    <row r="17730" ht="14.25">
      <c r="A17730">
        <v>17728</v>
      </c>
      <c r="B17730">
        <v>422.14985370272092</v>
      </c>
      <c r="C17730">
        <v>0</v>
      </c>
      <c r="D17730">
        <v>0</v>
      </c>
      <c r="E17730">
        <v>36.240855645187416</v>
      </c>
      <c r="F17730">
        <v>28859430.448679112</v>
      </c>
      <c r="G17730">
        <v>68363</v>
      </c>
    </row>
    <row r="17731" ht="14.25">
      <c r="A17731">
        <v>17729</v>
      </c>
      <c r="B17731">
        <v>421.8750062443811</v>
      </c>
      <c r="C17731">
        <v>0</v>
      </c>
      <c r="D17731">
        <v>0</v>
      </c>
      <c r="E17731">
        <v>37.230370511355673</v>
      </c>
      <c r="F17731">
        <v>28840641.051884625</v>
      </c>
      <c r="G17731">
        <v>68363</v>
      </c>
    </row>
    <row r="17732" ht="14.25">
      <c r="A17732">
        <v>17730</v>
      </c>
      <c r="B17732">
        <v>422.23191441901082</v>
      </c>
      <c r="C17732">
        <v>0</v>
      </c>
      <c r="D17732">
        <v>0</v>
      </c>
      <c r="E17732">
        <v>37.984546429531171</v>
      </c>
      <c r="F17732">
        <v>28865040.365426838</v>
      </c>
      <c r="G17732">
        <v>68363</v>
      </c>
    </row>
    <row r="17733" ht="14.25">
      <c r="A17733">
        <v>17731</v>
      </c>
      <c r="B17733">
        <v>422.22805813246578</v>
      </c>
      <c r="C17733">
        <v>0</v>
      </c>
      <c r="D17733">
        <v>0</v>
      </c>
      <c r="E17733">
        <v>38.354306218056841</v>
      </c>
      <c r="F17733">
        <v>28864776.738109756</v>
      </c>
      <c r="G17733">
        <v>68363</v>
      </c>
    </row>
    <row r="17734" ht="14.25">
      <c r="A17734">
        <v>17732</v>
      </c>
      <c r="B17734">
        <v>422.42132052382993</v>
      </c>
      <c r="C17734">
        <v>0</v>
      </c>
      <c r="D17734">
        <v>0</v>
      </c>
      <c r="E17734">
        <v>37.639518607015233</v>
      </c>
      <c r="F17734">
        <v>28877988.734970585</v>
      </c>
      <c r="G17734">
        <v>68363</v>
      </c>
    </row>
    <row r="17735" ht="14.25">
      <c r="A17735">
        <v>17733</v>
      </c>
      <c r="B17735">
        <v>422.75247032652783</v>
      </c>
      <c r="C17735">
        <v>0</v>
      </c>
      <c r="D17735">
        <v>0</v>
      </c>
      <c r="E17735">
        <v>36.676921426218186</v>
      </c>
      <c r="F17735">
        <v>28900627.12893242</v>
      </c>
      <c r="G17735">
        <v>68363</v>
      </c>
    </row>
    <row r="17736" ht="14.25">
      <c r="A17736">
        <v>17734</v>
      </c>
      <c r="B17736">
        <v>422.75593368108525</v>
      </c>
      <c r="C17736">
        <v>0</v>
      </c>
      <c r="D17736">
        <v>0</v>
      </c>
      <c r="E17736">
        <v>36.393187831512627</v>
      </c>
      <c r="F17736">
        <v>28900863.894240033</v>
      </c>
      <c r="G17736">
        <v>68363</v>
      </c>
    </row>
    <row r="17737" ht="14.25">
      <c r="A17737">
        <v>17735</v>
      </c>
      <c r="B17737">
        <v>423.16351243465647</v>
      </c>
      <c r="C17737">
        <v>0</v>
      </c>
      <c r="D17737">
        <v>0</v>
      </c>
      <c r="E17737">
        <v>35.470486850853874</v>
      </c>
      <c r="F17737">
        <v>28928727.200570419</v>
      </c>
      <c r="G17737">
        <v>68363</v>
      </c>
    </row>
    <row r="17738" ht="14.25">
      <c r="A17738">
        <v>17736</v>
      </c>
      <c r="B17738">
        <v>423.16237265039535</v>
      </c>
      <c r="C17738">
        <v>0</v>
      </c>
      <c r="D17738">
        <v>0</v>
      </c>
      <c r="E17738">
        <v>36.271538798321984</v>
      </c>
      <c r="F17738">
        <v>28928649.281498976</v>
      </c>
      <c r="G17738">
        <v>68363</v>
      </c>
    </row>
    <row r="17739" ht="14.25">
      <c r="A17739">
        <v>17737</v>
      </c>
      <c r="B17739">
        <v>423.53637753688844</v>
      </c>
      <c r="C17739">
        <v>0</v>
      </c>
      <c r="D17739">
        <v>0</v>
      </c>
      <c r="E17739">
        <v>36.689565728563785</v>
      </c>
      <c r="F17739">
        <v>28954217.377554305</v>
      </c>
      <c r="G17739">
        <v>68363</v>
      </c>
    </row>
    <row r="17740" ht="14.25">
      <c r="A17740">
        <v>17738</v>
      </c>
      <c r="B17740">
        <v>423.68168363999098</v>
      </c>
      <c r="C17740">
        <v>0</v>
      </c>
      <c r="D17740">
        <v>0</v>
      </c>
      <c r="E17740">
        <v>37.503526948055466</v>
      </c>
      <c r="F17740">
        <v>28964150.938680705</v>
      </c>
      <c r="G17740">
        <v>68363</v>
      </c>
    </row>
    <row r="17741" ht="14.25">
      <c r="A17741">
        <v>17739</v>
      </c>
      <c r="B17741">
        <v>424.02733059564133</v>
      </c>
      <c r="C17741">
        <v>0</v>
      </c>
      <c r="D17741">
        <v>0</v>
      </c>
      <c r="E17741">
        <v>36.574265080990251</v>
      </c>
      <c r="F17741">
        <v>28987780.401509829</v>
      </c>
      <c r="G17741">
        <v>68363</v>
      </c>
    </row>
    <row r="17742" ht="14.25">
      <c r="A17742">
        <v>17740</v>
      </c>
      <c r="B17742">
        <v>423.87394140743743</v>
      </c>
      <c r="C17742">
        <v>0</v>
      </c>
      <c r="D17742">
        <v>0</v>
      </c>
      <c r="E17742">
        <v>37.510705378955116</v>
      </c>
      <c r="F17742">
        <v>28977294.256436646</v>
      </c>
      <c r="G17742">
        <v>68363</v>
      </c>
    </row>
    <row r="17743" ht="14.25">
      <c r="A17743">
        <v>17741</v>
      </c>
      <c r="B17743">
        <v>424.17430267119715</v>
      </c>
      <c r="C17743">
        <v>0</v>
      </c>
      <c r="D17743">
        <v>0</v>
      </c>
      <c r="E17743">
        <v>36.633226177635301</v>
      </c>
      <c r="F17743">
        <v>28997827.85351105</v>
      </c>
      <c r="G17743">
        <v>68363</v>
      </c>
    </row>
    <row r="17744" ht="14.25">
      <c r="A17744">
        <v>17742</v>
      </c>
      <c r="B17744">
        <v>423.97581811795982</v>
      </c>
      <c r="C17744">
        <v>0</v>
      </c>
      <c r="D17744">
        <v>0</v>
      </c>
      <c r="E17744">
        <v>37.233475581027385</v>
      </c>
      <c r="F17744">
        <v>28984258.853998087</v>
      </c>
      <c r="G17744">
        <v>68363</v>
      </c>
    </row>
    <row r="17745" ht="14.25">
      <c r="A17745">
        <v>17743</v>
      </c>
      <c r="B17745">
        <v>423.83203323393417</v>
      </c>
      <c r="C17745">
        <v>0</v>
      </c>
      <c r="D17745">
        <v>0</v>
      </c>
      <c r="E17745">
        <v>38.049481563799034</v>
      </c>
      <c r="F17745">
        <v>28974429.287971441</v>
      </c>
      <c r="G17745">
        <v>68363</v>
      </c>
    </row>
    <row r="17746" ht="14.25">
      <c r="A17746">
        <v>17744</v>
      </c>
      <c r="B17746">
        <v>424.10215362440539</v>
      </c>
      <c r="C17746">
        <v>0</v>
      </c>
      <c r="D17746">
        <v>0</v>
      </c>
      <c r="E17746">
        <v>37.941074756361061</v>
      </c>
      <c r="F17746">
        <v>28992895.528225224</v>
      </c>
      <c r="G17746">
        <v>68363</v>
      </c>
    </row>
    <row r="17747" ht="14.25">
      <c r="A17747">
        <v>17745</v>
      </c>
      <c r="B17747">
        <v>424.46322095060725</v>
      </c>
      <c r="C17747">
        <v>0</v>
      </c>
      <c r="D17747">
        <v>0</v>
      </c>
      <c r="E17747">
        <v>37.810235976896898</v>
      </c>
      <c r="F17747">
        <v>29017579.173846364</v>
      </c>
      <c r="G17747">
        <v>68363</v>
      </c>
    </row>
    <row r="17748" ht="14.25">
      <c r="A17748">
        <v>17746</v>
      </c>
      <c r="B17748">
        <v>424.26835872742487</v>
      </c>
      <c r="C17748">
        <v>0</v>
      </c>
      <c r="D17748">
        <v>0</v>
      </c>
      <c r="E17748">
        <v>37.758294912769792</v>
      </c>
      <c r="F17748">
        <v>29004257.807682946</v>
      </c>
      <c r="G17748">
        <v>68363</v>
      </c>
    </row>
    <row r="17749" ht="14.25">
      <c r="A17749">
        <v>17747</v>
      </c>
      <c r="B17749">
        <v>424.32040179447711</v>
      </c>
      <c r="C17749">
        <v>0</v>
      </c>
      <c r="D17749">
        <v>0</v>
      </c>
      <c r="E17749">
        <v>38.487538370446366</v>
      </c>
      <c r="F17749">
        <v>29007815.627875838</v>
      </c>
      <c r="G17749">
        <v>68363</v>
      </c>
    </row>
    <row r="17750" ht="14.25">
      <c r="A17750">
        <v>17748</v>
      </c>
      <c r="B17750">
        <v>424.68501810439051</v>
      </c>
      <c r="C17750">
        <v>0</v>
      </c>
      <c r="D17750">
        <v>0</v>
      </c>
      <c r="E17750">
        <v>38.593722096196586</v>
      </c>
      <c r="F17750">
        <v>29032741.892670449</v>
      </c>
      <c r="G17750">
        <v>68363</v>
      </c>
    </row>
    <row r="17751" ht="14.25">
      <c r="A17751">
        <v>17749</v>
      </c>
      <c r="B17751">
        <v>425.00727435607996</v>
      </c>
      <c r="C17751">
        <v>0</v>
      </c>
      <c r="D17751">
        <v>0</v>
      </c>
      <c r="E17751">
        <v>39.232928643063637</v>
      </c>
      <c r="F17751">
        <v>29054772.296804693</v>
      </c>
      <c r="G17751">
        <v>68363</v>
      </c>
    </row>
    <row r="17752" ht="14.25">
      <c r="A17752">
        <v>17750</v>
      </c>
      <c r="B17752">
        <v>424.66811765824349</v>
      </c>
      <c r="C17752">
        <v>0</v>
      </c>
      <c r="D17752">
        <v>0</v>
      </c>
      <c r="E17752">
        <v>39.565619735331765</v>
      </c>
      <c r="F17752">
        <v>29031586.527470499</v>
      </c>
      <c r="G17752">
        <v>68363</v>
      </c>
    </row>
    <row r="17753" ht="14.25">
      <c r="A17753">
        <v>17751</v>
      </c>
      <c r="B17753">
        <v>424.85187224743265</v>
      </c>
      <c r="C17753">
        <v>0</v>
      </c>
      <c r="D17753">
        <v>0</v>
      </c>
      <c r="E17753">
        <v>39.798763970030365</v>
      </c>
      <c r="F17753">
        <v>29044148.54245124</v>
      </c>
      <c r="G17753">
        <v>68363</v>
      </c>
    </row>
    <row r="17754" ht="14.25">
      <c r="A17754">
        <v>17752</v>
      </c>
      <c r="B17754">
        <v>424.5152448427865</v>
      </c>
      <c r="C17754">
        <v>0</v>
      </c>
      <c r="D17754">
        <v>0</v>
      </c>
      <c r="E17754">
        <v>40.683045985871708</v>
      </c>
      <c r="F17754">
        <v>29021135.683187414</v>
      </c>
      <c r="G17754">
        <v>68363</v>
      </c>
    </row>
    <row r="17755" ht="14.25">
      <c r="A17755">
        <v>17753</v>
      </c>
      <c r="B17755">
        <v>424.39954151543918</v>
      </c>
      <c r="C17755">
        <v>0</v>
      </c>
      <c r="D17755">
        <v>0</v>
      </c>
      <c r="E17755">
        <v>39.885687954547677</v>
      </c>
      <c r="F17755">
        <v>29013225.856619969</v>
      </c>
      <c r="G17755">
        <v>68363</v>
      </c>
    </row>
    <row r="17756" ht="14.25">
      <c r="A17756">
        <v>17754</v>
      </c>
      <c r="B17756">
        <v>424.66615933562741</v>
      </c>
      <c r="C17756">
        <v>0</v>
      </c>
      <c r="D17756">
        <v>0</v>
      </c>
      <c r="E17756">
        <v>40.814865967203744</v>
      </c>
      <c r="F17756">
        <v>29031452.650661498</v>
      </c>
      <c r="G17756">
        <v>68363</v>
      </c>
    </row>
    <row r="17757" ht="14.25">
      <c r="A17757">
        <v>17755</v>
      </c>
      <c r="B17757">
        <v>424.49720246561117</v>
      </c>
      <c r="C17757">
        <v>0</v>
      </c>
      <c r="D17757">
        <v>0</v>
      </c>
      <c r="E17757">
        <v>40.906217010193856</v>
      </c>
      <c r="F17757">
        <v>29019902.252156578</v>
      </c>
      <c r="G17757">
        <v>68363</v>
      </c>
    </row>
    <row r="17758" ht="14.25">
      <c r="A17758">
        <v>17756</v>
      </c>
      <c r="B17758">
        <v>424.65261353100829</v>
      </c>
      <c r="C17758">
        <v>0</v>
      </c>
      <c r="D17758">
        <v>0</v>
      </c>
      <c r="E17758">
        <v>40.815363893502131</v>
      </c>
      <c r="F17758">
        <v>29030526.618820321</v>
      </c>
      <c r="G17758">
        <v>68363</v>
      </c>
    </row>
    <row r="17759" ht="14.25">
      <c r="A17759">
        <v>17757</v>
      </c>
      <c r="B17759">
        <v>424.96355553066564</v>
      </c>
      <c r="C17759">
        <v>0</v>
      </c>
      <c r="D17759">
        <v>0</v>
      </c>
      <c r="E17759">
        <v>40.05538368617708</v>
      </c>
      <c r="F17759">
        <v>29051783.546742894</v>
      </c>
      <c r="G17759">
        <v>68363</v>
      </c>
    </row>
    <row r="17760" ht="14.25">
      <c r="A17760">
        <v>17758</v>
      </c>
      <c r="B17760">
        <v>424.82929993172775</v>
      </c>
      <c r="C17760">
        <v>0</v>
      </c>
      <c r="D17760">
        <v>0</v>
      </c>
      <c r="E17760">
        <v>40.990384202546288</v>
      </c>
      <c r="F17760">
        <v>29042605.431232706</v>
      </c>
      <c r="G17760">
        <v>68363</v>
      </c>
    </row>
    <row r="17761" ht="14.25">
      <c r="A17761">
        <v>17759</v>
      </c>
      <c r="B17761">
        <v>424.78739013565189</v>
      </c>
      <c r="C17761">
        <v>0</v>
      </c>
      <c r="D17761">
        <v>0</v>
      </c>
      <c r="E17761">
        <v>41.251491460064628</v>
      </c>
      <c r="F17761">
        <v>29039740.351843569</v>
      </c>
      <c r="G17761">
        <v>68363</v>
      </c>
    </row>
    <row r="17762" ht="14.25">
      <c r="A17762">
        <v>17760</v>
      </c>
      <c r="B17762">
        <v>424.90681712054777</v>
      </c>
      <c r="C17762">
        <v>0</v>
      </c>
      <c r="D17762">
        <v>0</v>
      </c>
      <c r="E17762">
        <v>40.570878869538078</v>
      </c>
      <c r="F17762">
        <v>29047904.738812007</v>
      </c>
      <c r="G17762">
        <v>68363</v>
      </c>
    </row>
    <row r="17763" ht="14.25">
      <c r="A17763">
        <v>17761</v>
      </c>
      <c r="B17763">
        <v>425.20357588737517</v>
      </c>
      <c r="C17763">
        <v>0</v>
      </c>
      <c r="D17763">
        <v>0</v>
      </c>
      <c r="E17763">
        <v>40.04527386372763</v>
      </c>
      <c r="F17763">
        <v>29068192.058388628</v>
      </c>
      <c r="G17763">
        <v>68363</v>
      </c>
    </row>
    <row r="17764" ht="14.25">
      <c r="A17764">
        <v>17762</v>
      </c>
      <c r="B17764">
        <v>424.86669327927507</v>
      </c>
      <c r="C17764">
        <v>0</v>
      </c>
      <c r="D17764">
        <v>0</v>
      </c>
      <c r="E17764">
        <v>41.014895637594847</v>
      </c>
      <c r="F17764">
        <v>29045161.75265108</v>
      </c>
      <c r="G17764">
        <v>68363</v>
      </c>
    </row>
    <row r="17765" ht="14.25">
      <c r="A17765">
        <v>17763</v>
      </c>
      <c r="B17765">
        <v>424.60025540983554</v>
      </c>
      <c r="C17765">
        <v>0</v>
      </c>
      <c r="D17765">
        <v>0</v>
      </c>
      <c r="E17765">
        <v>40.313724101498217</v>
      </c>
      <c r="F17765">
        <v>29026947.260582589</v>
      </c>
      <c r="G17765">
        <v>68363</v>
      </c>
    </row>
    <row r="17766" ht="14.25">
      <c r="A17766">
        <v>17764</v>
      </c>
      <c r="B17766">
        <v>424.88884773249572</v>
      </c>
      <c r="C17766">
        <v>0</v>
      </c>
      <c r="D17766">
        <v>0</v>
      </c>
      <c r="E17766">
        <v>40.145381694337388</v>
      </c>
      <c r="F17766">
        <v>29046676.297536604</v>
      </c>
      <c r="G17766">
        <v>68363</v>
      </c>
    </row>
    <row r="17767" ht="14.25">
      <c r="A17767">
        <v>17765</v>
      </c>
      <c r="B17767">
        <v>424.64335390948662</v>
      </c>
      <c r="C17767">
        <v>0</v>
      </c>
      <c r="D17767">
        <v>0</v>
      </c>
      <c r="E17767">
        <v>39.65059154450924</v>
      </c>
      <c r="F17767">
        <v>29029893.603314232</v>
      </c>
      <c r="G17767">
        <v>68363</v>
      </c>
    </row>
    <row r="17768" ht="14.25">
      <c r="A17768">
        <v>17766</v>
      </c>
      <c r="B17768">
        <v>424.84426514573647</v>
      </c>
      <c r="C17768">
        <v>0</v>
      </c>
      <c r="D17768">
        <v>0</v>
      </c>
      <c r="E17768">
        <v>39.715934835945312</v>
      </c>
      <c r="F17768">
        <v>29043628.498157982</v>
      </c>
      <c r="G17768">
        <v>68363</v>
      </c>
    </row>
    <row r="17769" ht="14.25">
      <c r="A17769">
        <v>17767</v>
      </c>
      <c r="B17769">
        <v>424.81991569334997</v>
      </c>
      <c r="C17769">
        <v>0</v>
      </c>
      <c r="D17769">
        <v>0</v>
      </c>
      <c r="E17769">
        <v>40.639884565327698</v>
      </c>
      <c r="F17769">
        <v>29041963.896544483</v>
      </c>
      <c r="G17769">
        <v>68363</v>
      </c>
    </row>
    <row r="17770" ht="14.25">
      <c r="A17770">
        <v>17768</v>
      </c>
      <c r="B17770">
        <v>424.5987510089895</v>
      </c>
      <c r="C17770">
        <v>0</v>
      </c>
      <c r="D17770">
        <v>0</v>
      </c>
      <c r="E17770">
        <v>41.01096706072741</v>
      </c>
      <c r="F17770">
        <v>29026844.415227547</v>
      </c>
      <c r="G17770">
        <v>68363</v>
      </c>
    </row>
    <row r="17771" ht="14.25">
      <c r="A17771">
        <v>17769</v>
      </c>
      <c r="B17771">
        <v>424.36531113572931</v>
      </c>
      <c r="C17771">
        <v>0</v>
      </c>
      <c r="D17771">
        <v>0</v>
      </c>
      <c r="E17771">
        <v>41.932810281146118</v>
      </c>
      <c r="F17771">
        <v>29010885.765171863</v>
      </c>
      <c r="G17771">
        <v>68363</v>
      </c>
    </row>
    <row r="17772" ht="14.25">
      <c r="A17772">
        <v>17770</v>
      </c>
      <c r="B17772">
        <v>423.99992084797356</v>
      </c>
      <c r="C17772">
        <v>0</v>
      </c>
      <c r="D17772">
        <v>0</v>
      </c>
      <c r="E17772">
        <v>41.300736824325838</v>
      </c>
      <c r="F17772">
        <v>28985906.588930015</v>
      </c>
      <c r="G17772">
        <v>68363</v>
      </c>
    </row>
    <row r="17773" ht="14.25">
      <c r="A17773">
        <v>17771</v>
      </c>
      <c r="B17773">
        <v>423.67542981105134</v>
      </c>
      <c r="C17773">
        <v>0</v>
      </c>
      <c r="D17773">
        <v>0</v>
      </c>
      <c r="E17773">
        <v>42.063422858608632</v>
      </c>
      <c r="F17773">
        <v>28963723.408172902</v>
      </c>
      <c r="G17773">
        <v>68363</v>
      </c>
    </row>
    <row r="17774" ht="14.25">
      <c r="A17774">
        <v>17772</v>
      </c>
      <c r="B17774">
        <v>423.38749955894781</v>
      </c>
      <c r="C17774">
        <v>0</v>
      </c>
      <c r="D17774">
        <v>0</v>
      </c>
      <c r="E17774">
        <v>42.683698269821491</v>
      </c>
      <c r="F17774">
        <v>28944039.632348347</v>
      </c>
      <c r="G17774">
        <v>68363</v>
      </c>
    </row>
    <row r="17775" ht="14.25">
      <c r="A17775">
        <v>17773</v>
      </c>
      <c r="B17775">
        <v>423.71424728994538</v>
      </c>
      <c r="C17775">
        <v>0</v>
      </c>
      <c r="D17775">
        <v>0</v>
      </c>
      <c r="E17775">
        <v>42.230032935785317</v>
      </c>
      <c r="F17775">
        <v>28966377.087482534</v>
      </c>
      <c r="G17775">
        <v>68363</v>
      </c>
    </row>
    <row r="17776" ht="14.25">
      <c r="A17776">
        <v>17774</v>
      </c>
      <c r="B17776">
        <v>423.74032090023991</v>
      </c>
      <c r="C17776">
        <v>0</v>
      </c>
      <c r="D17776">
        <v>0</v>
      </c>
      <c r="E17776">
        <v>42.059275553519768</v>
      </c>
      <c r="F17776">
        <v>28968159.5577031</v>
      </c>
      <c r="G17776">
        <v>68363</v>
      </c>
    </row>
    <row r="17777" ht="14.25">
      <c r="A17777">
        <v>17775</v>
      </c>
      <c r="B17777">
        <v>424.01019508028361</v>
      </c>
      <c r="C17777">
        <v>0</v>
      </c>
      <c r="D17777">
        <v>0</v>
      </c>
      <c r="E17777">
        <v>42.197784944930518</v>
      </c>
      <c r="F17777">
        <v>28986608.966273427</v>
      </c>
      <c r="G17777">
        <v>68363</v>
      </c>
    </row>
    <row r="17778" ht="14.25">
      <c r="A17778">
        <v>17776</v>
      </c>
      <c r="B17778">
        <v>423.9222110756221</v>
      </c>
      <c r="C17778">
        <v>0</v>
      </c>
      <c r="D17778">
        <v>0</v>
      </c>
      <c r="E17778">
        <v>42.218343961628918</v>
      </c>
      <c r="F17778">
        <v>28980594.115762755</v>
      </c>
      <c r="G17778">
        <v>68363</v>
      </c>
    </row>
    <row r="17779" ht="14.25">
      <c r="A17779">
        <v>17777</v>
      </c>
      <c r="B17779">
        <v>424.09129915803709</v>
      </c>
      <c r="C17779">
        <v>0</v>
      </c>
      <c r="D17779">
        <v>0</v>
      </c>
      <c r="E17779">
        <v>42.142974531361254</v>
      </c>
      <c r="F17779">
        <v>28992153.484340891</v>
      </c>
      <c r="G17779">
        <v>68363</v>
      </c>
    </row>
    <row r="17780" ht="14.25">
      <c r="A17780">
        <v>17778</v>
      </c>
      <c r="B17780">
        <v>423.88682170768209</v>
      </c>
      <c r="C17780">
        <v>0</v>
      </c>
      <c r="D17780">
        <v>0</v>
      </c>
      <c r="E17780">
        <v>42.975530824104005</v>
      </c>
      <c r="F17780">
        <v>28978174.792402271</v>
      </c>
      <c r="G17780">
        <v>68363</v>
      </c>
    </row>
    <row r="17781" ht="14.25">
      <c r="A17781">
        <v>17779</v>
      </c>
      <c r="B17781">
        <v>423.56807148231064</v>
      </c>
      <c r="C17781">
        <v>0</v>
      </c>
      <c r="D17781">
        <v>0</v>
      </c>
      <c r="E17781">
        <v>43.407283133822524</v>
      </c>
      <c r="F17781">
        <v>28956384.070745204</v>
      </c>
      <c r="G17781">
        <v>68363</v>
      </c>
    </row>
    <row r="17782" ht="14.25">
      <c r="A17782">
        <v>17780</v>
      </c>
      <c r="B17782">
        <v>423.35589602642295</v>
      </c>
      <c r="C17782">
        <v>0</v>
      </c>
      <c r="D17782">
        <v>0</v>
      </c>
      <c r="E17782">
        <v>43.490078744209065</v>
      </c>
      <c r="F17782">
        <v>28941879.120054353</v>
      </c>
      <c r="G17782">
        <v>68363</v>
      </c>
    </row>
    <row r="17783" ht="14.25">
      <c r="A17783">
        <v>17781</v>
      </c>
      <c r="B17783">
        <v>423.18383661802062</v>
      </c>
      <c r="C17783">
        <v>0</v>
      </c>
      <c r="D17783">
        <v>0</v>
      </c>
      <c r="E17783">
        <v>43.584046481631248</v>
      </c>
      <c r="F17783">
        <v>28930116.622717742</v>
      </c>
      <c r="G17783">
        <v>68363</v>
      </c>
    </row>
    <row r="17784" ht="14.25">
      <c r="A17784">
        <v>17782</v>
      </c>
      <c r="B17784">
        <v>423.40890335470255</v>
      </c>
      <c r="C17784">
        <v>0</v>
      </c>
      <c r="D17784">
        <v>0</v>
      </c>
      <c r="E17784">
        <v>42.910537688735602</v>
      </c>
      <c r="F17784">
        <v>28945502.860037532</v>
      </c>
      <c r="G17784">
        <v>68363</v>
      </c>
    </row>
    <row r="17785" ht="14.25">
      <c r="A17785">
        <v>17783</v>
      </c>
      <c r="B17785">
        <v>423.73059154159904</v>
      </c>
      <c r="C17785">
        <v>0</v>
      </c>
      <c r="D17785">
        <v>0</v>
      </c>
      <c r="E17785">
        <v>43.439735444495227</v>
      </c>
      <c r="F17785">
        <v>28967494.429558337</v>
      </c>
      <c r="G17785">
        <v>68363</v>
      </c>
    </row>
    <row r="17786" ht="14.25">
      <c r="A17786">
        <v>17784</v>
      </c>
      <c r="B17786">
        <v>424.02012773248896</v>
      </c>
      <c r="C17786">
        <v>0</v>
      </c>
      <c r="D17786">
        <v>0</v>
      </c>
      <c r="E17786">
        <v>44.346473365644172</v>
      </c>
      <c r="F17786">
        <v>28987287.992176142</v>
      </c>
      <c r="G17786">
        <v>68363</v>
      </c>
    </row>
    <row r="17787" ht="14.25">
      <c r="A17787">
        <v>17785</v>
      </c>
      <c r="B17787">
        <v>424.28188211959275</v>
      </c>
      <c r="C17787">
        <v>0</v>
      </c>
      <c r="D17787">
        <v>0</v>
      </c>
      <c r="E17787">
        <v>43.671223174716282</v>
      </c>
      <c r="F17787">
        <v>29005182.307341721</v>
      </c>
      <c r="G17787">
        <v>68363</v>
      </c>
    </row>
    <row r="17788" ht="14.25">
      <c r="A17788">
        <v>17786</v>
      </c>
      <c r="B17788">
        <v>423.98828361045338</v>
      </c>
      <c r="C17788">
        <v>0</v>
      </c>
      <c r="D17788">
        <v>0</v>
      </c>
      <c r="E17788">
        <v>43.712154800977764</v>
      </c>
      <c r="F17788">
        <v>28985111.032461423</v>
      </c>
      <c r="G17788">
        <v>68363</v>
      </c>
    </row>
    <row r="17789" ht="14.25">
      <c r="A17789">
        <v>17787</v>
      </c>
      <c r="B17789">
        <v>423.68297765182825</v>
      </c>
      <c r="C17789">
        <v>0</v>
      </c>
      <c r="D17789">
        <v>0</v>
      </c>
      <c r="E17789">
        <v>43.35733009843554</v>
      </c>
      <c r="F17789">
        <v>28964239.401211936</v>
      </c>
      <c r="G17789">
        <v>68363</v>
      </c>
    </row>
    <row r="17790" ht="14.25">
      <c r="A17790">
        <v>17788</v>
      </c>
      <c r="B17790">
        <v>423.76032486513071</v>
      </c>
      <c r="C17790">
        <v>0</v>
      </c>
      <c r="D17790">
        <v>0</v>
      </c>
      <c r="E17790">
        <v>42.750176748402382</v>
      </c>
      <c r="F17790">
        <v>28969527.08875493</v>
      </c>
      <c r="G17790">
        <v>68363</v>
      </c>
    </row>
    <row r="17791" ht="14.25">
      <c r="A17791">
        <v>17789</v>
      </c>
      <c r="B17791">
        <v>423.39823294929329</v>
      </c>
      <c r="C17791">
        <v>0</v>
      </c>
      <c r="D17791">
        <v>0</v>
      </c>
      <c r="E17791">
        <v>42.646611938629988</v>
      </c>
      <c r="F17791">
        <v>28944773.399112538</v>
      </c>
      <c r="G17791">
        <v>68363</v>
      </c>
    </row>
    <row r="17792" ht="14.25">
      <c r="A17792">
        <v>17790</v>
      </c>
      <c r="B17792">
        <v>423.63192401818765</v>
      </c>
      <c r="C17792">
        <v>0</v>
      </c>
      <c r="D17792">
        <v>0</v>
      </c>
      <c r="E17792">
        <v>41.715891445996249</v>
      </c>
      <c r="F17792">
        <v>28960749.221655361</v>
      </c>
      <c r="G17792">
        <v>68363</v>
      </c>
    </row>
    <row r="17793" ht="14.25">
      <c r="A17793">
        <v>17791</v>
      </c>
      <c r="B17793">
        <v>423.98547487539611</v>
      </c>
      <c r="C17793">
        <v>0</v>
      </c>
      <c r="D17793">
        <v>0</v>
      </c>
      <c r="E17793">
        <v>41.418006370555162</v>
      </c>
      <c r="F17793">
        <v>28984919.018906705</v>
      </c>
      <c r="G17793">
        <v>68363</v>
      </c>
    </row>
    <row r="17794" ht="14.25">
      <c r="A17794">
        <v>17792</v>
      </c>
      <c r="B17794">
        <v>424.22785493748813</v>
      </c>
      <c r="C17794">
        <v>0</v>
      </c>
      <c r="D17794">
        <v>0</v>
      </c>
      <c r="E17794">
        <v>41.870637336070082</v>
      </c>
      <c r="F17794">
        <v>29001488.8470915</v>
      </c>
      <c r="G17794">
        <v>68363</v>
      </c>
    </row>
    <row r="17795" ht="14.25">
      <c r="A17795">
        <v>17793</v>
      </c>
      <c r="B17795">
        <v>423.85531652288387</v>
      </c>
      <c r="C17795">
        <v>0</v>
      </c>
      <c r="D17795">
        <v>0</v>
      </c>
      <c r="E17795">
        <v>40.894000413363223</v>
      </c>
      <c r="F17795">
        <v>28976021.00345391</v>
      </c>
      <c r="G17795">
        <v>68363</v>
      </c>
    </row>
    <row r="17796" ht="14.25">
      <c r="A17796">
        <v>17794</v>
      </c>
      <c r="B17796">
        <v>424.09486913616189</v>
      </c>
      <c r="C17796">
        <v>0</v>
      </c>
      <c r="D17796">
        <v>0</v>
      </c>
      <c r="E17796">
        <v>40.618711992600304</v>
      </c>
      <c r="F17796">
        <v>28992397.538755435</v>
      </c>
      <c r="G17796">
        <v>68363</v>
      </c>
    </row>
    <row r="17797" ht="14.25">
      <c r="A17797">
        <v>17795</v>
      </c>
      <c r="B17797">
        <v>424.35249075040167</v>
      </c>
      <c r="C17797">
        <v>0</v>
      </c>
      <c r="D17797">
        <v>0</v>
      </c>
      <c r="E17797">
        <v>40.417854345239007</v>
      </c>
      <c r="F17797">
        <v>29010009.325169709</v>
      </c>
      <c r="G17797">
        <v>68363</v>
      </c>
    </row>
    <row r="17798" ht="14.25">
      <c r="A17798">
        <v>17796</v>
      </c>
      <c r="B17798">
        <v>424.54400571082522</v>
      </c>
      <c r="C17798">
        <v>0</v>
      </c>
      <c r="D17798">
        <v>0</v>
      </c>
      <c r="E17798">
        <v>39.571804125262481</v>
      </c>
      <c r="F17798">
        <v>29023101.862409145</v>
      </c>
      <c r="G17798">
        <v>68363</v>
      </c>
    </row>
    <row r="17799" ht="14.25">
      <c r="A17799">
        <v>17797</v>
      </c>
      <c r="B17799">
        <v>424.77232153669632</v>
      </c>
      <c r="C17799">
        <v>0</v>
      </c>
      <c r="D17799">
        <v>0</v>
      </c>
      <c r="E17799">
        <v>39.388051456407517</v>
      </c>
      <c r="F17799">
        <v>29038710.217213172</v>
      </c>
      <c r="G17799">
        <v>68363</v>
      </c>
    </row>
    <row r="17800" ht="14.25">
      <c r="A17800">
        <v>17798</v>
      </c>
      <c r="B17800">
        <v>424.82474584402138</v>
      </c>
      <c r="C17800">
        <v>0</v>
      </c>
      <c r="D17800">
        <v>0</v>
      </c>
      <c r="E17800">
        <v>38.823695549239645</v>
      </c>
      <c r="F17800">
        <v>29042294.100134835</v>
      </c>
      <c r="G17800">
        <v>68363</v>
      </c>
    </row>
    <row r="17801" ht="14.25">
      <c r="A17801">
        <v>17799</v>
      </c>
      <c r="B17801">
        <v>424.81856812064137</v>
      </c>
      <c r="C17801">
        <v>0</v>
      </c>
      <c r="D17801">
        <v>0</v>
      </c>
      <c r="E17801">
        <v>37.915207911827316</v>
      </c>
      <c r="F17801">
        <v>29041871.772431407</v>
      </c>
      <c r="G17801">
        <v>68363</v>
      </c>
    </row>
    <row r="17802" ht="14.25">
      <c r="A17802">
        <v>17800</v>
      </c>
      <c r="B17802">
        <v>424.84986798958607</v>
      </c>
      <c r="C17802">
        <v>0</v>
      </c>
      <c r="D17802">
        <v>0</v>
      </c>
      <c r="E17802">
        <v>37.616248939855517</v>
      </c>
      <c r="F17802">
        <v>29044011.525372073</v>
      </c>
      <c r="G17802">
        <v>68363</v>
      </c>
    </row>
    <row r="17803" ht="14.25">
      <c r="A17803">
        <v>17801</v>
      </c>
      <c r="B17803">
        <v>425.0502400478195</v>
      </c>
      <c r="C17803">
        <v>0</v>
      </c>
      <c r="D17803">
        <v>0</v>
      </c>
      <c r="E17803">
        <v>37.645283139776275</v>
      </c>
      <c r="F17803">
        <v>29057709.560389083</v>
      </c>
      <c r="G17803">
        <v>68363</v>
      </c>
    </row>
    <row r="17804" ht="14.25">
      <c r="A17804">
        <v>17802</v>
      </c>
      <c r="B17804">
        <v>425.34460341984146</v>
      </c>
      <c r="C17804">
        <v>0</v>
      </c>
      <c r="D17804">
        <v>0</v>
      </c>
      <c r="E17804">
        <v>37.05152718207647</v>
      </c>
      <c r="F17804">
        <v>29077833.123590622</v>
      </c>
      <c r="G17804">
        <v>68363</v>
      </c>
    </row>
    <row r="17805" ht="14.25">
      <c r="A17805">
        <v>17803</v>
      </c>
      <c r="B17805">
        <v>425.23434001546428</v>
      </c>
      <c r="C17805">
        <v>0</v>
      </c>
      <c r="D17805">
        <v>0</v>
      </c>
      <c r="E17805">
        <v>37.912712569268507</v>
      </c>
      <c r="F17805">
        <v>29070295.186477184</v>
      </c>
      <c r="G17805">
        <v>68363</v>
      </c>
    </row>
    <row r="17806" ht="14.25">
      <c r="A17806">
        <v>17804</v>
      </c>
      <c r="B17806">
        <v>425.28553801561822</v>
      </c>
      <c r="C17806">
        <v>0</v>
      </c>
      <c r="D17806">
        <v>0</v>
      </c>
      <c r="E17806">
        <v>37.355681206183441</v>
      </c>
      <c r="F17806">
        <v>29073795.235361706</v>
      </c>
      <c r="G17806">
        <v>68363</v>
      </c>
    </row>
    <row r="17807" ht="14.25">
      <c r="A17807">
        <v>17805</v>
      </c>
      <c r="B17807">
        <v>424.95686096998674</v>
      </c>
      <c r="C17807">
        <v>0</v>
      </c>
      <c r="D17807">
        <v>0</v>
      </c>
      <c r="E17807">
        <v>37.339945622977496</v>
      </c>
      <c r="F17807">
        <v>29051325.886491202</v>
      </c>
      <c r="G17807">
        <v>68363</v>
      </c>
    </row>
    <row r="17808" ht="14.25">
      <c r="A17808">
        <v>17806</v>
      </c>
      <c r="B17808">
        <v>425.29885622789016</v>
      </c>
      <c r="C17808">
        <v>0</v>
      </c>
      <c r="D17808">
        <v>0</v>
      </c>
      <c r="E17808">
        <v>37.390852801366108</v>
      </c>
      <c r="F17808">
        <v>29074705.708307255</v>
      </c>
      <c r="G17808">
        <v>68363</v>
      </c>
    </row>
    <row r="17809" ht="14.25">
      <c r="A17809">
        <v>17807</v>
      </c>
      <c r="B17809">
        <v>425.54700642487705</v>
      </c>
      <c r="C17809">
        <v>0</v>
      </c>
      <c r="D17809">
        <v>0</v>
      </c>
      <c r="E17809">
        <v>36.713431613352803</v>
      </c>
      <c r="F17809">
        <v>29091670.000223871</v>
      </c>
      <c r="G17809">
        <v>68363</v>
      </c>
    </row>
    <row r="17810" ht="14.25">
      <c r="A17810">
        <v>17808</v>
      </c>
      <c r="B17810">
        <v>425.75962069708646</v>
      </c>
      <c r="C17810">
        <v>0</v>
      </c>
      <c r="D17810">
        <v>0</v>
      </c>
      <c r="E17810">
        <v>37.097970951327049</v>
      </c>
      <c r="F17810">
        <v>29106204.949714921</v>
      </c>
      <c r="G17810">
        <v>68363</v>
      </c>
    </row>
    <row r="17811" ht="14.25">
      <c r="A17811">
        <v>17809</v>
      </c>
      <c r="B17811">
        <v>426.01483346711603</v>
      </c>
      <c r="C17811">
        <v>0</v>
      </c>
      <c r="D17811">
        <v>0</v>
      </c>
      <c r="E17811">
        <v>38.047828493961639</v>
      </c>
      <c r="F17811">
        <v>29123652.060312454</v>
      </c>
      <c r="G17811">
        <v>68363</v>
      </c>
    </row>
    <row r="17812" ht="14.25">
      <c r="A17812">
        <v>17810</v>
      </c>
      <c r="B17812">
        <v>425.79161129442014</v>
      </c>
      <c r="C17812">
        <v>0</v>
      </c>
      <c r="D17812">
        <v>0</v>
      </c>
      <c r="E17812">
        <v>38.050247547735204</v>
      </c>
      <c r="F17812">
        <v>29108391.922920443</v>
      </c>
      <c r="G17812">
        <v>68363</v>
      </c>
    </row>
    <row r="17813" ht="14.25">
      <c r="A17813">
        <v>17811</v>
      </c>
      <c r="B17813">
        <v>425.79655067794073</v>
      </c>
      <c r="C17813">
        <v>0</v>
      </c>
      <c r="D17813">
        <v>0</v>
      </c>
      <c r="E17813">
        <v>38.840890693985784</v>
      </c>
      <c r="F17813">
        <v>29108729.593996063</v>
      </c>
      <c r="G17813">
        <v>68363</v>
      </c>
    </row>
    <row r="17814" ht="14.25">
      <c r="A17814">
        <v>17812</v>
      </c>
      <c r="B17814">
        <v>425.8503196164142</v>
      </c>
      <c r="C17814">
        <v>0</v>
      </c>
      <c r="D17814">
        <v>0</v>
      </c>
      <c r="E17814">
        <v>38.970196912464949</v>
      </c>
      <c r="F17814">
        <v>29112405.399936922</v>
      </c>
      <c r="G17814">
        <v>68363</v>
      </c>
    </row>
    <row r="17815" ht="14.25">
      <c r="A17815">
        <v>17813</v>
      </c>
      <c r="B17815">
        <v>425.69000363127378</v>
      </c>
      <c r="C17815">
        <v>0</v>
      </c>
      <c r="D17815">
        <v>0</v>
      </c>
      <c r="E17815">
        <v>39.503274436208038</v>
      </c>
      <c r="F17815">
        <v>29101445.718244769</v>
      </c>
      <c r="G17815">
        <v>68363</v>
      </c>
    </row>
    <row r="17816" ht="14.25">
      <c r="A17816">
        <v>17814</v>
      </c>
      <c r="B17816">
        <v>425.70107885887762</v>
      </c>
      <c r="C17816">
        <v>0</v>
      </c>
      <c r="D17816">
        <v>0</v>
      </c>
      <c r="E17816">
        <v>39.275267626393017</v>
      </c>
      <c r="F17816">
        <v>29102202.854029451</v>
      </c>
      <c r="G17816">
        <v>68363</v>
      </c>
    </row>
    <row r="17817" ht="14.25">
      <c r="A17817">
        <v>17815</v>
      </c>
      <c r="B17817">
        <v>425.73795011067705</v>
      </c>
      <c r="C17817">
        <v>0</v>
      </c>
      <c r="D17817">
        <v>0</v>
      </c>
      <c r="E17817">
        <v>39.040630458619233</v>
      </c>
      <c r="F17817">
        <v>29104723.483416215</v>
      </c>
      <c r="G17817">
        <v>68363</v>
      </c>
    </row>
    <row r="17818" ht="14.25">
      <c r="A17818">
        <v>17816</v>
      </c>
      <c r="B17818">
        <v>425.7864527507503</v>
      </c>
      <c r="C17818">
        <v>0</v>
      </c>
      <c r="D17818">
        <v>0</v>
      </c>
      <c r="E17818">
        <v>38.394107423323817</v>
      </c>
      <c r="F17818">
        <v>29108039.269399542</v>
      </c>
      <c r="G17818">
        <v>68363</v>
      </c>
    </row>
    <row r="17819" ht="14.25">
      <c r="A17819">
        <v>17817</v>
      </c>
      <c r="B17819">
        <v>426.11741905978084</v>
      </c>
      <c r="C17819">
        <v>0</v>
      </c>
      <c r="D17819">
        <v>0</v>
      </c>
      <c r="E17819">
        <v>37.547959956798451</v>
      </c>
      <c r="F17819">
        <v>29130665.119183797</v>
      </c>
      <c r="G17819">
        <v>68363</v>
      </c>
    </row>
    <row r="17820" ht="14.25">
      <c r="A17820">
        <v>17818</v>
      </c>
      <c r="B17820">
        <v>426.23190976644014</v>
      </c>
      <c r="C17820">
        <v>0</v>
      </c>
      <c r="D17820">
        <v>0</v>
      </c>
      <c r="E17820">
        <v>37.513355226129157</v>
      </c>
      <c r="F17820">
        <v>29138492.047363147</v>
      </c>
      <c r="G17820">
        <v>68363</v>
      </c>
    </row>
    <row r="17821" ht="14.25">
      <c r="A17821">
        <v>17819</v>
      </c>
      <c r="B17821">
        <v>426.45488403314801</v>
      </c>
      <c r="C17821">
        <v>0</v>
      </c>
      <c r="D17821">
        <v>0</v>
      </c>
      <c r="E17821">
        <v>36.684726841417138</v>
      </c>
      <c r="F17821">
        <v>29153735.237158097</v>
      </c>
      <c r="G17821">
        <v>68363</v>
      </c>
    </row>
    <row r="17822" ht="14.25">
      <c r="A17822">
        <v>17820</v>
      </c>
      <c r="B17822">
        <v>426.2759919024582</v>
      </c>
      <c r="C17822">
        <v>0</v>
      </c>
      <c r="D17822">
        <v>0</v>
      </c>
      <c r="E17822">
        <v>35.8657583140117</v>
      </c>
      <c r="F17822">
        <v>29141505.634427749</v>
      </c>
      <c r="G17822">
        <v>68363</v>
      </c>
    </row>
    <row r="17823" ht="14.25">
      <c r="A17823">
        <v>17821</v>
      </c>
      <c r="B17823">
        <v>426.36978717728516</v>
      </c>
      <c r="C17823">
        <v>0</v>
      </c>
      <c r="D17823">
        <v>0</v>
      </c>
      <c r="E17823">
        <v>36.685405695282356</v>
      </c>
      <c r="F17823">
        <v>29147917.760800745</v>
      </c>
      <c r="G17823">
        <v>68363</v>
      </c>
    </row>
    <row r="17824" ht="14.25">
      <c r="A17824">
        <v>17822</v>
      </c>
      <c r="B17824">
        <v>426.67721082935691</v>
      </c>
      <c r="C17824">
        <v>0</v>
      </c>
      <c r="D17824">
        <v>0</v>
      </c>
      <c r="E17824">
        <v>35.740426360315837</v>
      </c>
      <c r="F17824">
        <v>29168934.163927328</v>
      </c>
      <c r="G17824">
        <v>68363</v>
      </c>
    </row>
    <row r="17825" ht="14.25">
      <c r="A17825">
        <v>17823</v>
      </c>
      <c r="B17825">
        <v>426.99121812014585</v>
      </c>
      <c r="C17825">
        <v>0</v>
      </c>
      <c r="D17825">
        <v>0</v>
      </c>
      <c r="E17825">
        <v>35.288093417202845</v>
      </c>
      <c r="F17825">
        <v>29190400.64434753</v>
      </c>
      <c r="G17825">
        <v>68363</v>
      </c>
    </row>
    <row r="17826" ht="14.25">
      <c r="A17826">
        <v>17824</v>
      </c>
      <c r="B17826">
        <v>426.73613881166273</v>
      </c>
      <c r="C17826">
        <v>0</v>
      </c>
      <c r="D17826">
        <v>0</v>
      </c>
      <c r="E17826">
        <v>35.573611538370805</v>
      </c>
      <c r="F17826">
        <v>29172962.657581698</v>
      </c>
      <c r="G17826">
        <v>68363</v>
      </c>
    </row>
    <row r="17827" ht="14.25">
      <c r="A17827">
        <v>17825</v>
      </c>
      <c r="B17827">
        <v>426.98484307151921</v>
      </c>
      <c r="C17827">
        <v>0</v>
      </c>
      <c r="D17827">
        <v>0</v>
      </c>
      <c r="E17827">
        <v>34.947983641154913</v>
      </c>
      <c r="F17827">
        <v>29189964.826898269</v>
      </c>
      <c r="G17827">
        <v>68363</v>
      </c>
    </row>
    <row r="17828" ht="14.25">
      <c r="A17828">
        <v>17826</v>
      </c>
      <c r="B17828">
        <v>427.09458356357322</v>
      </c>
      <c r="C17828">
        <v>0</v>
      </c>
      <c r="D17828">
        <v>0</v>
      </c>
      <c r="E17828">
        <v>35.417613963094553</v>
      </c>
      <c r="F17828">
        <v>29197467.016156558</v>
      </c>
      <c r="G17828">
        <v>68363</v>
      </c>
    </row>
    <row r="17829" ht="14.25">
      <c r="A17829">
        <v>17827</v>
      </c>
      <c r="B17829">
        <v>427.12605461308726</v>
      </c>
      <c r="C17829">
        <v>0</v>
      </c>
      <c r="D17829">
        <v>0</v>
      </c>
      <c r="E17829">
        <v>36.072074595882341</v>
      </c>
      <c r="F17829">
        <v>29199618.471514486</v>
      </c>
      <c r="G17829">
        <v>68363</v>
      </c>
    </row>
    <row r="17830" ht="14.25">
      <c r="A17830">
        <v>17828</v>
      </c>
      <c r="B17830">
        <v>427.29341909960027</v>
      </c>
      <c r="C17830">
        <v>0</v>
      </c>
      <c r="D17830">
        <v>0</v>
      </c>
      <c r="E17830">
        <v>36.53783387308949</v>
      </c>
      <c r="F17830">
        <v>29211060.009905972</v>
      </c>
      <c r="G17830">
        <v>68363</v>
      </c>
    </row>
    <row r="17831" ht="14.25">
      <c r="A17831">
        <v>17829</v>
      </c>
      <c r="B17831">
        <v>427.47210917099716</v>
      </c>
      <c r="C17831">
        <v>0</v>
      </c>
      <c r="D17831">
        <v>0</v>
      </c>
      <c r="E17831">
        <v>35.854448507565763</v>
      </c>
      <c r="F17831">
        <v>29223275.79925688</v>
      </c>
      <c r="G17831">
        <v>68363</v>
      </c>
    </row>
    <row r="17832" ht="14.25">
      <c r="A17832">
        <v>17830</v>
      </c>
      <c r="B17832">
        <v>427.55628950862274</v>
      </c>
      <c r="C17832">
        <v>0</v>
      </c>
      <c r="D17832">
        <v>0</v>
      </c>
      <c r="E17832">
        <v>35.307725808593382</v>
      </c>
      <c r="F17832">
        <v>29229030.619677976</v>
      </c>
      <c r="G17832">
        <v>68363</v>
      </c>
    </row>
    <row r="17833" ht="14.25">
      <c r="A17833">
        <v>17831</v>
      </c>
      <c r="B17833">
        <v>427.70353056370789</v>
      </c>
      <c r="C17833">
        <v>0</v>
      </c>
      <c r="D17833">
        <v>0</v>
      </c>
      <c r="E17833">
        <v>34.631193609622308</v>
      </c>
      <c r="F17833">
        <v>29239096.459926762</v>
      </c>
      <c r="G17833">
        <v>68363</v>
      </c>
    </row>
    <row r="17834" ht="14.25">
      <c r="A17834">
        <v>17832</v>
      </c>
      <c r="B17834">
        <v>427.96448420581316</v>
      </c>
      <c r="C17834">
        <v>0</v>
      </c>
      <c r="D17834">
        <v>0</v>
      </c>
      <c r="E17834">
        <v>34.669512069603222</v>
      </c>
      <c r="F17834">
        <v>29256936.033762004</v>
      </c>
      <c r="G17834">
        <v>68363</v>
      </c>
    </row>
    <row r="17835" ht="14.25">
      <c r="A17835">
        <v>17833</v>
      </c>
      <c r="B17835">
        <v>428.21152011740185</v>
      </c>
      <c r="C17835">
        <v>0</v>
      </c>
      <c r="D17835">
        <v>0</v>
      </c>
      <c r="E17835">
        <v>34.703146924893943</v>
      </c>
      <c r="F17835">
        <v>29273824.149785943</v>
      </c>
      <c r="G17835">
        <v>68363</v>
      </c>
    </row>
    <row r="17836" ht="14.25">
      <c r="A17836">
        <v>17834</v>
      </c>
      <c r="B17836">
        <v>428.54830777216142</v>
      </c>
      <c r="C17836">
        <v>0</v>
      </c>
      <c r="D17836">
        <v>0</v>
      </c>
      <c r="E17836">
        <v>34.965187863748987</v>
      </c>
      <c r="F17836">
        <v>29296847.964228272</v>
      </c>
      <c r="G17836">
        <v>68363</v>
      </c>
    </row>
    <row r="17837" ht="14.25">
      <c r="A17837">
        <v>17835</v>
      </c>
      <c r="B17837">
        <v>428.88414140547275</v>
      </c>
      <c r="C17837">
        <v>0</v>
      </c>
      <c r="D17837">
        <v>0</v>
      </c>
      <c r="E17837">
        <v>35.15060037517889</v>
      </c>
      <c r="F17837">
        <v>29319806.558902334</v>
      </c>
      <c r="G17837">
        <v>68363</v>
      </c>
    </row>
    <row r="17838" ht="14.25">
      <c r="A17838">
        <v>17836</v>
      </c>
      <c r="B17838">
        <v>429.09132757463937</v>
      </c>
      <c r="C17838">
        <v>0</v>
      </c>
      <c r="D17838">
        <v>0</v>
      </c>
      <c r="E17838">
        <v>35.658015744694289</v>
      </c>
      <c r="F17838">
        <v>29333970.42698507</v>
      </c>
      <c r="G17838">
        <v>68363</v>
      </c>
    </row>
    <row r="17839" ht="14.25">
      <c r="A17839">
        <v>17837</v>
      </c>
      <c r="B17839">
        <v>429.39954881538591</v>
      </c>
      <c r="C17839">
        <v>0</v>
      </c>
      <c r="D17839">
        <v>0</v>
      </c>
      <c r="E17839">
        <v>36.544704270359873</v>
      </c>
      <c r="F17839">
        <v>29355041.355666228</v>
      </c>
      <c r="G17839">
        <v>68363</v>
      </c>
    </row>
    <row r="17840" ht="14.25">
      <c r="A17840">
        <v>17838</v>
      </c>
      <c r="B17840">
        <v>429.17530290143355</v>
      </c>
      <c r="C17840">
        <v>0</v>
      </c>
      <c r="D17840">
        <v>0</v>
      </c>
      <c r="E17840">
        <v>36.312597089423178</v>
      </c>
      <c r="F17840">
        <v>29339711.232250702</v>
      </c>
      <c r="G17840">
        <v>68363</v>
      </c>
    </row>
    <row r="17841" ht="14.25">
      <c r="A17841">
        <v>17839</v>
      </c>
      <c r="B17841">
        <v>429.33740817894267</v>
      </c>
      <c r="C17841">
        <v>0</v>
      </c>
      <c r="D17841">
        <v>0</v>
      </c>
      <c r="E17841">
        <v>36.435733875377522</v>
      </c>
      <c r="F17841">
        <v>29350793.235337056</v>
      </c>
      <c r="G17841">
        <v>68363</v>
      </c>
    </row>
    <row r="17842" ht="14.25">
      <c r="A17842">
        <v>17840</v>
      </c>
      <c r="B17842">
        <v>429.63991468359325</v>
      </c>
      <c r="C17842">
        <v>0</v>
      </c>
      <c r="D17842">
        <v>0</v>
      </c>
      <c r="E17842">
        <v>37.341813451021757</v>
      </c>
      <c r="F17842">
        <v>29371473.487514485</v>
      </c>
      <c r="G17842">
        <v>68363</v>
      </c>
    </row>
    <row r="17843" ht="14.25">
      <c r="A17843">
        <v>17841</v>
      </c>
      <c r="B17843">
        <v>429.73754996924566</v>
      </c>
      <c r="C17843">
        <v>0</v>
      </c>
      <c r="D17843">
        <v>0</v>
      </c>
      <c r="E17843">
        <v>36.643040015532023</v>
      </c>
      <c r="F17843">
        <v>29378148.128547542</v>
      </c>
      <c r="G17843">
        <v>68363</v>
      </c>
    </row>
    <row r="17844" ht="14.25">
      <c r="A17844">
        <v>17842</v>
      </c>
      <c r="B17844">
        <v>429.4850449807372</v>
      </c>
      <c r="C17844">
        <v>0</v>
      </c>
      <c r="D17844">
        <v>0</v>
      </c>
      <c r="E17844">
        <v>36.07113345434685</v>
      </c>
      <c r="F17844">
        <v>29360886.130018137</v>
      </c>
      <c r="G17844">
        <v>68363</v>
      </c>
    </row>
    <row r="17845" ht="14.25">
      <c r="A17845">
        <v>17843</v>
      </c>
      <c r="B17845">
        <v>429.55028711330431</v>
      </c>
      <c r="C17845">
        <v>0</v>
      </c>
      <c r="D17845">
        <v>0</v>
      </c>
      <c r="E17845">
        <v>35.730403283261069</v>
      </c>
      <c r="F17845">
        <v>29365346.277926821</v>
      </c>
      <c r="G17845">
        <v>68363</v>
      </c>
    </row>
    <row r="17846" ht="14.25">
      <c r="A17846">
        <v>17844</v>
      </c>
      <c r="B17846">
        <v>429.52505386029878</v>
      </c>
      <c r="C17846">
        <v>0</v>
      </c>
      <c r="D17846">
        <v>0</v>
      </c>
      <c r="E17846">
        <v>36.705235361543934</v>
      </c>
      <c r="F17846">
        <v>29363621.257051606</v>
      </c>
      <c r="G17846">
        <v>68363</v>
      </c>
    </row>
    <row r="17847" ht="14.25">
      <c r="A17847">
        <v>17845</v>
      </c>
      <c r="B17847">
        <v>429.44260967639536</v>
      </c>
      <c r="C17847">
        <v>0</v>
      </c>
      <c r="D17847">
        <v>0</v>
      </c>
      <c r="E17847">
        <v>36.891896295461159</v>
      </c>
      <c r="F17847">
        <v>29357985.125307415</v>
      </c>
      <c r="G17847">
        <v>68363</v>
      </c>
    </row>
    <row r="17848" ht="14.25">
      <c r="A17848">
        <v>17846</v>
      </c>
      <c r="B17848">
        <v>429.10897479579364</v>
      </c>
      <c r="C17848">
        <v>0</v>
      </c>
      <c r="D17848">
        <v>0</v>
      </c>
      <c r="E17848">
        <v>37.706818805218482</v>
      </c>
      <c r="F17848">
        <v>29335176.843964841</v>
      </c>
      <c r="G17848">
        <v>68363</v>
      </c>
    </row>
    <row r="17849" ht="14.25">
      <c r="A17849">
        <v>17847</v>
      </c>
      <c r="B17849">
        <v>429.18255549526691</v>
      </c>
      <c r="C17849">
        <v>0</v>
      </c>
      <c r="D17849">
        <v>0</v>
      </c>
      <c r="E17849">
        <v>37.891284847315383</v>
      </c>
      <c r="F17849">
        <v>29340207.041322932</v>
      </c>
      <c r="G17849">
        <v>68363</v>
      </c>
    </row>
    <row r="17850" ht="14.25">
      <c r="A17850">
        <v>17848</v>
      </c>
      <c r="B17850">
        <v>429.46848961649238</v>
      </c>
      <c r="C17850">
        <v>0</v>
      </c>
      <c r="D17850">
        <v>0</v>
      </c>
      <c r="E17850">
        <v>37.606760788267799</v>
      </c>
      <c r="F17850">
        <v>29359754.355652269</v>
      </c>
      <c r="G17850">
        <v>68363</v>
      </c>
    </row>
    <row r="17851" ht="14.25">
      <c r="A17851">
        <v>17849</v>
      </c>
      <c r="B17851">
        <v>429.70697770211865</v>
      </c>
      <c r="C17851">
        <v>0</v>
      </c>
      <c r="D17851">
        <v>0</v>
      </c>
      <c r="E17851">
        <v>38.107438674954857</v>
      </c>
      <c r="F17851">
        <v>29376058.116649937</v>
      </c>
      <c r="G17851">
        <v>68363</v>
      </c>
    </row>
    <row r="17852" ht="14.25">
      <c r="A17852">
        <v>17850</v>
      </c>
      <c r="B17852">
        <v>429.36510368151079</v>
      </c>
      <c r="C17852">
        <v>0</v>
      </c>
      <c r="D17852">
        <v>0</v>
      </c>
      <c r="E17852">
        <v>38.48288225484297</v>
      </c>
      <c r="F17852">
        <v>29352686.58297912</v>
      </c>
      <c r="G17852">
        <v>68363</v>
      </c>
    </row>
    <row r="17853" ht="14.25">
      <c r="A17853">
        <v>17851</v>
      </c>
      <c r="B17853">
        <v>429.33352851746361</v>
      </c>
      <c r="C17853">
        <v>0</v>
      </c>
      <c r="D17853">
        <v>0</v>
      </c>
      <c r="E17853">
        <v>39.187081273433336</v>
      </c>
      <c r="F17853">
        <v>29350528.010039363</v>
      </c>
      <c r="G17853">
        <v>68363</v>
      </c>
    </row>
    <row r="17854" ht="14.25">
      <c r="A17854">
        <v>17852</v>
      </c>
      <c r="B17854">
        <v>429.31729982527798</v>
      </c>
      <c r="C17854">
        <v>0</v>
      </c>
      <c r="D17854">
        <v>0</v>
      </c>
      <c r="E17854">
        <v>39.897900600466357</v>
      </c>
      <c r="F17854">
        <v>29349418.567955479</v>
      </c>
      <c r="G17854">
        <v>68363</v>
      </c>
    </row>
    <row r="17855" ht="14.25">
      <c r="A17855">
        <v>17853</v>
      </c>
      <c r="B17855">
        <v>429.39476702618714</v>
      </c>
      <c r="C17855">
        <v>0</v>
      </c>
      <c r="D17855">
        <v>0</v>
      </c>
      <c r="E17855">
        <v>40.086389166314731</v>
      </c>
      <c r="F17855">
        <v>29354714.458211232</v>
      </c>
      <c r="G17855">
        <v>68363</v>
      </c>
    </row>
    <row r="17856" ht="14.25">
      <c r="A17856">
        <v>17854</v>
      </c>
      <c r="B17856">
        <v>429.52625094140058</v>
      </c>
      <c r="C17856">
        <v>0</v>
      </c>
      <c r="D17856">
        <v>0</v>
      </c>
      <c r="E17856">
        <v>40.970446737318611</v>
      </c>
      <c r="F17856">
        <v>29363703.093106966</v>
      </c>
      <c r="G17856">
        <v>68363</v>
      </c>
    </row>
    <row r="17857" ht="14.25">
      <c r="A17857">
        <v>17855</v>
      </c>
      <c r="B17857">
        <v>429.55659135471296</v>
      </c>
      <c r="C17857">
        <v>0</v>
      </c>
      <c r="D17857">
        <v>0</v>
      </c>
      <c r="E17857">
        <v>40.577464530690243</v>
      </c>
      <c r="F17857">
        <v>29365777.254782241</v>
      </c>
      <c r="G17857">
        <v>68363</v>
      </c>
    </row>
    <row r="17858" ht="14.25">
      <c r="A17858">
        <v>17856</v>
      </c>
      <c r="B17858">
        <v>429.51876093115811</v>
      </c>
      <c r="C17858">
        <v>0</v>
      </c>
      <c r="D17858">
        <v>0</v>
      </c>
      <c r="E17858">
        <v>39.679017376329213</v>
      </c>
      <c r="F17858">
        <v>29363191.053536762</v>
      </c>
      <c r="G17858">
        <v>68363</v>
      </c>
    </row>
    <row r="17859" ht="14.25">
      <c r="A17859">
        <v>17857</v>
      </c>
      <c r="B17859">
        <v>429.68867343548999</v>
      </c>
      <c r="C17859">
        <v>0</v>
      </c>
      <c r="D17859">
        <v>0</v>
      </c>
      <c r="E17859">
        <v>40.558105949688269</v>
      </c>
      <c r="F17859">
        <v>29374806.782070402</v>
      </c>
      <c r="G17859">
        <v>68363</v>
      </c>
    </row>
    <row r="17860" ht="14.25">
      <c r="A17860">
        <v>17858</v>
      </c>
      <c r="B17860">
        <v>429.52744639764842</v>
      </c>
      <c r="C17860">
        <v>0</v>
      </c>
      <c r="D17860">
        <v>0</v>
      </c>
      <c r="E17860">
        <v>39.805663769339105</v>
      </c>
      <c r="F17860">
        <v>29363784.818082441</v>
      </c>
      <c r="G17860">
        <v>68363</v>
      </c>
    </row>
    <row r="17861" ht="14.25">
      <c r="A17861">
        <v>17859</v>
      </c>
      <c r="B17861">
        <v>429.4634981658395</v>
      </c>
      <c r="C17861">
        <v>0</v>
      </c>
      <c r="D17861">
        <v>0</v>
      </c>
      <c r="E17861">
        <v>38.834862821685881</v>
      </c>
      <c r="F17861">
        <v>29359413.125111286</v>
      </c>
      <c r="G17861">
        <v>68363</v>
      </c>
    </row>
    <row r="17862" ht="14.25">
      <c r="A17862">
        <v>17860</v>
      </c>
      <c r="B17862">
        <v>429.28153172233141</v>
      </c>
      <c r="C17862">
        <v>0</v>
      </c>
      <c r="D17862">
        <v>0</v>
      </c>
      <c r="E17862">
        <v>39.533177995704726</v>
      </c>
      <c r="F17862">
        <v>29346973.353133742</v>
      </c>
      <c r="G17862">
        <v>68363</v>
      </c>
    </row>
    <row r="17863" ht="14.25">
      <c r="A17863">
        <v>17861</v>
      </c>
      <c r="B17863">
        <v>429.44279004308783</v>
      </c>
      <c r="C17863">
        <v>0</v>
      </c>
      <c r="D17863">
        <v>0</v>
      </c>
      <c r="E17863">
        <v>38.757727784404821</v>
      </c>
      <c r="F17863">
        <v>29357997.455715612</v>
      </c>
      <c r="G17863">
        <v>68363</v>
      </c>
    </row>
    <row r="17864" ht="14.25">
      <c r="A17864">
        <v>17862</v>
      </c>
      <c r="B17864">
        <v>429.64202955951521</v>
      </c>
      <c r="C17864">
        <v>0</v>
      </c>
      <c r="D17864">
        <v>0</v>
      </c>
      <c r="E17864">
        <v>38.655714434955087</v>
      </c>
      <c r="F17864">
        <v>29371618.06677714</v>
      </c>
      <c r="G17864">
        <v>68363</v>
      </c>
    </row>
    <row r="17865" ht="14.25">
      <c r="A17865">
        <v>17863</v>
      </c>
      <c r="B17865">
        <v>429.4428899473703</v>
      </c>
      <c r="C17865">
        <v>0</v>
      </c>
      <c r="D17865">
        <v>0</v>
      </c>
      <c r="E17865">
        <v>39.392057861133523</v>
      </c>
      <c r="F17865">
        <v>29358004.285472076</v>
      </c>
      <c r="G17865">
        <v>68363</v>
      </c>
    </row>
    <row r="17866" ht="14.25">
      <c r="A17866">
        <v>17864</v>
      </c>
      <c r="B17866">
        <v>429.33139812675915</v>
      </c>
      <c r="C17866">
        <v>0</v>
      </c>
      <c r="D17866">
        <v>0</v>
      </c>
      <c r="E17866">
        <v>39.44358761872622</v>
      </c>
      <c r="F17866">
        <v>29350382.370139636</v>
      </c>
      <c r="G17866">
        <v>68363</v>
      </c>
    </row>
    <row r="17867" ht="14.25">
      <c r="A17867">
        <v>17865</v>
      </c>
      <c r="B17867">
        <v>429.17769422273096</v>
      </c>
      <c r="C17867">
        <v>0</v>
      </c>
      <c r="D17867">
        <v>0</v>
      </c>
      <c r="E17867">
        <v>39.969850162963297</v>
      </c>
      <c r="F17867">
        <v>29339874.710148558</v>
      </c>
      <c r="G17867">
        <v>68363</v>
      </c>
    </row>
    <row r="17868" ht="14.25">
      <c r="A17868">
        <v>17866</v>
      </c>
      <c r="B17868">
        <v>428.87814424746068</v>
      </c>
      <c r="C17868">
        <v>0</v>
      </c>
      <c r="D17868">
        <v>0</v>
      </c>
      <c r="E17868">
        <v>40.122219011050873</v>
      </c>
      <c r="F17868">
        <v>29319396.575189155</v>
      </c>
      <c r="G17868">
        <v>68363</v>
      </c>
    </row>
    <row r="17869" ht="14.25">
      <c r="A17869">
        <v>17867</v>
      </c>
      <c r="B17869">
        <v>428.97856524671909</v>
      </c>
      <c r="C17869">
        <v>0</v>
      </c>
      <c r="D17869">
        <v>0</v>
      </c>
      <c r="E17869">
        <v>39.250344637796388</v>
      </c>
      <c r="F17869">
        <v>29326261.655961458</v>
      </c>
      <c r="G17869">
        <v>68363</v>
      </c>
    </row>
    <row r="17870" ht="14.25">
      <c r="A17870">
        <v>17868</v>
      </c>
      <c r="B17870">
        <v>429.03926435490973</v>
      </c>
      <c r="C17870">
        <v>0</v>
      </c>
      <c r="D17870">
        <v>0</v>
      </c>
      <c r="E17870">
        <v>39.008245646285005</v>
      </c>
      <c r="F17870">
        <v>29330411.229094695</v>
      </c>
      <c r="G17870">
        <v>68363</v>
      </c>
    </row>
    <row r="17871" ht="14.25">
      <c r="A17871">
        <v>17869</v>
      </c>
      <c r="B17871">
        <v>429.09695593725735</v>
      </c>
      <c r="C17871">
        <v>0</v>
      </c>
      <c r="D17871">
        <v>0</v>
      </c>
      <c r="E17871">
        <v>38.602622220293576</v>
      </c>
      <c r="F17871">
        <v>29334355.198738724</v>
      </c>
      <c r="G17871">
        <v>68363</v>
      </c>
    </row>
    <row r="17872" ht="14.25">
      <c r="A17872">
        <v>17870</v>
      </c>
      <c r="B17872">
        <v>428.99693265246123</v>
      </c>
      <c r="C17872">
        <v>0</v>
      </c>
      <c r="D17872">
        <v>0</v>
      </c>
      <c r="E17872">
        <v>39.237066791945971</v>
      </c>
      <c r="F17872">
        <v>29327517.306920208</v>
      </c>
      <c r="G17872">
        <v>68363</v>
      </c>
    </row>
    <row r="17873" ht="14.25">
      <c r="A17873">
        <v>17871</v>
      </c>
      <c r="B17873">
        <v>429.25586231261366</v>
      </c>
      <c r="C17873">
        <v>0</v>
      </c>
      <c r="D17873">
        <v>0</v>
      </c>
      <c r="E17873">
        <v>39.100641351797805</v>
      </c>
      <c r="F17873">
        <v>29345218.515277207</v>
      </c>
      <c r="G17873">
        <v>68363</v>
      </c>
    </row>
    <row r="17874" ht="14.25">
      <c r="A17874">
        <v>17872</v>
      </c>
      <c r="B17874">
        <v>429.35588041141511</v>
      </c>
      <c r="C17874">
        <v>0</v>
      </c>
      <c r="D17874">
        <v>0</v>
      </c>
      <c r="E17874">
        <v>38.665223978523521</v>
      </c>
      <c r="F17874">
        <v>29352056.052565571</v>
      </c>
      <c r="G17874">
        <v>68363</v>
      </c>
    </row>
    <row r="17875" ht="14.25">
      <c r="A17875">
        <v>17873</v>
      </c>
      <c r="B17875">
        <v>429.68562230252127</v>
      </c>
      <c r="C17875">
        <v>0</v>
      </c>
      <c r="D17875">
        <v>0</v>
      </c>
      <c r="E17875">
        <v>39.140952881793261</v>
      </c>
      <c r="F17875">
        <v>29374598.19746726</v>
      </c>
      <c r="G17875">
        <v>68363</v>
      </c>
    </row>
    <row r="17876" ht="14.25">
      <c r="A17876">
        <v>17874</v>
      </c>
      <c r="B17876">
        <v>429.62333107695167</v>
      </c>
      <c r="C17876">
        <v>0</v>
      </c>
      <c r="D17876">
        <v>0</v>
      </c>
      <c r="E17876">
        <v>38.731641255108173</v>
      </c>
      <c r="F17876">
        <v>29370339.782413647</v>
      </c>
      <c r="G17876">
        <v>68363</v>
      </c>
    </row>
    <row r="17877" ht="14.25">
      <c r="A17877">
        <v>17875</v>
      </c>
      <c r="B17877">
        <v>429.99597623459437</v>
      </c>
      <c r="C17877">
        <v>0</v>
      </c>
      <c r="D17877">
        <v>0</v>
      </c>
      <c r="E17877">
        <v>37.775771361586131</v>
      </c>
      <c r="F17877">
        <v>29395814.923325576</v>
      </c>
      <c r="G17877">
        <v>68363</v>
      </c>
    </row>
    <row r="17878" ht="14.25">
      <c r="A17878">
        <v>17876</v>
      </c>
      <c r="B17878">
        <v>429.73880650727403</v>
      </c>
      <c r="C17878">
        <v>0</v>
      </c>
      <c r="D17878">
        <v>0</v>
      </c>
      <c r="E17878">
        <v>37.247709128661413</v>
      </c>
      <c r="F17878">
        <v>29378234.029256776</v>
      </c>
      <c r="G17878">
        <v>68363</v>
      </c>
    </row>
    <row r="17879" ht="14.25">
      <c r="A17879">
        <v>17877</v>
      </c>
      <c r="B17879">
        <v>430.10867699638709</v>
      </c>
      <c r="C17879">
        <v>0</v>
      </c>
      <c r="D17879">
        <v>0</v>
      </c>
      <c r="E17879">
        <v>36.656136229881447</v>
      </c>
      <c r="F17879">
        <v>29403519.485504009</v>
      </c>
      <c r="G17879">
        <v>68363</v>
      </c>
    </row>
    <row r="17880" ht="14.25">
      <c r="A17880">
        <v>17878</v>
      </c>
      <c r="B17880">
        <v>429.73545384201884</v>
      </c>
      <c r="C17880">
        <v>0</v>
      </c>
      <c r="D17880">
        <v>0</v>
      </c>
      <c r="E17880">
        <v>37.375039038619327</v>
      </c>
      <c r="F17880">
        <v>29378004.831001934</v>
      </c>
      <c r="G17880">
        <v>68363</v>
      </c>
    </row>
    <row r="17881" ht="14.25">
      <c r="A17881">
        <v>17879</v>
      </c>
      <c r="B17881">
        <v>429.90496810512633</v>
      </c>
      <c r="C17881">
        <v>0</v>
      </c>
      <c r="D17881">
        <v>0</v>
      </c>
      <c r="E17881">
        <v>37.172196705243962</v>
      </c>
      <c r="F17881">
        <v>29389593.334570751</v>
      </c>
      <c r="G17881">
        <v>68363</v>
      </c>
    </row>
    <row r="17882" ht="14.25">
      <c r="A17882">
        <v>17880</v>
      </c>
      <c r="B17882">
        <v>430.15017422475307</v>
      </c>
      <c r="C17882">
        <v>0</v>
      </c>
      <c r="D17882">
        <v>0</v>
      </c>
      <c r="E17882">
        <v>36.738414162213417</v>
      </c>
      <c r="F17882">
        <v>29406356.360526793</v>
      </c>
      <c r="G17882">
        <v>68363</v>
      </c>
    </row>
    <row r="17883" ht="14.25">
      <c r="A17883">
        <v>17881</v>
      </c>
      <c r="B17883">
        <v>430.16333109618199</v>
      </c>
      <c r="C17883">
        <v>0</v>
      </c>
      <c r="D17883">
        <v>0</v>
      </c>
      <c r="E17883">
        <v>37.033996432001011</v>
      </c>
      <c r="F17883">
        <v>29407255.80372829</v>
      </c>
      <c r="G17883">
        <v>68363</v>
      </c>
    </row>
    <row r="17884" ht="14.25">
      <c r="A17884">
        <v>17882</v>
      </c>
      <c r="B17884">
        <v>430.18040383349449</v>
      </c>
      <c r="C17884">
        <v>0</v>
      </c>
      <c r="D17884">
        <v>0</v>
      </c>
      <c r="E17884">
        <v>36.545023294010093</v>
      </c>
      <c r="F17884">
        <v>29408422.947269183</v>
      </c>
      <c r="G17884">
        <v>68363</v>
      </c>
    </row>
    <row r="17885" ht="14.25">
      <c r="A17885">
        <v>17883</v>
      </c>
      <c r="B17885">
        <v>430.20043921957927</v>
      </c>
      <c r="C17885">
        <v>0</v>
      </c>
      <c r="D17885">
        <v>0</v>
      </c>
      <c r="E17885">
        <v>35.660710119653167</v>
      </c>
      <c r="F17885">
        <v>29409792.626368098</v>
      </c>
      <c r="G17885">
        <v>68363</v>
      </c>
    </row>
    <row r="17886" ht="14.25">
      <c r="A17886">
        <v>17884</v>
      </c>
      <c r="B17886">
        <v>430.25519420114586</v>
      </c>
      <c r="C17886">
        <v>0</v>
      </c>
      <c r="D17886">
        <v>0</v>
      </c>
      <c r="E17886">
        <v>34.875187565899687</v>
      </c>
      <c r="F17886">
        <v>29413535.841172934</v>
      </c>
      <c r="G17886">
        <v>68363</v>
      </c>
    </row>
    <row r="17887" ht="14.25">
      <c r="A17887">
        <v>17885</v>
      </c>
      <c r="B17887">
        <v>430.30951193339143</v>
      </c>
      <c r="C17887">
        <v>0</v>
      </c>
      <c r="D17887">
        <v>0</v>
      </c>
      <c r="E17887">
        <v>35.651981786377767</v>
      </c>
      <c r="F17887">
        <v>29417249.164302438</v>
      </c>
      <c r="G17887">
        <v>68363</v>
      </c>
    </row>
    <row r="17888" ht="14.25">
      <c r="A17888">
        <v>17886</v>
      </c>
      <c r="B17888">
        <v>430.34165434244301</v>
      </c>
      <c r="C17888">
        <v>0</v>
      </c>
      <c r="D17888">
        <v>0</v>
      </c>
      <c r="E17888">
        <v>35.564907827346687</v>
      </c>
      <c r="F17888">
        <v>29419446.515812431</v>
      </c>
      <c r="G17888">
        <v>68363</v>
      </c>
    </row>
    <row r="17889" ht="14.25">
      <c r="A17889">
        <v>17887</v>
      </c>
      <c r="B17889">
        <v>430.37973891584687</v>
      </c>
      <c r="C17889">
        <v>0</v>
      </c>
      <c r="D17889">
        <v>0</v>
      </c>
      <c r="E17889">
        <v>34.968618489018311</v>
      </c>
      <c r="F17889">
        <v>29422050.091504041</v>
      </c>
      <c r="G17889">
        <v>68363</v>
      </c>
    </row>
    <row r="17890" ht="14.25">
      <c r="A17890">
        <v>17888</v>
      </c>
      <c r="B17890">
        <v>430.34574041988054</v>
      </c>
      <c r="C17890">
        <v>0</v>
      </c>
      <c r="D17890">
        <v>0</v>
      </c>
      <c r="E17890">
        <v>35.200612688819639</v>
      </c>
      <c r="F17890">
        <v>29419725.852324292</v>
      </c>
      <c r="G17890">
        <v>68363</v>
      </c>
    </row>
    <row r="17891" ht="14.25">
      <c r="A17891">
        <v>17889</v>
      </c>
      <c r="B17891">
        <v>430.58799142944565</v>
      </c>
      <c r="C17891">
        <v>0</v>
      </c>
      <c r="D17891">
        <v>0</v>
      </c>
      <c r="E17891">
        <v>34.778658614520246</v>
      </c>
      <c r="F17891">
        <v>29436286.858091194</v>
      </c>
      <c r="G17891">
        <v>68363</v>
      </c>
    </row>
    <row r="17892" ht="14.25">
      <c r="A17892">
        <v>17890</v>
      </c>
      <c r="B17892">
        <v>430.27830250693347</v>
      </c>
      <c r="C17892">
        <v>0</v>
      </c>
      <c r="D17892">
        <v>0</v>
      </c>
      <c r="E17892">
        <v>34.433708651437179</v>
      </c>
      <c r="F17892">
        <v>29415115.594281495</v>
      </c>
      <c r="G17892">
        <v>68363</v>
      </c>
    </row>
    <row r="17893" ht="14.25">
      <c r="A17893">
        <v>17891</v>
      </c>
      <c r="B17893">
        <v>430.59646893417585</v>
      </c>
      <c r="C17893">
        <v>0</v>
      </c>
      <c r="D17893">
        <v>0</v>
      </c>
      <c r="E17893">
        <v>34.473183021124662</v>
      </c>
      <c r="F17893">
        <v>29436866.405747063</v>
      </c>
      <c r="G17893">
        <v>68363</v>
      </c>
    </row>
    <row r="17894" ht="14.25">
      <c r="A17894">
        <v>17892</v>
      </c>
      <c r="B17894">
        <v>430.51461610387497</v>
      </c>
      <c r="C17894">
        <v>0</v>
      </c>
      <c r="D17894">
        <v>0</v>
      </c>
      <c r="E17894">
        <v>34.42274017452398</v>
      </c>
      <c r="F17894">
        <v>29431270.700709205</v>
      </c>
      <c r="G17894">
        <v>68363</v>
      </c>
    </row>
    <row r="17895" ht="14.25">
      <c r="A17895">
        <v>17893</v>
      </c>
      <c r="B17895">
        <v>430.31719939622474</v>
      </c>
      <c r="C17895">
        <v>0</v>
      </c>
      <c r="D17895">
        <v>0</v>
      </c>
      <c r="E17895">
        <v>33.969321198427643</v>
      </c>
      <c r="F17895">
        <v>29417774.702324111</v>
      </c>
      <c r="G17895">
        <v>68363</v>
      </c>
    </row>
    <row r="17896" ht="14.25">
      <c r="A17896">
        <v>17894</v>
      </c>
      <c r="B17896">
        <v>430.67191119480105</v>
      </c>
      <c r="C17896">
        <v>0</v>
      </c>
      <c r="D17896">
        <v>0</v>
      </c>
      <c r="E17896">
        <v>33.674548699108861</v>
      </c>
      <c r="F17896">
        <v>29442023.865010183</v>
      </c>
      <c r="G17896">
        <v>68363</v>
      </c>
    </row>
    <row r="17897" ht="14.25">
      <c r="A17897">
        <v>17895</v>
      </c>
      <c r="B17897">
        <v>430.62187866800116</v>
      </c>
      <c r="C17897">
        <v>0</v>
      </c>
      <c r="D17897">
        <v>0</v>
      </c>
      <c r="E17897">
        <v>33.775663195151665</v>
      </c>
      <c r="F17897">
        <v>29438603.491380565</v>
      </c>
      <c r="G17897">
        <v>68363</v>
      </c>
    </row>
    <row r="17898" ht="14.25">
      <c r="A17898">
        <v>17896</v>
      </c>
      <c r="B17898">
        <v>430.9373864466134</v>
      </c>
      <c r="C17898">
        <v>0</v>
      </c>
      <c r="D17898">
        <v>0</v>
      </c>
      <c r="E17898">
        <v>34.654561450778395</v>
      </c>
      <c r="F17898">
        <v>29460172.549649831</v>
      </c>
      <c r="G17898">
        <v>68363</v>
      </c>
    </row>
    <row r="17899" ht="14.25">
      <c r="A17899">
        <v>17897</v>
      </c>
      <c r="B17899">
        <v>431.26106238333432</v>
      </c>
      <c r="C17899">
        <v>0</v>
      </c>
      <c r="D17899">
        <v>0</v>
      </c>
      <c r="E17899">
        <v>34.737909547361021</v>
      </c>
      <c r="F17899">
        <v>29482300.007711884</v>
      </c>
      <c r="G17899">
        <v>68363</v>
      </c>
    </row>
    <row r="17900" ht="14.25">
      <c r="A17900">
        <v>17898</v>
      </c>
      <c r="B17900">
        <v>431.48659518167318</v>
      </c>
      <c r="C17900">
        <v>0</v>
      </c>
      <c r="D17900">
        <v>0</v>
      </c>
      <c r="E17900">
        <v>33.865963765634582</v>
      </c>
      <c r="F17900">
        <v>29497718.106404725</v>
      </c>
      <c r="G17900">
        <v>68363</v>
      </c>
    </row>
    <row r="17901" ht="14.25">
      <c r="A17901">
        <v>17899</v>
      </c>
      <c r="B17901">
        <v>431.65404377213048</v>
      </c>
      <c r="C17901">
        <v>0</v>
      </c>
      <c r="D17901">
        <v>0</v>
      </c>
      <c r="E17901">
        <v>33.318127308017992</v>
      </c>
      <c r="F17901">
        <v>29509165.394394156</v>
      </c>
      <c r="G17901">
        <v>68363</v>
      </c>
    </row>
    <row r="17902" ht="14.25">
      <c r="A17902">
        <v>17900</v>
      </c>
      <c r="B17902">
        <v>431.82374986830484</v>
      </c>
      <c r="C17902">
        <v>0</v>
      </c>
      <c r="D17902">
        <v>0</v>
      </c>
      <c r="E17902">
        <v>34.154175151610382</v>
      </c>
      <c r="F17902">
        <v>29520767.012246925</v>
      </c>
      <c r="G17902">
        <v>68363</v>
      </c>
    </row>
    <row r="17903" ht="14.25">
      <c r="A17903">
        <v>17901</v>
      </c>
      <c r="B17903">
        <v>431.83167974091174</v>
      </c>
      <c r="C17903">
        <v>0</v>
      </c>
      <c r="D17903">
        <v>0</v>
      </c>
      <c r="E17903">
        <v>33.274495604065748</v>
      </c>
      <c r="F17903">
        <v>29521309.12212795</v>
      </c>
      <c r="G17903">
        <v>68363</v>
      </c>
    </row>
    <row r="17904" ht="14.25">
      <c r="A17904">
        <v>17902</v>
      </c>
      <c r="B17904">
        <v>431.52224481916107</v>
      </c>
      <c r="C17904">
        <v>0</v>
      </c>
      <c r="D17904">
        <v>0</v>
      </c>
      <c r="E17904">
        <v>33.374392412436976</v>
      </c>
      <c r="F17904">
        <v>29500155.222572308</v>
      </c>
      <c r="G17904">
        <v>68363</v>
      </c>
    </row>
    <row r="17905" ht="14.25">
      <c r="A17905">
        <v>17903</v>
      </c>
      <c r="B17905">
        <v>431.63360465581184</v>
      </c>
      <c r="C17905">
        <v>0</v>
      </c>
      <c r="D17905">
        <v>0</v>
      </c>
      <c r="E17905">
        <v>34.145446493371317</v>
      </c>
      <c r="F17905">
        <v>29507768.115085263</v>
      </c>
      <c r="G17905">
        <v>68363</v>
      </c>
    </row>
    <row r="17906" ht="14.25">
      <c r="A17906">
        <v>17904</v>
      </c>
      <c r="B17906">
        <v>431.46023427462808</v>
      </c>
      <c r="C17906">
        <v>0</v>
      </c>
      <c r="D17906">
        <v>0</v>
      </c>
      <c r="E17906">
        <v>33.482557855901767</v>
      </c>
      <c r="F17906">
        <v>29495915.9957164</v>
      </c>
      <c r="G17906">
        <v>68363</v>
      </c>
    </row>
    <row r="17907" ht="14.25">
      <c r="A17907">
        <v>17905</v>
      </c>
      <c r="B17907">
        <v>431.74452673317086</v>
      </c>
      <c r="C17907">
        <v>0</v>
      </c>
      <c r="D17907">
        <v>0</v>
      </c>
      <c r="E17907">
        <v>33.989160449184702</v>
      </c>
      <c r="F17907">
        <v>29515351.081059758</v>
      </c>
      <c r="G17907">
        <v>68363</v>
      </c>
    </row>
    <row r="17908" ht="14.25">
      <c r="A17908">
        <v>17906</v>
      </c>
      <c r="B17908">
        <v>431.71612957129651</v>
      </c>
      <c r="C17908">
        <v>0</v>
      </c>
      <c r="D17908">
        <v>0</v>
      </c>
      <c r="E17908">
        <v>33.755717591487219</v>
      </c>
      <c r="F17908">
        <v>29513409.765882544</v>
      </c>
      <c r="G17908">
        <v>68363</v>
      </c>
    </row>
    <row r="17909" ht="14.25">
      <c r="A17909">
        <v>17907</v>
      </c>
      <c r="B17909">
        <v>432.02041008841695</v>
      </c>
      <c r="C17909">
        <v>0</v>
      </c>
      <c r="D17909">
        <v>0</v>
      </c>
      <c r="E17909">
        <v>33.102681477811196</v>
      </c>
      <c r="F17909">
        <v>29534211.294874448</v>
      </c>
      <c r="G17909">
        <v>68363</v>
      </c>
    </row>
    <row r="17910" ht="14.25">
      <c r="A17910">
        <v>17908</v>
      </c>
      <c r="B17910">
        <v>431.84100441291696</v>
      </c>
      <c r="C17910">
        <v>0</v>
      </c>
      <c r="D17910">
        <v>0</v>
      </c>
      <c r="E17910">
        <v>33.821132478315135</v>
      </c>
      <c r="F17910">
        <v>29521946.584680241</v>
      </c>
      <c r="G17910">
        <v>68363</v>
      </c>
    </row>
    <row r="17911" ht="14.25">
      <c r="A17911">
        <v>17909</v>
      </c>
      <c r="B17911">
        <v>432.04513569369431</v>
      </c>
      <c r="C17911">
        <v>0</v>
      </c>
      <c r="D17911">
        <v>0</v>
      </c>
      <c r="E17911">
        <v>34.538026616244743</v>
      </c>
      <c r="F17911">
        <v>29535901.611428022</v>
      </c>
      <c r="G17911">
        <v>68363</v>
      </c>
    </row>
    <row r="17912" ht="14.25">
      <c r="A17912">
        <v>17910</v>
      </c>
      <c r="B17912">
        <v>432.09092607876653</v>
      </c>
      <c r="C17912">
        <v>0</v>
      </c>
      <c r="D17912">
        <v>0</v>
      </c>
      <c r="E17912">
        <v>34.540675182155482</v>
      </c>
      <c r="F17912">
        <v>29539031.979522716</v>
      </c>
      <c r="G17912">
        <v>68363</v>
      </c>
    </row>
    <row r="17913" ht="14.25">
      <c r="A17913">
        <v>17911</v>
      </c>
      <c r="B17913">
        <v>432.29351123245834</v>
      </c>
      <c r="C17913">
        <v>0</v>
      </c>
      <c r="D17913">
        <v>0</v>
      </c>
      <c r="E17913">
        <v>34.99934261162263</v>
      </c>
      <c r="F17913">
        <v>29552881.308384549</v>
      </c>
      <c r="G17913">
        <v>68363</v>
      </c>
    </row>
    <row r="17914" ht="14.25">
      <c r="A17914">
        <v>17912</v>
      </c>
      <c r="B17914">
        <v>432.40552553835789</v>
      </c>
      <c r="C17914">
        <v>0</v>
      </c>
      <c r="D17914">
        <v>0</v>
      </c>
      <c r="E17914">
        <v>34.58335930676472</v>
      </c>
      <c r="F17914">
        <v>29560538.942378759</v>
      </c>
      <c r="G17914">
        <v>68363</v>
      </c>
    </row>
    <row r="17915" ht="14.25">
      <c r="A17915">
        <v>17913</v>
      </c>
      <c r="B17915">
        <v>432.45901012602434</v>
      </c>
      <c r="C17915">
        <v>0</v>
      </c>
      <c r="D17915">
        <v>0</v>
      </c>
      <c r="E17915">
        <v>34.744195968078003</v>
      </c>
      <c r="F17915">
        <v>29564195.3092454</v>
      </c>
      <c r="G17915">
        <v>68363</v>
      </c>
    </row>
    <row r="17916" ht="14.25">
      <c r="A17916">
        <v>17914</v>
      </c>
      <c r="B17916">
        <v>432.5214920442009</v>
      </c>
      <c r="C17916">
        <v>0</v>
      </c>
      <c r="D17916">
        <v>0</v>
      </c>
      <c r="E17916">
        <v>34.436714113574673</v>
      </c>
      <c r="F17916">
        <v>29568466.760617707</v>
      </c>
      <c r="G17916">
        <v>68363</v>
      </c>
    </row>
    <row r="17917" ht="14.25">
      <c r="A17917">
        <v>17915</v>
      </c>
      <c r="B17917">
        <v>432.47285382734998</v>
      </c>
      <c r="C17917">
        <v>0</v>
      </c>
      <c r="D17917">
        <v>0</v>
      </c>
      <c r="E17917">
        <v>35.435193027899722</v>
      </c>
      <c r="F17917">
        <v>29565141.706199128</v>
      </c>
      <c r="G17917">
        <v>68363</v>
      </c>
    </row>
    <row r="17918" ht="14.25">
      <c r="A17918">
        <v>17916</v>
      </c>
      <c r="B17918">
        <v>432.42778532715789</v>
      </c>
      <c r="C17918">
        <v>0</v>
      </c>
      <c r="D17918">
        <v>0</v>
      </c>
      <c r="E17918">
        <v>35.67209909499914</v>
      </c>
      <c r="F17918">
        <v>29562060.688320495</v>
      </c>
      <c r="G17918">
        <v>68363</v>
      </c>
    </row>
    <row r="17919" ht="14.25">
      <c r="A17919">
        <v>17917</v>
      </c>
      <c r="B17919">
        <v>432.73408796705559</v>
      </c>
      <c r="C17919">
        <v>0</v>
      </c>
      <c r="D17919">
        <v>0</v>
      </c>
      <c r="E17919">
        <v>35.48325577726731</v>
      </c>
      <c r="F17919">
        <v>29583000.455691822</v>
      </c>
      <c r="G17919">
        <v>68363</v>
      </c>
    </row>
    <row r="17920" ht="14.25">
      <c r="A17920">
        <v>17918</v>
      </c>
      <c r="B17920">
        <v>433.10122919727127</v>
      </c>
      <c r="C17920">
        <v>0</v>
      </c>
      <c r="D17920">
        <v>0</v>
      </c>
      <c r="E17920">
        <v>35.101873810372403</v>
      </c>
      <c r="F17920">
        <v>29608099.331613056</v>
      </c>
      <c r="G17920">
        <v>68363</v>
      </c>
    </row>
    <row r="17921" ht="14.25">
      <c r="A17921">
        <v>17919</v>
      </c>
      <c r="B17921">
        <v>433.42119045255561</v>
      </c>
      <c r="C17921">
        <v>0</v>
      </c>
      <c r="D17921">
        <v>0</v>
      </c>
      <c r="E17921">
        <v>35.169670679766739</v>
      </c>
      <c r="F17921">
        <v>29629972.842908058</v>
      </c>
      <c r="G17921">
        <v>68363</v>
      </c>
    </row>
    <row r="17922" ht="14.25">
      <c r="A17922">
        <v>17920</v>
      </c>
      <c r="B17922">
        <v>433.73681638143341</v>
      </c>
      <c r="C17922">
        <v>0</v>
      </c>
      <c r="D17922">
        <v>0</v>
      </c>
      <c r="E17922">
        <v>36.084216010107369</v>
      </c>
      <c r="F17922">
        <v>29651549.978283934</v>
      </c>
      <c r="G17922">
        <v>68363</v>
      </c>
    </row>
    <row r="17923" ht="14.25">
      <c r="A17923">
        <v>17921</v>
      </c>
      <c r="B17923">
        <v>433.59501452493066</v>
      </c>
      <c r="C17923">
        <v>0</v>
      </c>
      <c r="D17923">
        <v>0</v>
      </c>
      <c r="E17923">
        <v>36.648187378464819</v>
      </c>
      <c r="F17923">
        <v>29641855.977967836</v>
      </c>
      <c r="G17923">
        <v>68363</v>
      </c>
    </row>
    <row r="17924" ht="14.25">
      <c r="A17924">
        <v>17922</v>
      </c>
      <c r="B17924">
        <v>433.69375636702381</v>
      </c>
      <c r="C17924">
        <v>0</v>
      </c>
      <c r="D17924">
        <v>0</v>
      </c>
      <c r="E17924">
        <v>36.023921988155955</v>
      </c>
      <c r="F17924">
        <v>29648606.26651885</v>
      </c>
      <c r="G17924">
        <v>68363</v>
      </c>
    </row>
    <row r="17925" ht="14.25">
      <c r="A17925">
        <v>17923</v>
      </c>
      <c r="B17925">
        <v>433.69454271977622</v>
      </c>
      <c r="C17925">
        <v>0</v>
      </c>
      <c r="D17925">
        <v>0</v>
      </c>
      <c r="E17925">
        <v>35.458642421227012</v>
      </c>
      <c r="F17925">
        <v>29648660.023952063</v>
      </c>
      <c r="G17925">
        <v>68363</v>
      </c>
    </row>
    <row r="17926" ht="14.25">
      <c r="A17926">
        <v>17924</v>
      </c>
      <c r="B17926">
        <v>433.87352830525862</v>
      </c>
      <c r="C17926">
        <v>0</v>
      </c>
      <c r="D17926">
        <v>0</v>
      </c>
      <c r="E17926">
        <v>34.817439048682992</v>
      </c>
      <c r="F17926">
        <v>29660896.015532393</v>
      </c>
      <c r="G17926">
        <v>68363</v>
      </c>
    </row>
    <row r="17927" ht="14.25">
      <c r="A17927">
        <v>17925</v>
      </c>
      <c r="B17927">
        <v>433.69607949274581</v>
      </c>
      <c r="C17927">
        <v>0</v>
      </c>
      <c r="D17927">
        <v>0</v>
      </c>
      <c r="E17927">
        <v>34.303039415269183</v>
      </c>
      <c r="F17927">
        <v>29648765.082362581</v>
      </c>
      <c r="G17927">
        <v>68363</v>
      </c>
    </row>
    <row r="17928" ht="14.25">
      <c r="A17928">
        <v>17926</v>
      </c>
      <c r="B17928">
        <v>433.47968893574358</v>
      </c>
      <c r="C17928">
        <v>0</v>
      </c>
      <c r="D17928">
        <v>0</v>
      </c>
      <c r="E17928">
        <v>34.562989736281914</v>
      </c>
      <c r="F17928">
        <v>29633971.974714238</v>
      </c>
      <c r="G17928">
        <v>68363</v>
      </c>
    </row>
    <row r="17929" ht="14.25">
      <c r="A17929">
        <v>17927</v>
      </c>
      <c r="B17929">
        <v>433.49616139162833</v>
      </c>
      <c r="C17929">
        <v>0</v>
      </c>
      <c r="D17929">
        <v>0</v>
      </c>
      <c r="E17929">
        <v>35.280565831178251</v>
      </c>
      <c r="F17929">
        <v>29635098.081215888</v>
      </c>
      <c r="G17929">
        <v>68363</v>
      </c>
    </row>
    <row r="17930" ht="14.25">
      <c r="A17930">
        <v>17928</v>
      </c>
      <c r="B17930">
        <v>433.23602860914326</v>
      </c>
      <c r="C17930">
        <v>0</v>
      </c>
      <c r="D17930">
        <v>0</v>
      </c>
      <c r="E17930">
        <v>35.448101515008901</v>
      </c>
      <c r="F17930">
        <v>29617314.62380686</v>
      </c>
      <c r="G17930">
        <v>68363</v>
      </c>
    </row>
    <row r="17931" ht="14.25">
      <c r="A17931">
        <v>17929</v>
      </c>
      <c r="B17931">
        <v>433.46435670438211</v>
      </c>
      <c r="C17931">
        <v>0</v>
      </c>
      <c r="D17931">
        <v>0</v>
      </c>
      <c r="E17931">
        <v>35.471081450198518</v>
      </c>
      <c r="F17931">
        <v>29632923.817381673</v>
      </c>
      <c r="G17931">
        <v>68363</v>
      </c>
    </row>
    <row r="17932" ht="14.25">
      <c r="A17932">
        <v>17930</v>
      </c>
      <c r="B17932">
        <v>433.14420466066974</v>
      </c>
      <c r="C17932">
        <v>0</v>
      </c>
      <c r="D17932">
        <v>0</v>
      </c>
      <c r="E17932">
        <v>35.313650674799305</v>
      </c>
      <c r="F17932">
        <v>29611037.263217367</v>
      </c>
      <c r="G17932">
        <v>68363</v>
      </c>
    </row>
    <row r="17933" ht="14.25">
      <c r="A17933">
        <v>17931</v>
      </c>
      <c r="B17933">
        <v>433.21748724194691</v>
      </c>
      <c r="C17933">
        <v>0</v>
      </c>
      <c r="D17933">
        <v>0</v>
      </c>
      <c r="E17933">
        <v>36.292811748307393</v>
      </c>
      <c r="F17933">
        <v>29616047.080321215</v>
      </c>
      <c r="G17933">
        <v>68363</v>
      </c>
    </row>
    <row r="17934" ht="14.25">
      <c r="A17934">
        <v>17932</v>
      </c>
      <c r="B17934">
        <v>433.04745924613428</v>
      </c>
      <c r="C17934">
        <v>0</v>
      </c>
      <c r="D17934">
        <v>0</v>
      </c>
      <c r="E17934">
        <v>35.713049187066375</v>
      </c>
      <c r="F17934">
        <v>29604423.456443477</v>
      </c>
      <c r="G17934">
        <v>68363</v>
      </c>
    </row>
    <row r="17935" ht="14.25">
      <c r="A17935">
        <v>17933</v>
      </c>
      <c r="B17935">
        <v>433.36880443269257</v>
      </c>
      <c r="C17935">
        <v>0</v>
      </c>
      <c r="D17935">
        <v>0</v>
      </c>
      <c r="E17935">
        <v>35.385914232900191</v>
      </c>
      <c r="F17935">
        <v>29626391.577432163</v>
      </c>
      <c r="G17935">
        <v>68363</v>
      </c>
    </row>
    <row r="17936" ht="14.25">
      <c r="A17936">
        <v>17934</v>
      </c>
      <c r="B17936">
        <v>433.6908805270013</v>
      </c>
      <c r="C17936">
        <v>0</v>
      </c>
      <c r="D17936">
        <v>0</v>
      </c>
      <c r="E17936">
        <v>36.356474597884372</v>
      </c>
      <c r="F17936">
        <v>29648409.665467389</v>
      </c>
      <c r="G17936">
        <v>68363</v>
      </c>
    </row>
    <row r="17937" ht="14.25">
      <c r="A17937">
        <v>17935</v>
      </c>
      <c r="B17937">
        <v>433.8083438728504</v>
      </c>
      <c r="C17937">
        <v>0</v>
      </c>
      <c r="D17937">
        <v>0</v>
      </c>
      <c r="E17937">
        <v>36.466339114204565</v>
      </c>
      <c r="F17937">
        <v>29656439.812179673</v>
      </c>
      <c r="G17937">
        <v>68363</v>
      </c>
    </row>
    <row r="17938" ht="14.25">
      <c r="A17938">
        <v>17936</v>
      </c>
      <c r="B17938">
        <v>433.80759264019628</v>
      </c>
      <c r="C17938">
        <v>0</v>
      </c>
      <c r="D17938">
        <v>0</v>
      </c>
      <c r="E17938">
        <v>36.506078669825591</v>
      </c>
      <c r="F17938">
        <v>29656388.455661736</v>
      </c>
      <c r="G17938">
        <v>68363</v>
      </c>
    </row>
    <row r="17939" ht="14.25">
      <c r="A17939">
        <v>17937</v>
      </c>
      <c r="B17939">
        <v>433.47177427243969</v>
      </c>
      <c r="C17939">
        <v>0</v>
      </c>
      <c r="D17939">
        <v>0</v>
      </c>
      <c r="E17939">
        <v>36.993640258115619</v>
      </c>
      <c r="F17939">
        <v>29633430.904586796</v>
      </c>
      <c r="G17939">
        <v>68363</v>
      </c>
    </row>
    <row r="17940" ht="14.25">
      <c r="A17940">
        <v>17938</v>
      </c>
      <c r="B17940">
        <v>433.26473216562152</v>
      </c>
      <c r="C17940">
        <v>0</v>
      </c>
      <c r="D17940">
        <v>0</v>
      </c>
      <c r="E17940">
        <v>37.983599415878025</v>
      </c>
      <c r="F17940">
        <v>29619276.885038383</v>
      </c>
      <c r="G17940">
        <v>68363</v>
      </c>
    </row>
    <row r="17941" ht="14.25">
      <c r="A17941">
        <v>17939</v>
      </c>
      <c r="B17941">
        <v>433.07005594140327</v>
      </c>
      <c r="C17941">
        <v>0</v>
      </c>
      <c r="D17941">
        <v>0</v>
      </c>
      <c r="E17941">
        <v>37.948346095330045</v>
      </c>
      <c r="F17941">
        <v>29605968.234322153</v>
      </c>
      <c r="G17941">
        <v>68363</v>
      </c>
    </row>
    <row r="17942" ht="14.25">
      <c r="A17942">
        <v>17940</v>
      </c>
      <c r="B17942">
        <v>433.12033789242224</v>
      </c>
      <c r="C17942">
        <v>0</v>
      </c>
      <c r="D17942">
        <v>0</v>
      </c>
      <c r="E17942">
        <v>38.187036583952903</v>
      </c>
      <c r="F17942">
        <v>29609405.659339663</v>
      </c>
      <c r="G17942">
        <v>68363</v>
      </c>
    </row>
    <row r="17943" ht="14.25">
      <c r="A17943">
        <v>17941</v>
      </c>
      <c r="B17943">
        <v>432.83645891187052</v>
      </c>
      <c r="C17943">
        <v>0</v>
      </c>
      <c r="D17943">
        <v>0</v>
      </c>
      <c r="E17943">
        <v>39.022683414973685</v>
      </c>
      <c r="F17943">
        <v>29589998.840592206</v>
      </c>
      <c r="G17943">
        <v>68363</v>
      </c>
    </row>
    <row r="17944" ht="14.25">
      <c r="A17944">
        <v>17942</v>
      </c>
      <c r="B17944">
        <v>433.13997229043599</v>
      </c>
      <c r="C17944">
        <v>0</v>
      </c>
      <c r="D17944">
        <v>0</v>
      </c>
      <c r="E17944">
        <v>38.77506984167912</v>
      </c>
      <c r="F17944">
        <v>29610747.925691076</v>
      </c>
      <c r="G17944">
        <v>68363</v>
      </c>
    </row>
    <row r="17945" ht="14.25">
      <c r="A17945">
        <v>17943</v>
      </c>
      <c r="B17945">
        <v>432.82146701138618</v>
      </c>
      <c r="C17945">
        <v>0</v>
      </c>
      <c r="D17945">
        <v>0</v>
      </c>
      <c r="E17945">
        <v>38.830933753078227</v>
      </c>
      <c r="F17945">
        <v>29588973.949299391</v>
      </c>
      <c r="G17945">
        <v>68363</v>
      </c>
    </row>
    <row r="17946" ht="14.25">
      <c r="A17946">
        <v>17944</v>
      </c>
      <c r="B17946">
        <v>433.08293180151674</v>
      </c>
      <c r="C17946">
        <v>0</v>
      </c>
      <c r="D17946">
        <v>0</v>
      </c>
      <c r="E17946">
        <v>38.231847011654757</v>
      </c>
      <c r="F17946">
        <v>29606848.46674709</v>
      </c>
      <c r="G17946">
        <v>68363</v>
      </c>
    </row>
    <row r="17947" ht="14.25">
      <c r="A17947">
        <v>17945</v>
      </c>
      <c r="B17947">
        <v>432.82387102062171</v>
      </c>
      <c r="C17947">
        <v>0</v>
      </c>
      <c r="D17947">
        <v>0</v>
      </c>
      <c r="E17947">
        <v>38.139712273465626</v>
      </c>
      <c r="F17947">
        <v>29589138.294582762</v>
      </c>
      <c r="G17947">
        <v>68363</v>
      </c>
    </row>
    <row r="17948" ht="14.25">
      <c r="A17948">
        <v>17946</v>
      </c>
      <c r="B17948">
        <v>432.99898415519169</v>
      </c>
      <c r="C17948">
        <v>0</v>
      </c>
      <c r="D17948">
        <v>0</v>
      </c>
      <c r="E17948">
        <v>37.19610512673551</v>
      </c>
      <c r="F17948">
        <v>29601109.553801369</v>
      </c>
      <c r="G17948">
        <v>68363</v>
      </c>
    </row>
    <row r="17949" ht="14.25">
      <c r="A17949">
        <v>17947</v>
      </c>
      <c r="B17949">
        <v>432.64943947937843</v>
      </c>
      <c r="C17949">
        <v>0</v>
      </c>
      <c r="D17949">
        <v>0</v>
      </c>
      <c r="E17949">
        <v>37.288591626186218</v>
      </c>
      <c r="F17949">
        <v>29577213.631128747</v>
      </c>
      <c r="G17949">
        <v>68363</v>
      </c>
    </row>
    <row r="17950" ht="14.25">
      <c r="A17950">
        <v>17948</v>
      </c>
      <c r="B17950">
        <v>432.80191622637733</v>
      </c>
      <c r="C17950">
        <v>0</v>
      </c>
      <c r="D17950">
        <v>0</v>
      </c>
      <c r="E17950">
        <v>37.724867736869051</v>
      </c>
      <c r="F17950">
        <v>29587637.398983832</v>
      </c>
      <c r="G17950">
        <v>68363</v>
      </c>
    </row>
    <row r="17951" ht="14.25">
      <c r="A17951">
        <v>17949</v>
      </c>
      <c r="B17951">
        <v>433.01870242055946</v>
      </c>
      <c r="C17951">
        <v>0</v>
      </c>
      <c r="D17951">
        <v>0</v>
      </c>
      <c r="E17951">
        <v>37.642887415330271</v>
      </c>
      <c r="F17951">
        <v>29602457.553576708</v>
      </c>
      <c r="G17951">
        <v>68363</v>
      </c>
    </row>
    <row r="17952" ht="14.25">
      <c r="A17952">
        <v>17950</v>
      </c>
      <c r="B17952">
        <v>432.89972609603768</v>
      </c>
      <c r="C17952">
        <v>0</v>
      </c>
      <c r="D17952">
        <v>0</v>
      </c>
      <c r="E17952">
        <v>36.973402946431612</v>
      </c>
      <c r="F17952">
        <v>29594323.975103423</v>
      </c>
      <c r="G17952">
        <v>68363</v>
      </c>
    </row>
    <row r="17953" ht="14.25">
      <c r="A17953">
        <v>17951</v>
      </c>
      <c r="B17953">
        <v>433.16116732767978</v>
      </c>
      <c r="C17953">
        <v>0</v>
      </c>
      <c r="D17953">
        <v>0</v>
      </c>
      <c r="E17953">
        <v>36.084383494709897</v>
      </c>
      <c r="F17953">
        <v>29612196.882022172</v>
      </c>
      <c r="G17953">
        <v>68363</v>
      </c>
    </row>
    <row r="17954" ht="14.25">
      <c r="A17954">
        <v>17952</v>
      </c>
      <c r="B17954">
        <v>433.42224239033754</v>
      </c>
      <c r="C17954">
        <v>0</v>
      </c>
      <c r="D17954">
        <v>0</v>
      </c>
      <c r="E17954">
        <v>36.689506629156412</v>
      </c>
      <c r="F17954">
        <v>29630044.756530646</v>
      </c>
      <c r="G17954">
        <v>68363</v>
      </c>
    </row>
    <row r="17955" ht="14.25">
      <c r="A17955">
        <v>17953</v>
      </c>
      <c r="B17955">
        <v>433.78459172175383</v>
      </c>
      <c r="C17955">
        <v>0</v>
      </c>
      <c r="D17955">
        <v>0</v>
      </c>
      <c r="E17955">
        <v>36.530762646877982</v>
      </c>
      <c r="F17955">
        <v>29654816.043874256</v>
      </c>
      <c r="G17955">
        <v>68363</v>
      </c>
    </row>
    <row r="17956" ht="14.25">
      <c r="A17956">
        <v>17954</v>
      </c>
      <c r="B17956">
        <v>433.85090629931966</v>
      </c>
      <c r="C17956">
        <v>0</v>
      </c>
      <c r="D17956">
        <v>0</v>
      </c>
      <c r="E17956">
        <v>36.371655446473689</v>
      </c>
      <c r="F17956">
        <v>29659349.50734039</v>
      </c>
      <c r="G17956">
        <v>68363</v>
      </c>
    </row>
    <row r="17957" ht="14.25">
      <c r="A17957">
        <v>17955</v>
      </c>
      <c r="B17957">
        <v>433.60148128892706</v>
      </c>
      <c r="C17957">
        <v>0</v>
      </c>
      <c r="D17957">
        <v>0</v>
      </c>
      <c r="E17957">
        <v>37.04690910083216</v>
      </c>
      <c r="F17957">
        <v>29642298.065354921</v>
      </c>
      <c r="G17957">
        <v>68363</v>
      </c>
    </row>
    <row r="17958" ht="14.25">
      <c r="A17958">
        <v>17956</v>
      </c>
      <c r="B17958">
        <v>433.65909185182568</v>
      </c>
      <c r="C17958">
        <v>0</v>
      </c>
      <c r="D17958">
        <v>0</v>
      </c>
      <c r="E17958">
        <v>37.759338362990341</v>
      </c>
      <c r="F17958">
        <v>29646236.496266358</v>
      </c>
      <c r="G17958">
        <v>68363</v>
      </c>
    </row>
    <row r="17959" ht="14.25">
      <c r="A17959">
        <v>17957</v>
      </c>
      <c r="B17959">
        <v>434.02459031315294</v>
      </c>
      <c r="C17959">
        <v>0</v>
      </c>
      <c r="D17959">
        <v>0</v>
      </c>
      <c r="E17959">
        <v>37.533015493254581</v>
      </c>
      <c r="F17959">
        <v>29671223.067578074</v>
      </c>
      <c r="G17959">
        <v>68363</v>
      </c>
    </row>
    <row r="17960" ht="14.25">
      <c r="A17960">
        <v>17958</v>
      </c>
      <c r="B17960">
        <v>433.96001007498717</v>
      </c>
      <c r="C17960">
        <v>0</v>
      </c>
      <c r="D17960">
        <v>0</v>
      </c>
      <c r="E17960">
        <v>37.882538707313181</v>
      </c>
      <c r="F17960">
        <v>29666808.168756347</v>
      </c>
      <c r="G17960">
        <v>68363</v>
      </c>
    </row>
    <row r="17961" ht="14.25">
      <c r="A17961">
        <v>17959</v>
      </c>
      <c r="B17961">
        <v>433.62433289148555</v>
      </c>
      <c r="C17961">
        <v>0</v>
      </c>
      <c r="D17961">
        <v>0</v>
      </c>
      <c r="E17961">
        <v>38.793662119215568</v>
      </c>
      <c r="F17961">
        <v>29643860.269460626</v>
      </c>
      <c r="G17961">
        <v>68363</v>
      </c>
    </row>
    <row r="17962" ht="14.25">
      <c r="A17962">
        <v>17960</v>
      </c>
      <c r="B17962">
        <v>433.41292552517842</v>
      </c>
      <c r="C17962">
        <v>0</v>
      </c>
      <c r="D17962">
        <v>0</v>
      </c>
      <c r="E17962">
        <v>38.949691141055858</v>
      </c>
      <c r="F17962">
        <v>29629407.827677771</v>
      </c>
      <c r="G17962">
        <v>68363</v>
      </c>
    </row>
    <row r="17963" ht="14.25">
      <c r="A17963">
        <v>17961</v>
      </c>
      <c r="B17963">
        <v>433.38918022085517</v>
      </c>
      <c r="C17963">
        <v>0</v>
      </c>
      <c r="D17963">
        <v>0</v>
      </c>
      <c r="E17963">
        <v>39.076441172160123</v>
      </c>
      <c r="F17963">
        <v>29627784.52743832</v>
      </c>
      <c r="G17963">
        <v>68363</v>
      </c>
    </row>
    <row r="17964" ht="14.25">
      <c r="A17964">
        <v>17962</v>
      </c>
      <c r="B17964">
        <v>433.67858371470606</v>
      </c>
      <c r="C17964">
        <v>0</v>
      </c>
      <c r="D17964">
        <v>0</v>
      </c>
      <c r="E17964">
        <v>38.923154087940084</v>
      </c>
      <c r="F17964">
        <v>29647569.018488452</v>
      </c>
      <c r="G17964">
        <v>68363</v>
      </c>
    </row>
    <row r="17965" ht="14.25">
      <c r="A17965">
        <v>17963</v>
      </c>
      <c r="B17965">
        <v>433.71470821796987</v>
      </c>
      <c r="C17965">
        <v>0</v>
      </c>
      <c r="D17965">
        <v>0</v>
      </c>
      <c r="E17965">
        <v>38.40180672597824</v>
      </c>
      <c r="F17965">
        <v>29650038.597905073</v>
      </c>
      <c r="G17965">
        <v>68363</v>
      </c>
    </row>
    <row r="17966" ht="14.25">
      <c r="A17966">
        <v>17964</v>
      </c>
      <c r="B17966">
        <v>433.81008130229384</v>
      </c>
      <c r="C17966">
        <v>0</v>
      </c>
      <c r="D17966">
        <v>0</v>
      </c>
      <c r="E17966">
        <v>38.534587000739798</v>
      </c>
      <c r="F17966">
        <v>29656558.588068713</v>
      </c>
      <c r="G17966">
        <v>68363</v>
      </c>
    </row>
    <row r="17967" ht="14.25">
      <c r="A17967">
        <v>17965</v>
      </c>
      <c r="B17967">
        <v>433.83490481314112</v>
      </c>
      <c r="C17967">
        <v>0</v>
      </c>
      <c r="D17967">
        <v>0</v>
      </c>
      <c r="E17967">
        <v>39.126399049906254</v>
      </c>
      <c r="F17967">
        <v>29658255.597740766</v>
      </c>
      <c r="G17967">
        <v>68363</v>
      </c>
    </row>
    <row r="17968" ht="14.25">
      <c r="A17968">
        <v>17966</v>
      </c>
      <c r="B17968">
        <v>434.21600607392315</v>
      </c>
      <c r="C17968">
        <v>0</v>
      </c>
      <c r="D17968">
        <v>0</v>
      </c>
      <c r="E17968">
        <v>38.512649471475449</v>
      </c>
      <c r="F17968">
        <v>29684308.823231608</v>
      </c>
      <c r="G17968">
        <v>68363</v>
      </c>
    </row>
    <row r="17969" ht="14.25">
      <c r="A17969">
        <v>17967</v>
      </c>
      <c r="B17969">
        <v>433.92201365089528</v>
      </c>
      <c r="C17969">
        <v>0</v>
      </c>
      <c r="D17969">
        <v>0</v>
      </c>
      <c r="E17969">
        <v>37.714432984776813</v>
      </c>
      <c r="F17969">
        <v>29664210.619216155</v>
      </c>
      <c r="G17969">
        <v>68363</v>
      </c>
    </row>
    <row r="17970" ht="14.25">
      <c r="A17970">
        <v>17968</v>
      </c>
      <c r="B17970">
        <v>433.51472053039731</v>
      </c>
      <c r="C17970">
        <v>0</v>
      </c>
      <c r="D17970">
        <v>0</v>
      </c>
      <c r="E17970">
        <v>38.024867342412321</v>
      </c>
      <c r="F17970">
        <v>29636366.839619551</v>
      </c>
      <c r="G17970">
        <v>68363</v>
      </c>
    </row>
    <row r="17971" ht="14.25">
      <c r="A17971">
        <v>17969</v>
      </c>
      <c r="B17971">
        <v>433.82092067151609</v>
      </c>
      <c r="C17971">
        <v>0</v>
      </c>
      <c r="D17971">
        <v>0</v>
      </c>
      <c r="E17971">
        <v>38.705497910106473</v>
      </c>
      <c r="F17971">
        <v>29657299.599866856</v>
      </c>
      <c r="G17971">
        <v>68363</v>
      </c>
    </row>
    <row r="17972" ht="14.25">
      <c r="A17972">
        <v>17970</v>
      </c>
      <c r="B17972">
        <v>433.90387629004903</v>
      </c>
      <c r="C17972">
        <v>0</v>
      </c>
      <c r="D17972">
        <v>0</v>
      </c>
      <c r="E17972">
        <v>38.789483951916594</v>
      </c>
      <c r="F17972">
        <v>29662970.694816623</v>
      </c>
      <c r="G17972">
        <v>68363</v>
      </c>
    </row>
    <row r="17973" ht="14.25">
      <c r="A17973">
        <v>17971</v>
      </c>
      <c r="B17973">
        <v>434.29276868124873</v>
      </c>
      <c r="C17973">
        <v>0</v>
      </c>
      <c r="D17973">
        <v>0</v>
      </c>
      <c r="E17973">
        <v>38.063777181335048</v>
      </c>
      <c r="F17973">
        <v>29689556.545356207</v>
      </c>
      <c r="G17973">
        <v>68363</v>
      </c>
    </row>
    <row r="17974" ht="14.25">
      <c r="A17974">
        <v>17972</v>
      </c>
      <c r="B17974">
        <v>434.54780242422555</v>
      </c>
      <c r="C17974">
        <v>0</v>
      </c>
      <c r="D17974">
        <v>0</v>
      </c>
      <c r="E17974">
        <v>37.533551111001891</v>
      </c>
      <c r="F17974">
        <v>29706991.41712733</v>
      </c>
      <c r="G17974">
        <v>68363</v>
      </c>
    </row>
    <row r="17975" ht="14.25">
      <c r="A17975">
        <v>17973</v>
      </c>
      <c r="B17975">
        <v>434.62328738658931</v>
      </c>
      <c r="C17975">
        <v>0</v>
      </c>
      <c r="D17975">
        <v>0</v>
      </c>
      <c r="E17975">
        <v>38.234588147268646</v>
      </c>
      <c r="F17975">
        <v>29712151.795609403</v>
      </c>
      <c r="G17975">
        <v>68363</v>
      </c>
    </row>
    <row r="17976" ht="14.25">
      <c r="A17976">
        <v>17974</v>
      </c>
      <c r="B17976">
        <v>434.39210668333845</v>
      </c>
      <c r="C17976">
        <v>0</v>
      </c>
      <c r="D17976">
        <v>0</v>
      </c>
      <c r="E17976">
        <v>37.820455139279872</v>
      </c>
      <c r="F17976">
        <v>29696347.589193068</v>
      </c>
      <c r="G17976">
        <v>68363</v>
      </c>
    </row>
    <row r="17977" ht="14.25">
      <c r="A17977">
        <v>17975</v>
      </c>
      <c r="B17977">
        <v>434.33796900120541</v>
      </c>
      <c r="C17977">
        <v>0</v>
      </c>
      <c r="D17977">
        <v>0</v>
      </c>
      <c r="E17977">
        <v>36.981615790136708</v>
      </c>
      <c r="F17977">
        <v>29692646.574829407</v>
      </c>
      <c r="G17977">
        <v>68363</v>
      </c>
    </row>
    <row r="17978" ht="14.25">
      <c r="A17978">
        <v>17976</v>
      </c>
      <c r="B17978">
        <v>434.33053155818152</v>
      </c>
      <c r="C17978">
        <v>0</v>
      </c>
      <c r="D17978">
        <v>0</v>
      </c>
      <c r="E17978">
        <v>37.445586685620412</v>
      </c>
      <c r="F17978">
        <v>29692138.128911965</v>
      </c>
      <c r="G17978">
        <v>68363</v>
      </c>
    </row>
    <row r="17979" ht="14.25">
      <c r="A17979">
        <v>17977</v>
      </c>
      <c r="B17979">
        <v>434.72952793723437</v>
      </c>
      <c r="C17979">
        <v>0</v>
      </c>
      <c r="D17979">
        <v>0</v>
      </c>
      <c r="E17979">
        <v>36.808140763973995</v>
      </c>
      <c r="F17979">
        <v>29719414.718373153</v>
      </c>
      <c r="G17979">
        <v>68363</v>
      </c>
    </row>
    <row r="17980" ht="14.25">
      <c r="A17980">
        <v>17978</v>
      </c>
      <c r="B17980">
        <v>434.55191334315441</v>
      </c>
      <c r="C17980">
        <v>0</v>
      </c>
      <c r="D17980">
        <v>0</v>
      </c>
      <c r="E17980">
        <v>37.573260905955813</v>
      </c>
      <c r="F17980">
        <v>29707272.451878063</v>
      </c>
      <c r="G17980">
        <v>68363</v>
      </c>
    </row>
    <row r="17981" ht="14.25">
      <c r="A17981">
        <v>17979</v>
      </c>
      <c r="B17981">
        <v>434.41153580158311</v>
      </c>
      <c r="C17981">
        <v>0</v>
      </c>
      <c r="D17981">
        <v>0</v>
      </c>
      <c r="E17981">
        <v>38.044224961036605</v>
      </c>
      <c r="F17981">
        <v>29697675.822003625</v>
      </c>
      <c r="G17981">
        <v>68363</v>
      </c>
    </row>
    <row r="17982" ht="14.25">
      <c r="A17982">
        <v>17980</v>
      </c>
      <c r="B17982">
        <v>434.44756706379337</v>
      </c>
      <c r="C17982">
        <v>0</v>
      </c>
      <c r="D17982">
        <v>0</v>
      </c>
      <c r="E17982">
        <v>38.495027198596958</v>
      </c>
      <c r="F17982">
        <v>29700139.027182106</v>
      </c>
      <c r="G17982">
        <v>68363</v>
      </c>
    </row>
    <row r="17983" ht="14.25">
      <c r="A17983">
        <v>17981</v>
      </c>
      <c r="B17983">
        <v>434.47143772002551</v>
      </c>
      <c r="C17983">
        <v>0</v>
      </c>
      <c r="D17983">
        <v>0</v>
      </c>
      <c r="E17983">
        <v>39.362095978030517</v>
      </c>
      <c r="F17983">
        <v>29701770.896854103</v>
      </c>
      <c r="G17983">
        <v>68363</v>
      </c>
    </row>
    <row r="17984" ht="14.25">
      <c r="A17984">
        <v>17982</v>
      </c>
      <c r="B17984">
        <v>434.50821337285834</v>
      </c>
      <c r="C17984">
        <v>0</v>
      </c>
      <c r="D17984">
        <v>0</v>
      </c>
      <c r="E17984">
        <v>39.271188405500524</v>
      </c>
      <c r="F17984">
        <v>29704284.990808714</v>
      </c>
      <c r="G17984">
        <v>68363</v>
      </c>
    </row>
    <row r="17985" ht="14.25">
      <c r="A17985">
        <v>17983</v>
      </c>
      <c r="B17985">
        <v>434.17436564856882</v>
      </c>
      <c r="C17985">
        <v>0</v>
      </c>
      <c r="D17985">
        <v>0</v>
      </c>
      <c r="E17985">
        <v>38.353610700819935</v>
      </c>
      <c r="F17985">
        <v>29681462.158833109</v>
      </c>
      <c r="G17985">
        <v>68363</v>
      </c>
    </row>
    <row r="17986" ht="14.25">
      <c r="A17986">
        <v>17984</v>
      </c>
      <c r="B17986">
        <v>434.4560194065798</v>
      </c>
      <c r="C17986">
        <v>0</v>
      </c>
      <c r="D17986">
        <v>0</v>
      </c>
      <c r="E17986">
        <v>38.020969529608209</v>
      </c>
      <c r="F17986">
        <v>29700716.854692016</v>
      </c>
      <c r="G17986">
        <v>68363</v>
      </c>
    </row>
    <row r="17987" ht="14.25">
      <c r="A17987">
        <v>17985</v>
      </c>
      <c r="B17987">
        <v>434.59916453050977</v>
      </c>
      <c r="C17987">
        <v>0</v>
      </c>
      <c r="D17987">
        <v>0</v>
      </c>
      <c r="E17987">
        <v>37.57227800791442</v>
      </c>
      <c r="F17987">
        <v>29710502.684799239</v>
      </c>
      <c r="G17987">
        <v>68363</v>
      </c>
    </row>
    <row r="17988" ht="14.25">
      <c r="A17988">
        <v>17986</v>
      </c>
      <c r="B17988">
        <v>434.65453069050619</v>
      </c>
      <c r="C17988">
        <v>0</v>
      </c>
      <c r="D17988">
        <v>0</v>
      </c>
      <c r="E17988">
        <v>38.35654844125272</v>
      </c>
      <c r="F17988">
        <v>29714287.681595076</v>
      </c>
      <c r="G17988">
        <v>68363</v>
      </c>
    </row>
    <row r="17989" ht="14.25">
      <c r="A17989">
        <v>17987</v>
      </c>
      <c r="B17989">
        <v>434.42619664687402</v>
      </c>
      <c r="C17989">
        <v>0</v>
      </c>
      <c r="D17989">
        <v>0</v>
      </c>
      <c r="E17989">
        <v>39.092493538791587</v>
      </c>
      <c r="F17989">
        <v>29698678.081370249</v>
      </c>
      <c r="G17989">
        <v>68363</v>
      </c>
    </row>
    <row r="17990" ht="14.25">
      <c r="A17990">
        <v>17988</v>
      </c>
      <c r="B17990">
        <v>434.50990937373103</v>
      </c>
      <c r="C17990">
        <v>0</v>
      </c>
      <c r="D17990">
        <v>0</v>
      </c>
      <c r="E17990">
        <v>38.407414428417901</v>
      </c>
      <c r="F17990">
        <v>29704400.934516374</v>
      </c>
      <c r="G17990">
        <v>68363</v>
      </c>
    </row>
    <row r="17991" ht="14.25">
      <c r="A17991">
        <v>17989</v>
      </c>
      <c r="B17991">
        <v>434.21601781239605</v>
      </c>
      <c r="C17991">
        <v>0</v>
      </c>
      <c r="D17991">
        <v>0</v>
      </c>
      <c r="E17991">
        <v>38.443131724209842</v>
      </c>
      <c r="F17991">
        <v>29684309.62570883</v>
      </c>
      <c r="G17991">
        <v>68363</v>
      </c>
    </row>
    <row r="17992" ht="14.25">
      <c r="A17992">
        <v>17990</v>
      </c>
      <c r="B17992">
        <v>434.18079105922624</v>
      </c>
      <c r="C17992">
        <v>0</v>
      </c>
      <c r="D17992">
        <v>0</v>
      </c>
      <c r="E17992">
        <v>38.123572448906224</v>
      </c>
      <c r="F17992">
        <v>29681901.419181883</v>
      </c>
      <c r="G17992">
        <v>68363</v>
      </c>
    </row>
    <row r="17993" ht="14.25">
      <c r="A17993">
        <v>17991</v>
      </c>
      <c r="B17993">
        <v>434.47215837113282</v>
      </c>
      <c r="C17993">
        <v>0</v>
      </c>
      <c r="D17993">
        <v>0</v>
      </c>
      <c r="E17993">
        <v>38.095131354753796</v>
      </c>
      <c r="F17993">
        <v>29701820.162725754</v>
      </c>
      <c r="G17993">
        <v>68363</v>
      </c>
    </row>
    <row r="17994" ht="14.25">
      <c r="A17994">
        <v>17992</v>
      </c>
      <c r="B17994">
        <v>434.64762198442804</v>
      </c>
      <c r="C17994">
        <v>0</v>
      </c>
      <c r="D17994">
        <v>0</v>
      </c>
      <c r="E17994">
        <v>37.984326420045754</v>
      </c>
      <c r="F17994">
        <v>29713815.381721456</v>
      </c>
      <c r="G17994">
        <v>68363</v>
      </c>
    </row>
    <row r="17995" ht="14.25">
      <c r="A17995">
        <v>17993</v>
      </c>
      <c r="B17995">
        <v>434.66207227327811</v>
      </c>
      <c r="C17995">
        <v>0</v>
      </c>
      <c r="D17995">
        <v>0</v>
      </c>
      <c r="E17995">
        <v>38.239848270240593</v>
      </c>
      <c r="F17995">
        <v>29714803.24681811</v>
      </c>
      <c r="G17995">
        <v>68363</v>
      </c>
    </row>
    <row r="17996" ht="14.25">
      <c r="A17996">
        <v>17994</v>
      </c>
      <c r="B17996">
        <v>434.73793325300147</v>
      </c>
      <c r="C17996">
        <v>0</v>
      </c>
      <c r="D17996">
        <v>0</v>
      </c>
      <c r="E17996">
        <v>38.115454698770662</v>
      </c>
      <c r="F17996">
        <v>29719989.33097494</v>
      </c>
      <c r="G17996">
        <v>68363</v>
      </c>
    </row>
    <row r="17997" ht="14.25">
      <c r="A17997">
        <v>17995</v>
      </c>
      <c r="B17997">
        <v>434.94223963814608</v>
      </c>
      <c r="C17997">
        <v>0</v>
      </c>
      <c r="D17997">
        <v>0</v>
      </c>
      <c r="E17997">
        <v>38.890494185743123</v>
      </c>
      <c r="F17997">
        <v>29733956.328382581</v>
      </c>
      <c r="G17997">
        <v>68363</v>
      </c>
    </row>
    <row r="17998" ht="14.25">
      <c r="A17998">
        <v>17996</v>
      </c>
      <c r="B17998">
        <v>434.77772982904423</v>
      </c>
      <c r="C17998">
        <v>0</v>
      </c>
      <c r="D17998">
        <v>0</v>
      </c>
      <c r="E17998">
        <v>39.24314133349727</v>
      </c>
      <c r="F17998">
        <v>29722709.94430295</v>
      </c>
      <c r="G17998">
        <v>68363</v>
      </c>
    </row>
    <row r="17999" ht="14.25">
      <c r="A17999">
        <v>17997</v>
      </c>
      <c r="B17999">
        <v>435.10504751060012</v>
      </c>
      <c r="C17999">
        <v>0</v>
      </c>
      <c r="D17999">
        <v>0</v>
      </c>
      <c r="E17999">
        <v>39.824376595290346</v>
      </c>
      <c r="F17999">
        <v>29745086.362967156</v>
      </c>
      <c r="G17999">
        <v>68363</v>
      </c>
    </row>
    <row r="18000" ht="14.25">
      <c r="A18000">
        <v>17998</v>
      </c>
      <c r="B18000">
        <v>434.83771858213709</v>
      </c>
      <c r="C18000">
        <v>0</v>
      </c>
      <c r="D18000">
        <v>0</v>
      </c>
      <c r="E18000">
        <v>40.178823519832314</v>
      </c>
      <c r="F18000">
        <v>29726810.955430638</v>
      </c>
      <c r="G18000">
        <v>68363</v>
      </c>
    </row>
    <row r="18001" ht="14.25">
      <c r="A18001">
        <v>17999</v>
      </c>
      <c r="B18001">
        <v>435.07671866910283</v>
      </c>
      <c r="C18001">
        <v>0</v>
      </c>
      <c r="D18001">
        <v>0</v>
      </c>
      <c r="E18001">
        <v>40.867499650180946</v>
      </c>
      <c r="F18001">
        <v>29743149.718375877</v>
      </c>
      <c r="G18001">
        <v>68363</v>
      </c>
    </row>
    <row r="18002" ht="14.25">
      <c r="A18002">
        <v>18000</v>
      </c>
      <c r="B18002">
        <v>434.88753459593386</v>
      </c>
      <c r="C18002">
        <v>0</v>
      </c>
      <c r="D18002">
        <v>0</v>
      </c>
      <c r="E18002">
        <v>41.188414220763164</v>
      </c>
      <c r="F18002">
        <v>29730216.527581826</v>
      </c>
      <c r="G18002">
        <v>68363</v>
      </c>
    </row>
    <row r="18003" ht="14.25">
      <c r="A18003">
        <v>18001</v>
      </c>
      <c r="B18003">
        <v>435.24195859263483</v>
      </c>
      <c r="C18003">
        <v>0</v>
      </c>
      <c r="D18003">
        <v>0</v>
      </c>
      <c r="E18003">
        <v>40.197503825857972</v>
      </c>
      <c r="F18003">
        <v>29754446.015268296</v>
      </c>
      <c r="G18003">
        <v>68363</v>
      </c>
    </row>
    <row r="18004" ht="14.25">
      <c r="A18004">
        <v>18002</v>
      </c>
      <c r="B18004">
        <v>435.5338266580477</v>
      </c>
      <c r="C18004">
        <v>0</v>
      </c>
      <c r="D18004">
        <v>0</v>
      </c>
      <c r="E18004">
        <v>40.560275781776255</v>
      </c>
      <c r="F18004">
        <v>29774398.991824117</v>
      </c>
      <c r="G18004">
        <v>68363</v>
      </c>
    </row>
    <row r="18005" ht="14.25">
      <c r="A18005">
        <v>18003</v>
      </c>
      <c r="B18005">
        <v>435.51959419786016</v>
      </c>
      <c r="C18005">
        <v>0</v>
      </c>
      <c r="D18005">
        <v>0</v>
      </c>
      <c r="E18005">
        <v>40.932138551387048</v>
      </c>
      <c r="F18005">
        <v>29773426.018148314</v>
      </c>
      <c r="G18005">
        <v>68363</v>
      </c>
    </row>
    <row r="18006" ht="14.25">
      <c r="A18006">
        <v>18004</v>
      </c>
      <c r="B18006">
        <v>435.28948633408146</v>
      </c>
      <c r="C18006">
        <v>0</v>
      </c>
      <c r="D18006">
        <v>0</v>
      </c>
      <c r="E18006">
        <v>41.096664828904906</v>
      </c>
      <c r="F18006">
        <v>29757695.15425681</v>
      </c>
      <c r="G18006">
        <v>68363</v>
      </c>
    </row>
    <row r="18007" ht="14.25">
      <c r="A18007">
        <v>18005</v>
      </c>
      <c r="B18007">
        <v>434.92946332520393</v>
      </c>
      <c r="C18007">
        <v>0</v>
      </c>
      <c r="D18007">
        <v>0</v>
      </c>
      <c r="E18007">
        <v>41.335421756971535</v>
      </c>
      <c r="F18007">
        <v>29733082.901300915</v>
      </c>
      <c r="G18007">
        <v>68363</v>
      </c>
    </row>
    <row r="18008" ht="14.25">
      <c r="A18008">
        <v>18006</v>
      </c>
      <c r="B18008">
        <v>435.10093565002586</v>
      </c>
      <c r="C18008">
        <v>0</v>
      </c>
      <c r="D18008">
        <v>0</v>
      </c>
      <c r="E18008">
        <v>41.17398170938003</v>
      </c>
      <c r="F18008">
        <v>29744805.263842717</v>
      </c>
      <c r="G18008">
        <v>68363</v>
      </c>
    </row>
    <row r="18009" ht="14.25">
      <c r="A18009">
        <v>18007</v>
      </c>
      <c r="B18009">
        <v>434.8944596870009</v>
      </c>
      <c r="C18009">
        <v>0</v>
      </c>
      <c r="D18009">
        <v>0</v>
      </c>
      <c r="E18009">
        <v>41.337944126234788</v>
      </c>
      <c r="F18009">
        <v>29730689.947582442</v>
      </c>
      <c r="G18009">
        <v>68363</v>
      </c>
    </row>
    <row r="18010" ht="14.25">
      <c r="A18010">
        <v>18008</v>
      </c>
      <c r="B18010">
        <v>434.94103357023903</v>
      </c>
      <c r="C18010">
        <v>0</v>
      </c>
      <c r="D18010">
        <v>0</v>
      </c>
      <c r="E18010">
        <v>40.879950864016187</v>
      </c>
      <c r="F18010">
        <v>29733873.87796225</v>
      </c>
      <c r="G18010">
        <v>68363</v>
      </c>
    </row>
    <row r="18011" ht="14.25">
      <c r="A18011">
        <v>18009</v>
      </c>
      <c r="B18011">
        <v>435.12656293788541</v>
      </c>
      <c r="C18011">
        <v>0</v>
      </c>
      <c r="D18011">
        <v>0</v>
      </c>
      <c r="E18011">
        <v>40.246438849184088</v>
      </c>
      <c r="F18011">
        <v>29746557.222122662</v>
      </c>
      <c r="G18011">
        <v>68363</v>
      </c>
    </row>
    <row r="18012" ht="14.25">
      <c r="A18012">
        <v>18010</v>
      </c>
      <c r="B18012">
        <v>435.37252611183317</v>
      </c>
      <c r="C18012">
        <v>0</v>
      </c>
      <c r="D18012">
        <v>0</v>
      </c>
      <c r="E18012">
        <v>41.051188895676262</v>
      </c>
      <c r="F18012">
        <v>29763372.00258325</v>
      </c>
      <c r="G18012">
        <v>68363</v>
      </c>
    </row>
    <row r="18013" ht="14.25">
      <c r="A18013">
        <v>18011</v>
      </c>
      <c r="B18013">
        <v>435.57025624709775</v>
      </c>
      <c r="C18013">
        <v>0</v>
      </c>
      <c r="D18013">
        <v>0</v>
      </c>
      <c r="E18013">
        <v>41.875241435736662</v>
      </c>
      <c r="F18013">
        <v>29776889.427820344</v>
      </c>
      <c r="G18013">
        <v>68363</v>
      </c>
    </row>
    <row r="18014" ht="14.25">
      <c r="A18014">
        <v>18012</v>
      </c>
      <c r="B18014">
        <v>435.82215671002359</v>
      </c>
      <c r="C18014">
        <v>0</v>
      </c>
      <c r="D18014">
        <v>0</v>
      </c>
      <c r="E18014">
        <v>41.38218623429502</v>
      </c>
      <c r="F18014">
        <v>29794110.099167343</v>
      </c>
      <c r="G18014">
        <v>68363</v>
      </c>
    </row>
    <row r="18015" ht="14.25">
      <c r="A18015">
        <v>18013</v>
      </c>
      <c r="B18015">
        <v>435.76824255533614</v>
      </c>
      <c r="C18015">
        <v>0</v>
      </c>
      <c r="D18015">
        <v>0</v>
      </c>
      <c r="E18015">
        <v>40.599260127212879</v>
      </c>
      <c r="F18015">
        <v>29790424.365810446</v>
      </c>
      <c r="G18015">
        <v>68363</v>
      </c>
    </row>
    <row r="18016" ht="14.25">
      <c r="A18016">
        <v>18014</v>
      </c>
      <c r="B18016">
        <v>436.07763236104086</v>
      </c>
      <c r="C18016">
        <v>0</v>
      </c>
      <c r="D18016">
        <v>0</v>
      </c>
      <c r="E18016">
        <v>39.777335678571418</v>
      </c>
      <c r="F18016">
        <v>29811575.181097835</v>
      </c>
      <c r="G18016">
        <v>68363</v>
      </c>
    </row>
    <row r="18017" ht="14.25">
      <c r="A18017">
        <v>18015</v>
      </c>
      <c r="B18017">
        <v>436.38344994252157</v>
      </c>
      <c r="C18017">
        <v>0</v>
      </c>
      <c r="D18017">
        <v>0</v>
      </c>
      <c r="E18017">
        <v>39.293715660281897</v>
      </c>
      <c r="F18017">
        <v>29832481.788420603</v>
      </c>
      <c r="G18017">
        <v>68363</v>
      </c>
    </row>
    <row r="18018" ht="14.25">
      <c r="A18018">
        <v>18016</v>
      </c>
      <c r="B18018">
        <v>436.20570745387499</v>
      </c>
      <c r="C18018">
        <v>0</v>
      </c>
      <c r="D18018">
        <v>0</v>
      </c>
      <c r="E18018">
        <v>38.518414252275115</v>
      </c>
      <c r="F18018">
        <v>29820330.778669257</v>
      </c>
      <c r="G18018">
        <v>68363</v>
      </c>
    </row>
    <row r="18019" ht="14.25">
      <c r="A18019">
        <v>18017</v>
      </c>
      <c r="B18019">
        <v>436.2999180212455</v>
      </c>
      <c r="C18019">
        <v>0</v>
      </c>
      <c r="D18019">
        <v>0</v>
      </c>
      <c r="E18019">
        <v>38.245737679914342</v>
      </c>
      <c r="F18019">
        <v>29826771.295686405</v>
      </c>
      <c r="G18019">
        <v>68363</v>
      </c>
    </row>
    <row r="18020" ht="14.25">
      <c r="A18020">
        <v>18018</v>
      </c>
      <c r="B18020">
        <v>436.27187616628316</v>
      </c>
      <c r="C18020">
        <v>0</v>
      </c>
      <c r="D18020">
        <v>0</v>
      </c>
      <c r="E18020">
        <v>38.410468218787486</v>
      </c>
      <c r="F18020">
        <v>29824854.270355616</v>
      </c>
      <c r="G18020">
        <v>68363</v>
      </c>
    </row>
    <row r="18021" ht="14.25">
      <c r="A18021">
        <v>18019</v>
      </c>
      <c r="B18021">
        <v>436.37882354178788</v>
      </c>
      <c r="C18021">
        <v>0</v>
      </c>
      <c r="D18021">
        <v>0</v>
      </c>
      <c r="E18021">
        <v>38.908847212345414</v>
      </c>
      <c r="F18021">
        <v>29832165.513787244</v>
      </c>
      <c r="G18021">
        <v>68363</v>
      </c>
    </row>
    <row r="18022" ht="14.25">
      <c r="A18022">
        <v>18020</v>
      </c>
      <c r="B18022">
        <v>436.25204820785342</v>
      </c>
      <c r="C18022">
        <v>0</v>
      </c>
      <c r="D18022">
        <v>0</v>
      </c>
      <c r="E18022">
        <v>39.396855637730226</v>
      </c>
      <c r="F18022">
        <v>29823498.771633483</v>
      </c>
      <c r="G18022">
        <v>68363</v>
      </c>
    </row>
    <row r="18023" ht="14.25">
      <c r="A18023">
        <v>18021</v>
      </c>
      <c r="B18023">
        <v>436.30459451513912</v>
      </c>
      <c r="C18023">
        <v>0</v>
      </c>
      <c r="D18023">
        <v>0</v>
      </c>
      <c r="E18023">
        <v>38.451685007450969</v>
      </c>
      <c r="F18023">
        <v>29827090.994838454</v>
      </c>
      <c r="G18023">
        <v>68363</v>
      </c>
    </row>
    <row r="18024" ht="14.25">
      <c r="A18024">
        <v>18022</v>
      </c>
      <c r="B18024">
        <v>436.03990001671053</v>
      </c>
      <c r="C18024">
        <v>0</v>
      </c>
      <c r="D18024">
        <v>0</v>
      </c>
      <c r="E18024">
        <v>38.654618984660345</v>
      </c>
      <c r="F18024">
        <v>29808995.684842382</v>
      </c>
      <c r="G18024">
        <v>68363</v>
      </c>
    </row>
    <row r="18025" ht="14.25">
      <c r="A18025">
        <v>18023</v>
      </c>
      <c r="B18025">
        <v>435.88656198015406</v>
      </c>
      <c r="C18025">
        <v>0</v>
      </c>
      <c r="D18025">
        <v>0</v>
      </c>
      <c r="E18025">
        <v>39.474078800316988</v>
      </c>
      <c r="F18025">
        <v>29798513.036649272</v>
      </c>
      <c r="G18025">
        <v>68363</v>
      </c>
    </row>
    <row r="18026" ht="14.25">
      <c r="A18026">
        <v>18024</v>
      </c>
      <c r="B18026">
        <v>435.52876224066699</v>
      </c>
      <c r="C18026">
        <v>0</v>
      </c>
      <c r="D18026">
        <v>0</v>
      </c>
      <c r="E18026">
        <v>38.592321030003347</v>
      </c>
      <c r="F18026">
        <v>29774052.773058716</v>
      </c>
      <c r="G18026">
        <v>68363</v>
      </c>
    </row>
    <row r="18027" ht="14.25">
      <c r="A18027">
        <v>18025</v>
      </c>
      <c r="B18027">
        <v>435.66536241450751</v>
      </c>
      <c r="C18027">
        <v>0</v>
      </c>
      <c r="D18027">
        <v>0</v>
      </c>
      <c r="E18027">
        <v>38.060592745495825</v>
      </c>
      <c r="F18027">
        <v>29783391.170742977</v>
      </c>
      <c r="G18027">
        <v>68363</v>
      </c>
    </row>
    <row r="18028" ht="14.25">
      <c r="A18028">
        <v>18026</v>
      </c>
      <c r="B18028">
        <v>435.67271140625161</v>
      </c>
      <c r="C18028">
        <v>0</v>
      </c>
      <c r="D18028">
        <v>0</v>
      </c>
      <c r="E18028">
        <v>37.409495677803761</v>
      </c>
      <c r="F18028">
        <v>29783893.569865577</v>
      </c>
      <c r="G18028">
        <v>68363</v>
      </c>
    </row>
    <row r="18029" ht="14.25">
      <c r="A18029">
        <v>18027</v>
      </c>
      <c r="B18029">
        <v>435.70569502394193</v>
      </c>
      <c r="C18029">
        <v>0</v>
      </c>
      <c r="D18029">
        <v>0</v>
      </c>
      <c r="E18029">
        <v>36.966563345525671</v>
      </c>
      <c r="F18029">
        <v>29786148.428921741</v>
      </c>
      <c r="G18029">
        <v>68363</v>
      </c>
    </row>
    <row r="18030" ht="14.25">
      <c r="A18030">
        <v>18028</v>
      </c>
      <c r="B18030">
        <v>435.8095753478209</v>
      </c>
      <c r="C18030">
        <v>0</v>
      </c>
      <c r="D18030">
        <v>0</v>
      </c>
      <c r="E18030">
        <v>36.447125040541998</v>
      </c>
      <c r="F18030">
        <v>29793249.99950308</v>
      </c>
      <c r="G18030">
        <v>68363</v>
      </c>
    </row>
    <row r="18031" ht="14.25">
      <c r="A18031">
        <v>18029</v>
      </c>
      <c r="B18031">
        <v>435.82550060846211</v>
      </c>
      <c r="C18031">
        <v>0</v>
      </c>
      <c r="D18031">
        <v>0</v>
      </c>
      <c r="E18031">
        <v>36.217050274428352</v>
      </c>
      <c r="F18031">
        <v>29794338.698096294</v>
      </c>
      <c r="G18031">
        <v>68363</v>
      </c>
    </row>
    <row r="18032" ht="14.25">
      <c r="A18032">
        <v>18030</v>
      </c>
      <c r="B18032">
        <v>436.14282389390422</v>
      </c>
      <c r="C18032">
        <v>0</v>
      </c>
      <c r="D18032">
        <v>0</v>
      </c>
      <c r="E18032">
        <v>36.159786325730138</v>
      </c>
      <c r="F18032">
        <v>29816031.869858973</v>
      </c>
      <c r="G18032">
        <v>68363</v>
      </c>
    </row>
    <row r="18033" ht="14.25">
      <c r="A18033">
        <v>18031</v>
      </c>
      <c r="B18033">
        <v>436.07884335942009</v>
      </c>
      <c r="C18033">
        <v>0</v>
      </c>
      <c r="D18033">
        <v>0</v>
      </c>
      <c r="E18033">
        <v>37.022421521131442</v>
      </c>
      <c r="F18033">
        <v>29811657.968580037</v>
      </c>
      <c r="G18033">
        <v>68363</v>
      </c>
    </row>
    <row r="18034" ht="14.25">
      <c r="A18034">
        <v>18032</v>
      </c>
      <c r="B18034">
        <v>436.08197783529357</v>
      </c>
      <c r="C18034">
        <v>0</v>
      </c>
      <c r="D18034">
        <v>0</v>
      </c>
      <c r="E18034">
        <v>36.395933150817363</v>
      </c>
      <c r="F18034">
        <v>29811872.250754174</v>
      </c>
      <c r="G18034">
        <v>68363</v>
      </c>
    </row>
    <row r="18035" ht="14.25">
      <c r="A18035">
        <v>18033</v>
      </c>
      <c r="B18035">
        <v>436.18260958720481</v>
      </c>
      <c r="C18035">
        <v>0</v>
      </c>
      <c r="D18035">
        <v>0</v>
      </c>
      <c r="E18035">
        <v>36.606910349487976</v>
      </c>
      <c r="F18035">
        <v>29818751.739210084</v>
      </c>
      <c r="G18035">
        <v>68363</v>
      </c>
    </row>
    <row r="18036" ht="14.25">
      <c r="A18036">
        <v>18034</v>
      </c>
      <c r="B18036">
        <v>436.48529669288052</v>
      </c>
      <c r="C18036">
        <v>0</v>
      </c>
      <c r="D18036">
        <v>0</v>
      </c>
      <c r="E18036">
        <v>36.561161948180981</v>
      </c>
      <c r="F18036">
        <v>29839444.337815393</v>
      </c>
      <c r="G18036">
        <v>68363</v>
      </c>
    </row>
    <row r="18037" ht="14.25">
      <c r="A18037">
        <v>18035</v>
      </c>
      <c r="B18037">
        <v>436.14699964757835</v>
      </c>
      <c r="C18037">
        <v>0</v>
      </c>
      <c r="D18037">
        <v>0</v>
      </c>
      <c r="E18037">
        <v>36.113318415903876</v>
      </c>
      <c r="F18037">
        <v>29816317.336907398</v>
      </c>
      <c r="G18037">
        <v>68363</v>
      </c>
    </row>
    <row r="18038" ht="14.25">
      <c r="A18038">
        <v>18036</v>
      </c>
      <c r="B18038">
        <v>436.40770986460615</v>
      </c>
      <c r="C18038">
        <v>0</v>
      </c>
      <c r="D18038">
        <v>0</v>
      </c>
      <c r="E18038">
        <v>36.672070443060754</v>
      </c>
      <c r="F18038">
        <v>29834140.269474071</v>
      </c>
      <c r="G18038">
        <v>68363</v>
      </c>
    </row>
    <row r="18039" ht="14.25">
      <c r="A18039">
        <v>18037</v>
      </c>
      <c r="B18039">
        <v>436.37213643499121</v>
      </c>
      <c r="C18039">
        <v>0</v>
      </c>
      <c r="D18039">
        <v>0</v>
      </c>
      <c r="E18039">
        <v>37.467153049934979</v>
      </c>
      <c r="F18039">
        <v>29831708.363105305</v>
      </c>
      <c r="G18039">
        <v>68363</v>
      </c>
    </row>
    <row r="18040" ht="14.25">
      <c r="A18040">
        <v>18038</v>
      </c>
      <c r="B18040">
        <v>436.42236979034652</v>
      </c>
      <c r="C18040">
        <v>0</v>
      </c>
      <c r="D18040">
        <v>0</v>
      </c>
      <c r="E18040">
        <v>37.831028786593009</v>
      </c>
      <c r="F18040">
        <v>29835142.46597746</v>
      </c>
      <c r="G18040">
        <v>68363</v>
      </c>
    </row>
    <row r="18041" ht="14.25">
      <c r="A18041">
        <v>18039</v>
      </c>
      <c r="B18041">
        <v>436.30243974238084</v>
      </c>
      <c r="C18041">
        <v>0</v>
      </c>
      <c r="D18041">
        <v>0</v>
      </c>
      <c r="E18041">
        <v>38.6527525057124</v>
      </c>
      <c r="F18041">
        <v>29826943.688108381</v>
      </c>
      <c r="G18041">
        <v>68363</v>
      </c>
    </row>
    <row r="18042" ht="14.25">
      <c r="A18042">
        <v>18040</v>
      </c>
      <c r="B18042">
        <v>435.94622372879553</v>
      </c>
      <c r="C18042">
        <v>0</v>
      </c>
      <c r="D18042">
        <v>0</v>
      </c>
      <c r="E18042">
        <v>38.569565616000375</v>
      </c>
      <c r="F18042">
        <v>29802591.692771647</v>
      </c>
      <c r="G18042">
        <v>68363</v>
      </c>
    </row>
    <row r="18043" ht="14.25">
      <c r="A18043">
        <v>18041</v>
      </c>
      <c r="B18043">
        <v>435.80972896833754</v>
      </c>
      <c r="C18043">
        <v>0</v>
      </c>
      <c r="D18043">
        <v>0</v>
      </c>
      <c r="E18043">
        <v>38.013700788213249</v>
      </c>
      <c r="F18043">
        <v>29793260.50146246</v>
      </c>
      <c r="G18043">
        <v>68363</v>
      </c>
    </row>
    <row r="18044" ht="14.25">
      <c r="A18044">
        <v>18042</v>
      </c>
      <c r="B18044">
        <v>436.14124712764084</v>
      </c>
      <c r="C18044">
        <v>0</v>
      </c>
      <c r="D18044">
        <v>0</v>
      </c>
      <c r="E18044">
        <v>37.212657693885475</v>
      </c>
      <c r="F18044">
        <v>29815924.077386912</v>
      </c>
      <c r="G18044">
        <v>68363</v>
      </c>
    </row>
    <row r="18045" ht="14.25">
      <c r="A18045">
        <v>18043</v>
      </c>
      <c r="B18045">
        <v>436.28398315444502</v>
      </c>
      <c r="C18045">
        <v>0</v>
      </c>
      <c r="D18045">
        <v>0</v>
      </c>
      <c r="E18045">
        <v>37.841606959328765</v>
      </c>
      <c r="F18045">
        <v>29825681.940387323</v>
      </c>
      <c r="G18045">
        <v>68363</v>
      </c>
    </row>
    <row r="18046" ht="14.25">
      <c r="A18046">
        <v>18044</v>
      </c>
      <c r="B18046">
        <v>436.57693569260442</v>
      </c>
      <c r="C18046">
        <v>0</v>
      </c>
      <c r="D18046">
        <v>0</v>
      </c>
      <c r="E18046">
        <v>37.612705022400938</v>
      </c>
      <c r="F18046">
        <v>29845709.054753516</v>
      </c>
      <c r="G18046">
        <v>68363</v>
      </c>
    </row>
    <row r="18047" ht="14.25">
      <c r="A18047">
        <v>18045</v>
      </c>
      <c r="B18047">
        <v>436.58512530061932</v>
      </c>
      <c r="C18047">
        <v>0</v>
      </c>
      <c r="D18047">
        <v>0</v>
      </c>
      <c r="E18047">
        <v>37.790682172856286</v>
      </c>
      <c r="F18047">
        <v>29846268.920926239</v>
      </c>
      <c r="G18047">
        <v>68363</v>
      </c>
    </row>
    <row r="18048" ht="14.25">
      <c r="A18048">
        <v>18046</v>
      </c>
      <c r="B18048">
        <v>436.90738241669692</v>
      </c>
      <c r="C18048">
        <v>0</v>
      </c>
      <c r="D18048">
        <v>0</v>
      </c>
      <c r="E18048">
        <v>37.606626104900045</v>
      </c>
      <c r="F18048">
        <v>29868299.384152651</v>
      </c>
      <c r="G18048">
        <v>68363</v>
      </c>
    </row>
    <row r="18049" ht="14.25">
      <c r="A18049">
        <v>18047</v>
      </c>
      <c r="B18049">
        <v>437.21656091519162</v>
      </c>
      <c r="C18049">
        <v>0</v>
      </c>
      <c r="D18049">
        <v>0</v>
      </c>
      <c r="E18049">
        <v>37.024273577109732</v>
      </c>
      <c r="F18049">
        <v>29889435.753845245</v>
      </c>
      <c r="G18049">
        <v>68363</v>
      </c>
    </row>
    <row r="18050" ht="14.25">
      <c r="A18050">
        <v>18048</v>
      </c>
      <c r="B18050">
        <v>437.4157461463933</v>
      </c>
      <c r="C18050">
        <v>0</v>
      </c>
      <c r="D18050">
        <v>0</v>
      </c>
      <c r="E18050">
        <v>36.48162321890446</v>
      </c>
      <c r="F18050">
        <v>29903052.653805885</v>
      </c>
      <c r="G18050">
        <v>68363</v>
      </c>
    </row>
    <row r="18051" ht="14.25">
      <c r="A18051">
        <v>18049</v>
      </c>
      <c r="B18051">
        <v>437.80738236942494</v>
      </c>
      <c r="C18051">
        <v>0</v>
      </c>
      <c r="D18051">
        <v>0</v>
      </c>
      <c r="E18051">
        <v>36.293038544735701</v>
      </c>
      <c r="F18051">
        <v>29929826.080920998</v>
      </c>
      <c r="G18051">
        <v>68363</v>
      </c>
    </row>
    <row r="18052" ht="14.25">
      <c r="A18052">
        <v>18050</v>
      </c>
      <c r="B18052">
        <v>438.04272776663782</v>
      </c>
      <c r="C18052">
        <v>0</v>
      </c>
      <c r="D18052">
        <v>0</v>
      </c>
      <c r="E18052">
        <v>36.217331114529671</v>
      </c>
      <c r="F18052">
        <v>29945914.998310663</v>
      </c>
      <c r="G18052">
        <v>68363</v>
      </c>
    </row>
    <row r="18053" ht="14.25">
      <c r="A18053">
        <v>18051</v>
      </c>
      <c r="B18053">
        <v>437.91160400418619</v>
      </c>
      <c r="C18053">
        <v>0</v>
      </c>
      <c r="D18053">
        <v>0</v>
      </c>
      <c r="E18053">
        <v>36.358142665297308</v>
      </c>
      <c r="F18053">
        <v>29936950.984538179</v>
      </c>
      <c r="G18053">
        <v>68363</v>
      </c>
    </row>
    <row r="18054" ht="14.25">
      <c r="A18054">
        <v>18052</v>
      </c>
      <c r="B18054">
        <v>438.08374149213256</v>
      </c>
      <c r="C18054">
        <v>0</v>
      </c>
      <c r="D18054">
        <v>0</v>
      </c>
      <c r="E18054">
        <v>36.848452296970891</v>
      </c>
      <c r="F18054">
        <v>29948718.819626659</v>
      </c>
      <c r="G18054">
        <v>68363</v>
      </c>
    </row>
    <row r="18055" ht="14.25">
      <c r="A18055">
        <v>18053</v>
      </c>
      <c r="B18055">
        <v>437.89380138886042</v>
      </c>
      <c r="C18055">
        <v>0</v>
      </c>
      <c r="D18055">
        <v>0</v>
      </c>
      <c r="E18055">
        <v>37.503410684155895</v>
      </c>
      <c r="F18055">
        <v>29935733.944346666</v>
      </c>
      <c r="G18055">
        <v>68363</v>
      </c>
    </row>
    <row r="18056" ht="14.25">
      <c r="A18056">
        <v>18054</v>
      </c>
      <c r="B18056">
        <v>437.69120485256366</v>
      </c>
      <c r="C18056">
        <v>0</v>
      </c>
      <c r="D18056">
        <v>0</v>
      </c>
      <c r="E18056">
        <v>36.696825651202438</v>
      </c>
      <c r="F18056">
        <v>29921883.83733581</v>
      </c>
      <c r="G18056">
        <v>68363</v>
      </c>
    </row>
    <row r="18057" ht="14.25">
      <c r="A18057">
        <v>18055</v>
      </c>
      <c r="B18057">
        <v>437.53406092605115</v>
      </c>
      <c r="C18057">
        <v>0</v>
      </c>
      <c r="D18057">
        <v>0</v>
      </c>
      <c r="E18057">
        <v>37.374898612504943</v>
      </c>
      <c r="F18057">
        <v>29911141.007087637</v>
      </c>
      <c r="G18057">
        <v>68363</v>
      </c>
    </row>
    <row r="18058" ht="14.25">
      <c r="A18058">
        <v>18056</v>
      </c>
      <c r="B18058">
        <v>437.87051888704946</v>
      </c>
      <c r="C18058">
        <v>0</v>
      </c>
      <c r="D18058">
        <v>0</v>
      </c>
      <c r="E18058">
        <v>37.131775455311939</v>
      </c>
      <c r="F18058">
        <v>29934142.282675363</v>
      </c>
      <c r="G18058">
        <v>68363</v>
      </c>
    </row>
    <row r="18059" ht="14.25">
      <c r="A18059">
        <v>18057</v>
      </c>
      <c r="B18059">
        <v>437.98976286912063</v>
      </c>
      <c r="C18059">
        <v>0</v>
      </c>
      <c r="D18059">
        <v>0</v>
      </c>
      <c r="E18059">
        <v>37.774618840467241</v>
      </c>
      <c r="F18059">
        <v>29942294.159021694</v>
      </c>
      <c r="G18059">
        <v>68363</v>
      </c>
    </row>
    <row r="18060" ht="14.25">
      <c r="A18060">
        <v>18058</v>
      </c>
      <c r="B18060">
        <v>438.10826484303726</v>
      </c>
      <c r="C18060">
        <v>0</v>
      </c>
      <c r="D18060">
        <v>0</v>
      </c>
      <c r="E18060">
        <v>38.592904938493035</v>
      </c>
      <c r="F18060">
        <v>29950395.309464555</v>
      </c>
      <c r="G18060">
        <v>68363</v>
      </c>
    </row>
    <row r="18061" ht="14.25">
      <c r="A18061">
        <v>18059</v>
      </c>
      <c r="B18061">
        <v>438.22515822503601</v>
      </c>
      <c r="C18061">
        <v>0</v>
      </c>
      <c r="D18061">
        <v>0</v>
      </c>
      <c r="E18061">
        <v>38.263118812465883</v>
      </c>
      <c r="F18061">
        <v>29958386.491738137</v>
      </c>
      <c r="G18061">
        <v>68363</v>
      </c>
    </row>
    <row r="18062" ht="14.25">
      <c r="A18062">
        <v>18060</v>
      </c>
      <c r="B18062">
        <v>438.45087954750801</v>
      </c>
      <c r="C18062">
        <v>0</v>
      </c>
      <c r="D18062">
        <v>0</v>
      </c>
      <c r="E18062">
        <v>37.607161316524333</v>
      </c>
      <c r="F18062">
        <v>29973817.478506289</v>
      </c>
      <c r="G18062">
        <v>68363</v>
      </c>
    </row>
    <row r="18063" ht="14.25">
      <c r="A18063">
        <v>18061</v>
      </c>
      <c r="B18063">
        <v>438.65666402340747</v>
      </c>
      <c r="C18063">
        <v>0</v>
      </c>
      <c r="D18063">
        <v>0</v>
      </c>
      <c r="E18063">
        <v>38.508001686526214</v>
      </c>
      <c r="F18063">
        <v>29987885.522632204</v>
      </c>
      <c r="G18063">
        <v>68363</v>
      </c>
    </row>
    <row r="18064" ht="14.25">
      <c r="A18064">
        <v>18062</v>
      </c>
      <c r="B18064">
        <v>438.84642943874695</v>
      </c>
      <c r="C18064">
        <v>0</v>
      </c>
      <c r="D18064">
        <v>0</v>
      </c>
      <c r="E18064">
        <v>39.476712627461367</v>
      </c>
      <c r="F18064">
        <v>30000858.455721058</v>
      </c>
      <c r="G18064">
        <v>68363</v>
      </c>
    </row>
    <row r="18065" ht="14.25">
      <c r="A18065">
        <v>18063</v>
      </c>
      <c r="B18065">
        <v>439.23061872976609</v>
      </c>
      <c r="C18065">
        <v>0</v>
      </c>
      <c r="D18065">
        <v>0</v>
      </c>
      <c r="E18065">
        <v>39.023235824260169</v>
      </c>
      <c r="F18065">
        <v>30027122.788222998</v>
      </c>
      <c r="G18065">
        <v>68363</v>
      </c>
    </row>
    <row r="18066" ht="14.25">
      <c r="A18066">
        <v>18064</v>
      </c>
      <c r="B18066">
        <v>439.57587652437661</v>
      </c>
      <c r="C18066">
        <v>0</v>
      </c>
      <c r="D18066">
        <v>0</v>
      </c>
      <c r="E18066">
        <v>38.868901703732028</v>
      </c>
      <c r="F18066">
        <v>30050725.646835957</v>
      </c>
      <c r="G18066">
        <v>68363</v>
      </c>
    </row>
    <row r="18067" ht="14.25">
      <c r="A18067">
        <v>18065</v>
      </c>
      <c r="B18067">
        <v>439.67151117982235</v>
      </c>
      <c r="C18067">
        <v>0</v>
      </c>
      <c r="D18067">
        <v>0</v>
      </c>
      <c r="E18067">
        <v>37.879281179581902</v>
      </c>
      <c r="F18067">
        <v>30057263.518786196</v>
      </c>
      <c r="G18067">
        <v>68363</v>
      </c>
    </row>
    <row r="18068" ht="14.25">
      <c r="A18068">
        <v>18066</v>
      </c>
      <c r="B18068">
        <v>439.55093529768561</v>
      </c>
      <c r="C18068">
        <v>0</v>
      </c>
      <c r="D18068">
        <v>0</v>
      </c>
      <c r="E18068">
        <v>38.592875445063427</v>
      </c>
      <c r="F18068">
        <v>30049020.58975568</v>
      </c>
      <c r="G18068">
        <v>68363</v>
      </c>
    </row>
    <row r="18069" ht="14.25">
      <c r="A18069">
        <v>18067</v>
      </c>
      <c r="B18069">
        <v>439.37555228869945</v>
      </c>
      <c r="C18069">
        <v>0</v>
      </c>
      <c r="D18069">
        <v>0</v>
      </c>
      <c r="E18069">
        <v>39.099857097798484</v>
      </c>
      <c r="F18069">
        <v>30037030.881112359</v>
      </c>
      <c r="G18069">
        <v>68363</v>
      </c>
    </row>
    <row r="18070" ht="14.25">
      <c r="A18070">
        <v>18068</v>
      </c>
      <c r="B18070">
        <v>439.43360572548931</v>
      </c>
      <c r="C18070">
        <v>0</v>
      </c>
      <c r="D18070">
        <v>0</v>
      </c>
      <c r="E18070">
        <v>40.03085235932484</v>
      </c>
      <c r="F18070">
        <v>30040999.588211626</v>
      </c>
      <c r="G18070">
        <v>68363</v>
      </c>
    </row>
    <row r="18071" ht="14.25">
      <c r="A18071">
        <v>18069</v>
      </c>
      <c r="B18071">
        <v>439.08817169586513</v>
      </c>
      <c r="C18071">
        <v>0</v>
      </c>
      <c r="D18071">
        <v>0</v>
      </c>
      <c r="E18071">
        <v>40.239696493882633</v>
      </c>
      <c r="F18071">
        <v>30017384.681644429</v>
      </c>
      <c r="G18071">
        <v>68363</v>
      </c>
    </row>
    <row r="18072" ht="14.25">
      <c r="A18072">
        <v>18070</v>
      </c>
      <c r="B18072">
        <v>439.23359669158475</v>
      </c>
      <c r="C18072">
        <v>0</v>
      </c>
      <c r="D18072">
        <v>0</v>
      </c>
      <c r="E18072">
        <v>39.688434325565495</v>
      </c>
      <c r="F18072">
        <v>30027326.370626807</v>
      </c>
      <c r="G18072">
        <v>68363</v>
      </c>
    </row>
    <row r="18073" ht="14.25">
      <c r="A18073">
        <v>18071</v>
      </c>
      <c r="B18073">
        <v>439.54720290218421</v>
      </c>
      <c r="C18073">
        <v>0</v>
      </c>
      <c r="D18073">
        <v>0</v>
      </c>
      <c r="E18073">
        <v>39.070054594870108</v>
      </c>
      <c r="F18073">
        <v>30048765.432002019</v>
      </c>
      <c r="G18073">
        <v>68363</v>
      </c>
    </row>
    <row r="18074" ht="14.25">
      <c r="A18074">
        <v>18072</v>
      </c>
      <c r="B18074">
        <v>439.60689444149676</v>
      </c>
      <c r="C18074">
        <v>0</v>
      </c>
      <c r="D18074">
        <v>0</v>
      </c>
      <c r="E18074">
        <v>38.97448716095397</v>
      </c>
      <c r="F18074">
        <v>30052846.124704044</v>
      </c>
      <c r="G18074">
        <v>68363</v>
      </c>
    </row>
    <row r="18075" ht="14.25">
      <c r="A18075">
        <v>18073</v>
      </c>
      <c r="B18075">
        <v>439.48835185268928</v>
      </c>
      <c r="C18075">
        <v>0</v>
      </c>
      <c r="D18075">
        <v>0</v>
      </c>
      <c r="E18075">
        <v>38.884118663496665</v>
      </c>
      <c r="F18075">
        <v>30044742.197705396</v>
      </c>
      <c r="G18075">
        <v>68363</v>
      </c>
    </row>
    <row r="18076" ht="14.25">
      <c r="A18076">
        <v>18074</v>
      </c>
      <c r="B18076">
        <v>439.51348968272816</v>
      </c>
      <c r="C18076">
        <v>0</v>
      </c>
      <c r="D18076">
        <v>0</v>
      </c>
      <c r="E18076">
        <v>38.365087224755044</v>
      </c>
      <c r="F18076">
        <v>30046460.695180345</v>
      </c>
      <c r="G18076">
        <v>68363</v>
      </c>
    </row>
    <row r="18077" ht="14.25">
      <c r="A18077">
        <v>18075</v>
      </c>
      <c r="B18077">
        <v>439.22098403247702</v>
      </c>
      <c r="C18077">
        <v>0</v>
      </c>
      <c r="D18077">
        <v>0</v>
      </c>
      <c r="E18077">
        <v>37.46378955452726</v>
      </c>
      <c r="F18077">
        <v>30026464.131412227</v>
      </c>
      <c r="G18077">
        <v>68363</v>
      </c>
    </row>
    <row r="18078" ht="14.25">
      <c r="A18078">
        <v>18076</v>
      </c>
      <c r="B18078">
        <v>438.97589541131475</v>
      </c>
      <c r="C18078">
        <v>0</v>
      </c>
      <c r="D18078">
        <v>0</v>
      </c>
      <c r="E18078">
        <v>36.470028263178889</v>
      </c>
      <c r="F18078">
        <v>30009709.138003711</v>
      </c>
      <c r="G18078">
        <v>68363</v>
      </c>
    </row>
    <row r="18079" ht="14.25">
      <c r="A18079">
        <v>18077</v>
      </c>
      <c r="B18079">
        <v>439.23494240004624</v>
      </c>
      <c r="C18079">
        <v>0</v>
      </c>
      <c r="D18079">
        <v>0</v>
      </c>
      <c r="E18079">
        <v>35.599689791758479</v>
      </c>
      <c r="F18079">
        <v>30027418.36729436</v>
      </c>
      <c r="G18079">
        <v>68363</v>
      </c>
    </row>
    <row r="18080" ht="14.25">
      <c r="A18080">
        <v>18078</v>
      </c>
      <c r="B18080">
        <v>439.45244380927107</v>
      </c>
      <c r="C18080">
        <v>0</v>
      </c>
      <c r="D18080">
        <v>0</v>
      </c>
      <c r="E18080">
        <v>35.43068203954526</v>
      </c>
      <c r="F18080">
        <v>30042287.416133199</v>
      </c>
      <c r="G18080">
        <v>68363</v>
      </c>
    </row>
    <row r="18081" ht="14.25">
      <c r="A18081">
        <v>18079</v>
      </c>
      <c r="B18081">
        <v>439.42688010819705</v>
      </c>
      <c r="C18081">
        <v>0</v>
      </c>
      <c r="D18081">
        <v>0</v>
      </c>
      <c r="E18081">
        <v>36.15469646526477</v>
      </c>
      <c r="F18081">
        <v>30040539.804836676</v>
      </c>
      <c r="G18081">
        <v>68363</v>
      </c>
    </row>
    <row r="18082" ht="14.25">
      <c r="A18082">
        <v>18080</v>
      </c>
      <c r="B18082">
        <v>439.60783910912249</v>
      </c>
      <c r="C18082">
        <v>0</v>
      </c>
      <c r="D18082">
        <v>0</v>
      </c>
      <c r="E18082">
        <v>36.942278649538267</v>
      </c>
      <c r="F18082">
        <v>30052910.705016941</v>
      </c>
      <c r="G18082">
        <v>68363</v>
      </c>
    </row>
    <row r="18083" ht="14.25">
      <c r="A18083">
        <v>18081</v>
      </c>
      <c r="B18083">
        <v>439.75849320619034</v>
      </c>
      <c r="C18083">
        <v>0</v>
      </c>
      <c r="D18083">
        <v>0</v>
      </c>
      <c r="E18083">
        <v>36.68780256399593</v>
      </c>
      <c r="F18083">
        <v>30063209.871054791</v>
      </c>
      <c r="G18083">
        <v>68363</v>
      </c>
    </row>
    <row r="18084" ht="14.25">
      <c r="A18084">
        <v>18082</v>
      </c>
      <c r="B18084">
        <v>439.82636089200298</v>
      </c>
      <c r="C18084">
        <v>0</v>
      </c>
      <c r="D18084">
        <v>0</v>
      </c>
      <c r="E18084">
        <v>36.574527550686923</v>
      </c>
      <c r="F18084">
        <v>30067849.509659998</v>
      </c>
      <c r="G18084">
        <v>68363</v>
      </c>
    </row>
    <row r="18085" ht="14.25">
      <c r="A18085">
        <v>18083</v>
      </c>
      <c r="B18085">
        <v>439.6643239259804</v>
      </c>
      <c r="C18085">
        <v>0</v>
      </c>
      <c r="D18085">
        <v>0</v>
      </c>
      <c r="E18085">
        <v>37.057546912555495</v>
      </c>
      <c r="F18085">
        <v>30056772.176551796</v>
      </c>
      <c r="G18085">
        <v>68363</v>
      </c>
    </row>
    <row r="18086" ht="14.25">
      <c r="A18086">
        <v>18084</v>
      </c>
      <c r="B18086">
        <v>439.34573243043661</v>
      </c>
      <c r="C18086">
        <v>0</v>
      </c>
      <c r="D18086">
        <v>0</v>
      </c>
      <c r="E18086">
        <v>37.349367891985466</v>
      </c>
      <c r="F18086">
        <v>30034992.306141939</v>
      </c>
      <c r="G18086">
        <v>68363</v>
      </c>
    </row>
    <row r="18087" ht="14.25">
      <c r="A18087">
        <v>18085</v>
      </c>
      <c r="B18087">
        <v>439.55128107345075</v>
      </c>
      <c r="C18087">
        <v>0</v>
      </c>
      <c r="D18087">
        <v>0</v>
      </c>
      <c r="E18087">
        <v>36.616123382508661</v>
      </c>
      <c r="F18087">
        <v>30049044.228024315</v>
      </c>
      <c r="G18087">
        <v>68363</v>
      </c>
    </row>
    <row r="18088" ht="14.25">
      <c r="A18088">
        <v>18086</v>
      </c>
      <c r="B18088">
        <v>439.81335680806234</v>
      </c>
      <c r="C18088">
        <v>0</v>
      </c>
      <c r="D18088">
        <v>0</v>
      </c>
      <c r="E18088">
        <v>36.107733621448354</v>
      </c>
      <c r="F18088">
        <v>30066960.511469565</v>
      </c>
      <c r="G18088">
        <v>68363</v>
      </c>
    </row>
    <row r="18089" ht="14.25">
      <c r="A18089">
        <v>18087</v>
      </c>
      <c r="B18089">
        <v>439.73435941805371</v>
      </c>
      <c r="C18089">
        <v>0</v>
      </c>
      <c r="D18089">
        <v>0</v>
      </c>
      <c r="E18089">
        <v>35.401332613265886</v>
      </c>
      <c r="F18089">
        <v>30061560.012896407</v>
      </c>
      <c r="G18089">
        <v>68363</v>
      </c>
    </row>
    <row r="18090" ht="14.25">
      <c r="A18090">
        <v>18088</v>
      </c>
      <c r="B18090">
        <v>439.87833609274173</v>
      </c>
      <c r="C18090">
        <v>0</v>
      </c>
      <c r="D18090">
        <v>0</v>
      </c>
      <c r="E18090">
        <v>35.287998045330419</v>
      </c>
      <c r="F18090">
        <v>30071402.690308101</v>
      </c>
      <c r="G18090">
        <v>68363</v>
      </c>
    </row>
    <row r="18091" ht="14.25">
      <c r="A18091">
        <v>18089</v>
      </c>
      <c r="B18091">
        <v>440.17227068431185</v>
      </c>
      <c r="C18091">
        <v>0</v>
      </c>
      <c r="D18091">
        <v>0</v>
      </c>
      <c r="E18091">
        <v>34.545151473272249</v>
      </c>
      <c r="F18091">
        <v>30091496.940791611</v>
      </c>
      <c r="G18091">
        <v>68363</v>
      </c>
    </row>
    <row r="18092" ht="14.25">
      <c r="A18092">
        <v>18090</v>
      </c>
      <c r="B18092">
        <v>439.98442207121229</v>
      </c>
      <c r="C18092">
        <v>0</v>
      </c>
      <c r="D18092">
        <v>0</v>
      </c>
      <c r="E18092">
        <v>33.84409450363222</v>
      </c>
      <c r="F18092">
        <v>30078655.046054285</v>
      </c>
      <c r="G18092">
        <v>68363</v>
      </c>
    </row>
    <row r="18093" ht="14.25">
      <c r="A18093">
        <v>18091</v>
      </c>
      <c r="B18093">
        <v>440.27759847784677</v>
      </c>
      <c r="C18093">
        <v>0</v>
      </c>
      <c r="D18093">
        <v>0</v>
      </c>
      <c r="E18093">
        <v>34.128851076389637</v>
      </c>
      <c r="F18093">
        <v>30098697.46474104</v>
      </c>
      <c r="G18093">
        <v>68363</v>
      </c>
    </row>
    <row r="18094" ht="14.25">
      <c r="A18094">
        <v>18092</v>
      </c>
      <c r="B18094">
        <v>440.175661931707</v>
      </c>
      <c r="C18094">
        <v>0</v>
      </c>
      <c r="D18094">
        <v>0</v>
      </c>
      <c r="E18094">
        <v>33.455861795412325</v>
      </c>
      <c r="F18094">
        <v>30091728.776637286</v>
      </c>
      <c r="G18094">
        <v>68363</v>
      </c>
    </row>
    <row r="18095" ht="14.25">
      <c r="A18095">
        <v>18093</v>
      </c>
      <c r="B18095">
        <v>440.13166954437492</v>
      </c>
      <c r="C18095">
        <v>0</v>
      </c>
      <c r="D18095">
        <v>0</v>
      </c>
      <c r="E18095">
        <v>34.247246939429296</v>
      </c>
      <c r="F18095">
        <v>30088721.325062104</v>
      </c>
      <c r="G18095">
        <v>68363</v>
      </c>
    </row>
    <row r="18096" ht="14.25">
      <c r="A18096">
        <v>18094</v>
      </c>
      <c r="B18096">
        <v>440.13089917368842</v>
      </c>
      <c r="C18096">
        <v>0</v>
      </c>
      <c r="D18096">
        <v>0</v>
      </c>
      <c r="E18096">
        <v>34.801332766326375</v>
      </c>
      <c r="F18096">
        <v>30088668.660210863</v>
      </c>
      <c r="G18096">
        <v>68363</v>
      </c>
    </row>
    <row r="18097" ht="14.25">
      <c r="A18097">
        <v>18095</v>
      </c>
      <c r="B18097">
        <v>440.28759606462665</v>
      </c>
      <c r="C18097">
        <v>0</v>
      </c>
      <c r="D18097">
        <v>0</v>
      </c>
      <c r="E18097">
        <v>35.711111020161646</v>
      </c>
      <c r="F18097">
        <v>30099380.929766074</v>
      </c>
      <c r="G18097">
        <v>68363</v>
      </c>
    </row>
    <row r="18098" ht="14.25">
      <c r="A18098">
        <v>18096</v>
      </c>
      <c r="B18098">
        <v>440.23281244597001</v>
      </c>
      <c r="C18098">
        <v>0</v>
      </c>
      <c r="D18098">
        <v>0</v>
      </c>
      <c r="E18098">
        <v>36.555596208359169</v>
      </c>
      <c r="F18098">
        <v>30095635.757243849</v>
      </c>
      <c r="G18098">
        <v>68363</v>
      </c>
    </row>
    <row r="18099" ht="14.25">
      <c r="A18099">
        <v>18097</v>
      </c>
      <c r="B18099">
        <v>440.39951545928278</v>
      </c>
      <c r="C18099">
        <v>0</v>
      </c>
      <c r="D18099">
        <v>0</v>
      </c>
      <c r="E18099">
        <v>36.385408817574991</v>
      </c>
      <c r="F18099">
        <v>30107032.075342949</v>
      </c>
      <c r="G18099">
        <v>68363</v>
      </c>
    </row>
    <row r="18100" ht="14.25">
      <c r="A18100">
        <v>18098</v>
      </c>
      <c r="B18100">
        <v>440.46093848278633</v>
      </c>
      <c r="C18100">
        <v>0</v>
      </c>
      <c r="D18100">
        <v>0</v>
      </c>
      <c r="E18100">
        <v>36.886983886356553</v>
      </c>
      <c r="F18100">
        <v>30111231.137498721</v>
      </c>
      <c r="G18100">
        <v>68363</v>
      </c>
    </row>
    <row r="18101" ht="14.25">
      <c r="A18101">
        <v>18099</v>
      </c>
      <c r="B18101">
        <v>440.63616225323329</v>
      </c>
      <c r="C18101">
        <v>0</v>
      </c>
      <c r="D18101">
        <v>0</v>
      </c>
      <c r="E18101">
        <v>36.242219818472208</v>
      </c>
      <c r="F18101">
        <v>30123209.960117787</v>
      </c>
      <c r="G18101">
        <v>68363</v>
      </c>
    </row>
    <row r="18102" ht="14.25">
      <c r="A18102">
        <v>18100</v>
      </c>
      <c r="B18102">
        <v>440.36691857427138</v>
      </c>
      <c r="C18102">
        <v>0</v>
      </c>
      <c r="D18102">
        <v>0</v>
      </c>
      <c r="E18102">
        <v>36.703421337279032</v>
      </c>
      <c r="F18102">
        <v>30104803.654492915</v>
      </c>
      <c r="G18102">
        <v>68363</v>
      </c>
    </row>
    <row r="18103" ht="14.25">
      <c r="A18103">
        <v>18101</v>
      </c>
      <c r="B18103">
        <v>440.56627291839862</v>
      </c>
      <c r="C18103">
        <v>0</v>
      </c>
      <c r="D18103">
        <v>0</v>
      </c>
      <c r="E18103">
        <v>35.949675316837279</v>
      </c>
      <c r="F18103">
        <v>30118432.115520485</v>
      </c>
      <c r="G18103">
        <v>68363</v>
      </c>
    </row>
    <row r="18104" ht="14.25">
      <c r="A18104">
        <v>18102</v>
      </c>
      <c r="B18104">
        <v>440.47658912105078</v>
      </c>
      <c r="C18104">
        <v>0</v>
      </c>
      <c r="D18104">
        <v>0</v>
      </c>
      <c r="E18104">
        <v>36.49798502718906</v>
      </c>
      <c r="F18104">
        <v>30112301.062082395</v>
      </c>
      <c r="G18104">
        <v>68363</v>
      </c>
    </row>
    <row r="18105" ht="14.25">
      <c r="A18105">
        <v>18103</v>
      </c>
      <c r="B18105">
        <v>440.78832656859095</v>
      </c>
      <c r="C18105">
        <v>0</v>
      </c>
      <c r="D18105">
        <v>0</v>
      </c>
      <c r="E18105">
        <v>37.48297413977955</v>
      </c>
      <c r="F18105">
        <v>30133612.369208582</v>
      </c>
      <c r="G18105">
        <v>68363</v>
      </c>
    </row>
    <row r="18106" ht="14.25">
      <c r="A18106">
        <v>18104</v>
      </c>
      <c r="B18106">
        <v>440.88651223804021</v>
      </c>
      <c r="C18106">
        <v>0</v>
      </c>
      <c r="D18106">
        <v>0</v>
      </c>
      <c r="E18106">
        <v>37.462821947387987</v>
      </c>
      <c r="F18106">
        <v>30140324.636129145</v>
      </c>
      <c r="G18106">
        <v>68363</v>
      </c>
    </row>
    <row r="18107" ht="14.25">
      <c r="A18107">
        <v>18105</v>
      </c>
      <c r="B18107">
        <v>441.22426551375855</v>
      </c>
      <c r="C18107">
        <v>0</v>
      </c>
      <c r="D18107">
        <v>0</v>
      </c>
      <c r="E18107">
        <v>38.149788003033777</v>
      </c>
      <c r="F18107">
        <v>30163414.463317078</v>
      </c>
      <c r="G18107">
        <v>68363</v>
      </c>
    </row>
    <row r="18108" ht="14.25">
      <c r="A18108">
        <v>18106</v>
      </c>
      <c r="B18108">
        <v>441.32605077988597</v>
      </c>
      <c r="C18108">
        <v>0</v>
      </c>
      <c r="D18108">
        <v>0</v>
      </c>
      <c r="E18108">
        <v>39.032235333208135</v>
      </c>
      <c r="F18108">
        <v>30170372.809465345</v>
      </c>
      <c r="G18108">
        <v>68363</v>
      </c>
    </row>
    <row r="18109" ht="14.25">
      <c r="A18109">
        <v>18107</v>
      </c>
      <c r="B18109">
        <v>441.15903087917604</v>
      </c>
      <c r="C18109">
        <v>0</v>
      </c>
      <c r="D18109">
        <v>0</v>
      </c>
      <c r="E18109">
        <v>39.665065287277258</v>
      </c>
      <c r="F18109">
        <v>30158954.827993114</v>
      </c>
      <c r="G18109">
        <v>68363</v>
      </c>
    </row>
    <row r="18110" ht="14.25">
      <c r="A18110">
        <v>18108</v>
      </c>
      <c r="B18110">
        <v>441.32401438330066</v>
      </c>
      <c r="C18110">
        <v>0</v>
      </c>
      <c r="D18110">
        <v>0</v>
      </c>
      <c r="E18110">
        <v>39.182690162096378</v>
      </c>
      <c r="F18110">
        <v>30170233.595285583</v>
      </c>
      <c r="G18110">
        <v>68363</v>
      </c>
    </row>
    <row r="18111" ht="14.25">
      <c r="A18111">
        <v>18109</v>
      </c>
      <c r="B18111">
        <v>440.98177680725939</v>
      </c>
      <c r="C18111">
        <v>0</v>
      </c>
      <c r="D18111">
        <v>0</v>
      </c>
      <c r="E18111">
        <v>38.222160190132072</v>
      </c>
      <c r="F18111">
        <v>30146837.207874674</v>
      </c>
      <c r="G18111">
        <v>68363</v>
      </c>
    </row>
    <row r="18112" ht="14.25">
      <c r="A18112">
        <v>18110</v>
      </c>
      <c r="B18112">
        <v>441.17487193979264</v>
      </c>
      <c r="C18112">
        <v>0</v>
      </c>
      <c r="D18112">
        <v>0</v>
      </c>
      <c r="E18112">
        <v>37.256363359113102</v>
      </c>
      <c r="F18112">
        <v>30160037.770420045</v>
      </c>
      <c r="G18112">
        <v>68363</v>
      </c>
    </row>
    <row r="18113" ht="14.25">
      <c r="A18113">
        <v>18111</v>
      </c>
      <c r="B18113">
        <v>441.03620380614802</v>
      </c>
      <c r="C18113">
        <v>0</v>
      </c>
      <c r="D18113">
        <v>0</v>
      </c>
      <c r="E18113">
        <v>37.628147820888657</v>
      </c>
      <c r="F18113">
        <v>30150558.000799697</v>
      </c>
      <c r="G18113">
        <v>68363</v>
      </c>
    </row>
    <row r="18114" ht="14.25">
      <c r="A18114">
        <v>18112</v>
      </c>
      <c r="B18114">
        <v>441.10154961519999</v>
      </c>
      <c r="C18114">
        <v>0</v>
      </c>
      <c r="D18114">
        <v>0</v>
      </c>
      <c r="E18114">
        <v>37.311161545981719</v>
      </c>
      <c r="F18114">
        <v>30155025.236343917</v>
      </c>
      <c r="G18114">
        <v>68363</v>
      </c>
    </row>
    <row r="18115" ht="14.25">
      <c r="A18115">
        <v>18113</v>
      </c>
      <c r="B18115">
        <v>441.11688804941593</v>
      </c>
      <c r="C18115">
        <v>0</v>
      </c>
      <c r="D18115">
        <v>0</v>
      </c>
      <c r="E18115">
        <v>36.945931801546259</v>
      </c>
      <c r="F18115">
        <v>30156073.81772222</v>
      </c>
      <c r="G18115">
        <v>68363</v>
      </c>
    </row>
    <row r="18116" ht="14.25">
      <c r="A18116">
        <v>18114</v>
      </c>
      <c r="B18116">
        <v>441.04578541349201</v>
      </c>
      <c r="C18116">
        <v>0</v>
      </c>
      <c r="D18116">
        <v>0</v>
      </c>
      <c r="E18116">
        <v>36.35834452512912</v>
      </c>
      <c r="F18116">
        <v>30151213.028222553</v>
      </c>
      <c r="G18116">
        <v>68363</v>
      </c>
    </row>
    <row r="18117" ht="14.25">
      <c r="A18117">
        <v>18115</v>
      </c>
      <c r="B18117">
        <v>441.25837482611445</v>
      </c>
      <c r="C18117">
        <v>0</v>
      </c>
      <c r="D18117">
        <v>0</v>
      </c>
      <c r="E18117">
        <v>36.184543645825919</v>
      </c>
      <c r="F18117">
        <v>30165746.278237663</v>
      </c>
      <c r="G18117">
        <v>68363</v>
      </c>
    </row>
    <row r="18118" ht="14.25">
      <c r="A18118">
        <v>18116</v>
      </c>
      <c r="B18118">
        <v>441.38942420260571</v>
      </c>
      <c r="C18118">
        <v>0</v>
      </c>
      <c r="D18118">
        <v>0</v>
      </c>
      <c r="E18118">
        <v>36.84058461738487</v>
      </c>
      <c r="F18118">
        <v>30174705.206762735</v>
      </c>
      <c r="G18118">
        <v>68363</v>
      </c>
    </row>
    <row r="18119" ht="14.25">
      <c r="A18119">
        <v>18117</v>
      </c>
      <c r="B18119">
        <v>441.28339339970518</v>
      </c>
      <c r="C18119">
        <v>0</v>
      </c>
      <c r="D18119">
        <v>0</v>
      </c>
      <c r="E18119">
        <v>37.311228510866968</v>
      </c>
      <c r="F18119">
        <v>30167456.622984044</v>
      </c>
      <c r="G18119">
        <v>68363</v>
      </c>
    </row>
    <row r="18120" ht="14.25">
      <c r="A18120">
        <v>18118</v>
      </c>
      <c r="B18120">
        <v>441.55005383213921</v>
      </c>
      <c r="C18120">
        <v>0</v>
      </c>
      <c r="D18120">
        <v>0</v>
      </c>
      <c r="E18120">
        <v>36.973056832481973</v>
      </c>
      <c r="F18120">
        <v>30185686.330126531</v>
      </c>
      <c r="G18120">
        <v>68363</v>
      </c>
    </row>
    <row r="18121" ht="14.25">
      <c r="A18121">
        <v>18119</v>
      </c>
      <c r="B18121">
        <v>441.7461463845915</v>
      </c>
      <c r="C18121">
        <v>0</v>
      </c>
      <c r="D18121">
        <v>0</v>
      </c>
      <c r="E18121">
        <v>37.274326589594516</v>
      </c>
      <c r="F18121">
        <v>30199091.805289827</v>
      </c>
      <c r="G18121">
        <v>68363</v>
      </c>
    </row>
    <row r="18122" ht="14.25">
      <c r="A18122">
        <v>18120</v>
      </c>
      <c r="B18122">
        <v>442.00454520475319</v>
      </c>
      <c r="C18122">
        <v>0</v>
      </c>
      <c r="D18122">
        <v>0</v>
      </c>
      <c r="E18122">
        <v>36.986802618242109</v>
      </c>
      <c r="F18122">
        <v>30216756.72383254</v>
      </c>
      <c r="G18122">
        <v>68363</v>
      </c>
    </row>
    <row r="18123" ht="14.25">
      <c r="A18123">
        <v>18121</v>
      </c>
      <c r="B18123">
        <v>442.09483778684859</v>
      </c>
      <c r="C18123">
        <v>0</v>
      </c>
      <c r="D18123">
        <v>0</v>
      </c>
      <c r="E18123">
        <v>37.885858194991421</v>
      </c>
      <c r="F18123">
        <v>30222929.395622332</v>
      </c>
      <c r="G18123">
        <v>68363</v>
      </c>
    </row>
    <row r="18124" ht="14.25">
      <c r="A18124">
        <v>18122</v>
      </c>
      <c r="B18124">
        <v>442.28795153970958</v>
      </c>
      <c r="C18124">
        <v>0</v>
      </c>
      <c r="D18124">
        <v>0</v>
      </c>
      <c r="E18124">
        <v>37.233768109022535</v>
      </c>
      <c r="F18124">
        <v>30236131.231109165</v>
      </c>
      <c r="G18124">
        <v>68363</v>
      </c>
    </row>
    <row r="18125" ht="14.25">
      <c r="A18125">
        <v>18123</v>
      </c>
      <c r="B18125">
        <v>442.55813857839331</v>
      </c>
      <c r="C18125">
        <v>0</v>
      </c>
      <c r="D18125">
        <v>0</v>
      </c>
      <c r="E18125">
        <v>38.031626666585552</v>
      </c>
      <c r="F18125">
        <v>30254602.027634703</v>
      </c>
      <c r="G18125">
        <v>68363</v>
      </c>
    </row>
    <row r="18126" ht="14.25">
      <c r="A18126">
        <v>18124</v>
      </c>
      <c r="B18126">
        <v>442.73365824652808</v>
      </c>
      <c r="C18126">
        <v>0</v>
      </c>
      <c r="D18126">
        <v>0</v>
      </c>
      <c r="E18126">
        <v>38.59273553058037</v>
      </c>
      <c r="F18126">
        <v>30266601.078707401</v>
      </c>
      <c r="G18126">
        <v>68363</v>
      </c>
    </row>
    <row r="18127" ht="14.25">
      <c r="A18127">
        <v>18125</v>
      </c>
      <c r="B18127">
        <v>442.76858857485269</v>
      </c>
      <c r="C18127">
        <v>0</v>
      </c>
      <c r="D18127">
        <v>0</v>
      </c>
      <c r="E18127">
        <v>37.738648007998115</v>
      </c>
      <c r="F18127">
        <v>30268989.020742655</v>
      </c>
      <c r="G18127">
        <v>68363</v>
      </c>
    </row>
    <row r="18128" ht="14.25">
      <c r="A18128">
        <v>18126</v>
      </c>
      <c r="B18128">
        <v>442.67027164667098</v>
      </c>
      <c r="C18128">
        <v>0</v>
      </c>
      <c r="D18128">
        <v>0</v>
      </c>
      <c r="E18128">
        <v>38.149765234120338</v>
      </c>
      <c r="F18128">
        <v>30262267.78058137</v>
      </c>
      <c r="G18128">
        <v>68363</v>
      </c>
    </row>
    <row r="18129" ht="14.25">
      <c r="A18129">
        <v>18127</v>
      </c>
      <c r="B18129">
        <v>442.948443772703</v>
      </c>
      <c r="C18129">
        <v>0</v>
      </c>
      <c r="D18129">
        <v>0</v>
      </c>
      <c r="E18129">
        <v>37.5150802241604</v>
      </c>
      <c r="F18129">
        <v>30281284.461633295</v>
      </c>
      <c r="G18129">
        <v>68363</v>
      </c>
    </row>
    <row r="18130" ht="14.25">
      <c r="A18130">
        <v>18128</v>
      </c>
      <c r="B18130">
        <v>443.17444450982362</v>
      </c>
      <c r="C18130">
        <v>0</v>
      </c>
      <c r="D18130">
        <v>0</v>
      </c>
      <c r="E18130">
        <v>36.578524986810194</v>
      </c>
      <c r="F18130">
        <v>30296734.550025072</v>
      </c>
      <c r="G18130">
        <v>68363</v>
      </c>
    </row>
    <row r="18131" ht="14.25">
      <c r="A18131">
        <v>18129</v>
      </c>
      <c r="B18131">
        <v>443.49356326317923</v>
      </c>
      <c r="C18131">
        <v>0</v>
      </c>
      <c r="D18131">
        <v>0</v>
      </c>
      <c r="E18131">
        <v>36.25322330797956</v>
      </c>
      <c r="F18131">
        <v>30318550.46536072</v>
      </c>
      <c r="G18131">
        <v>68363</v>
      </c>
    </row>
    <row r="18132" ht="14.25">
      <c r="A18132">
        <v>18130</v>
      </c>
      <c r="B18132">
        <v>443.40988311999428</v>
      </c>
      <c r="C18132">
        <v>0</v>
      </c>
      <c r="D18132">
        <v>0</v>
      </c>
      <c r="E18132">
        <v>37.04767536717516</v>
      </c>
      <c r="F18132">
        <v>30312829.83973217</v>
      </c>
      <c r="G18132">
        <v>68363</v>
      </c>
    </row>
    <row r="18133" ht="14.25">
      <c r="A18133">
        <v>18131</v>
      </c>
      <c r="B18133">
        <v>443.7412087067911</v>
      </c>
      <c r="C18133">
        <v>0</v>
      </c>
      <c r="D18133">
        <v>0</v>
      </c>
      <c r="E18133">
        <v>36.627266238205664</v>
      </c>
      <c r="F18133">
        <v>30335480.250822362</v>
      </c>
      <c r="G18133">
        <v>68363</v>
      </c>
    </row>
    <row r="18134" ht="14.25">
      <c r="A18134">
        <v>18132</v>
      </c>
      <c r="B18134">
        <v>443.94615943943489</v>
      </c>
      <c r="C18134">
        <v>0</v>
      </c>
      <c r="D18134">
        <v>0</v>
      </c>
      <c r="E18134">
        <v>36.337104817693074</v>
      </c>
      <c r="F18134">
        <v>30349491.297758088</v>
      </c>
      <c r="G18134">
        <v>68363</v>
      </c>
    </row>
    <row r="18135" ht="14.25">
      <c r="A18135">
        <v>18133</v>
      </c>
      <c r="B18135">
        <v>444.10220061207519</v>
      </c>
      <c r="C18135">
        <v>0</v>
      </c>
      <c r="D18135">
        <v>0</v>
      </c>
      <c r="E18135">
        <v>36.972646760619988</v>
      </c>
      <c r="F18135">
        <v>30360158.740443297</v>
      </c>
      <c r="G18135">
        <v>68363</v>
      </c>
    </row>
    <row r="18136" ht="14.25">
      <c r="A18136">
        <v>18134</v>
      </c>
      <c r="B18136">
        <v>444.00559024332034</v>
      </c>
      <c r="C18136">
        <v>0</v>
      </c>
      <c r="D18136">
        <v>0</v>
      </c>
      <c r="E18136">
        <v>37.297920175190995</v>
      </c>
      <c r="F18136">
        <v>30353554.165804107</v>
      </c>
      <c r="G18136">
        <v>68363</v>
      </c>
    </row>
    <row r="18137" ht="14.25">
      <c r="A18137">
        <v>18135</v>
      </c>
      <c r="B18137">
        <v>444.05348970543139</v>
      </c>
      <c r="C18137">
        <v>0</v>
      </c>
      <c r="D18137">
        <v>0</v>
      </c>
      <c r="E18137">
        <v>37.312641994661497</v>
      </c>
      <c r="F18137">
        <v>30356828.716732405</v>
      </c>
      <c r="G18137">
        <v>68363</v>
      </c>
    </row>
    <row r="18138" ht="14.25">
      <c r="A18138">
        <v>18136</v>
      </c>
      <c r="B18138">
        <v>444.35226207180739</v>
      </c>
      <c r="C18138">
        <v>0</v>
      </c>
      <c r="D18138">
        <v>0</v>
      </c>
      <c r="E18138">
        <v>36.598958970956645</v>
      </c>
      <c r="F18138">
        <v>30377253.69201497</v>
      </c>
      <c r="G18138">
        <v>68363</v>
      </c>
    </row>
    <row r="18139" ht="14.25">
      <c r="A18139">
        <v>18137</v>
      </c>
      <c r="B18139">
        <v>444.52978223652434</v>
      </c>
      <c r="C18139">
        <v>0</v>
      </c>
      <c r="D18139">
        <v>0</v>
      </c>
      <c r="E18139">
        <v>35.780496182827605</v>
      </c>
      <c r="F18139">
        <v>30389389.503035512</v>
      </c>
      <c r="G18139">
        <v>68363</v>
      </c>
    </row>
    <row r="18140" ht="14.25">
      <c r="A18140">
        <v>18138</v>
      </c>
      <c r="B18140">
        <v>444.75714558480274</v>
      </c>
      <c r="C18140">
        <v>0</v>
      </c>
      <c r="D18140">
        <v>0</v>
      </c>
      <c r="E18140">
        <v>36.687742703701403</v>
      </c>
      <c r="F18140">
        <v>30404932.743613869</v>
      </c>
      <c r="G18140">
        <v>68363</v>
      </c>
    </row>
    <row r="18141" ht="14.25">
      <c r="A18141">
        <v>18139</v>
      </c>
      <c r="B18141">
        <v>445.07506060246561</v>
      </c>
      <c r="C18141">
        <v>0</v>
      </c>
      <c r="D18141">
        <v>0</v>
      </c>
      <c r="E18141">
        <v>36.477794841829947</v>
      </c>
      <c r="F18141">
        <v>30426666.367966358</v>
      </c>
      <c r="G18141">
        <v>68363</v>
      </c>
    </row>
    <row r="18142" ht="14.25">
      <c r="A18142">
        <v>18140</v>
      </c>
      <c r="B18142">
        <v>444.94309889686616</v>
      </c>
      <c r="C18142">
        <v>0</v>
      </c>
      <c r="D18142">
        <v>0</v>
      </c>
      <c r="E18142">
        <v>35.848633626797017</v>
      </c>
      <c r="F18142">
        <v>30417645.069886461</v>
      </c>
      <c r="G18142">
        <v>68363</v>
      </c>
    </row>
    <row r="18143" ht="14.25">
      <c r="A18143">
        <v>18141</v>
      </c>
      <c r="B18143">
        <v>445.25663212777812</v>
      </c>
      <c r="C18143">
        <v>0</v>
      </c>
      <c r="D18143">
        <v>0</v>
      </c>
      <c r="E18143">
        <v>35.166262968214781</v>
      </c>
      <c r="F18143">
        <v>30439079.142151296</v>
      </c>
      <c r="G18143">
        <v>68363</v>
      </c>
    </row>
    <row r="18144" ht="14.25">
      <c r="A18144">
        <v>18142</v>
      </c>
      <c r="B18144">
        <v>445.02596290241934</v>
      </c>
      <c r="C18144">
        <v>0</v>
      </c>
      <c r="D18144">
        <v>0</v>
      </c>
      <c r="E18144">
        <v>34.509142314192019</v>
      </c>
      <c r="F18144">
        <v>30423309.901898094</v>
      </c>
      <c r="G18144">
        <v>68363</v>
      </c>
    </row>
    <row r="18145" ht="14.25">
      <c r="A18145">
        <v>18143</v>
      </c>
      <c r="B18145">
        <v>445.13780552104197</v>
      </c>
      <c r="C18145">
        <v>0</v>
      </c>
      <c r="D18145">
        <v>0</v>
      </c>
      <c r="E18145">
        <v>34.718788610509087</v>
      </c>
      <c r="F18145">
        <v>30430955.798834991</v>
      </c>
      <c r="G18145">
        <v>68363</v>
      </c>
    </row>
    <row r="18146" ht="14.25">
      <c r="A18146">
        <v>18144</v>
      </c>
      <c r="B18146">
        <v>445.4322975039986</v>
      </c>
      <c r="C18146">
        <v>0</v>
      </c>
      <c r="D18146">
        <v>0</v>
      </c>
      <c r="E18146">
        <v>34.159212002061409</v>
      </c>
      <c r="F18146">
        <v>30451088.154265855</v>
      </c>
      <c r="G18146">
        <v>68363</v>
      </c>
    </row>
    <row r="18147" ht="14.25">
      <c r="A18147">
        <v>18145</v>
      </c>
      <c r="B18147">
        <v>445.75279162965569</v>
      </c>
      <c r="C18147">
        <v>0</v>
      </c>
      <c r="D18147">
        <v>0</v>
      </c>
      <c r="E18147">
        <v>33.326623067579668</v>
      </c>
      <c r="F18147">
        <v>30472998.094178151</v>
      </c>
      <c r="G18147">
        <v>68363</v>
      </c>
    </row>
    <row r="18148" ht="14.25">
      <c r="A18148">
        <v>18146</v>
      </c>
      <c r="B18148">
        <v>445.61302915134155</v>
      </c>
      <c r="C18148">
        <v>0</v>
      </c>
      <c r="D18148">
        <v>0</v>
      </c>
      <c r="E18148">
        <v>34.242817453836828</v>
      </c>
      <c r="F18148">
        <v>30463443.511873163</v>
      </c>
      <c r="G18148">
        <v>68363</v>
      </c>
    </row>
    <row r="18149" ht="14.25">
      <c r="A18149">
        <v>18147</v>
      </c>
      <c r="B18149">
        <v>445.91279649116001</v>
      </c>
      <c r="C18149">
        <v>0</v>
      </c>
      <c r="D18149">
        <v>0</v>
      </c>
      <c r="E18149">
        <v>34.61388037367977</v>
      </c>
      <c r="F18149">
        <v>30483936.50652517</v>
      </c>
      <c r="G18149">
        <v>68363</v>
      </c>
    </row>
    <row r="18150" ht="14.25">
      <c r="A18150">
        <v>18148</v>
      </c>
      <c r="B18150">
        <v>445.93696325114149</v>
      </c>
      <c r="C18150">
        <v>0</v>
      </c>
      <c r="D18150">
        <v>0</v>
      </c>
      <c r="E18150">
        <v>33.928519296809107</v>
      </c>
      <c r="F18150">
        <v>30485588.618737787</v>
      </c>
      <c r="G18150">
        <v>68363</v>
      </c>
    </row>
    <row r="18151" ht="14.25">
      <c r="A18151">
        <v>18149</v>
      </c>
      <c r="B18151">
        <v>446.25778130221772</v>
      </c>
      <c r="C18151">
        <v>0</v>
      </c>
      <c r="D18151">
        <v>0</v>
      </c>
      <c r="E18151">
        <v>34.203419015683217</v>
      </c>
      <c r="F18151">
        <v>30507520.703163508</v>
      </c>
      <c r="G18151">
        <v>68363</v>
      </c>
    </row>
    <row r="18152" ht="14.25">
      <c r="A18152">
        <v>18150</v>
      </c>
      <c r="B18152">
        <v>446.34443781023037</v>
      </c>
      <c r="C18152">
        <v>0</v>
      </c>
      <c r="D18152">
        <v>0</v>
      </c>
      <c r="E18152">
        <v>34.746517522978159</v>
      </c>
      <c r="F18152">
        <v>30513444.802020781</v>
      </c>
      <c r="G18152">
        <v>68363</v>
      </c>
    </row>
    <row r="18153" ht="14.25">
      <c r="A18153">
        <v>18151</v>
      </c>
      <c r="B18153">
        <v>446.15512601833063</v>
      </c>
      <c r="C18153">
        <v>0</v>
      </c>
      <c r="D18153">
        <v>0</v>
      </c>
      <c r="E18153">
        <v>34.568436506496433</v>
      </c>
      <c r="F18153">
        <v>30500502.879991136</v>
      </c>
      <c r="G18153">
        <v>68363</v>
      </c>
    </row>
    <row r="18154" ht="14.25">
      <c r="A18154">
        <v>18152</v>
      </c>
      <c r="B18154">
        <v>446.05702875370787</v>
      </c>
      <c r="C18154">
        <v>0</v>
      </c>
      <c r="D18154">
        <v>0</v>
      </c>
      <c r="E18154">
        <v>35.105561074494297</v>
      </c>
      <c r="F18154">
        <v>30493796.65668973</v>
      </c>
      <c r="G18154">
        <v>68363</v>
      </c>
    </row>
    <row r="18155" ht="14.25">
      <c r="A18155">
        <v>18153</v>
      </c>
      <c r="B18155">
        <v>446.14174228027667</v>
      </c>
      <c r="C18155">
        <v>0</v>
      </c>
      <c r="D18155">
        <v>0</v>
      </c>
      <c r="E18155">
        <v>34.590846622488584</v>
      </c>
      <c r="F18155">
        <v>30499587.927506555</v>
      </c>
      <c r="G18155">
        <v>68363</v>
      </c>
    </row>
    <row r="18156" ht="14.25">
      <c r="A18156">
        <v>18154</v>
      </c>
      <c r="B18156">
        <v>446.14671229833169</v>
      </c>
      <c r="C18156">
        <v>0</v>
      </c>
      <c r="D18156">
        <v>0</v>
      </c>
      <c r="E18156">
        <v>35.227725542522272</v>
      </c>
      <c r="F18156">
        <v>30499927.692850851</v>
      </c>
      <c r="G18156">
        <v>68363</v>
      </c>
    </row>
    <row r="18157" ht="14.25">
      <c r="A18157">
        <v>18155</v>
      </c>
      <c r="B18157">
        <v>446.17797285309217</v>
      </c>
      <c r="C18157">
        <v>0</v>
      </c>
      <c r="D18157">
        <v>0</v>
      </c>
      <c r="E18157">
        <v>35.050722775618965</v>
      </c>
      <c r="F18157">
        <v>30502064.758155942</v>
      </c>
      <c r="G18157">
        <v>68363</v>
      </c>
    </row>
    <row r="18158" ht="14.25">
      <c r="A18158">
        <v>18156</v>
      </c>
      <c r="B18158">
        <v>446.38920646152678</v>
      </c>
      <c r="C18158">
        <v>0</v>
      </c>
      <c r="D18158">
        <v>0</v>
      </c>
      <c r="E18158">
        <v>34.758418053362604</v>
      </c>
      <c r="F18158">
        <v>30516505.321329355</v>
      </c>
      <c r="G18158">
        <v>68363</v>
      </c>
    </row>
    <row r="18159" ht="14.25">
      <c r="A18159">
        <v>18157</v>
      </c>
      <c r="B18159">
        <v>446.41251110654497</v>
      </c>
      <c r="C18159">
        <v>0</v>
      </c>
      <c r="D18159">
        <v>0</v>
      </c>
      <c r="E18159">
        <v>34.24335507992464</v>
      </c>
      <c r="F18159">
        <v>30518098.496776734</v>
      </c>
      <c r="G18159">
        <v>68363</v>
      </c>
    </row>
    <row r="18160" ht="14.25">
      <c r="A18160">
        <v>18158</v>
      </c>
      <c r="B18160">
        <v>446.37220249511682</v>
      </c>
      <c r="C18160">
        <v>0</v>
      </c>
      <c r="D18160">
        <v>0</v>
      </c>
      <c r="E18160">
        <v>34.695872323587764</v>
      </c>
      <c r="F18160">
        <v>30515342.87917367</v>
      </c>
      <c r="G18160">
        <v>68363</v>
      </c>
    </row>
    <row r="18161" ht="14.25">
      <c r="A18161">
        <v>18159</v>
      </c>
      <c r="B18161">
        <v>446.62861533391612</v>
      </c>
      <c r="C18161">
        <v>0</v>
      </c>
      <c r="D18161">
        <v>0</v>
      </c>
      <c r="E18161">
        <v>35.025265334595808</v>
      </c>
      <c r="F18161">
        <v>30532872.030072507</v>
      </c>
      <c r="G18161">
        <v>68363</v>
      </c>
    </row>
    <row r="18162" ht="14.25">
      <c r="A18162">
        <v>18160</v>
      </c>
      <c r="B18162">
        <v>446.74470595557784</v>
      </c>
      <c r="C18162">
        <v>0</v>
      </c>
      <c r="D18162">
        <v>0</v>
      </c>
      <c r="E18162">
        <v>34.265590716845864</v>
      </c>
      <c r="F18162">
        <v>30540808.333241168</v>
      </c>
      <c r="G18162">
        <v>68363</v>
      </c>
    </row>
    <row r="18163" ht="14.25">
      <c r="A18163">
        <v>18161</v>
      </c>
      <c r="B18163">
        <v>446.43114453412852</v>
      </c>
      <c r="C18163">
        <v>0</v>
      </c>
      <c r="D18163">
        <v>0</v>
      </c>
      <c r="E18163">
        <v>34.338889302893833</v>
      </c>
      <c r="F18163">
        <v>30519372.333786629</v>
      </c>
      <c r="G18163">
        <v>68363</v>
      </c>
    </row>
    <row r="18164" ht="14.25">
      <c r="A18164">
        <v>18162</v>
      </c>
      <c r="B18164">
        <v>446.57576487223992</v>
      </c>
      <c r="C18164">
        <v>0</v>
      </c>
      <c r="D18164">
        <v>0</v>
      </c>
      <c r="E18164">
        <v>34.448070387816898</v>
      </c>
      <c r="F18164">
        <v>30529259.013960939</v>
      </c>
      <c r="G18164">
        <v>68363</v>
      </c>
    </row>
    <row r="18165" ht="14.25">
      <c r="A18165">
        <v>18163</v>
      </c>
      <c r="B18165">
        <v>446.73784661594584</v>
      </c>
      <c r="C18165">
        <v>0</v>
      </c>
      <c r="D18165">
        <v>0</v>
      </c>
      <c r="E18165">
        <v>34.571158920271181</v>
      </c>
      <c r="F18165">
        <v>30540339.408205904</v>
      </c>
      <c r="G18165">
        <v>68363</v>
      </c>
    </row>
    <row r="18166" ht="14.25">
      <c r="A18166">
        <v>18164</v>
      </c>
      <c r="B18166">
        <v>446.98037756886072</v>
      </c>
      <c r="C18166">
        <v>0</v>
      </c>
      <c r="D18166">
        <v>0</v>
      </c>
      <c r="E18166">
        <v>34.870904349531209</v>
      </c>
      <c r="F18166">
        <v>30556919.551740024</v>
      </c>
      <c r="G18166">
        <v>68363</v>
      </c>
    </row>
    <row r="18167" ht="14.25">
      <c r="A18167">
        <v>18165</v>
      </c>
      <c r="B18167">
        <v>447.12140587535384</v>
      </c>
      <c r="C18167">
        <v>0</v>
      </c>
      <c r="D18167">
        <v>0</v>
      </c>
      <c r="E18167">
        <v>35.505852554670682</v>
      </c>
      <c r="F18167">
        <v>30566560.669856817</v>
      </c>
      <c r="G18167">
        <v>68363</v>
      </c>
    </row>
    <row r="18168" ht="14.25">
      <c r="A18168">
        <v>18166</v>
      </c>
      <c r="B18168">
        <v>447.26486385485123</v>
      </c>
      <c r="C18168">
        <v>0</v>
      </c>
      <c r="D18168">
        <v>0</v>
      </c>
      <c r="E18168">
        <v>35.325683603585176</v>
      </c>
      <c r="F18168">
        <v>30576367.887709193</v>
      </c>
      <c r="G18168">
        <v>68363</v>
      </c>
    </row>
    <row r="18169" ht="14.25">
      <c r="A18169">
        <v>18167</v>
      </c>
      <c r="B18169">
        <v>447.23250513772706</v>
      </c>
      <c r="C18169">
        <v>0</v>
      </c>
      <c r="D18169">
        <v>0</v>
      </c>
      <c r="E18169">
        <v>35.621848779976546</v>
      </c>
      <c r="F18169">
        <v>30574155.748730436</v>
      </c>
      <c r="G18169">
        <v>68363</v>
      </c>
    </row>
    <row r="18170" ht="14.25">
      <c r="A18170">
        <v>18168</v>
      </c>
      <c r="B18170">
        <v>447.44462176616315</v>
      </c>
      <c r="C18170">
        <v>0</v>
      </c>
      <c r="D18170">
        <v>0</v>
      </c>
      <c r="E18170">
        <v>35.56036589843881</v>
      </c>
      <c r="F18170">
        <v>30588656.677800212</v>
      </c>
      <c r="G18170">
        <v>68363</v>
      </c>
    </row>
    <row r="18171" ht="14.25">
      <c r="A18171">
        <v>18169</v>
      </c>
      <c r="B18171">
        <v>447.48379922243208</v>
      </c>
      <c r="C18171">
        <v>0</v>
      </c>
      <c r="D18171">
        <v>0</v>
      </c>
      <c r="E18171">
        <v>36.33621507279608</v>
      </c>
      <c r="F18171">
        <v>30591334.966243125</v>
      </c>
      <c r="G18171">
        <v>68363</v>
      </c>
    </row>
    <row r="18172" ht="14.25">
      <c r="A18172">
        <v>18170</v>
      </c>
      <c r="B18172">
        <v>447.64240909231677</v>
      </c>
      <c r="C18172">
        <v>0</v>
      </c>
      <c r="D18172">
        <v>0</v>
      </c>
      <c r="E18172">
        <v>36.125019311294295</v>
      </c>
      <c r="F18172">
        <v>30602178.012778051</v>
      </c>
      <c r="G18172">
        <v>68363</v>
      </c>
    </row>
    <row r="18173" ht="14.25">
      <c r="A18173">
        <v>18171</v>
      </c>
      <c r="B18173">
        <v>447.82214871111398</v>
      </c>
      <c r="C18173">
        <v>0</v>
      </c>
      <c r="D18173">
        <v>0</v>
      </c>
      <c r="E18173">
        <v>36.132695192028883</v>
      </c>
      <c r="F18173">
        <v>30614465.552337885</v>
      </c>
      <c r="G18173">
        <v>68363</v>
      </c>
    </row>
    <row r="18174" ht="14.25">
      <c r="A18174">
        <v>18172</v>
      </c>
      <c r="B18174">
        <v>447.79419177342692</v>
      </c>
      <c r="C18174">
        <v>0</v>
      </c>
      <c r="D18174">
        <v>0</v>
      </c>
      <c r="E18174">
        <v>36.689984269352223</v>
      </c>
      <c r="F18174">
        <v>30612554.332206786</v>
      </c>
      <c r="G18174">
        <v>68363</v>
      </c>
    </row>
    <row r="18175" ht="14.25">
      <c r="A18175">
        <v>18173</v>
      </c>
      <c r="B18175">
        <v>447.8882510270181</v>
      </c>
      <c r="C18175">
        <v>0</v>
      </c>
      <c r="D18175">
        <v>0</v>
      </c>
      <c r="E18175">
        <v>36.158788757841542</v>
      </c>
      <c r="F18175">
        <v>30618984.504960038</v>
      </c>
      <c r="G18175">
        <v>68363</v>
      </c>
    </row>
    <row r="18176" ht="14.25">
      <c r="A18176">
        <v>18174</v>
      </c>
      <c r="B18176">
        <v>447.89103881064489</v>
      </c>
      <c r="C18176">
        <v>0</v>
      </c>
      <c r="D18176">
        <v>0</v>
      </c>
      <c r="E18176">
        <v>36.090173395577921</v>
      </c>
      <c r="F18176">
        <v>30619175.086212117</v>
      </c>
      <c r="G18176">
        <v>68363</v>
      </c>
    </row>
    <row r="18177" ht="14.25">
      <c r="A18177">
        <v>18175</v>
      </c>
      <c r="B18177">
        <v>447.69708832138991</v>
      </c>
      <c r="C18177">
        <v>0</v>
      </c>
      <c r="D18177">
        <v>0</v>
      </c>
      <c r="E18177">
        <v>36.523619130350596</v>
      </c>
      <c r="F18177">
        <v>30605916.048915178</v>
      </c>
      <c r="G18177">
        <v>68363</v>
      </c>
    </row>
    <row r="18178" ht="14.25">
      <c r="A18178">
        <v>18176</v>
      </c>
      <c r="B18178">
        <v>447.4666408440724</v>
      </c>
      <c r="C18178">
        <v>0</v>
      </c>
      <c r="D18178">
        <v>0</v>
      </c>
      <c r="E18178">
        <v>37.150785887186053</v>
      </c>
      <c r="F18178">
        <v>30590161.968023323</v>
      </c>
      <c r="G18178">
        <v>68363</v>
      </c>
    </row>
    <row r="18179" ht="14.25">
      <c r="A18179">
        <v>18177</v>
      </c>
      <c r="B18179">
        <v>447.61379340493022</v>
      </c>
      <c r="C18179">
        <v>0</v>
      </c>
      <c r="D18179">
        <v>0</v>
      </c>
      <c r="E18179">
        <v>36.226479639583602</v>
      </c>
      <c r="F18179">
        <v>30600221.758541245</v>
      </c>
      <c r="G18179">
        <v>68363</v>
      </c>
    </row>
    <row r="18180" ht="14.25">
      <c r="A18180">
        <v>18178</v>
      </c>
      <c r="B18180">
        <v>447.60073344460034</v>
      </c>
      <c r="C18180">
        <v>0</v>
      </c>
      <c r="D18180">
        <v>0</v>
      </c>
      <c r="E18180">
        <v>36.024127416391764</v>
      </c>
      <c r="F18180">
        <v>30599328.940473214</v>
      </c>
      <c r="G18180">
        <v>68363</v>
      </c>
    </row>
    <row r="18181" ht="14.25">
      <c r="A18181">
        <v>18179</v>
      </c>
      <c r="B18181">
        <v>447.76345086119011</v>
      </c>
      <c r="C18181">
        <v>0</v>
      </c>
      <c r="D18181">
        <v>0</v>
      </c>
      <c r="E18181">
        <v>35.908451784753829</v>
      </c>
      <c r="F18181">
        <v>30610452.791223541</v>
      </c>
      <c r="G18181">
        <v>68363</v>
      </c>
    </row>
    <row r="18182" ht="14.25">
      <c r="A18182">
        <v>18180</v>
      </c>
      <c r="B18182">
        <v>447.4900383064865</v>
      </c>
      <c r="C18182">
        <v>0</v>
      </c>
      <c r="D18182">
        <v>0</v>
      </c>
      <c r="E18182">
        <v>36.43642106045661</v>
      </c>
      <c r="F18182">
        <v>30591761.488746338</v>
      </c>
      <c r="G18182">
        <v>68363</v>
      </c>
    </row>
    <row r="18183" ht="14.25">
      <c r="A18183">
        <v>18181</v>
      </c>
      <c r="B18183">
        <v>447.4732179802578</v>
      </c>
      <c r="C18183">
        <v>0</v>
      </c>
      <c r="D18183">
        <v>0</v>
      </c>
      <c r="E18183">
        <v>35.795177934774692</v>
      </c>
      <c r="F18183">
        <v>30590611.600784365</v>
      </c>
      <c r="G18183">
        <v>68363</v>
      </c>
    </row>
    <row r="18184" ht="14.25">
      <c r="A18184">
        <v>18182</v>
      </c>
      <c r="B18184">
        <v>447.51506208055349</v>
      </c>
      <c r="C18184">
        <v>0</v>
      </c>
      <c r="D18184">
        <v>0</v>
      </c>
      <c r="E18184">
        <v>35.303394620077412</v>
      </c>
      <c r="F18184">
        <v>30593472.189012878</v>
      </c>
      <c r="G18184">
        <v>68363</v>
      </c>
    </row>
    <row r="18185" ht="14.25">
      <c r="A18185">
        <v>18183</v>
      </c>
      <c r="B18185">
        <v>447.36318568132867</v>
      </c>
      <c r="C18185">
        <v>0</v>
      </c>
      <c r="D18185">
        <v>0</v>
      </c>
      <c r="E18185">
        <v>35.225725233544473</v>
      </c>
      <c r="F18185">
        <v>30583089.462732673</v>
      </c>
      <c r="G18185">
        <v>68363</v>
      </c>
    </row>
    <row r="18186" ht="14.25">
      <c r="A18186">
        <v>18184</v>
      </c>
      <c r="B18186">
        <v>447.6355571268179</v>
      </c>
      <c r="C18186">
        <v>0</v>
      </c>
      <c r="D18186">
        <v>0</v>
      </c>
      <c r="E18186">
        <v>34.807053466190524</v>
      </c>
      <c r="F18186">
        <v>30601709.591860652</v>
      </c>
      <c r="G18186">
        <v>68363</v>
      </c>
    </row>
    <row r="18187" ht="14.25">
      <c r="A18187">
        <v>18185</v>
      </c>
      <c r="B18187">
        <v>447.34881765740755</v>
      </c>
      <c r="C18187">
        <v>0</v>
      </c>
      <c r="D18187">
        <v>0</v>
      </c>
      <c r="E18187">
        <v>33.817109544664106</v>
      </c>
      <c r="F18187">
        <v>30582107.221513353</v>
      </c>
      <c r="G18187">
        <v>68363</v>
      </c>
    </row>
    <row r="18188" ht="14.25">
      <c r="A18188">
        <v>18186</v>
      </c>
      <c r="B18188">
        <v>447.59009091693287</v>
      </c>
      <c r="C18188">
        <v>0</v>
      </c>
      <c r="D18188">
        <v>0</v>
      </c>
      <c r="E18188">
        <v>34.30628684819051</v>
      </c>
      <c r="F18188">
        <v>30598601.38535428</v>
      </c>
      <c r="G18188">
        <v>68363</v>
      </c>
    </row>
    <row r="18189" ht="14.25">
      <c r="A18189">
        <v>18187</v>
      </c>
      <c r="B18189">
        <v>447.45676446019718</v>
      </c>
      <c r="C18189">
        <v>0</v>
      </c>
      <c r="D18189">
        <v>0</v>
      </c>
      <c r="E18189">
        <v>34.749862486641426</v>
      </c>
      <c r="F18189">
        <v>30589486.788792461</v>
      </c>
      <c r="G18189">
        <v>68363</v>
      </c>
    </row>
    <row r="18190" ht="14.25">
      <c r="A18190">
        <v>18188</v>
      </c>
      <c r="B18190">
        <v>447.71588939198375</v>
      </c>
      <c r="C18190">
        <v>0</v>
      </c>
      <c r="D18190">
        <v>0</v>
      </c>
      <c r="E18190">
        <v>35.486906271274563</v>
      </c>
      <c r="F18190">
        <v>30607201.346504185</v>
      </c>
      <c r="G18190">
        <v>68363</v>
      </c>
    </row>
    <row r="18191" ht="14.25">
      <c r="A18191">
        <v>18189</v>
      </c>
      <c r="B18191">
        <v>448.01957950676473</v>
      </c>
      <c r="C18191">
        <v>0</v>
      </c>
      <c r="D18191">
        <v>0</v>
      </c>
      <c r="E18191">
        <v>36.39874892555865</v>
      </c>
      <c r="F18191">
        <v>30627962.513820957</v>
      </c>
      <c r="G18191">
        <v>68363</v>
      </c>
    </row>
    <row r="18192" ht="14.25">
      <c r="A18192">
        <v>18190</v>
      </c>
      <c r="B18192">
        <v>448.26570592981773</v>
      </c>
      <c r="C18192">
        <v>0</v>
      </c>
      <c r="D18192">
        <v>0</v>
      </c>
      <c r="E18192">
        <v>36.73869991787997</v>
      </c>
      <c r="F18192">
        <v>30644788.45448013</v>
      </c>
      <c r="G18192">
        <v>68363</v>
      </c>
    </row>
    <row r="18193" ht="14.25">
      <c r="A18193">
        <v>18191</v>
      </c>
      <c r="B18193">
        <v>448.37420297699606</v>
      </c>
      <c r="C18193">
        <v>0</v>
      </c>
      <c r="D18193">
        <v>0</v>
      </c>
      <c r="E18193">
        <v>36.321878111394668</v>
      </c>
      <c r="F18193">
        <v>30652205.638116382</v>
      </c>
      <c r="G18193">
        <v>68363</v>
      </c>
    </row>
    <row r="18194" ht="14.25">
      <c r="A18194">
        <v>18192</v>
      </c>
      <c r="B18194">
        <v>448.45329822725159</v>
      </c>
      <c r="C18194">
        <v>0</v>
      </c>
      <c r="D18194">
        <v>0</v>
      </c>
      <c r="E18194">
        <v>35.896604339914745</v>
      </c>
      <c r="F18194">
        <v>30657612.826709602</v>
      </c>
      <c r="G18194">
        <v>68363</v>
      </c>
    </row>
    <row r="18195" ht="14.25">
      <c r="A18195">
        <v>18193</v>
      </c>
      <c r="B18195">
        <v>448.57040395803335</v>
      </c>
      <c r="C18195">
        <v>0</v>
      </c>
      <c r="D18195">
        <v>0</v>
      </c>
      <c r="E18195">
        <v>35.76948219603122</v>
      </c>
      <c r="F18195">
        <v>30665618.525783036</v>
      </c>
      <c r="G18195">
        <v>68363</v>
      </c>
    </row>
    <row r="18196" ht="14.25">
      <c r="A18196">
        <v>18194</v>
      </c>
      <c r="B18196">
        <v>448.5779195679014</v>
      </c>
      <c r="C18196">
        <v>0</v>
      </c>
      <c r="D18196">
        <v>0</v>
      </c>
      <c r="E18196">
        <v>34.956168800568314</v>
      </c>
      <c r="F18196">
        <v>30666132.315420445</v>
      </c>
      <c r="G18196">
        <v>68363</v>
      </c>
    </row>
    <row r="18197" ht="14.25">
      <c r="A18197">
        <v>18195</v>
      </c>
      <c r="B18197">
        <v>448.88986739949274</v>
      </c>
      <c r="C18197">
        <v>0</v>
      </c>
      <c r="D18197">
        <v>0</v>
      </c>
      <c r="E18197">
        <v>35.0592895154358</v>
      </c>
      <c r="F18197">
        <v>30687458.005031522</v>
      </c>
      <c r="G18197">
        <v>68363</v>
      </c>
    </row>
    <row r="18198" ht="14.25">
      <c r="A18198">
        <v>18196</v>
      </c>
      <c r="B18198">
        <v>448.90447986380264</v>
      </c>
      <c r="C18198">
        <v>0</v>
      </c>
      <c r="D18198">
        <v>0</v>
      </c>
      <c r="E18198">
        <v>34.184320780990888</v>
      </c>
      <c r="F18198">
        <v>30688456.95692914</v>
      </c>
      <c r="G18198">
        <v>68363</v>
      </c>
    </row>
    <row r="18199" ht="14.25">
      <c r="A18199">
        <v>18197</v>
      </c>
      <c r="B18199">
        <v>448.71719254183768</v>
      </c>
      <c r="C18199">
        <v>0</v>
      </c>
      <c r="D18199">
        <v>0</v>
      </c>
      <c r="E18199">
        <v>34.443843573829149</v>
      </c>
      <c r="F18199">
        <v>30675653.433737651</v>
      </c>
      <c r="G18199">
        <v>68363</v>
      </c>
    </row>
    <row r="18200" ht="14.25">
      <c r="A18200">
        <v>18198</v>
      </c>
      <c r="B18200">
        <v>448.71041342462468</v>
      </c>
      <c r="C18200">
        <v>0</v>
      </c>
      <c r="D18200">
        <v>0</v>
      </c>
      <c r="E18200">
        <v>35.047403899041583</v>
      </c>
      <c r="F18200">
        <v>30675189.992947616</v>
      </c>
      <c r="G18200">
        <v>68363</v>
      </c>
    </row>
    <row r="18201" ht="14.25">
      <c r="A18201">
        <v>18199</v>
      </c>
      <c r="B18201">
        <v>448.70559591664323</v>
      </c>
      <c r="C18201">
        <v>0</v>
      </c>
      <c r="D18201">
        <v>0</v>
      </c>
      <c r="E18201">
        <v>34.107655488561363</v>
      </c>
      <c r="F18201">
        <v>30674860.653649483</v>
      </c>
      <c r="G18201">
        <v>68363</v>
      </c>
    </row>
    <row r="18202" ht="14.25">
      <c r="A18202">
        <v>18200</v>
      </c>
      <c r="B18202">
        <v>448.96105123672459</v>
      </c>
      <c r="C18202">
        <v>0</v>
      </c>
      <c r="D18202">
        <v>0</v>
      </c>
      <c r="E18202">
        <v>35.103541421570426</v>
      </c>
      <c r="F18202">
        <v>30692324.345696203</v>
      </c>
      <c r="G18202">
        <v>68363</v>
      </c>
    </row>
    <row r="18203" ht="14.25">
      <c r="A18203">
        <v>18201</v>
      </c>
      <c r="B18203">
        <v>449.14836984223757</v>
      </c>
      <c r="C18203">
        <v>0</v>
      </c>
      <c r="D18203">
        <v>0</v>
      </c>
      <c r="E18203">
        <v>34.111338730905864</v>
      </c>
      <c r="F18203">
        <v>30705130.007524885</v>
      </c>
      <c r="G18203">
        <v>68363</v>
      </c>
    </row>
    <row r="18204" ht="14.25">
      <c r="A18204">
        <v>18202</v>
      </c>
      <c r="B18204">
        <v>449.34138900943321</v>
      </c>
      <c r="C18204">
        <v>0</v>
      </c>
      <c r="D18204">
        <v>0</v>
      </c>
      <c r="E18204">
        <v>34.715294143523749</v>
      </c>
      <c r="F18204">
        <v>30718325.376851883</v>
      </c>
      <c r="G18204">
        <v>68363</v>
      </c>
    </row>
    <row r="18205" ht="14.25">
      <c r="A18205">
        <v>18203</v>
      </c>
      <c r="B18205">
        <v>449.40785274278772</v>
      </c>
      <c r="C18205">
        <v>0</v>
      </c>
      <c r="D18205">
        <v>0</v>
      </c>
      <c r="E18205">
        <v>35.418482041145786</v>
      </c>
      <c r="F18205">
        <v>30722869.037055198</v>
      </c>
      <c r="G18205">
        <v>68363</v>
      </c>
    </row>
    <row r="18206" ht="14.25">
      <c r="A18206">
        <v>18204</v>
      </c>
      <c r="B18206">
        <v>449.34347066533502</v>
      </c>
      <c r="C18206">
        <v>0</v>
      </c>
      <c r="D18206">
        <v>0</v>
      </c>
      <c r="E18206">
        <v>35.347569502393142</v>
      </c>
      <c r="F18206">
        <v>30718467.685094297</v>
      </c>
      <c r="G18206">
        <v>68363</v>
      </c>
    </row>
    <row r="18207" ht="14.25">
      <c r="A18207">
        <v>18205</v>
      </c>
      <c r="B18207">
        <v>449.41816484647728</v>
      </c>
      <c r="C18207">
        <v>0</v>
      </c>
      <c r="D18207">
        <v>0</v>
      </c>
      <c r="E18207">
        <v>34.65178311011173</v>
      </c>
      <c r="F18207">
        <v>30723574.003399726</v>
      </c>
      <c r="G18207">
        <v>68363</v>
      </c>
    </row>
    <row r="18208" ht="14.25">
      <c r="A18208">
        <v>18206</v>
      </c>
      <c r="B18208">
        <v>449.62956738264677</v>
      </c>
      <c r="C18208">
        <v>0</v>
      </c>
      <c r="D18208">
        <v>0</v>
      </c>
      <c r="E18208">
        <v>34.829289189923252</v>
      </c>
      <c r="F18208">
        <v>30738026.114979882</v>
      </c>
      <c r="G18208">
        <v>68363</v>
      </c>
    </row>
    <row r="18209" ht="14.25">
      <c r="A18209">
        <v>18207</v>
      </c>
      <c r="B18209">
        <v>449.34952170590259</v>
      </c>
      <c r="C18209">
        <v>0</v>
      </c>
      <c r="D18209">
        <v>0</v>
      </c>
      <c r="E18209">
        <v>33.967595158485537</v>
      </c>
      <c r="F18209">
        <v>30718881.352380618</v>
      </c>
      <c r="G18209">
        <v>68363</v>
      </c>
    </row>
    <row r="18210" ht="14.25">
      <c r="A18210">
        <v>18208</v>
      </c>
      <c r="B18210">
        <v>449.37280688402723</v>
      </c>
      <c r="C18210">
        <v>0</v>
      </c>
      <c r="D18210">
        <v>0</v>
      </c>
      <c r="E18210">
        <v>33.483651411024852</v>
      </c>
      <c r="F18210">
        <v>30720473.197012752</v>
      </c>
      <c r="G18210">
        <v>68363</v>
      </c>
    </row>
    <row r="18211" ht="14.25">
      <c r="A18211">
        <v>18209</v>
      </c>
      <c r="B18211">
        <v>449.47128229773529</v>
      </c>
      <c r="C18211">
        <v>0</v>
      </c>
      <c r="D18211">
        <v>0</v>
      </c>
      <c r="E18211">
        <v>33.158444665670565</v>
      </c>
      <c r="F18211">
        <v>30727205.271720078</v>
      </c>
      <c r="G18211">
        <v>68363</v>
      </c>
    </row>
    <row r="18212" ht="14.25">
      <c r="A18212">
        <v>18210</v>
      </c>
      <c r="B18212">
        <v>449.58624454076011</v>
      </c>
      <c r="C18212">
        <v>0</v>
      </c>
      <c r="D18212">
        <v>0</v>
      </c>
      <c r="E18212">
        <v>32.991377808151753</v>
      </c>
      <c r="F18212">
        <v>30735064.435539983</v>
      </c>
      <c r="G18212">
        <v>68363</v>
      </c>
    </row>
    <row r="18213" ht="14.25">
      <c r="A18213">
        <v>18211</v>
      </c>
      <c r="B18213">
        <v>449.64870645443574</v>
      </c>
      <c r="C18213">
        <v>0</v>
      </c>
      <c r="D18213">
        <v>0</v>
      </c>
      <c r="E18213">
        <v>33.628701228293053</v>
      </c>
      <c r="F18213">
        <v>30739334.519344591</v>
      </c>
      <c r="G18213">
        <v>68363</v>
      </c>
    </row>
    <row r="18214" ht="14.25">
      <c r="A18214">
        <v>18212</v>
      </c>
      <c r="B18214">
        <v>449.37559733984148</v>
      </c>
      <c r="C18214">
        <v>0</v>
      </c>
      <c r="D18214">
        <v>0</v>
      </c>
      <c r="E18214">
        <v>33.703126172877568</v>
      </c>
      <c r="F18214">
        <v>30720663.960943583</v>
      </c>
      <c r="G18214">
        <v>68363</v>
      </c>
    </row>
    <row r="18215" ht="14.25">
      <c r="A18215">
        <v>18213</v>
      </c>
      <c r="B18215">
        <v>449.11286532313284</v>
      </c>
      <c r="C18215">
        <v>0</v>
      </c>
      <c r="D18215">
        <v>0</v>
      </c>
      <c r="E18215">
        <v>33.429008570173494</v>
      </c>
      <c r="F18215">
        <v>30702702.81208533</v>
      </c>
      <c r="G18215">
        <v>68363</v>
      </c>
    </row>
    <row r="18216" ht="14.25">
      <c r="A18216">
        <v>18214</v>
      </c>
      <c r="B18216">
        <v>448.81709787604092</v>
      </c>
      <c r="C18216">
        <v>0</v>
      </c>
      <c r="D18216">
        <v>0</v>
      </c>
      <c r="E18216">
        <v>32.60701032242612</v>
      </c>
      <c r="F18216">
        <v>30682483.262099784</v>
      </c>
      <c r="G18216">
        <v>68363</v>
      </c>
    </row>
    <row r="18217" ht="14.25">
      <c r="A18217">
        <v>18215</v>
      </c>
      <c r="B18217">
        <v>449.01850951804539</v>
      </c>
      <c r="C18217">
        <v>0</v>
      </c>
      <c r="D18217">
        <v>0</v>
      </c>
      <c r="E18217">
        <v>32.683767655893398</v>
      </c>
      <c r="F18217">
        <v>30696252.366182137</v>
      </c>
      <c r="G18217">
        <v>68363</v>
      </c>
    </row>
    <row r="18218" ht="14.25">
      <c r="A18218">
        <v>18216</v>
      </c>
      <c r="B18218">
        <v>449.0459823857982</v>
      </c>
      <c r="C18218">
        <v>0</v>
      </c>
      <c r="D18218">
        <v>0</v>
      </c>
      <c r="E18218">
        <v>32.755814996435845</v>
      </c>
      <c r="F18218">
        <v>30698130.493840322</v>
      </c>
      <c r="G18218">
        <v>68363</v>
      </c>
    </row>
    <row r="18219" ht="14.25">
      <c r="A18219">
        <v>18217</v>
      </c>
      <c r="B18219">
        <v>449.16712151152791</v>
      </c>
      <c r="C18219">
        <v>0</v>
      </c>
      <c r="D18219">
        <v>0</v>
      </c>
      <c r="E18219">
        <v>33.677145206545873</v>
      </c>
      <c r="F18219">
        <v>30706411.927892581</v>
      </c>
      <c r="G18219">
        <v>68363</v>
      </c>
    </row>
    <row r="18220" ht="14.25">
      <c r="A18220">
        <v>18218</v>
      </c>
      <c r="B18220">
        <v>448.89524688588529</v>
      </c>
      <c r="C18220">
        <v>0</v>
      </c>
      <c r="D18220">
        <v>0</v>
      </c>
      <c r="E18220">
        <v>33.849588785190342</v>
      </c>
      <c r="F18220">
        <v>30687825.762859777</v>
      </c>
      <c r="G18220">
        <v>68363</v>
      </c>
    </row>
    <row r="18221" ht="14.25">
      <c r="A18221">
        <v>18219</v>
      </c>
      <c r="B18221">
        <v>448.93413283158418</v>
      </c>
      <c r="C18221">
        <v>0</v>
      </c>
      <c r="D18221">
        <v>0</v>
      </c>
      <c r="E18221">
        <v>33.151613615129797</v>
      </c>
      <c r="F18221">
        <v>30690484.12276559</v>
      </c>
      <c r="G18221">
        <v>68363</v>
      </c>
    </row>
    <row r="18222" ht="14.25">
      <c r="A18222">
        <v>18220</v>
      </c>
      <c r="B18222">
        <v>448.77268396852071</v>
      </c>
      <c r="C18222">
        <v>0</v>
      </c>
      <c r="D18222">
        <v>0</v>
      </c>
      <c r="E18222">
        <v>34.1225102209442</v>
      </c>
      <c r="F18222">
        <v>30679446.994139981</v>
      </c>
      <c r="G18222">
        <v>68363</v>
      </c>
    </row>
    <row r="18223" ht="14.25">
      <c r="A18223">
        <v>18221</v>
      </c>
      <c r="B18223">
        <v>448.92860449678523</v>
      </c>
      <c r="C18223">
        <v>0</v>
      </c>
      <c r="D18223">
        <v>0</v>
      </c>
      <c r="E18223">
        <v>34.51183015503306</v>
      </c>
      <c r="F18223">
        <v>30690106.189213727</v>
      </c>
      <c r="G18223">
        <v>68363</v>
      </c>
    </row>
    <row r="18224" ht="14.25">
      <c r="A18224">
        <v>18222</v>
      </c>
      <c r="B18224">
        <v>448.59015821296254</v>
      </c>
      <c r="C18224">
        <v>0</v>
      </c>
      <c r="D18224">
        <v>0</v>
      </c>
      <c r="E18224">
        <v>35.072642633206137</v>
      </c>
      <c r="F18224">
        <v>30666968.985912759</v>
      </c>
      <c r="G18224">
        <v>68363</v>
      </c>
    </row>
    <row r="18225" ht="14.25">
      <c r="A18225">
        <v>18223</v>
      </c>
      <c r="B18225">
        <v>448.44465767426834</v>
      </c>
      <c r="C18225">
        <v>0</v>
      </c>
      <c r="D18225">
        <v>0</v>
      </c>
      <c r="E18225">
        <v>35.189140061866716</v>
      </c>
      <c r="F18225">
        <v>30657022.132586006</v>
      </c>
      <c r="G18225">
        <v>68363</v>
      </c>
    </row>
    <row r="18226" ht="14.25">
      <c r="A18226">
        <v>18224</v>
      </c>
      <c r="B18226">
        <v>448.23698316402766</v>
      </c>
      <c r="C18226">
        <v>0</v>
      </c>
      <c r="D18226">
        <v>0</v>
      </c>
      <c r="E18226">
        <v>36.087449362307517</v>
      </c>
      <c r="F18226">
        <v>30642824.880042423</v>
      </c>
      <c r="G18226">
        <v>68363</v>
      </c>
    </row>
    <row r="18227" ht="14.25">
      <c r="A18227">
        <v>18225</v>
      </c>
      <c r="B18227">
        <v>448.46595908353737</v>
      </c>
      <c r="C18227">
        <v>0</v>
      </c>
      <c r="D18227">
        <v>0</v>
      </c>
      <c r="E18227">
        <v>36.000840362026096</v>
      </c>
      <c r="F18227">
        <v>30658478.360827867</v>
      </c>
      <c r="G18227">
        <v>68363</v>
      </c>
    </row>
    <row r="18228" ht="14.25">
      <c r="A18228">
        <v>18226</v>
      </c>
      <c r="B18228">
        <v>448.6622456217969</v>
      </c>
      <c r="C18228">
        <v>0</v>
      </c>
      <c r="D18228">
        <v>0</v>
      </c>
      <c r="E18228">
        <v>36.355350125526961</v>
      </c>
      <c r="F18228">
        <v>30671897.097442903</v>
      </c>
      <c r="G18228">
        <v>68363</v>
      </c>
    </row>
    <row r="18229" ht="14.25">
      <c r="A18229">
        <v>18227</v>
      </c>
      <c r="B18229">
        <v>448.52132634005</v>
      </c>
      <c r="C18229">
        <v>0</v>
      </c>
      <c r="D18229">
        <v>0</v>
      </c>
      <c r="E18229">
        <v>36.640770854127247</v>
      </c>
      <c r="F18229">
        <v>30662263.432584837</v>
      </c>
      <c r="G18229">
        <v>68363</v>
      </c>
    </row>
    <row r="18230" ht="14.25">
      <c r="A18230">
        <v>18228</v>
      </c>
      <c r="B18230">
        <v>448.77680644818219</v>
      </c>
      <c r="C18230">
        <v>0</v>
      </c>
      <c r="D18230">
        <v>0</v>
      </c>
      <c r="E18230">
        <v>36.87368965753641</v>
      </c>
      <c r="F18230">
        <v>30679728.819217078</v>
      </c>
      <c r="G18230">
        <v>68363</v>
      </c>
    </row>
    <row r="18231" ht="14.25">
      <c r="A18231">
        <v>18229</v>
      </c>
      <c r="B18231">
        <v>448.4595118269836</v>
      </c>
      <c r="C18231">
        <v>0</v>
      </c>
      <c r="D18231">
        <v>0</v>
      </c>
      <c r="E18231">
        <v>37.490385118234983</v>
      </c>
      <c r="F18231">
        <v>30658037.607028078</v>
      </c>
      <c r="G18231">
        <v>68363</v>
      </c>
    </row>
    <row r="18232" ht="14.25">
      <c r="A18232">
        <v>18230</v>
      </c>
      <c r="B18232">
        <v>448.53961933280374</v>
      </c>
      <c r="C18232">
        <v>0</v>
      </c>
      <c r="D18232">
        <v>0</v>
      </c>
      <c r="E18232">
        <v>37.769977701040879</v>
      </c>
      <c r="F18232">
        <v>30663513.996448461</v>
      </c>
      <c r="G18232">
        <v>68363</v>
      </c>
    </row>
    <row r="18233" ht="14.25">
      <c r="A18233">
        <v>18231</v>
      </c>
      <c r="B18233">
        <v>448.44700079772048</v>
      </c>
      <c r="C18233">
        <v>0</v>
      </c>
      <c r="D18233">
        <v>0</v>
      </c>
      <c r="E18233">
        <v>37.792428072641449</v>
      </c>
      <c r="F18233">
        <v>30657182.315534566</v>
      </c>
      <c r="G18233">
        <v>68363</v>
      </c>
    </row>
    <row r="18234" ht="14.25">
      <c r="A18234">
        <v>18232</v>
      </c>
      <c r="B18234">
        <v>448.3922714691725</v>
      </c>
      <c r="C18234">
        <v>0</v>
      </c>
      <c r="D18234">
        <v>0</v>
      </c>
      <c r="E18234">
        <v>38.270689303921991</v>
      </c>
      <c r="F18234">
        <v>30653440.854447041</v>
      </c>
      <c r="G18234">
        <v>68363</v>
      </c>
    </row>
    <row r="18235" ht="14.25">
      <c r="A18235">
        <v>18233</v>
      </c>
      <c r="B18235">
        <v>448.69175794943703</v>
      </c>
      <c r="C18235">
        <v>0</v>
      </c>
      <c r="D18235">
        <v>0</v>
      </c>
      <c r="E18235">
        <v>38.878575487913132</v>
      </c>
      <c r="F18235">
        <v>30673914.648697365</v>
      </c>
      <c r="G18235">
        <v>68363</v>
      </c>
    </row>
    <row r="18236" ht="14.25">
      <c r="A18236">
        <v>18234</v>
      </c>
      <c r="B18236">
        <v>448.97365635617194</v>
      </c>
      <c r="C18236">
        <v>0</v>
      </c>
      <c r="D18236">
        <v>0</v>
      </c>
      <c r="E18236">
        <v>38.570853860950102</v>
      </c>
      <c r="F18236">
        <v>30693186.069476981</v>
      </c>
      <c r="G18236">
        <v>68363</v>
      </c>
    </row>
    <row r="18237" ht="14.25">
      <c r="A18237">
        <v>18235</v>
      </c>
      <c r="B18237">
        <v>448.72678453275159</v>
      </c>
      <c r="C18237">
        <v>0</v>
      </c>
      <c r="D18237">
        <v>0</v>
      </c>
      <c r="E18237">
        <v>39.487817383935884</v>
      </c>
      <c r="F18237">
        <v>30676309.171012498</v>
      </c>
      <c r="G18237">
        <v>68363</v>
      </c>
    </row>
    <row r="18238" ht="14.25">
      <c r="A18238">
        <v>18236</v>
      </c>
      <c r="B18238">
        <v>449.05703355235266</v>
      </c>
      <c r="C18238">
        <v>0</v>
      </c>
      <c r="D18238">
        <v>0</v>
      </c>
      <c r="E18238">
        <v>39.946967684100485</v>
      </c>
      <c r="F18238">
        <v>30698885.984739486</v>
      </c>
      <c r="G18238">
        <v>68363</v>
      </c>
    </row>
    <row r="18239" ht="14.25">
      <c r="A18239">
        <v>18237</v>
      </c>
      <c r="B18239">
        <v>448.77938307687401</v>
      </c>
      <c r="C18239">
        <v>0</v>
      </c>
      <c r="D18239">
        <v>0</v>
      </c>
      <c r="E18239">
        <v>39.878529295917609</v>
      </c>
      <c r="F18239">
        <v>30679904.965284336</v>
      </c>
      <c r="G18239">
        <v>68363</v>
      </c>
    </row>
    <row r="18240" ht="14.25">
      <c r="A18240">
        <v>18238</v>
      </c>
      <c r="B18240">
        <v>448.87178935084557</v>
      </c>
      <c r="C18240">
        <v>0</v>
      </c>
      <c r="D18240">
        <v>0</v>
      </c>
      <c r="E18240">
        <v>39.614133875537021</v>
      </c>
      <c r="F18240">
        <v>30686222.135391857</v>
      </c>
      <c r="G18240">
        <v>68363</v>
      </c>
    </row>
    <row r="18241" ht="14.25">
      <c r="A18241">
        <v>18239</v>
      </c>
      <c r="B18241">
        <v>448.63524473348269</v>
      </c>
      <c r="C18241">
        <v>0</v>
      </c>
      <c r="D18241">
        <v>0</v>
      </c>
      <c r="E18241">
        <v>39.45320186632312</v>
      </c>
      <c r="F18241">
        <v>30670051.235715076</v>
      </c>
      <c r="G18241">
        <v>68363</v>
      </c>
    </row>
    <row r="18242" ht="14.25">
      <c r="A18242">
        <v>18240</v>
      </c>
      <c r="B18242">
        <v>448.92292758978351</v>
      </c>
      <c r="C18242">
        <v>0</v>
      </c>
      <c r="D18242">
        <v>0</v>
      </c>
      <c r="E18242">
        <v>38.580673747627294</v>
      </c>
      <c r="F18242">
        <v>30689718.09882037</v>
      </c>
      <c r="G18242">
        <v>68363</v>
      </c>
    </row>
    <row r="18243" ht="14.25">
      <c r="A18243">
        <v>18241</v>
      </c>
      <c r="B18243">
        <v>448.76495658857493</v>
      </c>
      <c r="C18243">
        <v>0</v>
      </c>
      <c r="D18243">
        <v>0</v>
      </c>
      <c r="E18243">
        <v>39.063941699016553</v>
      </c>
      <c r="F18243">
        <v>30678918.727264747</v>
      </c>
      <c r="G18243">
        <v>68363</v>
      </c>
    </row>
    <row r="18244" ht="14.25">
      <c r="A18244">
        <v>18242</v>
      </c>
      <c r="B18244">
        <v>448.7131803614634</v>
      </c>
      <c r="C18244">
        <v>0</v>
      </c>
      <c r="D18244">
        <v>0</v>
      </c>
      <c r="E18244">
        <v>39.731923728196023</v>
      </c>
      <c r="F18244">
        <v>30675379.149050724</v>
      </c>
      <c r="G18244">
        <v>68363</v>
      </c>
    </row>
    <row r="18245" ht="14.25">
      <c r="A18245">
        <v>18243</v>
      </c>
      <c r="B18245">
        <v>448.33898179460931</v>
      </c>
      <c r="C18245">
        <v>0</v>
      </c>
      <c r="D18245">
        <v>0</v>
      </c>
      <c r="E18245">
        <v>40.070788378900716</v>
      </c>
      <c r="F18245">
        <v>30649797.812424876</v>
      </c>
      <c r="G18245">
        <v>68363</v>
      </c>
    </row>
    <row r="18246" ht="14.25">
      <c r="A18246">
        <v>18244</v>
      </c>
      <c r="B18246">
        <v>448.5002935509259</v>
      </c>
      <c r="C18246">
        <v>0</v>
      </c>
      <c r="D18246">
        <v>0</v>
      </c>
      <c r="E18246">
        <v>39.490418770900597</v>
      </c>
      <c r="F18246">
        <v>30660825.568021949</v>
      </c>
      <c r="G18246">
        <v>68363</v>
      </c>
    </row>
    <row r="18247" ht="14.25">
      <c r="A18247">
        <v>18245</v>
      </c>
      <c r="B18247">
        <v>448.23902004863737</v>
      </c>
      <c r="C18247">
        <v>0</v>
      </c>
      <c r="D18247">
        <v>0</v>
      </c>
      <c r="E18247">
        <v>39.496762493441501</v>
      </c>
      <c r="F18247">
        <v>30642964.127584998</v>
      </c>
      <c r="G18247">
        <v>68363</v>
      </c>
    </row>
    <row r="18248" ht="14.25">
      <c r="A18248">
        <v>18246</v>
      </c>
      <c r="B18248">
        <v>448.19572277880008</v>
      </c>
      <c r="C18248">
        <v>0</v>
      </c>
      <c r="D18248">
        <v>0</v>
      </c>
      <c r="E18248">
        <v>40.063947032083014</v>
      </c>
      <c r="F18248">
        <v>30640004.196327109</v>
      </c>
      <c r="G18248">
        <v>68363</v>
      </c>
    </row>
    <row r="18249" ht="14.25">
      <c r="A18249">
        <v>18247</v>
      </c>
      <c r="B18249">
        <v>448.37621171945301</v>
      </c>
      <c r="C18249">
        <v>0</v>
      </c>
      <c r="D18249">
        <v>0</v>
      </c>
      <c r="E18249">
        <v>39.218431178437875</v>
      </c>
      <c r="F18249">
        <v>30652342.961776964</v>
      </c>
      <c r="G18249">
        <v>68363</v>
      </c>
    </row>
    <row r="18250" ht="14.25">
      <c r="A18250">
        <v>18248</v>
      </c>
      <c r="B18250">
        <v>448.49182347326837</v>
      </c>
      <c r="C18250">
        <v>0</v>
      </c>
      <c r="D18250">
        <v>0</v>
      </c>
      <c r="E18250">
        <v>39.854368472611981</v>
      </c>
      <c r="F18250">
        <v>30660246.528103046</v>
      </c>
      <c r="G18250">
        <v>68363</v>
      </c>
    </row>
    <row r="18251" ht="14.25">
      <c r="A18251">
        <v>18249</v>
      </c>
      <c r="B18251">
        <v>448.60310224003791</v>
      </c>
      <c r="C18251">
        <v>0</v>
      </c>
      <c r="D18251">
        <v>0</v>
      </c>
      <c r="E18251">
        <v>38.882356449029487</v>
      </c>
      <c r="F18251">
        <v>30667853.878435712</v>
      </c>
      <c r="G18251">
        <v>68363</v>
      </c>
    </row>
    <row r="18252" ht="14.25">
      <c r="A18252">
        <v>18250</v>
      </c>
      <c r="B18252">
        <v>448.56951776281494</v>
      </c>
      <c r="C18252">
        <v>0</v>
      </c>
      <c r="D18252">
        <v>0</v>
      </c>
      <c r="E18252">
        <v>38.333236781865025</v>
      </c>
      <c r="F18252">
        <v>30665557.942819316</v>
      </c>
      <c r="G18252">
        <v>68363</v>
      </c>
    </row>
    <row r="18253" ht="14.25">
      <c r="A18253">
        <v>18251</v>
      </c>
      <c r="B18253">
        <v>448.82297752709081</v>
      </c>
      <c r="C18253">
        <v>0</v>
      </c>
      <c r="D18253">
        <v>0</v>
      </c>
      <c r="E18253">
        <v>38.116700892070334</v>
      </c>
      <c r="F18253">
        <v>30682885.212684508</v>
      </c>
      <c r="G18253">
        <v>68363</v>
      </c>
    </row>
    <row r="18254" ht="14.25">
      <c r="A18254">
        <v>18252</v>
      </c>
      <c r="B18254">
        <v>448.70773139495287</v>
      </c>
      <c r="C18254">
        <v>0</v>
      </c>
      <c r="D18254">
        <v>0</v>
      </c>
      <c r="E18254">
        <v>38.733280153026293</v>
      </c>
      <c r="F18254">
        <v>30675006.641353164</v>
      </c>
      <c r="G18254">
        <v>68363</v>
      </c>
    </row>
    <row r="18255" ht="14.25">
      <c r="A18255">
        <v>18253</v>
      </c>
      <c r="B18255">
        <v>448.47210740820731</v>
      </c>
      <c r="C18255">
        <v>0</v>
      </c>
      <c r="D18255">
        <v>0</v>
      </c>
      <c r="E18255">
        <v>39.06974653145442</v>
      </c>
      <c r="F18255">
        <v>30658898.678747278</v>
      </c>
      <c r="G18255">
        <v>68363</v>
      </c>
    </row>
    <row r="18256" ht="14.25">
      <c r="A18256">
        <v>18254</v>
      </c>
      <c r="B18256">
        <v>448.57311777109567</v>
      </c>
      <c r="C18256">
        <v>0</v>
      </c>
      <c r="D18256">
        <v>0</v>
      </c>
      <c r="E18256">
        <v>38.232780629460493</v>
      </c>
      <c r="F18256">
        <v>30665804.050185412</v>
      </c>
      <c r="G18256">
        <v>68363</v>
      </c>
    </row>
    <row r="18257" ht="14.25">
      <c r="A18257">
        <v>18255</v>
      </c>
      <c r="B18257">
        <v>448.87066517816908</v>
      </c>
      <c r="C18257">
        <v>0</v>
      </c>
      <c r="D18257">
        <v>0</v>
      </c>
      <c r="E18257">
        <v>37.888956548454765</v>
      </c>
      <c r="F18257">
        <v>30686145.283575173</v>
      </c>
      <c r="G18257">
        <v>68363</v>
      </c>
    </row>
    <row r="18258" ht="14.25">
      <c r="A18258">
        <v>18256</v>
      </c>
      <c r="B18258">
        <v>448.65764316071778</v>
      </c>
      <c r="C18258">
        <v>0</v>
      </c>
      <c r="D18258">
        <v>0</v>
      </c>
      <c r="E18258">
        <v>38.430366012191769</v>
      </c>
      <c r="F18258">
        <v>30671582.45939615</v>
      </c>
      <c r="G18258">
        <v>68363</v>
      </c>
    </row>
    <row r="18259" ht="14.25">
      <c r="A18259">
        <v>18257</v>
      </c>
      <c r="B18259">
        <v>448.7330995998401</v>
      </c>
      <c r="C18259">
        <v>0</v>
      </c>
      <c r="D18259">
        <v>0</v>
      </c>
      <c r="E18259">
        <v>38.243736380261055</v>
      </c>
      <c r="F18259">
        <v>30676740.887943868</v>
      </c>
      <c r="G18259">
        <v>68363</v>
      </c>
    </row>
    <row r="18260" ht="14.25">
      <c r="A18260">
        <v>18258</v>
      </c>
      <c r="B18260">
        <v>448.46090115519519</v>
      </c>
      <c r="C18260">
        <v>0</v>
      </c>
      <c r="D18260">
        <v>0</v>
      </c>
      <c r="E18260">
        <v>38.316333348067218</v>
      </c>
      <c r="F18260">
        <v>30658132.58567261</v>
      </c>
      <c r="G18260">
        <v>68363</v>
      </c>
    </row>
    <row r="18261" ht="14.25">
      <c r="A18261">
        <v>18259</v>
      </c>
      <c r="B18261">
        <v>448.16517463308077</v>
      </c>
      <c r="C18261">
        <v>0</v>
      </c>
      <c r="D18261">
        <v>0</v>
      </c>
      <c r="E18261">
        <v>37.945055848002518</v>
      </c>
      <c r="F18261">
        <v>30637915.833441302</v>
      </c>
      <c r="G18261">
        <v>68363</v>
      </c>
    </row>
    <row r="18262" ht="14.25">
      <c r="A18262">
        <v>18260</v>
      </c>
      <c r="B18262">
        <v>448.34448583456083</v>
      </c>
      <c r="C18262">
        <v>0</v>
      </c>
      <c r="D18262">
        <v>0</v>
      </c>
      <c r="E18262">
        <v>37.515011344471006</v>
      </c>
      <c r="F18262">
        <v>30650174.085108083</v>
      </c>
      <c r="G18262">
        <v>68363</v>
      </c>
    </row>
    <row r="18263" ht="14.25">
      <c r="A18263">
        <v>18261</v>
      </c>
      <c r="B18263">
        <v>448.04174826763597</v>
      </c>
      <c r="C18263">
        <v>0</v>
      </c>
      <c r="D18263">
        <v>0</v>
      </c>
      <c r="E18263">
        <v>37.522443500607629</v>
      </c>
      <c r="F18263">
        <v>30629478.036820397</v>
      </c>
      <c r="G18263">
        <v>68363</v>
      </c>
    </row>
    <row r="18264" ht="14.25">
      <c r="A18264">
        <v>18262</v>
      </c>
      <c r="B18264">
        <v>447.92354931203226</v>
      </c>
      <c r="C18264">
        <v>0</v>
      </c>
      <c r="D18264">
        <v>0</v>
      </c>
      <c r="E18264">
        <v>38.065288449827698</v>
      </c>
      <c r="F18264">
        <v>30621397.601618461</v>
      </c>
      <c r="G18264">
        <v>68363</v>
      </c>
    </row>
    <row r="18265" ht="14.25">
      <c r="A18265">
        <v>18263</v>
      </c>
      <c r="B18265">
        <v>448.05811365998915</v>
      </c>
      <c r="C18265">
        <v>0</v>
      </c>
      <c r="D18265">
        <v>0</v>
      </c>
      <c r="E18265">
        <v>38.34314231988796</v>
      </c>
      <c r="F18265">
        <v>30630596.824137837</v>
      </c>
      <c r="G18265">
        <v>68363</v>
      </c>
    </row>
    <row r="18266" ht="14.25">
      <c r="A18266">
        <v>18264</v>
      </c>
      <c r="B18266">
        <v>448.09649854955381</v>
      </c>
      <c r="C18266">
        <v>0</v>
      </c>
      <c r="D18266">
        <v>0</v>
      </c>
      <c r="E18266">
        <v>37.563122951589321</v>
      </c>
      <c r="F18266">
        <v>30633220.930343147</v>
      </c>
      <c r="G18266">
        <v>68363</v>
      </c>
    </row>
    <row r="18267" ht="14.25">
      <c r="A18267">
        <v>18265</v>
      </c>
      <c r="B18267">
        <v>448.07021657703297</v>
      </c>
      <c r="C18267">
        <v>0</v>
      </c>
      <c r="D18267">
        <v>0</v>
      </c>
      <c r="E18267">
        <v>37.77058474958595</v>
      </c>
      <c r="F18267">
        <v>30631424.215855706</v>
      </c>
      <c r="G18267">
        <v>68363</v>
      </c>
    </row>
    <row r="18268" ht="14.25">
      <c r="A18268">
        <v>18266</v>
      </c>
      <c r="B18268">
        <v>447.86900849208666</v>
      </c>
      <c r="C18268">
        <v>0</v>
      </c>
      <c r="D18268">
        <v>0</v>
      </c>
      <c r="E18268">
        <v>37.737765448755901</v>
      </c>
      <c r="F18268">
        <v>30617669.027544521</v>
      </c>
      <c r="G18268">
        <v>68363</v>
      </c>
    </row>
    <row r="18269" ht="14.25">
      <c r="A18269">
        <v>18267</v>
      </c>
      <c r="B18269">
        <v>448.08977553219</v>
      </c>
      <c r="C18269">
        <v>0</v>
      </c>
      <c r="D18269">
        <v>0</v>
      </c>
      <c r="E18269">
        <v>38.203434309424999</v>
      </c>
      <c r="F18269">
        <v>30632761.324707106</v>
      </c>
      <c r="G18269">
        <v>68363</v>
      </c>
    </row>
    <row r="18270" ht="14.25">
      <c r="A18270">
        <v>18268</v>
      </c>
      <c r="B18270">
        <v>448.37326926294458</v>
      </c>
      <c r="C18270">
        <v>0</v>
      </c>
      <c r="D18270">
        <v>0</v>
      </c>
      <c r="E18270">
        <v>39.180880185593793</v>
      </c>
      <c r="F18270">
        <v>30652141.80662268</v>
      </c>
      <c r="G18270">
        <v>68363</v>
      </c>
    </row>
    <row r="18271" ht="14.25">
      <c r="A18271">
        <v>18269</v>
      </c>
      <c r="B18271">
        <v>448.38119195167633</v>
      </c>
      <c r="C18271">
        <v>0</v>
      </c>
      <c r="D18271">
        <v>0</v>
      </c>
      <c r="E18271">
        <v>39.174990320916272</v>
      </c>
      <c r="F18271">
        <v>30652683.425392449</v>
      </c>
      <c r="G18271">
        <v>68363</v>
      </c>
    </row>
    <row r="18272" ht="14.25">
      <c r="A18272">
        <v>18270</v>
      </c>
      <c r="B18272">
        <v>448.20190710018329</v>
      </c>
      <c r="C18272">
        <v>0</v>
      </c>
      <c r="D18272">
        <v>0</v>
      </c>
      <c r="E18272">
        <v>38.533243833566907</v>
      </c>
      <c r="F18272">
        <v>30640426.975089829</v>
      </c>
      <c r="G18272">
        <v>68363</v>
      </c>
    </row>
    <row r="18273" ht="14.25">
      <c r="A18273">
        <v>18271</v>
      </c>
      <c r="B18273">
        <v>448.29431133743674</v>
      </c>
      <c r="C18273">
        <v>0</v>
      </c>
      <c r="D18273">
        <v>0</v>
      </c>
      <c r="E18273">
        <v>38.225046193455761</v>
      </c>
      <c r="F18273">
        <v>30646744.005961187</v>
      </c>
      <c r="G18273">
        <v>68363</v>
      </c>
    </row>
    <row r="18274" ht="14.25">
      <c r="A18274">
        <v>18272</v>
      </c>
      <c r="B18274">
        <v>448.10892564131262</v>
      </c>
      <c r="C18274">
        <v>0</v>
      </c>
      <c r="D18274">
        <v>0</v>
      </c>
      <c r="E18274">
        <v>38.534561989415437</v>
      </c>
      <c r="F18274">
        <v>30634070.483617056</v>
      </c>
      <c r="G18274">
        <v>68363</v>
      </c>
    </row>
    <row r="18275" ht="14.25">
      <c r="A18275">
        <v>18273</v>
      </c>
      <c r="B18275">
        <v>448.23643709516728</v>
      </c>
      <c r="C18275">
        <v>0</v>
      </c>
      <c r="D18275">
        <v>0</v>
      </c>
      <c r="E18275">
        <v>38.467841936923342</v>
      </c>
      <c r="F18275">
        <v>30642787.549136922</v>
      </c>
      <c r="G18275">
        <v>68363</v>
      </c>
    </row>
    <row r="18276" ht="14.25">
      <c r="A18276">
        <v>18274</v>
      </c>
      <c r="B18276">
        <v>448.28692607888973</v>
      </c>
      <c r="C18276">
        <v>0</v>
      </c>
      <c r="D18276">
        <v>0</v>
      </c>
      <c r="E18276">
        <v>37.491974010350404</v>
      </c>
      <c r="F18276">
        <v>30646239.127531137</v>
      </c>
      <c r="G18276">
        <v>68363</v>
      </c>
    </row>
    <row r="18277" ht="14.25">
      <c r="A18277">
        <v>18275</v>
      </c>
      <c r="B18277">
        <v>448.00916662068926</v>
      </c>
      <c r="C18277">
        <v>0</v>
      </c>
      <c r="D18277">
        <v>0</v>
      </c>
      <c r="E18277">
        <v>38.064564832146942</v>
      </c>
      <c r="F18277">
        <v>30627250.657690179</v>
      </c>
      <c r="G18277">
        <v>68363</v>
      </c>
    </row>
    <row r="18278" ht="14.25">
      <c r="A18278">
        <v>18276</v>
      </c>
      <c r="B18278">
        <v>448.13388501593624</v>
      </c>
      <c r="C18278">
        <v>0</v>
      </c>
      <c r="D18278">
        <v>0</v>
      </c>
      <c r="E18278">
        <v>38.331316593431744</v>
      </c>
      <c r="F18278">
        <v>30635776.781344451</v>
      </c>
      <c r="G18278">
        <v>68363</v>
      </c>
    </row>
    <row r="18279" ht="14.25">
      <c r="A18279">
        <v>18277</v>
      </c>
      <c r="B18279">
        <v>448.4226395314015</v>
      </c>
      <c r="C18279">
        <v>0</v>
      </c>
      <c r="D18279">
        <v>0</v>
      </c>
      <c r="E18279">
        <v>38.136414235602608</v>
      </c>
      <c r="F18279">
        <v>30655516.9062852</v>
      </c>
      <c r="G18279">
        <v>68363</v>
      </c>
    </row>
    <row r="18280" ht="14.25">
      <c r="A18280">
        <v>18278</v>
      </c>
      <c r="B18280">
        <v>448.27002027329507</v>
      </c>
      <c r="C18280">
        <v>0</v>
      </c>
      <c r="D18280">
        <v>0</v>
      </c>
      <c r="E18280">
        <v>38.03056255879865</v>
      </c>
      <c r="F18280">
        <v>30645083.395943273</v>
      </c>
      <c r="G18280">
        <v>68363</v>
      </c>
    </row>
    <row r="18281" ht="14.25">
      <c r="A18281">
        <v>18279</v>
      </c>
      <c r="B18281">
        <v>448.16030583900869</v>
      </c>
      <c r="C18281">
        <v>0</v>
      </c>
      <c r="D18281">
        <v>0</v>
      </c>
      <c r="E18281">
        <v>38.197969229573623</v>
      </c>
      <c r="F18281">
        <v>30637582.988072149</v>
      </c>
      <c r="G18281">
        <v>68363</v>
      </c>
    </row>
    <row r="18282" ht="14.25">
      <c r="A18282">
        <v>18280</v>
      </c>
      <c r="B18282">
        <v>447.86489296134374</v>
      </c>
      <c r="C18282">
        <v>0</v>
      </c>
      <c r="D18282">
        <v>0</v>
      </c>
      <c r="E18282">
        <v>38.436413469858124</v>
      </c>
      <c r="F18282">
        <v>30617387.677516341</v>
      </c>
      <c r="G18282">
        <v>68363</v>
      </c>
    </row>
    <row r="18283" ht="14.25">
      <c r="A18283">
        <v>18281</v>
      </c>
      <c r="B18283">
        <v>448.04995185971836</v>
      </c>
      <c r="C18283">
        <v>0</v>
      </c>
      <c r="D18283">
        <v>0</v>
      </c>
      <c r="E18283">
        <v>39.178479119601832</v>
      </c>
      <c r="F18283">
        <v>30630038.858985927</v>
      </c>
      <c r="G18283">
        <v>68363</v>
      </c>
    </row>
    <row r="18284" ht="14.25">
      <c r="A18284">
        <v>18282</v>
      </c>
      <c r="B18284">
        <v>448.00301894910615</v>
      </c>
      <c r="C18284">
        <v>0</v>
      </c>
      <c r="D18284">
        <v>0</v>
      </c>
      <c r="E18284">
        <v>39.803620523002181</v>
      </c>
      <c r="F18284">
        <v>30626830.384417742</v>
      </c>
      <c r="G18284">
        <v>68363</v>
      </c>
    </row>
    <row r="18285" ht="14.25">
      <c r="A18285">
        <v>18283</v>
      </c>
      <c r="B18285">
        <v>448.16309192068354</v>
      </c>
      <c r="C18285">
        <v>0</v>
      </c>
      <c r="D18285">
        <v>0</v>
      </c>
      <c r="E18285">
        <v>39.756490670344306</v>
      </c>
      <c r="F18285">
        <v>30637773.45297369</v>
      </c>
      <c r="G18285">
        <v>68363</v>
      </c>
    </row>
    <row r="18286" ht="14.25">
      <c r="A18286">
        <v>18284</v>
      </c>
      <c r="B18286">
        <v>448.18756562149753</v>
      </c>
      <c r="C18286">
        <v>0</v>
      </c>
      <c r="D18286">
        <v>0</v>
      </c>
      <c r="E18286">
        <v>39.144863829109106</v>
      </c>
      <c r="F18286">
        <v>30639446.548582435</v>
      </c>
      <c r="G18286">
        <v>68363</v>
      </c>
    </row>
    <row r="18287" ht="14.25">
      <c r="A18287">
        <v>18285</v>
      </c>
      <c r="B18287">
        <v>448.23639022990636</v>
      </c>
      <c r="C18287">
        <v>0</v>
      </c>
      <c r="D18287">
        <v>0</v>
      </c>
      <c r="E18287">
        <v>39.06292057579244</v>
      </c>
      <c r="F18287">
        <v>30642784.345287088</v>
      </c>
      <c r="G18287">
        <v>68363</v>
      </c>
    </row>
    <row r="18288" ht="14.25">
      <c r="A18288">
        <v>18286</v>
      </c>
      <c r="B18288">
        <v>448.23417148253515</v>
      </c>
      <c r="C18288">
        <v>0</v>
      </c>
      <c r="D18288">
        <v>0</v>
      </c>
      <c r="E18288">
        <v>39.680173766514315</v>
      </c>
      <c r="F18288">
        <v>30642632.66506055</v>
      </c>
      <c r="G18288">
        <v>68363</v>
      </c>
    </row>
    <row r="18289" ht="14.25">
      <c r="A18289">
        <v>18287</v>
      </c>
      <c r="B18289">
        <v>448.07143089150844</v>
      </c>
      <c r="C18289">
        <v>0</v>
      </c>
      <c r="D18289">
        <v>0</v>
      </c>
      <c r="E18289">
        <v>39.176538799028251</v>
      </c>
      <c r="F18289">
        <v>30631507.230036192</v>
      </c>
      <c r="G18289">
        <v>68363</v>
      </c>
    </row>
    <row r="18290" ht="14.25">
      <c r="A18290">
        <v>18288</v>
      </c>
      <c r="B18290">
        <v>448.36869924348383</v>
      </c>
      <c r="C18290">
        <v>0</v>
      </c>
      <c r="D18290">
        <v>0</v>
      </c>
      <c r="E18290">
        <v>40.009310595267387</v>
      </c>
      <c r="F18290">
        <v>30651829.386382286</v>
      </c>
      <c r="G18290">
        <v>68363</v>
      </c>
    </row>
    <row r="18291" ht="14.25">
      <c r="A18291">
        <v>18289</v>
      </c>
      <c r="B18291">
        <v>448.57907230594759</v>
      </c>
      <c r="C18291">
        <v>0</v>
      </c>
      <c r="D18291">
        <v>0</v>
      </c>
      <c r="E18291">
        <v>39.323117841892092</v>
      </c>
      <c r="F18291">
        <v>30666211.120051496</v>
      </c>
      <c r="G18291">
        <v>68363</v>
      </c>
    </row>
    <row r="18292" ht="14.25">
      <c r="A18292">
        <v>18290</v>
      </c>
      <c r="B18292">
        <v>448.43216729612101</v>
      </c>
      <c r="C18292">
        <v>0</v>
      </c>
      <c r="D18292">
        <v>0</v>
      </c>
      <c r="E18292">
        <v>39.394734270412144</v>
      </c>
      <c r="F18292">
        <v>30656168.252864722</v>
      </c>
      <c r="G18292">
        <v>68363</v>
      </c>
    </row>
    <row r="18293" ht="14.25">
      <c r="A18293">
        <v>18291</v>
      </c>
      <c r="B18293">
        <v>448.52820400848918</v>
      </c>
      <c r="C18293">
        <v>0</v>
      </c>
      <c r="D18293">
        <v>0</v>
      </c>
      <c r="E18293">
        <v>39.579979840802181</v>
      </c>
      <c r="F18293">
        <v>30662733.610632345</v>
      </c>
      <c r="G18293">
        <v>68363</v>
      </c>
    </row>
    <row r="18294" ht="14.25">
      <c r="A18294">
        <v>18292</v>
      </c>
      <c r="B18294">
        <v>448.32869611654246</v>
      </c>
      <c r="C18294">
        <v>0</v>
      </c>
      <c r="D18294">
        <v>0</v>
      </c>
      <c r="E18294">
        <v>40.390976368529572</v>
      </c>
      <c r="F18294">
        <v>30649094.652615193</v>
      </c>
      <c r="G18294">
        <v>68363</v>
      </c>
    </row>
    <row r="18295" ht="14.25">
      <c r="A18295">
        <v>18293</v>
      </c>
      <c r="B18295">
        <v>448.22786845633891</v>
      </c>
      <c r="C18295">
        <v>0</v>
      </c>
      <c r="D18295">
        <v>0</v>
      </c>
      <c r="E18295">
        <v>40.3411952939488</v>
      </c>
      <c r="F18295">
        <v>30642201.771280698</v>
      </c>
      <c r="G18295">
        <v>68363</v>
      </c>
    </row>
    <row r="18296" ht="14.25">
      <c r="A18296">
        <v>18294</v>
      </c>
      <c r="B18296">
        <v>447.99515725705356</v>
      </c>
      <c r="C18296">
        <v>0</v>
      </c>
      <c r="D18296">
        <v>0</v>
      </c>
      <c r="E18296">
        <v>40.732909398539448</v>
      </c>
      <c r="F18296">
        <v>30626292.935563952</v>
      </c>
      <c r="G18296">
        <v>68363</v>
      </c>
    </row>
    <row r="18297" ht="14.25">
      <c r="A18297">
        <v>18295</v>
      </c>
      <c r="B18297">
        <v>448.01566135484046</v>
      </c>
      <c r="C18297">
        <v>0</v>
      </c>
      <c r="D18297">
        <v>0</v>
      </c>
      <c r="E18297">
        <v>41.641728297851245</v>
      </c>
      <c r="F18297">
        <v>30627694.657200959</v>
      </c>
      <c r="G18297">
        <v>68363</v>
      </c>
    </row>
    <row r="18298" ht="14.25">
      <c r="A18298">
        <v>18296</v>
      </c>
      <c r="B18298">
        <v>447.92187810753268</v>
      </c>
      <c r="C18298">
        <v>0</v>
      </c>
      <c r="D18298">
        <v>0</v>
      </c>
      <c r="E18298">
        <v>40.767074206008886</v>
      </c>
      <c r="F18298">
        <v>30621283.353065256</v>
      </c>
      <c r="G18298">
        <v>68363</v>
      </c>
    </row>
    <row r="18299" ht="14.25">
      <c r="A18299">
        <v>18297</v>
      </c>
      <c r="B18299">
        <v>448.0658800536479</v>
      </c>
      <c r="C18299">
        <v>0</v>
      </c>
      <c r="D18299">
        <v>0</v>
      </c>
      <c r="E18299">
        <v>40.241617905376231</v>
      </c>
      <c r="F18299">
        <v>30631127.758107532</v>
      </c>
      <c r="G18299">
        <v>68363</v>
      </c>
    </row>
    <row r="18300" ht="14.25">
      <c r="A18300">
        <v>18298</v>
      </c>
      <c r="B18300">
        <v>448.37776764645093</v>
      </c>
      <c r="C18300">
        <v>0</v>
      </c>
      <c r="D18300">
        <v>0</v>
      </c>
      <c r="E18300">
        <v>40.771840853021061</v>
      </c>
      <c r="F18300">
        <v>30652449.329614326</v>
      </c>
      <c r="G18300">
        <v>68363</v>
      </c>
    </row>
    <row r="18301" ht="14.25">
      <c r="A18301">
        <v>18299</v>
      </c>
      <c r="B18301">
        <v>448.5029604963637</v>
      </c>
      <c r="C18301">
        <v>0</v>
      </c>
      <c r="D18301">
        <v>0</v>
      </c>
      <c r="E18301">
        <v>41.131726626703802</v>
      </c>
      <c r="F18301">
        <v>30661007.888412911</v>
      </c>
      <c r="G18301">
        <v>68363</v>
      </c>
    </row>
    <row r="18302" ht="14.25">
      <c r="A18302">
        <v>18300</v>
      </c>
      <c r="B18302">
        <v>448.40475474387853</v>
      </c>
      <c r="C18302">
        <v>0</v>
      </c>
      <c r="D18302">
        <v>0</v>
      </c>
      <c r="E18302">
        <v>42.064343597227762</v>
      </c>
      <c r="F18302">
        <v>30654294.248555768</v>
      </c>
      <c r="G18302">
        <v>68363</v>
      </c>
    </row>
    <row r="18303" ht="14.25">
      <c r="A18303">
        <v>18301</v>
      </c>
      <c r="B18303">
        <v>448.57703531830884</v>
      </c>
      <c r="C18303">
        <v>0</v>
      </c>
      <c r="D18303">
        <v>0</v>
      </c>
      <c r="E18303">
        <v>41.682171880143855</v>
      </c>
      <c r="F18303">
        <v>30666071.865465548</v>
      </c>
      <c r="G18303">
        <v>68363</v>
      </c>
    </row>
    <row r="18304" ht="14.25">
      <c r="A18304">
        <v>18302</v>
      </c>
      <c r="B18304">
        <v>448.60029544973895</v>
      </c>
      <c r="C18304">
        <v>0</v>
      </c>
      <c r="D18304">
        <v>0</v>
      </c>
      <c r="E18304">
        <v>41.356915909040907</v>
      </c>
      <c r="F18304">
        <v>30667661.997830503</v>
      </c>
      <c r="G18304">
        <v>68363</v>
      </c>
    </row>
    <row r="18305" ht="14.25">
      <c r="A18305">
        <v>18303</v>
      </c>
      <c r="B18305">
        <v>448.73677938073763</v>
      </c>
      <c r="C18305">
        <v>0</v>
      </c>
      <c r="D18305">
        <v>0</v>
      </c>
      <c r="E18305">
        <v>40.565158644356302</v>
      </c>
      <c r="F18305">
        <v>30676992.448805366</v>
      </c>
      <c r="G18305">
        <v>68363</v>
      </c>
    </row>
    <row r="18306" ht="14.25">
      <c r="A18306">
        <v>18304</v>
      </c>
      <c r="B18306">
        <v>448.63747972637196</v>
      </c>
      <c r="C18306">
        <v>0</v>
      </c>
      <c r="D18306">
        <v>0</v>
      </c>
      <c r="E18306">
        <v>41.187723113555585</v>
      </c>
      <c r="F18306">
        <v>30670204.026533965</v>
      </c>
      <c r="G18306">
        <v>68363</v>
      </c>
    </row>
    <row r="18307" ht="14.25">
      <c r="A18307">
        <v>18305</v>
      </c>
      <c r="B18307">
        <v>448.76258064356159</v>
      </c>
      <c r="C18307">
        <v>0</v>
      </c>
      <c r="D18307">
        <v>0</v>
      </c>
      <c r="E18307">
        <v>40.343524501161191</v>
      </c>
      <c r="F18307">
        <v>30678756.300535802</v>
      </c>
      <c r="G18307">
        <v>68363</v>
      </c>
    </row>
    <row r="18308" ht="14.25">
      <c r="A18308">
        <v>18306</v>
      </c>
      <c r="B18308">
        <v>448.90150380030832</v>
      </c>
      <c r="C18308">
        <v>0</v>
      </c>
      <c r="D18308">
        <v>0</v>
      </c>
      <c r="E18308">
        <v>40.291453575562812</v>
      </c>
      <c r="F18308">
        <v>30688253.504300479</v>
      </c>
      <c r="G18308">
        <v>68363</v>
      </c>
    </row>
    <row r="18309" ht="14.25">
      <c r="A18309">
        <v>18307</v>
      </c>
      <c r="B18309">
        <v>448.81754188705014</v>
      </c>
      <c r="C18309">
        <v>0</v>
      </c>
      <c r="D18309">
        <v>0</v>
      </c>
      <c r="E18309">
        <v>40.514227292629784</v>
      </c>
      <c r="F18309">
        <v>30682513.616024408</v>
      </c>
      <c r="G18309">
        <v>68363</v>
      </c>
    </row>
    <row r="18310" ht="14.25">
      <c r="A18310">
        <v>18308</v>
      </c>
      <c r="B18310">
        <v>449.09629706860682</v>
      </c>
      <c r="C18310">
        <v>0</v>
      </c>
      <c r="D18310">
        <v>0</v>
      </c>
      <c r="E18310">
        <v>41.406871848511749</v>
      </c>
      <c r="F18310">
        <v>30701570.156501167</v>
      </c>
      <c r="G18310">
        <v>68363</v>
      </c>
    </row>
    <row r="18311" ht="14.25">
      <c r="A18311">
        <v>18309</v>
      </c>
      <c r="B18311">
        <v>449.24060666385662</v>
      </c>
      <c r="C18311">
        <v>0</v>
      </c>
      <c r="D18311">
        <v>0</v>
      </c>
      <c r="E18311">
        <v>42.165484036753213</v>
      </c>
      <c r="F18311">
        <v>30711435.593361229</v>
      </c>
      <c r="G18311">
        <v>68363</v>
      </c>
    </row>
    <row r="18312" ht="14.25">
      <c r="A18312">
        <v>18310</v>
      </c>
      <c r="B18312">
        <v>449.27609290146205</v>
      </c>
      <c r="C18312">
        <v>0</v>
      </c>
      <c r="D18312">
        <v>0</v>
      </c>
      <c r="E18312">
        <v>42.025429224974459</v>
      </c>
      <c r="F18312">
        <v>30713861.539022651</v>
      </c>
      <c r="G18312">
        <v>68363</v>
      </c>
    </row>
    <row r="18313" ht="14.25">
      <c r="A18313">
        <v>18311</v>
      </c>
      <c r="B18313">
        <v>449.01045362674068</v>
      </c>
      <c r="C18313">
        <v>0</v>
      </c>
      <c r="D18313">
        <v>0</v>
      </c>
      <c r="E18313">
        <v>42.724915286822728</v>
      </c>
      <c r="F18313">
        <v>30695701.641284872</v>
      </c>
      <c r="G18313">
        <v>68363</v>
      </c>
    </row>
    <row r="18314" ht="14.25">
      <c r="A18314">
        <v>18312</v>
      </c>
      <c r="B18314">
        <v>448.71252411388809</v>
      </c>
      <c r="C18314">
        <v>0</v>
      </c>
      <c r="D18314">
        <v>0</v>
      </c>
      <c r="E18314">
        <v>42.22874402724274</v>
      </c>
      <c r="F18314">
        <v>30675334.285997733</v>
      </c>
      <c r="G18314">
        <v>68363</v>
      </c>
    </row>
    <row r="18315" ht="14.25">
      <c r="A18315">
        <v>18313</v>
      </c>
      <c r="B18315">
        <v>448.67351243366176</v>
      </c>
      <c r="C18315">
        <v>0</v>
      </c>
      <c r="D18315">
        <v>0</v>
      </c>
      <c r="E18315">
        <v>42.432205644358284</v>
      </c>
      <c r="F18315">
        <v>30672667.330502417</v>
      </c>
      <c r="G18315">
        <v>68363</v>
      </c>
    </row>
    <row r="18316" ht="14.25">
      <c r="A18316">
        <v>18314</v>
      </c>
      <c r="B18316">
        <v>448.60061734276678</v>
      </c>
      <c r="C18316">
        <v>0</v>
      </c>
      <c r="D18316">
        <v>0</v>
      </c>
      <c r="E18316">
        <v>43.042515519480737</v>
      </c>
      <c r="F18316">
        <v>30667684.003403567</v>
      </c>
      <c r="G18316">
        <v>68363</v>
      </c>
    </row>
    <row r="18317" ht="14.25">
      <c r="A18317">
        <v>18315</v>
      </c>
      <c r="B18317">
        <v>448.79419545236942</v>
      </c>
      <c r="C18317">
        <v>0</v>
      </c>
      <c r="D18317">
        <v>0</v>
      </c>
      <c r="E18317">
        <v>43.904050680425001</v>
      </c>
      <c r="F18317">
        <v>30680917.583710331</v>
      </c>
      <c r="G18317">
        <v>68363</v>
      </c>
    </row>
    <row r="18318" ht="14.25">
      <c r="A18318">
        <v>18316</v>
      </c>
      <c r="B18318">
        <v>448.65845170192569</v>
      </c>
      <c r="C18318">
        <v>0</v>
      </c>
      <c r="D18318">
        <v>0</v>
      </c>
      <c r="E18318">
        <v>44.861019126854863</v>
      </c>
      <c r="F18318">
        <v>30671637.733698744</v>
      </c>
      <c r="G18318">
        <v>68363</v>
      </c>
    </row>
    <row r="18319" ht="14.25">
      <c r="A18319">
        <v>18317</v>
      </c>
      <c r="B18319">
        <v>448.75681924085382</v>
      </c>
      <c r="C18319">
        <v>0</v>
      </c>
      <c r="D18319">
        <v>0</v>
      </c>
      <c r="E18319">
        <v>44.266403619699695</v>
      </c>
      <c r="F18319">
        <v>30678362.433762491</v>
      </c>
      <c r="G18319">
        <v>68363</v>
      </c>
    </row>
    <row r="18320" ht="14.25">
      <c r="A18320">
        <v>18318</v>
      </c>
      <c r="B18320">
        <v>448.52997589845336</v>
      </c>
      <c r="C18320">
        <v>0</v>
      </c>
      <c r="D18320">
        <v>0</v>
      </c>
      <c r="E18320">
        <v>43.941866867067596</v>
      </c>
      <c r="F18320">
        <v>30662854.742345966</v>
      </c>
      <c r="G18320">
        <v>68363</v>
      </c>
    </row>
    <row r="18321" ht="14.25">
      <c r="A18321">
        <v>18319</v>
      </c>
      <c r="B18321">
        <v>448.19898526153275</v>
      </c>
      <c r="C18321">
        <v>0</v>
      </c>
      <c r="D18321">
        <v>0</v>
      </c>
      <c r="E18321">
        <v>44.194081186777261</v>
      </c>
      <c r="F18321">
        <v>30640227.229434162</v>
      </c>
      <c r="G18321">
        <v>68363</v>
      </c>
    </row>
    <row r="18322" ht="14.25">
      <c r="A18322">
        <v>18320</v>
      </c>
      <c r="B18322">
        <v>447.86825338523278</v>
      </c>
      <c r="C18322">
        <v>0</v>
      </c>
      <c r="D18322">
        <v>0</v>
      </c>
      <c r="E18322">
        <v>44.317439643299075</v>
      </c>
      <c r="F18322">
        <v>30617617.406174667</v>
      </c>
      <c r="G18322">
        <v>68363</v>
      </c>
    </row>
    <row r="18323" ht="14.25">
      <c r="A18323">
        <v>18321</v>
      </c>
      <c r="B18323">
        <v>448.01181666442153</v>
      </c>
      <c r="C18323">
        <v>0</v>
      </c>
      <c r="D18323">
        <v>0</v>
      </c>
      <c r="E18323">
        <v>44.010541473580325</v>
      </c>
      <c r="F18323">
        <v>30627431.82262985</v>
      </c>
      <c r="G18323">
        <v>68363</v>
      </c>
    </row>
    <row r="18324" ht="14.25">
      <c r="A18324">
        <v>18322</v>
      </c>
      <c r="B18324">
        <v>448.27216169367597</v>
      </c>
      <c r="C18324">
        <v>0</v>
      </c>
      <c r="D18324">
        <v>0</v>
      </c>
      <c r="E18324">
        <v>43.162124480362976</v>
      </c>
      <c r="F18324">
        <v>30645229.789864771</v>
      </c>
      <c r="G18324">
        <v>68363</v>
      </c>
    </row>
    <row r="18325" ht="14.25">
      <c r="A18325">
        <v>18323</v>
      </c>
      <c r="B18325">
        <v>448.48453294696691</v>
      </c>
      <c r="C18325">
        <v>0</v>
      </c>
      <c r="D18325">
        <v>0</v>
      </c>
      <c r="E18325">
        <v>42.222979172455105</v>
      </c>
      <c r="F18325">
        <v>30659748.125853498</v>
      </c>
      <c r="G18325">
        <v>68363</v>
      </c>
    </row>
    <row r="18326" ht="14.25">
      <c r="A18326">
        <v>18324</v>
      </c>
      <c r="B18326">
        <v>448.711059638959</v>
      </c>
      <c r="C18326">
        <v>0</v>
      </c>
      <c r="D18326">
        <v>0</v>
      </c>
      <c r="E18326">
        <v>41.788310617322566</v>
      </c>
      <c r="F18326">
        <v>30675234.170098156</v>
      </c>
      <c r="G18326">
        <v>68363</v>
      </c>
    </row>
    <row r="18327" ht="14.25">
      <c r="A18327">
        <v>18325</v>
      </c>
      <c r="B18327">
        <v>448.95142754273775</v>
      </c>
      <c r="C18327">
        <v>0</v>
      </c>
      <c r="D18327">
        <v>0</v>
      </c>
      <c r="E18327">
        <v>41.693969172541756</v>
      </c>
      <c r="F18327">
        <v>30691666.441104181</v>
      </c>
      <c r="G18327">
        <v>68363</v>
      </c>
    </row>
    <row r="18328" ht="14.25">
      <c r="A18328">
        <v>18326</v>
      </c>
      <c r="B18328">
        <v>449.08388004124282</v>
      </c>
      <c r="C18328">
        <v>0</v>
      </c>
      <c r="D18328">
        <v>0</v>
      </c>
      <c r="E18328">
        <v>41.089019733154224</v>
      </c>
      <c r="F18328">
        <v>30700721.291259483</v>
      </c>
      <c r="G18328">
        <v>68363</v>
      </c>
    </row>
    <row r="18329" ht="14.25">
      <c r="A18329">
        <v>18327</v>
      </c>
      <c r="B18329">
        <v>449.12794457567156</v>
      </c>
      <c r="C18329">
        <v>0</v>
      </c>
      <c r="D18329">
        <v>0</v>
      </c>
      <c r="E18329">
        <v>40.459014987594784</v>
      </c>
      <c r="F18329">
        <v>30703733.675026637</v>
      </c>
      <c r="G18329">
        <v>68363</v>
      </c>
    </row>
    <row r="18330" ht="14.25">
      <c r="A18330">
        <v>18328</v>
      </c>
      <c r="B18330">
        <v>449.29350501699236</v>
      </c>
      <c r="C18330">
        <v>0</v>
      </c>
      <c r="D18330">
        <v>0</v>
      </c>
      <c r="E18330">
        <v>41.070533566908949</v>
      </c>
      <c r="F18330">
        <v>30715051.883476648</v>
      </c>
      <c r="G18330">
        <v>68363</v>
      </c>
    </row>
    <row r="18331" ht="14.25">
      <c r="A18331">
        <v>18329</v>
      </c>
      <c r="B18331">
        <v>449.33120374439102</v>
      </c>
      <c r="C18331">
        <v>0</v>
      </c>
      <c r="D18331">
        <v>0</v>
      </c>
      <c r="E18331">
        <v>40.976832035163021</v>
      </c>
      <c r="F18331">
        <v>30717629.081577804</v>
      </c>
      <c r="G18331">
        <v>68363</v>
      </c>
    </row>
    <row r="18332" ht="14.25">
      <c r="A18332">
        <v>18330</v>
      </c>
      <c r="B18332">
        <v>449.33562547372702</v>
      </c>
      <c r="C18332">
        <v>0</v>
      </c>
      <c r="D18332">
        <v>0</v>
      </c>
      <c r="E18332">
        <v>40.992128741395085</v>
      </c>
      <c r="F18332">
        <v>30717931.364260402</v>
      </c>
      <c r="G18332">
        <v>68363</v>
      </c>
    </row>
    <row r="18333" ht="14.25">
      <c r="A18333">
        <v>18331</v>
      </c>
      <c r="B18333">
        <v>449.37187014610004</v>
      </c>
      <c r="C18333">
        <v>0</v>
      </c>
      <c r="D18333">
        <v>0</v>
      </c>
      <c r="E18333">
        <v>40.296680059236188</v>
      </c>
      <c r="F18333">
        <v>30720409.158797838</v>
      </c>
      <c r="G18333">
        <v>68363</v>
      </c>
    </row>
    <row r="18334" ht="14.25">
      <c r="A18334">
        <v>18332</v>
      </c>
      <c r="B18334">
        <v>449.51440764443726</v>
      </c>
      <c r="C18334">
        <v>0</v>
      </c>
      <c r="D18334">
        <v>0</v>
      </c>
      <c r="E18334">
        <v>39.321037846197214</v>
      </c>
      <c r="F18334">
        <v>30730153.449796665</v>
      </c>
      <c r="G18334">
        <v>68363</v>
      </c>
    </row>
    <row r="18335" ht="14.25">
      <c r="A18335">
        <v>18333</v>
      </c>
      <c r="B18335">
        <v>449.62344675434645</v>
      </c>
      <c r="C18335">
        <v>0</v>
      </c>
      <c r="D18335">
        <v>0</v>
      </c>
      <c r="E18335">
        <v>38.393225084106689</v>
      </c>
      <c r="F18335">
        <v>30737607.690467387</v>
      </c>
      <c r="G18335">
        <v>68363</v>
      </c>
    </row>
    <row r="18336" ht="14.25">
      <c r="A18336">
        <v>18334</v>
      </c>
      <c r="B18336">
        <v>449.82625681919876</v>
      </c>
      <c r="C18336">
        <v>0</v>
      </c>
      <c r="D18336">
        <v>0</v>
      </c>
      <c r="E18336">
        <v>38.969032635960346</v>
      </c>
      <c r="F18336">
        <v>30751472.394930884</v>
      </c>
      <c r="G18336">
        <v>68363</v>
      </c>
    </row>
    <row r="18337" ht="14.25">
      <c r="A18337">
        <v>18335</v>
      </c>
      <c r="B18337">
        <v>450.11890179695985</v>
      </c>
      <c r="C18337">
        <v>0</v>
      </c>
      <c r="D18337">
        <v>0</v>
      </c>
      <c r="E18337">
        <v>39.964172158871818</v>
      </c>
      <c r="F18337">
        <v>30771478.483545568</v>
      </c>
      <c r="G18337">
        <v>68363</v>
      </c>
    </row>
    <row r="18338" ht="14.25">
      <c r="A18338">
        <v>18336</v>
      </c>
      <c r="B18338">
        <v>450.13569640574809</v>
      </c>
      <c r="C18338">
        <v>0</v>
      </c>
      <c r="D18338">
        <v>0</v>
      </c>
      <c r="E18338">
        <v>39.042827125982086</v>
      </c>
      <c r="F18338">
        <v>30772626.613386158</v>
      </c>
      <c r="G18338">
        <v>68363</v>
      </c>
    </row>
    <row r="18339" ht="14.25">
      <c r="A18339">
        <v>18337</v>
      </c>
      <c r="B18339">
        <v>450.46288667318447</v>
      </c>
      <c r="C18339">
        <v>0</v>
      </c>
      <c r="D18339">
        <v>0</v>
      </c>
      <c r="E18339">
        <v>38.854338445718099</v>
      </c>
      <c r="F18339">
        <v>30794994.321638908</v>
      </c>
      <c r="G18339">
        <v>68363</v>
      </c>
    </row>
    <row r="18340" ht="14.25">
      <c r="A18340">
        <v>18338</v>
      </c>
      <c r="B18340">
        <v>450.52542685209755</v>
      </c>
      <c r="C18340">
        <v>0</v>
      </c>
      <c r="D18340">
        <v>0</v>
      </c>
      <c r="E18340">
        <v>38.967755034977934</v>
      </c>
      <c r="F18340">
        <v>30799269.755889945</v>
      </c>
      <c r="G18340">
        <v>68363</v>
      </c>
    </row>
    <row r="18341" ht="14.25">
      <c r="A18341">
        <v>18339</v>
      </c>
      <c r="B18341">
        <v>450.70356026904886</v>
      </c>
      <c r="C18341">
        <v>0</v>
      </c>
      <c r="D18341">
        <v>0</v>
      </c>
      <c r="E18341">
        <v>38.573035532866598</v>
      </c>
      <c r="F18341">
        <v>30811447.490672987</v>
      </c>
      <c r="G18341">
        <v>68363</v>
      </c>
    </row>
    <row r="18342" ht="14.25">
      <c r="A18342">
        <v>18340</v>
      </c>
      <c r="B18342">
        <v>450.58675154035632</v>
      </c>
      <c r="C18342">
        <v>0</v>
      </c>
      <c r="D18342">
        <v>0</v>
      </c>
      <c r="E18342">
        <v>39.020689153115086</v>
      </c>
      <c r="F18342">
        <v>30803462.09555338</v>
      </c>
      <c r="G18342">
        <v>68363</v>
      </c>
    </row>
    <row r="18343" ht="14.25">
      <c r="A18343">
        <v>18341</v>
      </c>
      <c r="B18343">
        <v>450.88094064892726</v>
      </c>
      <c r="C18343">
        <v>0</v>
      </c>
      <c r="D18343">
        <v>0</v>
      </c>
      <c r="E18343">
        <v>38.998904867550969</v>
      </c>
      <c r="F18343">
        <v>30823573.745582614</v>
      </c>
      <c r="G18343">
        <v>68363</v>
      </c>
    </row>
    <row r="18344" ht="14.25">
      <c r="A18344">
        <v>18342</v>
      </c>
      <c r="B18344">
        <v>451.235741015683</v>
      </c>
      <c r="C18344">
        <v>0</v>
      </c>
      <c r="D18344">
        <v>0</v>
      </c>
      <c r="E18344">
        <v>38.256214846286639</v>
      </c>
      <c r="F18344">
        <v>30847828.963055138</v>
      </c>
      <c r="G18344">
        <v>68363</v>
      </c>
    </row>
    <row r="18345" ht="14.25">
      <c r="A18345">
        <v>18343</v>
      </c>
      <c r="B18345">
        <v>451.42928436259717</v>
      </c>
      <c r="C18345">
        <v>0</v>
      </c>
      <c r="D18345">
        <v>0</v>
      </c>
      <c r="E18345">
        <v>37.880229542662732</v>
      </c>
      <c r="F18345">
        <v>30861060.166880231</v>
      </c>
      <c r="G18345">
        <v>68363</v>
      </c>
    </row>
    <row r="18346" ht="14.25">
      <c r="A18346">
        <v>18344</v>
      </c>
      <c r="B18346">
        <v>451.53819766908981</v>
      </c>
      <c r="C18346">
        <v>0</v>
      </c>
      <c r="D18346">
        <v>0</v>
      </c>
      <c r="E18346">
        <v>37.916054945152887</v>
      </c>
      <c r="F18346">
        <v>30868505.807251986</v>
      </c>
      <c r="G18346">
        <v>68363</v>
      </c>
    </row>
    <row r="18347" ht="14.25">
      <c r="A18347">
        <v>18345</v>
      </c>
      <c r="B18347">
        <v>451.46933907295983</v>
      </c>
      <c r="C18347">
        <v>0</v>
      </c>
      <c r="D18347">
        <v>0</v>
      </c>
      <c r="E18347">
        <v>36.98868814313132</v>
      </c>
      <c r="F18347">
        <v>30863798.427044753</v>
      </c>
      <c r="G18347">
        <v>68363</v>
      </c>
    </row>
    <row r="18348" ht="14.25">
      <c r="A18348">
        <v>18346</v>
      </c>
      <c r="B18348">
        <v>451.55362435282564</v>
      </c>
      <c r="C18348">
        <v>0</v>
      </c>
      <c r="D18348">
        <v>0</v>
      </c>
      <c r="E18348">
        <v>37.524925236617143</v>
      </c>
      <c r="F18348">
        <v>30869560.421632219</v>
      </c>
      <c r="G18348">
        <v>68363</v>
      </c>
    </row>
    <row r="18349" ht="14.25">
      <c r="A18349">
        <v>18347</v>
      </c>
      <c r="B18349">
        <v>451.25143762037652</v>
      </c>
      <c r="C18349">
        <v>0</v>
      </c>
      <c r="D18349">
        <v>0</v>
      </c>
      <c r="E18349">
        <v>37.470662407392204</v>
      </c>
      <c r="F18349">
        <v>30848902.030041799</v>
      </c>
      <c r="G18349">
        <v>68363</v>
      </c>
    </row>
    <row r="18350" ht="14.25">
      <c r="A18350">
        <v>18348</v>
      </c>
      <c r="B18350">
        <v>451.13884071986678</v>
      </c>
      <c r="C18350">
        <v>0</v>
      </c>
      <c r="D18350">
        <v>0</v>
      </c>
      <c r="E18350">
        <v>37.701028412875601</v>
      </c>
      <c r="F18350">
        <v>30841204.568132252</v>
      </c>
      <c r="G18350">
        <v>68363</v>
      </c>
    </row>
    <row r="18351" ht="14.25">
      <c r="A18351">
        <v>18349</v>
      </c>
      <c r="B18351">
        <v>451.18145535170777</v>
      </c>
      <c r="C18351">
        <v>0</v>
      </c>
      <c r="D18351">
        <v>0</v>
      </c>
      <c r="E18351">
        <v>36.85720446394636</v>
      </c>
      <c r="F18351">
        <v>30844117.832208797</v>
      </c>
      <c r="G18351">
        <v>68363</v>
      </c>
    </row>
    <row r="18352" ht="14.25">
      <c r="A18352">
        <v>18350</v>
      </c>
      <c r="B18352">
        <v>450.89097498294581</v>
      </c>
      <c r="C18352">
        <v>0</v>
      </c>
      <c r="D18352">
        <v>0</v>
      </c>
      <c r="E18352">
        <v>37.758782251146691</v>
      </c>
      <c r="F18352">
        <v>30824259.722759124</v>
      </c>
      <c r="G18352">
        <v>68363</v>
      </c>
    </row>
    <row r="18353" ht="14.25">
      <c r="A18353">
        <v>18351</v>
      </c>
      <c r="B18353">
        <v>451.16999981490613</v>
      </c>
      <c r="C18353">
        <v>0</v>
      </c>
      <c r="D18353">
        <v>0</v>
      </c>
      <c r="E18353">
        <v>38.285807849271841</v>
      </c>
      <c r="F18353">
        <v>30843334.697346427</v>
      </c>
      <c r="G18353">
        <v>68363</v>
      </c>
    </row>
    <row r="18354" ht="14.25">
      <c r="A18354">
        <v>18352</v>
      </c>
      <c r="B18354">
        <v>451.44134703346589</v>
      </c>
      <c r="C18354">
        <v>0</v>
      </c>
      <c r="D18354">
        <v>0</v>
      </c>
      <c r="E18354">
        <v>38.856618524862846</v>
      </c>
      <c r="F18354">
        <v>30861884.807248827</v>
      </c>
      <c r="G18354">
        <v>68363</v>
      </c>
    </row>
    <row r="18355" ht="14.25">
      <c r="A18355">
        <v>18353</v>
      </c>
      <c r="B18355">
        <v>451.13220132389927</v>
      </c>
      <c r="C18355">
        <v>0</v>
      </c>
      <c r="D18355">
        <v>0</v>
      </c>
      <c r="E18355">
        <v>38.912971571691784</v>
      </c>
      <c r="F18355">
        <v>30840750.679105725</v>
      </c>
      <c r="G18355">
        <v>68363</v>
      </c>
    </row>
    <row r="18356" ht="14.25">
      <c r="A18356">
        <v>18354</v>
      </c>
      <c r="B18356">
        <v>450.83279915855206</v>
      </c>
      <c r="C18356">
        <v>0</v>
      </c>
      <c r="D18356">
        <v>0</v>
      </c>
      <c r="E18356">
        <v>38.995885137994932</v>
      </c>
      <c r="F18356">
        <v>30820282.648876093</v>
      </c>
      <c r="G18356">
        <v>68363</v>
      </c>
    </row>
    <row r="18357" ht="14.25">
      <c r="A18357">
        <v>18355</v>
      </c>
      <c r="B18357">
        <v>450.81803067971248</v>
      </c>
      <c r="C18357">
        <v>0</v>
      </c>
      <c r="D18357">
        <v>0</v>
      </c>
      <c r="E18357">
        <v>38.766590634759204</v>
      </c>
      <c r="F18357">
        <v>30819273.031357184</v>
      </c>
      <c r="G18357">
        <v>68363</v>
      </c>
    </row>
    <row r="18358" ht="14.25">
      <c r="A18358">
        <v>18356</v>
      </c>
      <c r="B18358">
        <v>451.15254699147522</v>
      </c>
      <c r="C18358">
        <v>0</v>
      </c>
      <c r="D18358">
        <v>0</v>
      </c>
      <c r="E18358">
        <v>38.733694941961517</v>
      </c>
      <c r="F18358">
        <v>30842141.569978222</v>
      </c>
      <c r="G18358">
        <v>68363</v>
      </c>
    </row>
    <row r="18359" ht="14.25">
      <c r="A18359">
        <v>18357</v>
      </c>
      <c r="B18359">
        <v>450.99015640316162</v>
      </c>
      <c r="C18359">
        <v>0</v>
      </c>
      <c r="D18359">
        <v>0</v>
      </c>
      <c r="E18359">
        <v>38.728315123399149</v>
      </c>
      <c r="F18359">
        <v>30831040.062189337</v>
      </c>
      <c r="G18359">
        <v>68363</v>
      </c>
    </row>
    <row r="18360" ht="14.25">
      <c r="A18360">
        <v>18358</v>
      </c>
      <c r="B18360">
        <v>450.72432911625714</v>
      </c>
      <c r="C18360">
        <v>0</v>
      </c>
      <c r="D18360">
        <v>0</v>
      </c>
      <c r="E18360">
        <v>38.035764881274147</v>
      </c>
      <c r="F18360">
        <v>30812867.311374687</v>
      </c>
      <c r="G18360">
        <v>68363</v>
      </c>
    </row>
    <row r="18361" ht="14.25">
      <c r="A18361">
        <v>18359</v>
      </c>
      <c r="B18361">
        <v>450.99405541078255</v>
      </c>
      <c r="C18361">
        <v>0</v>
      </c>
      <c r="D18361">
        <v>0</v>
      </c>
      <c r="E18361">
        <v>37.875996859340539</v>
      </c>
      <c r="F18361">
        <v>30831306.610047329</v>
      </c>
      <c r="G18361">
        <v>68363</v>
      </c>
    </row>
    <row r="18362" ht="14.25">
      <c r="A18362">
        <v>18360</v>
      </c>
      <c r="B18362">
        <v>451.31677841414933</v>
      </c>
      <c r="C18362">
        <v>0</v>
      </c>
      <c r="D18362">
        <v>0</v>
      </c>
      <c r="E18362">
        <v>37.407964103543726</v>
      </c>
      <c r="F18362">
        <v>30853368.92272649</v>
      </c>
      <c r="G18362">
        <v>68363</v>
      </c>
    </row>
    <row r="18363" ht="14.25">
      <c r="A18363">
        <v>18361</v>
      </c>
      <c r="B18363">
        <v>451.61053158823273</v>
      </c>
      <c r="C18363">
        <v>0</v>
      </c>
      <c r="D18363">
        <v>0</v>
      </c>
      <c r="E18363">
        <v>38.299163947102635</v>
      </c>
      <c r="F18363">
        <v>30873450.770966355</v>
      </c>
      <c r="G18363">
        <v>68363</v>
      </c>
    </row>
    <row r="18364" ht="14.25">
      <c r="A18364">
        <v>18362</v>
      </c>
      <c r="B18364">
        <v>451.69554990976854</v>
      </c>
      <c r="C18364">
        <v>0</v>
      </c>
      <c r="D18364">
        <v>0</v>
      </c>
      <c r="E18364">
        <v>37.868520868856827</v>
      </c>
      <c r="F18364">
        <v>30879262.878481507</v>
      </c>
      <c r="G18364">
        <v>68363</v>
      </c>
    </row>
    <row r="18365" ht="14.25">
      <c r="A18365">
        <v>18363</v>
      </c>
      <c r="B18365">
        <v>451.49772844040962</v>
      </c>
      <c r="C18365">
        <v>0</v>
      </c>
      <c r="D18365">
        <v>0</v>
      </c>
      <c r="E18365">
        <v>38.247413672425473</v>
      </c>
      <c r="F18365">
        <v>30865739.209371723</v>
      </c>
      <c r="G18365">
        <v>68363</v>
      </c>
    </row>
    <row r="18366" ht="14.25">
      <c r="A18366">
        <v>18364</v>
      </c>
      <c r="B18366">
        <v>451.73651893023526</v>
      </c>
      <c r="C18366">
        <v>0</v>
      </c>
      <c r="D18366">
        <v>0</v>
      </c>
      <c r="E18366">
        <v>38.870933446231447</v>
      </c>
      <c r="F18366">
        <v>30882063.643627673</v>
      </c>
      <c r="G18366">
        <v>68363</v>
      </c>
    </row>
    <row r="18367" ht="14.25">
      <c r="A18367">
        <v>18365</v>
      </c>
      <c r="B18367">
        <v>451.87920595301728</v>
      </c>
      <c r="C18367">
        <v>0</v>
      </c>
      <c r="D18367">
        <v>0</v>
      </c>
      <c r="E18367">
        <v>38.347588739457379</v>
      </c>
      <c r="F18367">
        <v>30891818.156566121</v>
      </c>
      <c r="G18367">
        <v>68363</v>
      </c>
    </row>
    <row r="18368" ht="14.25">
      <c r="A18368">
        <v>18366</v>
      </c>
      <c r="B18368">
        <v>451.58276642286989</v>
      </c>
      <c r="C18368">
        <v>0</v>
      </c>
      <c r="D18368">
        <v>0</v>
      </c>
      <c r="E18368">
        <v>38.782700817196897</v>
      </c>
      <c r="F18368">
        <v>30871552.660966653</v>
      </c>
      <c r="G18368">
        <v>68363</v>
      </c>
    </row>
    <row r="18369" ht="14.25">
      <c r="A18369">
        <v>18367</v>
      </c>
      <c r="B18369">
        <v>451.3678658607368</v>
      </c>
      <c r="C18369">
        <v>0</v>
      </c>
      <c r="D18369">
        <v>0</v>
      </c>
      <c r="E18369">
        <v>39.142552124648809</v>
      </c>
      <c r="F18369">
        <v>30856861.413837548</v>
      </c>
      <c r="G18369">
        <v>68363</v>
      </c>
    </row>
    <row r="18370" ht="14.25">
      <c r="A18370">
        <v>18368</v>
      </c>
      <c r="B18370">
        <v>451.51762970630426</v>
      </c>
      <c r="C18370">
        <v>0</v>
      </c>
      <c r="D18370">
        <v>0</v>
      </c>
      <c r="E18370">
        <v>38.528165739759849</v>
      </c>
      <c r="F18370">
        <v>30867099.719612077</v>
      </c>
      <c r="G18370">
        <v>68363</v>
      </c>
    </row>
    <row r="18371" ht="14.25">
      <c r="A18371">
        <v>18369</v>
      </c>
      <c r="B18371">
        <v>451.66300314557168</v>
      </c>
      <c r="C18371">
        <v>0</v>
      </c>
      <c r="D18371">
        <v>0</v>
      </c>
      <c r="E18371">
        <v>38.382630454554118</v>
      </c>
      <c r="F18371">
        <v>30877037.884040717</v>
      </c>
      <c r="G18371">
        <v>68363</v>
      </c>
    </row>
    <row r="18372" ht="14.25">
      <c r="A18372">
        <v>18370</v>
      </c>
      <c r="B18372">
        <v>451.96533863426617</v>
      </c>
      <c r="C18372">
        <v>0</v>
      </c>
      <c r="D18372">
        <v>0</v>
      </c>
      <c r="E18372">
        <v>39.381441432381926</v>
      </c>
      <c r="F18372">
        <v>30897706.445054337</v>
      </c>
      <c r="G18372">
        <v>68363</v>
      </c>
    </row>
    <row r="18373" ht="14.25">
      <c r="A18373">
        <v>18371</v>
      </c>
      <c r="B18373">
        <v>452.3083091999203</v>
      </c>
      <c r="C18373">
        <v>0</v>
      </c>
      <c r="D18373">
        <v>0</v>
      </c>
      <c r="E18373">
        <v>39.516127432208066</v>
      </c>
      <c r="F18373">
        <v>30921152.941834152</v>
      </c>
      <c r="G18373">
        <v>68363</v>
      </c>
    </row>
    <row r="18374" ht="14.25">
      <c r="A18374">
        <v>18372</v>
      </c>
      <c r="B18374">
        <v>452.54003064760218</v>
      </c>
      <c r="C18374">
        <v>0</v>
      </c>
      <c r="D18374">
        <v>0</v>
      </c>
      <c r="E18374">
        <v>40.443548090830994</v>
      </c>
      <c r="F18374">
        <v>30936994.115162026</v>
      </c>
      <c r="G18374">
        <v>68363</v>
      </c>
    </row>
    <row r="18375" ht="14.25">
      <c r="A18375">
        <v>18373</v>
      </c>
      <c r="B18375">
        <v>452.55697399853545</v>
      </c>
      <c r="C18375">
        <v>0</v>
      </c>
      <c r="D18375">
        <v>0</v>
      </c>
      <c r="E18375">
        <v>41.134295152343775</v>
      </c>
      <c r="F18375">
        <v>30938152.413461879</v>
      </c>
      <c r="G18375">
        <v>68363</v>
      </c>
    </row>
    <row r="18376" ht="14.25">
      <c r="A18376">
        <v>18374</v>
      </c>
      <c r="B18376">
        <v>452.25559360865225</v>
      </c>
      <c r="C18376">
        <v>0</v>
      </c>
      <c r="D18376">
        <v>0</v>
      </c>
      <c r="E18376">
        <v>42.124113760539345</v>
      </c>
      <c r="F18376">
        <v>30917549.145868294</v>
      </c>
      <c r="G18376">
        <v>68363</v>
      </c>
    </row>
    <row r="18377" ht="14.25">
      <c r="A18377">
        <v>18375</v>
      </c>
      <c r="B18377">
        <v>452.45448680901882</v>
      </c>
      <c r="C18377">
        <v>0</v>
      </c>
      <c r="D18377">
        <v>0</v>
      </c>
      <c r="E18377">
        <v>42.52524404569558</v>
      </c>
      <c r="F18377">
        <v>30931146.081724953</v>
      </c>
      <c r="G18377">
        <v>68363</v>
      </c>
    </row>
    <row r="18378" ht="14.25">
      <c r="A18378">
        <v>18376</v>
      </c>
      <c r="B18378">
        <v>452.3047838736868</v>
      </c>
      <c r="C18378">
        <v>0</v>
      </c>
      <c r="D18378">
        <v>0</v>
      </c>
      <c r="E18378">
        <v>43.013471037591245</v>
      </c>
      <c r="F18378">
        <v>30920911.939956851</v>
      </c>
      <c r="G18378">
        <v>68363</v>
      </c>
    </row>
    <row r="18379" ht="14.25">
      <c r="A18379">
        <v>18377</v>
      </c>
      <c r="B18379">
        <v>452.55127187990297</v>
      </c>
      <c r="C18379">
        <v>0</v>
      </c>
      <c r="D18379">
        <v>0</v>
      </c>
      <c r="E18379">
        <v>42.598100009154578</v>
      </c>
      <c r="F18379">
        <v>30937762.599525806</v>
      </c>
      <c r="G18379">
        <v>68363</v>
      </c>
    </row>
    <row r="18380" ht="14.25">
      <c r="A18380">
        <v>18378</v>
      </c>
      <c r="B18380">
        <v>452.81810416533642</v>
      </c>
      <c r="C18380">
        <v>0</v>
      </c>
      <c r="D18380">
        <v>0</v>
      </c>
      <c r="E18380">
        <v>43.139999579040705</v>
      </c>
      <c r="F18380">
        <v>30956004.055054896</v>
      </c>
      <c r="G18380">
        <v>68363</v>
      </c>
    </row>
    <row r="18381" ht="14.25">
      <c r="A18381">
        <v>18379</v>
      </c>
      <c r="B18381">
        <v>452.43854435937538</v>
      </c>
      <c r="C18381">
        <v>0</v>
      </c>
      <c r="D18381">
        <v>0</v>
      </c>
      <c r="E18381">
        <v>43.121252656095287</v>
      </c>
      <c r="F18381">
        <v>30930056.20803998</v>
      </c>
      <c r="G18381">
        <v>68363</v>
      </c>
    </row>
    <row r="18382" ht="14.25">
      <c r="A18382">
        <v>18380</v>
      </c>
      <c r="B18382">
        <v>452.78309195982473</v>
      </c>
      <c r="C18382">
        <v>0</v>
      </c>
      <c r="D18382">
        <v>0</v>
      </c>
      <c r="E18382">
        <v>43.011116518338874</v>
      </c>
      <c r="F18382">
        <v>30953610.515649498</v>
      </c>
      <c r="G18382">
        <v>68363</v>
      </c>
    </row>
    <row r="18383" ht="14.25">
      <c r="A18383">
        <v>18381</v>
      </c>
      <c r="B18383">
        <v>453.02888782603327</v>
      </c>
      <c r="C18383">
        <v>0</v>
      </c>
      <c r="D18383">
        <v>0</v>
      </c>
      <c r="E18383">
        <v>43.622996193567118</v>
      </c>
      <c r="F18383">
        <v>30970413.858451113</v>
      </c>
      <c r="G18383">
        <v>68363</v>
      </c>
    </row>
    <row r="18384" ht="14.25">
      <c r="A18384">
        <v>18382</v>
      </c>
      <c r="B18384">
        <v>452.74334258100981</v>
      </c>
      <c r="C18384">
        <v>0</v>
      </c>
      <c r="D18384">
        <v>0</v>
      </c>
      <c r="E18384">
        <v>44.616227084152833</v>
      </c>
      <c r="F18384">
        <v>30950893.128865574</v>
      </c>
      <c r="G18384">
        <v>68363</v>
      </c>
    </row>
    <row r="18385" ht="14.25">
      <c r="A18385">
        <v>18383</v>
      </c>
      <c r="B18385">
        <v>452.9179449034753</v>
      </c>
      <c r="C18385">
        <v>0</v>
      </c>
      <c r="D18385">
        <v>0</v>
      </c>
      <c r="E18385">
        <v>44.659559507895608</v>
      </c>
      <c r="F18385">
        <v>30962829.467436284</v>
      </c>
      <c r="G18385">
        <v>68363</v>
      </c>
    </row>
    <row r="18386" ht="14.25">
      <c r="A18386">
        <v>18384</v>
      </c>
      <c r="B18386">
        <v>452.57873500711617</v>
      </c>
      <c r="C18386">
        <v>0</v>
      </c>
      <c r="D18386">
        <v>0</v>
      </c>
      <c r="E18386">
        <v>44.376509210770486</v>
      </c>
      <c r="F18386">
        <v>30939640.061291482</v>
      </c>
      <c r="G18386">
        <v>68363</v>
      </c>
    </row>
    <row r="18387" ht="14.25">
      <c r="A18387">
        <v>18385</v>
      </c>
      <c r="B18387">
        <v>452.73405933237512</v>
      </c>
      <c r="C18387">
        <v>0</v>
      </c>
      <c r="D18387">
        <v>0</v>
      </c>
      <c r="E18387">
        <v>43.606142017132292</v>
      </c>
      <c r="F18387">
        <v>30950258.498139162</v>
      </c>
      <c r="G18387">
        <v>68363</v>
      </c>
    </row>
    <row r="18388" ht="14.25">
      <c r="A18388">
        <v>18386</v>
      </c>
      <c r="B18388">
        <v>453.11596555256085</v>
      </c>
      <c r="C18388">
        <v>0</v>
      </c>
      <c r="D18388">
        <v>0</v>
      </c>
      <c r="E18388">
        <v>44.240112594469302</v>
      </c>
      <c r="F18388">
        <v>30976366.753069717</v>
      </c>
      <c r="G18388">
        <v>68363</v>
      </c>
    </row>
    <row r="18389" ht="14.25">
      <c r="A18389">
        <v>18387</v>
      </c>
      <c r="B18389">
        <v>453.49230839304749</v>
      </c>
      <c r="C18389">
        <v>0</v>
      </c>
      <c r="D18389">
        <v>0</v>
      </c>
      <c r="E18389">
        <v>44.618109600918004</v>
      </c>
      <c r="F18389">
        <v>31002094.678673904</v>
      </c>
      <c r="G18389">
        <v>68363</v>
      </c>
    </row>
    <row r="18390" ht="14.25">
      <c r="A18390">
        <v>18388</v>
      </c>
      <c r="B18390">
        <v>453.28019122244683</v>
      </c>
      <c r="C18390">
        <v>0</v>
      </c>
      <c r="D18390">
        <v>0</v>
      </c>
      <c r="E18390">
        <v>45.277801300749012</v>
      </c>
      <c r="F18390">
        <v>30987593.712540131</v>
      </c>
      <c r="G18390">
        <v>68363</v>
      </c>
    </row>
    <row r="18391" ht="14.25">
      <c r="A18391">
        <v>18389</v>
      </c>
      <c r="B18391">
        <v>453.10939846878318</v>
      </c>
      <c r="C18391">
        <v>0</v>
      </c>
      <c r="D18391">
        <v>0</v>
      </c>
      <c r="E18391">
        <v>45.149725374601928</v>
      </c>
      <c r="F18391">
        <v>30975917.807521425</v>
      </c>
      <c r="G18391">
        <v>68363</v>
      </c>
    </row>
    <row r="18392" ht="14.25">
      <c r="A18392">
        <v>18390</v>
      </c>
      <c r="B18392">
        <v>453.2738116808186</v>
      </c>
      <c r="C18392">
        <v>0</v>
      </c>
      <c r="D18392">
        <v>0</v>
      </c>
      <c r="E18392">
        <v>45.051117359475491</v>
      </c>
      <c r="F18392">
        <v>30987157.587935802</v>
      </c>
      <c r="G18392">
        <v>68363</v>
      </c>
    </row>
    <row r="18393" ht="14.25">
      <c r="A18393">
        <v>18391</v>
      </c>
      <c r="B18393">
        <v>453.45032134863754</v>
      </c>
      <c r="C18393">
        <v>0</v>
      </c>
      <c r="D18393">
        <v>0</v>
      </c>
      <c r="E18393">
        <v>44.171143770257885</v>
      </c>
      <c r="F18393">
        <v>30999224.318356909</v>
      </c>
      <c r="G18393">
        <v>68363</v>
      </c>
    </row>
    <row r="18394" ht="14.25">
      <c r="A18394">
        <v>18392</v>
      </c>
      <c r="B18394">
        <v>453.64112814342417</v>
      </c>
      <c r="C18394">
        <v>0</v>
      </c>
      <c r="D18394">
        <v>0</v>
      </c>
      <c r="E18394">
        <v>43.745512555198083</v>
      </c>
      <c r="F18394">
        <v>31012268.443268906</v>
      </c>
      <c r="G18394">
        <v>68363</v>
      </c>
    </row>
    <row r="18395" ht="14.25">
      <c r="A18395">
        <v>18393</v>
      </c>
      <c r="B18395">
        <v>453.27339203828967</v>
      </c>
      <c r="C18395">
        <v>0</v>
      </c>
      <c r="D18395">
        <v>0</v>
      </c>
      <c r="E18395">
        <v>44.499463148523432</v>
      </c>
      <c r="F18395">
        <v>30987128.899913598</v>
      </c>
      <c r="G18395">
        <v>68363</v>
      </c>
    </row>
    <row r="18396" ht="14.25">
      <c r="A18396">
        <v>18394</v>
      </c>
      <c r="B18396">
        <v>453.54645736694283</v>
      </c>
      <c r="C18396">
        <v>0</v>
      </c>
      <c r="D18396">
        <v>0</v>
      </c>
      <c r="E18396">
        <v>45.109955711656639</v>
      </c>
      <c r="F18396">
        <v>31005796.464976314</v>
      </c>
      <c r="G18396">
        <v>68363</v>
      </c>
    </row>
    <row r="18397" ht="14.25">
      <c r="A18397">
        <v>18395</v>
      </c>
      <c r="B18397">
        <v>453.72529813710503</v>
      </c>
      <c r="C18397">
        <v>0</v>
      </c>
      <c r="D18397">
        <v>0</v>
      </c>
      <c r="E18397">
        <v>45.540223251848879</v>
      </c>
      <c r="F18397">
        <v>31018022.556546912</v>
      </c>
      <c r="G18397">
        <v>68363</v>
      </c>
    </row>
    <row r="18398" ht="14.25">
      <c r="A18398">
        <v>18396</v>
      </c>
      <c r="B18398">
        <v>453.59748058764694</v>
      </c>
      <c r="C18398">
        <v>0</v>
      </c>
      <c r="D18398">
        <v>0</v>
      </c>
      <c r="E18398">
        <v>45.848546270809848</v>
      </c>
      <c r="F18398">
        <v>31009284.565413307</v>
      </c>
      <c r="G18398">
        <v>68363</v>
      </c>
    </row>
    <row r="18399" ht="14.25">
      <c r="A18399">
        <v>18397</v>
      </c>
      <c r="B18399">
        <v>453.43338236095769</v>
      </c>
      <c r="C18399">
        <v>0</v>
      </c>
      <c r="D18399">
        <v>0</v>
      </c>
      <c r="E18399">
        <v>45.760248413018161</v>
      </c>
      <c r="F18399">
        <v>30998066.318342149</v>
      </c>
      <c r="G18399">
        <v>68363</v>
      </c>
    </row>
    <row r="18400" ht="14.25">
      <c r="A18400">
        <v>18398</v>
      </c>
      <c r="B18400">
        <v>453.65268597076937</v>
      </c>
      <c r="C18400">
        <v>0</v>
      </c>
      <c r="D18400">
        <v>0</v>
      </c>
      <c r="E18400">
        <v>44.997675801351093</v>
      </c>
      <c r="F18400">
        <v>31013058.571019705</v>
      </c>
      <c r="G18400">
        <v>68363</v>
      </c>
    </row>
    <row r="18401" ht="14.25">
      <c r="A18401">
        <v>18399</v>
      </c>
      <c r="B18401">
        <v>453.81861989376864</v>
      </c>
      <c r="C18401">
        <v>0</v>
      </c>
      <c r="D18401">
        <v>0</v>
      </c>
      <c r="E18401">
        <v>45.503912767099145</v>
      </c>
      <c r="F18401">
        <v>31024402.311797705</v>
      </c>
      <c r="G18401">
        <v>68363</v>
      </c>
    </row>
    <row r="18402" ht="14.25">
      <c r="A18402">
        <v>18400</v>
      </c>
      <c r="B18402">
        <v>453.93362434407095</v>
      </c>
      <c r="C18402">
        <v>0</v>
      </c>
      <c r="D18402">
        <v>0</v>
      </c>
      <c r="E18402">
        <v>45.018802100053861</v>
      </c>
      <c r="F18402">
        <v>31032264.361033723</v>
      </c>
      <c r="G18402">
        <v>68363</v>
      </c>
    </row>
    <row r="18403" ht="14.25">
      <c r="A18403">
        <v>18401</v>
      </c>
      <c r="B18403">
        <v>454.25360498854258</v>
      </c>
      <c r="C18403">
        <v>0</v>
      </c>
      <c r="D18403">
        <v>0</v>
      </c>
      <c r="E18403">
        <v>44.198014590780701</v>
      </c>
      <c r="F18403">
        <v>31054139.197831735</v>
      </c>
      <c r="G18403">
        <v>68363</v>
      </c>
    </row>
    <row r="18404" ht="14.25">
      <c r="A18404">
        <v>18402</v>
      </c>
      <c r="B18404">
        <v>454.09367483237509</v>
      </c>
      <c r="C18404">
        <v>0</v>
      </c>
      <c r="D18404">
        <v>0</v>
      </c>
      <c r="E18404">
        <v>44.000255893712868</v>
      </c>
      <c r="F18404">
        <v>31043205.892565656</v>
      </c>
      <c r="G18404">
        <v>68363</v>
      </c>
    </row>
    <row r="18405" ht="14.25">
      <c r="A18405">
        <v>18403</v>
      </c>
      <c r="B18405">
        <v>454.1735214131682</v>
      </c>
      <c r="C18405">
        <v>0</v>
      </c>
      <c r="D18405">
        <v>0</v>
      </c>
      <c r="E18405">
        <v>43.432054351880844</v>
      </c>
      <c r="F18405">
        <v>31048664.444368418</v>
      </c>
      <c r="G18405">
        <v>68363</v>
      </c>
    </row>
    <row r="18406" ht="14.25">
      <c r="A18406">
        <v>18404</v>
      </c>
      <c r="B18406">
        <v>454.34733866624941</v>
      </c>
      <c r="C18406">
        <v>0</v>
      </c>
      <c r="D18406">
        <v>0</v>
      </c>
      <c r="E18406">
        <v>42.599079384663121</v>
      </c>
      <c r="F18406">
        <v>31060547.113240808</v>
      </c>
      <c r="G18406">
        <v>68363</v>
      </c>
    </row>
    <row r="18407" ht="14.25">
      <c r="A18407">
        <v>18405</v>
      </c>
      <c r="B18407">
        <v>454.00929016398635</v>
      </c>
      <c r="C18407">
        <v>0</v>
      </c>
      <c r="D18407">
        <v>0</v>
      </c>
      <c r="E18407">
        <v>42.907647740663407</v>
      </c>
      <c r="F18407">
        <v>31037437.1034806</v>
      </c>
      <c r="G18407">
        <v>68363</v>
      </c>
    </row>
    <row r="18408" ht="14.25">
      <c r="A18408">
        <v>18406</v>
      </c>
      <c r="B18408">
        <v>453.73813893445231</v>
      </c>
      <c r="C18408">
        <v>0</v>
      </c>
      <c r="D18408">
        <v>0</v>
      </c>
      <c r="E18408">
        <v>43.754110216407724</v>
      </c>
      <c r="F18408">
        <v>31018900.391975962</v>
      </c>
      <c r="G18408">
        <v>68363</v>
      </c>
    </row>
    <row r="18409" ht="14.25">
      <c r="A18409">
        <v>18407</v>
      </c>
      <c r="B18409">
        <v>454.1193143976684</v>
      </c>
      <c r="C18409">
        <v>0</v>
      </c>
      <c r="D18409">
        <v>0</v>
      </c>
      <c r="E18409">
        <v>43.638861590846354</v>
      </c>
      <c r="F18409">
        <v>31044958.690167803</v>
      </c>
      <c r="G18409">
        <v>68363</v>
      </c>
    </row>
    <row r="18410" ht="14.25">
      <c r="A18410">
        <v>18408</v>
      </c>
      <c r="B18410">
        <v>453.85580964810384</v>
      </c>
      <c r="C18410">
        <v>0</v>
      </c>
      <c r="D18410">
        <v>0</v>
      </c>
      <c r="E18410">
        <v>43.829672631909091</v>
      </c>
      <c r="F18410">
        <v>31026944.714973323</v>
      </c>
      <c r="G18410">
        <v>68363</v>
      </c>
    </row>
    <row r="18411" ht="14.25">
      <c r="A18411">
        <v>18409</v>
      </c>
      <c r="B18411">
        <v>454.10134628524389</v>
      </c>
      <c r="C18411">
        <v>0</v>
      </c>
      <c r="D18411">
        <v>0</v>
      </c>
      <c r="E18411">
        <v>43.07902799707422</v>
      </c>
      <c r="F18411">
        <v>31043730.336098127</v>
      </c>
      <c r="G18411">
        <v>68363</v>
      </c>
    </row>
    <row r="18412" ht="14.25">
      <c r="A18412">
        <v>18410</v>
      </c>
      <c r="B18412">
        <v>453.95478231757477</v>
      </c>
      <c r="C18412">
        <v>0</v>
      </c>
      <c r="D18412">
        <v>0</v>
      </c>
      <c r="E18412">
        <v>42.997544965824389</v>
      </c>
      <c r="F18412">
        <v>31033710.783576366</v>
      </c>
      <c r="G18412">
        <v>68363</v>
      </c>
    </row>
    <row r="18413" ht="14.25">
      <c r="A18413">
        <v>18411</v>
      </c>
      <c r="B18413">
        <v>453.71290839897466</v>
      </c>
      <c r="C18413">
        <v>0</v>
      </c>
      <c r="D18413">
        <v>0</v>
      </c>
      <c r="E18413">
        <v>43.465454944679095</v>
      </c>
      <c r="F18413">
        <v>31017175.556879103</v>
      </c>
      <c r="G18413">
        <v>68363</v>
      </c>
    </row>
    <row r="18414" ht="14.25">
      <c r="A18414">
        <v>18412</v>
      </c>
      <c r="B18414">
        <v>454.05219952646229</v>
      </c>
      <c r="C18414">
        <v>0</v>
      </c>
      <c r="D18414">
        <v>0</v>
      </c>
      <c r="E18414">
        <v>43.304685332267425</v>
      </c>
      <c r="F18414">
        <v>31040370.51622754</v>
      </c>
      <c r="G18414">
        <v>68363</v>
      </c>
    </row>
    <row r="18415" ht="14.25">
      <c r="A18415">
        <v>18413</v>
      </c>
      <c r="B18415">
        <v>454.12789602852604</v>
      </c>
      <c r="C18415">
        <v>0</v>
      </c>
      <c r="D18415">
        <v>0</v>
      </c>
      <c r="E18415">
        <v>43.988244337809419</v>
      </c>
      <c r="F18415">
        <v>31045545.356198125</v>
      </c>
      <c r="G18415">
        <v>68363</v>
      </c>
    </row>
    <row r="18416" ht="14.25">
      <c r="A18416">
        <v>18414</v>
      </c>
      <c r="B18416">
        <v>453.80368228275739</v>
      </c>
      <c r="C18416">
        <v>0</v>
      </c>
      <c r="D18416">
        <v>0</v>
      </c>
      <c r="E18416">
        <v>43.416576588349912</v>
      </c>
      <c r="F18416">
        <v>31023381.131896142</v>
      </c>
      <c r="G18416">
        <v>68363</v>
      </c>
    </row>
    <row r="18417" ht="14.25">
      <c r="A18417">
        <v>18415</v>
      </c>
      <c r="B18417">
        <v>453.94561819179648</v>
      </c>
      <c r="C18417">
        <v>0</v>
      </c>
      <c r="D18417">
        <v>0</v>
      </c>
      <c r="E18417">
        <v>43.274166569107308</v>
      </c>
      <c r="F18417">
        <v>31033084.296445783</v>
      </c>
      <c r="G18417">
        <v>68363</v>
      </c>
    </row>
    <row r="18418" ht="14.25">
      <c r="A18418">
        <v>18416</v>
      </c>
      <c r="B18418">
        <v>454.12155370702334</v>
      </c>
      <c r="C18418">
        <v>0</v>
      </c>
      <c r="D18418">
        <v>0</v>
      </c>
      <c r="E18418">
        <v>43.312680243141145</v>
      </c>
      <c r="F18418">
        <v>31045111.776073236</v>
      </c>
      <c r="G18418">
        <v>68363</v>
      </c>
    </row>
    <row r="18419" ht="14.25">
      <c r="A18419">
        <v>18417</v>
      </c>
      <c r="B18419">
        <v>453.91362959217122</v>
      </c>
      <c r="C18419">
        <v>0</v>
      </c>
      <c r="D18419">
        <v>0</v>
      </c>
      <c r="E18419">
        <v>43.244528298766816</v>
      </c>
      <c r="F18419">
        <v>31030897.459809601</v>
      </c>
      <c r="G18419">
        <v>68363</v>
      </c>
    </row>
    <row r="18420" ht="14.25">
      <c r="A18420">
        <v>18418</v>
      </c>
      <c r="B18420">
        <v>454.28069363751297</v>
      </c>
      <c r="C18420">
        <v>0</v>
      </c>
      <c r="D18420">
        <v>0</v>
      </c>
      <c r="E18420">
        <v>43.325932390538263</v>
      </c>
      <c r="F18420">
        <v>31055991.059141301</v>
      </c>
      <c r="G18420">
        <v>68363</v>
      </c>
    </row>
    <row r="18421" ht="14.25">
      <c r="A18421">
        <v>18419</v>
      </c>
      <c r="B18421">
        <v>454.44975768584987</v>
      </c>
      <c r="C18421">
        <v>0</v>
      </c>
      <c r="D18421">
        <v>0</v>
      </c>
      <c r="E18421">
        <v>43.530973276910458</v>
      </c>
      <c r="F18421">
        <v>31067548.784677755</v>
      </c>
      <c r="G18421">
        <v>68363</v>
      </c>
    </row>
    <row r="18422" ht="14.25">
      <c r="A18422">
        <v>18420</v>
      </c>
      <c r="B18422">
        <v>454.6884191474357</v>
      </c>
      <c r="C18422">
        <v>0</v>
      </c>
      <c r="D18422">
        <v>0</v>
      </c>
      <c r="E18422">
        <v>42.808573572981018</v>
      </c>
      <c r="F18422">
        <v>31083864.398176145</v>
      </c>
      <c r="G18422">
        <v>68363</v>
      </c>
    </row>
    <row r="18423" ht="14.25">
      <c r="A18423">
        <v>18421</v>
      </c>
      <c r="B18423">
        <v>454.46808095106962</v>
      </c>
      <c r="C18423">
        <v>0</v>
      </c>
      <c r="D18423">
        <v>0</v>
      </c>
      <c r="E18423">
        <v>43.041601726472649</v>
      </c>
      <c r="F18423">
        <v>31068801.418057974</v>
      </c>
      <c r="G18423">
        <v>68363</v>
      </c>
    </row>
    <row r="18424" ht="14.25">
      <c r="A18424">
        <v>18422</v>
      </c>
      <c r="B18424">
        <v>454.20779391593123</v>
      </c>
      <c r="C18424">
        <v>0</v>
      </c>
      <c r="D18424">
        <v>0</v>
      </c>
      <c r="E18424">
        <v>42.487403789504967</v>
      </c>
      <c r="F18424">
        <v>31051007.415474806</v>
      </c>
      <c r="G18424">
        <v>68363</v>
      </c>
    </row>
    <row r="18425" ht="14.25">
      <c r="A18425">
        <v>18423</v>
      </c>
      <c r="B18425">
        <v>454.23171094846475</v>
      </c>
      <c r="C18425">
        <v>0</v>
      </c>
      <c r="D18425">
        <v>0</v>
      </c>
      <c r="E18425">
        <v>41.988704407695359</v>
      </c>
      <c r="F18425">
        <v>31052642.455569897</v>
      </c>
      <c r="G18425">
        <v>68363</v>
      </c>
    </row>
    <row r="18426" ht="14.25">
      <c r="A18426">
        <v>18424</v>
      </c>
      <c r="B18426">
        <v>454.52882694006388</v>
      </c>
      <c r="C18426">
        <v>0</v>
      </c>
      <c r="D18426">
        <v>0</v>
      </c>
      <c r="E18426">
        <v>42.603723698279133</v>
      </c>
      <c r="F18426">
        <v>31072954.196103588</v>
      </c>
      <c r="G18426">
        <v>68363</v>
      </c>
    </row>
    <row r="18427" ht="14.25">
      <c r="A18427">
        <v>18425</v>
      </c>
      <c r="B18427">
        <v>454.23374615678</v>
      </c>
      <c r="C18427">
        <v>0</v>
      </c>
      <c r="D18427">
        <v>0</v>
      </c>
      <c r="E18427">
        <v>41.870725750849537</v>
      </c>
      <c r="F18427">
        <v>31052781.588515952</v>
      </c>
      <c r="G18427">
        <v>68363</v>
      </c>
    </row>
    <row r="18428" ht="14.25">
      <c r="A18428">
        <v>18426</v>
      </c>
      <c r="B18428">
        <v>454.36265875194982</v>
      </c>
      <c r="C18428">
        <v>0</v>
      </c>
      <c r="D18428">
        <v>0</v>
      </c>
      <c r="E18428">
        <v>42.211914432619785</v>
      </c>
      <c r="F18428">
        <v>31061594.440259546</v>
      </c>
      <c r="G18428">
        <v>68363</v>
      </c>
    </row>
    <row r="18429" ht="14.25">
      <c r="A18429">
        <v>18427</v>
      </c>
      <c r="B18429">
        <v>454.53147341136702</v>
      </c>
      <c r="C18429">
        <v>0</v>
      </c>
      <c r="D18429">
        <v>0</v>
      </c>
      <c r="E18429">
        <v>42.2025104104533</v>
      </c>
      <c r="F18429">
        <v>31073135.116821282</v>
      </c>
      <c r="G18429">
        <v>68363</v>
      </c>
    </row>
    <row r="18430" ht="14.25">
      <c r="A18430">
        <v>18428</v>
      </c>
      <c r="B18430">
        <v>454.82967656302696</v>
      </c>
      <c r="C18430">
        <v>0</v>
      </c>
      <c r="D18430">
        <v>0</v>
      </c>
      <c r="E18430">
        <v>41.475896249553863</v>
      </c>
      <c r="F18430">
        <v>31093521.178878214</v>
      </c>
      <c r="G18430">
        <v>68363</v>
      </c>
    </row>
    <row r="18431" ht="14.25">
      <c r="A18431">
        <v>18429</v>
      </c>
      <c r="B18431">
        <v>454.94028280835016</v>
      </c>
      <c r="C18431">
        <v>0</v>
      </c>
      <c r="D18431">
        <v>0</v>
      </c>
      <c r="E18431">
        <v>42.264201872097999</v>
      </c>
      <c r="F18431">
        <v>31101082.553627241</v>
      </c>
      <c r="G18431">
        <v>68363</v>
      </c>
    </row>
    <row r="18432" ht="14.25">
      <c r="A18432">
        <v>18430</v>
      </c>
      <c r="B18432">
        <v>455.12161096699452</v>
      </c>
      <c r="C18432">
        <v>0</v>
      </c>
      <c r="D18432">
        <v>0</v>
      </c>
      <c r="E18432">
        <v>42.384302084254095</v>
      </c>
      <c r="F18432">
        <v>31113478.690536648</v>
      </c>
      <c r="G18432">
        <v>68363</v>
      </c>
    </row>
    <row r="18433" ht="14.25">
      <c r="A18433">
        <v>18431</v>
      </c>
      <c r="B18433">
        <v>455.05890829290581</v>
      </c>
      <c r="C18433">
        <v>0</v>
      </c>
      <c r="D18433">
        <v>0</v>
      </c>
      <c r="E18433">
        <v>43.102636437499662</v>
      </c>
      <c r="F18433">
        <v>31109192.14762792</v>
      </c>
      <c r="G18433">
        <v>68363</v>
      </c>
    </row>
    <row r="18434" ht="14.25">
      <c r="A18434">
        <v>18432</v>
      </c>
      <c r="B18434">
        <v>454.71112749964362</v>
      </c>
      <c r="C18434">
        <v>0</v>
      </c>
      <c r="D18434">
        <v>0</v>
      </c>
      <c r="E18434">
        <v>42.45664723163928</v>
      </c>
      <c r="F18434">
        <v>31085416.809258137</v>
      </c>
      <c r="G18434">
        <v>68363</v>
      </c>
    </row>
    <row r="18435" ht="14.25">
      <c r="A18435">
        <v>18433</v>
      </c>
      <c r="B18435">
        <v>454.46971718684631</v>
      </c>
      <c r="C18435">
        <v>0</v>
      </c>
      <c r="D18435">
        <v>0</v>
      </c>
      <c r="E18435">
        <v>43.03133939831455</v>
      </c>
      <c r="F18435">
        <v>31068913.276044372</v>
      </c>
      <c r="G18435">
        <v>68363</v>
      </c>
    </row>
    <row r="18436" ht="14.25">
      <c r="A18436">
        <v>18434</v>
      </c>
      <c r="B18436">
        <v>454.57350696825432</v>
      </c>
      <c r="C18436">
        <v>0</v>
      </c>
      <c r="D18436">
        <v>0</v>
      </c>
      <c r="E18436">
        <v>42.56165407125696</v>
      </c>
      <c r="F18436">
        <v>31076008.656870771</v>
      </c>
      <c r="G18436">
        <v>68363</v>
      </c>
    </row>
    <row r="18437" ht="14.25">
      <c r="A18437">
        <v>18435</v>
      </c>
      <c r="B18437">
        <v>454.82814488856968</v>
      </c>
      <c r="C18437">
        <v>0</v>
      </c>
      <c r="D18437">
        <v>0</v>
      </c>
      <c r="E18437">
        <v>41.591082328129488</v>
      </c>
      <c r="F18437">
        <v>31093416.46901729</v>
      </c>
      <c r="G18437">
        <v>68363</v>
      </c>
    </row>
    <row r="18438" ht="14.25">
      <c r="A18438">
        <v>18436</v>
      </c>
      <c r="B18438">
        <v>455.2073296812606</v>
      </c>
      <c r="C18438">
        <v>0</v>
      </c>
      <c r="D18438">
        <v>0</v>
      </c>
      <c r="E18438">
        <v>42.356496632125697</v>
      </c>
      <c r="F18438">
        <v>31119338.67900002</v>
      </c>
      <c r="G18438">
        <v>68363</v>
      </c>
    </row>
    <row r="18439" ht="14.25">
      <c r="A18439">
        <v>18437</v>
      </c>
      <c r="B18439">
        <v>455.23662150403823</v>
      </c>
      <c r="C18439">
        <v>0</v>
      </c>
      <c r="D18439">
        <v>0</v>
      </c>
      <c r="E18439">
        <v>42.266256219173435</v>
      </c>
      <c r="F18439">
        <v>31121341.155880567</v>
      </c>
      <c r="G18439">
        <v>68363</v>
      </c>
    </row>
    <row r="18440" ht="14.25">
      <c r="A18440">
        <v>18438</v>
      </c>
      <c r="B18440">
        <v>455.51827952216695</v>
      </c>
      <c r="C18440">
        <v>0</v>
      </c>
      <c r="D18440">
        <v>0</v>
      </c>
      <c r="E18440">
        <v>41.815440442593889</v>
      </c>
      <c r="F18440">
        <v>31140596.1429739</v>
      </c>
      <c r="G18440">
        <v>68363</v>
      </c>
    </row>
    <row r="18441" ht="14.25">
      <c r="A18441">
        <v>18439</v>
      </c>
      <c r="B18441">
        <v>455.84529141440152</v>
      </c>
      <c r="C18441">
        <v>0</v>
      </c>
      <c r="D18441">
        <v>0</v>
      </c>
      <c r="E18441">
        <v>40.973690153453973</v>
      </c>
      <c r="F18441">
        <v>31162951.65696273</v>
      </c>
      <c r="G18441">
        <v>68363</v>
      </c>
    </row>
    <row r="18442" ht="14.25">
      <c r="A18442">
        <v>18440</v>
      </c>
      <c r="B18442">
        <v>456.09727885259582</v>
      </c>
      <c r="C18442">
        <v>0</v>
      </c>
      <c r="D18442">
        <v>0</v>
      </c>
      <c r="E18442">
        <v>40.081777245945318</v>
      </c>
      <c r="F18442">
        <v>31180178.274200007</v>
      </c>
      <c r="G18442">
        <v>68363</v>
      </c>
    </row>
    <row r="18443" ht="14.25">
      <c r="A18443">
        <v>18441</v>
      </c>
      <c r="B18443">
        <v>456.42733080383834</v>
      </c>
      <c r="C18443">
        <v>0</v>
      </c>
      <c r="D18443">
        <v>0</v>
      </c>
      <c r="E18443">
        <v>40.576389029248986</v>
      </c>
      <c r="F18443">
        <v>31202741.615742803</v>
      </c>
      <c r="G18443">
        <v>68363</v>
      </c>
    </row>
    <row r="18444" ht="14.25">
      <c r="A18444">
        <v>18442</v>
      </c>
      <c r="B18444">
        <v>456.26384459979943</v>
      </c>
      <c r="C18444">
        <v>0</v>
      </c>
      <c r="D18444">
        <v>0</v>
      </c>
      <c r="E18444">
        <v>40.887998373171619</v>
      </c>
      <c r="F18444">
        <v>31191565.208376087</v>
      </c>
      <c r="G18444">
        <v>68363</v>
      </c>
    </row>
    <row r="18445" ht="14.25">
      <c r="A18445">
        <v>18443</v>
      </c>
      <c r="B18445">
        <v>456.01750633352492</v>
      </c>
      <c r="C18445">
        <v>0</v>
      </c>
      <c r="D18445">
        <v>0</v>
      </c>
      <c r="E18445">
        <v>41.270913657421005</v>
      </c>
      <c r="F18445">
        <v>31174724.785478763</v>
      </c>
      <c r="G18445">
        <v>68363</v>
      </c>
    </row>
    <row r="18446" ht="14.25">
      <c r="A18446">
        <v>18444</v>
      </c>
      <c r="B18446">
        <v>456.31841030538618</v>
      </c>
      <c r="C18446">
        <v>0</v>
      </c>
      <c r="D18446">
        <v>0</v>
      </c>
      <c r="E18446">
        <v>40.392295655626462</v>
      </c>
      <c r="F18446">
        <v>31195295.483707115</v>
      </c>
      <c r="G18446">
        <v>68363</v>
      </c>
    </row>
    <row r="18447" ht="14.25">
      <c r="A18447">
        <v>18445</v>
      </c>
      <c r="B18447">
        <v>455.96095968467944</v>
      </c>
      <c r="C18447">
        <v>0</v>
      </c>
      <c r="D18447">
        <v>0</v>
      </c>
      <c r="E18447">
        <v>40.202031547638391</v>
      </c>
      <c r="F18447">
        <v>31170859.086923741</v>
      </c>
      <c r="G18447">
        <v>68363</v>
      </c>
    </row>
    <row r="18448" ht="14.25">
      <c r="A18448">
        <v>18446</v>
      </c>
      <c r="B18448">
        <v>455.94878501646838</v>
      </c>
      <c r="C18448">
        <v>0</v>
      </c>
      <c r="D18448">
        <v>0</v>
      </c>
      <c r="E18448">
        <v>40.716366915323242</v>
      </c>
      <c r="F18448">
        <v>31170026.790080827</v>
      </c>
      <c r="G18448">
        <v>68363</v>
      </c>
    </row>
    <row r="18449" ht="14.25">
      <c r="A18449">
        <v>18447</v>
      </c>
      <c r="B18449">
        <v>456.30168954257942</v>
      </c>
      <c r="C18449">
        <v>0</v>
      </c>
      <c r="D18449">
        <v>0</v>
      </c>
      <c r="E18449">
        <v>40.37754325384072</v>
      </c>
      <c r="F18449">
        <v>31194152.402199358</v>
      </c>
      <c r="G18449">
        <v>68363</v>
      </c>
    </row>
    <row r="18450" ht="14.25">
      <c r="A18450">
        <v>18448</v>
      </c>
      <c r="B18450">
        <v>456.62216000815567</v>
      </c>
      <c r="C18450">
        <v>0</v>
      </c>
      <c r="D18450">
        <v>0</v>
      </c>
      <c r="E18450">
        <v>40.223160665468612</v>
      </c>
      <c r="F18450">
        <v>31216060.724637546</v>
      </c>
      <c r="G18450">
        <v>68363</v>
      </c>
    </row>
    <row r="18451" ht="14.25">
      <c r="A18451">
        <v>18449</v>
      </c>
      <c r="B18451">
        <v>456.97148316499977</v>
      </c>
      <c r="C18451">
        <v>0</v>
      </c>
      <c r="D18451">
        <v>0</v>
      </c>
      <c r="E18451">
        <v>40.328097364961188</v>
      </c>
      <c r="F18451">
        <v>31239941.503608879</v>
      </c>
      <c r="G18451">
        <v>68363</v>
      </c>
    </row>
    <row r="18452" ht="14.25">
      <c r="A18452">
        <v>18450</v>
      </c>
      <c r="B18452">
        <v>457.29340598205556</v>
      </c>
      <c r="C18452">
        <v>0</v>
      </c>
      <c r="D18452">
        <v>0</v>
      </c>
      <c r="E18452">
        <v>39.515029560798581</v>
      </c>
      <c r="F18452">
        <v>31261949.113151263</v>
      </c>
      <c r="G18452">
        <v>68363</v>
      </c>
    </row>
    <row r="18453" ht="14.25">
      <c r="A18453">
        <v>18451</v>
      </c>
      <c r="B18453">
        <v>457.06195483736803</v>
      </c>
      <c r="C18453">
        <v>0</v>
      </c>
      <c r="D18453">
        <v>0</v>
      </c>
      <c r="E18453">
        <v>39.073606293347048</v>
      </c>
      <c r="F18453">
        <v>31246126.41854699</v>
      </c>
      <c r="G18453">
        <v>68363</v>
      </c>
    </row>
    <row r="18454" ht="14.25">
      <c r="A18454">
        <v>18452</v>
      </c>
      <c r="B18454">
        <v>457.34364287081365</v>
      </c>
      <c r="C18454">
        <v>0</v>
      </c>
      <c r="D18454">
        <v>0</v>
      </c>
      <c r="E18454">
        <v>38.910605840547156</v>
      </c>
      <c r="F18454">
        <v>31265383.457577433</v>
      </c>
      <c r="G18454">
        <v>68363</v>
      </c>
    </row>
    <row r="18455" ht="14.25">
      <c r="A18455">
        <v>18453</v>
      </c>
      <c r="B18455">
        <v>457.64040131880466</v>
      </c>
      <c r="C18455">
        <v>0</v>
      </c>
      <c r="D18455">
        <v>0</v>
      </c>
      <c r="E18455">
        <v>39.909324992514144</v>
      </c>
      <c r="F18455">
        <v>31285670.755357444</v>
      </c>
      <c r="G18455">
        <v>68363</v>
      </c>
    </row>
    <row r="18456" ht="14.25">
      <c r="A18456">
        <v>18454</v>
      </c>
      <c r="B18456">
        <v>457.47991735974057</v>
      </c>
      <c r="C18456">
        <v>0</v>
      </c>
      <c r="D18456">
        <v>0</v>
      </c>
      <c r="E18456">
        <v>40.716389296992091</v>
      </c>
      <c r="F18456">
        <v>31274699.590463944</v>
      </c>
      <c r="G18456">
        <v>68363</v>
      </c>
    </row>
    <row r="18457" ht="14.25">
      <c r="A18457">
        <v>18455</v>
      </c>
      <c r="B18457">
        <v>457.17613806152468</v>
      </c>
      <c r="C18457">
        <v>0</v>
      </c>
      <c r="D18457">
        <v>0</v>
      </c>
      <c r="E18457">
        <v>40.807884710405588</v>
      </c>
      <c r="F18457">
        <v>31253932.32630001</v>
      </c>
      <c r="G18457">
        <v>68363</v>
      </c>
    </row>
    <row r="18458" ht="14.25">
      <c r="A18458">
        <v>18456</v>
      </c>
      <c r="B18458">
        <v>457.46324271751979</v>
      </c>
      <c r="C18458">
        <v>0</v>
      </c>
      <c r="D18458">
        <v>0</v>
      </c>
      <c r="E18458">
        <v>41.463330948139848</v>
      </c>
      <c r="F18458">
        <v>31273559.661897805</v>
      </c>
      <c r="G18458">
        <v>68363</v>
      </c>
    </row>
    <row r="18459" ht="14.25">
      <c r="A18459">
        <v>18457</v>
      </c>
      <c r="B18459">
        <v>457.69373926295151</v>
      </c>
      <c r="C18459">
        <v>0</v>
      </c>
      <c r="D18459">
        <v>0</v>
      </c>
      <c r="E18459">
        <v>41.296835443271625</v>
      </c>
      <c r="F18459">
        <v>31289317.097233154</v>
      </c>
      <c r="G18459">
        <v>68363</v>
      </c>
    </row>
    <row r="18460" ht="14.25">
      <c r="A18460">
        <v>18458</v>
      </c>
      <c r="B18460">
        <v>457.61714996652546</v>
      </c>
      <c r="C18460">
        <v>0</v>
      </c>
      <c r="D18460">
        <v>0</v>
      </c>
      <c r="E18460">
        <v>41.023457333688469</v>
      </c>
      <c r="F18460">
        <v>31284081.223161578</v>
      </c>
      <c r="G18460">
        <v>68363</v>
      </c>
    </row>
    <row r="18461" ht="14.25">
      <c r="A18461">
        <v>18459</v>
      </c>
      <c r="B18461">
        <v>458.00326676954859</v>
      </c>
      <c r="C18461">
        <v>0</v>
      </c>
      <c r="D18461">
        <v>0</v>
      </c>
      <c r="E18461">
        <v>41.705791199916831</v>
      </c>
      <c r="F18461">
        <v>31310477.326166648</v>
      </c>
      <c r="G18461">
        <v>68363</v>
      </c>
    </row>
    <row r="18462" ht="14.25">
      <c r="A18462">
        <v>18460</v>
      </c>
      <c r="B18462">
        <v>458.33379238193777</v>
      </c>
      <c r="C18462">
        <v>0</v>
      </c>
      <c r="D18462">
        <v>0</v>
      </c>
      <c r="E18462">
        <v>42.669611979016963</v>
      </c>
      <c r="F18462">
        <v>31333073.048606411</v>
      </c>
      <c r="G18462">
        <v>68363</v>
      </c>
    </row>
    <row r="18463" ht="14.25">
      <c r="A18463">
        <v>18461</v>
      </c>
      <c r="B18463">
        <v>458.61999540904213</v>
      </c>
      <c r="C18463">
        <v>0</v>
      </c>
      <c r="D18463">
        <v>0</v>
      </c>
      <c r="E18463">
        <v>42.765370783731861</v>
      </c>
      <c r="F18463">
        <v>31352638.746148348</v>
      </c>
      <c r="G18463">
        <v>68363</v>
      </c>
    </row>
    <row r="18464" ht="14.25">
      <c r="A18464">
        <v>18462</v>
      </c>
      <c r="B18464">
        <v>458.76533284908328</v>
      </c>
      <c r="C18464">
        <v>0</v>
      </c>
      <c r="D18464">
        <v>0</v>
      </c>
      <c r="E18464">
        <v>42.769751781771689</v>
      </c>
      <c r="F18464">
        <v>31362574.449561879</v>
      </c>
      <c r="G18464">
        <v>68363</v>
      </c>
    </row>
    <row r="18465" ht="14.25">
      <c r="A18465">
        <v>18463</v>
      </c>
      <c r="B18465">
        <v>458.89000628250182</v>
      </c>
      <c r="C18465">
        <v>0</v>
      </c>
      <c r="D18465">
        <v>0</v>
      </c>
      <c r="E18465">
        <v>43.226991745923691</v>
      </c>
      <c r="F18465">
        <v>31371097.499490671</v>
      </c>
      <c r="G18465">
        <v>68363</v>
      </c>
    </row>
    <row r="18466" ht="14.25">
      <c r="A18466">
        <v>18464</v>
      </c>
      <c r="B18466">
        <v>458.67308008384106</v>
      </c>
      <c r="C18466">
        <v>0</v>
      </c>
      <c r="D18466">
        <v>0</v>
      </c>
      <c r="E18466">
        <v>43.25675693724321</v>
      </c>
      <c r="F18466">
        <v>31356267.773771625</v>
      </c>
      <c r="G18466">
        <v>68363</v>
      </c>
    </row>
    <row r="18467" ht="14.25">
      <c r="A18467">
        <v>18465</v>
      </c>
      <c r="B18467">
        <v>458.52548582566402</v>
      </c>
      <c r="C18467">
        <v>0</v>
      </c>
      <c r="D18467">
        <v>0</v>
      </c>
      <c r="E18467">
        <v>42.500394801979418</v>
      </c>
      <c r="F18467">
        <v>31346177.787499871</v>
      </c>
      <c r="G18467">
        <v>68363</v>
      </c>
    </row>
    <row r="18468" ht="14.25">
      <c r="A18468">
        <v>18466</v>
      </c>
      <c r="B18468">
        <v>458.37684752034448</v>
      </c>
      <c r="C18468">
        <v>0</v>
      </c>
      <c r="D18468">
        <v>0</v>
      </c>
      <c r="E18468">
        <v>43.292291235376943</v>
      </c>
      <c r="F18468">
        <v>31336016.427033309</v>
      </c>
      <c r="G18468">
        <v>68363</v>
      </c>
    </row>
    <row r="18469" ht="14.25">
      <c r="A18469">
        <v>18467</v>
      </c>
      <c r="B18469">
        <v>458.20663511005665</v>
      </c>
      <c r="C18469">
        <v>0</v>
      </c>
      <c r="D18469">
        <v>0</v>
      </c>
      <c r="E18469">
        <v>43.815589497747062</v>
      </c>
      <c r="F18469">
        <v>31324380.196028803</v>
      </c>
      <c r="G18469">
        <v>68363</v>
      </c>
    </row>
    <row r="18470" ht="14.25">
      <c r="A18470">
        <v>18468</v>
      </c>
      <c r="B18470">
        <v>457.8395246965224</v>
      </c>
      <c r="C18470">
        <v>0</v>
      </c>
      <c r="D18470">
        <v>0</v>
      </c>
      <c r="E18470">
        <v>44.32044828221278</v>
      </c>
      <c r="F18470">
        <v>31299283.426828362</v>
      </c>
      <c r="G18470">
        <v>68363</v>
      </c>
    </row>
    <row r="18471" ht="14.25">
      <c r="A18471">
        <v>18469</v>
      </c>
      <c r="B18471">
        <v>457.53923039101011</v>
      </c>
      <c r="C18471">
        <v>0</v>
      </c>
      <c r="D18471">
        <v>0</v>
      </c>
      <c r="E18471">
        <v>44.626329023411479</v>
      </c>
      <c r="F18471">
        <v>31278754.407220624</v>
      </c>
      <c r="G18471">
        <v>68363</v>
      </c>
    </row>
    <row r="18472" ht="14.25">
      <c r="A18472">
        <v>18470</v>
      </c>
      <c r="B18472">
        <v>457.17552236428276</v>
      </c>
      <c r="C18472">
        <v>0</v>
      </c>
      <c r="D18472">
        <v>0</v>
      </c>
      <c r="E18472">
        <v>45.369558089678186</v>
      </c>
      <c r="F18472">
        <v>31253890.235389464</v>
      </c>
      <c r="G18472">
        <v>68363</v>
      </c>
    </row>
    <row r="18473" ht="14.25">
      <c r="A18473">
        <v>18471</v>
      </c>
      <c r="B18473">
        <v>457.11532044418436</v>
      </c>
      <c r="C18473">
        <v>0</v>
      </c>
      <c r="D18473">
        <v>0</v>
      </c>
      <c r="E18473">
        <v>45.278840832550195</v>
      </c>
      <c r="F18473">
        <v>31249774.651525777</v>
      </c>
      <c r="G18473">
        <v>68363</v>
      </c>
    </row>
    <row r="18474" ht="14.25">
      <c r="A18474">
        <v>18472</v>
      </c>
      <c r="B18474">
        <v>456.86028646969817</v>
      </c>
      <c r="C18474">
        <v>0</v>
      </c>
      <c r="D18474">
        <v>0</v>
      </c>
      <c r="E18474">
        <v>44.810405689509679</v>
      </c>
      <c r="F18474">
        <v>31232339.763927978</v>
      </c>
      <c r="G18474">
        <v>68363</v>
      </c>
    </row>
    <row r="18475" ht="14.25">
      <c r="A18475">
        <v>18473</v>
      </c>
      <c r="B18475">
        <v>457.04302550332011</v>
      </c>
      <c r="C18475">
        <v>0</v>
      </c>
      <c r="D18475">
        <v>0</v>
      </c>
      <c r="E18475">
        <v>44.211251560862927</v>
      </c>
      <c r="F18475">
        <v>31244832.352483474</v>
      </c>
      <c r="G18475">
        <v>68363</v>
      </c>
    </row>
    <row r="18476" ht="14.25">
      <c r="A18476">
        <v>18474</v>
      </c>
      <c r="B18476">
        <v>456.83986475258018</v>
      </c>
      <c r="C18476">
        <v>0</v>
      </c>
      <c r="D18476">
        <v>0</v>
      </c>
      <c r="E18476">
        <v>43.989354663914384</v>
      </c>
      <c r="F18476">
        <v>31230943.67408064</v>
      </c>
      <c r="G18476">
        <v>68363</v>
      </c>
    </row>
    <row r="18477" ht="14.25">
      <c r="A18477">
        <v>18475</v>
      </c>
      <c r="B18477">
        <v>457.09311998236893</v>
      </c>
      <c r="C18477">
        <v>0</v>
      </c>
      <c r="D18477">
        <v>0</v>
      </c>
      <c r="E18477">
        <v>44.536149998345053</v>
      </c>
      <c r="F18477">
        <v>31248256.961354688</v>
      </c>
      <c r="G18477">
        <v>68363</v>
      </c>
    </row>
    <row r="18478" ht="14.25">
      <c r="A18478">
        <v>18476</v>
      </c>
      <c r="B18478">
        <v>456.93112793204324</v>
      </c>
      <c r="C18478">
        <v>0</v>
      </c>
      <c r="D18478">
        <v>0</v>
      </c>
      <c r="E18478">
        <v>43.828672967791434</v>
      </c>
      <c r="F18478">
        <v>31237182.69881827</v>
      </c>
      <c r="G18478">
        <v>68363</v>
      </c>
    </row>
    <row r="18479" ht="14.25">
      <c r="A18479">
        <v>18477</v>
      </c>
      <c r="B18479">
        <v>457.0417961357162</v>
      </c>
      <c r="C18479">
        <v>0</v>
      </c>
      <c r="D18479">
        <v>0</v>
      </c>
      <c r="E18479">
        <v>44.593822881309102</v>
      </c>
      <c r="F18479">
        <v>31244748.309225965</v>
      </c>
      <c r="G18479">
        <v>68363</v>
      </c>
    </row>
    <row r="18480" ht="14.25">
      <c r="A18480">
        <v>18478</v>
      </c>
      <c r="B18480">
        <v>457.15535480922284</v>
      </c>
      <c r="C18480">
        <v>0</v>
      </c>
      <c r="D18480">
        <v>0</v>
      </c>
      <c r="E18480">
        <v>44.539336804299225</v>
      </c>
      <c r="F18480">
        <v>31252511.520822901</v>
      </c>
      <c r="G18480">
        <v>68363</v>
      </c>
    </row>
    <row r="18481" ht="14.25">
      <c r="A18481">
        <v>18479</v>
      </c>
      <c r="B18481">
        <v>457.44981327773831</v>
      </c>
      <c r="C18481">
        <v>0</v>
      </c>
      <c r="D18481">
        <v>0</v>
      </c>
      <c r="E18481">
        <v>44.511558875191014</v>
      </c>
      <c r="F18481">
        <v>31272641.585106023</v>
      </c>
      <c r="G18481">
        <v>68363</v>
      </c>
    </row>
    <row r="18482" ht="14.25">
      <c r="A18482">
        <v>18480</v>
      </c>
      <c r="B18482">
        <v>457.66044539504406</v>
      </c>
      <c r="C18482">
        <v>0</v>
      </c>
      <c r="D18482">
        <v>0</v>
      </c>
      <c r="E18482">
        <v>43.629236243704597</v>
      </c>
      <c r="F18482">
        <v>31287041.028541397</v>
      </c>
      <c r="G18482">
        <v>68363</v>
      </c>
    </row>
    <row r="18483" ht="14.25">
      <c r="A18483">
        <v>18481</v>
      </c>
      <c r="B18483">
        <v>457.46021352748431</v>
      </c>
      <c r="C18483">
        <v>0</v>
      </c>
      <c r="D18483">
        <v>0</v>
      </c>
      <c r="E18483">
        <v>42.881280545811208</v>
      </c>
      <c r="F18483">
        <v>31273352.577379409</v>
      </c>
      <c r="G18483">
        <v>68363</v>
      </c>
    </row>
    <row r="18484" ht="14.25">
      <c r="A18484">
        <v>18482</v>
      </c>
      <c r="B18484">
        <v>457.75851321767203</v>
      </c>
      <c r="C18484">
        <v>0</v>
      </c>
      <c r="D18484">
        <v>0</v>
      </c>
      <c r="E18484">
        <v>42.967692579505496</v>
      </c>
      <c r="F18484">
        <v>31293745.239099715</v>
      </c>
      <c r="G18484">
        <v>68363</v>
      </c>
    </row>
    <row r="18485" ht="14.25">
      <c r="A18485">
        <v>18483</v>
      </c>
      <c r="B18485">
        <v>457.63301655360044</v>
      </c>
      <c r="C18485">
        <v>0</v>
      </c>
      <c r="D18485">
        <v>0</v>
      </c>
      <c r="E18485">
        <v>43.377934888585784</v>
      </c>
      <c r="F18485">
        <v>31285165.910653789</v>
      </c>
      <c r="G18485">
        <v>68363</v>
      </c>
    </row>
    <row r="18486" ht="14.25">
      <c r="A18486">
        <v>18484</v>
      </c>
      <c r="B18486">
        <v>457.84284433269346</v>
      </c>
      <c r="C18486">
        <v>0</v>
      </c>
      <c r="D18486">
        <v>0</v>
      </c>
      <c r="E18486">
        <v>42.993625757669285</v>
      </c>
      <c r="F18486">
        <v>31299510.367115922</v>
      </c>
      <c r="G18486">
        <v>68363</v>
      </c>
    </row>
    <row r="18487" ht="14.25">
      <c r="A18487">
        <v>18485</v>
      </c>
      <c r="B18487">
        <v>457.47397115851692</v>
      </c>
      <c r="C18487">
        <v>0</v>
      </c>
      <c r="D18487">
        <v>0</v>
      </c>
      <c r="E18487">
        <v>42.284045969958051</v>
      </c>
      <c r="F18487">
        <v>31274293.090309691</v>
      </c>
      <c r="G18487">
        <v>68363</v>
      </c>
    </row>
    <row r="18488" ht="14.25">
      <c r="A18488">
        <v>18486</v>
      </c>
      <c r="B18488">
        <v>457.85085377446853</v>
      </c>
      <c r="C18488">
        <v>0</v>
      </c>
      <c r="D18488">
        <v>0</v>
      </c>
      <c r="E18488">
        <v>42.94384695135323</v>
      </c>
      <c r="F18488">
        <v>31300057.916583993</v>
      </c>
      <c r="G18488">
        <v>68363</v>
      </c>
    </row>
    <row r="18489" ht="14.25">
      <c r="A18489">
        <v>18487</v>
      </c>
      <c r="B18489">
        <v>458.00706180498111</v>
      </c>
      <c r="C18489">
        <v>0</v>
      </c>
      <c r="D18489">
        <v>0</v>
      </c>
      <c r="E18489">
        <v>43.862771963501871</v>
      </c>
      <c r="F18489">
        <v>31310736.766173922</v>
      </c>
      <c r="G18489">
        <v>68363</v>
      </c>
    </row>
    <row r="18490" ht="14.25">
      <c r="A18490">
        <v>18488</v>
      </c>
      <c r="B18490">
        <v>457.81875949844289</v>
      </c>
      <c r="C18490">
        <v>0</v>
      </c>
      <c r="D18490">
        <v>0</v>
      </c>
      <c r="E18490">
        <v>43.549488628995078</v>
      </c>
      <c r="F18490">
        <v>31297863.85559205</v>
      </c>
      <c r="G18490">
        <v>68363</v>
      </c>
    </row>
    <row r="18491" ht="14.25">
      <c r="A18491">
        <v>18489</v>
      </c>
      <c r="B18491">
        <v>458.11943233719307</v>
      </c>
      <c r="C18491">
        <v>0</v>
      </c>
      <c r="D18491">
        <v>0</v>
      </c>
      <c r="E18491">
        <v>42.821494539384844</v>
      </c>
      <c r="F18491">
        <v>31318418.752867531</v>
      </c>
      <c r="G18491">
        <v>68363</v>
      </c>
    </row>
    <row r="18492" ht="14.25">
      <c r="A18492">
        <v>18490</v>
      </c>
      <c r="B18492">
        <v>458.16687870608985</v>
      </c>
      <c r="C18492">
        <v>0</v>
      </c>
      <c r="D18492">
        <v>0</v>
      </c>
      <c r="E18492">
        <v>42.941188627570767</v>
      </c>
      <c r="F18492">
        <v>31321662.328984421</v>
      </c>
      <c r="G18492">
        <v>68363</v>
      </c>
    </row>
    <row r="18493" ht="14.25">
      <c r="A18493">
        <v>18491</v>
      </c>
      <c r="B18493">
        <v>458.3333842909272</v>
      </c>
      <c r="C18493">
        <v>0</v>
      </c>
      <c r="D18493">
        <v>0</v>
      </c>
      <c r="E18493">
        <v>42.329544475220061</v>
      </c>
      <c r="F18493">
        <v>31333045.150280654</v>
      </c>
      <c r="G18493">
        <v>68363</v>
      </c>
    </row>
    <row r="18494" ht="14.25">
      <c r="A18494">
        <v>18492</v>
      </c>
      <c r="B18494">
        <v>458.63172652363716</v>
      </c>
      <c r="C18494">
        <v>0</v>
      </c>
      <c r="D18494">
        <v>0</v>
      </c>
      <c r="E18494">
        <v>41.710898790584608</v>
      </c>
      <c r="F18494">
        <v>31353440.720335405</v>
      </c>
      <c r="G18494">
        <v>68363</v>
      </c>
    </row>
    <row r="18495" ht="14.25">
      <c r="A18495">
        <v>18493</v>
      </c>
      <c r="B18495">
        <v>458.24747155470698</v>
      </c>
      <c r="C18495">
        <v>0</v>
      </c>
      <c r="D18495">
        <v>0</v>
      </c>
      <c r="E18495">
        <v>40.804429004761523</v>
      </c>
      <c r="F18495">
        <v>31327171.897894435</v>
      </c>
      <c r="G18495">
        <v>68363</v>
      </c>
    </row>
    <row r="18496" ht="14.25">
      <c r="A18496">
        <v>18494</v>
      </c>
      <c r="B18496">
        <v>458.07595942864714</v>
      </c>
      <c r="C18496">
        <v>0</v>
      </c>
      <c r="D18496">
        <v>0</v>
      </c>
      <c r="E18496">
        <v>41.425627362163844</v>
      </c>
      <c r="F18496">
        <v>31315446.814420603</v>
      </c>
      <c r="G18496">
        <v>68363</v>
      </c>
    </row>
    <row r="18497" ht="14.25">
      <c r="A18497">
        <v>18495</v>
      </c>
      <c r="B18497">
        <v>457.85586787327355</v>
      </c>
      <c r="C18497">
        <v>0</v>
      </c>
      <c r="D18497">
        <v>0</v>
      </c>
      <c r="E18497">
        <v>42.271869315453692</v>
      </c>
      <c r="F18497">
        <v>31300400.6954206</v>
      </c>
      <c r="G18497">
        <v>68363</v>
      </c>
    </row>
    <row r="18498" ht="14.25">
      <c r="A18498">
        <v>18496</v>
      </c>
      <c r="B18498">
        <v>457.87133914471889</v>
      </c>
      <c r="C18498">
        <v>0</v>
      </c>
      <c r="D18498">
        <v>0</v>
      </c>
      <c r="E18498">
        <v>41.34998659540063</v>
      </c>
      <c r="F18498">
        <v>31301458.357950419</v>
      </c>
      <c r="G18498">
        <v>68363</v>
      </c>
    </row>
    <row r="18499" ht="14.25">
      <c r="A18499">
        <v>18497</v>
      </c>
      <c r="B18499">
        <v>457.90301716739265</v>
      </c>
      <c r="C18499">
        <v>0</v>
      </c>
      <c r="D18499">
        <v>0</v>
      </c>
      <c r="E18499">
        <v>41.514723647639869</v>
      </c>
      <c r="F18499">
        <v>31303623.962614462</v>
      </c>
      <c r="G18499">
        <v>68363</v>
      </c>
    </row>
    <row r="18500" ht="14.25">
      <c r="A18500">
        <v>18498</v>
      </c>
      <c r="B18500">
        <v>458.17457825070937</v>
      </c>
      <c r="C18500">
        <v>0</v>
      </c>
      <c r="D18500">
        <v>0</v>
      </c>
      <c r="E18500">
        <v>41.509562185982062</v>
      </c>
      <c r="F18500">
        <v>31322188.692953244</v>
      </c>
      <c r="G18500">
        <v>68363</v>
      </c>
    </row>
    <row r="18501" ht="14.25">
      <c r="A18501">
        <v>18499</v>
      </c>
      <c r="B18501">
        <v>458.4350678561276</v>
      </c>
      <c r="C18501">
        <v>0</v>
      </c>
      <c r="D18501">
        <v>0</v>
      </c>
      <c r="E18501">
        <v>40.867781253418087</v>
      </c>
      <c r="F18501">
        <v>31339996.543848451</v>
      </c>
      <c r="G18501">
        <v>68363</v>
      </c>
    </row>
    <row r="18502" ht="14.25">
      <c r="A18502">
        <v>18500</v>
      </c>
      <c r="B18502">
        <v>458.67155776176907</v>
      </c>
      <c r="C18502">
        <v>0</v>
      </c>
      <c r="D18502">
        <v>0</v>
      </c>
      <c r="E18502">
        <v>40.673067583627237</v>
      </c>
      <c r="F18502">
        <v>31356163.70326782</v>
      </c>
      <c r="G18502">
        <v>68363</v>
      </c>
    </row>
    <row r="18503" ht="14.25">
      <c r="A18503">
        <v>18501</v>
      </c>
      <c r="B18503">
        <v>458.47330357905787</v>
      </c>
      <c r="C18503">
        <v>0</v>
      </c>
      <c r="D18503">
        <v>0</v>
      </c>
      <c r="E18503">
        <v>40.688799209722127</v>
      </c>
      <c r="F18503">
        <v>31342610.452575132</v>
      </c>
      <c r="G18503">
        <v>68363</v>
      </c>
    </row>
    <row r="18504" ht="14.25">
      <c r="A18504">
        <v>18502</v>
      </c>
      <c r="B18504">
        <v>458.30679542778284</v>
      </c>
      <c r="C18504">
        <v>0</v>
      </c>
      <c r="D18504">
        <v>0</v>
      </c>
      <c r="E18504">
        <v>41.615901227577424</v>
      </c>
      <c r="F18504">
        <v>31331227.45582952</v>
      </c>
      <c r="G18504">
        <v>68363</v>
      </c>
    </row>
    <row r="18505" ht="14.25">
      <c r="A18505">
        <v>18503</v>
      </c>
      <c r="B18505">
        <v>458.58686409642019</v>
      </c>
      <c r="C18505">
        <v>0</v>
      </c>
      <c r="D18505">
        <v>0</v>
      </c>
      <c r="E18505">
        <v>41.064912807248874</v>
      </c>
      <c r="F18505">
        <v>31350373.790223572</v>
      </c>
      <c r="G18505">
        <v>68363</v>
      </c>
    </row>
    <row r="18506" ht="14.25">
      <c r="A18506">
        <v>18504</v>
      </c>
      <c r="B18506">
        <v>458.31015066569472</v>
      </c>
      <c r="C18506">
        <v>0</v>
      </c>
      <c r="D18506">
        <v>0</v>
      </c>
      <c r="E18506">
        <v>40.238741337190298</v>
      </c>
      <c r="F18506">
        <v>31331456.82995889</v>
      </c>
      <c r="G18506">
        <v>68363</v>
      </c>
    </row>
    <row r="18507" ht="14.25">
      <c r="A18507">
        <v>18505</v>
      </c>
      <c r="B18507">
        <v>458.24584001688521</v>
      </c>
      <c r="C18507">
        <v>0</v>
      </c>
      <c r="D18507">
        <v>0</v>
      </c>
      <c r="E18507">
        <v>40.471941654322414</v>
      </c>
      <c r="F18507">
        <v>31327060.361074325</v>
      </c>
      <c r="G18507">
        <v>68363</v>
      </c>
    </row>
    <row r="18508" ht="14.25">
      <c r="A18508">
        <v>18506</v>
      </c>
      <c r="B18508">
        <v>458.04212039360425</v>
      </c>
      <c r="C18508">
        <v>0</v>
      </c>
      <c r="D18508">
        <v>0</v>
      </c>
      <c r="E18508">
        <v>40.932553724833539</v>
      </c>
      <c r="F18508">
        <v>31313133.476467967</v>
      </c>
      <c r="G18508">
        <v>68363</v>
      </c>
    </row>
    <row r="18509" ht="14.25">
      <c r="A18509">
        <v>18507</v>
      </c>
      <c r="B18509">
        <v>458.10574991899381</v>
      </c>
      <c r="C18509">
        <v>0</v>
      </c>
      <c r="D18509">
        <v>0</v>
      </c>
      <c r="E18509">
        <v>41.603988659149628</v>
      </c>
      <c r="F18509">
        <v>31317483.381712172</v>
      </c>
      <c r="G18509">
        <v>68363</v>
      </c>
    </row>
    <row r="18510" ht="14.25">
      <c r="A18510">
        <v>18508</v>
      </c>
      <c r="B18510">
        <v>457.93578936669365</v>
      </c>
      <c r="C18510">
        <v>0</v>
      </c>
      <c r="D18510">
        <v>0</v>
      </c>
      <c r="E18510">
        <v>42.190109061908977</v>
      </c>
      <c r="F18510">
        <v>31305864.368475277</v>
      </c>
      <c r="G18510">
        <v>68363</v>
      </c>
    </row>
    <row r="18511" ht="14.25">
      <c r="A18511">
        <v>18509</v>
      </c>
      <c r="B18511">
        <v>457.91222318201136</v>
      </c>
      <c r="C18511">
        <v>0</v>
      </c>
      <c r="D18511">
        <v>0</v>
      </c>
      <c r="E18511">
        <v>42.957462376576146</v>
      </c>
      <c r="F18511">
        <v>31304253.313391842</v>
      </c>
      <c r="G18511">
        <v>68363</v>
      </c>
    </row>
    <row r="18512" ht="14.25">
      <c r="A18512">
        <v>18510</v>
      </c>
      <c r="B18512">
        <v>457.64401462792665</v>
      </c>
      <c r="C18512">
        <v>0</v>
      </c>
      <c r="D18512">
        <v>0</v>
      </c>
      <c r="E18512">
        <v>43.077410875972973</v>
      </c>
      <c r="F18512">
        <v>31285917.772008948</v>
      </c>
      <c r="G18512">
        <v>68363</v>
      </c>
    </row>
    <row r="18513" ht="14.25">
      <c r="A18513">
        <v>18511</v>
      </c>
      <c r="B18513">
        <v>457.81486799417178</v>
      </c>
      <c r="C18513">
        <v>0</v>
      </c>
      <c r="D18513">
        <v>0</v>
      </c>
      <c r="E18513">
        <v>42.126031907387549</v>
      </c>
      <c r="F18513">
        <v>31297597.820685565</v>
      </c>
      <c r="G18513">
        <v>68363</v>
      </c>
    </row>
    <row r="18514" ht="14.25">
      <c r="A18514">
        <v>18512</v>
      </c>
      <c r="B18514">
        <v>458.20906669795818</v>
      </c>
      <c r="C18514">
        <v>0</v>
      </c>
      <c r="D18514">
        <v>0</v>
      </c>
      <c r="E18514">
        <v>41.82783916256863</v>
      </c>
      <c r="F18514">
        <v>31324546.426672515</v>
      </c>
      <c r="G18514">
        <v>68363</v>
      </c>
    </row>
    <row r="18515" ht="14.25">
      <c r="A18515">
        <v>18513</v>
      </c>
      <c r="B18515">
        <v>457.95122900484398</v>
      </c>
      <c r="C18515">
        <v>0</v>
      </c>
      <c r="D18515">
        <v>0</v>
      </c>
      <c r="E18515">
        <v>42.068731404540237</v>
      </c>
      <c r="F18515">
        <v>31306919.868458148</v>
      </c>
      <c r="G18515">
        <v>68363</v>
      </c>
    </row>
    <row r="18516" ht="14.25">
      <c r="A18516">
        <v>18514</v>
      </c>
      <c r="B18516">
        <v>458.0518181260789</v>
      </c>
      <c r="C18516">
        <v>0</v>
      </c>
      <c r="D18516">
        <v>0</v>
      </c>
      <c r="E18516">
        <v>42.893663457363033</v>
      </c>
      <c r="F18516">
        <v>31313796.442553133</v>
      </c>
      <c r="G18516">
        <v>68363</v>
      </c>
    </row>
    <row r="18517" ht="14.25">
      <c r="A18517">
        <v>18515</v>
      </c>
      <c r="B18517">
        <v>458.36501045261014</v>
      </c>
      <c r="C18517">
        <v>0</v>
      </c>
      <c r="D18517">
        <v>0</v>
      </c>
      <c r="E18517">
        <v>42.772130908546096</v>
      </c>
      <c r="F18517">
        <v>31335207.209571786</v>
      </c>
      <c r="G18517">
        <v>68363</v>
      </c>
    </row>
    <row r="18518" ht="14.25">
      <c r="A18518">
        <v>18516</v>
      </c>
      <c r="B18518">
        <v>458.44188425211479</v>
      </c>
      <c r="C18518">
        <v>0</v>
      </c>
      <c r="D18518">
        <v>0</v>
      </c>
      <c r="E18518">
        <v>43.33580260756343</v>
      </c>
      <c r="F18518">
        <v>31340462.533127323</v>
      </c>
      <c r="G18518">
        <v>68363</v>
      </c>
    </row>
    <row r="18519" ht="14.25">
      <c r="A18519">
        <v>18517</v>
      </c>
      <c r="B18519">
        <v>458.63124333807053</v>
      </c>
      <c r="C18519">
        <v>0</v>
      </c>
      <c r="D18519">
        <v>0</v>
      </c>
      <c r="E18519">
        <v>43.429019072088032</v>
      </c>
      <c r="F18519">
        <v>31353407.688320518</v>
      </c>
      <c r="G18519">
        <v>68363</v>
      </c>
    </row>
    <row r="18520" ht="14.25">
      <c r="A18520">
        <v>18518</v>
      </c>
      <c r="B18520">
        <v>458.53006051569832</v>
      </c>
      <c r="C18520">
        <v>0</v>
      </c>
      <c r="D18520">
        <v>0</v>
      </c>
      <c r="E18520">
        <v>43.871406256052921</v>
      </c>
      <c r="F18520">
        <v>31346490.527034685</v>
      </c>
      <c r="G18520">
        <v>68363</v>
      </c>
    </row>
    <row r="18521" ht="14.25">
      <c r="A18521">
        <v>18519</v>
      </c>
      <c r="B18521">
        <v>458.68627837920593</v>
      </c>
      <c r="C18521">
        <v>0</v>
      </c>
      <c r="D18521">
        <v>0</v>
      </c>
      <c r="E18521">
        <v>43.120687185927217</v>
      </c>
      <c r="F18521">
        <v>31357170.048837654</v>
      </c>
      <c r="G18521">
        <v>68363</v>
      </c>
    </row>
    <row r="18522" ht="14.25">
      <c r="A18522">
        <v>18520</v>
      </c>
      <c r="B18522">
        <v>459.11204154034044</v>
      </c>
      <c r="C18522">
        <v>0</v>
      </c>
      <c r="D18522">
        <v>0</v>
      </c>
      <c r="E18522">
        <v>43.082348367907578</v>
      </c>
      <c r="F18522">
        <v>31386276.495822292</v>
      </c>
      <c r="G18522">
        <v>68363</v>
      </c>
    </row>
    <row r="18523" ht="14.25">
      <c r="A18523">
        <v>18521</v>
      </c>
      <c r="B18523">
        <v>459.40594055850107</v>
      </c>
      <c r="C18523">
        <v>0</v>
      </c>
      <c r="D18523">
        <v>0</v>
      </c>
      <c r="E18523">
        <v>42.303463925267039</v>
      </c>
      <c r="F18523">
        <v>31406368.314400807</v>
      </c>
      <c r="G18523">
        <v>68363</v>
      </c>
    </row>
    <row r="18524" ht="14.25">
      <c r="A18524">
        <v>18522</v>
      </c>
      <c r="B18524">
        <v>459.52745846897818</v>
      </c>
      <c r="C18524">
        <v>0</v>
      </c>
      <c r="D18524">
        <v>0</v>
      </c>
      <c r="E18524">
        <v>43.261892330069934</v>
      </c>
      <c r="F18524">
        <v>31414675.643314756</v>
      </c>
      <c r="G18524">
        <v>68363</v>
      </c>
    </row>
    <row r="18525" ht="14.25">
      <c r="A18525">
        <v>18523</v>
      </c>
      <c r="B18525">
        <v>459.88211501686317</v>
      </c>
      <c r="C18525">
        <v>0</v>
      </c>
      <c r="D18525">
        <v>0</v>
      </c>
      <c r="E18525">
        <v>43.888392899954894</v>
      </c>
      <c r="F18525">
        <v>31438921.028897818</v>
      </c>
      <c r="G18525">
        <v>68363</v>
      </c>
    </row>
    <row r="18526" ht="14.25">
      <c r="A18526">
        <v>18524</v>
      </c>
      <c r="B18526">
        <v>460.17232689928687</v>
      </c>
      <c r="C18526">
        <v>0</v>
      </c>
      <c r="D18526">
        <v>0</v>
      </c>
      <c r="E18526">
        <v>43.454553267212894</v>
      </c>
      <c r="F18526">
        <v>31458760.78381595</v>
      </c>
      <c r="G18526">
        <v>68363</v>
      </c>
    </row>
    <row r="18527" ht="14.25">
      <c r="A18527">
        <v>18525</v>
      </c>
      <c r="B18527">
        <v>459.97815102836609</v>
      </c>
      <c r="C18527">
        <v>0</v>
      </c>
      <c r="D18527">
        <v>0</v>
      </c>
      <c r="E18527">
        <v>44.128164439742882</v>
      </c>
      <c r="F18527">
        <v>31445486.338752192</v>
      </c>
      <c r="G18527">
        <v>68363</v>
      </c>
    </row>
    <row r="18528" ht="14.25">
      <c r="A18528">
        <v>18526</v>
      </c>
      <c r="B18528">
        <v>459.69725346997274</v>
      </c>
      <c r="C18528">
        <v>0</v>
      </c>
      <c r="D18528">
        <v>0</v>
      </c>
      <c r="E18528">
        <v>43.183196613838255</v>
      </c>
      <c r="F18528">
        <v>31426283.338967748</v>
      </c>
      <c r="G18528">
        <v>68363</v>
      </c>
    </row>
    <row r="18529" ht="14.25">
      <c r="A18529">
        <v>18527</v>
      </c>
      <c r="B18529">
        <v>460.07152074282163</v>
      </c>
      <c r="C18529">
        <v>0</v>
      </c>
      <c r="D18529">
        <v>0</v>
      </c>
      <c r="E18529">
        <v>43.720298441168076</v>
      </c>
      <c r="F18529">
        <v>31451869.372541517</v>
      </c>
      <c r="G18529">
        <v>68363</v>
      </c>
    </row>
    <row r="18530" ht="14.25">
      <c r="A18530">
        <v>18528</v>
      </c>
      <c r="B18530">
        <v>459.87899992480465</v>
      </c>
      <c r="C18530">
        <v>0</v>
      </c>
      <c r="D18530">
        <v>0</v>
      </c>
      <c r="E18530">
        <v>44.196328331322114</v>
      </c>
      <c r="F18530">
        <v>31438708.071859419</v>
      </c>
      <c r="G18530">
        <v>68363</v>
      </c>
    </row>
    <row r="18531" ht="14.25">
      <c r="A18531">
        <v>18529</v>
      </c>
      <c r="B18531">
        <v>460.0245203189653</v>
      </c>
      <c r="C18531">
        <v>0</v>
      </c>
      <c r="D18531">
        <v>0</v>
      </c>
      <c r="E18531">
        <v>43.904735910008206</v>
      </c>
      <c r="F18531">
        <v>31448656.282565426</v>
      </c>
      <c r="G18531">
        <v>68363</v>
      </c>
    </row>
    <row r="18532" ht="14.25">
      <c r="A18532">
        <v>18530</v>
      </c>
      <c r="B18532">
        <v>460.45448992691598</v>
      </c>
      <c r="C18532">
        <v>0</v>
      </c>
      <c r="D18532">
        <v>0</v>
      </c>
      <c r="E18532">
        <v>43.111244610957129</v>
      </c>
      <c r="F18532">
        <v>31478050.294873759</v>
      </c>
      <c r="G18532">
        <v>68363</v>
      </c>
    </row>
    <row r="18533" ht="14.25">
      <c r="A18533">
        <v>18531</v>
      </c>
      <c r="B18533">
        <v>460.84720255197703</v>
      </c>
      <c r="C18533">
        <v>0</v>
      </c>
      <c r="D18533">
        <v>0</v>
      </c>
      <c r="E18533">
        <v>42.494694726287648</v>
      </c>
      <c r="F18533">
        <v>31504897.308060806</v>
      </c>
      <c r="G18533">
        <v>68363</v>
      </c>
    </row>
    <row r="18534" ht="14.25">
      <c r="A18534">
        <v>18532</v>
      </c>
      <c r="B18534">
        <v>461.01139952973983</v>
      </c>
      <c r="C18534">
        <v>0</v>
      </c>
      <c r="D18534">
        <v>0</v>
      </c>
      <c r="E18534">
        <v>42.265421969814412</v>
      </c>
      <c r="F18534">
        <v>31516122.306051604</v>
      </c>
      <c r="G18534">
        <v>68363</v>
      </c>
    </row>
    <row r="18535" ht="14.25">
      <c r="A18535">
        <v>18533</v>
      </c>
      <c r="B18535">
        <v>461.1404904674186</v>
      </c>
      <c r="C18535">
        <v>0</v>
      </c>
      <c r="D18535">
        <v>0</v>
      </c>
      <c r="E18535">
        <v>41.445191377133646</v>
      </c>
      <c r="F18535">
        <v>31524947.349824138</v>
      </c>
      <c r="G18535">
        <v>68363</v>
      </c>
    </row>
    <row r="18536" ht="14.25">
      <c r="A18536">
        <v>18534</v>
      </c>
      <c r="B18536">
        <v>461.09171630694181</v>
      </c>
      <c r="C18536">
        <v>0</v>
      </c>
      <c r="D18536">
        <v>0</v>
      </c>
      <c r="E18536">
        <v>42.331569340029453</v>
      </c>
      <c r="F18536">
        <v>31521613.001891464</v>
      </c>
      <c r="G18536">
        <v>68363</v>
      </c>
    </row>
    <row r="18537" ht="14.25">
      <c r="A18537">
        <v>18535</v>
      </c>
      <c r="B18537">
        <v>461.05454500435906</v>
      </c>
      <c r="C18537">
        <v>0</v>
      </c>
      <c r="D18537">
        <v>0</v>
      </c>
      <c r="E18537">
        <v>42.478583479848837</v>
      </c>
      <c r="F18537">
        <v>31519071.860133</v>
      </c>
      <c r="G18537">
        <v>68363</v>
      </c>
    </row>
    <row r="18538" ht="14.25">
      <c r="A18538">
        <v>18536</v>
      </c>
      <c r="B18538">
        <v>461.17287592703809</v>
      </c>
      <c r="C18538">
        <v>0</v>
      </c>
      <c r="D18538">
        <v>0</v>
      </c>
      <c r="E18538">
        <v>43.277524668477078</v>
      </c>
      <c r="F18538">
        <v>31527161.317000106</v>
      </c>
      <c r="G18538">
        <v>68363</v>
      </c>
    </row>
    <row r="18539" ht="14.25">
      <c r="A18539">
        <v>18537</v>
      </c>
      <c r="B18539">
        <v>461.45332158379551</v>
      </c>
      <c r="C18539">
        <v>0</v>
      </c>
      <c r="D18539">
        <v>0</v>
      </c>
      <c r="E18539">
        <v>43.459783425512548</v>
      </c>
      <c r="F18539">
        <v>31546333.423433013</v>
      </c>
      <c r="G18539">
        <v>68363</v>
      </c>
    </row>
    <row r="18540" ht="14.25">
      <c r="A18540">
        <v>18538</v>
      </c>
      <c r="B18540">
        <v>461.6147610171376</v>
      </c>
      <c r="C18540">
        <v>0</v>
      </c>
      <c r="D18540">
        <v>0</v>
      </c>
      <c r="E18540">
        <v>42.86202566093035</v>
      </c>
      <c r="F18540">
        <v>31557369.907414578</v>
      </c>
      <c r="G18540">
        <v>68363</v>
      </c>
    </row>
    <row r="18541" ht="14.25">
      <c r="A18541">
        <v>18539</v>
      </c>
      <c r="B18541">
        <v>461.71930148427072</v>
      </c>
      <c r="C18541">
        <v>0</v>
      </c>
      <c r="D18541">
        <v>0</v>
      </c>
      <c r="E18541">
        <v>42.841827888533395</v>
      </c>
      <c r="F18541">
        <v>31564516.607369199</v>
      </c>
      <c r="G18541">
        <v>68363</v>
      </c>
    </row>
    <row r="18542" ht="14.25">
      <c r="A18542">
        <v>18540</v>
      </c>
      <c r="B18542">
        <v>461.43174552497624</v>
      </c>
      <c r="C18542">
        <v>0</v>
      </c>
      <c r="D18542">
        <v>0</v>
      </c>
      <c r="E18542">
        <v>42.18483675958489</v>
      </c>
      <c r="F18542">
        <v>31544858.419323951</v>
      </c>
      <c r="G18542">
        <v>68363</v>
      </c>
    </row>
    <row r="18543" ht="14.25">
      <c r="A18543">
        <v>18541</v>
      </c>
      <c r="B18543">
        <v>461.24274667112081</v>
      </c>
      <c r="C18543">
        <v>0</v>
      </c>
      <c r="D18543">
        <v>0</v>
      </c>
      <c r="E18543">
        <v>41.920223116466971</v>
      </c>
      <c r="F18543">
        <v>31531937.890677832</v>
      </c>
      <c r="G18543">
        <v>68363</v>
      </c>
    </row>
    <row r="18544" ht="14.25">
      <c r="A18544">
        <v>18542</v>
      </c>
      <c r="B18544">
        <v>461.67027602318331</v>
      </c>
      <c r="C18544">
        <v>0</v>
      </c>
      <c r="D18544">
        <v>0</v>
      </c>
      <c r="E18544">
        <v>42.193756043795524</v>
      </c>
      <c r="F18544">
        <v>31561165.079772882</v>
      </c>
      <c r="G18544">
        <v>68363</v>
      </c>
    </row>
    <row r="18545" ht="14.25">
      <c r="A18545">
        <v>18543</v>
      </c>
      <c r="B18545">
        <v>461.7555389463277</v>
      </c>
      <c r="C18545">
        <v>0</v>
      </c>
      <c r="D18545">
        <v>0</v>
      </c>
      <c r="E18545">
        <v>42.299791102345992</v>
      </c>
      <c r="F18545">
        <v>31566993.908987802</v>
      </c>
      <c r="G18545">
        <v>68363</v>
      </c>
    </row>
    <row r="18546" ht="14.25">
      <c r="A18546">
        <v>18544</v>
      </c>
      <c r="B18546">
        <v>461.92933276168952</v>
      </c>
      <c r="C18546">
        <v>0</v>
      </c>
      <c r="D18546">
        <v>0</v>
      </c>
      <c r="E18546">
        <v>42.367534234006051</v>
      </c>
      <c r="F18546">
        <v>31578874.975587379</v>
      </c>
      <c r="G18546">
        <v>68363</v>
      </c>
    </row>
    <row r="18547" ht="14.25">
      <c r="A18547">
        <v>18545</v>
      </c>
      <c r="B18547">
        <v>461.53213004851443</v>
      </c>
      <c r="C18547">
        <v>0</v>
      </c>
      <c r="D18547">
        <v>0</v>
      </c>
      <c r="E18547">
        <v>42.449647593532063</v>
      </c>
      <c r="F18547">
        <v>31551721.006506592</v>
      </c>
      <c r="G18547">
        <v>68363</v>
      </c>
    </row>
    <row r="18548" ht="14.25">
      <c r="A18548">
        <v>18546</v>
      </c>
      <c r="B18548">
        <v>461.4643770520106</v>
      </c>
      <c r="C18548">
        <v>0</v>
      </c>
      <c r="D18548">
        <v>0</v>
      </c>
      <c r="E18548">
        <v>42.517938170729757</v>
      </c>
      <c r="F18548">
        <v>31547089.208406601</v>
      </c>
      <c r="G18548">
        <v>68363</v>
      </c>
    </row>
    <row r="18549" ht="14.25">
      <c r="A18549">
        <v>18547</v>
      </c>
      <c r="B18549">
        <v>461.83215849582552</v>
      </c>
      <c r="C18549">
        <v>0</v>
      </c>
      <c r="D18549">
        <v>0</v>
      </c>
      <c r="E18549">
        <v>42.413818056922814</v>
      </c>
      <c r="F18549">
        <v>31572231.85125012</v>
      </c>
      <c r="G18549">
        <v>68363</v>
      </c>
    </row>
    <row r="18550" ht="14.25">
      <c r="A18550">
        <v>18548</v>
      </c>
      <c r="B18550">
        <v>461.7386708491199</v>
      </c>
      <c r="C18550">
        <v>0</v>
      </c>
      <c r="D18550">
        <v>0</v>
      </c>
      <c r="E18550">
        <v>41.932790927510155</v>
      </c>
      <c r="F18550">
        <v>31565840.755258385</v>
      </c>
      <c r="G18550">
        <v>68363</v>
      </c>
    </row>
    <row r="18551" ht="14.25">
      <c r="A18551">
        <v>18549</v>
      </c>
      <c r="B18551">
        <v>461.9430017165746</v>
      </c>
      <c r="C18551">
        <v>0</v>
      </c>
      <c r="D18551">
        <v>0</v>
      </c>
      <c r="E18551">
        <v>41.950949128616827</v>
      </c>
      <c r="F18551">
        <v>31579809.426350188</v>
      </c>
      <c r="G18551">
        <v>68363</v>
      </c>
    </row>
    <row r="18552" ht="14.25">
      <c r="A18552">
        <v>18550</v>
      </c>
      <c r="B18552">
        <v>461.84579549875633</v>
      </c>
      <c r="C18552">
        <v>0</v>
      </c>
      <c r="D18552">
        <v>0</v>
      </c>
      <c r="E18552">
        <v>41.675183327289631</v>
      </c>
      <c r="F18552">
        <v>31573164.117681477</v>
      </c>
      <c r="G18552">
        <v>68363</v>
      </c>
    </row>
    <row r="18553" ht="14.25">
      <c r="A18553">
        <v>18551</v>
      </c>
      <c r="B18553">
        <v>461.96764194030425</v>
      </c>
      <c r="C18553">
        <v>0</v>
      </c>
      <c r="D18553">
        <v>0</v>
      </c>
      <c r="E18553">
        <v>41.085094880249976</v>
      </c>
      <c r="F18553">
        <v>31581493.905965019</v>
      </c>
      <c r="G18553">
        <v>68363</v>
      </c>
    </row>
    <row r="18554" ht="14.25">
      <c r="A18554">
        <v>18552</v>
      </c>
      <c r="B18554">
        <v>462.34432076662682</v>
      </c>
      <c r="C18554">
        <v>0</v>
      </c>
      <c r="D18554">
        <v>0</v>
      </c>
      <c r="E18554">
        <v>41.638162869619322</v>
      </c>
      <c r="F18554">
        <v>31607244.800568908</v>
      </c>
      <c r="G18554">
        <v>68363</v>
      </c>
    </row>
    <row r="18555" ht="14.25">
      <c r="A18555">
        <v>18553</v>
      </c>
      <c r="B18555">
        <v>462.5491594576564</v>
      </c>
      <c r="C18555">
        <v>0</v>
      </c>
      <c r="D18555">
        <v>0</v>
      </c>
      <c r="E18555">
        <v>40.939793496345722</v>
      </c>
      <c r="F18555">
        <v>31621248.188003764</v>
      </c>
      <c r="G18555">
        <v>68363</v>
      </c>
    </row>
    <row r="18556" ht="14.25">
      <c r="A18556">
        <v>18554</v>
      </c>
      <c r="B18556">
        <v>462.15091266969881</v>
      </c>
      <c r="C18556">
        <v>0</v>
      </c>
      <c r="D18556">
        <v>0</v>
      </c>
      <c r="E18556">
        <v>40.14224265441522</v>
      </c>
      <c r="F18556">
        <v>31594022.842838619</v>
      </c>
      <c r="G18556">
        <v>68363</v>
      </c>
    </row>
    <row r="18557" ht="14.25">
      <c r="A18557">
        <v>18555</v>
      </c>
      <c r="B18557">
        <v>461.9544940595589</v>
      </c>
      <c r="C18557">
        <v>0</v>
      </c>
      <c r="D18557">
        <v>0</v>
      </c>
      <c r="E18557">
        <v>40.496111034019755</v>
      </c>
      <c r="F18557">
        <v>31580595.077393625</v>
      </c>
      <c r="G18557">
        <v>68363</v>
      </c>
    </row>
    <row r="18558" ht="14.25">
      <c r="A18558">
        <v>18556</v>
      </c>
      <c r="B18558">
        <v>461.63285576259818</v>
      </c>
      <c r="C18558">
        <v>0</v>
      </c>
      <c r="D18558">
        <v>0</v>
      </c>
      <c r="E18558">
        <v>40.871196955807022</v>
      </c>
      <c r="F18558">
        <v>31558606.918498501</v>
      </c>
      <c r="G18558">
        <v>68363</v>
      </c>
    </row>
    <row r="18559" ht="14.25">
      <c r="A18559">
        <v>18557</v>
      </c>
      <c r="B18559">
        <v>461.99130275370072</v>
      </c>
      <c r="C18559">
        <v>0</v>
      </c>
      <c r="D18559">
        <v>0</v>
      </c>
      <c r="E18559">
        <v>40.035393722129349</v>
      </c>
      <c r="F18559">
        <v>31583111.430151243</v>
      </c>
      <c r="G18559">
        <v>68363</v>
      </c>
    </row>
    <row r="18560" ht="14.25">
      <c r="A18560">
        <v>18558</v>
      </c>
      <c r="B18560">
        <v>462.1649672477987</v>
      </c>
      <c r="C18560">
        <v>0</v>
      </c>
      <c r="D18560">
        <v>0</v>
      </c>
      <c r="E18560">
        <v>39.579161763250909</v>
      </c>
      <c r="F18560">
        <v>31594983.655961264</v>
      </c>
      <c r="G18560">
        <v>68363</v>
      </c>
    </row>
    <row r="18561" ht="14.25">
      <c r="A18561">
        <v>18559</v>
      </c>
      <c r="B18561">
        <v>462.47379131952096</v>
      </c>
      <c r="C18561">
        <v>0</v>
      </c>
      <c r="D18561">
        <v>0</v>
      </c>
      <c r="E18561">
        <v>38.823860669223265</v>
      </c>
      <c r="F18561">
        <v>31616095.795976412</v>
      </c>
      <c r="G18561">
        <v>68363</v>
      </c>
    </row>
    <row r="18562" ht="14.25">
      <c r="A18562">
        <v>18560</v>
      </c>
      <c r="B18562">
        <v>462.53347793384188</v>
      </c>
      <c r="C18562">
        <v>0</v>
      </c>
      <c r="D18562">
        <v>0</v>
      </c>
      <c r="E18562">
        <v>38.589833570333468</v>
      </c>
      <c r="F18562">
        <v>31620176.151991233</v>
      </c>
      <c r="G18562">
        <v>68363</v>
      </c>
    </row>
    <row r="18563" ht="14.25">
      <c r="A18563">
        <v>18561</v>
      </c>
      <c r="B18563">
        <v>462.51847271023684</v>
      </c>
      <c r="C18563">
        <v>0</v>
      </c>
      <c r="D18563">
        <v>0</v>
      </c>
      <c r="E18563">
        <v>39.235696928920042</v>
      </c>
      <c r="F18563">
        <v>31619150.349889919</v>
      </c>
      <c r="G18563">
        <v>68363</v>
      </c>
    </row>
    <row r="18564" ht="14.25">
      <c r="A18564">
        <v>18562</v>
      </c>
      <c r="B18564">
        <v>462.89138774649894</v>
      </c>
      <c r="C18564">
        <v>0</v>
      </c>
      <c r="D18564">
        <v>0</v>
      </c>
      <c r="E18564">
        <v>38.920124959478464</v>
      </c>
      <c r="F18564">
        <v>31644643.940513905</v>
      </c>
      <c r="G18564">
        <v>68363</v>
      </c>
    </row>
    <row r="18565" ht="14.25">
      <c r="A18565">
        <v>18563</v>
      </c>
      <c r="B18565">
        <v>463.09616153767627</v>
      </c>
      <c r="C18565">
        <v>0</v>
      </c>
      <c r="D18565">
        <v>0</v>
      </c>
      <c r="E18565">
        <v>38.583658900166974</v>
      </c>
      <c r="F18565">
        <v>31658642.891200162</v>
      </c>
      <c r="G18565">
        <v>68363</v>
      </c>
    </row>
    <row r="18566" ht="14.25">
      <c r="A18566">
        <v>18564</v>
      </c>
      <c r="B18566">
        <v>463.15598749101036</v>
      </c>
      <c r="C18566">
        <v>0</v>
      </c>
      <c r="D18566">
        <v>0</v>
      </c>
      <c r="E18566">
        <v>38.280171060315979</v>
      </c>
      <c r="F18566">
        <v>31662732.772847943</v>
      </c>
      <c r="G18566">
        <v>68363</v>
      </c>
    </row>
    <row r="18567" ht="14.25">
      <c r="A18567">
        <v>18565</v>
      </c>
      <c r="B18567">
        <v>462.88331604187891</v>
      </c>
      <c r="C18567">
        <v>0</v>
      </c>
      <c r="D18567">
        <v>0</v>
      </c>
      <c r="E18567">
        <v>38.472687520295636</v>
      </c>
      <c r="F18567">
        <v>31644092.134570967</v>
      </c>
      <c r="G18567">
        <v>68363</v>
      </c>
    </row>
    <row r="18568" ht="14.25">
      <c r="A18568">
        <v>18566</v>
      </c>
      <c r="B18568">
        <v>463.0488178271595</v>
      </c>
      <c r="C18568">
        <v>0</v>
      </c>
      <c r="D18568">
        <v>0</v>
      </c>
      <c r="E18568">
        <v>38.18729832085571</v>
      </c>
      <c r="F18568">
        <v>31655406.333118103</v>
      </c>
      <c r="G18568">
        <v>68363</v>
      </c>
    </row>
    <row r="18569" ht="14.25">
      <c r="A18569">
        <v>18567</v>
      </c>
      <c r="B18569">
        <v>463.29530766275752</v>
      </c>
      <c r="C18569">
        <v>0</v>
      </c>
      <c r="D18569">
        <v>0</v>
      </c>
      <c r="E18569">
        <v>38.099737171605298</v>
      </c>
      <c r="F18569">
        <v>31672257.117749091</v>
      </c>
      <c r="G18569">
        <v>68363</v>
      </c>
    </row>
    <row r="18570" ht="14.25">
      <c r="A18570">
        <v>18568</v>
      </c>
      <c r="B18570">
        <v>463.37388381237889</v>
      </c>
      <c r="C18570">
        <v>0</v>
      </c>
      <c r="D18570">
        <v>0</v>
      </c>
      <c r="E18570">
        <v>37.672390378976822</v>
      </c>
      <c r="F18570">
        <v>31677628.819065657</v>
      </c>
      <c r="G18570">
        <v>68363</v>
      </c>
    </row>
    <row r="18571" ht="14.25">
      <c r="A18571">
        <v>18569</v>
      </c>
      <c r="B18571">
        <v>463.48173733171944</v>
      </c>
      <c r="C18571">
        <v>0</v>
      </c>
      <c r="D18571">
        <v>0</v>
      </c>
      <c r="E18571">
        <v>37.05653941795854</v>
      </c>
      <c r="F18571">
        <v>31685002.009208336</v>
      </c>
      <c r="G18571">
        <v>68363</v>
      </c>
    </row>
    <row r="18572" ht="14.25">
      <c r="A18572">
        <v>18570</v>
      </c>
      <c r="B18572">
        <v>463.88981838142524</v>
      </c>
      <c r="C18572">
        <v>0</v>
      </c>
      <c r="D18572">
        <v>0</v>
      </c>
      <c r="E18572">
        <v>37.710021845277744</v>
      </c>
      <c r="F18572">
        <v>31712899.654009376</v>
      </c>
      <c r="G18572">
        <v>68363</v>
      </c>
    </row>
    <row r="18573" ht="14.25">
      <c r="A18573">
        <v>18571</v>
      </c>
      <c r="B18573">
        <v>463.59559669106733</v>
      </c>
      <c r="C18573">
        <v>0</v>
      </c>
      <c r="D18573">
        <v>0</v>
      </c>
      <c r="E18573">
        <v>37.757247028968614</v>
      </c>
      <c r="F18573">
        <v>31692785.776591435</v>
      </c>
      <c r="G18573">
        <v>68363</v>
      </c>
    </row>
    <row r="18574" ht="14.25">
      <c r="A18574">
        <v>18572</v>
      </c>
      <c r="B18574">
        <v>463.94049616890976</v>
      </c>
      <c r="C18574">
        <v>0</v>
      </c>
      <c r="D18574">
        <v>0</v>
      </c>
      <c r="E18574">
        <v>37.391016212244189</v>
      </c>
      <c r="F18574">
        <v>31716364.139595177</v>
      </c>
      <c r="G18574">
        <v>68363</v>
      </c>
    </row>
    <row r="18575" ht="14.25">
      <c r="A18575">
        <v>18573</v>
      </c>
      <c r="B18575">
        <v>464.02322593948759</v>
      </c>
      <c r="C18575">
        <v>0</v>
      </c>
      <c r="D18575">
        <v>0</v>
      </c>
      <c r="E18575">
        <v>36.590207757814142</v>
      </c>
      <c r="F18575">
        <v>31722019.794901188</v>
      </c>
      <c r="G18575">
        <v>68363</v>
      </c>
    </row>
    <row r="18576" ht="14.25">
      <c r="A18576">
        <v>18574</v>
      </c>
      <c r="B18576">
        <v>464.19225392958191</v>
      </c>
      <c r="C18576">
        <v>0</v>
      </c>
      <c r="D18576">
        <v>0</v>
      </c>
      <c r="E18576">
        <v>36.650255143016544</v>
      </c>
      <c r="F18576">
        <v>31733575.055388007</v>
      </c>
      <c r="G18576">
        <v>68363</v>
      </c>
    </row>
    <row r="18577" ht="14.25">
      <c r="A18577">
        <v>18575</v>
      </c>
      <c r="B18577">
        <v>464.50632528784053</v>
      </c>
      <c r="C18577">
        <v>0</v>
      </c>
      <c r="D18577">
        <v>0</v>
      </c>
      <c r="E18577">
        <v>36.355147365224497</v>
      </c>
      <c r="F18577">
        <v>31755045.91565264</v>
      </c>
      <c r="G18577">
        <v>68363</v>
      </c>
    </row>
    <row r="18578" ht="14.25">
      <c r="A18578">
        <v>18576</v>
      </c>
      <c r="B18578">
        <v>464.72805921426573</v>
      </c>
      <c r="C18578">
        <v>0</v>
      </c>
      <c r="D18578">
        <v>0</v>
      </c>
      <c r="E18578">
        <v>35.933800284547161</v>
      </c>
      <c r="F18578">
        <v>31770204.312064849</v>
      </c>
      <c r="G18578">
        <v>68363</v>
      </c>
    </row>
    <row r="18579" ht="14.25">
      <c r="A18579">
        <v>18577</v>
      </c>
      <c r="B18579">
        <v>464.94321955819504</v>
      </c>
      <c r="C18579">
        <v>0</v>
      </c>
      <c r="D18579">
        <v>0</v>
      </c>
      <c r="E18579">
        <v>35.663690056853909</v>
      </c>
      <c r="F18579">
        <v>31784913.318656888</v>
      </c>
      <c r="G18579">
        <v>68363</v>
      </c>
    </row>
    <row r="18580" ht="14.25">
      <c r="A18580">
        <v>18578</v>
      </c>
      <c r="B18580">
        <v>465.29263123734142</v>
      </c>
      <c r="C18580">
        <v>0</v>
      </c>
      <c r="D18580">
        <v>0</v>
      </c>
      <c r="E18580">
        <v>35.355691435772933</v>
      </c>
      <c r="F18580">
        <v>31808800.149278373</v>
      </c>
      <c r="G18580">
        <v>68363</v>
      </c>
    </row>
    <row r="18581" ht="14.25">
      <c r="A18581">
        <v>18579</v>
      </c>
      <c r="B18581">
        <v>465.5287104544862</v>
      </c>
      <c r="C18581">
        <v>0</v>
      </c>
      <c r="D18581">
        <v>0</v>
      </c>
      <c r="E18581">
        <v>35.996454947934076</v>
      </c>
      <c r="F18581">
        <v>31824939.23280004</v>
      </c>
      <c r="G18581">
        <v>68363</v>
      </c>
    </row>
    <row r="18582" ht="14.25">
      <c r="A18582">
        <v>18580</v>
      </c>
      <c r="B18582">
        <v>465.15610904909647</v>
      </c>
      <c r="C18582">
        <v>0</v>
      </c>
      <c r="D18582">
        <v>0</v>
      </c>
      <c r="E18582">
        <v>36.884990700295361</v>
      </c>
      <c r="F18582">
        <v>31799467.082923383</v>
      </c>
      <c r="G18582">
        <v>68363</v>
      </c>
    </row>
    <row r="18583" ht="14.25">
      <c r="A18583">
        <v>18581</v>
      </c>
      <c r="B18583">
        <v>464.9658697301191</v>
      </c>
      <c r="C18583">
        <v>0</v>
      </c>
      <c r="D18583">
        <v>0</v>
      </c>
      <c r="E18583">
        <v>37.318589085388567</v>
      </c>
      <c r="F18583">
        <v>31786461.752360132</v>
      </c>
      <c r="G18583">
        <v>68363</v>
      </c>
    </row>
    <row r="18584" ht="14.25">
      <c r="A18584">
        <v>18582</v>
      </c>
      <c r="B18584">
        <v>464.78505618455813</v>
      </c>
      <c r="C18584">
        <v>0</v>
      </c>
      <c r="D18584">
        <v>0</v>
      </c>
      <c r="E18584">
        <v>37.871062436554148</v>
      </c>
      <c r="F18584">
        <v>31774100.795944948</v>
      </c>
      <c r="G18584">
        <v>68363</v>
      </c>
    </row>
    <row r="18585" ht="14.25">
      <c r="A18585">
        <v>18583</v>
      </c>
      <c r="B18585">
        <v>464.89868098795847</v>
      </c>
      <c r="C18585">
        <v>0</v>
      </c>
      <c r="D18585">
        <v>0</v>
      </c>
      <c r="E18585">
        <v>37.26802115275634</v>
      </c>
      <c r="F18585">
        <v>31781868.528379805</v>
      </c>
      <c r="G18585">
        <v>68363</v>
      </c>
    </row>
    <row r="18586" ht="14.25">
      <c r="A18586">
        <v>18584</v>
      </c>
      <c r="B18586">
        <v>464.89599738527323</v>
      </c>
      <c r="C18586">
        <v>0</v>
      </c>
      <c r="D18586">
        <v>0</v>
      </c>
      <c r="E18586">
        <v>37.025650130392194</v>
      </c>
      <c r="F18586">
        <v>31781685.069249433</v>
      </c>
      <c r="G18586">
        <v>68363</v>
      </c>
    </row>
    <row r="18587" ht="14.25">
      <c r="A18587">
        <v>18585</v>
      </c>
      <c r="B18587">
        <v>464.76398541906235</v>
      </c>
      <c r="C18587">
        <v>0</v>
      </c>
      <c r="D18587">
        <v>0</v>
      </c>
      <c r="E18587">
        <v>37.82283828270306</v>
      </c>
      <c r="F18587">
        <v>31772660.335203361</v>
      </c>
      <c r="G18587">
        <v>68363</v>
      </c>
    </row>
    <row r="18588" ht="14.25">
      <c r="A18588">
        <v>18586</v>
      </c>
      <c r="B18588">
        <v>464.6318139965656</v>
      </c>
      <c r="C18588">
        <v>0</v>
      </c>
      <c r="D18588">
        <v>0</v>
      </c>
      <c r="E18588">
        <v>38.012269296007091</v>
      </c>
      <c r="F18588">
        <v>31763624.700247213</v>
      </c>
      <c r="G18588">
        <v>68363</v>
      </c>
    </row>
    <row r="18589" ht="14.25">
      <c r="A18589">
        <v>18587</v>
      </c>
      <c r="B18589">
        <v>464.95950615265258</v>
      </c>
      <c r="C18589">
        <v>0</v>
      </c>
      <c r="D18589">
        <v>0</v>
      </c>
      <c r="E18589">
        <v>37.145346345135763</v>
      </c>
      <c r="F18589">
        <v>31786026.719113789</v>
      </c>
      <c r="G18589">
        <v>68363</v>
      </c>
    </row>
    <row r="18590" ht="14.25">
      <c r="A18590">
        <v>18588</v>
      </c>
      <c r="B18590">
        <v>464.9656990998601</v>
      </c>
      <c r="C18590">
        <v>0</v>
      </c>
      <c r="D18590">
        <v>0</v>
      </c>
      <c r="E18590">
        <v>36.387361656304229</v>
      </c>
      <c r="F18590">
        <v>31786450.087563735</v>
      </c>
      <c r="G18590">
        <v>68363</v>
      </c>
    </row>
    <row r="18591" ht="14.25">
      <c r="A18591">
        <v>18589</v>
      </c>
      <c r="B18591">
        <v>465.1283587218561</v>
      </c>
      <c r="C18591">
        <v>0</v>
      </c>
      <c r="D18591">
        <v>0</v>
      </c>
      <c r="E18591">
        <v>35.639144728966599</v>
      </c>
      <c r="F18591">
        <v>31797569.987302247</v>
      </c>
      <c r="G18591">
        <v>68363</v>
      </c>
    </row>
    <row r="18592" ht="14.25">
      <c r="A18592">
        <v>18590</v>
      </c>
      <c r="B18592">
        <v>465.30782749540271</v>
      </c>
      <c r="C18592">
        <v>0</v>
      </c>
      <c r="D18592">
        <v>0</v>
      </c>
      <c r="E18592">
        <v>35.998717276693341</v>
      </c>
      <c r="F18592">
        <v>31809839.011068214</v>
      </c>
      <c r="G18592">
        <v>68363</v>
      </c>
    </row>
    <row r="18593" ht="14.25">
      <c r="A18593">
        <v>18591</v>
      </c>
      <c r="B18593">
        <v>465.32523103702823</v>
      </c>
      <c r="C18593">
        <v>0</v>
      </c>
      <c r="D18593">
        <v>0</v>
      </c>
      <c r="E18593">
        <v>35.422526148707504</v>
      </c>
      <c r="F18593">
        <v>31811028.769384362</v>
      </c>
      <c r="G18593">
        <v>68363</v>
      </c>
    </row>
    <row r="18594" ht="14.25">
      <c r="A18594">
        <v>18592</v>
      </c>
      <c r="B18594">
        <v>465.2148586320742</v>
      </c>
      <c r="C18594">
        <v>0</v>
      </c>
      <c r="D18594">
        <v>0</v>
      </c>
      <c r="E18594">
        <v>35.911236844752821</v>
      </c>
      <c r="F18594">
        <v>31803483.38066449</v>
      </c>
      <c r="G18594">
        <v>68363</v>
      </c>
    </row>
    <row r="18595" ht="14.25">
      <c r="A18595">
        <v>18593</v>
      </c>
      <c r="B18595">
        <v>465.6246774470294</v>
      </c>
      <c r="C18595">
        <v>0</v>
      </c>
      <c r="D18595">
        <v>0</v>
      </c>
      <c r="E18595">
        <v>35.876039361166484</v>
      </c>
      <c r="F18595">
        <v>31831499.824311271</v>
      </c>
      <c r="G18595">
        <v>68363</v>
      </c>
    </row>
    <row r="18596" ht="14.25">
      <c r="A18596">
        <v>18594</v>
      </c>
      <c r="B18596">
        <v>465.63574142030592</v>
      </c>
      <c r="C18596">
        <v>0</v>
      </c>
      <c r="D18596">
        <v>0</v>
      </c>
      <c r="E18596">
        <v>35.170592402253106</v>
      </c>
      <c r="F18596">
        <v>31832256.190716375</v>
      </c>
      <c r="G18596">
        <v>68363</v>
      </c>
    </row>
    <row r="18597" ht="14.25">
      <c r="A18597">
        <v>18595</v>
      </c>
      <c r="B18597">
        <v>465.54263792772434</v>
      </c>
      <c r="C18597">
        <v>0</v>
      </c>
      <c r="D18597">
        <v>0</v>
      </c>
      <c r="E18597">
        <v>35.401037224926533</v>
      </c>
      <c r="F18597">
        <v>31825891.35665302</v>
      </c>
      <c r="G18597">
        <v>68363</v>
      </c>
    </row>
    <row r="18598" ht="14.25">
      <c r="A18598">
        <v>18596</v>
      </c>
      <c r="B18598">
        <v>465.44806332477214</v>
      </c>
      <c r="C18598">
        <v>0</v>
      </c>
      <c r="D18598">
        <v>0</v>
      </c>
      <c r="E18598">
        <v>36.283947595473876</v>
      </c>
      <c r="F18598">
        <v>31819425.953071397</v>
      </c>
      <c r="G18598">
        <v>68363</v>
      </c>
    </row>
    <row r="18599" ht="14.25">
      <c r="A18599">
        <v>18597</v>
      </c>
      <c r="B18599">
        <v>465.72417829653506</v>
      </c>
      <c r="C18599">
        <v>0</v>
      </c>
      <c r="D18599">
        <v>0</v>
      </c>
      <c r="E18599">
        <v>36.667371992522028</v>
      </c>
      <c r="F18599">
        <v>31838302.000886027</v>
      </c>
      <c r="G18599">
        <v>68363</v>
      </c>
    </row>
    <row r="18600" ht="14.25">
      <c r="A18600">
        <v>18598</v>
      </c>
      <c r="B18600">
        <v>465.32428385336209</v>
      </c>
      <c r="C18600">
        <v>0</v>
      </c>
      <c r="D18600">
        <v>0</v>
      </c>
      <c r="E18600">
        <v>36.354326781142156</v>
      </c>
      <c r="F18600">
        <v>31810964.017067391</v>
      </c>
      <c r="G18600">
        <v>68363</v>
      </c>
    </row>
    <row r="18601" ht="14.25">
      <c r="A18601">
        <v>18599</v>
      </c>
      <c r="B18601">
        <v>465.28227771207838</v>
      </c>
      <c r="C18601">
        <v>0</v>
      </c>
      <c r="D18601">
        <v>0</v>
      </c>
      <c r="E18601">
        <v>35.366347833528451</v>
      </c>
      <c r="F18601">
        <v>31808092.351230815</v>
      </c>
      <c r="G18601">
        <v>68363</v>
      </c>
    </row>
    <row r="18602" ht="14.25">
      <c r="A18602">
        <v>18600</v>
      </c>
      <c r="B18602">
        <v>464.85981041332769</v>
      </c>
      <c r="C18602">
        <v>0</v>
      </c>
      <c r="D18602">
        <v>0</v>
      </c>
      <c r="E18602">
        <v>35.232659117809042</v>
      </c>
      <c r="F18602">
        <v>31779211.219286323</v>
      </c>
      <c r="G18602">
        <v>68363</v>
      </c>
    </row>
    <row r="18603" ht="14.25">
      <c r="A18603">
        <v>18601</v>
      </c>
      <c r="B18603">
        <v>464.56183180182762</v>
      </c>
      <c r="C18603">
        <v>0</v>
      </c>
      <c r="D18603">
        <v>0</v>
      </c>
      <c r="E18603">
        <v>35.64065300426617</v>
      </c>
      <c r="F18603">
        <v>31758840.507468343</v>
      </c>
      <c r="G18603">
        <v>68363</v>
      </c>
    </row>
    <row r="18604" ht="14.25">
      <c r="A18604">
        <v>18602</v>
      </c>
      <c r="B18604">
        <v>464.90923111087847</v>
      </c>
      <c r="C18604">
        <v>0</v>
      </c>
      <c r="D18604">
        <v>0</v>
      </c>
      <c r="E18604">
        <v>36.241268286132922</v>
      </c>
      <c r="F18604">
        <v>31782589.766432986</v>
      </c>
      <c r="G18604">
        <v>68363</v>
      </c>
    </row>
    <row r="18605" ht="14.25">
      <c r="A18605">
        <v>18603</v>
      </c>
      <c r="B18605">
        <v>464.53161565818976</v>
      </c>
      <c r="C18605">
        <v>0</v>
      </c>
      <c r="D18605">
        <v>0</v>
      </c>
      <c r="E18605">
        <v>36.305380426781262</v>
      </c>
      <c r="F18605">
        <v>31756774.841240827</v>
      </c>
      <c r="G18605">
        <v>68363</v>
      </c>
    </row>
    <row r="18606" ht="14.25">
      <c r="A18606">
        <v>18604</v>
      </c>
      <c r="B18606">
        <v>464.1810952465965</v>
      </c>
      <c r="C18606">
        <v>0</v>
      </c>
      <c r="D18606">
        <v>0</v>
      </c>
      <c r="E18606">
        <v>36.040117162211835</v>
      </c>
      <c r="F18606">
        <v>31732812.214343075</v>
      </c>
      <c r="G18606">
        <v>68363</v>
      </c>
    </row>
    <row r="18607" ht="14.25">
      <c r="A18607">
        <v>18605</v>
      </c>
      <c r="B18607">
        <v>464.33294202468164</v>
      </c>
      <c r="C18607">
        <v>0</v>
      </c>
      <c r="D18607">
        <v>0</v>
      </c>
      <c r="E18607">
        <v>36.567730229016625</v>
      </c>
      <c r="F18607">
        <v>31743192.91563331</v>
      </c>
      <c r="G18607">
        <v>68363</v>
      </c>
    </row>
    <row r="18608" ht="14.25">
      <c r="A18608">
        <v>18606</v>
      </c>
      <c r="B18608">
        <v>464.69715297233944</v>
      </c>
      <c r="C18608">
        <v>0</v>
      </c>
      <c r="D18608">
        <v>0</v>
      </c>
      <c r="E18608">
        <v>37.245021952020338</v>
      </c>
      <c r="F18608">
        <v>31768091.468648043</v>
      </c>
      <c r="G18608">
        <v>68363</v>
      </c>
    </row>
    <row r="18609" ht="14.25">
      <c r="A18609">
        <v>18607</v>
      </c>
      <c r="B18609">
        <v>464.79517645841344</v>
      </c>
      <c r="C18609">
        <v>0</v>
      </c>
      <c r="D18609">
        <v>0</v>
      </c>
      <c r="E18609">
        <v>36.475934617894332</v>
      </c>
      <c r="F18609">
        <v>31774792.648226518</v>
      </c>
      <c r="G18609">
        <v>68363</v>
      </c>
    </row>
    <row r="18610" ht="14.25">
      <c r="A18610">
        <v>18608</v>
      </c>
      <c r="B18610">
        <v>464.99627455382631</v>
      </c>
      <c r="C18610">
        <v>0</v>
      </c>
      <c r="D18610">
        <v>0</v>
      </c>
      <c r="E18610">
        <v>36.593709186271816</v>
      </c>
      <c r="F18610">
        <v>31788540.317323226</v>
      </c>
      <c r="G18610">
        <v>68363</v>
      </c>
    </row>
    <row r="18611" ht="14.25">
      <c r="A18611">
        <v>18609</v>
      </c>
      <c r="B18611">
        <v>464.69022282356559</v>
      </c>
      <c r="C18611">
        <v>0</v>
      </c>
      <c r="D18611">
        <v>0</v>
      </c>
      <c r="E18611">
        <v>35.886409283363463</v>
      </c>
      <c r="F18611">
        <v>31767617.702887416</v>
      </c>
      <c r="G18611">
        <v>68363</v>
      </c>
    </row>
    <row r="18612" ht="14.25">
      <c r="A18612">
        <v>18610</v>
      </c>
      <c r="B18612">
        <v>464.86329853398109</v>
      </c>
      <c r="C18612">
        <v>0</v>
      </c>
      <c r="D18612">
        <v>0</v>
      </c>
      <c r="E18612">
        <v>35.4058280672159</v>
      </c>
      <c r="F18612">
        <v>31779449.677678548</v>
      </c>
      <c r="G18612">
        <v>68363</v>
      </c>
    </row>
    <row r="18613" ht="14.25">
      <c r="A18613">
        <v>18611</v>
      </c>
      <c r="B18613">
        <v>465.00991359736611</v>
      </c>
      <c r="C18613">
        <v>0</v>
      </c>
      <c r="D18613">
        <v>0</v>
      </c>
      <c r="E18613">
        <v>34.569952028123247</v>
      </c>
      <c r="F18613">
        <v>31789472.723256741</v>
      </c>
      <c r="G18613">
        <v>68363</v>
      </c>
    </row>
    <row r="18614" ht="14.25">
      <c r="A18614">
        <v>18612</v>
      </c>
      <c r="B18614">
        <v>465.07002797277761</v>
      </c>
      <c r="C18614">
        <v>0</v>
      </c>
      <c r="D18614">
        <v>0</v>
      </c>
      <c r="E18614">
        <v>34.558738482187351</v>
      </c>
      <c r="F18614">
        <v>31793582.322302997</v>
      </c>
      <c r="G18614">
        <v>68363</v>
      </c>
    </row>
    <row r="18615" ht="14.25">
      <c r="A18615">
        <v>18613</v>
      </c>
      <c r="B18615">
        <v>465.20660018827408</v>
      </c>
      <c r="C18615">
        <v>0</v>
      </c>
      <c r="D18615">
        <v>0</v>
      </c>
      <c r="E18615">
        <v>35.161510436245003</v>
      </c>
      <c r="F18615">
        <v>31802918.808670983</v>
      </c>
      <c r="G18615">
        <v>68363</v>
      </c>
    </row>
    <row r="18616" ht="14.25">
      <c r="A18616">
        <v>18614</v>
      </c>
      <c r="B18616">
        <v>465.60223342968635</v>
      </c>
      <c r="C18616">
        <v>0</v>
      </c>
      <c r="D18616">
        <v>0</v>
      </c>
      <c r="E18616">
        <v>34.465991176868471</v>
      </c>
      <c r="F18616">
        <v>31829965.483953647</v>
      </c>
      <c r="G18616">
        <v>68363</v>
      </c>
    </row>
    <row r="18617" ht="14.25">
      <c r="A18617">
        <v>18615</v>
      </c>
      <c r="B18617">
        <v>465.7709625976334</v>
      </c>
      <c r="C18617">
        <v>0</v>
      </c>
      <c r="D18617">
        <v>0</v>
      </c>
      <c r="E18617">
        <v>33.702863028496203</v>
      </c>
      <c r="F18617">
        <v>31841500.316062011</v>
      </c>
      <c r="G18617">
        <v>68363</v>
      </c>
    </row>
    <row r="18618" ht="14.25">
      <c r="A18618">
        <v>18616</v>
      </c>
      <c r="B18618">
        <v>465.79538904231339</v>
      </c>
      <c r="C18618">
        <v>0</v>
      </c>
      <c r="D18618">
        <v>0</v>
      </c>
      <c r="E18618">
        <v>34.064088358981579</v>
      </c>
      <c r="F18618">
        <v>31843170.181099672</v>
      </c>
      <c r="G18618">
        <v>68363</v>
      </c>
    </row>
    <row r="18619" ht="14.25">
      <c r="A18619">
        <v>18617</v>
      </c>
      <c r="B18619">
        <v>465.4602955174974</v>
      </c>
      <c r="C18619">
        <v>0</v>
      </c>
      <c r="D18619">
        <v>0</v>
      </c>
      <c r="E18619">
        <v>33.165284038907608</v>
      </c>
      <c r="F18619">
        <v>31820262.182462674</v>
      </c>
      <c r="G18619">
        <v>68363</v>
      </c>
    </row>
    <row r="18620" ht="14.25">
      <c r="A18620">
        <v>18618</v>
      </c>
      <c r="B18620">
        <v>465.30692134474725</v>
      </c>
      <c r="C18620">
        <v>0</v>
      </c>
      <c r="D18620">
        <v>0</v>
      </c>
      <c r="E18620">
        <v>33.062692047699976</v>
      </c>
      <c r="F18620">
        <v>31809777.063890956</v>
      </c>
      <c r="G18620">
        <v>68363</v>
      </c>
    </row>
    <row r="18621" ht="14.25">
      <c r="A18621">
        <v>18619</v>
      </c>
      <c r="B18621">
        <v>465.46748848534082</v>
      </c>
      <c r="C18621">
        <v>0</v>
      </c>
      <c r="D18621">
        <v>0</v>
      </c>
      <c r="E18621">
        <v>33.000448003312727</v>
      </c>
      <c r="F18621">
        <v>31820753.915323354</v>
      </c>
      <c r="G18621">
        <v>68363</v>
      </c>
    </row>
    <row r="18622" ht="14.25">
      <c r="A18622">
        <v>18620</v>
      </c>
      <c r="B18622">
        <v>465.10578918125412</v>
      </c>
      <c r="C18622">
        <v>0</v>
      </c>
      <c r="D18622">
        <v>0</v>
      </c>
      <c r="E18622">
        <v>33.168507823457823</v>
      </c>
      <c r="F18622">
        <v>31796027.065798074</v>
      </c>
      <c r="G18622">
        <v>68363</v>
      </c>
    </row>
    <row r="18623" ht="14.25">
      <c r="A18623">
        <v>18621</v>
      </c>
      <c r="B18623">
        <v>465.47956764937715</v>
      </c>
      <c r="C18623">
        <v>0</v>
      </c>
      <c r="D18623">
        <v>0</v>
      </c>
      <c r="E18623">
        <v>33.491576070629748</v>
      </c>
      <c r="F18623">
        <v>31821579.68321437</v>
      </c>
      <c r="G18623">
        <v>68363</v>
      </c>
    </row>
    <row r="18624" ht="14.25">
      <c r="A18624">
        <v>18622</v>
      </c>
      <c r="B18624">
        <v>465.40274371426716</v>
      </c>
      <c r="C18624">
        <v>0</v>
      </c>
      <c r="D18624">
        <v>0</v>
      </c>
      <c r="E18624">
        <v>34.024761567698498</v>
      </c>
      <c r="F18624">
        <v>31816327.768538445</v>
      </c>
      <c r="G18624">
        <v>68363</v>
      </c>
    </row>
    <row r="18625" ht="14.25">
      <c r="A18625">
        <v>18623</v>
      </c>
      <c r="B18625">
        <v>465.20234406934748</v>
      </c>
      <c r="C18625">
        <v>0</v>
      </c>
      <c r="D18625">
        <v>0</v>
      </c>
      <c r="E18625">
        <v>34.517934145867457</v>
      </c>
      <c r="F18625">
        <v>31802627.847612802</v>
      </c>
      <c r="G18625">
        <v>68363</v>
      </c>
    </row>
    <row r="18626" ht="14.25">
      <c r="A18626">
        <v>18624</v>
      </c>
      <c r="B18626">
        <v>465.42599618508899</v>
      </c>
      <c r="C18626">
        <v>0</v>
      </c>
      <c r="D18626">
        <v>0</v>
      </c>
      <c r="E18626">
        <v>34.81129290992012</v>
      </c>
      <c r="F18626">
        <v>31817917.377201241</v>
      </c>
      <c r="G18626">
        <v>68363</v>
      </c>
    </row>
    <row r="18627" ht="14.25">
      <c r="A18627">
        <v>18625</v>
      </c>
      <c r="B18627">
        <v>465.80441467689832</v>
      </c>
      <c r="C18627">
        <v>0</v>
      </c>
      <c r="D18627">
        <v>0</v>
      </c>
      <c r="E18627">
        <v>35.288879711723617</v>
      </c>
      <c r="F18627">
        <v>31843787.2005568</v>
      </c>
      <c r="G18627">
        <v>68363</v>
      </c>
    </row>
    <row r="18628" ht="14.25">
      <c r="A18628">
        <v>18626</v>
      </c>
      <c r="B18628">
        <v>465.91005149653029</v>
      </c>
      <c r="C18628">
        <v>0</v>
      </c>
      <c r="D18628">
        <v>0</v>
      </c>
      <c r="E18628">
        <v>35.039059604248997</v>
      </c>
      <c r="F18628">
        <v>31851008.8504573</v>
      </c>
      <c r="G18628">
        <v>68363</v>
      </c>
    </row>
    <row r="18629" ht="14.25">
      <c r="A18629">
        <v>18627</v>
      </c>
      <c r="B18629">
        <v>466.15829468290605</v>
      </c>
      <c r="C18629">
        <v>0</v>
      </c>
      <c r="D18629">
        <v>0</v>
      </c>
      <c r="E18629">
        <v>34.516972247623031</v>
      </c>
      <c r="F18629">
        <v>31867979.499407507</v>
      </c>
      <c r="G18629">
        <v>68363</v>
      </c>
    </row>
    <row r="18630" ht="14.25">
      <c r="A18630">
        <v>18628</v>
      </c>
      <c r="B18630">
        <v>466.37183451687071</v>
      </c>
      <c r="C18630">
        <v>0</v>
      </c>
      <c r="D18630">
        <v>0</v>
      </c>
      <c r="E18630">
        <v>34.557990512490939</v>
      </c>
      <c r="F18630">
        <v>31882577.723076832</v>
      </c>
      <c r="G18630">
        <v>68363</v>
      </c>
    </row>
    <row r="18631" ht="14.25">
      <c r="A18631">
        <v>18629</v>
      </c>
      <c r="B18631">
        <v>466.28763845627213</v>
      </c>
      <c r="C18631">
        <v>0</v>
      </c>
      <c r="D18631">
        <v>0</v>
      </c>
      <c r="E18631">
        <v>33.874004727982403</v>
      </c>
      <c r="F18631">
        <v>31876821.827786133</v>
      </c>
      <c r="G18631">
        <v>68363</v>
      </c>
    </row>
    <row r="18632" ht="14.25">
      <c r="A18632">
        <v>18630</v>
      </c>
      <c r="B18632">
        <v>466.09940525965925</v>
      </c>
      <c r="C18632">
        <v>0</v>
      </c>
      <c r="D18632">
        <v>0</v>
      </c>
      <c r="E18632">
        <v>33.318661804114058</v>
      </c>
      <c r="F18632">
        <v>31863953.641766086</v>
      </c>
      <c r="G18632">
        <v>68363</v>
      </c>
    </row>
    <row r="18633" ht="14.25">
      <c r="A18633">
        <v>18631</v>
      </c>
      <c r="B18633">
        <v>466.3014767113246</v>
      </c>
      <c r="C18633">
        <v>0</v>
      </c>
      <c r="D18633">
        <v>0</v>
      </c>
      <c r="E18633">
        <v>33.903524368291215</v>
      </c>
      <c r="F18633">
        <v>31877767.852416284</v>
      </c>
      <c r="G18633">
        <v>68363</v>
      </c>
    </row>
    <row r="18634" ht="14.25">
      <c r="A18634">
        <v>18632</v>
      </c>
      <c r="B18634">
        <v>466.63729869675279</v>
      </c>
      <c r="C18634">
        <v>0</v>
      </c>
      <c r="D18634">
        <v>0</v>
      </c>
      <c r="E18634">
        <v>34.404021572455662</v>
      </c>
      <c r="F18634">
        <v>31900725.65080611</v>
      </c>
      <c r="G18634">
        <v>68363</v>
      </c>
    </row>
    <row r="18635" ht="14.25">
      <c r="A18635">
        <v>18633</v>
      </c>
      <c r="B18635">
        <v>466.58567383921087</v>
      </c>
      <c r="C18635">
        <v>0</v>
      </c>
      <c r="D18635">
        <v>0</v>
      </c>
      <c r="E18635">
        <v>34.902397286168345</v>
      </c>
      <c r="F18635">
        <v>31897196.420669973</v>
      </c>
      <c r="G18635">
        <v>68363</v>
      </c>
    </row>
    <row r="18636" ht="14.25">
      <c r="A18636">
        <v>18634</v>
      </c>
      <c r="B18636">
        <v>466.9118893163876</v>
      </c>
      <c r="C18636">
        <v>0</v>
      </c>
      <c r="D18636">
        <v>0</v>
      </c>
      <c r="E18636">
        <v>35.646283013083909</v>
      </c>
      <c r="F18636">
        <v>31919497.489336204</v>
      </c>
      <c r="G18636">
        <v>68363</v>
      </c>
    </row>
    <row r="18637" ht="14.25">
      <c r="A18637">
        <v>18635</v>
      </c>
      <c r="B18637">
        <v>467.18955129705802</v>
      </c>
      <c r="C18637">
        <v>0</v>
      </c>
      <c r="D18637">
        <v>0</v>
      </c>
      <c r="E18637">
        <v>36.482088453514812</v>
      </c>
      <c r="F18637">
        <v>31938479.295320779</v>
      </c>
      <c r="G18637">
        <v>68363</v>
      </c>
    </row>
    <row r="18638" ht="14.25">
      <c r="A18638">
        <v>18636</v>
      </c>
      <c r="B18638">
        <v>467.15494843010032</v>
      </c>
      <c r="C18638">
        <v>0</v>
      </c>
      <c r="D18638">
        <v>0</v>
      </c>
      <c r="E18638">
        <v>36.147734377322848</v>
      </c>
      <c r="F18638">
        <v>31936113.73952695</v>
      </c>
      <c r="G18638">
        <v>68363</v>
      </c>
    </row>
    <row r="18639" ht="14.25">
      <c r="A18639">
        <v>18637</v>
      </c>
      <c r="B18639">
        <v>466.80990590346465</v>
      </c>
      <c r="C18639">
        <v>0</v>
      </c>
      <c r="D18639">
        <v>0</v>
      </c>
      <c r="E18639">
        <v>35.376299841141879</v>
      </c>
      <c r="F18639">
        <v>31912525.597278554</v>
      </c>
      <c r="G18639">
        <v>68363</v>
      </c>
    </row>
    <row r="18640" ht="14.25">
      <c r="A18640">
        <v>18638</v>
      </c>
      <c r="B18640">
        <v>466.64892053318556</v>
      </c>
      <c r="C18640">
        <v>0</v>
      </c>
      <c r="D18640">
        <v>0</v>
      </c>
      <c r="E18640">
        <v>34.464402247397352</v>
      </c>
      <c r="F18640">
        <v>31901520.154410165</v>
      </c>
      <c r="G18640">
        <v>68363</v>
      </c>
    </row>
    <row r="18641" ht="14.25">
      <c r="A18641">
        <v>18639</v>
      </c>
      <c r="B18641">
        <v>466.95472853047858</v>
      </c>
      <c r="C18641">
        <v>0</v>
      </c>
      <c r="D18641">
        <v>0</v>
      </c>
      <c r="E18641">
        <v>33.5101432945497</v>
      </c>
      <c r="F18641">
        <v>31922426.106529105</v>
      </c>
      <c r="G18641">
        <v>68363</v>
      </c>
    </row>
    <row r="18642" ht="14.25">
      <c r="A18642">
        <v>18640</v>
      </c>
      <c r="B18642">
        <v>466.97426232070353</v>
      </c>
      <c r="C18642">
        <v>0</v>
      </c>
      <c r="D18642">
        <v>0</v>
      </c>
      <c r="E18642">
        <v>34.486556514268969</v>
      </c>
      <c r="F18642">
        <v>31923761.495030254</v>
      </c>
      <c r="G18642">
        <v>68363</v>
      </c>
    </row>
    <row r="18643" ht="14.25">
      <c r="A18643">
        <v>18641</v>
      </c>
      <c r="B18643">
        <v>466.70533191820073</v>
      </c>
      <c r="C18643">
        <v>0</v>
      </c>
      <c r="D18643">
        <v>0</v>
      </c>
      <c r="E18643">
        <v>34.46583336980347</v>
      </c>
      <c r="F18643">
        <v>31905376.605923958</v>
      </c>
      <c r="G18643">
        <v>68363</v>
      </c>
    </row>
    <row r="18644" ht="14.25">
      <c r="A18644">
        <v>18642</v>
      </c>
      <c r="B18644">
        <v>466.8566363783566</v>
      </c>
      <c r="C18644">
        <v>0</v>
      </c>
      <c r="D18644">
        <v>0</v>
      </c>
      <c r="E18644">
        <v>34.561857538088034</v>
      </c>
      <c r="F18644">
        <v>31915720.232733592</v>
      </c>
      <c r="G18644">
        <v>68363</v>
      </c>
    </row>
    <row r="18645" ht="14.25">
      <c r="A18645">
        <v>18643</v>
      </c>
      <c r="B18645">
        <v>466.88287289729351</v>
      </c>
      <c r="C18645">
        <v>0</v>
      </c>
      <c r="D18645">
        <v>0</v>
      </c>
      <c r="E18645">
        <v>34.57285484854976</v>
      </c>
      <c r="F18645">
        <v>31917513.839877676</v>
      </c>
      <c r="G18645">
        <v>68363</v>
      </c>
    </row>
    <row r="18646" ht="14.25">
      <c r="A18646">
        <v>18644</v>
      </c>
      <c r="B18646">
        <v>467.11238537534945</v>
      </c>
      <c r="C18646">
        <v>0</v>
      </c>
      <c r="D18646">
        <v>0</v>
      </c>
      <c r="E18646">
        <v>34.746041831999982</v>
      </c>
      <c r="F18646">
        <v>31933204.001415014</v>
      </c>
      <c r="G18646">
        <v>68363</v>
      </c>
    </row>
    <row r="18647" ht="14.25">
      <c r="A18647">
        <v>18645</v>
      </c>
      <c r="B18647">
        <v>467.51969258286073</v>
      </c>
      <c r="C18647">
        <v>0</v>
      </c>
      <c r="D18647">
        <v>0</v>
      </c>
      <c r="E18647">
        <v>34.355130476892661</v>
      </c>
      <c r="F18647">
        <v>31961048.74404211</v>
      </c>
      <c r="G18647">
        <v>68363</v>
      </c>
    </row>
    <row r="18648" ht="14.25">
      <c r="A18648">
        <v>18646</v>
      </c>
      <c r="B18648">
        <v>467.91903754493836</v>
      </c>
      <c r="C18648">
        <v>0</v>
      </c>
      <c r="D18648">
        <v>0</v>
      </c>
      <c r="E18648">
        <v>34.160151282594036</v>
      </c>
      <c r="F18648">
        <v>31988349.163684621</v>
      </c>
      <c r="G18648">
        <v>68363</v>
      </c>
    </row>
    <row r="18649" ht="14.25">
      <c r="A18649">
        <v>18647</v>
      </c>
      <c r="B18649">
        <v>467.58101868664181</v>
      </c>
      <c r="C18649">
        <v>0</v>
      </c>
      <c r="D18649">
        <v>0</v>
      </c>
      <c r="E18649">
        <v>34.48906814043756</v>
      </c>
      <c r="F18649">
        <v>31965241.180474896</v>
      </c>
      <c r="G18649">
        <v>68363</v>
      </c>
    </row>
    <row r="18650" ht="14.25">
      <c r="A18650">
        <v>18648</v>
      </c>
      <c r="B18650">
        <v>467.43796894123221</v>
      </c>
      <c r="C18650">
        <v>0</v>
      </c>
      <c r="D18650">
        <v>0</v>
      </c>
      <c r="E18650">
        <v>34.375008121504116</v>
      </c>
      <c r="F18650">
        <v>31955461.870729458</v>
      </c>
      <c r="G18650">
        <v>68363</v>
      </c>
    </row>
    <row r="18651" ht="14.25">
      <c r="A18651">
        <v>18649</v>
      </c>
      <c r="B18651">
        <v>467.82766300326455</v>
      </c>
      <c r="C18651">
        <v>0</v>
      </c>
      <c r="D18651">
        <v>0</v>
      </c>
      <c r="E18651">
        <v>35.019894011843007</v>
      </c>
      <c r="F18651">
        <v>31982102.525892176</v>
      </c>
      <c r="G18651">
        <v>68363</v>
      </c>
    </row>
    <row r="18652" ht="14.25">
      <c r="A18652">
        <v>18650</v>
      </c>
      <c r="B18652">
        <v>468.23382392585359</v>
      </c>
      <c r="C18652">
        <v>0</v>
      </c>
      <c r="D18652">
        <v>0</v>
      </c>
      <c r="E18652">
        <v>34.843893889218208</v>
      </c>
      <c r="F18652">
        <v>32009868.905043129</v>
      </c>
      <c r="G18652">
        <v>68363</v>
      </c>
    </row>
    <row r="18653" ht="14.25">
      <c r="A18653">
        <v>18651</v>
      </c>
      <c r="B18653">
        <v>468.62501260113021</v>
      </c>
      <c r="C18653">
        <v>0</v>
      </c>
      <c r="D18653">
        <v>0</v>
      </c>
      <c r="E18653">
        <v>34.48619104913886</v>
      </c>
      <c r="F18653">
        <v>32036611.736451063</v>
      </c>
      <c r="G18653">
        <v>68363</v>
      </c>
    </row>
    <row r="18654" ht="14.25">
      <c r="A18654">
        <v>18652</v>
      </c>
      <c r="B18654">
        <v>469.04782996860285</v>
      </c>
      <c r="C18654">
        <v>0</v>
      </c>
      <c r="D18654">
        <v>0</v>
      </c>
      <c r="E18654">
        <v>34.875685785142998</v>
      </c>
      <c r="F18654">
        <v>32065516.800143596</v>
      </c>
      <c r="G18654">
        <v>68363</v>
      </c>
    </row>
    <row r="18655" ht="14.25">
      <c r="A18655">
        <v>18653</v>
      </c>
      <c r="B18655">
        <v>468.9524483314155</v>
      </c>
      <c r="C18655">
        <v>0</v>
      </c>
      <c r="D18655">
        <v>0</v>
      </c>
      <c r="E18655">
        <v>35.832052512459633</v>
      </c>
      <c r="F18655">
        <v>32058996.225280557</v>
      </c>
      <c r="G18655">
        <v>68363</v>
      </c>
    </row>
    <row r="18656" ht="14.25">
      <c r="A18656">
        <v>18654</v>
      </c>
      <c r="B18656">
        <v>468.98580993361372</v>
      </c>
      <c r="C18656">
        <v>0</v>
      </c>
      <c r="D18656">
        <v>0</v>
      </c>
      <c r="E18656">
        <v>36.642530410336398</v>
      </c>
      <c r="F18656">
        <v>32061276.924491636</v>
      </c>
      <c r="G18656">
        <v>68363</v>
      </c>
    </row>
    <row r="18657" ht="14.25">
      <c r="A18657">
        <v>18655</v>
      </c>
      <c r="B18657">
        <v>468.91325133516352</v>
      </c>
      <c r="C18657">
        <v>0</v>
      </c>
      <c r="D18657">
        <v>0</v>
      </c>
      <c r="E18657">
        <v>36.807968135540072</v>
      </c>
      <c r="F18657">
        <v>32056316.601025783</v>
      </c>
      <c r="G18657">
        <v>68363</v>
      </c>
    </row>
    <row r="18658" ht="14.25">
      <c r="A18658">
        <v>18656</v>
      </c>
      <c r="B18658">
        <v>469.09056190095822</v>
      </c>
      <c r="C18658">
        <v>0</v>
      </c>
      <c r="D18658">
        <v>0</v>
      </c>
      <c r="E18658">
        <v>37.341130116784477</v>
      </c>
      <c r="F18658">
        <v>32068438.083235208</v>
      </c>
      <c r="G18658">
        <v>68363</v>
      </c>
    </row>
    <row r="18659" ht="14.25">
      <c r="A18659">
        <v>18657</v>
      </c>
      <c r="B18659">
        <v>468.71091056324263</v>
      </c>
      <c r="C18659">
        <v>0</v>
      </c>
      <c r="D18659">
        <v>0</v>
      </c>
      <c r="E18659">
        <v>37.863249138421452</v>
      </c>
      <c r="F18659">
        <v>32042483.978834957</v>
      </c>
      <c r="G18659">
        <v>68363</v>
      </c>
    </row>
    <row r="18660" ht="14.25">
      <c r="A18660">
        <v>18658</v>
      </c>
      <c r="B18660">
        <v>468.39910940114657</v>
      </c>
      <c r="C18660">
        <v>0</v>
      </c>
      <c r="D18660">
        <v>0</v>
      </c>
      <c r="E18660">
        <v>38.401977907722724</v>
      </c>
      <c r="F18660">
        <v>32021168.315990582</v>
      </c>
      <c r="G18660">
        <v>68363</v>
      </c>
    </row>
    <row r="18661" ht="14.25">
      <c r="A18661">
        <v>18659</v>
      </c>
      <c r="B18661">
        <v>468.50226852399089</v>
      </c>
      <c r="C18661">
        <v>0</v>
      </c>
      <c r="D18661">
        <v>0</v>
      </c>
      <c r="E18661">
        <v>38.037092183293225</v>
      </c>
      <c r="F18661">
        <v>32028220.58310559</v>
      </c>
      <c r="G18661">
        <v>68363</v>
      </c>
    </row>
    <row r="18662" ht="14.25">
      <c r="A18662">
        <v>18660</v>
      </c>
      <c r="B18662">
        <v>468.58546856893707</v>
      </c>
      <c r="C18662">
        <v>0</v>
      </c>
      <c r="D18662">
        <v>0</v>
      </c>
      <c r="E18662">
        <v>38.592423491672747</v>
      </c>
      <c r="F18662">
        <v>32033908.387778245</v>
      </c>
      <c r="G18662">
        <v>68363</v>
      </c>
    </row>
    <row r="18663" ht="14.25">
      <c r="A18663">
        <v>18661</v>
      </c>
      <c r="B18663">
        <v>468.78638221750225</v>
      </c>
      <c r="C18663">
        <v>0</v>
      </c>
      <c r="D18663">
        <v>0</v>
      </c>
      <c r="E18663">
        <v>39.360250142173314</v>
      </c>
      <c r="F18663">
        <v>32047643.447535105</v>
      </c>
      <c r="G18663">
        <v>68363</v>
      </c>
    </row>
    <row r="18664" ht="14.25">
      <c r="A18664">
        <v>18662</v>
      </c>
      <c r="B18664">
        <v>468.55733101269459</v>
      </c>
      <c r="C18664">
        <v>0</v>
      </c>
      <c r="D18664">
        <v>0</v>
      </c>
      <c r="E18664">
        <v>40.132302037840596</v>
      </c>
      <c r="F18664">
        <v>32031984.82002084</v>
      </c>
      <c r="G18664">
        <v>68363</v>
      </c>
    </row>
    <row r="18665" ht="14.25">
      <c r="A18665">
        <v>18663</v>
      </c>
      <c r="B18665">
        <v>468.80577513426209</v>
      </c>
      <c r="C18665">
        <v>0</v>
      </c>
      <c r="D18665">
        <v>0</v>
      </c>
      <c r="E18665">
        <v>39.646019737487855</v>
      </c>
      <c r="F18665">
        <v>32048969.205503561</v>
      </c>
      <c r="G18665">
        <v>68363</v>
      </c>
    </row>
    <row r="18666" ht="14.25">
      <c r="A18666">
        <v>18664</v>
      </c>
      <c r="B18666">
        <v>469.08506569076883</v>
      </c>
      <c r="C18666">
        <v>0</v>
      </c>
      <c r="D18666">
        <v>0</v>
      </c>
      <c r="E18666">
        <v>39.495701839640404</v>
      </c>
      <c r="F18666">
        <v>32068062.345818028</v>
      </c>
      <c r="G18666">
        <v>68363</v>
      </c>
    </row>
    <row r="18667" ht="14.25">
      <c r="A18667">
        <v>18665</v>
      </c>
      <c r="B18667">
        <v>469.24440323871841</v>
      </c>
      <c r="C18667">
        <v>0</v>
      </c>
      <c r="D18667">
        <v>0</v>
      </c>
      <c r="E18667">
        <v>40.33512496641027</v>
      </c>
      <c r="F18667">
        <v>32078955.138608508</v>
      </c>
      <c r="G18667">
        <v>68363</v>
      </c>
    </row>
    <row r="18668" ht="14.25">
      <c r="A18668">
        <v>18666</v>
      </c>
      <c r="B18668">
        <v>469.12479039853361</v>
      </c>
      <c r="C18668">
        <v>0</v>
      </c>
      <c r="D18668">
        <v>0</v>
      </c>
      <c r="E18668">
        <v>39.474563620167615</v>
      </c>
      <c r="F18668">
        <v>32070778.046014953</v>
      </c>
      <c r="G18668">
        <v>68363</v>
      </c>
    </row>
    <row r="18669" ht="14.25">
      <c r="A18669">
        <v>18667</v>
      </c>
      <c r="B18669">
        <v>469.09909861939389</v>
      </c>
      <c r="C18669">
        <v>0</v>
      </c>
      <c r="D18669">
        <v>0</v>
      </c>
      <c r="E18669">
        <v>39.517027273898002</v>
      </c>
      <c r="F18669">
        <v>32069021.678917624</v>
      </c>
      <c r="G18669">
        <v>68363</v>
      </c>
    </row>
    <row r="18670" ht="14.25">
      <c r="A18670">
        <v>18668</v>
      </c>
      <c r="B18670">
        <v>469.4905181089419</v>
      </c>
      <c r="C18670">
        <v>0</v>
      </c>
      <c r="D18670">
        <v>0</v>
      </c>
      <c r="E18670">
        <v>38.841686562188151</v>
      </c>
      <c r="F18670">
        <v>32095780.289481595</v>
      </c>
      <c r="G18670">
        <v>68363</v>
      </c>
    </row>
    <row r="18671" ht="14.25">
      <c r="A18671">
        <v>18669</v>
      </c>
      <c r="B18671">
        <v>469.11580846065561</v>
      </c>
      <c r="C18671">
        <v>0</v>
      </c>
      <c r="D18671">
        <v>0</v>
      </c>
      <c r="E18671">
        <v>39.62158821727057</v>
      </c>
      <c r="F18671">
        <v>32070164.013795801</v>
      </c>
      <c r="G18671">
        <v>68363</v>
      </c>
    </row>
    <row r="18672" ht="14.25">
      <c r="A18672">
        <v>18670</v>
      </c>
      <c r="B18672">
        <v>469.11131191018029</v>
      </c>
      <c r="C18672">
        <v>0</v>
      </c>
      <c r="D18672">
        <v>0</v>
      </c>
      <c r="E18672">
        <v>38.954958615532703</v>
      </c>
      <c r="F18672">
        <v>32069856.616115656</v>
      </c>
      <c r="G18672">
        <v>68363</v>
      </c>
    </row>
    <row r="18673" ht="14.25">
      <c r="A18673">
        <v>18671</v>
      </c>
      <c r="B18673">
        <v>468.9085429788899</v>
      </c>
      <c r="C18673">
        <v>0</v>
      </c>
      <c r="D18673">
        <v>0</v>
      </c>
      <c r="E18673">
        <v>38.090978947096914</v>
      </c>
      <c r="F18673">
        <v>32055994.723665848</v>
      </c>
      <c r="G18673">
        <v>68363</v>
      </c>
    </row>
    <row r="18674" ht="14.25">
      <c r="A18674">
        <v>18672</v>
      </c>
      <c r="B18674">
        <v>469.20387038468891</v>
      </c>
      <c r="C18674">
        <v>0</v>
      </c>
      <c r="D18674">
        <v>0</v>
      </c>
      <c r="E18674">
        <v>38.932395637166586</v>
      </c>
      <c r="F18674">
        <v>32076184.191108488</v>
      </c>
      <c r="G18674">
        <v>68363</v>
      </c>
    </row>
    <row r="18675" ht="14.25">
      <c r="A18675">
        <v>18673</v>
      </c>
      <c r="B18675">
        <v>469.52521988498938</v>
      </c>
      <c r="C18675">
        <v>0</v>
      </c>
      <c r="D18675">
        <v>0</v>
      </c>
      <c r="E18675">
        <v>38.089585436029125</v>
      </c>
      <c r="F18675">
        <v>32098152.606997531</v>
      </c>
      <c r="G18675">
        <v>68363</v>
      </c>
    </row>
    <row r="18676" ht="14.25">
      <c r="A18676">
        <v>18674</v>
      </c>
      <c r="B18676">
        <v>469.90918799779888</v>
      </c>
      <c r="C18676">
        <v>0</v>
      </c>
      <c r="D18676">
        <v>0</v>
      </c>
      <c r="E18676">
        <v>38.274379027507493</v>
      </c>
      <c r="F18676">
        <v>32124401.819093525</v>
      </c>
      <c r="G18676">
        <v>68363</v>
      </c>
    </row>
    <row r="18677" ht="14.25">
      <c r="A18677">
        <v>18675</v>
      </c>
      <c r="B18677">
        <v>470.12651982652767</v>
      </c>
      <c r="C18677">
        <v>0</v>
      </c>
      <c r="D18677">
        <v>0</v>
      </c>
      <c r="E18677">
        <v>37.450235278392071</v>
      </c>
      <c r="F18677">
        <v>32139259.27490091</v>
      </c>
      <c r="G18677">
        <v>68363</v>
      </c>
    </row>
    <row r="18678" ht="14.25">
      <c r="A18678">
        <v>18676</v>
      </c>
      <c r="B18678">
        <v>470.48387370881176</v>
      </c>
      <c r="C18678">
        <v>0</v>
      </c>
      <c r="D18678">
        <v>0</v>
      </c>
      <c r="E18678">
        <v>37.305574061128318</v>
      </c>
      <c r="F18678">
        <v>32163689.058355499</v>
      </c>
      <c r="G18678">
        <v>68363</v>
      </c>
    </row>
    <row r="18679" ht="14.25">
      <c r="A18679">
        <v>18677</v>
      </c>
      <c r="B18679">
        <v>470.75984041474487</v>
      </c>
      <c r="C18679">
        <v>0</v>
      </c>
      <c r="D18679">
        <v>0</v>
      </c>
      <c r="E18679">
        <v>37.163588588410931</v>
      </c>
      <c r="F18679">
        <v>32182554.970273204</v>
      </c>
      <c r="G18679">
        <v>68363</v>
      </c>
    </row>
    <row r="18680" ht="14.25">
      <c r="A18680">
        <v>18678</v>
      </c>
      <c r="B18680">
        <v>471.0583378000934</v>
      </c>
      <c r="C18680">
        <v>0</v>
      </c>
      <c r="D18680">
        <v>0</v>
      </c>
      <c r="E18680">
        <v>37.257549723886427</v>
      </c>
      <c r="F18680">
        <v>32202961.147027783</v>
      </c>
      <c r="G18680">
        <v>68363</v>
      </c>
    </row>
    <row r="18681" ht="14.25">
      <c r="A18681">
        <v>18679</v>
      </c>
      <c r="B18681">
        <v>470.82626168301618</v>
      </c>
      <c r="C18681">
        <v>0</v>
      </c>
      <c r="D18681">
        <v>0</v>
      </c>
      <c r="E18681">
        <v>37.492697427981376</v>
      </c>
      <c r="F18681">
        <v>32187095.727436036</v>
      </c>
      <c r="G18681">
        <v>68363</v>
      </c>
    </row>
    <row r="18682" ht="14.25">
      <c r="A18682">
        <v>18680</v>
      </c>
      <c r="B18682">
        <v>471.12360097521815</v>
      </c>
      <c r="C18682">
        <v>0</v>
      </c>
      <c r="D18682">
        <v>0</v>
      </c>
      <c r="E18682">
        <v>36.814878008440736</v>
      </c>
      <c r="F18682">
        <v>32207422.733468838</v>
      </c>
      <c r="G18682">
        <v>68363</v>
      </c>
    </row>
    <row r="18683" ht="14.25">
      <c r="A18683">
        <v>18681</v>
      </c>
      <c r="B18683">
        <v>471.46416435647535</v>
      </c>
      <c r="C18683">
        <v>0</v>
      </c>
      <c r="D18683">
        <v>0</v>
      </c>
      <c r="E18683">
        <v>36.944620157619283</v>
      </c>
      <c r="F18683">
        <v>32230704.667901725</v>
      </c>
      <c r="G18683">
        <v>68363</v>
      </c>
    </row>
    <row r="18684" ht="14.25">
      <c r="A18684">
        <v>18682</v>
      </c>
      <c r="B18684">
        <v>471.62241530803709</v>
      </c>
      <c r="C18684">
        <v>0</v>
      </c>
      <c r="D18684">
        <v>0</v>
      </c>
      <c r="E18684">
        <v>37.077701564448844</v>
      </c>
      <c r="F18684">
        <v>32241523.17770334</v>
      </c>
      <c r="G18684">
        <v>68363</v>
      </c>
    </row>
    <row r="18685" ht="14.25">
      <c r="A18685">
        <v>18683</v>
      </c>
      <c r="B18685">
        <v>471.73580970664733</v>
      </c>
      <c r="C18685">
        <v>0</v>
      </c>
      <c r="D18685">
        <v>0</v>
      </c>
      <c r="E18685">
        <v>36.943958529643467</v>
      </c>
      <c r="F18685">
        <v>32249275.15897553</v>
      </c>
      <c r="G18685">
        <v>68363</v>
      </c>
    </row>
    <row r="18686" ht="14.25">
      <c r="A18686">
        <v>18684</v>
      </c>
      <c r="B18686">
        <v>472.05070912815324</v>
      </c>
      <c r="C18686">
        <v>0</v>
      </c>
      <c r="D18686">
        <v>0</v>
      </c>
      <c r="E18686">
        <v>37.240744370740686</v>
      </c>
      <c r="F18686">
        <v>32270802.62812794</v>
      </c>
      <c r="G18686">
        <v>68363</v>
      </c>
    </row>
    <row r="18687" ht="14.25">
      <c r="A18687">
        <v>18685</v>
      </c>
      <c r="B18687">
        <v>472.16483978621346</v>
      </c>
      <c r="C18687">
        <v>0</v>
      </c>
      <c r="D18687">
        <v>0</v>
      </c>
      <c r="E18687">
        <v>36.615125912050644</v>
      </c>
      <c r="F18687">
        <v>32278604.942304909</v>
      </c>
      <c r="G18687">
        <v>68363</v>
      </c>
    </row>
    <row r="18688" ht="14.25">
      <c r="A18688">
        <v>18686</v>
      </c>
      <c r="B18688">
        <v>472.44634082451847</v>
      </c>
      <c r="C18688">
        <v>0</v>
      </c>
      <c r="D18688">
        <v>0</v>
      </c>
      <c r="E18688">
        <v>36.297519551043209</v>
      </c>
      <c r="F18688">
        <v>32297849.197786555</v>
      </c>
      <c r="G18688">
        <v>68363</v>
      </c>
    </row>
    <row r="18689" ht="14.25">
      <c r="A18689">
        <v>18687</v>
      </c>
      <c r="B18689">
        <v>472.30837135756758</v>
      </c>
      <c r="C18689">
        <v>0</v>
      </c>
      <c r="D18689">
        <v>0</v>
      </c>
      <c r="E18689">
        <v>35.680584746907861</v>
      </c>
      <c r="F18689">
        <v>32288417.191117391</v>
      </c>
      <c r="G18689">
        <v>68363</v>
      </c>
    </row>
    <row r="18690" ht="14.25">
      <c r="A18690">
        <v>18688</v>
      </c>
      <c r="B18690">
        <v>472.68930744531951</v>
      </c>
      <c r="C18690">
        <v>0</v>
      </c>
      <c r="D18690">
        <v>0</v>
      </c>
      <c r="E18690">
        <v>34.949468102781189</v>
      </c>
      <c r="F18690">
        <v>32314459.124884378</v>
      </c>
      <c r="G18690">
        <v>68363</v>
      </c>
    </row>
    <row r="18691" ht="14.25">
      <c r="A18691">
        <v>18689</v>
      </c>
      <c r="B18691">
        <v>472.57763132113905</v>
      </c>
      <c r="C18691">
        <v>0</v>
      </c>
      <c r="D18691">
        <v>0</v>
      </c>
      <c r="E18691">
        <v>35.074983357886502</v>
      </c>
      <c r="F18691">
        <v>32306824.610007029</v>
      </c>
      <c r="G18691">
        <v>68363</v>
      </c>
    </row>
    <row r="18692" ht="14.25">
      <c r="A18692">
        <v>18690</v>
      </c>
      <c r="B18692">
        <v>472.78344226780717</v>
      </c>
      <c r="C18692">
        <v>0</v>
      </c>
      <c r="D18692">
        <v>0</v>
      </c>
      <c r="E18692">
        <v>34.646262125863487</v>
      </c>
      <c r="F18692">
        <v>32320894.463754103</v>
      </c>
      <c r="G18692">
        <v>68363</v>
      </c>
    </row>
    <row r="18693" ht="14.25">
      <c r="A18693">
        <v>18691</v>
      </c>
      <c r="B18693">
        <v>472.61892553712477</v>
      </c>
      <c r="C18693">
        <v>0</v>
      </c>
      <c r="D18693">
        <v>0</v>
      </c>
      <c r="E18693">
        <v>35.21440030992531</v>
      </c>
      <c r="F18693">
        <v>32309647.60649446</v>
      </c>
      <c r="G18693">
        <v>68363</v>
      </c>
    </row>
    <row r="18694" ht="14.25">
      <c r="A18694">
        <v>18692</v>
      </c>
      <c r="B18694">
        <v>472.7384705089575</v>
      </c>
      <c r="C18694">
        <v>0</v>
      </c>
      <c r="D18694">
        <v>0</v>
      </c>
      <c r="E18694">
        <v>34.54823662304031</v>
      </c>
      <c r="F18694">
        <v>32317820.059403863</v>
      </c>
      <c r="G18694">
        <v>68363</v>
      </c>
    </row>
    <row r="18695" ht="14.25">
      <c r="A18695">
        <v>18693</v>
      </c>
      <c r="B18695">
        <v>472.53180320721265</v>
      </c>
      <c r="C18695">
        <v>0</v>
      </c>
      <c r="D18695">
        <v>0</v>
      </c>
      <c r="E18695">
        <v>34.378914758626024</v>
      </c>
      <c r="F18695">
        <v>32303691.662654679</v>
      </c>
      <c r="G18695">
        <v>68363</v>
      </c>
    </row>
    <row r="18696" ht="14.25">
      <c r="A18696">
        <v>18694</v>
      </c>
      <c r="B18696">
        <v>472.35217751214378</v>
      </c>
      <c r="C18696">
        <v>0</v>
      </c>
      <c r="D18696">
        <v>0</v>
      </c>
      <c r="E18696">
        <v>34.24921287004706</v>
      </c>
      <c r="F18696">
        <v>32291411.911262684</v>
      </c>
      <c r="G18696">
        <v>68363</v>
      </c>
    </row>
    <row r="18697" ht="14.25">
      <c r="A18697">
        <v>18695</v>
      </c>
      <c r="B18697">
        <v>472.71137250206255</v>
      </c>
      <c r="C18697">
        <v>0</v>
      </c>
      <c r="D18697">
        <v>0</v>
      </c>
      <c r="E18697">
        <v>33.333173545445</v>
      </c>
      <c r="F18697">
        <v>32315967.558358502</v>
      </c>
      <c r="G18697">
        <v>68363</v>
      </c>
    </row>
    <row r="18698" ht="14.25">
      <c r="A18698">
        <v>18696</v>
      </c>
      <c r="B18698">
        <v>473.00754318738041</v>
      </c>
      <c r="C18698">
        <v>0</v>
      </c>
      <c r="D18698">
        <v>0</v>
      </c>
      <c r="E18698">
        <v>33.754784161367255</v>
      </c>
      <c r="F18698">
        <v>32336214.674918886</v>
      </c>
      <c r="G18698">
        <v>68363</v>
      </c>
    </row>
    <row r="18699" ht="14.25">
      <c r="A18699">
        <v>18697</v>
      </c>
      <c r="B18699">
        <v>472.72450137583138</v>
      </c>
      <c r="C18699">
        <v>0</v>
      </c>
      <c r="D18699">
        <v>0</v>
      </c>
      <c r="E18699">
        <v>32.934433792898005</v>
      </c>
      <c r="F18699">
        <v>32316865.08755596</v>
      </c>
      <c r="G18699">
        <v>68363</v>
      </c>
    </row>
    <row r="18700" ht="14.25">
      <c r="A18700">
        <v>18698</v>
      </c>
      <c r="B18700">
        <v>472.99023108815942</v>
      </c>
      <c r="C18700">
        <v>0</v>
      </c>
      <c r="D18700">
        <v>0</v>
      </c>
      <c r="E18700">
        <v>33.117567831047324</v>
      </c>
      <c r="F18700">
        <v>32335031.167879842</v>
      </c>
      <c r="G18700">
        <v>68363</v>
      </c>
    </row>
    <row r="18701" ht="14.25">
      <c r="A18701">
        <v>18699</v>
      </c>
      <c r="B18701">
        <v>473.0647579423462</v>
      </c>
      <c r="C18701">
        <v>0</v>
      </c>
      <c r="D18701">
        <v>0</v>
      </c>
      <c r="E18701">
        <v>33.238674402167177</v>
      </c>
      <c r="F18701">
        <v>32340126.047212612</v>
      </c>
      <c r="G18701">
        <v>68363</v>
      </c>
    </row>
    <row r="18702" ht="14.25">
      <c r="A18702">
        <v>18700</v>
      </c>
      <c r="B18702">
        <v>473.14395462746512</v>
      </c>
      <c r="C18702">
        <v>0</v>
      </c>
      <c r="D18702">
        <v>0</v>
      </c>
      <c r="E18702">
        <v>32.979792253934697</v>
      </c>
      <c r="F18702">
        <v>32345540.170197397</v>
      </c>
      <c r="G18702">
        <v>68363</v>
      </c>
    </row>
    <row r="18703" ht="14.25">
      <c r="A18703">
        <v>18701</v>
      </c>
      <c r="B18703">
        <v>473.36275223207122</v>
      </c>
      <c r="C18703">
        <v>0</v>
      </c>
      <c r="D18703">
        <v>0</v>
      </c>
      <c r="E18703">
        <v>33.921303302348129</v>
      </c>
      <c r="F18703">
        <v>32360497.830841083</v>
      </c>
      <c r="G18703">
        <v>68363</v>
      </c>
    </row>
    <row r="18704" ht="14.25">
      <c r="A18704">
        <v>18702</v>
      </c>
      <c r="B18704">
        <v>473.25493240667163</v>
      </c>
      <c r="C18704">
        <v>0</v>
      </c>
      <c r="D18704">
        <v>0</v>
      </c>
      <c r="E18704">
        <v>33.910880452197063</v>
      </c>
      <c r="F18704">
        <v>32353126.944117293</v>
      </c>
      <c r="G18704">
        <v>68363</v>
      </c>
    </row>
    <row r="18705" ht="14.25">
      <c r="A18705">
        <v>18703</v>
      </c>
      <c r="B18705">
        <v>473.3874550864428</v>
      </c>
      <c r="C18705">
        <v>0</v>
      </c>
      <c r="D18705">
        <v>0</v>
      </c>
      <c r="E18705">
        <v>34.560252705259686</v>
      </c>
      <c r="F18705">
        <v>32362186.592074487</v>
      </c>
      <c r="G18705">
        <v>68363</v>
      </c>
    </row>
    <row r="18706" ht="14.25">
      <c r="A18706">
        <v>18704</v>
      </c>
      <c r="B18706">
        <v>473.3586828482762</v>
      </c>
      <c r="C18706">
        <v>0</v>
      </c>
      <c r="D18706">
        <v>0</v>
      </c>
      <c r="E18706">
        <v>34.242244348572164</v>
      </c>
      <c r="F18706">
        <v>32360219.635556705</v>
      </c>
      <c r="G18706">
        <v>68363</v>
      </c>
    </row>
    <row r="18707" ht="14.25">
      <c r="A18707">
        <v>18705</v>
      </c>
      <c r="B18707">
        <v>473.56011579062414</v>
      </c>
      <c r="C18707">
        <v>0</v>
      </c>
      <c r="D18707">
        <v>0</v>
      </c>
      <c r="E18707">
        <v>35.185588888689708</v>
      </c>
      <c r="F18707">
        <v>32373990.195794437</v>
      </c>
      <c r="G18707">
        <v>68363</v>
      </c>
    </row>
    <row r="18708" ht="14.25">
      <c r="A18708">
        <v>18706</v>
      </c>
      <c r="B18708">
        <v>473.6613094813199</v>
      </c>
      <c r="C18708">
        <v>0</v>
      </c>
      <c r="D18708">
        <v>0</v>
      </c>
      <c r="E18708">
        <v>34.587044189989662</v>
      </c>
      <c r="F18708">
        <v>32380908.100071471</v>
      </c>
      <c r="G18708">
        <v>68363</v>
      </c>
    </row>
    <row r="18709" ht="14.25">
      <c r="A18709">
        <v>18707</v>
      </c>
      <c r="B18709">
        <v>473.8362310372525</v>
      </c>
      <c r="C18709">
        <v>0</v>
      </c>
      <c r="D18709">
        <v>0</v>
      </c>
      <c r="E18709">
        <v>35.01425640718854</v>
      </c>
      <c r="F18709">
        <v>32392866.262399692</v>
      </c>
      <c r="G18709">
        <v>68363</v>
      </c>
    </row>
    <row r="18710" ht="14.25">
      <c r="A18710">
        <v>18708</v>
      </c>
      <c r="B18710">
        <v>473.61443607820371</v>
      </c>
      <c r="C18710">
        <v>0</v>
      </c>
      <c r="D18710">
        <v>0</v>
      </c>
      <c r="E18710">
        <v>35.879704921710314</v>
      </c>
      <c r="F18710">
        <v>32377703.693614241</v>
      </c>
      <c r="G18710">
        <v>68363</v>
      </c>
    </row>
    <row r="18711" ht="14.25">
      <c r="A18711">
        <v>18709</v>
      </c>
      <c r="B18711">
        <v>473.79935403484302</v>
      </c>
      <c r="C18711">
        <v>0</v>
      </c>
      <c r="D18711">
        <v>0</v>
      </c>
      <c r="E18711">
        <v>35.069042559557573</v>
      </c>
      <c r="F18711">
        <v>32390345.239883974</v>
      </c>
      <c r="G18711">
        <v>68363</v>
      </c>
    </row>
    <row r="18712" ht="14.25">
      <c r="A18712">
        <v>18710</v>
      </c>
      <c r="B18712">
        <v>473.94249079224221</v>
      </c>
      <c r="C18712">
        <v>0</v>
      </c>
      <c r="D18712">
        <v>0</v>
      </c>
      <c r="E18712">
        <v>35.615681357713683</v>
      </c>
      <c r="F18712">
        <v>32400130.498030055</v>
      </c>
      <c r="G18712">
        <v>68363</v>
      </c>
    </row>
    <row r="18713" ht="14.25">
      <c r="A18713">
        <v>18711</v>
      </c>
      <c r="B18713">
        <v>473.93137467667907</v>
      </c>
      <c r="C18713">
        <v>0</v>
      </c>
      <c r="D18713">
        <v>0</v>
      </c>
      <c r="E18713">
        <v>35.912149004807851</v>
      </c>
      <c r="F18713">
        <v>32399370.56702181</v>
      </c>
      <c r="G18713">
        <v>68363</v>
      </c>
    </row>
    <row r="18714" ht="14.25">
      <c r="A18714">
        <v>18712</v>
      </c>
      <c r="B18714">
        <v>474.24799622178858</v>
      </c>
      <c r="C18714">
        <v>0</v>
      </c>
      <c r="D18714">
        <v>0</v>
      </c>
      <c r="E18714">
        <v>36.596103935923637</v>
      </c>
      <c r="F18714">
        <v>32421015.765710134</v>
      </c>
      <c r="G18714">
        <v>68363</v>
      </c>
    </row>
    <row r="18715" ht="14.25">
      <c r="A18715">
        <v>18713</v>
      </c>
      <c r="B18715">
        <v>474.25221061618817</v>
      </c>
      <c r="C18715">
        <v>0</v>
      </c>
      <c r="D18715">
        <v>0</v>
      </c>
      <c r="E18715">
        <v>35.767297467188051</v>
      </c>
      <c r="F18715">
        <v>32421303.874354471</v>
      </c>
      <c r="G18715">
        <v>68363</v>
      </c>
    </row>
    <row r="18716" ht="14.25">
      <c r="A18716">
        <v>18714</v>
      </c>
      <c r="B18716">
        <v>474.37009634131863</v>
      </c>
      <c r="C18716">
        <v>0</v>
      </c>
      <c r="D18716">
        <v>0</v>
      </c>
      <c r="E18716">
        <v>36.087064013895194</v>
      </c>
      <c r="F18716">
        <v>32429362.896181565</v>
      </c>
      <c r="G18716">
        <v>68363</v>
      </c>
    </row>
    <row r="18717" ht="14.25">
      <c r="A18717">
        <v>18715</v>
      </c>
      <c r="B18717">
        <v>474.41005013002223</v>
      </c>
      <c r="C18717">
        <v>0</v>
      </c>
      <c r="D18717">
        <v>0</v>
      </c>
      <c r="E18717">
        <v>35.437513837830465</v>
      </c>
      <c r="F18717">
        <v>32432094.257038709</v>
      </c>
      <c r="G18717">
        <v>68363</v>
      </c>
    </row>
    <row r="18718" ht="14.25">
      <c r="A18718">
        <v>18716</v>
      </c>
      <c r="B18718">
        <v>474.56121401763028</v>
      </c>
      <c r="C18718">
        <v>0</v>
      </c>
      <c r="D18718">
        <v>0</v>
      </c>
      <c r="E18718">
        <v>35.159286841170484</v>
      </c>
      <c r="F18718">
        <v>32442428.273887258</v>
      </c>
      <c r="G18718">
        <v>68363</v>
      </c>
    </row>
    <row r="18719" ht="14.25">
      <c r="A18719">
        <v>18717</v>
      </c>
      <c r="B18719">
        <v>474.78982559086489</v>
      </c>
      <c r="C18719">
        <v>0</v>
      </c>
      <c r="D18719">
        <v>0</v>
      </c>
      <c r="E18719">
        <v>35.055230394463599</v>
      </c>
      <c r="F18719">
        <v>32458056.846868295</v>
      </c>
      <c r="G18719">
        <v>68363</v>
      </c>
    </row>
    <row r="18720" ht="14.25">
      <c r="A18720">
        <v>18718</v>
      </c>
      <c r="B18720">
        <v>475.05903361074348</v>
      </c>
      <c r="C18720">
        <v>0</v>
      </c>
      <c r="D18720">
        <v>0</v>
      </c>
      <c r="E18720">
        <v>34.334817561361731</v>
      </c>
      <c r="F18720">
        <v>32476460.714731257</v>
      </c>
      <c r="G18720">
        <v>68363</v>
      </c>
    </row>
    <row r="18721" ht="14.25">
      <c r="A18721">
        <v>18719</v>
      </c>
      <c r="B18721">
        <v>475.15873957006704</v>
      </c>
      <c r="C18721">
        <v>0</v>
      </c>
      <c r="D18721">
        <v>0</v>
      </c>
      <c r="E18721">
        <v>35.234791407775795</v>
      </c>
      <c r="F18721">
        <v>32483276.913228493</v>
      </c>
      <c r="G18721">
        <v>68363</v>
      </c>
    </row>
    <row r="18722" ht="14.25">
      <c r="A18722">
        <v>18720</v>
      </c>
      <c r="B18722">
        <v>475.11594939725057</v>
      </c>
      <c r="C18722">
        <v>0</v>
      </c>
      <c r="D18722">
        <v>0</v>
      </c>
      <c r="E18722">
        <v>35.788992747995891</v>
      </c>
      <c r="F18722">
        <v>32480351.648644242</v>
      </c>
      <c r="G18722">
        <v>68363</v>
      </c>
    </row>
    <row r="18723" ht="14.25">
      <c r="A18723">
        <v>18721</v>
      </c>
      <c r="B18723">
        <v>475.10568111382685</v>
      </c>
      <c r="C18723">
        <v>0</v>
      </c>
      <c r="D18723">
        <v>0</v>
      </c>
      <c r="E18723">
        <v>35.624549483359758</v>
      </c>
      <c r="F18723">
        <v>32479649.677984543</v>
      </c>
      <c r="G18723">
        <v>68363</v>
      </c>
    </row>
    <row r="18724" ht="14.25">
      <c r="A18724">
        <v>18722</v>
      </c>
      <c r="B18724">
        <v>474.90042017259879</v>
      </c>
      <c r="C18724">
        <v>0</v>
      </c>
      <c r="D18724">
        <v>0</v>
      </c>
      <c r="E18724">
        <v>36.359333940105167</v>
      </c>
      <c r="F18724">
        <v>32465617.424259372</v>
      </c>
      <c r="G18724">
        <v>68363</v>
      </c>
    </row>
    <row r="18725" ht="14.25">
      <c r="A18725">
        <v>18723</v>
      </c>
      <c r="B18725">
        <v>475.08782289866281</v>
      </c>
      <c r="C18725">
        <v>0</v>
      </c>
      <c r="D18725">
        <v>0</v>
      </c>
      <c r="E18725">
        <v>35.390395008790577</v>
      </c>
      <c r="F18725">
        <v>32478428.836821284</v>
      </c>
      <c r="G18725">
        <v>68363</v>
      </c>
    </row>
    <row r="18726" ht="14.25">
      <c r="A18726">
        <v>18724</v>
      </c>
      <c r="B18726">
        <v>474.8251656995381</v>
      </c>
      <c r="C18726">
        <v>0</v>
      </c>
      <c r="D18726">
        <v>0</v>
      </c>
      <c r="E18726">
        <v>34.572566425409377</v>
      </c>
      <c r="F18726">
        <v>32460472.802717522</v>
      </c>
      <c r="G18726">
        <v>68363</v>
      </c>
    </row>
    <row r="18727" ht="14.25">
      <c r="A18727">
        <v>18725</v>
      </c>
      <c r="B18727">
        <v>474.88165387115663</v>
      </c>
      <c r="C18727">
        <v>0</v>
      </c>
      <c r="D18727">
        <v>0</v>
      </c>
      <c r="E18727">
        <v>35.009293981775023</v>
      </c>
      <c r="F18727">
        <v>32464334.503593881</v>
      </c>
      <c r="G18727">
        <v>68363</v>
      </c>
    </row>
    <row r="18728" ht="14.25">
      <c r="A18728">
        <v>18726</v>
      </c>
      <c r="B18728">
        <v>475.01487622943017</v>
      </c>
      <c r="C18728">
        <v>0</v>
      </c>
      <c r="D18728">
        <v>0</v>
      </c>
      <c r="E18728">
        <v>35.604548621091183</v>
      </c>
      <c r="F18728">
        <v>32473441.983672533</v>
      </c>
      <c r="G18728">
        <v>68363</v>
      </c>
    </row>
    <row r="18729" ht="14.25">
      <c r="A18729">
        <v>18727</v>
      </c>
      <c r="B18729">
        <v>475.17758456364385</v>
      </c>
      <c r="C18729">
        <v>0</v>
      </c>
      <c r="D18729">
        <v>0</v>
      </c>
      <c r="E18729">
        <v>36.467463923041237</v>
      </c>
      <c r="F18729">
        <v>32484565.213524383</v>
      </c>
      <c r="G18729">
        <v>68363</v>
      </c>
    </row>
    <row r="18730" ht="14.25">
      <c r="A18730">
        <v>18728</v>
      </c>
      <c r="B18730">
        <v>475.45015152602849</v>
      </c>
      <c r="C18730">
        <v>0</v>
      </c>
      <c r="D18730">
        <v>0</v>
      </c>
      <c r="E18730">
        <v>36.449731927085772</v>
      </c>
      <c r="F18730">
        <v>32503198.708773885</v>
      </c>
      <c r="G18730">
        <v>68363</v>
      </c>
    </row>
    <row r="18731" ht="14.25">
      <c r="A18731">
        <v>18729</v>
      </c>
      <c r="B18731">
        <v>475.18241877788023</v>
      </c>
      <c r="C18731">
        <v>0</v>
      </c>
      <c r="D18731">
        <v>0</v>
      </c>
      <c r="E18731">
        <v>36.854816490923348</v>
      </c>
      <c r="F18731">
        <v>32484895.694912225</v>
      </c>
      <c r="G18731">
        <v>68363</v>
      </c>
    </row>
    <row r="18732" ht="14.25">
      <c r="A18732">
        <v>18730</v>
      </c>
      <c r="B18732">
        <v>475.08594377921145</v>
      </c>
      <c r="C18732">
        <v>0</v>
      </c>
      <c r="D18732">
        <v>0</v>
      </c>
      <c r="E18732">
        <v>37.575743723321644</v>
      </c>
      <c r="F18732">
        <v>32478300.374578234</v>
      </c>
      <c r="G18732">
        <v>68363</v>
      </c>
    </row>
    <row r="18733" ht="14.25">
      <c r="A18733">
        <v>18731</v>
      </c>
      <c r="B18733">
        <v>475.33086308985133</v>
      </c>
      <c r="C18733">
        <v>0</v>
      </c>
      <c r="D18733">
        <v>0</v>
      </c>
      <c r="E18733">
        <v>38.41231205412344</v>
      </c>
      <c r="F18733">
        <v>32495043.793411508</v>
      </c>
      <c r="G18733">
        <v>68363</v>
      </c>
    </row>
    <row r="18734" ht="14.25">
      <c r="A18734">
        <v>18732</v>
      </c>
      <c r="B18734">
        <v>475.67363248161229</v>
      </c>
      <c r="C18734">
        <v>0</v>
      </c>
      <c r="D18734">
        <v>0</v>
      </c>
      <c r="E18734">
        <v>38.325344125730766</v>
      </c>
      <c r="F18734">
        <v>32518476.537340462</v>
      </c>
      <c r="G18734">
        <v>68363</v>
      </c>
    </row>
    <row r="18735" ht="14.25">
      <c r="A18735">
        <v>18733</v>
      </c>
      <c r="B18735">
        <v>475.41473535220661</v>
      </c>
      <c r="C18735">
        <v>0</v>
      </c>
      <c r="D18735">
        <v>0</v>
      </c>
      <c r="E18735">
        <v>38.441744691872977</v>
      </c>
      <c r="F18735">
        <v>32500777.552882899</v>
      </c>
      <c r="G18735">
        <v>68363</v>
      </c>
    </row>
    <row r="18736" ht="14.25">
      <c r="A18736">
        <v>18734</v>
      </c>
      <c r="B18736">
        <v>475.54946195218707</v>
      </c>
      <c r="C18736">
        <v>0</v>
      </c>
      <c r="D18736">
        <v>0</v>
      </c>
      <c r="E18736">
        <v>38.874332755343325</v>
      </c>
      <c r="F18736">
        <v>32509987.867437366</v>
      </c>
      <c r="G18736">
        <v>68363</v>
      </c>
    </row>
    <row r="18737" ht="14.25">
      <c r="A18737">
        <v>18735</v>
      </c>
      <c r="B18737">
        <v>475.32044177235946</v>
      </c>
      <c r="C18737">
        <v>0</v>
      </c>
      <c r="D18737">
        <v>0</v>
      </c>
      <c r="E18737">
        <v>38.906504176566443</v>
      </c>
      <c r="F18737">
        <v>32494331.36088381</v>
      </c>
      <c r="G18737">
        <v>68363</v>
      </c>
    </row>
    <row r="18738" ht="14.25">
      <c r="A18738">
        <v>18736</v>
      </c>
      <c r="B18738">
        <v>475.03430492383717</v>
      </c>
      <c r="C18738">
        <v>0</v>
      </c>
      <c r="D18738">
        <v>0</v>
      </c>
      <c r="E18738">
        <v>39.646549952669481</v>
      </c>
      <c r="F18738">
        <v>32474770.187508281</v>
      </c>
      <c r="G18738">
        <v>68363</v>
      </c>
    </row>
    <row r="18739" ht="14.25">
      <c r="A18739">
        <v>18737</v>
      </c>
      <c r="B18739">
        <v>475.28744696150585</v>
      </c>
      <c r="C18739">
        <v>0</v>
      </c>
      <c r="D18739">
        <v>0</v>
      </c>
      <c r="E18739">
        <v>40.426238247732819</v>
      </c>
      <c r="F18739">
        <v>32492075.736629423</v>
      </c>
      <c r="G18739">
        <v>68363</v>
      </c>
    </row>
    <row r="18740" ht="14.25">
      <c r="A18740">
        <v>18738</v>
      </c>
      <c r="B18740">
        <v>475.59205631503852</v>
      </c>
      <c r="C18740">
        <v>0</v>
      </c>
      <c r="D18740">
        <v>0</v>
      </c>
      <c r="E18740">
        <v>40.28469584949115</v>
      </c>
      <c r="F18740">
        <v>32512899.74586498</v>
      </c>
      <c r="G18740">
        <v>68363</v>
      </c>
    </row>
    <row r="18741" ht="14.25">
      <c r="A18741">
        <v>18739</v>
      </c>
      <c r="B18741">
        <v>475.6181433763694</v>
      </c>
      <c r="C18741">
        <v>0</v>
      </c>
      <c r="D18741">
        <v>0</v>
      </c>
      <c r="E18741">
        <v>40.035818894155895</v>
      </c>
      <c r="F18741">
        <v>32514683.13563874</v>
      </c>
      <c r="G18741">
        <v>68363</v>
      </c>
    </row>
    <row r="18742" ht="14.25">
      <c r="A18742">
        <v>18740</v>
      </c>
      <c r="B18742">
        <v>475.77095640146939</v>
      </c>
      <c r="C18742">
        <v>0</v>
      </c>
      <c r="D18742">
        <v>0</v>
      </c>
      <c r="E18742">
        <v>39.942661753388059</v>
      </c>
      <c r="F18742">
        <v>32525129.892473653</v>
      </c>
      <c r="G18742">
        <v>68363</v>
      </c>
    </row>
    <row r="18743" ht="14.25">
      <c r="A18743">
        <v>18741</v>
      </c>
      <c r="B18743">
        <v>475.8302935890103</v>
      </c>
      <c r="C18743">
        <v>0</v>
      </c>
      <c r="D18743">
        <v>0</v>
      </c>
      <c r="E18743">
        <v>39.663863656538211</v>
      </c>
      <c r="F18743">
        <v>32529186.360625509</v>
      </c>
      <c r="G18743">
        <v>68363</v>
      </c>
    </row>
    <row r="18744" ht="14.25">
      <c r="A18744">
        <v>18742</v>
      </c>
      <c r="B18744">
        <v>476.04805201980389</v>
      </c>
      <c r="C18744">
        <v>0</v>
      </c>
      <c r="D18744">
        <v>0</v>
      </c>
      <c r="E18744">
        <v>39.161212074460551</v>
      </c>
      <c r="F18744">
        <v>32544072.980229855</v>
      </c>
      <c r="G18744">
        <v>68363</v>
      </c>
    </row>
    <row r="18745" ht="14.25">
      <c r="A18745">
        <v>18743</v>
      </c>
      <c r="B18745">
        <v>476.07564931694139</v>
      </c>
      <c r="C18745">
        <v>0</v>
      </c>
      <c r="D18745">
        <v>0</v>
      </c>
      <c r="E18745">
        <v>38.811093309182091</v>
      </c>
      <c r="F18745">
        <v>32545959.614254065</v>
      </c>
      <c r="G18745">
        <v>68363</v>
      </c>
    </row>
    <row r="18746" ht="14.25">
      <c r="A18746">
        <v>18744</v>
      </c>
      <c r="B18746">
        <v>475.92361789254329</v>
      </c>
      <c r="C18746">
        <v>0</v>
      </c>
      <c r="D18746">
        <v>0</v>
      </c>
      <c r="E18746">
        <v>39.24018884248644</v>
      </c>
      <c r="F18746">
        <v>32535566.289987937</v>
      </c>
      <c r="G18746">
        <v>68363</v>
      </c>
    </row>
    <row r="18747" ht="14.25">
      <c r="A18747">
        <v>18745</v>
      </c>
      <c r="B18747">
        <v>476.11974679766831</v>
      </c>
      <c r="C18747">
        <v>0</v>
      </c>
      <c r="D18747">
        <v>0</v>
      </c>
      <c r="E18747">
        <v>39.984604589699046</v>
      </c>
      <c r="F18747">
        <v>32548974.250328999</v>
      </c>
      <c r="G18747">
        <v>68363</v>
      </c>
    </row>
    <row r="18748" ht="14.25">
      <c r="A18748">
        <v>18746</v>
      </c>
      <c r="B18748">
        <v>476.46775820056962</v>
      </c>
      <c r="C18748">
        <v>0</v>
      </c>
      <c r="D18748">
        <v>0</v>
      </c>
      <c r="E18748">
        <v>40.144483273017038</v>
      </c>
      <c r="F18748">
        <v>32572765.353865542</v>
      </c>
      <c r="G18748">
        <v>68363</v>
      </c>
    </row>
    <row r="18749" ht="14.25">
      <c r="A18749">
        <v>18747</v>
      </c>
      <c r="B18749">
        <v>476.58089493916856</v>
      </c>
      <c r="C18749">
        <v>0</v>
      </c>
      <c r="D18749">
        <v>0</v>
      </c>
      <c r="E18749">
        <v>39.26958532706545</v>
      </c>
      <c r="F18749">
        <v>32580499.720726382</v>
      </c>
      <c r="G18749">
        <v>68363</v>
      </c>
    </row>
    <row r="18750" ht="14.25">
      <c r="A18750">
        <v>18748</v>
      </c>
      <c r="B18750">
        <v>476.69536155169232</v>
      </c>
      <c r="C18750">
        <v>0</v>
      </c>
      <c r="D18750">
        <v>0</v>
      </c>
      <c r="E18750">
        <v>39.947088125876469</v>
      </c>
      <c r="F18750">
        <v>32588325.001758341</v>
      </c>
      <c r="G18750">
        <v>68363</v>
      </c>
    </row>
    <row r="18751" ht="14.25">
      <c r="A18751">
        <v>18749</v>
      </c>
      <c r="B18751">
        <v>476.84156306955992</v>
      </c>
      <c r="C18751">
        <v>0</v>
      </c>
      <c r="D18751">
        <v>0</v>
      </c>
      <c r="E18751">
        <v>40.471523349592808</v>
      </c>
      <c r="F18751">
        <v>32598319.776124325</v>
      </c>
      <c r="G18751">
        <v>68363</v>
      </c>
    </row>
    <row r="18752" ht="14.25">
      <c r="A18752">
        <v>18750</v>
      </c>
      <c r="B18752">
        <v>476.79240973764507</v>
      </c>
      <c r="C18752">
        <v>0</v>
      </c>
      <c r="D18752">
        <v>0</v>
      </c>
      <c r="E18752">
        <v>41.284977609328237</v>
      </c>
      <c r="F18752">
        <v>32594959.506894629</v>
      </c>
      <c r="G18752">
        <v>68363</v>
      </c>
    </row>
    <row r="18753" ht="14.25">
      <c r="A18753">
        <v>18751</v>
      </c>
      <c r="B18753">
        <v>476.84560240681952</v>
      </c>
      <c r="C18753">
        <v>0</v>
      </c>
      <c r="D18753">
        <v>0</v>
      </c>
      <c r="E18753">
        <v>41.2033097611708</v>
      </c>
      <c r="F18753">
        <v>32598595.917337403</v>
      </c>
      <c r="G18753">
        <v>68363</v>
      </c>
    </row>
    <row r="18754" ht="14.25">
      <c r="A18754">
        <v>18752</v>
      </c>
      <c r="B18754">
        <v>476.79550890946905</v>
      </c>
      <c r="C18754">
        <v>0</v>
      </c>
      <c r="D18754">
        <v>0</v>
      </c>
      <c r="E18754">
        <v>41.456878825160857</v>
      </c>
      <c r="F18754">
        <v>32595171.375578031</v>
      </c>
      <c r="G18754">
        <v>68363</v>
      </c>
    </row>
    <row r="18755" ht="14.25">
      <c r="A18755">
        <v>18753</v>
      </c>
      <c r="B18755">
        <v>477.02567006615175</v>
      </c>
      <c r="C18755">
        <v>0</v>
      </c>
      <c r="D18755">
        <v>0</v>
      </c>
      <c r="E18755">
        <v>40.825189036301815</v>
      </c>
      <c r="F18755">
        <v>32610905.882732332</v>
      </c>
      <c r="G18755">
        <v>68363</v>
      </c>
    </row>
    <row r="18756" ht="14.25">
      <c r="A18756">
        <v>18754</v>
      </c>
      <c r="B18756">
        <v>476.96263703610708</v>
      </c>
      <c r="C18756">
        <v>0</v>
      </c>
      <c r="D18756">
        <v>0</v>
      </c>
      <c r="E18756">
        <v>41.550401408131542</v>
      </c>
      <c r="F18756">
        <v>32606596.755699389</v>
      </c>
      <c r="G18756">
        <v>68363</v>
      </c>
    </row>
    <row r="18757" ht="14.25">
      <c r="A18757">
        <v>18755</v>
      </c>
      <c r="B18757">
        <v>476.81760587238966</v>
      </c>
      <c r="C18757">
        <v>0</v>
      </c>
      <c r="D18757">
        <v>0</v>
      </c>
      <c r="E18757">
        <v>42.114722869163927</v>
      </c>
      <c r="F18757">
        <v>32596681.990254175</v>
      </c>
      <c r="G18757">
        <v>68363</v>
      </c>
    </row>
    <row r="18758" ht="14.25">
      <c r="A18758">
        <v>18756</v>
      </c>
      <c r="B18758">
        <v>476.75751161301815</v>
      </c>
      <c r="C18758">
        <v>0</v>
      </c>
      <c r="D18758">
        <v>0</v>
      </c>
      <c r="E18758">
        <v>42.514072819459955</v>
      </c>
      <c r="F18758">
        <v>32592573.766400758</v>
      </c>
      <c r="G18758">
        <v>68363</v>
      </c>
    </row>
    <row r="18759" ht="14.25">
      <c r="A18759">
        <v>18757</v>
      </c>
      <c r="B18759">
        <v>477.05086800204379</v>
      </c>
      <c r="C18759">
        <v>0</v>
      </c>
      <c r="D18759">
        <v>0</v>
      </c>
      <c r="E18759">
        <v>42.372405510542649</v>
      </c>
      <c r="F18759">
        <v>32612628.489223719</v>
      </c>
      <c r="G18759">
        <v>68363</v>
      </c>
    </row>
    <row r="18760" ht="14.25">
      <c r="A18760">
        <v>18758</v>
      </c>
      <c r="B18760">
        <v>477.36874677525486</v>
      </c>
      <c r="C18760">
        <v>0</v>
      </c>
      <c r="D18760">
        <v>0</v>
      </c>
      <c r="E18760">
        <v>41.577130095233109</v>
      </c>
      <c r="F18760">
        <v>32634359.635796748</v>
      </c>
      <c r="G18760">
        <v>68363</v>
      </c>
    </row>
    <row r="18761" ht="14.25">
      <c r="A18761">
        <v>18759</v>
      </c>
      <c r="B18761">
        <v>477.38631638701042</v>
      </c>
      <c r="C18761">
        <v>0</v>
      </c>
      <c r="D18761">
        <v>0</v>
      </c>
      <c r="E18761">
        <v>41.088314144180593</v>
      </c>
      <c r="F18761">
        <v>32635560.747165192</v>
      </c>
      <c r="G18761">
        <v>68363</v>
      </c>
    </row>
    <row r="18762" ht="14.25">
      <c r="A18762">
        <v>18760</v>
      </c>
      <c r="B18762">
        <v>477.23820976361031</v>
      </c>
      <c r="C18762">
        <v>0</v>
      </c>
      <c r="D18762">
        <v>0</v>
      </c>
      <c r="E18762">
        <v>41.017368064953324</v>
      </c>
      <c r="F18762">
        <v>32625435.73406969</v>
      </c>
      <c r="G18762">
        <v>68363</v>
      </c>
    </row>
    <row r="18763" ht="14.25">
      <c r="A18763">
        <v>18761</v>
      </c>
      <c r="B18763">
        <v>477.44235823199676</v>
      </c>
      <c r="C18763">
        <v>0</v>
      </c>
      <c r="D18763">
        <v>0</v>
      </c>
      <c r="E18763">
        <v>40.981558524275975</v>
      </c>
      <c r="F18763">
        <v>32639391.935813993</v>
      </c>
      <c r="G18763">
        <v>68363</v>
      </c>
    </row>
    <row r="18764" ht="14.25">
      <c r="A18764">
        <v>18762</v>
      </c>
      <c r="B18764">
        <v>477.57713840010774</v>
      </c>
      <c r="C18764">
        <v>0</v>
      </c>
      <c r="D18764">
        <v>0</v>
      </c>
      <c r="E18764">
        <v>40.096823203713782</v>
      </c>
      <c r="F18764">
        <v>32648605.912446566</v>
      </c>
      <c r="G18764">
        <v>68363</v>
      </c>
    </row>
    <row r="18765" ht="14.25">
      <c r="A18765">
        <v>18763</v>
      </c>
      <c r="B18765">
        <v>477.29063862725502</v>
      </c>
      <c r="C18765">
        <v>0</v>
      </c>
      <c r="D18765">
        <v>0</v>
      </c>
      <c r="E18765">
        <v>39.570910223879565</v>
      </c>
      <c r="F18765">
        <v>32629019.928475033</v>
      </c>
      <c r="G18765">
        <v>68363</v>
      </c>
    </row>
    <row r="18766" ht="14.25">
      <c r="A18766">
        <v>18764</v>
      </c>
      <c r="B18766">
        <v>477.53418716938853</v>
      </c>
      <c r="C18766">
        <v>0</v>
      </c>
      <c r="D18766">
        <v>0</v>
      </c>
      <c r="E18766">
        <v>40.186215384874082</v>
      </c>
      <c r="F18766">
        <v>32645669.63746091</v>
      </c>
      <c r="G18766">
        <v>68363</v>
      </c>
    </row>
    <row r="18767" ht="14.25">
      <c r="A18767">
        <v>18765</v>
      </c>
      <c r="B18767">
        <v>477.48522610654589</v>
      </c>
      <c r="C18767">
        <v>0</v>
      </c>
      <c r="D18767">
        <v>0</v>
      </c>
      <c r="E18767">
        <v>40.237601667315801</v>
      </c>
      <c r="F18767">
        <v>32642322.512321796</v>
      </c>
      <c r="G18767">
        <v>68363</v>
      </c>
    </row>
    <row r="18768" ht="14.25">
      <c r="A18768">
        <v>18766</v>
      </c>
      <c r="B18768">
        <v>477.68348859529789</v>
      </c>
      <c r="C18768">
        <v>0</v>
      </c>
      <c r="D18768">
        <v>0</v>
      </c>
      <c r="E18768">
        <v>39.684847975277393</v>
      </c>
      <c r="F18768">
        <v>32655876.330840349</v>
      </c>
      <c r="G18768">
        <v>68363</v>
      </c>
    </row>
    <row r="18769" ht="14.25">
      <c r="A18769">
        <v>18767</v>
      </c>
      <c r="B18769">
        <v>477.48230087385446</v>
      </c>
      <c r="C18769">
        <v>0</v>
      </c>
      <c r="D18769">
        <v>0</v>
      </c>
      <c r="E18769">
        <v>40.593991987692249</v>
      </c>
      <c r="F18769">
        <v>32642122.534639314</v>
      </c>
      <c r="G18769">
        <v>68363</v>
      </c>
    </row>
    <row r="18770" ht="14.25">
      <c r="A18770">
        <v>18768</v>
      </c>
      <c r="B18770">
        <v>477.62881686290859</v>
      </c>
      <c r="C18770">
        <v>0</v>
      </c>
      <c r="D18770">
        <v>0</v>
      </c>
      <c r="E18770">
        <v>39.665373980523221</v>
      </c>
      <c r="F18770">
        <v>32652138.80719902</v>
      </c>
      <c r="G18770">
        <v>68363</v>
      </c>
    </row>
    <row r="18771" ht="14.25">
      <c r="A18771">
        <v>18769</v>
      </c>
      <c r="B18771">
        <v>477.5755901443959</v>
      </c>
      <c r="C18771">
        <v>0</v>
      </c>
      <c r="D18771">
        <v>0</v>
      </c>
      <c r="E18771">
        <v>38.842183853029844</v>
      </c>
      <c r="F18771">
        <v>32648500.069041338</v>
      </c>
      <c r="G18771">
        <v>68363</v>
      </c>
    </row>
    <row r="18772" ht="14.25">
      <c r="A18772">
        <v>18770</v>
      </c>
      <c r="B18772">
        <v>477.26430804361195</v>
      </c>
      <c r="C18772">
        <v>0</v>
      </c>
      <c r="D18772">
        <v>0</v>
      </c>
      <c r="E18772">
        <v>37.989094574336747</v>
      </c>
      <c r="F18772">
        <v>32627219.890785445</v>
      </c>
      <c r="G18772">
        <v>68363</v>
      </c>
    </row>
    <row r="18773" ht="14.25">
      <c r="A18773">
        <v>18771</v>
      </c>
      <c r="B18773">
        <v>476.90459478359162</v>
      </c>
      <c r="C18773">
        <v>0</v>
      </c>
      <c r="D18773">
        <v>0</v>
      </c>
      <c r="E18773">
        <v>37.008431699617553</v>
      </c>
      <c r="F18773">
        <v>32602628.813190673</v>
      </c>
      <c r="G18773">
        <v>68363</v>
      </c>
    </row>
    <row r="18774" ht="14.25">
      <c r="A18774">
        <v>18772</v>
      </c>
      <c r="B18774">
        <v>476.7564133634325</v>
      </c>
      <c r="C18774">
        <v>0</v>
      </c>
      <c r="D18774">
        <v>0</v>
      </c>
      <c r="E18774">
        <v>37.589833943150673</v>
      </c>
      <c r="F18774">
        <v>32592498.686764337</v>
      </c>
      <c r="G18774">
        <v>68363</v>
      </c>
    </row>
    <row r="18775" ht="14.25">
      <c r="A18775">
        <v>18773</v>
      </c>
      <c r="B18775">
        <v>477.02163157683935</v>
      </c>
      <c r="C18775">
        <v>0</v>
      </c>
      <c r="D18775">
        <v>0</v>
      </c>
      <c r="E18775">
        <v>37.757478385711991</v>
      </c>
      <c r="F18775">
        <v>32610629.799487468</v>
      </c>
      <c r="G18775">
        <v>68363</v>
      </c>
    </row>
    <row r="18776" ht="14.25">
      <c r="A18776">
        <v>18774</v>
      </c>
      <c r="B18776">
        <v>476.9124723169225</v>
      </c>
      <c r="C18776">
        <v>0</v>
      </c>
      <c r="D18776">
        <v>0</v>
      </c>
      <c r="E18776">
        <v>38.386608969539253</v>
      </c>
      <c r="F18776">
        <v>32603167.345001772</v>
      </c>
      <c r="G18776">
        <v>68363</v>
      </c>
    </row>
    <row r="18777" ht="14.25">
      <c r="A18777">
        <v>18775</v>
      </c>
      <c r="B18777">
        <v>476.84240441817764</v>
      </c>
      <c r="C18777">
        <v>0</v>
      </c>
      <c r="D18777">
        <v>0</v>
      </c>
      <c r="E18777">
        <v>39.359721364223773</v>
      </c>
      <c r="F18777">
        <v>32598377.293239877</v>
      </c>
      <c r="G18777">
        <v>68363</v>
      </c>
    </row>
    <row r="18778" ht="14.25">
      <c r="A18778">
        <v>18776</v>
      </c>
      <c r="B18778">
        <v>476.98989685426528</v>
      </c>
      <c r="C18778">
        <v>0</v>
      </c>
      <c r="D18778">
        <v>0</v>
      </c>
      <c r="E18778">
        <v>39.891671864779909</v>
      </c>
      <c r="F18778">
        <v>32608460.318648137</v>
      </c>
      <c r="G18778">
        <v>68363</v>
      </c>
    </row>
    <row r="18779" ht="14.25">
      <c r="A18779">
        <v>18777</v>
      </c>
      <c r="B18779">
        <v>476.98284935998441</v>
      </c>
      <c r="C18779">
        <v>0</v>
      </c>
      <c r="D18779">
        <v>0</v>
      </c>
      <c r="E18779">
        <v>40.231057738722932</v>
      </c>
      <c r="F18779">
        <v>32607978.530796614</v>
      </c>
      <c r="G18779">
        <v>68363</v>
      </c>
    </row>
    <row r="18780" ht="14.25">
      <c r="A18780">
        <v>18778</v>
      </c>
      <c r="B18780">
        <v>476.95886156169894</v>
      </c>
      <c r="C18780">
        <v>0</v>
      </c>
      <c r="D18780">
        <v>0</v>
      </c>
      <c r="E18780">
        <v>40.521106995394831</v>
      </c>
      <c r="F18780">
        <v>32606338.652942423</v>
      </c>
      <c r="G18780">
        <v>68363</v>
      </c>
    </row>
    <row r="18781" ht="14.25">
      <c r="A18781">
        <v>18779</v>
      </c>
      <c r="B18781">
        <v>477.11345686447828</v>
      </c>
      <c r="C18781">
        <v>0</v>
      </c>
      <c r="D18781">
        <v>0</v>
      </c>
      <c r="E18781">
        <v>40.061895574387272</v>
      </c>
      <c r="F18781">
        <v>32616907.251626328</v>
      </c>
      <c r="G18781">
        <v>68363</v>
      </c>
    </row>
    <row r="18782" ht="14.25">
      <c r="A18782">
        <v>18780</v>
      </c>
      <c r="B18782">
        <v>477.34238868685287</v>
      </c>
      <c r="C18782">
        <v>0</v>
      </c>
      <c r="D18782">
        <v>0</v>
      </c>
      <c r="E18782">
        <v>40.419939140270117</v>
      </c>
      <c r="F18782">
        <v>32632557.717799325</v>
      </c>
      <c r="G18782">
        <v>68363</v>
      </c>
    </row>
    <row r="18783" ht="14.25">
      <c r="A18783">
        <v>18781</v>
      </c>
      <c r="B18783">
        <v>477.11467701179419</v>
      </c>
      <c r="C18783">
        <v>0</v>
      </c>
      <c r="D18783">
        <v>0</v>
      </c>
      <c r="E18783">
        <v>40.507626664651795</v>
      </c>
      <c r="F18783">
        <v>32616990.664557286</v>
      </c>
      <c r="G18783">
        <v>68363</v>
      </c>
    </row>
    <row r="18784" ht="14.25">
      <c r="A18784">
        <v>18782</v>
      </c>
      <c r="B18784">
        <v>476.9203546335437</v>
      </c>
      <c r="C18784">
        <v>0</v>
      </c>
      <c r="D18784">
        <v>0</v>
      </c>
      <c r="E18784">
        <v>40.142382475119291</v>
      </c>
      <c r="F18784">
        <v>32603706.203812949</v>
      </c>
      <c r="G18784">
        <v>68363</v>
      </c>
    </row>
    <row r="18785" ht="14.25">
      <c r="A18785">
        <v>18783</v>
      </c>
      <c r="B18785">
        <v>476.98496482153217</v>
      </c>
      <c r="C18785">
        <v>0</v>
      </c>
      <c r="D18785">
        <v>0</v>
      </c>
      <c r="E18785">
        <v>39.991526274781464</v>
      </c>
      <c r="F18785">
        <v>32608123.150094405</v>
      </c>
      <c r="G18785">
        <v>68363</v>
      </c>
    </row>
    <row r="18786" ht="14.25">
      <c r="A18786">
        <v>18784</v>
      </c>
      <c r="B18786">
        <v>477.29734951121299</v>
      </c>
      <c r="C18786">
        <v>0</v>
      </c>
      <c r="D18786">
        <v>0</v>
      </c>
      <c r="E18786">
        <v>39.292328786070428</v>
      </c>
      <c r="F18786">
        <v>32629478.704635054</v>
      </c>
      <c r="G18786">
        <v>68363</v>
      </c>
    </row>
    <row r="18787" ht="14.25">
      <c r="A18787">
        <v>18785</v>
      </c>
      <c r="B18787">
        <v>477.46295110384051</v>
      </c>
      <c r="C18787">
        <v>0</v>
      </c>
      <c r="D18787">
        <v>0</v>
      </c>
      <c r="E18787">
        <v>39.840918644263375</v>
      </c>
      <c r="F18787">
        <v>32640799.726311848</v>
      </c>
      <c r="G18787">
        <v>68363</v>
      </c>
    </row>
    <row r="18788" ht="14.25">
      <c r="A18788">
        <v>18786</v>
      </c>
      <c r="B18788">
        <v>477.63704806337938</v>
      </c>
      <c r="C18788">
        <v>0</v>
      </c>
      <c r="D18788">
        <v>0</v>
      </c>
      <c r="E18788">
        <v>39.158835995620528</v>
      </c>
      <c r="F18788">
        <v>32652701.516756807</v>
      </c>
      <c r="G18788">
        <v>68363</v>
      </c>
    </row>
    <row r="18789" ht="14.25">
      <c r="A18789">
        <v>18787</v>
      </c>
      <c r="B18789">
        <v>477.30627073954008</v>
      </c>
      <c r="C18789">
        <v>0</v>
      </c>
      <c r="D18789">
        <v>0</v>
      </c>
      <c r="E18789">
        <v>39.417434920540735</v>
      </c>
      <c r="F18789">
        <v>32630088.586567178</v>
      </c>
      <c r="G18789">
        <v>68363</v>
      </c>
    </row>
    <row r="18790" ht="14.25">
      <c r="A18790">
        <v>18788</v>
      </c>
      <c r="B18790">
        <v>477.49921012515483</v>
      </c>
      <c r="C18790">
        <v>0</v>
      </c>
      <c r="D18790">
        <v>0</v>
      </c>
      <c r="E18790">
        <v>38.952806278009596</v>
      </c>
      <c r="F18790">
        <v>32643278.50178596</v>
      </c>
      <c r="G18790">
        <v>68363</v>
      </c>
    </row>
    <row r="18791" ht="14.25">
      <c r="A18791">
        <v>18789</v>
      </c>
      <c r="B18791">
        <v>477.32828949054004</v>
      </c>
      <c r="C18791">
        <v>0</v>
      </c>
      <c r="D18791">
        <v>0</v>
      </c>
      <c r="E18791">
        <v>39.305841932658517</v>
      </c>
      <c r="F18791">
        <v>32631593.854441788</v>
      </c>
      <c r="G18791">
        <v>68363</v>
      </c>
    </row>
    <row r="18792" ht="14.25">
      <c r="A18792">
        <v>18790</v>
      </c>
      <c r="B18792">
        <v>477.34255116345525</v>
      </c>
      <c r="C18792">
        <v>0</v>
      </c>
      <c r="D18792">
        <v>0</v>
      </c>
      <c r="E18792">
        <v>38.468695385192035</v>
      </c>
      <c r="F18792">
        <v>32632568.825187292</v>
      </c>
      <c r="G18792">
        <v>68363</v>
      </c>
    </row>
    <row r="18793" ht="14.25">
      <c r="A18793">
        <v>18791</v>
      </c>
      <c r="B18793">
        <v>477.2054098641658</v>
      </c>
      <c r="C18793">
        <v>0</v>
      </c>
      <c r="D18793">
        <v>0</v>
      </c>
      <c r="E18793">
        <v>38.309755907243414</v>
      </c>
      <c r="F18793">
        <v>32623193.434543967</v>
      </c>
      <c r="G18793">
        <v>68363</v>
      </c>
    </row>
    <row r="18794" ht="14.25">
      <c r="A18794">
        <v>18792</v>
      </c>
      <c r="B18794">
        <v>477.31441681030066</v>
      </c>
      <c r="C18794">
        <v>0</v>
      </c>
      <c r="D18794">
        <v>0</v>
      </c>
      <c r="E18794">
        <v>37.572866684109613</v>
      </c>
      <c r="F18794">
        <v>32630645.476402584</v>
      </c>
      <c r="G18794">
        <v>68363</v>
      </c>
    </row>
    <row r="18795" ht="14.25">
      <c r="A18795">
        <v>18793</v>
      </c>
      <c r="B18795">
        <v>477.22125828985958</v>
      </c>
      <c r="C18795">
        <v>0</v>
      </c>
      <c r="D18795">
        <v>0</v>
      </c>
      <c r="E18795">
        <v>36.905888662724344</v>
      </c>
      <c r="F18795">
        <v>32624276.880469669</v>
      </c>
      <c r="G18795">
        <v>68363</v>
      </c>
    </row>
    <row r="18796" ht="14.25">
      <c r="A18796">
        <v>18794</v>
      </c>
      <c r="B18796">
        <v>477.5413645886556</v>
      </c>
      <c r="C18796">
        <v>0</v>
      </c>
      <c r="D18796">
        <v>0</v>
      </c>
      <c r="E18796">
        <v>36.007037741752058</v>
      </c>
      <c r="F18796">
        <v>32646160.307374261</v>
      </c>
      <c r="G18796">
        <v>68363</v>
      </c>
    </row>
    <row r="18797" ht="14.25">
      <c r="A18797">
        <v>18795</v>
      </c>
      <c r="B18797">
        <v>477.81025687804731</v>
      </c>
      <c r="C18797">
        <v>0</v>
      </c>
      <c r="D18797">
        <v>0</v>
      </c>
      <c r="E18797">
        <v>35.277545845210341</v>
      </c>
      <c r="F18797">
        <v>32664542.59095395</v>
      </c>
      <c r="G18797">
        <v>68363</v>
      </c>
    </row>
    <row r="18798" ht="14.25">
      <c r="A18798">
        <v>18796</v>
      </c>
      <c r="B18798">
        <v>477.7326524256415</v>
      </c>
      <c r="C18798">
        <v>0</v>
      </c>
      <c r="D18798">
        <v>0</v>
      </c>
      <c r="E18798">
        <v>35.635428676499671</v>
      </c>
      <c r="F18798">
        <v>32659237.317774132</v>
      </c>
      <c r="G18798">
        <v>68363</v>
      </c>
    </row>
    <row r="18799" ht="14.25">
      <c r="A18799">
        <v>18797</v>
      </c>
      <c r="B18799">
        <v>477.65021226703499</v>
      </c>
      <c r="C18799">
        <v>0</v>
      </c>
      <c r="D18799">
        <v>0</v>
      </c>
      <c r="E18799">
        <v>35.704847978597876</v>
      </c>
      <c r="F18799">
        <v>32653601.461211313</v>
      </c>
      <c r="G18799">
        <v>68363</v>
      </c>
    </row>
    <row r="18800" ht="14.25">
      <c r="A18800">
        <v>18798</v>
      </c>
      <c r="B18800">
        <v>477.44512212431482</v>
      </c>
      <c r="C18800">
        <v>0</v>
      </c>
      <c r="D18800">
        <v>0</v>
      </c>
      <c r="E18800">
        <v>36.145328032860661</v>
      </c>
      <c r="F18800">
        <v>32639580.883784533</v>
      </c>
      <c r="G18800">
        <v>68363</v>
      </c>
    </row>
    <row r="18801" ht="14.25">
      <c r="A18801">
        <v>18799</v>
      </c>
      <c r="B18801">
        <v>477.66927943426163</v>
      </c>
      <c r="C18801">
        <v>0</v>
      </c>
      <c r="D18801">
        <v>0</v>
      </c>
      <c r="E18801">
        <v>35.338360942914981</v>
      </c>
      <c r="F18801">
        <v>32654904.949964426</v>
      </c>
      <c r="G18801">
        <v>68363</v>
      </c>
    </row>
    <row r="18802" ht="14.25">
      <c r="A18802">
        <v>18800</v>
      </c>
      <c r="B18802">
        <v>477.94141578369846</v>
      </c>
      <c r="C18802">
        <v>0</v>
      </c>
      <c r="D18802">
        <v>0</v>
      </c>
      <c r="E18802">
        <v>36.292214960928845</v>
      </c>
      <c r="F18802">
        <v>32673509.007220976</v>
      </c>
      <c r="G18802">
        <v>68363</v>
      </c>
    </row>
    <row r="18803" ht="14.25">
      <c r="A18803">
        <v>18801</v>
      </c>
      <c r="B18803">
        <v>477.94786804988263</v>
      </c>
      <c r="C18803">
        <v>0</v>
      </c>
      <c r="D18803">
        <v>0</v>
      </c>
      <c r="E18803">
        <v>35.973298176712646</v>
      </c>
      <c r="F18803">
        <v>32673950.103494126</v>
      </c>
      <c r="G18803">
        <v>68363</v>
      </c>
    </row>
    <row r="18804" ht="14.25">
      <c r="A18804">
        <v>18802</v>
      </c>
      <c r="B18804">
        <v>477.76429888835389</v>
      </c>
      <c r="C18804">
        <v>0</v>
      </c>
      <c r="D18804">
        <v>0</v>
      </c>
      <c r="E18804">
        <v>36.426248903578312</v>
      </c>
      <c r="F18804">
        <v>32661400.764904536</v>
      </c>
      <c r="G18804">
        <v>68363</v>
      </c>
    </row>
    <row r="18805" ht="14.25">
      <c r="A18805">
        <v>18803</v>
      </c>
      <c r="B18805">
        <v>477.54683406263717</v>
      </c>
      <c r="C18805">
        <v>0</v>
      </c>
      <c r="D18805">
        <v>0</v>
      </c>
      <c r="E18805">
        <v>36.431350292947307</v>
      </c>
      <c r="F18805">
        <v>32646534.217024066</v>
      </c>
      <c r="G18805">
        <v>68363</v>
      </c>
    </row>
    <row r="18806" ht="14.25">
      <c r="A18806">
        <v>18804</v>
      </c>
      <c r="B18806">
        <v>477.76058897733918</v>
      </c>
      <c r="C18806">
        <v>0</v>
      </c>
      <c r="D18806">
        <v>0</v>
      </c>
      <c r="E18806">
        <v>37.048482113918055</v>
      </c>
      <c r="F18806">
        <v>32661147.14425784</v>
      </c>
      <c r="G18806">
        <v>68363</v>
      </c>
    </row>
    <row r="18807" ht="14.25">
      <c r="A18807">
        <v>18805</v>
      </c>
      <c r="B18807">
        <v>477.89744146387113</v>
      </c>
      <c r="C18807">
        <v>0</v>
      </c>
      <c r="D18807">
        <v>0</v>
      </c>
      <c r="E18807">
        <v>36.72088290114749</v>
      </c>
      <c r="F18807">
        <v>32670502.790794622</v>
      </c>
      <c r="G18807">
        <v>68363</v>
      </c>
    </row>
    <row r="18808" ht="14.25">
      <c r="A18808">
        <v>18806</v>
      </c>
      <c r="B18808">
        <v>477.91199864561395</v>
      </c>
      <c r="C18808">
        <v>0</v>
      </c>
      <c r="D18808">
        <v>0</v>
      </c>
      <c r="E18808">
        <v>35.93573520219222</v>
      </c>
      <c r="F18808">
        <v>32671497.963410106</v>
      </c>
      <c r="G18808">
        <v>68363</v>
      </c>
    </row>
    <row r="18809" ht="14.25">
      <c r="A18809">
        <v>18807</v>
      </c>
      <c r="B18809">
        <v>477.72976264310722</v>
      </c>
      <c r="C18809">
        <v>0</v>
      </c>
      <c r="D18809">
        <v>0</v>
      </c>
      <c r="E18809">
        <v>36.065332804331781</v>
      </c>
      <c r="F18809">
        <v>32659039.763570741</v>
      </c>
      <c r="G18809">
        <v>68363</v>
      </c>
    </row>
    <row r="18810" ht="14.25">
      <c r="A18810">
        <v>18808</v>
      </c>
      <c r="B18810">
        <v>477.75761669171311</v>
      </c>
      <c r="C18810">
        <v>0</v>
      </c>
      <c r="D18810">
        <v>0</v>
      </c>
      <c r="E18810">
        <v>36.031339986037139</v>
      </c>
      <c r="F18810">
        <v>32660943.949895583</v>
      </c>
      <c r="G18810">
        <v>68363</v>
      </c>
    </row>
    <row r="18811" ht="14.25">
      <c r="A18811">
        <v>18809</v>
      </c>
      <c r="B18811">
        <v>477.81056041435562</v>
      </c>
      <c r="C18811">
        <v>0</v>
      </c>
      <c r="D18811">
        <v>0</v>
      </c>
      <c r="E18811">
        <v>35.402718931119338</v>
      </c>
      <c r="F18811">
        <v>32664563.341606595</v>
      </c>
      <c r="G18811">
        <v>68363</v>
      </c>
    </row>
    <row r="18812" ht="14.25">
      <c r="A18812">
        <v>18810</v>
      </c>
      <c r="B18812">
        <v>478.00877219983778</v>
      </c>
      <c r="C18812">
        <v>0</v>
      </c>
      <c r="D18812">
        <v>0</v>
      </c>
      <c r="E18812">
        <v>34.760905037005998</v>
      </c>
      <c r="F18812">
        <v>32678113.693897512</v>
      </c>
      <c r="G18812">
        <v>68363</v>
      </c>
    </row>
    <row r="18813" ht="14.25">
      <c r="A18813">
        <v>18811</v>
      </c>
      <c r="B18813">
        <v>478.27810459202766</v>
      </c>
      <c r="C18813">
        <v>0</v>
      </c>
      <c r="D18813">
        <v>0</v>
      </c>
      <c r="E18813">
        <v>34.806709447407989</v>
      </c>
      <c r="F18813">
        <v>32696526.064224787</v>
      </c>
      <c r="G18813">
        <v>68363</v>
      </c>
    </row>
    <row r="18814" ht="14.25">
      <c r="A18814">
        <v>18812</v>
      </c>
      <c r="B18814">
        <v>478.44664751755926</v>
      </c>
      <c r="C18814">
        <v>0</v>
      </c>
      <c r="D18814">
        <v>0</v>
      </c>
      <c r="E18814">
        <v>34.514860224740644</v>
      </c>
      <c r="F18814">
        <v>32708048.164242905</v>
      </c>
      <c r="G18814">
        <v>68363</v>
      </c>
    </row>
    <row r="18815" ht="14.25">
      <c r="A18815">
        <v>18813</v>
      </c>
      <c r="B18815">
        <v>478.67663374862769</v>
      </c>
      <c r="C18815">
        <v>0</v>
      </c>
      <c r="D18815">
        <v>0</v>
      </c>
      <c r="E18815">
        <v>33.85785737880574</v>
      </c>
      <c r="F18815">
        <v>32723770.712957434</v>
      </c>
      <c r="G18815">
        <v>68363</v>
      </c>
    </row>
    <row r="18816" ht="14.25">
      <c r="A18816">
        <v>18814</v>
      </c>
      <c r="B18816">
        <v>478.84108104286122</v>
      </c>
      <c r="C18816">
        <v>0</v>
      </c>
      <c r="D18816">
        <v>0</v>
      </c>
      <c r="E18816">
        <v>33.3191171876529</v>
      </c>
      <c r="F18816">
        <v>32735012.823333122</v>
      </c>
      <c r="G18816">
        <v>68363</v>
      </c>
    </row>
    <row r="18817" ht="14.25">
      <c r="A18817">
        <v>18815</v>
      </c>
      <c r="B18817">
        <v>479.01837132490249</v>
      </c>
      <c r="C18817">
        <v>0</v>
      </c>
      <c r="D18817">
        <v>0</v>
      </c>
      <c r="E18817">
        <v>33.306711164516173</v>
      </c>
      <c r="F18817">
        <v>32747132.918884307</v>
      </c>
      <c r="G18817">
        <v>68363</v>
      </c>
    </row>
    <row r="18818" ht="14.25">
      <c r="A18818">
        <v>18816</v>
      </c>
      <c r="B18818">
        <v>479.28706144577234</v>
      </c>
      <c r="C18818">
        <v>0</v>
      </c>
      <c r="D18818">
        <v>0</v>
      </c>
      <c r="E18818">
        <v>34.060260721189252</v>
      </c>
      <c r="F18818">
        <v>32765501.381617334</v>
      </c>
      <c r="G18818">
        <v>68363</v>
      </c>
    </row>
    <row r="18819" ht="14.25">
      <c r="A18819">
        <v>18817</v>
      </c>
      <c r="B18819">
        <v>479.01334871428941</v>
      </c>
      <c r="C18819">
        <v>0</v>
      </c>
      <c r="D18819">
        <v>0</v>
      </c>
      <c r="E18819">
        <v>33.294725963916619</v>
      </c>
      <c r="F18819">
        <v>32746789.558154967</v>
      </c>
      <c r="G18819">
        <v>68363</v>
      </c>
    </row>
    <row r="18820" ht="14.25">
      <c r="A18820">
        <v>18818</v>
      </c>
      <c r="B18820">
        <v>479.17468343309866</v>
      </c>
      <c r="C18820">
        <v>0</v>
      </c>
      <c r="D18820">
        <v>0</v>
      </c>
      <c r="E18820">
        <v>32.904508121547359</v>
      </c>
      <c r="F18820">
        <v>32757818.883536924</v>
      </c>
      <c r="G18820">
        <v>68363</v>
      </c>
    </row>
    <row r="18821" ht="14.25">
      <c r="A18821">
        <v>18819</v>
      </c>
      <c r="B18821">
        <v>479.01873496498996</v>
      </c>
      <c r="C18821">
        <v>0</v>
      </c>
      <c r="D18821">
        <v>0</v>
      </c>
      <c r="E18821">
        <v>33.301916962522093</v>
      </c>
      <c r="F18821">
        <v>32747157.778411608</v>
      </c>
      <c r="G18821">
        <v>68363</v>
      </c>
    </row>
    <row r="18822" ht="14.25">
      <c r="A18822">
        <v>18820</v>
      </c>
      <c r="B18822">
        <v>479.04901614661401</v>
      </c>
      <c r="C18822">
        <v>0</v>
      </c>
      <c r="D18822">
        <v>0</v>
      </c>
      <c r="E18822">
        <v>32.471003749426039</v>
      </c>
      <c r="F18822">
        <v>32749227.890830975</v>
      </c>
      <c r="G18822">
        <v>68363</v>
      </c>
    </row>
    <row r="18823" ht="14.25">
      <c r="A18823">
        <v>18821</v>
      </c>
      <c r="B18823">
        <v>478.86458642929529</v>
      </c>
      <c r="C18823">
        <v>0</v>
      </c>
      <c r="D18823">
        <v>0</v>
      </c>
      <c r="E18823">
        <v>32.176532855374845</v>
      </c>
      <c r="F18823">
        <v>32736619.722065914</v>
      </c>
      <c r="G18823">
        <v>68363</v>
      </c>
    </row>
    <row r="18824" ht="14.25">
      <c r="A18824">
        <v>18822</v>
      </c>
      <c r="B18824">
        <v>479.00513966759962</v>
      </c>
      <c r="C18824">
        <v>0</v>
      </c>
      <c r="D18824">
        <v>0</v>
      </c>
      <c r="E18824">
        <v>32.721656830378215</v>
      </c>
      <c r="F18824">
        <v>32746228.363096114</v>
      </c>
      <c r="G18824">
        <v>68363</v>
      </c>
    </row>
    <row r="18825" ht="14.25">
      <c r="A18825">
        <v>18823</v>
      </c>
      <c r="B18825">
        <v>478.83678328433496</v>
      </c>
      <c r="C18825">
        <v>0</v>
      </c>
      <c r="D18825">
        <v>0</v>
      </c>
      <c r="E18825">
        <v>32.973030154331106</v>
      </c>
      <c r="F18825">
        <v>32734719.015666991</v>
      </c>
      <c r="G18825">
        <v>68363</v>
      </c>
    </row>
    <row r="18826" ht="14.25">
      <c r="A18826">
        <v>18824</v>
      </c>
      <c r="B18826">
        <v>479.08603510183713</v>
      </c>
      <c r="C18826">
        <v>0</v>
      </c>
      <c r="D18826">
        <v>0</v>
      </c>
      <c r="E18826">
        <v>33.905955808504807</v>
      </c>
      <c r="F18826">
        <v>32751758.617666893</v>
      </c>
      <c r="G18826">
        <v>68363</v>
      </c>
    </row>
    <row r="18827" ht="14.25">
      <c r="A18827">
        <v>18825</v>
      </c>
      <c r="B18827">
        <v>479.34847079918842</v>
      </c>
      <c r="C18827">
        <v>0</v>
      </c>
      <c r="D18827">
        <v>0</v>
      </c>
      <c r="E18827">
        <v>34.290960520758325</v>
      </c>
      <c r="F18827">
        <v>32769699.509244919</v>
      </c>
      <c r="G18827">
        <v>68363</v>
      </c>
    </row>
    <row r="18828" ht="14.25">
      <c r="A18828">
        <v>18826</v>
      </c>
      <c r="B18828">
        <v>479.39483197531814</v>
      </c>
      <c r="C18828">
        <v>0</v>
      </c>
      <c r="D18828">
        <v>0</v>
      </c>
      <c r="E18828">
        <v>35.164292158820885</v>
      </c>
      <c r="F18828">
        <v>32772868.898328673</v>
      </c>
      <c r="G18828">
        <v>68363</v>
      </c>
    </row>
    <row r="18829" ht="14.25">
      <c r="A18829">
        <v>18827</v>
      </c>
      <c r="B18829">
        <v>479.49939179009982</v>
      </c>
      <c r="C18829">
        <v>0</v>
      </c>
      <c r="D18829">
        <v>0</v>
      </c>
      <c r="E18829">
        <v>35.653345050490337</v>
      </c>
      <c r="F18829">
        <v>32780016.920946594</v>
      </c>
      <c r="G18829">
        <v>68363</v>
      </c>
    </row>
    <row r="18830" ht="14.25">
      <c r="A18830">
        <v>18828</v>
      </c>
      <c r="B18830">
        <v>479.56192375980476</v>
      </c>
      <c r="C18830">
        <v>0</v>
      </c>
      <c r="D18830">
        <v>0</v>
      </c>
      <c r="E18830">
        <v>34.666968642369021</v>
      </c>
      <c r="F18830">
        <v>32784291.793991532</v>
      </c>
      <c r="G18830">
        <v>68363</v>
      </c>
    </row>
    <row r="18831" ht="14.25">
      <c r="A18831">
        <v>18829</v>
      </c>
      <c r="B18831">
        <v>479.83025662782944</v>
      </c>
      <c r="C18831">
        <v>0</v>
      </c>
      <c r="D18831">
        <v>0</v>
      </c>
      <c r="E18831">
        <v>34.477675126152342</v>
      </c>
      <c r="F18831">
        <v>32802635.833848305</v>
      </c>
      <c r="G18831">
        <v>68363</v>
      </c>
    </row>
    <row r="18832" ht="14.25">
      <c r="A18832">
        <v>18830</v>
      </c>
      <c r="B18832">
        <v>479.74555924782857</v>
      </c>
      <c r="C18832">
        <v>0</v>
      </c>
      <c r="D18832">
        <v>0</v>
      </c>
      <c r="E18832">
        <v>35.273842910374789</v>
      </c>
      <c r="F18832">
        <v>32796845.666859303</v>
      </c>
      <c r="G18832">
        <v>68363</v>
      </c>
    </row>
    <row r="18833" ht="14.25">
      <c r="A18833">
        <v>18831</v>
      </c>
      <c r="B18833">
        <v>479.83986630354764</v>
      </c>
      <c r="C18833">
        <v>0</v>
      </c>
      <c r="D18833">
        <v>0</v>
      </c>
      <c r="E18833">
        <v>35.602911570293102</v>
      </c>
      <c r="F18833">
        <v>32803292.780109428</v>
      </c>
      <c r="G18833">
        <v>68363</v>
      </c>
    </row>
    <row r="18834" ht="14.25">
      <c r="A18834">
        <v>18832</v>
      </c>
      <c r="B18834">
        <v>479.77425877424446</v>
      </c>
      <c r="C18834">
        <v>0</v>
      </c>
      <c r="D18834">
        <v>0</v>
      </c>
      <c r="E18834">
        <v>36.049129026942076</v>
      </c>
      <c r="F18834">
        <v>32798807.652583674</v>
      </c>
      <c r="G18834">
        <v>68363</v>
      </c>
    </row>
    <row r="18835" ht="14.25">
      <c r="A18835">
        <v>18833</v>
      </c>
      <c r="B18835">
        <v>479.5252085758691</v>
      </c>
      <c r="C18835">
        <v>0</v>
      </c>
      <c r="D18835">
        <v>0</v>
      </c>
      <c r="E18835">
        <v>36.647159363119897</v>
      </c>
      <c r="F18835">
        <v>32781781.833872139</v>
      </c>
      <c r="G18835">
        <v>68363</v>
      </c>
    </row>
    <row r="18836" ht="14.25">
      <c r="A18836">
        <v>18834</v>
      </c>
      <c r="B18836">
        <v>479.72978457017143</v>
      </c>
      <c r="C18836">
        <v>0</v>
      </c>
      <c r="D18836">
        <v>0</v>
      </c>
      <c r="E18836">
        <v>36.442300812724667</v>
      </c>
      <c r="F18836">
        <v>32795767.262570631</v>
      </c>
      <c r="G18836">
        <v>68363</v>
      </c>
    </row>
    <row r="18837" ht="14.25">
      <c r="A18837">
        <v>18835</v>
      </c>
      <c r="B18837">
        <v>479.75441835125719</v>
      </c>
      <c r="C18837">
        <v>0</v>
      </c>
      <c r="D18837">
        <v>0</v>
      </c>
      <c r="E18837">
        <v>36.751206702350103</v>
      </c>
      <c r="F18837">
        <v>32797451.301746994</v>
      </c>
      <c r="G18837">
        <v>68363</v>
      </c>
    </row>
    <row r="18838" ht="14.25">
      <c r="A18838">
        <v>18836</v>
      </c>
      <c r="B18838">
        <v>479.96976448551413</v>
      </c>
      <c r="C18838">
        <v>0</v>
      </c>
      <c r="D18838">
        <v>0</v>
      </c>
      <c r="E18838">
        <v>36.59178131328742</v>
      </c>
      <c r="F18838">
        <v>32812173.009523202</v>
      </c>
      <c r="G18838">
        <v>68363</v>
      </c>
    </row>
    <row r="18839" ht="14.25">
      <c r="A18839">
        <v>18837</v>
      </c>
      <c r="B18839">
        <v>479.98307991664433</v>
      </c>
      <c r="C18839">
        <v>0</v>
      </c>
      <c r="D18839">
        <v>0</v>
      </c>
      <c r="E18839">
        <v>35.84717220576141</v>
      </c>
      <c r="F18839">
        <v>32813083.292341556</v>
      </c>
      <c r="G18839">
        <v>68363</v>
      </c>
    </row>
    <row r="18840" ht="14.25">
      <c r="A18840">
        <v>18838</v>
      </c>
      <c r="B18840">
        <v>480.24294367776668</v>
      </c>
      <c r="C18840">
        <v>0</v>
      </c>
      <c r="D18840">
        <v>0</v>
      </c>
      <c r="E18840">
        <v>35.415438312237328</v>
      </c>
      <c r="F18840">
        <v>32830848.358643163</v>
      </c>
      <c r="G18840">
        <v>68363</v>
      </c>
    </row>
    <row r="18841" ht="14.25">
      <c r="A18841">
        <v>18839</v>
      </c>
      <c r="B18841">
        <v>480.40917352711688</v>
      </c>
      <c r="C18841">
        <v>0</v>
      </c>
      <c r="D18841">
        <v>0</v>
      </c>
      <c r="E18841">
        <v>35.884167256154562</v>
      </c>
      <c r="F18841">
        <v>32842212.32983429</v>
      </c>
      <c r="G18841">
        <v>68363</v>
      </c>
    </row>
    <row r="18842" ht="14.25">
      <c r="A18842">
        <v>18840</v>
      </c>
      <c r="B18842">
        <v>480.60625886492568</v>
      </c>
      <c r="C18842">
        <v>0</v>
      </c>
      <c r="D18842">
        <v>0</v>
      </c>
      <c r="E18842">
        <v>35.818035185824172</v>
      </c>
      <c r="F18842">
        <v>32855685.674782913</v>
      </c>
      <c r="G18842">
        <v>68363</v>
      </c>
    </row>
    <row r="18843" ht="14.25">
      <c r="A18843">
        <v>18841</v>
      </c>
      <c r="B18843">
        <v>480.6861393494234</v>
      </c>
      <c r="C18843">
        <v>0</v>
      </c>
      <c r="D18843">
        <v>0</v>
      </c>
      <c r="E18843">
        <v>36.6317291865358</v>
      </c>
      <c r="F18843">
        <v>32861146.54434463</v>
      </c>
      <c r="G18843">
        <v>68363</v>
      </c>
    </row>
    <row r="18844" ht="14.25">
      <c r="A18844">
        <v>18842</v>
      </c>
      <c r="B18844">
        <v>480.48009239714321</v>
      </c>
      <c r="C18844">
        <v>0</v>
      </c>
      <c r="D18844">
        <v>0</v>
      </c>
      <c r="E18844">
        <v>37.034309224353436</v>
      </c>
      <c r="F18844">
        <v>32847060.556545902</v>
      </c>
      <c r="G18844">
        <v>68363</v>
      </c>
    </row>
    <row r="18845" ht="14.25">
      <c r="A18845">
        <v>18843</v>
      </c>
      <c r="B18845">
        <v>480.49954795514498</v>
      </c>
      <c r="C18845">
        <v>0</v>
      </c>
      <c r="D18845">
        <v>0</v>
      </c>
      <c r="E18845">
        <v>36.757178570269772</v>
      </c>
      <c r="F18845">
        <v>32848390.596857578</v>
      </c>
      <c r="G18845">
        <v>68363</v>
      </c>
    </row>
    <row r="18846" ht="14.25">
      <c r="A18846">
        <v>18844</v>
      </c>
      <c r="B18846">
        <v>480.33249378796933</v>
      </c>
      <c r="C18846">
        <v>0</v>
      </c>
      <c r="D18846">
        <v>0</v>
      </c>
      <c r="E18846">
        <v>37.548809767619787</v>
      </c>
      <c r="F18846">
        <v>32836970.272826947</v>
      </c>
      <c r="G18846">
        <v>68363</v>
      </c>
    </row>
    <row r="18847" ht="14.25">
      <c r="A18847">
        <v>18845</v>
      </c>
      <c r="B18847">
        <v>480.13872056529146</v>
      </c>
      <c r="C18847">
        <v>0</v>
      </c>
      <c r="D18847">
        <v>0</v>
      </c>
      <c r="E18847">
        <v>38.360223148786531</v>
      </c>
      <c r="F18847">
        <v>32823723.35400502</v>
      </c>
      <c r="G18847">
        <v>68363</v>
      </c>
    </row>
    <row r="18848" ht="14.25">
      <c r="A18848">
        <v>18846</v>
      </c>
      <c r="B18848">
        <v>480.37930410502872</v>
      </c>
      <c r="C18848">
        <v>0</v>
      </c>
      <c r="D18848">
        <v>0</v>
      </c>
      <c r="E18848">
        <v>38.041824091427245</v>
      </c>
      <c r="F18848">
        <v>32840170.36653208</v>
      </c>
      <c r="G18848">
        <v>68363</v>
      </c>
    </row>
    <row r="18849" ht="14.25">
      <c r="A18849">
        <v>18847</v>
      </c>
      <c r="B18849">
        <v>480.51796226083565</v>
      </c>
      <c r="C18849">
        <v>0</v>
      </c>
      <c r="D18849">
        <v>0</v>
      </c>
      <c r="E18849">
        <v>38.910176738576375</v>
      </c>
      <c r="F18849">
        <v>32849649.454037506</v>
      </c>
      <c r="G18849">
        <v>68363</v>
      </c>
    </row>
    <row r="18850" ht="14.25">
      <c r="A18850">
        <v>18848</v>
      </c>
      <c r="B18850">
        <v>480.7324759322517</v>
      </c>
      <c r="C18850">
        <v>0</v>
      </c>
      <c r="D18850">
        <v>0</v>
      </c>
      <c r="E18850">
        <v>38.566039087162594</v>
      </c>
      <c r="F18850">
        <v>32864314.252156522</v>
      </c>
      <c r="G18850">
        <v>68363</v>
      </c>
    </row>
    <row r="18851" ht="14.25">
      <c r="A18851">
        <v>18849</v>
      </c>
      <c r="B18851">
        <v>480.85816971000355</v>
      </c>
      <c r="C18851">
        <v>0</v>
      </c>
      <c r="D18851">
        <v>0</v>
      </c>
      <c r="E18851">
        <v>38.069607650203722</v>
      </c>
      <c r="F18851">
        <v>32872907.055884972</v>
      </c>
      <c r="G18851">
        <v>68363</v>
      </c>
    </row>
    <row r="18852" ht="14.25">
      <c r="A18852">
        <v>18850</v>
      </c>
      <c r="B18852">
        <v>480.62678795232068</v>
      </c>
      <c r="C18852">
        <v>0</v>
      </c>
      <c r="D18852">
        <v>0</v>
      </c>
      <c r="E18852">
        <v>38.425861209685557</v>
      </c>
      <c r="F18852">
        <v>32857089.1047845</v>
      </c>
      <c r="G18852">
        <v>68363</v>
      </c>
    </row>
    <row r="18853" ht="14.25">
      <c r="A18853">
        <v>18851</v>
      </c>
      <c r="B18853">
        <v>480.60882011436729</v>
      </c>
      <c r="C18853">
        <v>0</v>
      </c>
      <c r="D18853">
        <v>0</v>
      </c>
      <c r="E18853">
        <v>37.921851513199051</v>
      </c>
      <c r="F18853">
        <v>32855860.769478492</v>
      </c>
      <c r="G18853">
        <v>68363</v>
      </c>
    </row>
    <row r="18854" ht="14.25">
      <c r="A18854">
        <v>18852</v>
      </c>
      <c r="B18854">
        <v>480.45013558197178</v>
      </c>
      <c r="C18854">
        <v>0</v>
      </c>
      <c r="D18854">
        <v>0</v>
      </c>
      <c r="E18854">
        <v>37.707067309711967</v>
      </c>
      <c r="F18854">
        <v>32845012.618790336</v>
      </c>
      <c r="G18854">
        <v>68363</v>
      </c>
    </row>
    <row r="18855" ht="14.25">
      <c r="A18855">
        <v>18853</v>
      </c>
      <c r="B18855">
        <v>480.2526682888639</v>
      </c>
      <c r="C18855">
        <v>0</v>
      </c>
      <c r="D18855">
        <v>0</v>
      </c>
      <c r="E18855">
        <v>38.325351566531602</v>
      </c>
      <c r="F18855">
        <v>32831513.162231602</v>
      </c>
      <c r="G18855">
        <v>68363</v>
      </c>
    </row>
    <row r="18856" ht="14.25">
      <c r="A18856">
        <v>18854</v>
      </c>
      <c r="B18856">
        <v>480.31110229641263</v>
      </c>
      <c r="C18856">
        <v>0</v>
      </c>
      <c r="D18856">
        <v>0</v>
      </c>
      <c r="E18856">
        <v>38.231889068776709</v>
      </c>
      <c r="F18856">
        <v>32835507.886289656</v>
      </c>
      <c r="G18856">
        <v>68363</v>
      </c>
    </row>
    <row r="18857" ht="14.25">
      <c r="A18857">
        <v>18855</v>
      </c>
      <c r="B18857">
        <v>480.44099009045016</v>
      </c>
      <c r="C18857">
        <v>0</v>
      </c>
      <c r="D18857">
        <v>0</v>
      </c>
      <c r="E18857">
        <v>37.669790246214262</v>
      </c>
      <c r="F18857">
        <v>32844387.405553445</v>
      </c>
      <c r="G18857">
        <v>68363</v>
      </c>
    </row>
    <row r="18858" ht="14.25">
      <c r="A18858">
        <v>18856</v>
      </c>
      <c r="B18858">
        <v>480.4596248266123</v>
      </c>
      <c r="C18858">
        <v>0</v>
      </c>
      <c r="D18858">
        <v>0</v>
      </c>
      <c r="E18858">
        <v>50</v>
      </c>
      <c r="F18858">
        <v>32845661.332021698</v>
      </c>
      <c r="G18858">
        <v>68363</v>
      </c>
    </row>
    <row r="18859" ht="14.25">
      <c r="A18859">
        <v>18857</v>
      </c>
      <c r="B18859">
        <v>480.68950134542877</v>
      </c>
      <c r="C18859">
        <v>0</v>
      </c>
      <c r="D18859">
        <v>0</v>
      </c>
      <c r="E18859">
        <v>49.00439025242963</v>
      </c>
      <c r="F18859">
        <v>32861376.380477548</v>
      </c>
      <c r="G18859">
        <v>68363</v>
      </c>
    </row>
    <row r="18860" ht="14.25">
      <c r="A18860">
        <v>18858</v>
      </c>
      <c r="B18860">
        <v>480.84692426060832</v>
      </c>
      <c r="C18860">
        <v>0</v>
      </c>
      <c r="D18860">
        <v>0</v>
      </c>
      <c r="E18860">
        <v>49.177379703567816</v>
      </c>
      <c r="F18860">
        <v>32872138.283227965</v>
      </c>
      <c r="G18860">
        <v>68363</v>
      </c>
    </row>
    <row r="18861" ht="14.25">
      <c r="A18861">
        <v>18859</v>
      </c>
      <c r="B18861">
        <v>480.94244494734335</v>
      </c>
      <c r="C18861">
        <v>0</v>
      </c>
      <c r="D18861">
        <v>0</v>
      </c>
      <c r="E18861">
        <v>50.061605241004003</v>
      </c>
      <c r="F18861">
        <v>32878668.363935232</v>
      </c>
      <c r="G18861">
        <v>68363</v>
      </c>
    </row>
    <row r="18862" ht="14.25">
      <c r="A18862">
        <v>18860</v>
      </c>
      <c r="B18862">
        <v>480.6817567337211</v>
      </c>
      <c r="C18862">
        <v>0</v>
      </c>
      <c r="D18862">
        <v>0</v>
      </c>
      <c r="E18862">
        <v>50.308278461234636</v>
      </c>
      <c r="F18862">
        <v>32860846.935587376</v>
      </c>
      <c r="G18862">
        <v>68363</v>
      </c>
    </row>
    <row r="18863" ht="14.25">
      <c r="A18863">
        <v>18861</v>
      </c>
      <c r="B18863">
        <v>480.49938110331823</v>
      </c>
      <c r="C18863">
        <v>0</v>
      </c>
      <c r="D18863">
        <v>0</v>
      </c>
      <c r="E18863">
        <v>50.329025345772195</v>
      </c>
      <c r="F18863">
        <v>32848379.190366145</v>
      </c>
      <c r="G18863">
        <v>68363</v>
      </c>
    </row>
    <row r="18864" ht="14.25">
      <c r="A18864">
        <v>18862</v>
      </c>
      <c r="B18864">
        <v>480.44128966696803</v>
      </c>
      <c r="C18864">
        <v>0</v>
      </c>
      <c r="D18864">
        <v>0</v>
      </c>
      <c r="E18864">
        <v>50.211313337887269</v>
      </c>
      <c r="F18864">
        <v>32844407.885502934</v>
      </c>
      <c r="G18864">
        <v>68363</v>
      </c>
    </row>
    <row r="18865" ht="14.25">
      <c r="A18865">
        <v>18863</v>
      </c>
      <c r="B18865">
        <v>480.22917425703929</v>
      </c>
      <c r="C18865">
        <v>0</v>
      </c>
      <c r="D18865">
        <v>0</v>
      </c>
      <c r="E18865">
        <v>50.345335458814802</v>
      </c>
      <c r="F18865">
        <v>32829907.039733976</v>
      </c>
      <c r="G18865">
        <v>68363</v>
      </c>
    </row>
    <row r="18866" ht="14.25">
      <c r="A18866">
        <v>18864</v>
      </c>
      <c r="B18866">
        <v>480.35971972106739</v>
      </c>
      <c r="C18866">
        <v>0</v>
      </c>
      <c r="D18866">
        <v>0</v>
      </c>
      <c r="E18866">
        <v>50.602731201323799</v>
      </c>
      <c r="F18866">
        <v>32838831.51929133</v>
      </c>
      <c r="G18866">
        <v>68363</v>
      </c>
    </row>
    <row r="18867" ht="14.25">
      <c r="A18867">
        <v>18865</v>
      </c>
      <c r="B18867">
        <v>480.1293880465812</v>
      </c>
      <c r="C18867">
        <v>0</v>
      </c>
      <c r="D18867">
        <v>0</v>
      </c>
      <c r="E18867">
        <v>51.32875082748339</v>
      </c>
      <c r="F18867">
        <v>32823085.355028432</v>
      </c>
      <c r="G18867">
        <v>68363</v>
      </c>
    </row>
    <row r="18868" ht="14.25">
      <c r="A18868">
        <v>18866</v>
      </c>
      <c r="B18868">
        <v>480.0123052887464</v>
      </c>
      <c r="C18868">
        <v>0</v>
      </c>
      <c r="D18868">
        <v>0</v>
      </c>
      <c r="E18868">
        <v>50.710077082404865</v>
      </c>
      <c r="F18868">
        <v>32815081.226454571</v>
      </c>
      <c r="G18868">
        <v>68363</v>
      </c>
    </row>
    <row r="18869" ht="14.25">
      <c r="A18869">
        <v>18867</v>
      </c>
      <c r="B18869">
        <v>479.9700153004049</v>
      </c>
      <c r="C18869">
        <v>0</v>
      </c>
      <c r="D18869">
        <v>0</v>
      </c>
      <c r="E18869">
        <v>51.0123514734357</v>
      </c>
      <c r="F18869">
        <v>32812190.155981582</v>
      </c>
      <c r="G18869">
        <v>68363</v>
      </c>
    </row>
    <row r="18870" ht="14.25">
      <c r="A18870">
        <v>18868</v>
      </c>
      <c r="B18870">
        <v>479.74814159355532</v>
      </c>
      <c r="C18870">
        <v>0</v>
      </c>
      <c r="D18870">
        <v>0</v>
      </c>
      <c r="E18870">
        <v>50.802719483839212</v>
      </c>
      <c r="F18870">
        <v>32797022.203760222</v>
      </c>
      <c r="G18870">
        <v>68363</v>
      </c>
    </row>
    <row r="18871" ht="14.25">
      <c r="A18871">
        <v>18869</v>
      </c>
      <c r="B18871">
        <v>479.59786330954898</v>
      </c>
      <c r="C18871">
        <v>0</v>
      </c>
      <c r="D18871">
        <v>0</v>
      </c>
      <c r="E18871">
        <v>51.607304022936667</v>
      </c>
      <c r="F18871">
        <v>32786748.729430698</v>
      </c>
      <c r="G18871">
        <v>68363</v>
      </c>
    </row>
    <row r="18872" ht="14.25">
      <c r="A18872">
        <v>18870</v>
      </c>
      <c r="B18872">
        <v>479.37130330245839</v>
      </c>
      <c r="C18872">
        <v>0</v>
      </c>
      <c r="D18872">
        <v>0</v>
      </c>
      <c r="E18872">
        <v>50.879341096501143</v>
      </c>
      <c r="F18872">
        <v>32771260.407665964</v>
      </c>
      <c r="G18872">
        <v>68363</v>
      </c>
    </row>
    <row r="18873" ht="14.25">
      <c r="A18873">
        <v>18871</v>
      </c>
      <c r="B18873">
        <v>479.29527894693541</v>
      </c>
      <c r="C18873">
        <v>0</v>
      </c>
      <c r="D18873">
        <v>0</v>
      </c>
      <c r="E18873">
        <v>51.067731178685747</v>
      </c>
      <c r="F18873">
        <v>32766063.154649347</v>
      </c>
      <c r="G18873">
        <v>68363</v>
      </c>
    </row>
    <row r="18874" ht="14.25">
      <c r="A18874">
        <v>18872</v>
      </c>
      <c r="B18874">
        <v>479.08305710406825</v>
      </c>
      <c r="C18874">
        <v>0</v>
      </c>
      <c r="D18874">
        <v>0</v>
      </c>
      <c r="E18874">
        <v>50.955109460647051</v>
      </c>
      <c r="F18874">
        <v>32751555.032805417</v>
      </c>
      <c r="G18874">
        <v>68363</v>
      </c>
    </row>
    <row r="18875" ht="14.25">
      <c r="A18875">
        <v>18873</v>
      </c>
      <c r="B18875">
        <v>479.22172450054052</v>
      </c>
      <c r="C18875">
        <v>0</v>
      </c>
      <c r="D18875">
        <v>0</v>
      </c>
      <c r="E18875">
        <v>51.753105445404266</v>
      </c>
      <c r="F18875">
        <v>32761034.752030451</v>
      </c>
      <c r="G18875">
        <v>68363</v>
      </c>
    </row>
    <row r="18876" ht="14.25">
      <c r="A18876">
        <v>18874</v>
      </c>
      <c r="B18876">
        <v>479.31707520924965</v>
      </c>
      <c r="C18876">
        <v>0</v>
      </c>
      <c r="D18876">
        <v>0</v>
      </c>
      <c r="E18876">
        <v>51.219897183376496</v>
      </c>
      <c r="F18876">
        <v>32767553.212529935</v>
      </c>
      <c r="G18876">
        <v>68363</v>
      </c>
    </row>
    <row r="18877" ht="14.25">
      <c r="A18877">
        <v>18875</v>
      </c>
      <c r="B18877">
        <v>479.115994784115</v>
      </c>
      <c r="C18877">
        <v>0</v>
      </c>
      <c r="D18877">
        <v>0</v>
      </c>
      <c r="E18877">
        <v>51.530357089079992</v>
      </c>
      <c r="F18877">
        <v>32753806.751426455</v>
      </c>
      <c r="G18877">
        <v>68363</v>
      </c>
    </row>
    <row r="18878" ht="14.25">
      <c r="A18878">
        <v>18876</v>
      </c>
      <c r="B18878">
        <v>479.06412300656098</v>
      </c>
      <c r="C18878">
        <v>0</v>
      </c>
      <c r="D18878">
        <v>0</v>
      </c>
      <c r="E18878">
        <v>51.701157142098701</v>
      </c>
      <c r="F18878">
        <v>32750260.641097527</v>
      </c>
      <c r="G18878">
        <v>68363</v>
      </c>
    </row>
    <row r="18879" ht="14.25">
      <c r="A18879">
        <v>18877</v>
      </c>
      <c r="B18879">
        <v>479.15965101937201</v>
      </c>
      <c r="C18879">
        <v>0</v>
      </c>
      <c r="D18879">
        <v>0</v>
      </c>
      <c r="E18879">
        <v>50.769793579195806</v>
      </c>
      <c r="F18879">
        <v>32756791.222637329</v>
      </c>
      <c r="G18879">
        <v>68363</v>
      </c>
    </row>
    <row r="18880" ht="14.25">
      <c r="A18880">
        <v>18878</v>
      </c>
      <c r="B18880">
        <v>479.11087932851837</v>
      </c>
      <c r="C18880">
        <v>0</v>
      </c>
      <c r="D18880">
        <v>0</v>
      </c>
      <c r="E18880">
        <v>51.4939549641879</v>
      </c>
      <c r="F18880">
        <v>32753457.043535501</v>
      </c>
      <c r="G18880">
        <v>68363</v>
      </c>
    </row>
    <row r="18881" ht="14.25">
      <c r="A18881">
        <v>18879</v>
      </c>
      <c r="B18881">
        <v>479.06299742284324</v>
      </c>
      <c r="C18881">
        <v>0</v>
      </c>
      <c r="D18881">
        <v>0</v>
      </c>
      <c r="E18881">
        <v>52.230523212423982</v>
      </c>
      <c r="F18881">
        <v>32750183.692817833</v>
      </c>
      <c r="G18881">
        <v>68363</v>
      </c>
    </row>
    <row r="18882" ht="14.25">
      <c r="A18882">
        <v>18880</v>
      </c>
      <c r="B18882">
        <v>478.80230368728286</v>
      </c>
      <c r="C18882">
        <v>0</v>
      </c>
      <c r="D18882">
        <v>0</v>
      </c>
      <c r="E18882">
        <v>52.986371580079762</v>
      </c>
      <c r="F18882">
        <v>32732361.886973716</v>
      </c>
      <c r="G18882">
        <v>68363</v>
      </c>
    </row>
    <row r="18883" ht="14.25">
      <c r="A18883">
        <v>18881</v>
      </c>
      <c r="B18883">
        <v>478.76879324441722</v>
      </c>
      <c r="C18883">
        <v>0</v>
      </c>
      <c r="D18883">
        <v>0</v>
      </c>
      <c r="E18883">
        <v>53.224068298580249</v>
      </c>
      <c r="F18883">
        <v>32730071.012568094</v>
      </c>
      <c r="G18883">
        <v>68363</v>
      </c>
    </row>
    <row r="18884" ht="14.25">
      <c r="A18884">
        <v>18882</v>
      </c>
      <c r="B18884">
        <v>478.99016140117681</v>
      </c>
      <c r="C18884">
        <v>0</v>
      </c>
      <c r="D18884">
        <v>0</v>
      </c>
      <c r="E18884">
        <v>52.908257438043442</v>
      </c>
      <c r="F18884">
        <v>32745204.403868649</v>
      </c>
      <c r="G18884">
        <v>68363</v>
      </c>
    </row>
    <row r="18885" ht="14.25">
      <c r="A18885">
        <v>18883</v>
      </c>
      <c r="B18885">
        <v>479.25963930069776</v>
      </c>
      <c r="C18885">
        <v>0</v>
      </c>
      <c r="D18885">
        <v>0</v>
      </c>
      <c r="E18885">
        <v>53.653114056377717</v>
      </c>
      <c r="F18885">
        <v>32763626.721513599</v>
      </c>
      <c r="G18885">
        <v>68363</v>
      </c>
    </row>
    <row r="18886" ht="14.25">
      <c r="A18886">
        <v>18884</v>
      </c>
      <c r="B18886">
        <v>479.05174966373784</v>
      </c>
      <c r="C18886">
        <v>0</v>
      </c>
      <c r="D18886">
        <v>0</v>
      </c>
      <c r="E18886">
        <v>53.880508431198578</v>
      </c>
      <c r="F18886">
        <v>32749414.76226211</v>
      </c>
      <c r="G18886">
        <v>68363</v>
      </c>
    </row>
    <row r="18887" ht="14.25">
      <c r="A18887">
        <v>18885</v>
      </c>
      <c r="B18887">
        <v>479.22243688787449</v>
      </c>
      <c r="C18887">
        <v>0</v>
      </c>
      <c r="D18887">
        <v>0</v>
      </c>
      <c r="E18887">
        <v>54.190010696089551</v>
      </c>
      <c r="F18887">
        <v>32761083.452965762</v>
      </c>
      <c r="G18887">
        <v>68363</v>
      </c>
    </row>
    <row r="18888" ht="14.25">
      <c r="A18888">
        <v>18886</v>
      </c>
      <c r="B18888">
        <v>479.05166690759688</v>
      </c>
      <c r="C18888">
        <v>0</v>
      </c>
      <c r="D18888">
        <v>0</v>
      </c>
      <c r="E18888">
        <v>54.355911966475645</v>
      </c>
      <c r="F18888">
        <v>32749409.104804046</v>
      </c>
      <c r="G18888">
        <v>68363</v>
      </c>
    </row>
    <row r="18889" ht="14.25">
      <c r="A18889">
        <v>18887</v>
      </c>
      <c r="B18889">
        <v>479.13784353464388</v>
      </c>
      <c r="C18889">
        <v>0</v>
      </c>
      <c r="D18889">
        <v>0</v>
      </c>
      <c r="E18889">
        <v>54.366900620278557</v>
      </c>
      <c r="F18889">
        <v>32755300.39755886</v>
      </c>
      <c r="G18889">
        <v>68363</v>
      </c>
    </row>
    <row r="18890" ht="14.25">
      <c r="A18890">
        <v>18888</v>
      </c>
      <c r="B18890">
        <v>479.08266210624896</v>
      </c>
      <c r="C18890">
        <v>0</v>
      </c>
      <c r="D18890">
        <v>0</v>
      </c>
      <c r="E18890">
        <v>54.666979354885839</v>
      </c>
      <c r="F18890">
        <v>32751528.029569499</v>
      </c>
      <c r="G18890">
        <v>68363</v>
      </c>
    </row>
    <row r="18891" ht="14.25">
      <c r="A18891">
        <v>18889</v>
      </c>
      <c r="B18891">
        <v>479.29583528066109</v>
      </c>
      <c r="C18891">
        <v>0</v>
      </c>
      <c r="D18891">
        <v>0</v>
      </c>
      <c r="E18891">
        <v>55.369912483020535</v>
      </c>
      <c r="F18891">
        <v>32766101.187291835</v>
      </c>
      <c r="G18891">
        <v>68363</v>
      </c>
    </row>
    <row r="18892" ht="14.25">
      <c r="A18892">
        <v>18890</v>
      </c>
      <c r="B18892">
        <v>479.36683930792873</v>
      </c>
      <c r="C18892">
        <v>0</v>
      </c>
      <c r="D18892">
        <v>0</v>
      </c>
      <c r="E18892">
        <v>55.404784147226344</v>
      </c>
      <c r="F18892">
        <v>32770955.235607933</v>
      </c>
      <c r="G18892">
        <v>68363</v>
      </c>
    </row>
    <row r="18893" ht="14.25">
      <c r="A18893">
        <v>18891</v>
      </c>
      <c r="B18893">
        <v>479.20662772964658</v>
      </c>
      <c r="C18893">
        <v>0</v>
      </c>
      <c r="D18893">
        <v>0</v>
      </c>
      <c r="E18893">
        <v>55.582701199398691</v>
      </c>
      <c r="F18893">
        <v>32760002.691481829</v>
      </c>
      <c r="G18893">
        <v>68363</v>
      </c>
    </row>
    <row r="18894" ht="14.25">
      <c r="A18894">
        <v>18892</v>
      </c>
      <c r="B18894">
        <v>479.10079013320791</v>
      </c>
      <c r="C18894">
        <v>0</v>
      </c>
      <c r="D18894">
        <v>0</v>
      </c>
      <c r="E18894">
        <v>55.889873176083171</v>
      </c>
      <c r="F18894">
        <v>32752767.315876491</v>
      </c>
      <c r="G18894">
        <v>68363</v>
      </c>
    </row>
    <row r="18895" ht="14.25">
      <c r="A18895">
        <v>18893</v>
      </c>
      <c r="B18895">
        <v>479.05112731476839</v>
      </c>
      <c r="C18895">
        <v>0</v>
      </c>
      <c r="D18895">
        <v>0</v>
      </c>
      <c r="E18895">
        <v>56.619278222134703</v>
      </c>
      <c r="F18895">
        <v>32749372.21661951</v>
      </c>
      <c r="G18895">
        <v>68363</v>
      </c>
    </row>
    <row r="18896" ht="14.25">
      <c r="A18896">
        <v>18894</v>
      </c>
      <c r="B18896">
        <v>478.99613952217322</v>
      </c>
      <c r="C18896">
        <v>0</v>
      </c>
      <c r="D18896">
        <v>0</v>
      </c>
      <c r="E18896">
        <v>56.739891548964621</v>
      </c>
      <c r="F18896">
        <v>32745613.086154327</v>
      </c>
      <c r="G18896">
        <v>68363</v>
      </c>
    </row>
    <row r="18897" ht="14.25">
      <c r="A18897">
        <v>18895</v>
      </c>
      <c r="B18897">
        <v>478.87424942077365</v>
      </c>
      <c r="C18897">
        <v>0</v>
      </c>
      <c r="D18897">
        <v>0</v>
      </c>
      <c r="E18897">
        <v>56.876931194627673</v>
      </c>
      <c r="F18897">
        <v>32737280.31315235</v>
      </c>
      <c r="G18897">
        <v>68363</v>
      </c>
    </row>
    <row r="18898" ht="14.25">
      <c r="A18898">
        <v>18896</v>
      </c>
      <c r="B18898">
        <v>478.97819362330551</v>
      </c>
      <c r="C18898">
        <v>0</v>
      </c>
      <c r="D18898">
        <v>0</v>
      </c>
      <c r="E18898">
        <v>57.238490421871575</v>
      </c>
      <c r="F18898">
        <v>32744386.250670034</v>
      </c>
      <c r="G18898">
        <v>68363</v>
      </c>
    </row>
    <row r="18899" ht="14.25">
      <c r="A18899">
        <v>18897</v>
      </c>
      <c r="B18899">
        <v>479.17048900935799</v>
      </c>
      <c r="C18899">
        <v>0</v>
      </c>
      <c r="D18899">
        <v>0</v>
      </c>
      <c r="E18899">
        <v>56.436722660622081</v>
      </c>
      <c r="F18899">
        <v>32757532.14014674</v>
      </c>
      <c r="G18899">
        <v>68363</v>
      </c>
    </row>
    <row r="18900" ht="14.25">
      <c r="A18900">
        <v>18898</v>
      </c>
      <c r="B18900">
        <v>479.10387503980252</v>
      </c>
      <c r="C18900">
        <v>0</v>
      </c>
      <c r="D18900">
        <v>0</v>
      </c>
      <c r="E18900">
        <v>57.15069339050541</v>
      </c>
      <c r="F18900">
        <v>32752978.209346019</v>
      </c>
      <c r="G18900">
        <v>68363</v>
      </c>
    </row>
    <row r="18901" ht="14.25">
      <c r="A18901">
        <v>18899</v>
      </c>
      <c r="B18901">
        <v>479.0686492525391</v>
      </c>
      <c r="C18901">
        <v>0</v>
      </c>
      <c r="D18901">
        <v>0</v>
      </c>
      <c r="E18901">
        <v>57.584496379150757</v>
      </c>
      <c r="F18901">
        <v>32750570.068851329</v>
      </c>
      <c r="G18901">
        <v>68363</v>
      </c>
    </row>
    <row r="18902" ht="14.25">
      <c r="A18902">
        <v>18900</v>
      </c>
      <c r="B18902">
        <v>479.23575205070006</v>
      </c>
      <c r="C18902">
        <v>0</v>
      </c>
      <c r="D18902">
        <v>0</v>
      </c>
      <c r="E18902">
        <v>56.893045672741167</v>
      </c>
      <c r="F18902">
        <v>32761993.71744201</v>
      </c>
      <c r="G18902">
        <v>68363</v>
      </c>
    </row>
    <row r="18903" ht="14.25">
      <c r="A18903">
        <v>18901</v>
      </c>
      <c r="B18903">
        <v>479.42395519535023</v>
      </c>
      <c r="C18903">
        <v>0</v>
      </c>
      <c r="D18903">
        <v>0</v>
      </c>
      <c r="E18903">
        <v>56.510170944178512</v>
      </c>
      <c r="F18903">
        <v>32774859.849019729</v>
      </c>
      <c r="G18903">
        <v>68363</v>
      </c>
    </row>
    <row r="18904" ht="14.25">
      <c r="A18904">
        <v>18902</v>
      </c>
      <c r="B18904">
        <v>479.49795249323978</v>
      </c>
      <c r="C18904">
        <v>0</v>
      </c>
      <c r="D18904">
        <v>0</v>
      </c>
      <c r="E18904">
        <v>57.176104427429706</v>
      </c>
      <c r="F18904">
        <v>32779918.526295353</v>
      </c>
      <c r="G18904">
        <v>68363</v>
      </c>
    </row>
    <row r="18905" ht="14.25">
      <c r="A18905">
        <v>18903</v>
      </c>
      <c r="B18905">
        <v>479.29265879347241</v>
      </c>
      <c r="C18905">
        <v>0</v>
      </c>
      <c r="D18905">
        <v>0</v>
      </c>
      <c r="E18905">
        <v>58.163036090695137</v>
      </c>
      <c r="F18905">
        <v>32765884.033098154</v>
      </c>
      <c r="G18905">
        <v>68363</v>
      </c>
    </row>
    <row r="18906" ht="14.25">
      <c r="A18906">
        <v>18904</v>
      </c>
      <c r="B18906">
        <v>479.31802700144124</v>
      </c>
      <c r="C18906">
        <v>0</v>
      </c>
      <c r="D18906">
        <v>0</v>
      </c>
      <c r="E18906">
        <v>57.651580632815204</v>
      </c>
      <c r="F18906">
        <v>32767618.279899526</v>
      </c>
      <c r="G18906">
        <v>68363</v>
      </c>
    </row>
    <row r="18907" ht="14.25">
      <c r="A18907">
        <v>18905</v>
      </c>
      <c r="B18907">
        <v>479.39785873808989</v>
      </c>
      <c r="C18907">
        <v>0</v>
      </c>
      <c r="D18907">
        <v>0</v>
      </c>
      <c r="E18907">
        <v>56.948805897236085</v>
      </c>
      <c r="F18907">
        <v>32773075.81691204</v>
      </c>
      <c r="G18907">
        <v>68363</v>
      </c>
    </row>
    <row r="18908" ht="14.25">
      <c r="A18908">
        <v>18906</v>
      </c>
      <c r="B18908">
        <v>479.25712594837182</v>
      </c>
      <c r="C18908">
        <v>0</v>
      </c>
      <c r="D18908">
        <v>0</v>
      </c>
      <c r="E18908">
        <v>57.816131404529457</v>
      </c>
      <c r="F18908">
        <v>32763454.901208542</v>
      </c>
      <c r="G18908">
        <v>68363</v>
      </c>
    </row>
    <row r="18909" ht="14.25">
      <c r="A18909">
        <v>18907</v>
      </c>
      <c r="B18909">
        <v>479.44877459699995</v>
      </c>
      <c r="C18909">
        <v>0</v>
      </c>
      <c r="D18909">
        <v>0</v>
      </c>
      <c r="E18909">
        <v>58.572565982319041</v>
      </c>
      <c r="F18909">
        <v>32776556.577774707</v>
      </c>
      <c r="G18909">
        <v>68363</v>
      </c>
    </row>
    <row r="18910" ht="14.25">
      <c r="A18910">
        <v>18908</v>
      </c>
      <c r="B18910">
        <v>479.30195263557022</v>
      </c>
      <c r="C18910">
        <v>0</v>
      </c>
      <c r="D18910">
        <v>0</v>
      </c>
      <c r="E18910">
        <v>58.585121019519462</v>
      </c>
      <c r="F18910">
        <v>32766519.388025485</v>
      </c>
      <c r="G18910">
        <v>68363</v>
      </c>
    </row>
    <row r="18911" ht="14.25">
      <c r="A18911">
        <v>18909</v>
      </c>
      <c r="B18911">
        <v>479.11864122951971</v>
      </c>
      <c r="C18911">
        <v>0</v>
      </c>
      <c r="D18911">
        <v>0</v>
      </c>
      <c r="E18911">
        <v>57.935599227662209</v>
      </c>
      <c r="F18911">
        <v>32753987.670373656</v>
      </c>
      <c r="G18911">
        <v>68363</v>
      </c>
    </row>
    <row r="18912" ht="14.25">
      <c r="A18912">
        <v>18910</v>
      </c>
      <c r="B18912">
        <v>479.00542246728622</v>
      </c>
      <c r="C18912">
        <v>0</v>
      </c>
      <c r="D18912">
        <v>0</v>
      </c>
      <c r="E18912">
        <v>58.783303868951094</v>
      </c>
      <c r="F18912">
        <v>32746247.696131088</v>
      </c>
      <c r="G18912">
        <v>68363</v>
      </c>
    </row>
    <row r="18913" ht="14.25">
      <c r="A18913">
        <v>18911</v>
      </c>
      <c r="B18913">
        <v>479.15905926777071</v>
      </c>
      <c r="C18913">
        <v>0</v>
      </c>
      <c r="D18913">
        <v>0</v>
      </c>
      <c r="E18913">
        <v>59.310012799099091</v>
      </c>
      <c r="F18913">
        <v>32756750.768722609</v>
      </c>
      <c r="G18913">
        <v>68363</v>
      </c>
    </row>
    <row r="18914" ht="14.25">
      <c r="A18914">
        <v>18912</v>
      </c>
      <c r="B18914">
        <v>479.16482029245827</v>
      </c>
      <c r="C18914">
        <v>0</v>
      </c>
      <c r="D18914">
        <v>0</v>
      </c>
      <c r="E18914">
        <v>58.471891092907931</v>
      </c>
      <c r="F18914">
        <v>32757144.609653324</v>
      </c>
      <c r="G18914">
        <v>68363</v>
      </c>
    </row>
    <row r="18915" ht="14.25">
      <c r="A18915">
        <v>18913</v>
      </c>
      <c r="B18915">
        <v>479.29730211648877</v>
      </c>
      <c r="C18915">
        <v>0</v>
      </c>
      <c r="D18915">
        <v>0</v>
      </c>
      <c r="E18915">
        <v>58.995596940433572</v>
      </c>
      <c r="F18915">
        <v>32766201.464589521</v>
      </c>
      <c r="G18915">
        <v>68363</v>
      </c>
    </row>
    <row r="18916" ht="14.25">
      <c r="A18916">
        <v>18914</v>
      </c>
      <c r="B18916">
        <v>479.27893832991896</v>
      </c>
      <c r="C18916">
        <v>0</v>
      </c>
      <c r="D18916">
        <v>0</v>
      </c>
      <c r="E18916">
        <v>59.706970560653687</v>
      </c>
      <c r="F18916">
        <v>32764946.061048251</v>
      </c>
      <c r="G18916">
        <v>68363</v>
      </c>
    </row>
    <row r="18917" ht="14.25">
      <c r="A18917">
        <v>18915</v>
      </c>
      <c r="B18917">
        <v>479.49185878364301</v>
      </c>
      <c r="C18917">
        <v>0</v>
      </c>
      <c r="D18917">
        <v>0</v>
      </c>
      <c r="E18917">
        <v>60.292599674434108</v>
      </c>
      <c r="F18917">
        <v>32779501.942026187</v>
      </c>
      <c r="G18917">
        <v>68363</v>
      </c>
    </row>
    <row r="18918" ht="14.25">
      <c r="A18918">
        <v>18916</v>
      </c>
      <c r="B18918">
        <v>479.27329414001377</v>
      </c>
      <c r="C18918">
        <v>0</v>
      </c>
      <c r="D18918">
        <v>0</v>
      </c>
      <c r="E18918">
        <v>59.84060157315718</v>
      </c>
      <c r="F18918">
        <v>32764560.20729376</v>
      </c>
      <c r="G18918">
        <v>68363</v>
      </c>
    </row>
    <row r="18919" ht="14.25">
      <c r="A18919">
        <v>18917</v>
      </c>
      <c r="B18919">
        <v>479.19566129976027</v>
      </c>
      <c r="C18919">
        <v>0</v>
      </c>
      <c r="D18919">
        <v>0</v>
      </c>
      <c r="E18919">
        <v>58.989702523982459</v>
      </c>
      <c r="F18919">
        <v>32759252.993435513</v>
      </c>
      <c r="G18919">
        <v>68363</v>
      </c>
    </row>
    <row r="18920" ht="14.25">
      <c r="A18920">
        <v>18918</v>
      </c>
      <c r="B18920">
        <v>479.36538427675833</v>
      </c>
      <c r="C18920">
        <v>0</v>
      </c>
      <c r="D18920">
        <v>0</v>
      </c>
      <c r="E18920">
        <v>58.412311744366122</v>
      </c>
      <c r="F18920">
        <v>32770855.765312031</v>
      </c>
      <c r="G18920">
        <v>68363</v>
      </c>
    </row>
    <row r="18921" ht="14.25">
      <c r="A18921">
        <v>18919</v>
      </c>
      <c r="B18921">
        <v>479.32107599517366</v>
      </c>
      <c r="C18921">
        <v>0</v>
      </c>
      <c r="D18921">
        <v>0</v>
      </c>
      <c r="E18921">
        <v>58.045746910348704</v>
      </c>
      <c r="F18921">
        <v>32767826.718258057</v>
      </c>
      <c r="G18921">
        <v>68363</v>
      </c>
    </row>
    <row r="18922" ht="14.25">
      <c r="A18922">
        <v>18920</v>
      </c>
      <c r="B18922">
        <v>479.47357295973359</v>
      </c>
      <c r="C18922">
        <v>0</v>
      </c>
      <c r="D18922">
        <v>0</v>
      </c>
      <c r="E18922">
        <v>57.75657206880566</v>
      </c>
      <c r="F18922">
        <v>32778251.868246268</v>
      </c>
      <c r="G18922">
        <v>68363</v>
      </c>
    </row>
    <row r="18923" ht="14.25">
      <c r="A18923">
        <v>18921</v>
      </c>
      <c r="B18923">
        <v>479.36231077758299</v>
      </c>
      <c r="C18923">
        <v>0</v>
      </c>
      <c r="D18923">
        <v>0</v>
      </c>
      <c r="E18923">
        <v>58.466420937724877</v>
      </c>
      <c r="F18923">
        <v>32770645.651687905</v>
      </c>
      <c r="G18923">
        <v>68363</v>
      </c>
    </row>
    <row r="18924" ht="14.25">
      <c r="A18924">
        <v>18922</v>
      </c>
      <c r="B18924">
        <v>479.36041651336774</v>
      </c>
      <c r="C18924">
        <v>0</v>
      </c>
      <c r="D18924">
        <v>0</v>
      </c>
      <c r="E18924">
        <v>58.888513084812701</v>
      </c>
      <c r="F18924">
        <v>32770516.154103357</v>
      </c>
      <c r="G18924">
        <v>68363</v>
      </c>
    </row>
    <row r="18925" ht="14.25">
      <c r="A18925">
        <v>18923</v>
      </c>
      <c r="B18925">
        <v>479.159238060794</v>
      </c>
      <c r="C18925">
        <v>0</v>
      </c>
      <c r="D18925">
        <v>0</v>
      </c>
      <c r="E18925">
        <v>58.971512614117131</v>
      </c>
      <c r="F18925">
        <v>32756762.991550058</v>
      </c>
      <c r="G18925">
        <v>68363</v>
      </c>
    </row>
    <row r="18926" ht="14.25">
      <c r="A18926">
        <v>18924</v>
      </c>
      <c r="B18926">
        <v>479.03955916945853</v>
      </c>
      <c r="C18926">
        <v>0</v>
      </c>
      <c r="D18926">
        <v>0</v>
      </c>
      <c r="E18926">
        <v>58.540310990044496</v>
      </c>
      <c r="F18926">
        <v>32748581.383501694</v>
      </c>
      <c r="G18926">
        <v>68363</v>
      </c>
    </row>
    <row r="18927" ht="14.25">
      <c r="A18927">
        <v>18925</v>
      </c>
      <c r="B18927">
        <v>479.21275453947021</v>
      </c>
      <c r="C18927">
        <v>0</v>
      </c>
      <c r="D18927">
        <v>0</v>
      </c>
      <c r="E18927">
        <v>58.342998349639927</v>
      </c>
      <c r="F18927">
        <v>32760421.538581803</v>
      </c>
      <c r="G18927">
        <v>68363</v>
      </c>
    </row>
    <row r="18928" ht="14.25">
      <c r="A18928">
        <v>18926</v>
      </c>
      <c r="B18928">
        <v>479.39815330171649</v>
      </c>
      <c r="C18928">
        <v>0</v>
      </c>
      <c r="D18928">
        <v>0</v>
      </c>
      <c r="E18928">
        <v>59.295251204849102</v>
      </c>
      <c r="F18928">
        <v>32773095.954165243</v>
      </c>
      <c r="G18928">
        <v>68363</v>
      </c>
    </row>
    <row r="18929" ht="14.25">
      <c r="A18929">
        <v>18927</v>
      </c>
      <c r="B18929">
        <v>479.58189943431427</v>
      </c>
      <c r="C18929">
        <v>0</v>
      </c>
      <c r="D18929">
        <v>0</v>
      </c>
      <c r="E18929">
        <v>60.115017894037386</v>
      </c>
      <c r="F18929">
        <v>32785657.391028028</v>
      </c>
      <c r="G18929">
        <v>68363</v>
      </c>
    </row>
    <row r="18930" ht="14.25">
      <c r="A18930">
        <v>18928</v>
      </c>
      <c r="B18930">
        <v>479.41274616322795</v>
      </c>
      <c r="C18930">
        <v>0</v>
      </c>
      <c r="D18930">
        <v>0</v>
      </c>
      <c r="E18930">
        <v>59.254759496813932</v>
      </c>
      <c r="F18930">
        <v>32774093.565956753</v>
      </c>
      <c r="G18930">
        <v>68363</v>
      </c>
    </row>
    <row r="18931" ht="14.25">
      <c r="A18931">
        <v>18929</v>
      </c>
      <c r="B18931">
        <v>479.55619450915248</v>
      </c>
      <c r="C18931">
        <v>0</v>
      </c>
      <c r="D18931">
        <v>0</v>
      </c>
      <c r="E18931">
        <v>59.414694329847677</v>
      </c>
      <c r="F18931">
        <v>32783900.125229191</v>
      </c>
      <c r="G18931">
        <v>68363</v>
      </c>
    </row>
    <row r="18932" ht="14.25">
      <c r="A18932">
        <v>18930</v>
      </c>
      <c r="B18932">
        <v>479.6389133926337</v>
      </c>
      <c r="C18932">
        <v>0</v>
      </c>
      <c r="D18932">
        <v>0</v>
      </c>
      <c r="E18932">
        <v>60.162913989327272</v>
      </c>
      <c r="F18932">
        <v>32789555.036260616</v>
      </c>
      <c r="G18932">
        <v>68363</v>
      </c>
    </row>
    <row r="18933" ht="14.25">
      <c r="A18933">
        <v>18931</v>
      </c>
      <c r="B18933">
        <v>479.56496985473075</v>
      </c>
      <c r="C18933">
        <v>0</v>
      </c>
      <c r="D18933">
        <v>0</v>
      </c>
      <c r="E18933">
        <v>60.249254510728299</v>
      </c>
      <c r="F18933">
        <v>32784500.034178957</v>
      </c>
      <c r="G18933">
        <v>68363</v>
      </c>
    </row>
    <row r="18934" ht="14.25">
      <c r="A18934">
        <v>18932</v>
      </c>
      <c r="B18934">
        <v>479.50959003835726</v>
      </c>
      <c r="C18934">
        <v>0</v>
      </c>
      <c r="D18934">
        <v>0</v>
      </c>
      <c r="E18934">
        <v>60.277244162389195</v>
      </c>
      <c r="F18934">
        <v>32780714.103792217</v>
      </c>
      <c r="G18934">
        <v>68363</v>
      </c>
    </row>
    <row r="18935" ht="14.25">
      <c r="A18935">
        <v>18933</v>
      </c>
      <c r="B18935">
        <v>479.39620249984904</v>
      </c>
      <c r="C18935">
        <v>0</v>
      </c>
      <c r="D18935">
        <v>0</v>
      </c>
      <c r="E18935">
        <v>60.575736041144026</v>
      </c>
      <c r="F18935">
        <v>32772962.591497179</v>
      </c>
      <c r="G18935">
        <v>68363</v>
      </c>
    </row>
    <row r="18936" ht="14.25">
      <c r="A18936">
        <v>18934</v>
      </c>
      <c r="B18936">
        <v>479.58961600446315</v>
      </c>
      <c r="C18936">
        <v>0</v>
      </c>
      <c r="D18936">
        <v>0</v>
      </c>
      <c r="E18936">
        <v>61.083536617630365</v>
      </c>
      <c r="F18936">
        <v>32786184.918913115</v>
      </c>
      <c r="G18936">
        <v>68363</v>
      </c>
    </row>
    <row r="18937" ht="14.25">
      <c r="A18937">
        <v>18935</v>
      </c>
      <c r="B18937">
        <v>479.72905438312108</v>
      </c>
      <c r="C18937">
        <v>0</v>
      </c>
      <c r="D18937">
        <v>0</v>
      </c>
      <c r="E18937">
        <v>60.977682320822097</v>
      </c>
      <c r="F18937">
        <v>32795717.344793305</v>
      </c>
      <c r="G18937">
        <v>68363</v>
      </c>
    </row>
    <row r="18938" ht="14.25">
      <c r="A18938">
        <v>18936</v>
      </c>
      <c r="B18938">
        <v>479.78794485321356</v>
      </c>
      <c r="C18938">
        <v>0</v>
      </c>
      <c r="D18938">
        <v>0</v>
      </c>
      <c r="E18938">
        <v>61.854501169137684</v>
      </c>
      <c r="F18938">
        <v>32799743.274000239</v>
      </c>
      <c r="G18938">
        <v>68363</v>
      </c>
    </row>
    <row r="18939" ht="14.25">
      <c r="A18939">
        <v>18937</v>
      </c>
      <c r="B18939">
        <v>479.60132067245576</v>
      </c>
      <c r="C18939">
        <v>0</v>
      </c>
      <c r="D18939">
        <v>0</v>
      </c>
      <c r="E18939">
        <v>62.502750246275617</v>
      </c>
      <c r="F18939">
        <v>32786985.085131094</v>
      </c>
      <c r="G18939">
        <v>68363</v>
      </c>
    </row>
    <row r="18940" ht="14.25">
      <c r="A18940">
        <v>18938</v>
      </c>
      <c r="B18940">
        <v>479.69305392239585</v>
      </c>
      <c r="C18940">
        <v>0</v>
      </c>
      <c r="D18940">
        <v>0</v>
      </c>
      <c r="E18940">
        <v>61.895766069877055</v>
      </c>
      <c r="F18940">
        <v>32793256.245296746</v>
      </c>
      <c r="G18940">
        <v>68363</v>
      </c>
    </row>
    <row r="18941" ht="14.25">
      <c r="A18941">
        <v>18939</v>
      </c>
      <c r="B18941">
        <v>479.64403355236016</v>
      </c>
      <c r="C18941">
        <v>0</v>
      </c>
      <c r="D18941">
        <v>0</v>
      </c>
      <c r="E18941">
        <v>62.375398251348933</v>
      </c>
      <c r="F18941">
        <v>32789905.065739997</v>
      </c>
      <c r="G18941">
        <v>68363</v>
      </c>
    </row>
    <row r="18942" ht="14.25">
      <c r="A18942">
        <v>18940</v>
      </c>
      <c r="B18942">
        <v>479.52160827693217</v>
      </c>
      <c r="C18942">
        <v>0</v>
      </c>
      <c r="D18942">
        <v>0</v>
      </c>
      <c r="E18942">
        <v>62.232034645272854</v>
      </c>
      <c r="F18942">
        <v>32781535.706635915</v>
      </c>
      <c r="G18942">
        <v>68363</v>
      </c>
    </row>
    <row r="18943" ht="14.25">
      <c r="A18943">
        <v>18941</v>
      </c>
      <c r="B18943">
        <v>479.5873195071847</v>
      </c>
      <c r="C18943">
        <v>0</v>
      </c>
      <c r="D18943">
        <v>0</v>
      </c>
      <c r="E18943">
        <v>62.126021442167101</v>
      </c>
      <c r="F18943">
        <v>32786027.923469666</v>
      </c>
      <c r="G18943">
        <v>68363</v>
      </c>
    </row>
    <row r="18944" ht="14.25">
      <c r="A18944">
        <v>18942</v>
      </c>
      <c r="B18944">
        <v>479.58246893254858</v>
      </c>
      <c r="C18944">
        <v>0</v>
      </c>
      <c r="D18944">
        <v>0</v>
      </c>
      <c r="E18944">
        <v>62.681418217945669</v>
      </c>
      <c r="F18944">
        <v>32785696.32363582</v>
      </c>
      <c r="G18944">
        <v>68363</v>
      </c>
    </row>
    <row r="18945" ht="14.25">
      <c r="A18945">
        <v>18943</v>
      </c>
      <c r="B18945">
        <v>479.48234479146834</v>
      </c>
      <c r="C18945">
        <v>0</v>
      </c>
      <c r="D18945">
        <v>0</v>
      </c>
      <c r="E18945">
        <v>62.776996848856953</v>
      </c>
      <c r="F18945">
        <v>32778851.53697915</v>
      </c>
      <c r="G18945">
        <v>68363</v>
      </c>
    </row>
    <row r="18946" ht="14.25">
      <c r="A18946">
        <v>18944</v>
      </c>
      <c r="B18946">
        <v>479.61863267505845</v>
      </c>
      <c r="C18946">
        <v>0</v>
      </c>
      <c r="D18946">
        <v>0</v>
      </c>
      <c r="E18946">
        <v>61.907793002911347</v>
      </c>
      <c r="F18946">
        <v>32788168.585565019</v>
      </c>
      <c r="G18946">
        <v>68363</v>
      </c>
    </row>
    <row r="18947" ht="14.25">
      <c r="A18947">
        <v>18945</v>
      </c>
      <c r="B18947">
        <v>479.50161942404168</v>
      </c>
      <c r="C18947">
        <v>0</v>
      </c>
      <c r="D18947">
        <v>0</v>
      </c>
      <c r="E18947">
        <v>61.590089106866493</v>
      </c>
      <c r="F18947">
        <v>32780169.208685759</v>
      </c>
      <c r="G18947">
        <v>68363</v>
      </c>
    </row>
    <row r="18948" ht="14.25">
      <c r="A18948">
        <v>18946</v>
      </c>
      <c r="B18948">
        <v>479.4122453697255</v>
      </c>
      <c r="C18948">
        <v>0</v>
      </c>
      <c r="D18948">
        <v>0</v>
      </c>
      <c r="E18948">
        <v>62.091144179773679</v>
      </c>
      <c r="F18948">
        <v>32774059.330210544</v>
      </c>
      <c r="G18948">
        <v>68363</v>
      </c>
    </row>
    <row r="18949" ht="14.25">
      <c r="A18949">
        <v>18947</v>
      </c>
      <c r="B18949">
        <v>479.26464937683971</v>
      </c>
      <c r="C18949">
        <v>0</v>
      </c>
      <c r="D18949">
        <v>0</v>
      </c>
      <c r="E18949">
        <v>61.788585465534119</v>
      </c>
      <c r="F18949">
        <v>32763969.225348894</v>
      </c>
      <c r="G18949">
        <v>68363</v>
      </c>
    </row>
    <row r="18950" ht="14.25">
      <c r="A18950">
        <v>18948</v>
      </c>
      <c r="B18950">
        <v>479.23352487346301</v>
      </c>
      <c r="C18950">
        <v>0</v>
      </c>
      <c r="D18950">
        <v>0</v>
      </c>
      <c r="E18950">
        <v>62.620569255244845</v>
      </c>
      <c r="F18950">
        <v>32761841.460924551</v>
      </c>
      <c r="G18950">
        <v>68363</v>
      </c>
    </row>
    <row r="18951" ht="14.25">
      <c r="A18951">
        <v>18949</v>
      </c>
      <c r="B18951">
        <v>479.06531225385385</v>
      </c>
      <c r="C18951">
        <v>0</v>
      </c>
      <c r="D18951">
        <v>0</v>
      </c>
      <c r="E18951">
        <v>62.989848549175399</v>
      </c>
      <c r="F18951">
        <v>32750341.94161021</v>
      </c>
      <c r="G18951">
        <v>68363</v>
      </c>
    </row>
    <row r="18952" ht="14.25">
      <c r="A18952">
        <v>18950</v>
      </c>
      <c r="B18952">
        <v>478.97213419967011</v>
      </c>
      <c r="C18952">
        <v>0</v>
      </c>
      <c r="D18952">
        <v>0</v>
      </c>
      <c r="E18952">
        <v>63.921514632186927</v>
      </c>
      <c r="F18952">
        <v>32743972.010292046</v>
      </c>
      <c r="G18952">
        <v>68363</v>
      </c>
    </row>
    <row r="18953" ht="14.25">
      <c r="A18953">
        <v>18951</v>
      </c>
      <c r="B18953">
        <v>479.09750261782432</v>
      </c>
      <c r="C18953">
        <v>0</v>
      </c>
      <c r="D18953">
        <v>0</v>
      </c>
      <c r="E18953">
        <v>64.877194554358155</v>
      </c>
      <c r="F18953">
        <v>32752542.571462322</v>
      </c>
      <c r="G18953">
        <v>68363</v>
      </c>
    </row>
    <row r="18954" ht="14.25">
      <c r="A18954">
        <v>18952</v>
      </c>
      <c r="B18954">
        <v>479.05239157721383</v>
      </c>
      <c r="C18954">
        <v>0</v>
      </c>
      <c r="D18954">
        <v>0</v>
      </c>
      <c r="E18954">
        <v>64.94147119045904</v>
      </c>
      <c r="F18954">
        <v>32749458.64539307</v>
      </c>
      <c r="G18954">
        <v>68363</v>
      </c>
    </row>
    <row r="18955" ht="14.25">
      <c r="A18955">
        <v>18953</v>
      </c>
      <c r="B18955">
        <v>479.0450527440268</v>
      </c>
      <c r="C18955">
        <v>0</v>
      </c>
      <c r="D18955">
        <v>0</v>
      </c>
      <c r="E18955">
        <v>64.041291764438995</v>
      </c>
      <c r="F18955">
        <v>32748956.940739904</v>
      </c>
      <c r="G18955">
        <v>68363</v>
      </c>
    </row>
    <row r="18956" ht="14.25">
      <c r="A18956">
        <v>18954</v>
      </c>
      <c r="B18956">
        <v>478.86626129516372</v>
      </c>
      <c r="C18956">
        <v>0</v>
      </c>
      <c r="D18956">
        <v>0</v>
      </c>
      <c r="E18956">
        <v>64.365236778039815</v>
      </c>
      <c r="F18956">
        <v>32736734.220921278</v>
      </c>
      <c r="G18956">
        <v>68363</v>
      </c>
    </row>
    <row r="18957" ht="14.25">
      <c r="A18957">
        <v>18955</v>
      </c>
      <c r="B18957">
        <v>478.7192253702421</v>
      </c>
      <c r="C18957">
        <v>0</v>
      </c>
      <c r="D18957">
        <v>0</v>
      </c>
      <c r="E18957">
        <v>64.557871702494324</v>
      </c>
      <c r="F18957">
        <v>32726682.403985862</v>
      </c>
      <c r="G18957">
        <v>68363</v>
      </c>
    </row>
    <row r="18958" ht="14.25">
      <c r="A18958">
        <v>18956</v>
      </c>
      <c r="B18958">
        <v>478.76067316982193</v>
      </c>
      <c r="C18958">
        <v>0</v>
      </c>
      <c r="D18958">
        <v>0</v>
      </c>
      <c r="E18958">
        <v>64.081944918206645</v>
      </c>
      <c r="F18958">
        <v>32729515.899908535</v>
      </c>
      <c r="G18958">
        <v>68363</v>
      </c>
    </row>
    <row r="18959" ht="14.25">
      <c r="A18959">
        <v>18957</v>
      </c>
      <c r="B18959">
        <v>478.59623583269837</v>
      </c>
      <c r="C18959">
        <v>0</v>
      </c>
      <c r="D18959">
        <v>0</v>
      </c>
      <c r="E18959">
        <v>63.847653981522356</v>
      </c>
      <c r="F18959">
        <v>32718274.470230758</v>
      </c>
      <c r="G18959">
        <v>68363</v>
      </c>
    </row>
    <row r="18960" ht="14.25">
      <c r="A18960">
        <v>18958</v>
      </c>
      <c r="B18960">
        <v>478.64882917331192</v>
      </c>
      <c r="C18960">
        <v>0</v>
      </c>
      <c r="D18960">
        <v>0</v>
      </c>
      <c r="E18960">
        <v>64.107314291984252</v>
      </c>
      <c r="F18960">
        <v>32721869.908775125</v>
      </c>
      <c r="G18960">
        <v>68363</v>
      </c>
    </row>
    <row r="18961" ht="14.25">
      <c r="A18961">
        <v>18959</v>
      </c>
      <c r="B18961">
        <v>478.74291006204379</v>
      </c>
      <c r="C18961">
        <v>0</v>
      </c>
      <c r="D18961">
        <v>0</v>
      </c>
      <c r="E18961">
        <v>65.04633722040937</v>
      </c>
      <c r="F18961">
        <v>32728301.560571499</v>
      </c>
      <c r="G18961">
        <v>68363</v>
      </c>
    </row>
    <row r="18962" ht="14.25">
      <c r="A18962">
        <v>18960</v>
      </c>
      <c r="B18962">
        <v>478.73750944224412</v>
      </c>
      <c r="C18962">
        <v>0</v>
      </c>
      <c r="D18962">
        <v>0</v>
      </c>
      <c r="E18962">
        <v>65.970726880068952</v>
      </c>
      <c r="F18962">
        <v>32727932.358000133</v>
      </c>
      <c r="G18962">
        <v>68363</v>
      </c>
    </row>
    <row r="18963" ht="14.25">
      <c r="A18963">
        <v>18961</v>
      </c>
      <c r="B18963">
        <v>478.87431779989822</v>
      </c>
      <c r="C18963">
        <v>0</v>
      </c>
      <c r="D18963">
        <v>0</v>
      </c>
      <c r="E18963">
        <v>65.476303822466178</v>
      </c>
      <c r="F18963">
        <v>32737284.987754442</v>
      </c>
      <c r="G18963">
        <v>68363</v>
      </c>
    </row>
    <row r="18964" ht="14.25">
      <c r="A18964">
        <v>18962</v>
      </c>
      <c r="B18964">
        <v>478.71629178360956</v>
      </c>
      <c r="C18964">
        <v>0</v>
      </c>
      <c r="D18964">
        <v>0</v>
      </c>
      <c r="E18964">
        <v>66.241278037979285</v>
      </c>
      <c r="F18964">
        <v>32726481.855202902</v>
      </c>
      <c r="G18964">
        <v>68363</v>
      </c>
    </row>
    <row r="18965" ht="14.25">
      <c r="A18965">
        <v>18963</v>
      </c>
      <c r="B18965">
        <v>478.75246846988495</v>
      </c>
      <c r="C18965">
        <v>0</v>
      </c>
      <c r="D18965">
        <v>0</v>
      </c>
      <c r="E18965">
        <v>66.235159987410171</v>
      </c>
      <c r="F18965">
        <v>32728955.002006743</v>
      </c>
      <c r="G18965">
        <v>68363</v>
      </c>
    </row>
    <row r="18966" ht="14.25">
      <c r="A18966">
        <v>18964</v>
      </c>
      <c r="B18966">
        <v>478.7111279506841</v>
      </c>
      <c r="C18966">
        <v>0</v>
      </c>
      <c r="D18966">
        <v>0</v>
      </c>
      <c r="E18966">
        <v>65.821058480503652</v>
      </c>
      <c r="F18966">
        <v>32726128.840092618</v>
      </c>
      <c r="G18966">
        <v>68363</v>
      </c>
    </row>
    <row r="18967" ht="14.25">
      <c r="A18967">
        <v>18965</v>
      </c>
      <c r="B18967">
        <v>478.53946758958892</v>
      </c>
      <c r="C18967">
        <v>0</v>
      </c>
      <c r="D18967">
        <v>0</v>
      </c>
      <c r="E18967">
        <v>66.349567158071565</v>
      </c>
      <c r="F18967">
        <v>32714393.622827068</v>
      </c>
      <c r="G18967">
        <v>68363</v>
      </c>
    </row>
    <row r="18968" ht="14.25">
      <c r="A18968">
        <v>18966</v>
      </c>
      <c r="B18968">
        <v>478.6756355577412</v>
      </c>
      <c r="C18968">
        <v>0</v>
      </c>
      <c r="D18968">
        <v>0</v>
      </c>
      <c r="E18968">
        <v>66.979792365789834</v>
      </c>
      <c r="F18968">
        <v>32723702.473633863</v>
      </c>
      <c r="G18968">
        <v>68363</v>
      </c>
    </row>
    <row r="18969" ht="14.25">
      <c r="A18969">
        <v>18967</v>
      </c>
      <c r="B18969">
        <v>478.67520107039968</v>
      </c>
      <c r="C18969">
        <v>0</v>
      </c>
      <c r="D18969">
        <v>0</v>
      </c>
      <c r="E18969">
        <v>66.030246766484169</v>
      </c>
      <c r="F18969">
        <v>32723672.770775732</v>
      </c>
      <c r="G18969">
        <v>68363</v>
      </c>
    </row>
    <row r="18970" ht="14.25">
      <c r="A18970">
        <v>18968</v>
      </c>
      <c r="B18970">
        <v>478.8348896250489</v>
      </c>
      <c r="C18970">
        <v>0</v>
      </c>
      <c r="D18970">
        <v>0</v>
      </c>
      <c r="E18970">
        <v>65.617828113715191</v>
      </c>
      <c r="F18970">
        <v>32734589.559437219</v>
      </c>
      <c r="G18970">
        <v>68363</v>
      </c>
    </row>
    <row r="18971" ht="14.25">
      <c r="A18971">
        <v>18969</v>
      </c>
      <c r="B18971">
        <v>478.97034118759956</v>
      </c>
      <c r="C18971">
        <v>0</v>
      </c>
      <c r="D18971">
        <v>0</v>
      </c>
      <c r="E18971">
        <v>65.730403211428921</v>
      </c>
      <c r="F18971">
        <v>32743849.434607867</v>
      </c>
      <c r="G18971">
        <v>68363</v>
      </c>
    </row>
    <row r="18972" ht="14.25">
      <c r="A18972">
        <v>18970</v>
      </c>
      <c r="B18972">
        <v>479.08378394248786</v>
      </c>
      <c r="C18972">
        <v>0</v>
      </c>
      <c r="D18972">
        <v>0</v>
      </c>
      <c r="E18972">
        <v>66.000140292894869</v>
      </c>
      <c r="F18972">
        <v>32751604.721660297</v>
      </c>
      <c r="G18972">
        <v>68363</v>
      </c>
    </row>
    <row r="18973" ht="14.25">
      <c r="A18973">
        <v>18971</v>
      </c>
      <c r="B18973">
        <v>479.19502266864527</v>
      </c>
      <c r="C18973">
        <v>0</v>
      </c>
      <c r="D18973">
        <v>0</v>
      </c>
      <c r="E18973">
        <v>65.69991556906588</v>
      </c>
      <c r="F18973">
        <v>32759209.334696595</v>
      </c>
      <c r="G18973">
        <v>68363</v>
      </c>
    </row>
    <row r="18974" ht="14.25">
      <c r="A18974">
        <v>18972</v>
      </c>
      <c r="B18974">
        <v>479.18498408583076</v>
      </c>
      <c r="C18974">
        <v>0</v>
      </c>
      <c r="D18974">
        <v>0</v>
      </c>
      <c r="E18974">
        <v>65.02130408398375</v>
      </c>
      <c r="F18974">
        <v>32758523.067059647</v>
      </c>
      <c r="G18974">
        <v>68363</v>
      </c>
    </row>
    <row r="18975" ht="14.25">
      <c r="A18975">
        <v>18973</v>
      </c>
      <c r="B18975">
        <v>479.08154072999588</v>
      </c>
      <c r="C18975">
        <v>0</v>
      </c>
      <c r="D18975">
        <v>0</v>
      </c>
      <c r="E18975">
        <v>65.0489613601722</v>
      </c>
      <c r="F18975">
        <v>32751451.368924707</v>
      </c>
      <c r="G18975">
        <v>68363</v>
      </c>
    </row>
    <row r="18976" ht="14.25">
      <c r="A18976">
        <v>18974</v>
      </c>
      <c r="B18976">
        <v>479.23246281381921</v>
      </c>
      <c r="C18976">
        <v>0</v>
      </c>
      <c r="D18976">
        <v>0</v>
      </c>
      <c r="E18976">
        <v>64.185124234980762</v>
      </c>
      <c r="F18976">
        <v>32761768.855341122</v>
      </c>
      <c r="G18976">
        <v>68363</v>
      </c>
    </row>
    <row r="18977" ht="14.25">
      <c r="A18977">
        <v>18975</v>
      </c>
      <c r="B18977">
        <v>479.26255633554331</v>
      </c>
      <c r="C18977">
        <v>0</v>
      </c>
      <c r="D18977">
        <v>0</v>
      </c>
      <c r="E18977">
        <v>64.645317957595921</v>
      </c>
      <c r="F18977">
        <v>32763826.138766747</v>
      </c>
      <c r="G18977">
        <v>68363</v>
      </c>
    </row>
    <row r="18978" ht="14.25">
      <c r="A18978">
        <v>18976</v>
      </c>
      <c r="B18978">
        <v>479.1986559469305</v>
      </c>
      <c r="C18978">
        <v>0</v>
      </c>
      <c r="D18978">
        <v>0</v>
      </c>
      <c r="E18978">
        <v>64.544813419069854</v>
      </c>
      <c r="F18978">
        <v>32759457.71650001</v>
      </c>
      <c r="G18978">
        <v>68363</v>
      </c>
    </row>
    <row r="18979" ht="14.25">
      <c r="A18979">
        <v>18977</v>
      </c>
      <c r="B18979">
        <v>479.29100007203004</v>
      </c>
      <c r="C18979">
        <v>0</v>
      </c>
      <c r="D18979">
        <v>0</v>
      </c>
      <c r="E18979">
        <v>63.641872456696383</v>
      </c>
      <c r="F18979">
        <v>32765770.637924191</v>
      </c>
      <c r="G18979">
        <v>68363</v>
      </c>
    </row>
    <row r="18980" ht="14.25">
      <c r="A18980">
        <v>18978</v>
      </c>
      <c r="B18980">
        <v>479.2569300732693</v>
      </c>
      <c r="C18980">
        <v>0</v>
      </c>
      <c r="D18980">
        <v>0</v>
      </c>
      <c r="E18980">
        <v>64.48956985890301</v>
      </c>
      <c r="F18980">
        <v>32763441.510598909</v>
      </c>
      <c r="G18980">
        <v>68363</v>
      </c>
    </row>
    <row r="18981" ht="14.25">
      <c r="A18981">
        <v>18979</v>
      </c>
      <c r="B18981">
        <v>479.22263463405233</v>
      </c>
      <c r="C18981">
        <v>0</v>
      </c>
      <c r="D18981">
        <v>0</v>
      </c>
      <c r="E18981">
        <v>64.139443189379008</v>
      </c>
      <c r="F18981">
        <v>32761096.97148772</v>
      </c>
      <c r="G18981">
        <v>68363</v>
      </c>
    </row>
    <row r="18982" ht="14.25">
      <c r="A18982">
        <v>18980</v>
      </c>
      <c r="B18982">
        <v>479.19757657530533</v>
      </c>
      <c r="C18982">
        <v>0</v>
      </c>
      <c r="D18982">
        <v>0</v>
      </c>
      <c r="E18982">
        <v>64.686711780463952</v>
      </c>
      <c r="F18982">
        <v>32759383.927417599</v>
      </c>
      <c r="G18982">
        <v>68363</v>
      </c>
    </row>
    <row r="18983" ht="14.25">
      <c r="A18983">
        <v>18981</v>
      </c>
      <c r="B18983">
        <v>479.18819264281598</v>
      </c>
      <c r="C18983">
        <v>0</v>
      </c>
      <c r="D18983">
        <v>0</v>
      </c>
      <c r="E18983">
        <v>65.439323513575957</v>
      </c>
      <c r="F18983">
        <v>32758742.413640827</v>
      </c>
      <c r="G18983">
        <v>68363</v>
      </c>
    </row>
    <row r="18984" ht="14.25">
      <c r="A18984">
        <v>18982</v>
      </c>
      <c r="B18984">
        <v>479.25601644278322</v>
      </c>
      <c r="C18984">
        <v>0</v>
      </c>
      <c r="D18984">
        <v>0</v>
      </c>
      <c r="E18984">
        <v>65.380837549724802</v>
      </c>
      <c r="F18984">
        <v>32763379.05207799</v>
      </c>
      <c r="G18984">
        <v>68363</v>
      </c>
    </row>
    <row r="18985" ht="14.25">
      <c r="A18985">
        <v>18983</v>
      </c>
      <c r="B18985">
        <v>479.35077557794574</v>
      </c>
      <c r="C18985">
        <v>0</v>
      </c>
      <c r="D18985">
        <v>0</v>
      </c>
      <c r="E18985">
        <v>65.03389062755025</v>
      </c>
      <c r="F18985">
        <v>32769857.070835106</v>
      </c>
      <c r="G18985">
        <v>68363</v>
      </c>
    </row>
    <row r="18986" ht="14.25">
      <c r="A18986">
        <v>18984</v>
      </c>
      <c r="B18986">
        <v>479.20725659161639</v>
      </c>
      <c r="C18986">
        <v>0</v>
      </c>
      <c r="D18986">
        <v>0</v>
      </c>
      <c r="E18986">
        <v>65.532893908895161</v>
      </c>
      <c r="F18986">
        <v>32760045.682372671</v>
      </c>
      <c r="G18986">
        <v>68363</v>
      </c>
    </row>
    <row r="18987" ht="14.25">
      <c r="A18987">
        <v>18985</v>
      </c>
      <c r="B18987">
        <v>479.22024102981237</v>
      </c>
      <c r="C18987">
        <v>0</v>
      </c>
      <c r="D18987">
        <v>0</v>
      </c>
      <c r="E18987">
        <v>65.075610194828499</v>
      </c>
      <c r="F18987">
        <v>32760933.337521061</v>
      </c>
      <c r="G18987">
        <v>68363</v>
      </c>
    </row>
    <row r="18988" ht="14.25">
      <c r="A18988">
        <v>18986</v>
      </c>
      <c r="B18988">
        <v>479.28605324627438</v>
      </c>
      <c r="C18988">
        <v>0</v>
      </c>
      <c r="D18988">
        <v>0</v>
      </c>
      <c r="E18988">
        <v>64.243614048641959</v>
      </c>
      <c r="F18988">
        <v>32765432.458075054</v>
      </c>
      <c r="G18988">
        <v>68363</v>
      </c>
    </row>
    <row r="18989" ht="14.25">
      <c r="A18989">
        <v>18987</v>
      </c>
      <c r="B18989">
        <v>479.19188632939171</v>
      </c>
      <c r="C18989">
        <v>0</v>
      </c>
      <c r="D18989">
        <v>0</v>
      </c>
      <c r="E18989">
        <v>63.713666775717471</v>
      </c>
      <c r="F18989">
        <v>32758994.925136205</v>
      </c>
      <c r="G18989">
        <v>68363</v>
      </c>
    </row>
    <row r="18990" ht="14.25">
      <c r="A18990">
        <v>18988</v>
      </c>
      <c r="B18990">
        <v>479.01472601076563</v>
      </c>
      <c r="C18990">
        <v>0</v>
      </c>
      <c r="D18990">
        <v>0</v>
      </c>
      <c r="E18990">
        <v>64.692139791889005</v>
      </c>
      <c r="F18990">
        <v>32746883.714273971</v>
      </c>
      <c r="G18990">
        <v>68363</v>
      </c>
    </row>
    <row r="18991" ht="14.25">
      <c r="A18991">
        <v>18989</v>
      </c>
      <c r="B18991">
        <v>478.86620188907284</v>
      </c>
      <c r="C18991">
        <v>0</v>
      </c>
      <c r="D18991">
        <v>0</v>
      </c>
      <c r="E18991">
        <v>63.843659370447604</v>
      </c>
      <c r="F18991">
        <v>32736730.159742687</v>
      </c>
      <c r="G18991">
        <v>68363</v>
      </c>
    </row>
    <row r="18992" ht="14.25">
      <c r="A18992">
        <v>18990</v>
      </c>
      <c r="B18992">
        <v>478.86543401762549</v>
      </c>
      <c r="C18992">
        <v>0</v>
      </c>
      <c r="D18992">
        <v>0</v>
      </c>
      <c r="E18992">
        <v>64.649138337305843</v>
      </c>
      <c r="F18992">
        <v>32736677.665746931</v>
      </c>
      <c r="G18992">
        <v>68363</v>
      </c>
    </row>
    <row r="18993" ht="14.25">
      <c r="A18993">
        <v>18991</v>
      </c>
      <c r="B18993">
        <v>479.02800278161743</v>
      </c>
      <c r="C18993">
        <v>0</v>
      </c>
      <c r="D18993">
        <v>0</v>
      </c>
      <c r="E18993">
        <v>64.438216448105379</v>
      </c>
      <c r="F18993">
        <v>32747791.354159713</v>
      </c>
      <c r="G18993">
        <v>68363</v>
      </c>
    </row>
    <row r="18994" ht="14.25">
      <c r="A18994">
        <v>18992</v>
      </c>
      <c r="B18994">
        <v>478.99715567699968</v>
      </c>
      <c r="C18994">
        <v>0</v>
      </c>
      <c r="D18994">
        <v>0</v>
      </c>
      <c r="E18994">
        <v>65.00187641864089</v>
      </c>
      <c r="F18994">
        <v>32745682.55354673</v>
      </c>
      <c r="G18994">
        <v>68363</v>
      </c>
    </row>
    <row r="18995" ht="14.25">
      <c r="A18995">
        <v>18993</v>
      </c>
      <c r="B18995">
        <v>478.98006815476157</v>
      </c>
      <c r="C18995">
        <v>0</v>
      </c>
      <c r="D18995">
        <v>0</v>
      </c>
      <c r="E18995">
        <v>64.951156437212546</v>
      </c>
      <c r="F18995">
        <v>32744514.399263967</v>
      </c>
      <c r="G18995">
        <v>68363</v>
      </c>
    </row>
    <row r="18996" ht="14.25">
      <c r="A18996">
        <v>18994</v>
      </c>
      <c r="B18996">
        <v>478.98642418202724</v>
      </c>
      <c r="C18996">
        <v>0</v>
      </c>
      <c r="D18996">
        <v>0</v>
      </c>
      <c r="E18996">
        <v>64.384461008758066</v>
      </c>
      <c r="F18996">
        <v>32744948.916355927</v>
      </c>
      <c r="G18996">
        <v>68363</v>
      </c>
    </row>
    <row r="18997" ht="14.25">
      <c r="A18997">
        <v>18995</v>
      </c>
      <c r="B18997">
        <v>479.06972965790578</v>
      </c>
      <c r="C18997">
        <v>0</v>
      </c>
      <c r="D18997">
        <v>0</v>
      </c>
      <c r="E18997">
        <v>64.550754428518857</v>
      </c>
      <c r="F18997">
        <v>32750643.928603414</v>
      </c>
      <c r="G18997">
        <v>68363</v>
      </c>
    </row>
    <row r="18998" ht="14.25">
      <c r="A18998">
        <v>18996</v>
      </c>
      <c r="B18998">
        <v>478.92329335515831</v>
      </c>
      <c r="C18998">
        <v>0</v>
      </c>
      <c r="D18998">
        <v>0</v>
      </c>
      <c r="E18998">
        <v>63.754092762251233</v>
      </c>
      <c r="F18998">
        <v>32740633.103638686</v>
      </c>
      <c r="G18998">
        <v>68363</v>
      </c>
    </row>
    <row r="18999" ht="14.25">
      <c r="A18999">
        <v>18997</v>
      </c>
      <c r="B18999">
        <v>478.80345748380086</v>
      </c>
      <c r="C18999">
        <v>0</v>
      </c>
      <c r="D18999">
        <v>0</v>
      </c>
      <c r="E18999">
        <v>63.93097443540286</v>
      </c>
      <c r="F18999">
        <v>32732440.763965078</v>
      </c>
      <c r="G18999">
        <v>68363</v>
      </c>
    </row>
    <row r="19000" ht="14.25">
      <c r="A19000">
        <v>18998</v>
      </c>
      <c r="B19000">
        <v>478.82936843991695</v>
      </c>
      <c r="C19000">
        <v>0</v>
      </c>
      <c r="D19000">
        <v>0</v>
      </c>
      <c r="E19000">
        <v>64.516027524717941</v>
      </c>
      <c r="F19000">
        <v>32734212.114658043</v>
      </c>
      <c r="G19000">
        <v>68363</v>
      </c>
    </row>
    <row r="19001" ht="14.25">
      <c r="A19001">
        <v>18999</v>
      </c>
      <c r="B19001">
        <v>478.72630389055234</v>
      </c>
      <c r="C19001">
        <v>0</v>
      </c>
      <c r="D19001">
        <v>0</v>
      </c>
      <c r="E19001">
        <v>63.757942921256678</v>
      </c>
      <c r="F19001">
        <v>32727166.312869828</v>
      </c>
      <c r="G19001">
        <v>68363</v>
      </c>
    </row>
    <row r="19002" ht="14.25">
      <c r="A19002">
        <v>19000</v>
      </c>
      <c r="B19002">
        <v>478.60073312193617</v>
      </c>
      <c r="C19002">
        <v>0</v>
      </c>
      <c r="D19002">
        <v>0</v>
      </c>
      <c r="E19002">
        <v>63.535660677493865</v>
      </c>
      <c r="F19002">
        <v>32718581.918414924</v>
      </c>
      <c r="G19002">
        <v>68363</v>
      </c>
    </row>
    <row r="19003" ht="14.25">
      <c r="A19003">
        <v>19001</v>
      </c>
      <c r="B19003">
        <v>478.67552510724664</v>
      </c>
      <c r="C19003">
        <v>0</v>
      </c>
      <c r="D19003">
        <v>0</v>
      </c>
      <c r="E19003">
        <v>62.610695636194954</v>
      </c>
      <c r="F19003">
        <v>32723694.922906701</v>
      </c>
      <c r="G19003">
        <v>68363</v>
      </c>
    </row>
    <row r="19004" ht="14.25">
      <c r="A19004">
        <v>19002</v>
      </c>
      <c r="B19004">
        <v>478.73770154126032</v>
      </c>
      <c r="C19004">
        <v>0</v>
      </c>
      <c r="D19004">
        <v>0</v>
      </c>
      <c r="E19004">
        <v>62.109389082643091</v>
      </c>
      <c r="F19004">
        <v>32727945.490465179</v>
      </c>
      <c r="G19004">
        <v>68363</v>
      </c>
    </row>
    <row r="19005" ht="14.25">
      <c r="A19005">
        <v>19003</v>
      </c>
      <c r="B19005">
        <v>478.68957457054734</v>
      </c>
      <c r="C19005">
        <v>0</v>
      </c>
      <c r="D19005">
        <v>0</v>
      </c>
      <c r="E19005">
        <v>62.511172927438032</v>
      </c>
      <c r="F19005">
        <v>32724655.386366326</v>
      </c>
      <c r="G19005">
        <v>68363</v>
      </c>
    </row>
    <row r="19006" ht="14.25">
      <c r="A19006">
        <v>19004</v>
      </c>
      <c r="B19006">
        <v>478.73433394258257</v>
      </c>
      <c r="C19006">
        <v>0</v>
      </c>
      <c r="D19006">
        <v>0</v>
      </c>
      <c r="E19006">
        <v>62.177591744491622</v>
      </c>
      <c r="F19006">
        <v>32727715.27131677</v>
      </c>
      <c r="G19006">
        <v>68363</v>
      </c>
    </row>
    <row r="19007" ht="14.25">
      <c r="A19007">
        <v>19005</v>
      </c>
      <c r="B19007">
        <v>478.59689841784996</v>
      </c>
      <c r="C19007">
        <v>0</v>
      </c>
      <c r="D19007">
        <v>0</v>
      </c>
      <c r="E19007">
        <v>62.959743439150152</v>
      </c>
      <c r="F19007">
        <v>32718319.766539477</v>
      </c>
      <c r="G19007">
        <v>68363</v>
      </c>
    </row>
    <row r="19008" ht="14.25">
      <c r="A19008">
        <v>19006</v>
      </c>
      <c r="B19008">
        <v>478.4573918793738</v>
      </c>
      <c r="C19008">
        <v>0</v>
      </c>
      <c r="D19008">
        <v>0</v>
      </c>
      <c r="E19008">
        <v>63.357132994767653</v>
      </c>
      <c r="F19008">
        <v>32708782.68104963</v>
      </c>
      <c r="G19008">
        <v>68363</v>
      </c>
    </row>
    <row r="19009" ht="14.25">
      <c r="A19009">
        <v>19007</v>
      </c>
      <c r="B19009">
        <v>478.35405488254082</v>
      </c>
      <c r="C19009">
        <v>0</v>
      </c>
      <c r="D19009">
        <v>0</v>
      </c>
      <c r="E19009">
        <v>63.601046932542111</v>
      </c>
      <c r="F19009">
        <v>32701718.25393514</v>
      </c>
      <c r="G19009">
        <v>68363</v>
      </c>
    </row>
    <row r="19010" ht="14.25">
      <c r="A19010">
        <v>19008</v>
      </c>
      <c r="B19010">
        <v>478.33007467635179</v>
      </c>
      <c r="C19010">
        <v>0</v>
      </c>
      <c r="D19010">
        <v>0</v>
      </c>
      <c r="E19010">
        <v>64.0364400942495</v>
      </c>
      <c r="F19010">
        <v>32700078.895099439</v>
      </c>
      <c r="G19010">
        <v>68363</v>
      </c>
    </row>
    <row r="19011" ht="14.25">
      <c r="A19011">
        <v>19009</v>
      </c>
      <c r="B19011">
        <v>478.2707011512797</v>
      </c>
      <c r="C19011">
        <v>0</v>
      </c>
      <c r="D19011">
        <v>0</v>
      </c>
      <c r="E19011">
        <v>64.514423986636004</v>
      </c>
      <c r="F19011">
        <v>32696019.942804933</v>
      </c>
      <c r="G19011">
        <v>68363</v>
      </c>
    </row>
    <row r="19012" ht="14.25">
      <c r="A19012">
        <v>19010</v>
      </c>
      <c r="B19012">
        <v>478.29771946202322</v>
      </c>
      <c r="C19012">
        <v>0</v>
      </c>
      <c r="D19012">
        <v>0</v>
      </c>
      <c r="E19012">
        <v>64.470309443379378</v>
      </c>
      <c r="F19012">
        <v>32697866.995582294</v>
      </c>
      <c r="G19012">
        <v>68363</v>
      </c>
    </row>
    <row r="19013" ht="14.25">
      <c r="A19013">
        <v>19011</v>
      </c>
      <c r="B19013">
        <v>478.27835683090751</v>
      </c>
      <c r="C19013">
        <v>0</v>
      </c>
      <c r="D19013">
        <v>0</v>
      </c>
      <c r="E19013">
        <v>63.472056272501298</v>
      </c>
      <c r="F19013">
        <v>32696543.308031332</v>
      </c>
      <c r="G19013">
        <v>68363</v>
      </c>
    </row>
    <row r="19014" ht="14.25">
      <c r="A19014">
        <v>19012</v>
      </c>
      <c r="B19014">
        <v>478.26252843333117</v>
      </c>
      <c r="C19014">
        <v>0</v>
      </c>
      <c r="D19014">
        <v>0</v>
      </c>
      <c r="E19014">
        <v>63.32158642138937</v>
      </c>
      <c r="F19014">
        <v>32695461.231287818</v>
      </c>
      <c r="G19014">
        <v>68363</v>
      </c>
    </row>
    <row r="19015" ht="14.25">
      <c r="A19015">
        <v>19013</v>
      </c>
      <c r="B19015">
        <v>478.1705752852169</v>
      </c>
      <c r="C19015">
        <v>0</v>
      </c>
      <c r="D19015">
        <v>0</v>
      </c>
      <c r="E19015">
        <v>63.397525664818005</v>
      </c>
      <c r="F19015">
        <v>32689175.038223282</v>
      </c>
      <c r="G19015">
        <v>68363</v>
      </c>
    </row>
    <row r="19016" ht="14.25">
      <c r="A19016">
        <v>19014</v>
      </c>
      <c r="B19016">
        <v>478.20180015188799</v>
      </c>
      <c r="C19016">
        <v>0</v>
      </c>
      <c r="D19016">
        <v>0</v>
      </c>
      <c r="E19016">
        <v>62.471463789516662</v>
      </c>
      <c r="F19016">
        <v>32691309.66378352</v>
      </c>
      <c r="G19016">
        <v>68363</v>
      </c>
    </row>
    <row r="19017" ht="14.25">
      <c r="A19017">
        <v>19015</v>
      </c>
      <c r="B19017">
        <v>478.19659695158077</v>
      </c>
      <c r="C19017">
        <v>0</v>
      </c>
      <c r="D19017">
        <v>0</v>
      </c>
      <c r="E19017">
        <v>61.884298521982842</v>
      </c>
      <c r="F19017">
        <v>32690953.957400918</v>
      </c>
      <c r="G19017">
        <v>68363</v>
      </c>
    </row>
    <row r="19018" ht="14.25">
      <c r="A19018">
        <v>19016</v>
      </c>
      <c r="B19018">
        <v>185.2092095273004</v>
      </c>
      <c r="C19018">
        <v>292.9350246059754</v>
      </c>
      <c r="D19018">
        <v>0</v>
      </c>
      <c r="E19018">
        <v>62.715053438650827</v>
      </c>
      <c r="F19018">
        <v>12661457.190914838</v>
      </c>
      <c r="G19018">
        <v>68363</v>
      </c>
    </row>
    <row r="19019" ht="14.25">
      <c r="A19019">
        <v>19017</v>
      </c>
      <c r="B19019">
        <v>185.10570520502543</v>
      </c>
      <c r="C19019">
        <v>0</v>
      </c>
      <c r="D19019">
        <v>0</v>
      </c>
      <c r="E19019">
        <v>61.870296726163026</v>
      </c>
      <c r="F19019">
        <v>12654381.324931154</v>
      </c>
      <c r="G19019">
        <v>68363</v>
      </c>
    </row>
    <row r="19020" ht="14.25">
      <c r="A19020">
        <v>19018</v>
      </c>
      <c r="B19020">
        <v>184.99905266727501</v>
      </c>
      <c r="C19020">
        <v>0</v>
      </c>
      <c r="D19020">
        <v>0</v>
      </c>
      <c r="E19020">
        <v>61.136718336625371</v>
      </c>
      <c r="F19020">
        <v>12647090.237492921</v>
      </c>
      <c r="G19020">
        <v>68363</v>
      </c>
    </row>
    <row r="19021" ht="14.25">
      <c r="A19021">
        <v>19019</v>
      </c>
      <c r="B19021">
        <v>185.09982133781807</v>
      </c>
      <c r="C19021">
        <v>0</v>
      </c>
      <c r="D19021">
        <v>0</v>
      </c>
      <c r="E19021">
        <v>60.876308485380648</v>
      </c>
      <c r="F19021">
        <v>12653979.086117256</v>
      </c>
      <c r="G19021">
        <v>68363</v>
      </c>
    </row>
    <row r="19022" ht="14.25">
      <c r="A19022">
        <v>19020</v>
      </c>
      <c r="B19022">
        <v>185.02433907509567</v>
      </c>
      <c r="C19022">
        <v>0</v>
      </c>
      <c r="D19022">
        <v>0</v>
      </c>
      <c r="E19022">
        <v>61.61952153889272</v>
      </c>
      <c r="F19022">
        <v>12648818.892190766</v>
      </c>
      <c r="G19022">
        <v>68363</v>
      </c>
    </row>
    <row r="19023" ht="14.25">
      <c r="A19023">
        <v>19021</v>
      </c>
      <c r="B19023">
        <v>184.98868621187935</v>
      </c>
      <c r="C19023">
        <v>0</v>
      </c>
      <c r="D19023">
        <v>0</v>
      </c>
      <c r="E19023">
        <v>61.921246933556326</v>
      </c>
      <c r="F19023">
        <v>12646381.555502709</v>
      </c>
      <c r="G19023">
        <v>68363</v>
      </c>
    </row>
    <row r="19024" ht="14.25">
      <c r="A19024">
        <v>19022</v>
      </c>
      <c r="B19024">
        <v>184.86007910324943</v>
      </c>
      <c r="C19024">
        <v>0</v>
      </c>
      <c r="D19024">
        <v>0</v>
      </c>
      <c r="E19024">
        <v>62.036603315196921</v>
      </c>
      <c r="F19024">
        <v>12637589.587735441</v>
      </c>
      <c r="G19024">
        <v>68363</v>
      </c>
    </row>
    <row r="19025" ht="14.25">
      <c r="A19025">
        <v>19023</v>
      </c>
      <c r="B19025">
        <v>184.93734565828336</v>
      </c>
      <c r="C19025">
        <v>0</v>
      </c>
      <c r="D19025">
        <v>0</v>
      </c>
      <c r="E19025">
        <v>61.995031232461109</v>
      </c>
      <c r="F19025">
        <v>12642871.761237226</v>
      </c>
      <c r="G19025">
        <v>68363</v>
      </c>
    </row>
    <row r="19026" ht="14.25">
      <c r="A19026">
        <v>19024</v>
      </c>
      <c r="B19026">
        <v>184.86653161753912</v>
      </c>
      <c r="C19026">
        <v>0</v>
      </c>
      <c r="D19026">
        <v>0</v>
      </c>
      <c r="E19026">
        <v>62.657218826985215</v>
      </c>
      <c r="F19026">
        <v>12638030.700969826</v>
      </c>
      <c r="G19026">
        <v>68363</v>
      </c>
    </row>
    <row r="19027" ht="14.25">
      <c r="A19027">
        <v>19025</v>
      </c>
      <c r="B19027">
        <v>184.84078363961021</v>
      </c>
      <c r="C19027">
        <v>0</v>
      </c>
      <c r="D19027">
        <v>0</v>
      </c>
      <c r="E19027">
        <v>62.156405240710029</v>
      </c>
      <c r="F19027">
        <v>12636270.491954673</v>
      </c>
      <c r="G19027">
        <v>68363</v>
      </c>
    </row>
    <row r="19028" ht="14.25">
      <c r="A19028">
        <v>19026</v>
      </c>
      <c r="B19028">
        <v>184.95721515276674</v>
      </c>
      <c r="C19028">
        <v>0</v>
      </c>
      <c r="D19028">
        <v>0</v>
      </c>
      <c r="E19028">
        <v>61.678322868615375</v>
      </c>
      <c r="F19028">
        <v>12644230.099488592</v>
      </c>
      <c r="G19028">
        <v>68363</v>
      </c>
    </row>
    <row r="19029" ht="14.25">
      <c r="A19029">
        <v>19027</v>
      </c>
      <c r="B19029">
        <v>184.84780962965334</v>
      </c>
      <c r="C19029">
        <v>0</v>
      </c>
      <c r="D19029">
        <v>0</v>
      </c>
      <c r="E19029">
        <v>61.710235052294003</v>
      </c>
      <c r="F19029">
        <v>12636750.809711991</v>
      </c>
      <c r="G19029">
        <v>68363</v>
      </c>
    </row>
    <row r="19030" ht="14.25">
      <c r="A19030">
        <v>19028</v>
      </c>
      <c r="B19030">
        <v>184.75121568719786</v>
      </c>
      <c r="C19030">
        <v>0</v>
      </c>
      <c r="D19030">
        <v>0</v>
      </c>
      <c r="E19030">
        <v>62.381413101492043</v>
      </c>
      <c r="F19030">
        <v>12630147.358023906</v>
      </c>
      <c r="G19030">
        <v>68363</v>
      </c>
    </row>
    <row r="19031" ht="14.25">
      <c r="A19031">
        <v>19029</v>
      </c>
      <c r="B19031">
        <v>184.85881712281997</v>
      </c>
      <c r="C19031">
        <v>0</v>
      </c>
      <c r="D19031">
        <v>0</v>
      </c>
      <c r="E19031">
        <v>61.475531444556736</v>
      </c>
      <c r="F19031">
        <v>12637503.314967342</v>
      </c>
      <c r="G19031">
        <v>68363</v>
      </c>
    </row>
    <row r="19032" ht="14.25">
      <c r="A19032">
        <v>19030</v>
      </c>
      <c r="B19032">
        <v>184.93528555395778</v>
      </c>
      <c r="C19032">
        <v>0</v>
      </c>
      <c r="D19032">
        <v>0</v>
      </c>
      <c r="E19032">
        <v>62.273013994560998</v>
      </c>
      <c r="F19032">
        <v>12642730.926325215</v>
      </c>
      <c r="G19032">
        <v>68363</v>
      </c>
    </row>
    <row r="19033" ht="14.25">
      <c r="A19033">
        <v>19031</v>
      </c>
      <c r="B19033">
        <v>184.83378019128543</v>
      </c>
      <c r="C19033">
        <v>0</v>
      </c>
      <c r="D19033">
        <v>0</v>
      </c>
      <c r="E19033">
        <v>62.591164507043743</v>
      </c>
      <c r="F19033">
        <v>12635791.715216845</v>
      </c>
      <c r="G19033">
        <v>68363</v>
      </c>
    </row>
    <row r="19034" ht="14.25">
      <c r="A19034">
        <v>19032</v>
      </c>
      <c r="B19034">
        <v>184.82914727666503</v>
      </c>
      <c r="C19034">
        <v>0</v>
      </c>
      <c r="D19034">
        <v>0</v>
      </c>
      <c r="E19034">
        <v>63.332070957420363</v>
      </c>
      <c r="F19034">
        <v>12635474.995274652</v>
      </c>
      <c r="G19034">
        <v>68363</v>
      </c>
    </row>
    <row r="19035" ht="14.25">
      <c r="A19035">
        <v>19033</v>
      </c>
      <c r="B19035">
        <v>184.82722561648131</v>
      </c>
      <c r="C19035">
        <v>0</v>
      </c>
      <c r="D19035">
        <v>0</v>
      </c>
      <c r="E19035">
        <v>63.95078497476571</v>
      </c>
      <c r="F19035">
        <v>12635343.624819512</v>
      </c>
      <c r="G19035">
        <v>68363</v>
      </c>
    </row>
    <row r="19036" ht="14.25">
      <c r="A19036">
        <v>19034</v>
      </c>
      <c r="B19036">
        <v>184.7581943501242</v>
      </c>
      <c r="C19036">
        <v>0</v>
      </c>
      <c r="D19036">
        <v>0</v>
      </c>
      <c r="E19036">
        <v>63.665972971967591</v>
      </c>
      <c r="F19036">
        <v>12630624.44035754</v>
      </c>
      <c r="G19036">
        <v>68363</v>
      </c>
    </row>
    <row r="19037" ht="14.25">
      <c r="A19037">
        <v>19035</v>
      </c>
      <c r="B19037">
        <v>184.85073387731939</v>
      </c>
      <c r="C19037">
        <v>0</v>
      </c>
      <c r="D19037">
        <v>0</v>
      </c>
      <c r="E19037">
        <v>64.476523477020123</v>
      </c>
      <c r="F19037">
        <v>12636950.720055185</v>
      </c>
      <c r="G19037">
        <v>68363</v>
      </c>
    </row>
    <row r="19038" ht="14.25">
      <c r="A19038">
        <v>19036</v>
      </c>
      <c r="B19038">
        <v>184.9477459904646</v>
      </c>
      <c r="C19038">
        <v>0</v>
      </c>
      <c r="D19038">
        <v>0</v>
      </c>
      <c r="E19038">
        <v>63.814371170072413</v>
      </c>
      <c r="F19038">
        <v>12643582.759146132</v>
      </c>
      <c r="G19038">
        <v>68363</v>
      </c>
    </row>
    <row r="19039" ht="14.25">
      <c r="A19039">
        <v>19037</v>
      </c>
      <c r="B19039">
        <v>185.02349194818774</v>
      </c>
      <c r="C19039">
        <v>0</v>
      </c>
      <c r="D19039">
        <v>0</v>
      </c>
      <c r="E19039">
        <v>62.953707507176837</v>
      </c>
      <c r="F19039">
        <v>12648760.980053958</v>
      </c>
      <c r="G19039">
        <v>68363</v>
      </c>
    </row>
    <row r="19040" ht="14.25">
      <c r="A19040">
        <v>19038</v>
      </c>
      <c r="B19040">
        <v>185.15459866105252</v>
      </c>
      <c r="C19040">
        <v>0</v>
      </c>
      <c r="D19040">
        <v>0</v>
      </c>
      <c r="E19040">
        <v>62.103464828153243</v>
      </c>
      <c r="F19040">
        <v>12657723.828265533</v>
      </c>
      <c r="G19040">
        <v>68363</v>
      </c>
    </row>
    <row r="19041" ht="14.25">
      <c r="A19041">
        <v>19039</v>
      </c>
      <c r="B19041">
        <v>185.25075001130048</v>
      </c>
      <c r="C19041">
        <v>0</v>
      </c>
      <c r="D19041">
        <v>0</v>
      </c>
      <c r="E19041">
        <v>61.804283379674381</v>
      </c>
      <c r="F19041">
        <v>12664297.023022534</v>
      </c>
      <c r="G19041">
        <v>68363</v>
      </c>
    </row>
    <row r="19042" ht="14.25">
      <c r="A19042">
        <v>19040</v>
      </c>
      <c r="B19042">
        <v>185.21901145986479</v>
      </c>
      <c r="C19042">
        <v>0</v>
      </c>
      <c r="D19042">
        <v>0</v>
      </c>
      <c r="E19042">
        <v>62.045728826376333</v>
      </c>
      <c r="F19042">
        <v>12662127.280430736</v>
      </c>
      <c r="G19042">
        <v>68363</v>
      </c>
    </row>
    <row r="19043" ht="14.25">
      <c r="A19043">
        <v>19041</v>
      </c>
      <c r="B19043">
        <v>185.23518254959941</v>
      </c>
      <c r="C19043">
        <v>0</v>
      </c>
      <c r="D19043">
        <v>0</v>
      </c>
      <c r="E19043">
        <v>61.951663506811599</v>
      </c>
      <c r="F19043">
        <v>12663232.784638265</v>
      </c>
      <c r="G19043">
        <v>68363</v>
      </c>
    </row>
    <row r="19044" ht="14.25">
      <c r="A19044">
        <v>19042</v>
      </c>
      <c r="B19044">
        <v>185.17535668784166</v>
      </c>
      <c r="C19044">
        <v>0</v>
      </c>
      <c r="D19044">
        <v>0</v>
      </c>
      <c r="E19044">
        <v>62.25527380050643</v>
      </c>
      <c r="F19044">
        <v>12659142.909250919</v>
      </c>
      <c r="G19044">
        <v>68363</v>
      </c>
    </row>
    <row r="19045" ht="14.25">
      <c r="A19045">
        <v>19043</v>
      </c>
      <c r="B19045">
        <v>185.07927657367495</v>
      </c>
      <c r="C19045">
        <v>0</v>
      </c>
      <c r="D19045">
        <v>0</v>
      </c>
      <c r="E19045">
        <v>62.811735088232574</v>
      </c>
      <c r="F19045">
        <v>12652574.584406141</v>
      </c>
      <c r="G19045">
        <v>68363</v>
      </c>
    </row>
    <row r="19046" ht="14.25">
      <c r="A19046">
        <v>19044</v>
      </c>
      <c r="B19046">
        <v>185.05211476121147</v>
      </c>
      <c r="C19046">
        <v>0</v>
      </c>
      <c r="D19046">
        <v>0</v>
      </c>
      <c r="E19046">
        <v>62.734525699762983</v>
      </c>
      <c r="F19046">
        <v>12650717.7214207</v>
      </c>
      <c r="G19046">
        <v>68363</v>
      </c>
    </row>
    <row r="19047" ht="14.25">
      <c r="A19047">
        <v>19045</v>
      </c>
      <c r="B19047">
        <v>185.02672572897228</v>
      </c>
      <c r="C19047">
        <v>0</v>
      </c>
      <c r="D19047">
        <v>0</v>
      </c>
      <c r="E19047">
        <v>63.695036731739947</v>
      </c>
      <c r="F19047">
        <v>12648982.051009731</v>
      </c>
      <c r="G19047">
        <v>68363</v>
      </c>
    </row>
    <row r="19048" ht="14.25">
      <c r="A19048">
        <v>19046</v>
      </c>
      <c r="B19048">
        <v>185.14407354943796</v>
      </c>
      <c r="C19048">
        <v>0</v>
      </c>
      <c r="D19048">
        <v>0</v>
      </c>
      <c r="E19048">
        <v>63.2575142245623</v>
      </c>
      <c r="F19048">
        <v>12657004.300060228</v>
      </c>
      <c r="G19048">
        <v>68363</v>
      </c>
    </row>
    <row r="19049" ht="14.25">
      <c r="A19049">
        <v>19047</v>
      </c>
      <c r="B19049">
        <v>185.05736003581069</v>
      </c>
      <c r="C19049">
        <v>0</v>
      </c>
      <c r="D19049">
        <v>0</v>
      </c>
      <c r="E19049">
        <v>62.719922714656654</v>
      </c>
      <c r="F19049">
        <v>12651076.304128125</v>
      </c>
      <c r="G19049">
        <v>68363</v>
      </c>
    </row>
    <row r="19050" ht="14.25">
      <c r="A19050">
        <v>19048</v>
      </c>
      <c r="B19050">
        <v>185.10929728097321</v>
      </c>
      <c r="C19050">
        <v>0</v>
      </c>
      <c r="D19050">
        <v>0</v>
      </c>
      <c r="E19050">
        <v>61.874624760701103</v>
      </c>
      <c r="F19050">
        <v>12654626.890019171</v>
      </c>
      <c r="G19050">
        <v>68363</v>
      </c>
    </row>
    <row r="19051" ht="14.25">
      <c r="A19051">
        <v>19049</v>
      </c>
      <c r="B19051">
        <v>185.22164724159228</v>
      </c>
      <c r="C19051">
        <v>0</v>
      </c>
      <c r="D19051">
        <v>0</v>
      </c>
      <c r="E19051">
        <v>62.617929546356578</v>
      </c>
      <c r="F19051">
        <v>12662307.470376972</v>
      </c>
      <c r="G19051">
        <v>68363</v>
      </c>
    </row>
    <row r="19052" ht="14.25">
      <c r="A19052">
        <v>19050</v>
      </c>
      <c r="B19052">
        <v>185.30269590448182</v>
      </c>
      <c r="C19052">
        <v>0</v>
      </c>
      <c r="D19052">
        <v>0</v>
      </c>
      <c r="E19052">
        <v>62.040459238087244</v>
      </c>
      <c r="F19052">
        <v>12667848.200118091</v>
      </c>
      <c r="G19052">
        <v>68363</v>
      </c>
    </row>
    <row r="19053" ht="14.25">
      <c r="A19053">
        <v>19051</v>
      </c>
      <c r="B19053">
        <v>185.41061405692056</v>
      </c>
      <c r="C19053">
        <v>0</v>
      </c>
      <c r="D19053">
        <v>0</v>
      </c>
      <c r="E19053">
        <v>63.032563620182501</v>
      </c>
      <c r="F19053">
        <v>12675225.808773261</v>
      </c>
      <c r="G19053">
        <v>68363</v>
      </c>
    </row>
    <row r="19054" ht="14.25">
      <c r="A19054">
        <v>19052</v>
      </c>
      <c r="B19054">
        <v>185.39107951806074</v>
      </c>
      <c r="C19054">
        <v>0</v>
      </c>
      <c r="D19054">
        <v>0</v>
      </c>
      <c r="E19054">
        <v>63.016425137631167</v>
      </c>
      <c r="F19054">
        <v>12673890.369093185</v>
      </c>
      <c r="G19054">
        <v>68363</v>
      </c>
    </row>
    <row r="19055" ht="14.25">
      <c r="A19055">
        <v>19053</v>
      </c>
      <c r="B19055">
        <v>185.40696412434309</v>
      </c>
      <c r="C19055">
        <v>0</v>
      </c>
      <c r="D19055">
        <v>0</v>
      </c>
      <c r="E19055">
        <v>63.400144665954066</v>
      </c>
      <c r="F19055">
        <v>12674976.288432466</v>
      </c>
      <c r="G19055">
        <v>68363</v>
      </c>
    </row>
    <row r="19056" ht="14.25">
      <c r="A19056">
        <v>19054</v>
      </c>
      <c r="B19056">
        <v>185.38253919823714</v>
      </c>
      <c r="C19056">
        <v>0</v>
      </c>
      <c r="D19056">
        <v>0</v>
      </c>
      <c r="E19056">
        <v>63.545242577943853</v>
      </c>
      <c r="F19056">
        <v>12673306.527209086</v>
      </c>
      <c r="G19056">
        <v>68363</v>
      </c>
    </row>
    <row r="19057" ht="14.25">
      <c r="A19057">
        <v>19055</v>
      </c>
      <c r="B19057">
        <v>185.38141881468286</v>
      </c>
      <c r="C19057">
        <v>0</v>
      </c>
      <c r="D19057">
        <v>0</v>
      </c>
      <c r="E19057">
        <v>62.631095065547051</v>
      </c>
      <c r="F19057">
        <v>12673229.934428165</v>
      </c>
      <c r="G19057">
        <v>68363</v>
      </c>
    </row>
    <row r="19058" ht="14.25">
      <c r="A19058">
        <v>19056</v>
      </c>
      <c r="B19058">
        <v>185.40744489824806</v>
      </c>
      <c r="C19058">
        <v>0</v>
      </c>
      <c r="D19058">
        <v>0</v>
      </c>
      <c r="E19058">
        <v>62.97909018087325</v>
      </c>
      <c r="F19058">
        <v>12675009.155578932</v>
      </c>
      <c r="G19058">
        <v>68363</v>
      </c>
    </row>
    <row r="19059" ht="14.25">
      <c r="A19059">
        <v>19057</v>
      </c>
      <c r="B19059">
        <v>185.32830585786527</v>
      </c>
      <c r="C19059">
        <v>0</v>
      </c>
      <c r="D19059">
        <v>0</v>
      </c>
      <c r="E19059">
        <v>62.853133129044139</v>
      </c>
      <c r="F19059">
        <v>12669598.973361244</v>
      </c>
      <c r="G19059">
        <v>68363</v>
      </c>
    </row>
    <row r="19060" ht="14.25">
      <c r="A19060">
        <v>19058</v>
      </c>
      <c r="B19060">
        <v>185.27853006898022</v>
      </c>
      <c r="C19060">
        <v>0</v>
      </c>
      <c r="D19060">
        <v>0</v>
      </c>
      <c r="E19060">
        <v>62.421503593454318</v>
      </c>
      <c r="F19060">
        <v>12666196.151105694</v>
      </c>
      <c r="G19060">
        <v>68363</v>
      </c>
    </row>
    <row r="19061" ht="14.25">
      <c r="A19061">
        <v>19059</v>
      </c>
      <c r="B19061">
        <v>185.35192218987723</v>
      </c>
      <c r="C19061">
        <v>0</v>
      </c>
      <c r="D19061">
        <v>0</v>
      </c>
      <c r="E19061">
        <v>61.526614870545863</v>
      </c>
      <c r="F19061">
        <v>12671213.456666578</v>
      </c>
      <c r="G19061">
        <v>68363</v>
      </c>
    </row>
    <row r="19062" ht="14.25">
      <c r="A19062">
        <v>19060</v>
      </c>
      <c r="B19062">
        <v>185.28063864182099</v>
      </c>
      <c r="C19062">
        <v>0</v>
      </c>
      <c r="D19062">
        <v>0</v>
      </c>
      <c r="E19062">
        <v>62.372282578144329</v>
      </c>
      <c r="F19062">
        <v>12666340.299470808</v>
      </c>
      <c r="G19062">
        <v>68363</v>
      </c>
    </row>
    <row r="19063" ht="14.25">
      <c r="A19063">
        <v>19061</v>
      </c>
      <c r="B19063">
        <v>185.2417500137133</v>
      </c>
      <c r="C19063">
        <v>0</v>
      </c>
      <c r="D19063">
        <v>0</v>
      </c>
      <c r="E19063">
        <v>63.231668720514705</v>
      </c>
      <c r="F19063">
        <v>12663681.756187482</v>
      </c>
      <c r="G19063">
        <v>68363</v>
      </c>
    </row>
    <row r="19064" ht="14.25">
      <c r="A19064">
        <v>19062</v>
      </c>
      <c r="B19064">
        <v>185.27943656412367</v>
      </c>
      <c r="C19064">
        <v>0</v>
      </c>
      <c r="D19064">
        <v>0</v>
      </c>
      <c r="E19064">
        <v>64.1526090575273</v>
      </c>
      <c r="F19064">
        <v>12666258.121833187</v>
      </c>
      <c r="G19064">
        <v>68363</v>
      </c>
    </row>
    <row r="19065" ht="14.25">
      <c r="A19065">
        <v>19063</v>
      </c>
      <c r="B19065">
        <v>185.2518739924827</v>
      </c>
      <c r="C19065">
        <v>0</v>
      </c>
      <c r="D19065">
        <v>0</v>
      </c>
      <c r="E19065">
        <v>64.29496557845323</v>
      </c>
      <c r="F19065">
        <v>12664373.861748096</v>
      </c>
      <c r="G19065">
        <v>68363</v>
      </c>
    </row>
    <row r="19066" ht="14.25">
      <c r="A19066">
        <v>19064</v>
      </c>
      <c r="B19066">
        <v>185.1850283273825</v>
      </c>
      <c r="C19066">
        <v>0</v>
      </c>
      <c r="D19066">
        <v>0</v>
      </c>
      <c r="E19066">
        <v>64.112799601227678</v>
      </c>
      <c r="F19066">
        <v>12659804.09154485</v>
      </c>
      <c r="G19066">
        <v>68363</v>
      </c>
    </row>
    <row r="19067" ht="14.25">
      <c r="A19067">
        <v>19065</v>
      </c>
      <c r="B19067">
        <v>185.15620204568597</v>
      </c>
      <c r="C19067">
        <v>0</v>
      </c>
      <c r="D19067">
        <v>0</v>
      </c>
      <c r="E19067">
        <v>65.083391561127883</v>
      </c>
      <c r="F19067">
        <v>12657833.44044923</v>
      </c>
      <c r="G19067">
        <v>68363</v>
      </c>
    </row>
    <row r="19068" ht="14.25">
      <c r="A19068">
        <v>19066</v>
      </c>
      <c r="B19068">
        <v>185.21457402743897</v>
      </c>
      <c r="C19068">
        <v>0</v>
      </c>
      <c r="D19068">
        <v>0</v>
      </c>
      <c r="E19068">
        <v>65.913956839552881</v>
      </c>
      <c r="F19068">
        <v>12661823.92423781</v>
      </c>
      <c r="G19068">
        <v>68363</v>
      </c>
    </row>
    <row r="19069" ht="14.25">
      <c r="A19069">
        <v>19067</v>
      </c>
      <c r="B19069">
        <v>185.12279616467325</v>
      </c>
      <c r="C19069">
        <v>0</v>
      </c>
      <c r="D19069">
        <v>0</v>
      </c>
      <c r="E19069">
        <v>65.223501169217798</v>
      </c>
      <c r="F19069">
        <v>12655549.714205557</v>
      </c>
      <c r="G19069">
        <v>68363</v>
      </c>
    </row>
    <row r="19070" ht="14.25">
      <c r="A19070">
        <v>19068</v>
      </c>
      <c r="B19070">
        <v>185.19860475403627</v>
      </c>
      <c r="C19070">
        <v>0</v>
      </c>
      <c r="D19070">
        <v>0</v>
      </c>
      <c r="E19070">
        <v>64.840664826111563</v>
      </c>
      <c r="F19070">
        <v>12660732.216800181</v>
      </c>
      <c r="G19070">
        <v>68363</v>
      </c>
    </row>
    <row r="19071" ht="14.25">
      <c r="A19071">
        <v>19069</v>
      </c>
      <c r="B19071">
        <v>185.23250365814062</v>
      </c>
      <c r="C19071">
        <v>0</v>
      </c>
      <c r="D19071">
        <v>0</v>
      </c>
      <c r="E19071">
        <v>64.399627036582899</v>
      </c>
      <c r="F19071">
        <v>12663049.647581467</v>
      </c>
      <c r="G19071">
        <v>68363</v>
      </c>
    </row>
    <row r="19072" ht="14.25">
      <c r="A19072">
        <v>19070</v>
      </c>
      <c r="B19072">
        <v>185.15568243740023</v>
      </c>
      <c r="C19072">
        <v>0</v>
      </c>
      <c r="D19072">
        <v>0</v>
      </c>
      <c r="E19072">
        <v>64.409729456229556</v>
      </c>
      <c r="F19072">
        <v>12657797.918467991</v>
      </c>
      <c r="G19072">
        <v>68363</v>
      </c>
    </row>
    <row r="19073" ht="14.25">
      <c r="A19073">
        <v>19071</v>
      </c>
      <c r="B19073">
        <v>185.132115819782</v>
      </c>
      <c r="C19073">
        <v>0</v>
      </c>
      <c r="D19073">
        <v>0</v>
      </c>
      <c r="E19073">
        <v>65.061854787045704</v>
      </c>
      <c r="F19073">
        <v>12656186.833787756</v>
      </c>
      <c r="G19073">
        <v>68363</v>
      </c>
    </row>
    <row r="19074" ht="14.25">
      <c r="A19074">
        <v>19072</v>
      </c>
      <c r="B19074">
        <v>185.09610230415325</v>
      </c>
      <c r="C19074">
        <v>0</v>
      </c>
      <c r="D19074">
        <v>0</v>
      </c>
      <c r="E19074">
        <v>65.536130195279156</v>
      </c>
      <c r="F19074">
        <v>12653724.841818828</v>
      </c>
      <c r="G19074">
        <v>68363</v>
      </c>
    </row>
    <row r="19075" ht="14.25">
      <c r="A19075">
        <v>19073</v>
      </c>
      <c r="B19075">
        <v>185.04723053805765</v>
      </c>
      <c r="C19075">
        <v>0</v>
      </c>
      <c r="D19075">
        <v>0</v>
      </c>
      <c r="E19075">
        <v>66.147966486497083</v>
      </c>
      <c r="F19075">
        <v>12650383.821273236</v>
      </c>
      <c r="G19075">
        <v>68363</v>
      </c>
    </row>
    <row r="19076" ht="14.25">
      <c r="A19076">
        <v>19074</v>
      </c>
      <c r="B19076">
        <v>185.09498525257058</v>
      </c>
      <c r="C19076">
        <v>0</v>
      </c>
      <c r="D19076">
        <v>0</v>
      </c>
      <c r="E19076">
        <v>66.009764579330223</v>
      </c>
      <c r="F19076">
        <v>12653648.476821482</v>
      </c>
      <c r="G19076">
        <v>68363</v>
      </c>
    </row>
    <row r="19077" ht="14.25">
      <c r="A19077">
        <v>19075</v>
      </c>
      <c r="B19077">
        <v>185.09160571368963</v>
      </c>
      <c r="C19077">
        <v>0</v>
      </c>
      <c r="D19077">
        <v>0</v>
      </c>
      <c r="E19077">
        <v>66.522238335662308</v>
      </c>
      <c r="F19077">
        <v>12653417.441404965</v>
      </c>
      <c r="G19077">
        <v>68363</v>
      </c>
    </row>
    <row r="19078" ht="14.25">
      <c r="A19078">
        <v>19076</v>
      </c>
      <c r="B19078">
        <v>185.07421514671549</v>
      </c>
      <c r="C19078">
        <v>0</v>
      </c>
      <c r="D19078">
        <v>0</v>
      </c>
      <c r="E19078">
        <v>65.875824243768491</v>
      </c>
      <c r="F19078">
        <v>12652228.57007491</v>
      </c>
      <c r="G19078">
        <v>68363</v>
      </c>
    </row>
    <row r="19079" ht="14.25">
      <c r="A19079">
        <v>19077</v>
      </c>
      <c r="B19079">
        <v>185.01699804253226</v>
      </c>
      <c r="C19079">
        <v>0</v>
      </c>
      <c r="D19079">
        <v>0</v>
      </c>
      <c r="E19079">
        <v>66.380185269912388</v>
      </c>
      <c r="F19079">
        <v>12648317.037181633</v>
      </c>
      <c r="G19079">
        <v>68363</v>
      </c>
    </row>
    <row r="19080" ht="14.25">
      <c r="A19080">
        <v>19078</v>
      </c>
      <c r="B19080">
        <v>185.04935003140073</v>
      </c>
      <c r="C19080">
        <v>0</v>
      </c>
      <c r="D19080">
        <v>0</v>
      </c>
      <c r="E19080">
        <v>66.229466414825737</v>
      </c>
      <c r="F19080">
        <v>12650528.716196649</v>
      </c>
      <c r="G19080">
        <v>68363</v>
      </c>
    </row>
    <row r="19081" ht="14.25">
      <c r="A19081">
        <v>19079</v>
      </c>
      <c r="B19081">
        <v>185.02792895295502</v>
      </c>
      <c r="C19081">
        <v>0</v>
      </c>
      <c r="D19081">
        <v>0</v>
      </c>
      <c r="E19081">
        <v>66.045422560494259</v>
      </c>
      <c r="F19081">
        <v>12649064.307010865</v>
      </c>
      <c r="G19081">
        <v>68363</v>
      </c>
    </row>
    <row r="19082" ht="14.25">
      <c r="A19082">
        <v>19080</v>
      </c>
      <c r="B19082">
        <v>184.9956008757114</v>
      </c>
      <c r="C19082">
        <v>0</v>
      </c>
      <c r="D19082">
        <v>0</v>
      </c>
      <c r="E19082">
        <v>66.300483137879937</v>
      </c>
      <c r="F19082">
        <v>12646854.262666259</v>
      </c>
      <c r="G19082">
        <v>68363</v>
      </c>
    </row>
    <row r="19083" ht="14.25">
      <c r="A19083">
        <v>19081</v>
      </c>
      <c r="B19083">
        <v>184.98629842263688</v>
      </c>
      <c r="C19083">
        <v>0</v>
      </c>
      <c r="D19083">
        <v>0</v>
      </c>
      <c r="E19083">
        <v>66.159235490800683</v>
      </c>
      <c r="F19083">
        <v>12646218.319066726</v>
      </c>
      <c r="G19083">
        <v>68363</v>
      </c>
    </row>
    <row r="19084" ht="14.25">
      <c r="A19084">
        <v>19082</v>
      </c>
      <c r="B19084">
        <v>184.9466979436298</v>
      </c>
      <c r="C19084">
        <v>0</v>
      </c>
      <c r="D19084">
        <v>0</v>
      </c>
      <c r="E19084">
        <v>66.776629174832294</v>
      </c>
      <c r="F19084">
        <v>12643511.111520365</v>
      </c>
      <c r="G19084">
        <v>68363</v>
      </c>
    </row>
    <row r="19085" ht="14.25">
      <c r="A19085">
        <v>19083</v>
      </c>
      <c r="B19085">
        <v>184.94433122831583</v>
      </c>
      <c r="C19085">
        <v>0</v>
      </c>
      <c r="D19085">
        <v>0</v>
      </c>
      <c r="E19085">
        <v>67.190089510304517</v>
      </c>
      <c r="F19085">
        <v>12643349.315761356</v>
      </c>
      <c r="G19085">
        <v>68363</v>
      </c>
    </row>
    <row r="19086" ht="14.25">
      <c r="A19086">
        <v>19084</v>
      </c>
      <c r="B19086">
        <v>185.00614829255608</v>
      </c>
      <c r="C19086">
        <v>0</v>
      </c>
      <c r="D19086">
        <v>0</v>
      </c>
      <c r="E19086">
        <v>66.701012851531601</v>
      </c>
      <c r="F19086">
        <v>12647575.315724012</v>
      </c>
      <c r="G19086">
        <v>68363</v>
      </c>
    </row>
    <row r="19087" ht="14.25">
      <c r="A19087">
        <v>19085</v>
      </c>
      <c r="B19087">
        <v>185.00113628025042</v>
      </c>
      <c r="C19087">
        <v>0</v>
      </c>
      <c r="D19087">
        <v>0</v>
      </c>
      <c r="E19087">
        <v>66.006033175172419</v>
      </c>
      <c r="F19087">
        <v>12647232.679526759</v>
      </c>
      <c r="G19087">
        <v>68363</v>
      </c>
    </row>
    <row r="19088" ht="14.25">
      <c r="A19088">
        <v>19086</v>
      </c>
      <c r="B19088">
        <v>184.98962468606865</v>
      </c>
      <c r="C19088">
        <v>0</v>
      </c>
      <c r="D19088">
        <v>0</v>
      </c>
      <c r="E19088">
        <v>65.137894381076677</v>
      </c>
      <c r="F19088">
        <v>12646445.712413711</v>
      </c>
      <c r="G19088">
        <v>68363</v>
      </c>
    </row>
    <row r="19089" ht="14.25">
      <c r="A19089">
        <v>19087</v>
      </c>
      <c r="B19089">
        <v>185.03636793691132</v>
      </c>
      <c r="C19089">
        <v>0</v>
      </c>
      <c r="D19089">
        <v>0</v>
      </c>
      <c r="E19089">
        <v>64.732500218942135</v>
      </c>
      <c r="F19089">
        <v>12649641.221271068</v>
      </c>
      <c r="G19089">
        <v>68363</v>
      </c>
    </row>
    <row r="19090" ht="14.25">
      <c r="A19090">
        <v>19088</v>
      </c>
      <c r="B19090">
        <v>185.0803613526856</v>
      </c>
      <c r="C19090">
        <v>0</v>
      </c>
      <c r="D19090">
        <v>0</v>
      </c>
      <c r="E19090">
        <v>65.198273588908009</v>
      </c>
      <c r="F19090">
        <v>12652648.743153645</v>
      </c>
      <c r="G19090">
        <v>68363</v>
      </c>
    </row>
    <row r="19091" ht="14.25">
      <c r="A19091">
        <v>19089</v>
      </c>
      <c r="B19091">
        <v>185.0678648613796</v>
      </c>
      <c r="C19091">
        <v>0</v>
      </c>
      <c r="D19091">
        <v>0</v>
      </c>
      <c r="E19091">
        <v>65.964951546632605</v>
      </c>
      <c r="F19091">
        <v>12651794.445518494</v>
      </c>
      <c r="G19091">
        <v>68363</v>
      </c>
    </row>
    <row r="19092" ht="14.25">
      <c r="A19092">
        <v>19090</v>
      </c>
      <c r="B19092">
        <v>185.01387217848344</v>
      </c>
      <c r="C19092">
        <v>0</v>
      </c>
      <c r="D19092">
        <v>0</v>
      </c>
      <c r="E19092">
        <v>65.475661011270319</v>
      </c>
      <c r="F19092">
        <v>12648103.343737664</v>
      </c>
      <c r="G19092">
        <v>68363</v>
      </c>
    </row>
    <row r="19093" ht="14.25">
      <c r="A19093">
        <v>19091</v>
      </c>
      <c r="B19093">
        <v>184.98680158635943</v>
      </c>
      <c r="C19093">
        <v>0</v>
      </c>
      <c r="D19093">
        <v>0</v>
      </c>
      <c r="E19093">
        <v>65.189188960726256</v>
      </c>
      <c r="F19093">
        <v>12646252.71684829</v>
      </c>
      <c r="G19093">
        <v>68363</v>
      </c>
    </row>
    <row r="19094" ht="14.25">
      <c r="A19094">
        <v>19092</v>
      </c>
      <c r="B19094">
        <v>184.97779995910125</v>
      </c>
      <c r="C19094">
        <v>0</v>
      </c>
      <c r="D19094">
        <v>0</v>
      </c>
      <c r="E19094">
        <v>65.798153479133774</v>
      </c>
      <c r="F19094">
        <v>12645637.338604039</v>
      </c>
      <c r="G19094">
        <v>68363</v>
      </c>
    </row>
    <row r="19095" ht="14.25">
      <c r="A19095">
        <v>19093</v>
      </c>
      <c r="B19095">
        <v>184.95575308597586</v>
      </c>
      <c r="C19095">
        <v>0</v>
      </c>
      <c r="D19095">
        <v>0</v>
      </c>
      <c r="E19095">
        <v>65.214539950691957</v>
      </c>
      <c r="F19095">
        <v>12644130.148216568</v>
      </c>
      <c r="G19095">
        <v>68363</v>
      </c>
    </row>
    <row r="19096" ht="14.25">
      <c r="A19096">
        <v>19094</v>
      </c>
      <c r="B19096">
        <v>184.92067663477189</v>
      </c>
      <c r="C19096">
        <v>0</v>
      </c>
      <c r="D19096">
        <v>0</v>
      </c>
      <c r="E19096">
        <v>66.028119558201496</v>
      </c>
      <c r="F19096">
        <v>12641732.216782911</v>
      </c>
      <c r="G19096">
        <v>68363</v>
      </c>
    </row>
    <row r="19097" ht="14.25">
      <c r="A19097">
        <v>19095</v>
      </c>
      <c r="B19097">
        <v>184.90018841793162</v>
      </c>
      <c r="C19097">
        <v>0</v>
      </c>
      <c r="D19097">
        <v>0</v>
      </c>
      <c r="E19097">
        <v>66.222976832765383</v>
      </c>
      <c r="F19097">
        <v>12640331.580815058</v>
      </c>
      <c r="G19097">
        <v>68363</v>
      </c>
    </row>
    <row r="19098" ht="14.25">
      <c r="A19098">
        <v>19096</v>
      </c>
      <c r="B19098">
        <v>184.83746174263737</v>
      </c>
      <c r="C19098">
        <v>0</v>
      </c>
      <c r="D19098">
        <v>0</v>
      </c>
      <c r="E19098">
        <v>66.743700097302806</v>
      </c>
      <c r="F19098">
        <v>12636043.397111919</v>
      </c>
      <c r="G19098">
        <v>68363</v>
      </c>
    </row>
    <row r="19099" ht="14.25">
      <c r="A19099">
        <v>19097</v>
      </c>
      <c r="B19099">
        <v>184.87637016687935</v>
      </c>
      <c r="C19099">
        <v>0</v>
      </c>
      <c r="D19099">
        <v>0</v>
      </c>
      <c r="E19099">
        <v>66.182830930657474</v>
      </c>
      <c r="F19099">
        <v>12638703.293718373</v>
      </c>
      <c r="G19099">
        <v>68363</v>
      </c>
    </row>
    <row r="19100" ht="14.25">
      <c r="A19100">
        <v>19098</v>
      </c>
      <c r="B19100">
        <v>184.82521041555188</v>
      </c>
      <c r="C19100">
        <v>0</v>
      </c>
      <c r="D19100">
        <v>0</v>
      </c>
      <c r="E19100">
        <v>65.4090874388977</v>
      </c>
      <c r="F19100">
        <v>12635205.859638372</v>
      </c>
      <c r="G19100">
        <v>68363</v>
      </c>
    </row>
    <row r="19101" ht="14.25">
      <c r="A19101">
        <v>19099</v>
      </c>
      <c r="B19101">
        <v>184.79345586124566</v>
      </c>
      <c r="C19101">
        <v>0</v>
      </c>
      <c r="D19101">
        <v>0</v>
      </c>
      <c r="E19101">
        <v>64.789033647000892</v>
      </c>
      <c r="F19101">
        <v>12633035.023042338</v>
      </c>
      <c r="G19101">
        <v>68363</v>
      </c>
    </row>
    <row r="19102" ht="14.25">
      <c r="A19102">
        <v>19100</v>
      </c>
      <c r="B19102">
        <v>184.74778448151011</v>
      </c>
      <c r="C19102">
        <v>0</v>
      </c>
      <c r="D19102">
        <v>0</v>
      </c>
      <c r="E19102">
        <v>64.427061390392339</v>
      </c>
      <c r="F19102">
        <v>12629912.790509475</v>
      </c>
      <c r="G19102">
        <v>68363</v>
      </c>
    </row>
    <row r="19103" ht="14.25">
      <c r="A19103">
        <v>19101</v>
      </c>
      <c r="B19103">
        <v>184.73672505985425</v>
      </c>
      <c r="C19103">
        <v>0</v>
      </c>
      <c r="D19103">
        <v>0</v>
      </c>
      <c r="E19103">
        <v>64.58561485428524</v>
      </c>
      <c r="F19103">
        <v>12629156.735266816</v>
      </c>
      <c r="G19103">
        <v>68363</v>
      </c>
    </row>
    <row r="19104" ht="14.25">
      <c r="A19104">
        <v>19102</v>
      </c>
      <c r="B19104">
        <v>184.6891560646026</v>
      </c>
      <c r="C19104">
        <v>0</v>
      </c>
      <c r="D19104">
        <v>0</v>
      </c>
      <c r="E19104">
        <v>64.116222601869225</v>
      </c>
      <c r="F19104">
        <v>12625904.776044428</v>
      </c>
      <c r="G19104">
        <v>68363</v>
      </c>
    </row>
    <row r="19105" ht="14.25">
      <c r="A19105">
        <v>19103</v>
      </c>
      <c r="B19105">
        <v>184.60679014286026</v>
      </c>
      <c r="C19105">
        <v>0</v>
      </c>
      <c r="D19105">
        <v>0</v>
      </c>
      <c r="E19105">
        <v>65.083752764195665</v>
      </c>
      <c r="F19105">
        <v>12620273.994536357</v>
      </c>
      <c r="G19105">
        <v>68363</v>
      </c>
    </row>
    <row r="19106" ht="14.25">
      <c r="A19106">
        <v>19104</v>
      </c>
      <c r="B19106">
        <v>184.5744212665804</v>
      </c>
      <c r="C19106">
        <v>0</v>
      </c>
      <c r="D19106">
        <v>0</v>
      </c>
      <c r="E19106">
        <v>64.360617863477032</v>
      </c>
      <c r="F19106">
        <v>12618061.161047235</v>
      </c>
      <c r="G19106">
        <v>68363</v>
      </c>
    </row>
    <row r="19107" ht="14.25">
      <c r="A19107">
        <v>19105</v>
      </c>
      <c r="B19107">
        <v>184.63782839037853</v>
      </c>
      <c r="C19107">
        <v>0</v>
      </c>
      <c r="D19107">
        <v>0</v>
      </c>
      <c r="E19107">
        <v>64.236656564224731</v>
      </c>
      <c r="F19107">
        <v>12622395.862251448</v>
      </c>
      <c r="G19107">
        <v>68363</v>
      </c>
    </row>
    <row r="19108" ht="14.25">
      <c r="A19108">
        <v>19106</v>
      </c>
      <c r="B19108">
        <v>184.56887944196015</v>
      </c>
      <c r="C19108">
        <v>0</v>
      </c>
      <c r="D19108">
        <v>0</v>
      </c>
      <c r="E19108">
        <v>64.953360490901431</v>
      </c>
      <c r="F19108">
        <v>12617682.305290721</v>
      </c>
      <c r="G19108">
        <v>68363</v>
      </c>
    </row>
    <row r="19109" ht="14.25">
      <c r="A19109">
        <v>19107</v>
      </c>
      <c r="B19109">
        <v>184.57018815482007</v>
      </c>
      <c r="C19109">
        <v>0</v>
      </c>
      <c r="D19109">
        <v>0</v>
      </c>
      <c r="E19109">
        <v>64.304303460478778</v>
      </c>
      <c r="F19109">
        <v>12617771.772827964</v>
      </c>
      <c r="G19109">
        <v>68363</v>
      </c>
    </row>
    <row r="19110" ht="14.25">
      <c r="A19110">
        <v>19108</v>
      </c>
      <c r="B19110">
        <v>184.52341101431978</v>
      </c>
      <c r="C19110">
        <v>0</v>
      </c>
      <c r="D19110">
        <v>0</v>
      </c>
      <c r="E19110">
        <v>63.9396389634976</v>
      </c>
      <c r="F19110">
        <v>12614573.947171943</v>
      </c>
      <c r="G19110">
        <v>68363</v>
      </c>
    </row>
    <row r="19111" ht="14.25">
      <c r="A19111">
        <v>19109</v>
      </c>
      <c r="B19111">
        <v>184.54472517868984</v>
      </c>
      <c r="C19111">
        <v>0</v>
      </c>
      <c r="D19111">
        <v>0</v>
      </c>
      <c r="E19111">
        <v>63.183382928110916</v>
      </c>
      <c r="F19111">
        <v>12616031.047390774</v>
      </c>
      <c r="G19111">
        <v>68363</v>
      </c>
    </row>
    <row r="19112" ht="14.25">
      <c r="A19112">
        <v>19110</v>
      </c>
      <c r="B19112">
        <v>184.50538300716596</v>
      </c>
      <c r="C19112">
        <v>0</v>
      </c>
      <c r="D19112">
        <v>0</v>
      </c>
      <c r="E19112">
        <v>62.230933643157172</v>
      </c>
      <c r="F19112">
        <v>12613341.498518886</v>
      </c>
      <c r="G19112">
        <v>68363</v>
      </c>
    </row>
    <row r="19113" ht="14.25">
      <c r="A19113">
        <v>19111</v>
      </c>
      <c r="B19113">
        <v>184.49534462382934</v>
      </c>
      <c r="C19113">
        <v>0</v>
      </c>
      <c r="D19113">
        <v>0</v>
      </c>
      <c r="E19113">
        <v>62.635173245075691</v>
      </c>
      <c r="F19113">
        <v>12612655.244518844</v>
      </c>
      <c r="G19113">
        <v>68363</v>
      </c>
    </row>
    <row r="19114" ht="14.25">
      <c r="A19114">
        <v>19112</v>
      </c>
      <c r="B19114">
        <v>184.53044596178543</v>
      </c>
      <c r="C19114">
        <v>0</v>
      </c>
      <c r="D19114">
        <v>0</v>
      </c>
      <c r="E19114">
        <v>62.326226531623824</v>
      </c>
      <c r="F19114">
        <v>12615054.877285538</v>
      </c>
      <c r="G19114">
        <v>68363</v>
      </c>
    </row>
    <row r="19115" ht="14.25">
      <c r="A19115">
        <v>19113</v>
      </c>
      <c r="B19115">
        <v>184.57579631378198</v>
      </c>
      <c r="C19115">
        <v>0</v>
      </c>
      <c r="D19115">
        <v>0</v>
      </c>
      <c r="E19115">
        <v>62.133256551513085</v>
      </c>
      <c r="F19115">
        <v>12618155.163399078</v>
      </c>
      <c r="G19115">
        <v>68363</v>
      </c>
    </row>
    <row r="19116" ht="14.25">
      <c r="A19116">
        <v>19114</v>
      </c>
      <c r="B19116">
        <v>184.54512735779065</v>
      </c>
      <c r="C19116">
        <v>0</v>
      </c>
      <c r="D19116">
        <v>0</v>
      </c>
      <c r="E19116">
        <v>61.761622041757882</v>
      </c>
      <c r="F19116">
        <v>12616058.541560642</v>
      </c>
      <c r="G19116">
        <v>68363</v>
      </c>
    </row>
    <row r="19117" ht="14.25">
      <c r="A19117">
        <v>19115</v>
      </c>
      <c r="B19117">
        <v>184.45713860738408</v>
      </c>
      <c r="C19117">
        <v>0</v>
      </c>
      <c r="D19117">
        <v>0</v>
      </c>
      <c r="E19117">
        <v>62.592546603921029</v>
      </c>
      <c r="F19117">
        <v>12610043.366616597</v>
      </c>
      <c r="G19117">
        <v>68363</v>
      </c>
    </row>
    <row r="19118" ht="14.25">
      <c r="A19118">
        <v>19116</v>
      </c>
      <c r="B19118">
        <v>184.43842808178516</v>
      </c>
      <c r="C19118">
        <v>0</v>
      </c>
      <c r="D19118">
        <v>0</v>
      </c>
      <c r="E19118">
        <v>63.563322947894406</v>
      </c>
      <c r="F19118">
        <v>12608764.258955078</v>
      </c>
      <c r="G19118">
        <v>68363</v>
      </c>
    </row>
    <row r="19119" ht="14.25">
      <c r="A19119">
        <v>19117</v>
      </c>
      <c r="B19119">
        <v>184.4969356136103</v>
      </c>
      <c r="C19119">
        <v>0</v>
      </c>
      <c r="D19119">
        <v>0</v>
      </c>
      <c r="E19119">
        <v>62.640328734451131</v>
      </c>
      <c r="F19119">
        <v>12612764.009353241</v>
      </c>
      <c r="G19119">
        <v>68363</v>
      </c>
    </row>
    <row r="19120" ht="14.25">
      <c r="A19120">
        <v>19118</v>
      </c>
      <c r="B19120">
        <v>184.493466214623</v>
      </c>
      <c r="C19120">
        <v>0</v>
      </c>
      <c r="D19120">
        <v>0</v>
      </c>
      <c r="E19120">
        <v>63.336467411644968</v>
      </c>
      <c r="F19120">
        <v>12612526.830830272</v>
      </c>
      <c r="G19120">
        <v>68363</v>
      </c>
    </row>
    <row r="19121" ht="14.25">
      <c r="A19121">
        <v>19119</v>
      </c>
      <c r="B19121">
        <v>184.47659965604535</v>
      </c>
      <c r="C19121">
        <v>0</v>
      </c>
      <c r="D19121">
        <v>0</v>
      </c>
      <c r="E19121">
        <v>63.701352519958711</v>
      </c>
      <c r="F19121">
        <v>12611373.782286229</v>
      </c>
      <c r="G19121">
        <v>68363</v>
      </c>
    </row>
    <row r="19122" ht="14.25">
      <c r="A19122">
        <v>19120</v>
      </c>
      <c r="B19122">
        <v>184.38733694908626</v>
      </c>
      <c r="C19122">
        <v>0</v>
      </c>
      <c r="D19122">
        <v>0</v>
      </c>
      <c r="E19122">
        <v>63.949806936502604</v>
      </c>
      <c r="F19122">
        <v>12605271.515850384</v>
      </c>
      <c r="G19122">
        <v>68363</v>
      </c>
    </row>
    <row r="19123" ht="14.25">
      <c r="A19123">
        <v>19121</v>
      </c>
      <c r="B19123">
        <v>184.33422360235645</v>
      </c>
      <c r="C19123">
        <v>0</v>
      </c>
      <c r="D19123">
        <v>0</v>
      </c>
      <c r="E19123">
        <v>64.399412589820827</v>
      </c>
      <c r="F19123">
        <v>12601640.528127894</v>
      </c>
      <c r="G19123">
        <v>68363</v>
      </c>
    </row>
    <row r="19124" ht="14.25">
      <c r="A19124">
        <v>19122</v>
      </c>
      <c r="B19124">
        <v>184.33307638322856</v>
      </c>
      <c r="C19124">
        <v>0</v>
      </c>
      <c r="D19124">
        <v>0</v>
      </c>
      <c r="E19124">
        <v>65.148101783022483</v>
      </c>
      <c r="F19124">
        <v>12601562.100786654</v>
      </c>
      <c r="G19124">
        <v>68363</v>
      </c>
    </row>
    <row r="19125" ht="14.25">
      <c r="A19125">
        <v>19123</v>
      </c>
      <c r="B19125">
        <v>184.36747540761385</v>
      </c>
      <c r="C19125">
        <v>0</v>
      </c>
      <c r="D19125">
        <v>0</v>
      </c>
      <c r="E19125">
        <v>65.783137245975951</v>
      </c>
      <c r="F19125">
        <v>12603913.721290706</v>
      </c>
      <c r="G19125">
        <v>68363</v>
      </c>
    </row>
    <row r="19126" ht="14.25">
      <c r="A19126">
        <v>19124</v>
      </c>
      <c r="B19126">
        <v>184.43563771572497</v>
      </c>
      <c r="C19126">
        <v>0</v>
      </c>
      <c r="D19126">
        <v>0</v>
      </c>
      <c r="E19126">
        <v>65.190791468200985</v>
      </c>
      <c r="F19126">
        <v>12608573.501160106</v>
      </c>
      <c r="G19126">
        <v>68363</v>
      </c>
    </row>
    <row r="19127" ht="14.25">
      <c r="A19127">
        <v>19125</v>
      </c>
      <c r="B19127">
        <v>184.37940497657812</v>
      </c>
      <c r="C19127">
        <v>0</v>
      </c>
      <c r="D19127">
        <v>0</v>
      </c>
      <c r="E19127">
        <v>64.457786778530149</v>
      </c>
      <c r="F19127">
        <v>12604729.262413809</v>
      </c>
      <c r="G19127">
        <v>68363</v>
      </c>
    </row>
    <row r="19128" ht="14.25">
      <c r="A19128">
        <v>19126</v>
      </c>
      <c r="B19128">
        <v>184.30237245123945</v>
      </c>
      <c r="C19128">
        <v>0</v>
      </c>
      <c r="D19128">
        <v>0</v>
      </c>
      <c r="E19128">
        <v>64.845694919450551</v>
      </c>
      <c r="F19128">
        <v>12599463.087884083</v>
      </c>
      <c r="G19128">
        <v>68363</v>
      </c>
    </row>
    <row r="19129" ht="14.25">
      <c r="A19129">
        <v>19127</v>
      </c>
      <c r="B19129">
        <v>184.31594462839777</v>
      </c>
      <c r="C19129">
        <v>0</v>
      </c>
      <c r="D19129">
        <v>0</v>
      </c>
      <c r="E19129">
        <v>64.297385011449848</v>
      </c>
      <c r="F19129">
        <v>12600390.922631158</v>
      </c>
      <c r="G19129">
        <v>68363</v>
      </c>
    </row>
    <row r="19130" ht="14.25">
      <c r="A19130">
        <v>19128</v>
      </c>
      <c r="B19130">
        <v>184.37355575397501</v>
      </c>
      <c r="C19130">
        <v>0</v>
      </c>
      <c r="D19130">
        <v>0</v>
      </c>
      <c r="E19130">
        <v>64.439251781604696</v>
      </c>
      <c r="F19130">
        <v>12604329.392008994</v>
      </c>
      <c r="G19130">
        <v>68363</v>
      </c>
    </row>
    <row r="19131" ht="14.25">
      <c r="A19131">
        <v>19129</v>
      </c>
      <c r="B19131">
        <v>184.32022646017282</v>
      </c>
      <c r="C19131">
        <v>0</v>
      </c>
      <c r="D19131">
        <v>0</v>
      </c>
      <c r="E19131">
        <v>65.330783305756512</v>
      </c>
      <c r="F19131">
        <v>12600683.641496794</v>
      </c>
      <c r="G19131">
        <v>68363</v>
      </c>
    </row>
    <row r="19132" ht="14.25">
      <c r="A19132">
        <v>19130</v>
      </c>
      <c r="B19132">
        <v>184.41751018002614</v>
      </c>
      <c r="C19132">
        <v>0</v>
      </c>
      <c r="D19132">
        <v>0</v>
      </c>
      <c r="E19132">
        <v>65.963817195340411</v>
      </c>
      <c r="F19132">
        <v>12607334.248437127</v>
      </c>
      <c r="G19132">
        <v>68363</v>
      </c>
    </row>
    <row r="19133" ht="14.25">
      <c r="A19133">
        <v>19131</v>
      </c>
      <c r="B19133">
        <v>184.32870906499446</v>
      </c>
      <c r="C19133">
        <v>0</v>
      </c>
      <c r="D19133">
        <v>0</v>
      </c>
      <c r="E19133">
        <v>65.462872461077552</v>
      </c>
      <c r="F19133">
        <v>12601263.537810216</v>
      </c>
      <c r="G19133">
        <v>68363</v>
      </c>
    </row>
    <row r="19134" ht="14.25">
      <c r="A19134">
        <v>19132</v>
      </c>
      <c r="B19134">
        <v>184.23134925212341</v>
      </c>
      <c r="C19134">
        <v>0</v>
      </c>
      <c r="D19134">
        <v>0</v>
      </c>
      <c r="E19134">
        <v>64.600811289542193</v>
      </c>
      <c r="F19134">
        <v>12594607.728922913</v>
      </c>
      <c r="G19134">
        <v>68363</v>
      </c>
    </row>
    <row r="19135" ht="14.25">
      <c r="A19135">
        <v>19133</v>
      </c>
      <c r="B19135">
        <v>184.22771287860363</v>
      </c>
      <c r="C19135">
        <v>0</v>
      </c>
      <c r="D19135">
        <v>0</v>
      </c>
      <c r="E19135">
        <v>64.130297225995932</v>
      </c>
      <c r="F19135">
        <v>12594359.13551998</v>
      </c>
      <c r="G19135">
        <v>68363</v>
      </c>
    </row>
    <row r="19136" ht="14.25">
      <c r="A19136">
        <v>19134</v>
      </c>
      <c r="B19136">
        <v>184.13426100001041</v>
      </c>
      <c r="C19136">
        <v>0</v>
      </c>
      <c r="D19136">
        <v>0</v>
      </c>
      <c r="E19136">
        <v>64.027515914655581</v>
      </c>
      <c r="F19136">
        <v>12587970.484743712</v>
      </c>
      <c r="G19136">
        <v>68363</v>
      </c>
    </row>
    <row r="19137" ht="14.25">
      <c r="A19137">
        <v>19135</v>
      </c>
      <c r="B19137">
        <v>184.24384555541008</v>
      </c>
      <c r="C19137">
        <v>0</v>
      </c>
      <c r="D19137">
        <v>0</v>
      </c>
      <c r="E19137">
        <v>63.126529493664833</v>
      </c>
      <c r="F19137">
        <v>12595462.013704499</v>
      </c>
      <c r="G19137">
        <v>68363</v>
      </c>
    </row>
    <row r="19138" ht="14.25">
      <c r="A19138">
        <v>19136</v>
      </c>
      <c r="B19138">
        <v>184.34725505678466</v>
      </c>
      <c r="C19138">
        <v>0</v>
      </c>
      <c r="D19138">
        <v>0</v>
      </c>
      <c r="E19138">
        <v>62.466127467723517</v>
      </c>
      <c r="F19138">
        <v>12602531.39744697</v>
      </c>
      <c r="G19138">
        <v>68363</v>
      </c>
    </row>
    <row r="19139" ht="14.25">
      <c r="A19139">
        <v>19137</v>
      </c>
      <c r="B19139">
        <v>184.38060807902136</v>
      </c>
      <c r="C19139">
        <v>0</v>
      </c>
      <c r="D19139">
        <v>0</v>
      </c>
      <c r="E19139">
        <v>62.900157313141115</v>
      </c>
      <c r="F19139">
        <v>12604811.510106137</v>
      </c>
      <c r="G19139">
        <v>68363</v>
      </c>
    </row>
    <row r="19140" ht="14.25">
      <c r="A19140">
        <v>19138</v>
      </c>
      <c r="B19140">
        <v>184.29264519084819</v>
      </c>
      <c r="C19140">
        <v>0</v>
      </c>
      <c r="D19140">
        <v>0</v>
      </c>
      <c r="E19140">
        <v>62.841779442810761</v>
      </c>
      <c r="F19140">
        <v>12598798.103181954</v>
      </c>
      <c r="G19140">
        <v>68363</v>
      </c>
    </row>
    <row r="19141" ht="14.25">
      <c r="A19141">
        <v>19139</v>
      </c>
      <c r="B19141">
        <v>184.29163673242778</v>
      </c>
      <c r="C19141">
        <v>0</v>
      </c>
      <c r="D19141">
        <v>0</v>
      </c>
      <c r="E19141">
        <v>63.748617566418169</v>
      </c>
      <c r="F19141">
        <v>12598729.16193896</v>
      </c>
      <c r="G19141">
        <v>68363</v>
      </c>
    </row>
    <row r="19142" ht="14.25">
      <c r="A19142">
        <v>19140</v>
      </c>
      <c r="B19142">
        <v>184.30950408972538</v>
      </c>
      <c r="C19142">
        <v>0</v>
      </c>
      <c r="D19142">
        <v>0</v>
      </c>
      <c r="E19142">
        <v>63.109270344156805</v>
      </c>
      <c r="F19142">
        <v>12599950.628085896</v>
      </c>
      <c r="G19142">
        <v>68363</v>
      </c>
    </row>
    <row r="19143" ht="14.25">
      <c r="A19143">
        <v>19141</v>
      </c>
      <c r="B19143">
        <v>184.25918405139589</v>
      </c>
      <c r="C19143">
        <v>0</v>
      </c>
      <c r="D19143">
        <v>0</v>
      </c>
      <c r="E19143">
        <v>63.988787177651062</v>
      </c>
      <c r="F19143">
        <v>12596510.599305578</v>
      </c>
      <c r="G19143">
        <v>68363</v>
      </c>
    </row>
    <row r="19144" ht="14.25">
      <c r="A19144">
        <v>19142</v>
      </c>
      <c r="B19144">
        <v>184.16529037281003</v>
      </c>
      <c r="C19144">
        <v>0</v>
      </c>
      <c r="D19144">
        <v>0</v>
      </c>
      <c r="E19144">
        <v>64.44336878223821</v>
      </c>
      <c r="F19144">
        <v>12590091.745756412</v>
      </c>
      <c r="G19144">
        <v>68363</v>
      </c>
    </row>
    <row r="19145" ht="14.25">
      <c r="A19145">
        <v>19143</v>
      </c>
      <c r="B19145">
        <v>184.22196985246126</v>
      </c>
      <c r="C19145">
        <v>0</v>
      </c>
      <c r="D19145">
        <v>0</v>
      </c>
      <c r="E19145">
        <v>64.776545265353363</v>
      </c>
      <c r="F19145">
        <v>12593966.525023809</v>
      </c>
      <c r="G19145">
        <v>68363</v>
      </c>
    </row>
    <row r="19146" ht="14.25">
      <c r="A19146">
        <v>19144</v>
      </c>
      <c r="B19146">
        <v>184.12367316955957</v>
      </c>
      <c r="C19146">
        <v>0</v>
      </c>
      <c r="D19146">
        <v>0</v>
      </c>
      <c r="E19146">
        <v>65.73436467647025</v>
      </c>
      <c r="F19146">
        <v>12587246.668890601</v>
      </c>
      <c r="G19146">
        <v>68363</v>
      </c>
    </row>
    <row r="19147" ht="14.25">
      <c r="A19147">
        <v>19145</v>
      </c>
      <c r="B19147">
        <v>183.99531555344205</v>
      </c>
      <c r="C19147">
        <v>0</v>
      </c>
      <c r="D19147">
        <v>0</v>
      </c>
      <c r="E19147">
        <v>66.294493010489276</v>
      </c>
      <c r="F19147">
        <v>12578471.757179959</v>
      </c>
      <c r="G19147">
        <v>68363</v>
      </c>
    </row>
    <row r="19148" ht="14.25">
      <c r="A19148">
        <v>19146</v>
      </c>
      <c r="B19148">
        <v>184.11074053876831</v>
      </c>
      <c r="C19148">
        <v>0</v>
      </c>
      <c r="D19148">
        <v>0</v>
      </c>
      <c r="E19148">
        <v>66.010199930956247</v>
      </c>
      <c r="F19148">
        <v>12586362.555451818</v>
      </c>
      <c r="G19148">
        <v>68363</v>
      </c>
    </row>
    <row r="19149" ht="14.25">
      <c r="A19149">
        <v>19147</v>
      </c>
      <c r="B19149">
        <v>184.21176069935566</v>
      </c>
      <c r="C19149">
        <v>0</v>
      </c>
      <c r="D19149">
        <v>0</v>
      </c>
      <c r="E19149">
        <v>65.520039112035889</v>
      </c>
      <c r="F19149">
        <v>12593268.596690051</v>
      </c>
      <c r="G19149">
        <v>68363</v>
      </c>
    </row>
    <row r="19150" ht="14.25">
      <c r="A19150">
        <v>19148</v>
      </c>
      <c r="B19150">
        <v>184.15974351726345</v>
      </c>
      <c r="C19150">
        <v>0</v>
      </c>
      <c r="D19150">
        <v>0</v>
      </c>
      <c r="E19150">
        <v>65.513874110551242</v>
      </c>
      <c r="F19150">
        <v>12589712.546070682</v>
      </c>
      <c r="G19150">
        <v>68363</v>
      </c>
    </row>
    <row r="19151" ht="14.25">
      <c r="A19151">
        <v>19149</v>
      </c>
      <c r="B19151">
        <v>184.10698858460643</v>
      </c>
      <c r="C19151">
        <v>0</v>
      </c>
      <c r="D19151">
        <v>0</v>
      </c>
      <c r="E19151">
        <v>66.086889565594063</v>
      </c>
      <c r="F19151">
        <v>12586106.060609449</v>
      </c>
      <c r="G19151">
        <v>68363</v>
      </c>
    </row>
    <row r="19152" ht="14.25">
      <c r="A19152">
        <v>19150</v>
      </c>
      <c r="B19152">
        <v>183.98045746643191</v>
      </c>
      <c r="C19152">
        <v>0</v>
      </c>
      <c r="D19152">
        <v>0</v>
      </c>
      <c r="E19152">
        <v>65.879655562384102</v>
      </c>
      <c r="F19152">
        <v>12577456.013777684</v>
      </c>
      <c r="G19152">
        <v>68363</v>
      </c>
    </row>
    <row r="19153" ht="14.25">
      <c r="A19153">
        <v>19151</v>
      </c>
      <c r="B19153">
        <v>183.92659777158835</v>
      </c>
      <c r="C19153">
        <v>0</v>
      </c>
      <c r="D19153">
        <v>0</v>
      </c>
      <c r="E19153">
        <v>65.212441532451763</v>
      </c>
      <c r="F19153">
        <v>12573774.003459094</v>
      </c>
      <c r="G19153">
        <v>68363</v>
      </c>
    </row>
    <row r="19154" ht="14.25">
      <c r="A19154">
        <v>19152</v>
      </c>
      <c r="B19154">
        <v>183.89835075006417</v>
      </c>
      <c r="C19154">
        <v>0</v>
      </c>
      <c r="D19154">
        <v>0</v>
      </c>
      <c r="E19154">
        <v>65.16570317795599</v>
      </c>
      <c r="F19154">
        <v>12571842.952326637</v>
      </c>
      <c r="G19154">
        <v>68363</v>
      </c>
    </row>
    <row r="19155" ht="14.25">
      <c r="A19155">
        <v>19153</v>
      </c>
      <c r="B19155">
        <v>183.79868066305875</v>
      </c>
      <c r="C19155">
        <v>0</v>
      </c>
      <c r="D19155">
        <v>0</v>
      </c>
      <c r="E19155">
        <v>64.529701076709713</v>
      </c>
      <c r="F19155">
        <v>12565029.206168685</v>
      </c>
      <c r="G19155">
        <v>68363</v>
      </c>
    </row>
    <row r="19156" ht="14.25">
      <c r="A19156">
        <v>19154</v>
      </c>
      <c r="B19156">
        <v>183.67645864795691</v>
      </c>
      <c r="C19156">
        <v>0</v>
      </c>
      <c r="D19156">
        <v>0</v>
      </c>
      <c r="E19156">
        <v>65.158758241996367</v>
      </c>
      <c r="F19156">
        <v>12556673.742550278</v>
      </c>
      <c r="G19156">
        <v>68363</v>
      </c>
    </row>
    <row r="19157" ht="14.25">
      <c r="A19157">
        <v>19155</v>
      </c>
      <c r="B19157">
        <v>183.77310433993526</v>
      </c>
      <c r="C19157">
        <v>0</v>
      </c>
      <c r="D19157">
        <v>0</v>
      </c>
      <c r="E19157">
        <v>65.604140536990471</v>
      </c>
      <c r="F19157">
        <v>12563280.731990995</v>
      </c>
      <c r="G19157">
        <v>68363</v>
      </c>
    </row>
    <row r="19158" ht="14.25">
      <c r="A19158">
        <v>19156</v>
      </c>
      <c r="B19158">
        <v>183.6830181852836</v>
      </c>
      <c r="C19158">
        <v>0</v>
      </c>
      <c r="D19158">
        <v>0</v>
      </c>
      <c r="E19158">
        <v>64.917198761745354</v>
      </c>
      <c r="F19158">
        <v>12557122.172200542</v>
      </c>
      <c r="G19158">
        <v>68363</v>
      </c>
    </row>
    <row r="19159" ht="14.25">
      <c r="A19159">
        <v>19157</v>
      </c>
      <c r="B19159">
        <v>183.61270444952029</v>
      </c>
      <c r="C19159">
        <v>0</v>
      </c>
      <c r="D19159">
        <v>0</v>
      </c>
      <c r="E19159">
        <v>63.997395742920624</v>
      </c>
      <c r="F19159">
        <v>12552315.314282555</v>
      </c>
      <c r="G19159">
        <v>68363</v>
      </c>
    </row>
    <row r="19160" ht="14.25">
      <c r="A19160">
        <v>19158</v>
      </c>
      <c r="B19160">
        <v>183.54676423553482</v>
      </c>
      <c r="C19160">
        <v>0</v>
      </c>
      <c r="D19160">
        <v>0</v>
      </c>
      <c r="E19160">
        <v>63.466342541173034</v>
      </c>
      <c r="F19160">
        <v>12547807.443433868</v>
      </c>
      <c r="G19160">
        <v>68363</v>
      </c>
    </row>
    <row r="19161" ht="14.25">
      <c r="A19161">
        <v>19159</v>
      </c>
      <c r="B19161">
        <v>183.45228699034487</v>
      </c>
      <c r="C19161">
        <v>0</v>
      </c>
      <c r="D19161">
        <v>0</v>
      </c>
      <c r="E19161">
        <v>64.319510411679687</v>
      </c>
      <c r="F19161">
        <v>12541348.695520947</v>
      </c>
      <c r="G19161">
        <v>68363</v>
      </c>
    </row>
    <row r="19162" ht="14.25">
      <c r="A19162">
        <v>19160</v>
      </c>
      <c r="B19162">
        <v>183.34049301047625</v>
      </c>
      <c r="C19162">
        <v>0</v>
      </c>
      <c r="D19162">
        <v>0</v>
      </c>
      <c r="E19162">
        <v>64.691884731078005</v>
      </c>
      <c r="F19162">
        <v>12533706.123675188</v>
      </c>
      <c r="G19162">
        <v>68363</v>
      </c>
    </row>
    <row r="19163" ht="14.25">
      <c r="A19163">
        <v>19161</v>
      </c>
      <c r="B19163">
        <v>183.265946832818</v>
      </c>
      <c r="C19163">
        <v>0</v>
      </c>
      <c r="D19163">
        <v>0</v>
      </c>
      <c r="E19163">
        <v>65.118799008076252</v>
      </c>
      <c r="F19163">
        <v>12528609.923331937</v>
      </c>
      <c r="G19163">
        <v>68363</v>
      </c>
    </row>
    <row r="19164" ht="14.25">
      <c r="A19164">
        <v>19162</v>
      </c>
      <c r="B19164">
        <v>183.31653278020531</v>
      </c>
      <c r="C19164">
        <v>0</v>
      </c>
      <c r="D19164">
        <v>0</v>
      </c>
      <c r="E19164">
        <v>64.739673023734511</v>
      </c>
      <c r="F19164">
        <v>12532068.130453175</v>
      </c>
      <c r="G19164">
        <v>68363</v>
      </c>
    </row>
    <row r="19165" ht="14.25">
      <c r="A19165">
        <v>19163</v>
      </c>
      <c r="B19165">
        <v>183.44312321203444</v>
      </c>
      <c r="C19165">
        <v>0</v>
      </c>
      <c r="D19165">
        <v>0</v>
      </c>
      <c r="E19165">
        <v>63.952219160253108</v>
      </c>
      <c r="F19165">
        <v>12540722.232144311</v>
      </c>
      <c r="G19165">
        <v>68363</v>
      </c>
    </row>
    <row r="19166" ht="14.25">
      <c r="A19166">
        <v>19164</v>
      </c>
      <c r="B19166">
        <v>183.3497366329791</v>
      </c>
      <c r="C19166">
        <v>0</v>
      </c>
      <c r="D19166">
        <v>0</v>
      </c>
      <c r="E19166">
        <v>64.233886752314845</v>
      </c>
      <c r="F19166">
        <v>12534338.04544035</v>
      </c>
      <c r="G19166">
        <v>68363</v>
      </c>
    </row>
    <row r="19167" ht="14.25">
      <c r="A19167">
        <v>19165</v>
      </c>
      <c r="B19167">
        <v>183.37545175830672</v>
      </c>
      <c r="C19167">
        <v>0</v>
      </c>
      <c r="D19167">
        <v>0</v>
      </c>
      <c r="E19167">
        <v>63.309337532524687</v>
      </c>
      <c r="F19167">
        <v>12536096.008553123</v>
      </c>
      <c r="G19167">
        <v>68363</v>
      </c>
    </row>
    <row r="19168" ht="14.25">
      <c r="A19168">
        <v>19166</v>
      </c>
      <c r="B19168">
        <v>183.49722266034743</v>
      </c>
      <c r="C19168">
        <v>0</v>
      </c>
      <c r="D19168">
        <v>0</v>
      </c>
      <c r="E19168">
        <v>62.410622936134459</v>
      </c>
      <c r="F19168">
        <v>12544420.632729331</v>
      </c>
      <c r="G19168">
        <v>68363</v>
      </c>
    </row>
    <row r="19169" ht="14.25">
      <c r="A19169">
        <v>19167</v>
      </c>
      <c r="B19169">
        <v>183.44715530328099</v>
      </c>
      <c r="C19169">
        <v>0</v>
      </c>
      <c r="D19169">
        <v>0</v>
      </c>
      <c r="E19169">
        <v>61.518970145667055</v>
      </c>
      <c r="F19169">
        <v>12540997.877998199</v>
      </c>
      <c r="G19169">
        <v>68363</v>
      </c>
    </row>
    <row r="19170" ht="14.25">
      <c r="A19170">
        <v>19168</v>
      </c>
      <c r="B19170">
        <v>183.39686617006083</v>
      </c>
      <c r="C19170">
        <v>0</v>
      </c>
      <c r="D19170">
        <v>0</v>
      </c>
      <c r="E19170">
        <v>60.581493298531747</v>
      </c>
      <c r="F19170">
        <v>12537559.961983869</v>
      </c>
      <c r="G19170">
        <v>68363</v>
      </c>
    </row>
    <row r="19171" ht="14.25">
      <c r="A19171">
        <v>19169</v>
      </c>
      <c r="B19171">
        <v>183.37140086613826</v>
      </c>
      <c r="C19171">
        <v>0</v>
      </c>
      <c r="D19171">
        <v>0</v>
      </c>
      <c r="E19171">
        <v>60.964068585299806</v>
      </c>
      <c r="F19171">
        <v>12535819.07741181</v>
      </c>
      <c r="G19171">
        <v>68363</v>
      </c>
    </row>
    <row r="19172" ht="14.25">
      <c r="A19172">
        <v>19170</v>
      </c>
      <c r="B19172">
        <v>183.38973969906027</v>
      </c>
      <c r="C19172">
        <v>0</v>
      </c>
      <c r="D19172">
        <v>0</v>
      </c>
      <c r="E19172">
        <v>61.492297569611971</v>
      </c>
      <c r="F19172">
        <v>12537072.775046857</v>
      </c>
      <c r="G19172">
        <v>68363</v>
      </c>
    </row>
    <row r="19173" ht="14.25">
      <c r="A19173">
        <v>19171</v>
      </c>
      <c r="B19173">
        <v>183.48096450893178</v>
      </c>
      <c r="C19173">
        <v>0</v>
      </c>
      <c r="D19173">
        <v>0</v>
      </c>
      <c r="E19173">
        <v>60.764741419918138</v>
      </c>
      <c r="F19173">
        <v>12543309.176724102</v>
      </c>
      <c r="G19173">
        <v>68363</v>
      </c>
    </row>
    <row r="19174" ht="14.25">
      <c r="A19174">
        <v>19172</v>
      </c>
      <c r="B19174">
        <v>183.49254634531763</v>
      </c>
      <c r="C19174">
        <v>0</v>
      </c>
      <c r="D19174">
        <v>0</v>
      </c>
      <c r="E19174">
        <v>60.689831440504939</v>
      </c>
      <c r="F19174">
        <v>12544100.94580495</v>
      </c>
      <c r="G19174">
        <v>68363</v>
      </c>
    </row>
    <row r="19175" ht="14.25">
      <c r="A19175">
        <v>19173</v>
      </c>
      <c r="B19175">
        <v>183.62468007258147</v>
      </c>
      <c r="C19175">
        <v>0</v>
      </c>
      <c r="D19175">
        <v>0</v>
      </c>
      <c r="E19175">
        <v>60.092057430599013</v>
      </c>
      <c r="F19175">
        <v>12553134.003801888</v>
      </c>
      <c r="G19175">
        <v>68363</v>
      </c>
    </row>
    <row r="19176" ht="14.25">
      <c r="A19176">
        <v>19174</v>
      </c>
      <c r="B19176">
        <v>183.69504404387033</v>
      </c>
      <c r="C19176">
        <v>0</v>
      </c>
      <c r="D19176">
        <v>0</v>
      </c>
      <c r="E19176">
        <v>59.738250427393226</v>
      </c>
      <c r="F19176">
        <v>12557944.295971107</v>
      </c>
      <c r="G19176">
        <v>68363</v>
      </c>
    </row>
    <row r="19177" ht="14.25">
      <c r="A19177">
        <v>19175</v>
      </c>
      <c r="B19177">
        <v>183.53124226943407</v>
      </c>
      <c r="C19177">
        <v>0</v>
      </c>
      <c r="D19177">
        <v>0</v>
      </c>
      <c r="E19177">
        <v>60.470319989403343</v>
      </c>
      <c r="F19177">
        <v>12546746.315265322</v>
      </c>
      <c r="G19177">
        <v>68363</v>
      </c>
    </row>
    <row r="19178" ht="14.25">
      <c r="A19178">
        <v>19176</v>
      </c>
      <c r="B19178">
        <v>183.465062492215</v>
      </c>
      <c r="C19178">
        <v>0</v>
      </c>
      <c r="D19178">
        <v>0</v>
      </c>
      <c r="E19178">
        <v>60.757905299339363</v>
      </c>
      <c r="F19178">
        <v>12542222.067155294</v>
      </c>
      <c r="G19178">
        <v>68363</v>
      </c>
    </row>
    <row r="19179" ht="14.25">
      <c r="A19179">
        <v>19177</v>
      </c>
      <c r="B19179">
        <v>183.45360361773209</v>
      </c>
      <c r="C19179">
        <v>0</v>
      </c>
      <c r="D19179">
        <v>0</v>
      </c>
      <c r="E19179">
        <v>60.213185615493977</v>
      </c>
      <c r="F19179">
        <v>12541438.704119019</v>
      </c>
      <c r="G19179">
        <v>68363</v>
      </c>
    </row>
    <row r="19180" ht="14.25">
      <c r="A19180">
        <v>19178</v>
      </c>
      <c r="B19180">
        <v>183.40076624116119</v>
      </c>
      <c r="C19180">
        <v>0</v>
      </c>
      <c r="D19180">
        <v>0</v>
      </c>
      <c r="E19180">
        <v>60.776238535499481</v>
      </c>
      <c r="F19180">
        <v>12537826.582544502</v>
      </c>
      <c r="G19180">
        <v>68363</v>
      </c>
    </row>
    <row r="19181" ht="14.25">
      <c r="A19181">
        <v>19179</v>
      </c>
      <c r="B19181">
        <v>183.55537163783831</v>
      </c>
      <c r="C19181">
        <v>0</v>
      </c>
      <c r="D19181">
        <v>0</v>
      </c>
      <c r="E19181">
        <v>60.540118008547452</v>
      </c>
      <c r="F19181">
        <v>12548395.871277541</v>
      </c>
      <c r="G19181">
        <v>68363</v>
      </c>
    </row>
    <row r="19182" ht="14.25">
      <c r="A19182">
        <v>19180</v>
      </c>
      <c r="B19182">
        <v>183.70248450679014</v>
      </c>
      <c r="C19182">
        <v>0</v>
      </c>
      <c r="D19182">
        <v>0</v>
      </c>
      <c r="E19182">
        <v>61.347421852446239</v>
      </c>
      <c r="F19182">
        <v>12558452.948337695</v>
      </c>
      <c r="G19182">
        <v>68363</v>
      </c>
    </row>
    <row r="19183" ht="14.25">
      <c r="A19183">
        <v>19181</v>
      </c>
      <c r="B19183">
        <v>183.74454627374558</v>
      </c>
      <c r="C19183">
        <v>0</v>
      </c>
      <c r="D19183">
        <v>0</v>
      </c>
      <c r="E19183">
        <v>61.659801429205046</v>
      </c>
      <c r="F19183">
        <v>12561328.41691207</v>
      </c>
      <c r="G19183">
        <v>68363</v>
      </c>
    </row>
    <row r="19184" ht="14.25">
      <c r="A19184">
        <v>19182</v>
      </c>
      <c r="B19184">
        <v>183.59138618308515</v>
      </c>
      <c r="C19184">
        <v>0</v>
      </c>
      <c r="D19184">
        <v>0</v>
      </c>
      <c r="E19184">
        <v>61.074290171064014</v>
      </c>
      <c r="F19184">
        <v>12550857.933634249</v>
      </c>
      <c r="G19184">
        <v>68363</v>
      </c>
    </row>
    <row r="19185" ht="14.25">
      <c r="A19185">
        <v>19183</v>
      </c>
      <c r="B19185">
        <v>183.5183878366968</v>
      </c>
      <c r="C19185">
        <v>0</v>
      </c>
      <c r="D19185">
        <v>0</v>
      </c>
      <c r="E19185">
        <v>60.239946800315018</v>
      </c>
      <c r="F19185">
        <v>12545867.547680104</v>
      </c>
      <c r="G19185">
        <v>68363</v>
      </c>
    </row>
    <row r="19186" ht="14.25">
      <c r="A19186">
        <v>19184</v>
      </c>
      <c r="B19186">
        <v>183.64858258325199</v>
      </c>
      <c r="C19186">
        <v>0</v>
      </c>
      <c r="D19186">
        <v>0</v>
      </c>
      <c r="E19186">
        <v>61.108345958548348</v>
      </c>
      <c r="F19186">
        <v>12554768.051138856</v>
      </c>
      <c r="G19186">
        <v>68363</v>
      </c>
    </row>
    <row r="19187" ht="14.25">
      <c r="A19187">
        <v>19185</v>
      </c>
      <c r="B19187">
        <v>183.64453352181621</v>
      </c>
      <c r="C19187">
        <v>0</v>
      </c>
      <c r="D19187">
        <v>0</v>
      </c>
      <c r="E19187">
        <v>61.947309792718052</v>
      </c>
      <c r="F19187">
        <v>12554491.245151922</v>
      </c>
      <c r="G19187">
        <v>68363</v>
      </c>
    </row>
    <row r="19188" ht="14.25">
      <c r="A19188">
        <v>19186</v>
      </c>
      <c r="B19188">
        <v>183.60839785419049</v>
      </c>
      <c r="C19188">
        <v>0</v>
      </c>
      <c r="D19188">
        <v>0</v>
      </c>
      <c r="E19188">
        <v>62.84811304475798</v>
      </c>
      <c r="F19188">
        <v>12552020.902506024</v>
      </c>
      <c r="G19188">
        <v>68363</v>
      </c>
    </row>
    <row r="19189" ht="14.25">
      <c r="A19189">
        <v>19187</v>
      </c>
      <c r="B19189">
        <v>183.65710208665931</v>
      </c>
      <c r="C19189">
        <v>0</v>
      </c>
      <c r="D19189">
        <v>0</v>
      </c>
      <c r="E19189">
        <v>62.147696282197856</v>
      </c>
      <c r="F19189">
        <v>12555350.46995029</v>
      </c>
      <c r="G19189">
        <v>68363</v>
      </c>
    </row>
    <row r="19190" ht="14.25">
      <c r="A19190">
        <v>19188</v>
      </c>
      <c r="B19190">
        <v>183.70368126458743</v>
      </c>
      <c r="C19190">
        <v>0</v>
      </c>
      <c r="D19190">
        <v>0</v>
      </c>
      <c r="E19190">
        <v>62.531644030276141</v>
      </c>
      <c r="F19190">
        <v>12558534.76229099</v>
      </c>
      <c r="G19190">
        <v>68363</v>
      </c>
    </row>
    <row r="19191" ht="14.25">
      <c r="A19191">
        <v>19189</v>
      </c>
      <c r="B19191">
        <v>183.5291789703268</v>
      </c>
      <c r="C19191">
        <v>0</v>
      </c>
      <c r="D19191">
        <v>0</v>
      </c>
      <c r="E19191">
        <v>63.023489672636515</v>
      </c>
      <c r="F19191">
        <v>12546605.261948451</v>
      </c>
      <c r="G19191">
        <v>68363</v>
      </c>
    </row>
    <row r="19192" ht="14.25">
      <c r="A19192">
        <v>19190</v>
      </c>
      <c r="B19192">
        <v>183.67504611496796</v>
      </c>
      <c r="C19192">
        <v>0</v>
      </c>
      <c r="D19192">
        <v>0</v>
      </c>
      <c r="E19192">
        <v>62.254540779902896</v>
      </c>
      <c r="F19192">
        <v>12556577.177557554</v>
      </c>
      <c r="G19192">
        <v>68363</v>
      </c>
    </row>
    <row r="19193" ht="14.25">
      <c r="A19193">
        <v>19191</v>
      </c>
      <c r="B19193">
        <v>183.5320656645417</v>
      </c>
      <c r="C19193">
        <v>0</v>
      </c>
      <c r="D19193">
        <v>0</v>
      </c>
      <c r="E19193">
        <v>62.986877852625668</v>
      </c>
      <c r="F19193">
        <v>12546802.605025064</v>
      </c>
      <c r="G19193">
        <v>68363</v>
      </c>
    </row>
    <row r="19194" ht="14.25">
      <c r="A19194">
        <v>19192</v>
      </c>
      <c r="B19194">
        <v>183.36571285561783</v>
      </c>
      <c r="C19194">
        <v>0</v>
      </c>
      <c r="D19194">
        <v>0</v>
      </c>
      <c r="E19194">
        <v>63.944137828551533</v>
      </c>
      <c r="F19194">
        <v>12535430.227948602</v>
      </c>
      <c r="G19194">
        <v>68363</v>
      </c>
    </row>
    <row r="19195" ht="14.25">
      <c r="A19195">
        <v>19193</v>
      </c>
      <c r="B19195">
        <v>183.52601152272189</v>
      </c>
      <c r="C19195">
        <v>0</v>
      </c>
      <c r="D19195">
        <v>0</v>
      </c>
      <c r="E19195">
        <v>64.203846060709424</v>
      </c>
      <c r="F19195">
        <v>12546388.725727836</v>
      </c>
      <c r="G19195">
        <v>68363</v>
      </c>
    </row>
    <row r="19196" ht="14.25">
      <c r="A19196">
        <v>19194</v>
      </c>
      <c r="B19196">
        <v>183.56243589198178</v>
      </c>
      <c r="C19196">
        <v>0</v>
      </c>
      <c r="D19196">
        <v>0</v>
      </c>
      <c r="E19196">
        <v>63.326297886624424</v>
      </c>
      <c r="F19196">
        <v>12548878.804883551</v>
      </c>
      <c r="G19196">
        <v>68363</v>
      </c>
    </row>
    <row r="19197" ht="14.25">
      <c r="A19197">
        <v>19195</v>
      </c>
      <c r="B19197">
        <v>183.39390386022978</v>
      </c>
      <c r="C19197">
        <v>0</v>
      </c>
      <c r="D19197">
        <v>0</v>
      </c>
      <c r="E19197">
        <v>64.158587903636345</v>
      </c>
      <c r="F19197">
        <v>12537357.449596889</v>
      </c>
      <c r="G19197">
        <v>68363</v>
      </c>
    </row>
    <row r="19198" ht="14.25">
      <c r="A19198">
        <v>19196</v>
      </c>
      <c r="B19198">
        <v>183.54474314148766</v>
      </c>
      <c r="C19198">
        <v>0</v>
      </c>
      <c r="D19198">
        <v>0</v>
      </c>
      <c r="E19198">
        <v>63.464282745213872</v>
      </c>
      <c r="F19198">
        <v>12547669.27538152</v>
      </c>
      <c r="G19198">
        <v>68363</v>
      </c>
    </row>
    <row r="19199" ht="14.25">
      <c r="A19199">
        <v>19197</v>
      </c>
      <c r="B19199">
        <v>183.40776228863862</v>
      </c>
      <c r="C19199">
        <v>0</v>
      </c>
      <c r="D19199">
        <v>0</v>
      </c>
      <c r="E19199">
        <v>62.612292476742461</v>
      </c>
      <c r="F19199">
        <v>12538304.853338202</v>
      </c>
      <c r="G19199">
        <v>68363</v>
      </c>
    </row>
    <row r="19200" ht="14.25">
      <c r="A19200">
        <v>19198</v>
      </c>
      <c r="B19200">
        <v>183.35414829794098</v>
      </c>
      <c r="C19200">
        <v>0</v>
      </c>
      <c r="D19200">
        <v>0</v>
      </c>
      <c r="E19200">
        <v>61.873794159998596</v>
      </c>
      <c r="F19200">
        <v>12534639.64009214</v>
      </c>
      <c r="G19200">
        <v>68363</v>
      </c>
    </row>
    <row r="19201" ht="14.25">
      <c r="A19201">
        <v>19199</v>
      </c>
      <c r="B19201">
        <v>183.26786427476134</v>
      </c>
      <c r="C19201">
        <v>0</v>
      </c>
      <c r="D19201">
        <v>0</v>
      </c>
      <c r="E19201">
        <v>61.246881357565485</v>
      </c>
      <c r="F19201">
        <v>12528741.005415509</v>
      </c>
      <c r="G19201">
        <v>68363</v>
      </c>
    </row>
    <row r="19202" ht="14.25">
      <c r="A19202">
        <v>19200</v>
      </c>
      <c r="B19202">
        <v>183.45782184882489</v>
      </c>
      <c r="C19202">
        <v>0</v>
      </c>
      <c r="D19202">
        <v>0</v>
      </c>
      <c r="E19202">
        <v>61.120411858054062</v>
      </c>
      <c r="F19202">
        <v>12541727.075051216</v>
      </c>
      <c r="G19202">
        <v>68363</v>
      </c>
    </row>
    <row r="19203" ht="14.25">
      <c r="A19203">
        <v>19201</v>
      </c>
      <c r="B19203">
        <v>183.42117606294224</v>
      </c>
      <c r="C19203">
        <v>0</v>
      </c>
      <c r="D19203">
        <v>0</v>
      </c>
      <c r="E19203">
        <v>61.856654161540177</v>
      </c>
      <c r="F19203">
        <v>12539221.85919092</v>
      </c>
      <c r="G19203">
        <v>68363</v>
      </c>
    </row>
    <row r="19204" ht="14.25">
      <c r="A19204">
        <v>19202</v>
      </c>
      <c r="B19204">
        <v>183.23843024910116</v>
      </c>
      <c r="C19204">
        <v>0</v>
      </c>
      <c r="D19204">
        <v>0</v>
      </c>
      <c r="E19204">
        <v>61.769510139689189</v>
      </c>
      <c r="F19204">
        <v>12526728.807119302</v>
      </c>
      <c r="G19204">
        <v>68363</v>
      </c>
    </row>
    <row r="19205" ht="14.25">
      <c r="A19205">
        <v>19203</v>
      </c>
      <c r="B19205">
        <v>183.18602484464105</v>
      </c>
      <c r="C19205">
        <v>0</v>
      </c>
      <c r="D19205">
        <v>0</v>
      </c>
      <c r="E19205">
        <v>61.978000137376867</v>
      </c>
      <c r="F19205">
        <v>12523146.216454197</v>
      </c>
      <c r="G19205">
        <v>68363</v>
      </c>
    </row>
    <row r="19206" ht="14.25">
      <c r="A19206">
        <v>19204</v>
      </c>
      <c r="B19206">
        <v>183.34434166648708</v>
      </c>
      <c r="C19206">
        <v>0</v>
      </c>
      <c r="D19206">
        <v>0</v>
      </c>
      <c r="E19206">
        <v>61.243751251984953</v>
      </c>
      <c r="F19206">
        <v>12533969.229346056</v>
      </c>
      <c r="G19206">
        <v>68363</v>
      </c>
    </row>
    <row r="19207" ht="14.25">
      <c r="A19207">
        <v>19205</v>
      </c>
      <c r="B19207">
        <v>183.22661144433246</v>
      </c>
      <c r="C19207">
        <v>0</v>
      </c>
      <c r="D19207">
        <v>0</v>
      </c>
      <c r="E19207">
        <v>61.312110903956331</v>
      </c>
      <c r="F19207">
        <v>12525920.8381689</v>
      </c>
      <c r="G19207">
        <v>68363</v>
      </c>
    </row>
    <row r="19208" ht="14.25">
      <c r="A19208">
        <v>19206</v>
      </c>
      <c r="B19208">
        <v>183.14982199038965</v>
      </c>
      <c r="C19208">
        <v>0</v>
      </c>
      <c r="D19208">
        <v>0</v>
      </c>
      <c r="E19208">
        <v>61.671053444112268</v>
      </c>
      <c r="F19208">
        <v>12520671.280729009</v>
      </c>
      <c r="G19208">
        <v>68363</v>
      </c>
    </row>
    <row r="19209" ht="14.25">
      <c r="A19209">
        <v>19207</v>
      </c>
      <c r="B19209">
        <v>182.94275310720153</v>
      </c>
      <c r="C19209">
        <v>0</v>
      </c>
      <c r="D19209">
        <v>0</v>
      </c>
      <c r="E19209">
        <v>61.03881004420478</v>
      </c>
      <c r="F19209">
        <v>12506515.430667618</v>
      </c>
      <c r="G19209">
        <v>68363</v>
      </c>
    </row>
    <row r="19210" ht="14.25">
      <c r="A19210">
        <v>19208</v>
      </c>
      <c r="B19210">
        <v>182.93654120975228</v>
      </c>
      <c r="C19210">
        <v>0</v>
      </c>
      <c r="D19210">
        <v>0</v>
      </c>
      <c r="E19210">
        <v>60.312230129552908</v>
      </c>
      <c r="F19210">
        <v>12506090.766722295</v>
      </c>
      <c r="G19210">
        <v>68363</v>
      </c>
    </row>
    <row r="19211" ht="14.25">
      <c r="A19211">
        <v>19209</v>
      </c>
      <c r="B19211">
        <v>183.04442828633361</v>
      </c>
      <c r="C19211">
        <v>0</v>
      </c>
      <c r="D19211">
        <v>0</v>
      </c>
      <c r="E19211">
        <v>60.872083587344186</v>
      </c>
      <c r="F19211">
        <v>12513466.250938624</v>
      </c>
      <c r="G19211">
        <v>68363</v>
      </c>
    </row>
    <row r="19212" ht="14.25">
      <c r="A19212">
        <v>19210</v>
      </c>
      <c r="B19212">
        <v>182.94325747278282</v>
      </c>
      <c r="C19212">
        <v>0</v>
      </c>
      <c r="D19212">
        <v>0</v>
      </c>
      <c r="E19212">
        <v>61.4208577743346</v>
      </c>
      <c r="F19212">
        <v>12506549.910611851</v>
      </c>
      <c r="G19212">
        <v>68363</v>
      </c>
    </row>
    <row r="19213" ht="14.25">
      <c r="A19213">
        <v>19211</v>
      </c>
      <c r="B19213">
        <v>182.92090255649043</v>
      </c>
      <c r="C19213">
        <v>0</v>
      </c>
      <c r="D19213">
        <v>0</v>
      </c>
      <c r="E19213">
        <v>61.973010269159268</v>
      </c>
      <c r="F19213">
        <v>12505021.661469355</v>
      </c>
      <c r="G19213">
        <v>68363</v>
      </c>
    </row>
    <row r="19214" ht="14.25">
      <c r="A19214">
        <v>19212</v>
      </c>
      <c r="B19214">
        <v>182.78140132377041</v>
      </c>
      <c r="C19214">
        <v>0</v>
      </c>
      <c r="D19214">
        <v>0</v>
      </c>
      <c r="E19214">
        <v>62.311138046448946</v>
      </c>
      <c r="F19214">
        <v>12495484.938696917</v>
      </c>
      <c r="G19214">
        <v>68363</v>
      </c>
    </row>
    <row r="19215" ht="14.25">
      <c r="A19215">
        <v>19213</v>
      </c>
      <c r="B19215">
        <v>182.81808282670931</v>
      </c>
      <c r="C19215">
        <v>0</v>
      </c>
      <c r="D19215">
        <v>0</v>
      </c>
      <c r="E19215">
        <v>62.980931643427141</v>
      </c>
      <c r="F19215">
        <v>12497992.596282329</v>
      </c>
      <c r="G19215">
        <v>68363</v>
      </c>
    </row>
    <row r="19216" ht="14.25">
      <c r="A19216">
        <v>19214</v>
      </c>
      <c r="B19216">
        <v>182.68177463296377</v>
      </c>
      <c r="C19216">
        <v>0</v>
      </c>
      <c r="D19216">
        <v>0</v>
      </c>
      <c r="E19216">
        <v>63.697731260821342</v>
      </c>
      <c r="F19216">
        <v>12488674.159233302</v>
      </c>
      <c r="G19216">
        <v>68363</v>
      </c>
    </row>
    <row r="19217" ht="14.25">
      <c r="A19217">
        <v>19215</v>
      </c>
      <c r="B19217">
        <v>182.64669578563706</v>
      </c>
      <c r="C19217">
        <v>0</v>
      </c>
      <c r="D19217">
        <v>0</v>
      </c>
      <c r="E19217">
        <v>64.151062957656663</v>
      </c>
      <c r="F19217">
        <v>12486276.063993506</v>
      </c>
      <c r="G19217">
        <v>68363</v>
      </c>
    </row>
    <row r="19218" ht="14.25">
      <c r="A19218">
        <v>19216</v>
      </c>
      <c r="B19218">
        <v>182.61653728151578</v>
      </c>
      <c r="C19218">
        <v>0</v>
      </c>
      <c r="D19218">
        <v>0</v>
      </c>
      <c r="E19218">
        <v>64.35541773565329</v>
      </c>
      <c r="F19218">
        <v>12484214.338176263</v>
      </c>
      <c r="G19218">
        <v>68363</v>
      </c>
    </row>
    <row r="19219" ht="14.25">
      <c r="A19219">
        <v>19217</v>
      </c>
      <c r="B19219">
        <v>182.47738064969829</v>
      </c>
      <c r="C19219">
        <v>0</v>
      </c>
      <c r="D19219">
        <v>0</v>
      </c>
      <c r="E19219">
        <v>64.483674148186537</v>
      </c>
      <c r="F19219">
        <v>12474701.173355324</v>
      </c>
      <c r="G19219">
        <v>68363</v>
      </c>
    </row>
    <row r="19220" ht="14.25">
      <c r="A19220">
        <v>19218</v>
      </c>
      <c r="B19220">
        <v>182.3143830013035</v>
      </c>
      <c r="C19220">
        <v>0</v>
      </c>
      <c r="D19220">
        <v>0</v>
      </c>
      <c r="E19220">
        <v>63.830374642142232</v>
      </c>
      <c r="F19220">
        <v>12463558.165118111</v>
      </c>
      <c r="G19220">
        <v>68363</v>
      </c>
    </row>
    <row r="19221" ht="14.25">
      <c r="A19221">
        <v>19219</v>
      </c>
      <c r="B19221">
        <v>182.20487142965732</v>
      </c>
      <c r="C19221">
        <v>0</v>
      </c>
      <c r="D19221">
        <v>0</v>
      </c>
      <c r="E19221">
        <v>64.397284715760676</v>
      </c>
      <c r="F19221">
        <v>12456071.625545664</v>
      </c>
      <c r="G19221">
        <v>68363</v>
      </c>
    </row>
    <row r="19222" ht="14.25">
      <c r="A19222">
        <v>19220</v>
      </c>
      <c r="B19222">
        <v>182.04239695565354</v>
      </c>
      <c r="C19222">
        <v>0</v>
      </c>
      <c r="D19222">
        <v>0</v>
      </c>
      <c r="E19222">
        <v>65.200326113233729</v>
      </c>
      <c r="F19222">
        <v>12444964.383079343</v>
      </c>
      <c r="G19222">
        <v>68363</v>
      </c>
    </row>
    <row r="19223" ht="14.25">
      <c r="A19223">
        <v>19221</v>
      </c>
      <c r="B19223">
        <v>181.96225361506481</v>
      </c>
      <c r="C19223">
        <v>0</v>
      </c>
      <c r="D19223">
        <v>0</v>
      </c>
      <c r="E19223">
        <v>65.699977592318561</v>
      </c>
      <c r="F19223">
        <v>12439485.543886676</v>
      </c>
      <c r="G19223">
        <v>68363</v>
      </c>
    </row>
    <row r="19224" ht="14.25">
      <c r="A19224">
        <v>19222</v>
      </c>
      <c r="B19224">
        <v>182.00701856779756</v>
      </c>
      <c r="C19224">
        <v>0</v>
      </c>
      <c r="D19224">
        <v>0</v>
      </c>
      <c r="E19224">
        <v>65.858212232925339</v>
      </c>
      <c r="F19224">
        <v>12442545.810350344</v>
      </c>
      <c r="G19224">
        <v>68363</v>
      </c>
    </row>
    <row r="19225" ht="14.25">
      <c r="A19225">
        <v>19223</v>
      </c>
      <c r="B19225">
        <v>182.06467500356979</v>
      </c>
      <c r="C19225">
        <v>0</v>
      </c>
      <c r="D19225">
        <v>0</v>
      </c>
      <c r="E19225">
        <v>66.724447090812745</v>
      </c>
      <c r="F19225">
        <v>12446487.377269041</v>
      </c>
      <c r="G19225">
        <v>68363</v>
      </c>
    </row>
    <row r="19226" ht="14.25">
      <c r="A19226">
        <v>19224</v>
      </c>
      <c r="B19226">
        <v>182.04966648606296</v>
      </c>
      <c r="C19226">
        <v>0</v>
      </c>
      <c r="D19226">
        <v>0</v>
      </c>
      <c r="E19226">
        <v>67.386637223033262</v>
      </c>
      <c r="F19226">
        <v>12445461.349986723</v>
      </c>
      <c r="G19226">
        <v>68363</v>
      </c>
    </row>
    <row r="19227" ht="14.25">
      <c r="A19227">
        <v>19225</v>
      </c>
      <c r="B19227">
        <v>181.94019156325405</v>
      </c>
      <c r="C19227">
        <v>0</v>
      </c>
      <c r="D19227">
        <v>0</v>
      </c>
      <c r="E19227">
        <v>67.151550358294159</v>
      </c>
      <c r="F19227">
        <v>12437977.315838736</v>
      </c>
      <c r="G19227">
        <v>68363</v>
      </c>
    </row>
    <row r="19228" ht="14.25">
      <c r="A19228">
        <v>19226</v>
      </c>
      <c r="B19228">
        <v>181.84533396368144</v>
      </c>
      <c r="C19228">
        <v>0</v>
      </c>
      <c r="D19228">
        <v>0</v>
      </c>
      <c r="E19228">
        <v>66.605378529765773</v>
      </c>
      <c r="F19228">
        <v>12431492.565759154</v>
      </c>
      <c r="G19228">
        <v>68363</v>
      </c>
    </row>
    <row r="19229" ht="14.25">
      <c r="A19229">
        <v>19227</v>
      </c>
      <c r="B19229">
        <v>181.70815145952861</v>
      </c>
      <c r="C19229">
        <v>0</v>
      </c>
      <c r="D19229">
        <v>0</v>
      </c>
      <c r="E19229">
        <v>65.655530213928088</v>
      </c>
      <c r="F19229">
        <v>12422114.358227754</v>
      </c>
      <c r="G19229">
        <v>68363</v>
      </c>
    </row>
    <row r="19230" ht="14.25">
      <c r="A19230">
        <v>19228</v>
      </c>
      <c r="B19230">
        <v>181.53795060179419</v>
      </c>
      <c r="C19230">
        <v>0</v>
      </c>
      <c r="D19230">
        <v>0</v>
      </c>
      <c r="E19230">
        <v>65.586994549658471</v>
      </c>
      <c r="F19230">
        <v>12410478.916990457</v>
      </c>
      <c r="G19230">
        <v>68363</v>
      </c>
    </row>
    <row r="19231" ht="14.25">
      <c r="A19231">
        <v>19229</v>
      </c>
      <c r="B19231">
        <v>181.5774406331484</v>
      </c>
      <c r="C19231">
        <v>0</v>
      </c>
      <c r="D19231">
        <v>0</v>
      </c>
      <c r="E19231">
        <v>65.205432217526223</v>
      </c>
      <c r="F19231">
        <v>12413178.574003924</v>
      </c>
      <c r="G19231">
        <v>68363</v>
      </c>
    </row>
    <row r="19232" ht="14.25">
      <c r="A19232">
        <v>19230</v>
      </c>
      <c r="B19232">
        <v>181.51006589779766</v>
      </c>
      <c r="C19232">
        <v>0</v>
      </c>
      <c r="D19232">
        <v>0</v>
      </c>
      <c r="E19232">
        <v>65.120356563493644</v>
      </c>
      <c r="F19232">
        <v>12408572.634971142</v>
      </c>
      <c r="G19232">
        <v>68363</v>
      </c>
    </row>
    <row r="19233" ht="14.25">
      <c r="A19233">
        <v>19231</v>
      </c>
      <c r="B19233">
        <v>181.35582719966956</v>
      </c>
      <c r="C19233">
        <v>0</v>
      </c>
      <c r="D19233">
        <v>0</v>
      </c>
      <c r="E19233">
        <v>64.124940619723375</v>
      </c>
      <c r="F19233">
        <v>12398028.41485101</v>
      </c>
      <c r="G19233">
        <v>68363</v>
      </c>
    </row>
    <row r="19234" ht="14.25">
      <c r="A19234">
        <v>19232</v>
      </c>
      <c r="B19234">
        <v>181.33834014344981</v>
      </c>
      <c r="C19234">
        <v>0</v>
      </c>
      <c r="D19234">
        <v>0</v>
      </c>
      <c r="E19234">
        <v>63.70114980045247</v>
      </c>
      <c r="F19234">
        <v>12396832.94722666</v>
      </c>
      <c r="G19234">
        <v>68363</v>
      </c>
    </row>
    <row r="19235" ht="14.25">
      <c r="A19235">
        <v>19233</v>
      </c>
      <c r="B19235">
        <v>181.40353017748507</v>
      </c>
      <c r="C19235">
        <v>0</v>
      </c>
      <c r="D19235">
        <v>0</v>
      </c>
      <c r="E19235">
        <v>63.271392657312688</v>
      </c>
      <c r="F19235">
        <v>12401289.533523412</v>
      </c>
      <c r="G19235">
        <v>68363</v>
      </c>
    </row>
    <row r="19236" ht="14.25">
      <c r="A19236">
        <v>19234</v>
      </c>
      <c r="B19236">
        <v>181.39735683697478</v>
      </c>
      <c r="C19236">
        <v>0</v>
      </c>
      <c r="D19236">
        <v>0</v>
      </c>
      <c r="E19236">
        <v>63.19042703315106</v>
      </c>
      <c r="F19236">
        <v>12400867.505446106</v>
      </c>
      <c r="G19236">
        <v>68363</v>
      </c>
    </row>
    <row r="19237" ht="14.25">
      <c r="A19237">
        <v>19235</v>
      </c>
      <c r="B19237">
        <v>181.33360725488566</v>
      </c>
      <c r="C19237">
        <v>0</v>
      </c>
      <c r="D19237">
        <v>0</v>
      </c>
      <c r="E19237">
        <v>63.833232120345656</v>
      </c>
      <c r="F19237">
        <v>12396509.392765749</v>
      </c>
      <c r="G19237">
        <v>68363</v>
      </c>
    </row>
    <row r="19238" ht="14.25">
      <c r="A19238">
        <v>19236</v>
      </c>
      <c r="B19238">
        <v>181.43588544148929</v>
      </c>
      <c r="C19238">
        <v>0</v>
      </c>
      <c r="D19238">
        <v>0</v>
      </c>
      <c r="E19238">
        <v>63.020303663743107</v>
      </c>
      <c r="F19238">
        <v>12403501.436436532</v>
      </c>
      <c r="G19238">
        <v>68363</v>
      </c>
    </row>
    <row r="19239" ht="14.25">
      <c r="A19239">
        <v>19237</v>
      </c>
      <c r="B19239">
        <v>181.50271343057727</v>
      </c>
      <c r="C19239">
        <v>0</v>
      </c>
      <c r="D19239">
        <v>0</v>
      </c>
      <c r="E19239">
        <v>62.706043259018884</v>
      </c>
      <c r="F19239">
        <v>12408069.998254554</v>
      </c>
      <c r="G19239">
        <v>68363</v>
      </c>
    </row>
    <row r="19240" ht="14.25">
      <c r="A19240">
        <v>19238</v>
      </c>
      <c r="B19240">
        <v>181.55473745692436</v>
      </c>
      <c r="C19240">
        <v>0</v>
      </c>
      <c r="D19240">
        <v>0</v>
      </c>
      <c r="E19240">
        <v>61.991568570686361</v>
      </c>
      <c r="F19240">
        <v>12411626.51676772</v>
      </c>
      <c r="G19240">
        <v>68363</v>
      </c>
    </row>
    <row r="19241" ht="14.25">
      <c r="A19241">
        <v>19239</v>
      </c>
      <c r="B19241">
        <v>181.36007305570405</v>
      </c>
      <c r="C19241">
        <v>0</v>
      </c>
      <c r="D19241">
        <v>0</v>
      </c>
      <c r="E19241">
        <v>62.863964854609918</v>
      </c>
      <c r="F19241">
        <v>12398318.674307097</v>
      </c>
      <c r="G19241">
        <v>68363</v>
      </c>
    </row>
    <row r="19242" ht="14.25">
      <c r="A19242">
        <v>19240</v>
      </c>
      <c r="B19242">
        <v>181.41012029829201</v>
      </c>
      <c r="C19242">
        <v>0</v>
      </c>
      <c r="D19242">
        <v>0</v>
      </c>
      <c r="E19242">
        <v>61.982931681814065</v>
      </c>
      <c r="F19242">
        <v>12401740.053952137</v>
      </c>
      <c r="G19242">
        <v>68363</v>
      </c>
    </row>
    <row r="19243" ht="14.25">
      <c r="A19243">
        <v>19241</v>
      </c>
      <c r="B19243">
        <v>181.25900653637808</v>
      </c>
      <c r="C19243">
        <v>0</v>
      </c>
      <c r="D19243">
        <v>0</v>
      </c>
      <c r="E19243">
        <v>61.220253985679498</v>
      </c>
      <c r="F19243">
        <v>12391409.463846415</v>
      </c>
      <c r="G19243">
        <v>68363</v>
      </c>
    </row>
    <row r="19244" ht="14.25">
      <c r="A19244">
        <v>19242</v>
      </c>
      <c r="B19244">
        <v>181.26102427313197</v>
      </c>
      <c r="C19244">
        <v>0</v>
      </c>
      <c r="D19244">
        <v>0</v>
      </c>
      <c r="E19244">
        <v>60.954712751696007</v>
      </c>
      <c r="F19244">
        <v>12391547.402384121</v>
      </c>
      <c r="G19244">
        <v>68363</v>
      </c>
    </row>
    <row r="19245" ht="14.25">
      <c r="A19245">
        <v>19243</v>
      </c>
      <c r="B19245">
        <v>181.2322948640886</v>
      </c>
      <c r="C19245">
        <v>0</v>
      </c>
      <c r="D19245">
        <v>0</v>
      </c>
      <c r="E19245">
        <v>61.582776651463604</v>
      </c>
      <c r="F19245">
        <v>12389583.37379369</v>
      </c>
      <c r="G19245">
        <v>68363</v>
      </c>
    </row>
    <row r="19246" ht="14.25">
      <c r="A19246">
        <v>19244</v>
      </c>
      <c r="B19246">
        <v>181.21879251879284</v>
      </c>
      <c r="C19246">
        <v>0</v>
      </c>
      <c r="D19246">
        <v>0</v>
      </c>
      <c r="E19246">
        <v>60.903610631775628</v>
      </c>
      <c r="F19246">
        <v>12388660.312962234</v>
      </c>
      <c r="G19246">
        <v>68363</v>
      </c>
    </row>
    <row r="19247" ht="14.25">
      <c r="A19247">
        <v>19245</v>
      </c>
      <c r="B19247">
        <v>181.2214772009078</v>
      </c>
      <c r="C19247">
        <v>0</v>
      </c>
      <c r="D19247">
        <v>0</v>
      </c>
      <c r="E19247">
        <v>61.187709907810508</v>
      </c>
      <c r="F19247">
        <v>12388843.84588566</v>
      </c>
      <c r="G19247">
        <v>68363</v>
      </c>
    </row>
    <row r="19248" ht="14.25">
      <c r="A19248">
        <v>19246</v>
      </c>
      <c r="B19248">
        <v>181.21881149983366</v>
      </c>
      <c r="C19248">
        <v>0</v>
      </c>
      <c r="D19248">
        <v>0</v>
      </c>
      <c r="E19248">
        <v>61.633814668933361</v>
      </c>
      <c r="F19248">
        <v>12388661.610563129</v>
      </c>
      <c r="G19248">
        <v>68363</v>
      </c>
    </row>
    <row r="19249" ht="14.25">
      <c r="A19249">
        <v>19247</v>
      </c>
      <c r="B19249">
        <v>181.15379297978092</v>
      </c>
      <c r="C19249">
        <v>0</v>
      </c>
      <c r="D19249">
        <v>0</v>
      </c>
      <c r="E19249">
        <v>62.153127767116835</v>
      </c>
      <c r="F19249">
        <v>12384216.749476762</v>
      </c>
      <c r="G19249">
        <v>68363</v>
      </c>
    </row>
    <row r="19250" ht="14.25">
      <c r="A19250">
        <v>19248</v>
      </c>
      <c r="B19250">
        <v>181.0140156805758</v>
      </c>
      <c r="C19250">
        <v>0</v>
      </c>
      <c r="D19250">
        <v>0</v>
      </c>
      <c r="E19250">
        <v>62.757642638630507</v>
      </c>
      <c r="F19250">
        <v>12374661.153971203</v>
      </c>
      <c r="G19250">
        <v>68363</v>
      </c>
    </row>
    <row r="19251" ht="14.25">
      <c r="A19251">
        <v>19249</v>
      </c>
      <c r="B19251">
        <v>180.98128016899082</v>
      </c>
      <c r="C19251">
        <v>0</v>
      </c>
      <c r="D19251">
        <v>0</v>
      </c>
      <c r="E19251">
        <v>63.260497227701684</v>
      </c>
      <c r="F19251">
        <v>12372423.25619272</v>
      </c>
      <c r="G19251">
        <v>68363</v>
      </c>
    </row>
    <row r="19252" ht="14.25">
      <c r="A19252">
        <v>19250</v>
      </c>
      <c r="B19252">
        <v>180.8990511810612</v>
      </c>
      <c r="C19252">
        <v>0</v>
      </c>
      <c r="D19252">
        <v>0</v>
      </c>
      <c r="E19252">
        <v>64.247519236633863</v>
      </c>
      <c r="F19252">
        <v>12366801.835890887</v>
      </c>
      <c r="G19252">
        <v>68363</v>
      </c>
    </row>
    <row r="19253" ht="14.25">
      <c r="A19253">
        <v>19251</v>
      </c>
      <c r="B19253">
        <v>180.74392640030484</v>
      </c>
      <c r="C19253">
        <v>0</v>
      </c>
      <c r="D19253">
        <v>0</v>
      </c>
      <c r="E19253">
        <v>64.542031158547971</v>
      </c>
      <c r="F19253">
        <v>12356197.04050404</v>
      </c>
      <c r="G19253">
        <v>68363</v>
      </c>
    </row>
    <row r="19254" ht="14.25">
      <c r="A19254">
        <v>19252</v>
      </c>
      <c r="B19254">
        <v>180.84899023760278</v>
      </c>
      <c r="C19254">
        <v>0</v>
      </c>
      <c r="D19254">
        <v>0</v>
      </c>
      <c r="E19254">
        <v>64.233519822122872</v>
      </c>
      <c r="F19254">
        <v>12363379.519613238</v>
      </c>
      <c r="G19254">
        <v>68363</v>
      </c>
    </row>
    <row r="19255" ht="14.25">
      <c r="A19255">
        <v>19253</v>
      </c>
      <c r="B19255">
        <v>180.82991957055961</v>
      </c>
      <c r="C19255">
        <v>0</v>
      </c>
      <c r="D19255">
        <v>0</v>
      </c>
      <c r="E19255">
        <v>63.798089722019313</v>
      </c>
      <c r="F19255">
        <v>12362075.791602166</v>
      </c>
      <c r="G19255">
        <v>68363</v>
      </c>
    </row>
    <row r="19256" ht="14.25">
      <c r="A19256">
        <v>19254</v>
      </c>
      <c r="B19256">
        <v>180.86213188380918</v>
      </c>
      <c r="C19256">
        <v>0</v>
      </c>
      <c r="D19256">
        <v>0</v>
      </c>
      <c r="E19256">
        <v>63.446330850977233</v>
      </c>
      <c r="F19256">
        <v>12364277.921972847</v>
      </c>
      <c r="G19256">
        <v>68363</v>
      </c>
    </row>
    <row r="19257" ht="14.25">
      <c r="A19257">
        <v>19255</v>
      </c>
      <c r="B19257">
        <v>180.78252869349842</v>
      </c>
      <c r="C19257">
        <v>0</v>
      </c>
      <c r="D19257">
        <v>0</v>
      </c>
      <c r="E19257">
        <v>64.283691750332011</v>
      </c>
      <c r="F19257">
        <v>12358836.009073632</v>
      </c>
      <c r="G19257">
        <v>68363</v>
      </c>
    </row>
    <row r="19258" ht="14.25">
      <c r="A19258">
        <v>19256</v>
      </c>
      <c r="B19258">
        <v>180.85591274907944</v>
      </c>
      <c r="C19258">
        <v>0</v>
      </c>
      <c r="D19258">
        <v>0</v>
      </c>
      <c r="E19258">
        <v>64.873349105809311</v>
      </c>
      <c r="F19258">
        <v>12363852.763265317</v>
      </c>
      <c r="G19258">
        <v>68363</v>
      </c>
    </row>
    <row r="19259" ht="14.25">
      <c r="A19259">
        <v>19257</v>
      </c>
      <c r="B19259">
        <v>180.79721078037733</v>
      </c>
      <c r="C19259">
        <v>0</v>
      </c>
      <c r="D19259">
        <v>0</v>
      </c>
      <c r="E19259">
        <v>64.584809652576993</v>
      </c>
      <c r="F19259">
        <v>12359839.720578935</v>
      </c>
      <c r="G19259">
        <v>68363</v>
      </c>
    </row>
    <row r="19260" ht="14.25">
      <c r="A19260">
        <v>19258</v>
      </c>
      <c r="B19260">
        <v>180.78041096432557</v>
      </c>
      <c r="C19260">
        <v>0</v>
      </c>
      <c r="D19260">
        <v>0</v>
      </c>
      <c r="E19260">
        <v>63.894791759685702</v>
      </c>
      <c r="F19260">
        <v>12358691.234754188</v>
      </c>
      <c r="G19260">
        <v>68363</v>
      </c>
    </row>
    <row r="19261" ht="14.25">
      <c r="A19261">
        <v>19259</v>
      </c>
      <c r="B19261">
        <v>180.8867742916207</v>
      </c>
      <c r="C19261">
        <v>0</v>
      </c>
      <c r="D19261">
        <v>0</v>
      </c>
      <c r="E19261">
        <v>63.18647668129924</v>
      </c>
      <c r="F19261">
        <v>12365962.550898066</v>
      </c>
      <c r="G19261">
        <v>68363</v>
      </c>
    </row>
    <row r="19262" ht="14.25">
      <c r="A19262">
        <v>19260</v>
      </c>
      <c r="B19262">
        <v>180.78026712782366</v>
      </c>
      <c r="C19262">
        <v>0</v>
      </c>
      <c r="D19262">
        <v>0</v>
      </c>
      <c r="E19262">
        <v>64.154675531480564</v>
      </c>
      <c r="F19262">
        <v>12358681.401659409</v>
      </c>
      <c r="G19262">
        <v>68363</v>
      </c>
    </row>
    <row r="19263" ht="14.25">
      <c r="A19263">
        <v>19261</v>
      </c>
      <c r="B19263">
        <v>180.83361847871458</v>
      </c>
      <c r="C19263">
        <v>0</v>
      </c>
      <c r="D19263">
        <v>0</v>
      </c>
      <c r="E19263">
        <v>64.639358160212581</v>
      </c>
      <c r="F19263">
        <v>12362328.660060365</v>
      </c>
      <c r="G19263">
        <v>68363</v>
      </c>
    </row>
    <row r="19264" ht="14.25">
      <c r="A19264">
        <v>19262</v>
      </c>
      <c r="B19264">
        <v>180.70494998687093</v>
      </c>
      <c r="C19264">
        <v>0</v>
      </c>
      <c r="D19264">
        <v>0</v>
      </c>
      <c r="E19264">
        <v>65.532189298054959</v>
      </c>
      <c r="F19264">
        <v>12353532.495952457</v>
      </c>
      <c r="G19264">
        <v>68363</v>
      </c>
    </row>
    <row r="19265" ht="14.25">
      <c r="A19265">
        <v>19263</v>
      </c>
      <c r="B19265">
        <v>180.59222065879925</v>
      </c>
      <c r="C19265">
        <v>0</v>
      </c>
      <c r="D19265">
        <v>0</v>
      </c>
      <c r="E19265">
        <v>64.570329108885304</v>
      </c>
      <c r="F19265">
        <v>12345825.980897494</v>
      </c>
      <c r="G19265">
        <v>68363</v>
      </c>
    </row>
    <row r="19266" ht="14.25">
      <c r="A19266">
        <v>19264</v>
      </c>
      <c r="B19266">
        <v>180.53935916290519</v>
      </c>
      <c r="C19266">
        <v>0</v>
      </c>
      <c r="D19266">
        <v>0</v>
      </c>
      <c r="E19266">
        <v>63.678039498944059</v>
      </c>
      <c r="F19266">
        <v>12342212.210453687</v>
      </c>
      <c r="G19266">
        <v>68363</v>
      </c>
    </row>
    <row r="19267" ht="14.25">
      <c r="A19267">
        <v>19265</v>
      </c>
      <c r="B19267">
        <v>180.49700299968649</v>
      </c>
      <c r="C19267">
        <v>0</v>
      </c>
      <c r="D19267">
        <v>0</v>
      </c>
      <c r="E19267">
        <v>64.276940310299338</v>
      </c>
      <c r="F19267">
        <v>12339316.616067568</v>
      </c>
      <c r="G19267">
        <v>68363</v>
      </c>
    </row>
    <row r="19268" ht="14.25">
      <c r="A19268">
        <v>19266</v>
      </c>
      <c r="B19268">
        <v>180.41955803335355</v>
      </c>
      <c r="C19268">
        <v>0</v>
      </c>
      <c r="D19268">
        <v>0</v>
      </c>
      <c r="E19268">
        <v>64.182589836635998</v>
      </c>
      <c r="F19268">
        <v>12334022.245834149</v>
      </c>
      <c r="G19268">
        <v>68363</v>
      </c>
    </row>
    <row r="19269" ht="14.25">
      <c r="A19269">
        <v>19267</v>
      </c>
      <c r="B19269">
        <v>180.39575101565455</v>
      </c>
      <c r="C19269">
        <v>0</v>
      </c>
      <c r="D19269">
        <v>0</v>
      </c>
      <c r="E19269">
        <v>64.912089092808372</v>
      </c>
      <c r="F19269">
        <v>12332394.726683192</v>
      </c>
      <c r="G19269">
        <v>68363</v>
      </c>
    </row>
    <row r="19270" ht="14.25">
      <c r="A19270">
        <v>19268</v>
      </c>
      <c r="B19270">
        <v>180.52572237245008</v>
      </c>
      <c r="C19270">
        <v>0</v>
      </c>
      <c r="D19270">
        <v>0</v>
      </c>
      <c r="E19270">
        <v>65.376537367913002</v>
      </c>
      <c r="F19270">
        <v>12341279.958547805</v>
      </c>
      <c r="G19270">
        <v>68363</v>
      </c>
    </row>
    <row r="19271" ht="14.25">
      <c r="A19271">
        <v>19269</v>
      </c>
      <c r="B19271">
        <v>180.48144604465224</v>
      </c>
      <c r="C19271">
        <v>0</v>
      </c>
      <c r="D19271">
        <v>0</v>
      </c>
      <c r="E19271">
        <v>64.749370307805918</v>
      </c>
      <c r="F19271">
        <v>12338253.095950561</v>
      </c>
      <c r="G19271">
        <v>68363</v>
      </c>
    </row>
    <row r="19272" ht="14.25">
      <c r="A19272">
        <v>19270</v>
      </c>
      <c r="B19272">
        <v>180.46344736072473</v>
      </c>
      <c r="C19272">
        <v>0</v>
      </c>
      <c r="D19272">
        <v>0</v>
      </c>
      <c r="E19272">
        <v>65.532492090084617</v>
      </c>
      <c r="F19272">
        <v>12337022.651921224</v>
      </c>
      <c r="G19272">
        <v>68363</v>
      </c>
    </row>
    <row r="19273" ht="14.25">
      <c r="A19273">
        <v>19271</v>
      </c>
      <c r="B19273">
        <v>180.59752757298969</v>
      </c>
      <c r="C19273">
        <v>0</v>
      </c>
      <c r="D19273">
        <v>0</v>
      </c>
      <c r="E19273">
        <v>66.137598912183918</v>
      </c>
      <c r="F19273">
        <v>12346188.777472295</v>
      </c>
      <c r="G19273">
        <v>68363</v>
      </c>
    </row>
    <row r="19274" ht="14.25">
      <c r="A19274">
        <v>19272</v>
      </c>
      <c r="B19274">
        <v>180.70877255959869</v>
      </c>
      <c r="C19274">
        <v>0</v>
      </c>
      <c r="D19274">
        <v>0</v>
      </c>
      <c r="E19274">
        <v>65.16438275373504</v>
      </c>
      <c r="F19274">
        <v>12353793.818491844</v>
      </c>
      <c r="G19274">
        <v>68363</v>
      </c>
    </row>
    <row r="19275" ht="14.25">
      <c r="A19275">
        <v>19273</v>
      </c>
      <c r="B19275">
        <v>180.86644163953773</v>
      </c>
      <c r="C19275">
        <v>0</v>
      </c>
      <c r="D19275">
        <v>0</v>
      </c>
      <c r="E19275">
        <v>65.498607578673997</v>
      </c>
      <c r="F19275">
        <v>12364572.549803717</v>
      </c>
      <c r="G19275">
        <v>68363</v>
      </c>
    </row>
    <row r="19276" ht="14.25">
      <c r="A19276">
        <v>19274</v>
      </c>
      <c r="B19276">
        <v>180.74000348405556</v>
      </c>
      <c r="C19276">
        <v>0</v>
      </c>
      <c r="D19276">
        <v>0</v>
      </c>
      <c r="E19276">
        <v>65.079194939807081</v>
      </c>
      <c r="F19276">
        <v>12355928.858180491</v>
      </c>
      <c r="G19276">
        <v>68363</v>
      </c>
    </row>
    <row r="19277" ht="14.25">
      <c r="A19277">
        <v>19275</v>
      </c>
      <c r="B19277">
        <v>180.56264951702244</v>
      </c>
      <c r="C19277">
        <v>0</v>
      </c>
      <c r="D19277">
        <v>0</v>
      </c>
      <c r="E19277">
        <v>65.821340955809831</v>
      </c>
      <c r="F19277">
        <v>12343804.408932205</v>
      </c>
      <c r="G19277">
        <v>68363</v>
      </c>
    </row>
    <row r="19278" ht="14.25">
      <c r="A19278">
        <v>19276</v>
      </c>
      <c r="B19278">
        <v>180.6591977900157</v>
      </c>
      <c r="C19278">
        <v>0</v>
      </c>
      <c r="D19278">
        <v>0</v>
      </c>
      <c r="E19278">
        <v>65.981236227395115</v>
      </c>
      <c r="F19278">
        <v>12350404.738518843</v>
      </c>
      <c r="G19278">
        <v>68363</v>
      </c>
    </row>
    <row r="19279" ht="14.25">
      <c r="A19279">
        <v>19277</v>
      </c>
      <c r="B19279">
        <v>180.57468988498775</v>
      </c>
      <c r="C19279">
        <v>0</v>
      </c>
      <c r="D19279">
        <v>0</v>
      </c>
      <c r="E19279">
        <v>65.180224398117304</v>
      </c>
      <c r="F19279">
        <v>12344627.524607418</v>
      </c>
      <c r="G19279">
        <v>68363</v>
      </c>
    </row>
    <row r="19280" ht="14.25">
      <c r="A19280">
        <v>19278</v>
      </c>
      <c r="B19280">
        <v>180.46892002166632</v>
      </c>
      <c r="C19280">
        <v>0</v>
      </c>
      <c r="D19280">
        <v>0</v>
      </c>
      <c r="E19280">
        <v>66.049420450748073</v>
      </c>
      <c r="F19280">
        <v>12337396.779441174</v>
      </c>
      <c r="G19280">
        <v>68363</v>
      </c>
    </row>
    <row r="19281" ht="14.25">
      <c r="A19281">
        <v>19279</v>
      </c>
      <c r="B19281">
        <v>180.49364260151597</v>
      </c>
      <c r="C19281">
        <v>0</v>
      </c>
      <c r="D19281">
        <v>0</v>
      </c>
      <c r="E19281">
        <v>66.134921491534328</v>
      </c>
      <c r="F19281">
        <v>12339086.889167437</v>
      </c>
      <c r="G19281">
        <v>68363</v>
      </c>
    </row>
    <row r="19282" ht="14.25">
      <c r="A19282">
        <v>19280</v>
      </c>
      <c r="B19282">
        <v>180.42020770572682</v>
      </c>
      <c r="C19282">
        <v>0</v>
      </c>
      <c r="D19282">
        <v>0</v>
      </c>
      <c r="E19282">
        <v>65.797994167395103</v>
      </c>
      <c r="F19282">
        <v>12334066.659386603</v>
      </c>
      <c r="G19282">
        <v>68363</v>
      </c>
    </row>
    <row r="19283" ht="14.25">
      <c r="A19283">
        <v>19281</v>
      </c>
      <c r="B19283">
        <v>180.38656628877206</v>
      </c>
      <c r="C19283">
        <v>0</v>
      </c>
      <c r="D19283">
        <v>0</v>
      </c>
      <c r="E19283">
        <v>65.286918937018129</v>
      </c>
      <c r="F19283">
        <v>12331766.831199324</v>
      </c>
      <c r="G19283">
        <v>68363</v>
      </c>
    </row>
    <row r="19284" ht="14.25">
      <c r="A19284">
        <v>19282</v>
      </c>
      <c r="B19284">
        <v>180.40694437652311</v>
      </c>
      <c r="C19284">
        <v>0</v>
      </c>
      <c r="D19284">
        <v>0</v>
      </c>
      <c r="E19284">
        <v>64.802042222758047</v>
      </c>
      <c r="F19284">
        <v>12333159.938412249</v>
      </c>
      <c r="G19284">
        <v>68363</v>
      </c>
    </row>
    <row r="19285" ht="14.25">
      <c r="A19285">
        <v>19283</v>
      </c>
      <c r="B19285">
        <v>180.21204461533418</v>
      </c>
      <c r="C19285">
        <v>0</v>
      </c>
      <c r="D19285">
        <v>0</v>
      </c>
      <c r="E19285">
        <v>64.075036956895971</v>
      </c>
      <c r="F19285">
        <v>12319836.00603809</v>
      </c>
      <c r="G19285">
        <v>68363</v>
      </c>
    </row>
    <row r="19286" ht="14.25">
      <c r="A19286">
        <v>19284</v>
      </c>
      <c r="B19286">
        <v>180.24568595452743</v>
      </c>
      <c r="C19286">
        <v>0</v>
      </c>
      <c r="D19286">
        <v>0</v>
      </c>
      <c r="E19286">
        <v>64.470436254187931</v>
      </c>
      <c r="F19286">
        <v>12322135.828909358</v>
      </c>
      <c r="G19286">
        <v>68363</v>
      </c>
    </row>
    <row r="19287" ht="14.25">
      <c r="A19287">
        <v>19285</v>
      </c>
      <c r="B19287">
        <v>180.36010677738716</v>
      </c>
      <c r="C19287">
        <v>0</v>
      </c>
      <c r="D19287">
        <v>0</v>
      </c>
      <c r="E19287">
        <v>64.4686817153883</v>
      </c>
      <c r="F19287">
        <v>12329957.979622519</v>
      </c>
      <c r="G19287">
        <v>68363</v>
      </c>
    </row>
    <row r="19288" ht="14.25">
      <c r="A19288">
        <v>19286</v>
      </c>
      <c r="B19288">
        <v>180.22247680078473</v>
      </c>
      <c r="C19288">
        <v>0</v>
      </c>
      <c r="D19288">
        <v>0</v>
      </c>
      <c r="E19288">
        <v>63.521824754230153</v>
      </c>
      <c r="F19288">
        <v>12320549.181532046</v>
      </c>
      <c r="G19288">
        <v>68363</v>
      </c>
    </row>
    <row r="19289" ht="14.25">
      <c r="A19289">
        <v>19287</v>
      </c>
      <c r="B19289">
        <v>180.24291024537297</v>
      </c>
      <c r="C19289">
        <v>0</v>
      </c>
      <c r="D19289">
        <v>0</v>
      </c>
      <c r="E19289">
        <v>63.267189845613373</v>
      </c>
      <c r="F19289">
        <v>12321946.073104432</v>
      </c>
      <c r="G19289">
        <v>68363</v>
      </c>
    </row>
    <row r="19290" ht="14.25">
      <c r="A19290">
        <v>19288</v>
      </c>
      <c r="B19290">
        <v>180.25318128776584</v>
      </c>
      <c r="C19290">
        <v>0</v>
      </c>
      <c r="D19290">
        <v>0</v>
      </c>
      <c r="E19290">
        <v>63.227874163837598</v>
      </c>
      <c r="F19290">
        <v>12322648.232375536</v>
      </c>
      <c r="G19290">
        <v>68363</v>
      </c>
    </row>
    <row r="19291" ht="14.25">
      <c r="A19291">
        <v>19289</v>
      </c>
      <c r="B19291">
        <v>180.2009075205263</v>
      </c>
      <c r="C19291">
        <v>0</v>
      </c>
      <c r="D19291">
        <v>0</v>
      </c>
      <c r="E19291">
        <v>62.503827254570986</v>
      </c>
      <c r="F19291">
        <v>12319074.640825739</v>
      </c>
      <c r="G19291">
        <v>68363</v>
      </c>
    </row>
    <row r="19292" ht="14.25">
      <c r="A19292">
        <v>19290</v>
      </c>
      <c r="B19292">
        <v>180.26059063240751</v>
      </c>
      <c r="C19292">
        <v>0</v>
      </c>
      <c r="D19292">
        <v>0</v>
      </c>
      <c r="E19292">
        <v>62.286869309696627</v>
      </c>
      <c r="F19292">
        <v>12323154.757403275</v>
      </c>
      <c r="G19292">
        <v>68363</v>
      </c>
    </row>
    <row r="19293" ht="14.25">
      <c r="A19293">
        <v>19291</v>
      </c>
      <c r="B19293">
        <v>180.16644440771682</v>
      </c>
      <c r="C19293">
        <v>0</v>
      </c>
      <c r="D19293">
        <v>0</v>
      </c>
      <c r="E19293">
        <v>61.727842285695814</v>
      </c>
      <c r="F19293">
        <v>12316718.639044745</v>
      </c>
      <c r="G19293">
        <v>68363</v>
      </c>
    </row>
    <row r="19294" ht="14.25">
      <c r="A19294">
        <v>19292</v>
      </c>
      <c r="B19294">
        <v>180.09937938297767</v>
      </c>
      <c r="C19294">
        <v>0</v>
      </c>
      <c r="D19294">
        <v>0</v>
      </c>
      <c r="E19294">
        <v>61.243225424385408</v>
      </c>
      <c r="F19294">
        <v>12312133.872758502</v>
      </c>
      <c r="G19294">
        <v>68363</v>
      </c>
    </row>
    <row r="19295" ht="14.25">
      <c r="A19295">
        <v>19293</v>
      </c>
      <c r="B19295">
        <v>179.94092676213887</v>
      </c>
      <c r="C19295">
        <v>0</v>
      </c>
      <c r="D19295">
        <v>0</v>
      </c>
      <c r="E19295">
        <v>60.719427684650299</v>
      </c>
      <c r="F19295">
        <v>12301301.5762401</v>
      </c>
      <c r="G19295">
        <v>68363</v>
      </c>
    </row>
    <row r="19296" ht="14.25">
      <c r="A19296">
        <v>19294</v>
      </c>
      <c r="B19296">
        <v>180.00575277967678</v>
      </c>
      <c r="C19296">
        <v>0</v>
      </c>
      <c r="D19296">
        <v>0</v>
      </c>
      <c r="E19296">
        <v>60.582701637865803</v>
      </c>
      <c r="F19296">
        <v>12305733.277277043</v>
      </c>
      <c r="G19296">
        <v>68363</v>
      </c>
    </row>
    <row r="19297" ht="14.25">
      <c r="A19297">
        <v>19295</v>
      </c>
      <c r="B19297">
        <v>179.97467203940533</v>
      </c>
      <c r="C19297">
        <v>0</v>
      </c>
      <c r="D19297">
        <v>0</v>
      </c>
      <c r="E19297">
        <v>61.462560313399941</v>
      </c>
      <c r="F19297">
        <v>12303608.504629867</v>
      </c>
      <c r="G19297">
        <v>68363</v>
      </c>
    </row>
    <row r="19298" ht="14.25">
      <c r="A19298">
        <v>19296</v>
      </c>
      <c r="B19298">
        <v>180.020373300394</v>
      </c>
      <c r="C19298">
        <v>0</v>
      </c>
      <c r="D19298">
        <v>0</v>
      </c>
      <c r="E19298">
        <v>60.790634857819157</v>
      </c>
      <c r="F19298">
        <v>12306732.779934835</v>
      </c>
      <c r="G19298">
        <v>68363</v>
      </c>
    </row>
    <row r="19299" ht="14.25">
      <c r="A19299">
        <v>19297</v>
      </c>
      <c r="B19299">
        <v>112.13249279345914</v>
      </c>
      <c r="C19299">
        <v>68.018171267340179</v>
      </c>
      <c r="D19299">
        <v>0</v>
      </c>
      <c r="E19299">
        <v>60.484415772195852</v>
      </c>
      <c r="F19299">
        <v>7665713.6048392467</v>
      </c>
      <c r="G19299">
        <v>68363</v>
      </c>
    </row>
    <row r="19300" ht="14.25">
      <c r="A19300">
        <v>19298</v>
      </c>
      <c r="B19300">
        <v>112.27552698222111</v>
      </c>
      <c r="C19300">
        <v>0</v>
      </c>
      <c r="D19300">
        <v>0</v>
      </c>
      <c r="E19300">
        <v>60.044255066107688</v>
      </c>
      <c r="F19300">
        <v>7675491.8510855818</v>
      </c>
      <c r="G19300">
        <v>68363</v>
      </c>
    </row>
    <row r="19301" ht="14.25">
      <c r="A19301">
        <v>19299</v>
      </c>
      <c r="B19301">
        <v>112.36686458885552</v>
      </c>
      <c r="C19301">
        <v>0</v>
      </c>
      <c r="D19301">
        <v>0</v>
      </c>
      <c r="E19301">
        <v>60.740739232350762</v>
      </c>
      <c r="F19301">
        <v>7681735.9638879299</v>
      </c>
      <c r="G19301">
        <v>68363</v>
      </c>
    </row>
    <row r="19302" ht="14.25">
      <c r="A19302">
        <v>19300</v>
      </c>
      <c r="B19302">
        <v>112.46721245055139</v>
      </c>
      <c r="C19302">
        <v>0</v>
      </c>
      <c r="D19302">
        <v>0</v>
      </c>
      <c r="E19302">
        <v>59.983570360050194</v>
      </c>
      <c r="F19302">
        <v>7688596.0447570449</v>
      </c>
      <c r="G19302">
        <v>68363</v>
      </c>
    </row>
    <row r="19303" ht="14.25">
      <c r="A19303">
        <v>19301</v>
      </c>
      <c r="B19303">
        <v>112.590742448922</v>
      </c>
      <c r="C19303">
        <v>0</v>
      </c>
      <c r="D19303">
        <v>0</v>
      </c>
      <c r="E19303">
        <v>60.512827942735605</v>
      </c>
      <c r="F19303">
        <v>7697040.9260356547</v>
      </c>
      <c r="G19303">
        <v>68363</v>
      </c>
    </row>
    <row r="19304" ht="14.25">
      <c r="A19304">
        <v>19302</v>
      </c>
      <c r="B19304">
        <v>112.53351228816419</v>
      </c>
      <c r="C19304">
        <v>0</v>
      </c>
      <c r="D19304">
        <v>0</v>
      </c>
      <c r="E19304">
        <v>60.442704195039894</v>
      </c>
      <c r="F19304">
        <v>7693128.5005557686</v>
      </c>
      <c r="G19304">
        <v>68363</v>
      </c>
    </row>
    <row r="19305" ht="14.25">
      <c r="A19305">
        <v>19303</v>
      </c>
      <c r="B19305">
        <v>112.63631377014438</v>
      </c>
      <c r="C19305">
        <v>0</v>
      </c>
      <c r="D19305">
        <v>0</v>
      </c>
      <c r="E19305">
        <v>59.892106624485621</v>
      </c>
      <c r="F19305">
        <v>7700156.3182683801</v>
      </c>
      <c r="G19305">
        <v>68363</v>
      </c>
    </row>
    <row r="19306" ht="14.25">
      <c r="A19306">
        <v>19304</v>
      </c>
      <c r="B19306">
        <v>112.54986319203795</v>
      </c>
      <c r="C19306">
        <v>0</v>
      </c>
      <c r="D19306">
        <v>0</v>
      </c>
      <c r="E19306">
        <v>59.508064523396939</v>
      </c>
      <c r="F19306">
        <v>7694246.2973972904</v>
      </c>
      <c r="G19306">
        <v>68363</v>
      </c>
    </row>
    <row r="19307" ht="14.25">
      <c r="A19307">
        <v>19305</v>
      </c>
      <c r="B19307">
        <v>112.49788443601761</v>
      </c>
      <c r="C19307">
        <v>0</v>
      </c>
      <c r="D19307">
        <v>0</v>
      </c>
      <c r="E19307">
        <v>59.069363020225424</v>
      </c>
      <c r="F19307">
        <v>7690692.8736994723</v>
      </c>
      <c r="G19307">
        <v>68363</v>
      </c>
    </row>
    <row r="19308" ht="14.25">
      <c r="A19308">
        <v>19306</v>
      </c>
      <c r="B19308">
        <v>112.4889301347992</v>
      </c>
      <c r="C19308">
        <v>0</v>
      </c>
      <c r="D19308">
        <v>0</v>
      </c>
      <c r="E19308">
        <v>58.286213853264059</v>
      </c>
      <c r="F19308">
        <v>7690080.7308052778</v>
      </c>
      <c r="G19308">
        <v>68363</v>
      </c>
    </row>
    <row r="19309" ht="14.25">
      <c r="A19309">
        <v>19307</v>
      </c>
      <c r="B19309">
        <v>112.44838628200212</v>
      </c>
      <c r="C19309">
        <v>0</v>
      </c>
      <c r="D19309">
        <v>0</v>
      </c>
      <c r="E19309">
        <v>57.505016319001605</v>
      </c>
      <c r="F19309">
        <v>7687309.031396511</v>
      </c>
      <c r="G19309">
        <v>68363</v>
      </c>
    </row>
    <row r="19310" ht="14.25">
      <c r="A19310">
        <v>19308</v>
      </c>
      <c r="B19310">
        <v>112.4514031431641</v>
      </c>
      <c r="C19310">
        <v>0</v>
      </c>
      <c r="D19310">
        <v>0</v>
      </c>
      <c r="E19310">
        <v>58.265718657022994</v>
      </c>
      <c r="F19310">
        <v>7687515.2730761273</v>
      </c>
      <c r="G19310">
        <v>68363</v>
      </c>
    </row>
    <row r="19311" ht="14.25">
      <c r="A19311">
        <v>19309</v>
      </c>
      <c r="B19311">
        <v>112.33417578869727</v>
      </c>
      <c r="C19311">
        <v>0</v>
      </c>
      <c r="D19311">
        <v>0</v>
      </c>
      <c r="E19311">
        <v>58.405071976186903</v>
      </c>
      <c r="F19311">
        <v>7679501.2594427112</v>
      </c>
      <c r="G19311">
        <v>68363</v>
      </c>
    </row>
    <row r="19312" ht="14.25">
      <c r="A19312">
        <v>19310</v>
      </c>
      <c r="B19312">
        <v>112.34306179986552</v>
      </c>
      <c r="C19312">
        <v>0</v>
      </c>
      <c r="D19312">
        <v>0</v>
      </c>
      <c r="E19312">
        <v>59.384571707789263</v>
      </c>
      <c r="F19312">
        <v>7680108.7338242065</v>
      </c>
      <c r="G19312">
        <v>68363</v>
      </c>
    </row>
    <row r="19313" ht="14.25">
      <c r="A19313">
        <v>19311</v>
      </c>
      <c r="B19313">
        <v>112.4696471480728</v>
      </c>
      <c r="C19313">
        <v>0</v>
      </c>
      <c r="D19313">
        <v>0</v>
      </c>
      <c r="E19313">
        <v>59.262285293688272</v>
      </c>
      <c r="F19313">
        <v>7688762.4879837008</v>
      </c>
      <c r="G19313">
        <v>68363</v>
      </c>
    </row>
    <row r="19314" ht="14.25">
      <c r="A19314">
        <v>19312</v>
      </c>
      <c r="B19314">
        <v>112.37449874323129</v>
      </c>
      <c r="C19314">
        <v>0</v>
      </c>
      <c r="D19314">
        <v>0</v>
      </c>
      <c r="E19314">
        <v>60.054589199733378</v>
      </c>
      <c r="F19314">
        <v>7682257.85758352</v>
      </c>
      <c r="G19314">
        <v>68363</v>
      </c>
    </row>
    <row r="19315" ht="14.25">
      <c r="A19315">
        <v>19313</v>
      </c>
      <c r="B19315">
        <v>112.46187210919402</v>
      </c>
      <c r="C19315">
        <v>0</v>
      </c>
      <c r="D19315">
        <v>0</v>
      </c>
      <c r="E19315">
        <v>60.856384588153077</v>
      </c>
      <c r="F19315">
        <v>7688230.9630008303</v>
      </c>
      <c r="G19315">
        <v>68363</v>
      </c>
    </row>
    <row r="19316" ht="14.25">
      <c r="A19316">
        <v>19314</v>
      </c>
      <c r="B19316">
        <v>112.33181652033734</v>
      </c>
      <c r="C19316">
        <v>0</v>
      </c>
      <c r="D19316">
        <v>0</v>
      </c>
      <c r="E19316">
        <v>61.506570244603232</v>
      </c>
      <c r="F19316">
        <v>7679339.9727798216</v>
      </c>
      <c r="G19316">
        <v>68363</v>
      </c>
    </row>
    <row r="19317" ht="14.25">
      <c r="A19317">
        <v>19315</v>
      </c>
      <c r="B19317">
        <v>112.20886764508195</v>
      </c>
      <c r="C19317">
        <v>0</v>
      </c>
      <c r="D19317">
        <v>0</v>
      </c>
      <c r="E19317">
        <v>62.045118082596893</v>
      </c>
      <c r="F19317">
        <v>7670934.8188207373</v>
      </c>
      <c r="G19317">
        <v>68363</v>
      </c>
    </row>
    <row r="19318" ht="14.25">
      <c r="A19318">
        <v>19316</v>
      </c>
      <c r="B19318">
        <v>112.1140227710375</v>
      </c>
      <c r="C19318">
        <v>0</v>
      </c>
      <c r="D19318">
        <v>0</v>
      </c>
      <c r="E19318">
        <v>62.147576722952415</v>
      </c>
      <c r="F19318">
        <v>7664450.9386964366</v>
      </c>
      <c r="G19318">
        <v>68363</v>
      </c>
    </row>
    <row r="19319" ht="14.25">
      <c r="A19319">
        <v>19317</v>
      </c>
      <c r="B19319">
        <v>112.00066479786712</v>
      </c>
      <c r="C19319">
        <v>0</v>
      </c>
      <c r="D19319">
        <v>0</v>
      </c>
      <c r="E19319">
        <v>62.477661432262202</v>
      </c>
      <c r="F19319">
        <v>7656701.4475765899</v>
      </c>
      <c r="G19319">
        <v>68363</v>
      </c>
    </row>
    <row r="19320" ht="14.25">
      <c r="A19320">
        <v>19318</v>
      </c>
      <c r="B19320">
        <v>111.94944557858976</v>
      </c>
      <c r="C19320">
        <v>0</v>
      </c>
      <c r="D19320">
        <v>0</v>
      </c>
      <c r="E19320">
        <v>62.276948208551424</v>
      </c>
      <c r="F19320">
        <v>7653199.9480891321</v>
      </c>
      <c r="G19320">
        <v>68363</v>
      </c>
    </row>
    <row r="19321" ht="14.25">
      <c r="A19321">
        <v>19319</v>
      </c>
      <c r="B19321">
        <v>111.98685391137312</v>
      </c>
      <c r="C19321">
        <v>0</v>
      </c>
      <c r="D19321">
        <v>0</v>
      </c>
      <c r="E19321">
        <v>61.603327781312437</v>
      </c>
      <c r="F19321">
        <v>7655757.2939432003</v>
      </c>
      <c r="G19321">
        <v>68363</v>
      </c>
    </row>
    <row r="19322" ht="14.25">
      <c r="A19322">
        <v>19320</v>
      </c>
      <c r="B19322">
        <v>111.89749517894047</v>
      </c>
      <c r="C19322">
        <v>0</v>
      </c>
      <c r="D19322">
        <v>0</v>
      </c>
      <c r="E19322">
        <v>61.744644813998853</v>
      </c>
      <c r="F19322">
        <v>7649648.4629179081</v>
      </c>
      <c r="G19322">
        <v>68363</v>
      </c>
    </row>
    <row r="19323" ht="14.25">
      <c r="A19323">
        <v>19321</v>
      </c>
      <c r="B19323">
        <v>111.85730015855302</v>
      </c>
      <c r="C19323">
        <v>0</v>
      </c>
      <c r="D19323">
        <v>0</v>
      </c>
      <c r="E19323">
        <v>61.563415071159852</v>
      </c>
      <c r="F19323">
        <v>7646900.6107391594</v>
      </c>
      <c r="G19323">
        <v>68363</v>
      </c>
    </row>
    <row r="19324" ht="14.25">
      <c r="A19324">
        <v>19322</v>
      </c>
      <c r="B19324">
        <v>111.9814319166347</v>
      </c>
      <c r="C19324">
        <v>0</v>
      </c>
      <c r="D19324">
        <v>0</v>
      </c>
      <c r="E19324">
        <v>62.445966665473847</v>
      </c>
      <c r="F19324">
        <v>7655386.6301168986</v>
      </c>
      <c r="G19324">
        <v>68363</v>
      </c>
    </row>
    <row r="19325" ht="14.25">
      <c r="A19325">
        <v>19323</v>
      </c>
      <c r="B19325">
        <v>111.84963540685348</v>
      </c>
      <c r="C19325">
        <v>0</v>
      </c>
      <c r="D19325">
        <v>0</v>
      </c>
      <c r="E19325">
        <v>62.976131907410888</v>
      </c>
      <c r="F19325">
        <v>7646376.6253187247</v>
      </c>
      <c r="G19325">
        <v>68363</v>
      </c>
    </row>
    <row r="19326" ht="14.25">
      <c r="A19326">
        <v>19324</v>
      </c>
      <c r="B19326">
        <v>111.77285694773902</v>
      </c>
      <c r="C19326">
        <v>0</v>
      </c>
      <c r="D19326">
        <v>0</v>
      </c>
      <c r="E19326">
        <v>62.295034652934426</v>
      </c>
      <c r="F19326">
        <v>7641127.8195182821</v>
      </c>
      <c r="G19326">
        <v>68363</v>
      </c>
    </row>
    <row r="19327" ht="14.25">
      <c r="A19327">
        <v>19325</v>
      </c>
      <c r="B19327">
        <v>111.71912138334194</v>
      </c>
      <c r="C19327">
        <v>0</v>
      </c>
      <c r="D19327">
        <v>0</v>
      </c>
      <c r="E19327">
        <v>61.523624179780739</v>
      </c>
      <c r="F19327">
        <v>7637454.2951294053</v>
      </c>
      <c r="G19327">
        <v>68363</v>
      </c>
    </row>
    <row r="19328" ht="14.25">
      <c r="A19328">
        <v>19326</v>
      </c>
      <c r="B19328">
        <v>111.64163292145774</v>
      </c>
      <c r="C19328">
        <v>0</v>
      </c>
      <c r="D19328">
        <v>0</v>
      </c>
      <c r="E19328">
        <v>61.541576098263974</v>
      </c>
      <c r="F19328">
        <v>7632156.9514096156</v>
      </c>
      <c r="G19328">
        <v>68363</v>
      </c>
    </row>
    <row r="19329" ht="14.25">
      <c r="A19329">
        <v>19327</v>
      </c>
      <c r="B19329">
        <v>111.75172421123618</v>
      </c>
      <c r="C19329">
        <v>0</v>
      </c>
      <c r="D19329">
        <v>0</v>
      </c>
      <c r="E19329">
        <v>60.796959542958021</v>
      </c>
      <c r="F19329">
        <v>7639683.122252739</v>
      </c>
      <c r="G19329">
        <v>68363</v>
      </c>
    </row>
    <row r="19330" ht="14.25">
      <c r="A19330">
        <v>19328</v>
      </c>
      <c r="B19330">
        <v>111.79813920577631</v>
      </c>
      <c r="C19330">
        <v>0</v>
      </c>
      <c r="D19330">
        <v>0</v>
      </c>
      <c r="E19330">
        <v>60.167239462654997</v>
      </c>
      <c r="F19330">
        <v>7642856.1905244859</v>
      </c>
      <c r="G19330">
        <v>68363</v>
      </c>
    </row>
    <row r="19331" ht="14.25">
      <c r="A19331">
        <v>19329</v>
      </c>
      <c r="B19331">
        <v>111.88642171089728</v>
      </c>
      <c r="C19331">
        <v>0</v>
      </c>
      <c r="D19331">
        <v>0</v>
      </c>
      <c r="E19331">
        <v>59.821958408337622</v>
      </c>
      <c r="F19331">
        <v>7648891.4474220704</v>
      </c>
      <c r="G19331">
        <v>68363</v>
      </c>
    </row>
    <row r="19332" ht="14.25">
      <c r="A19332">
        <v>19330</v>
      </c>
      <c r="B19332">
        <v>111.84359681025954</v>
      </c>
      <c r="C19332">
        <v>0</v>
      </c>
      <c r="D19332">
        <v>0</v>
      </c>
      <c r="E19332">
        <v>59.990845569894319</v>
      </c>
      <c r="F19332">
        <v>7645963.808739773</v>
      </c>
      <c r="G19332">
        <v>68363</v>
      </c>
    </row>
    <row r="19333" ht="14.25">
      <c r="A19333">
        <v>19331</v>
      </c>
      <c r="B19333">
        <v>111.90876463266427</v>
      </c>
      <c r="C19333">
        <v>0</v>
      </c>
      <c r="D19333">
        <v>0</v>
      </c>
      <c r="E19333">
        <v>59.969298606753888</v>
      </c>
      <c r="F19333">
        <v>7650418.8765828274</v>
      </c>
      <c r="G19333">
        <v>68363</v>
      </c>
    </row>
    <row r="19334" ht="14.25">
      <c r="A19334">
        <v>19332</v>
      </c>
      <c r="B19334">
        <v>111.89019073795059</v>
      </c>
      <c r="C19334">
        <v>0</v>
      </c>
      <c r="D19334">
        <v>0</v>
      </c>
      <c r="E19334">
        <v>60.863022016667202</v>
      </c>
      <c r="F19334">
        <v>7649149.109418516</v>
      </c>
      <c r="G19334">
        <v>68363</v>
      </c>
    </row>
    <row r="19335" ht="14.25">
      <c r="A19335">
        <v>19333</v>
      </c>
      <c r="B19335">
        <v>111.85789946587528</v>
      </c>
      <c r="C19335">
        <v>0</v>
      </c>
      <c r="D19335">
        <v>0</v>
      </c>
      <c r="E19335">
        <v>61.751857633596771</v>
      </c>
      <c r="F19335">
        <v>7646941.5811856315</v>
      </c>
      <c r="G19335">
        <v>68363</v>
      </c>
    </row>
    <row r="19336" ht="14.25">
      <c r="A19336">
        <v>19334</v>
      </c>
      <c r="B19336">
        <v>111.74424715509794</v>
      </c>
      <c r="C19336">
        <v>0</v>
      </c>
      <c r="D19336">
        <v>0</v>
      </c>
      <c r="E19336">
        <v>61.941402402402517</v>
      </c>
      <c r="F19336">
        <v>7639171.9682639604</v>
      </c>
      <c r="G19336">
        <v>68363</v>
      </c>
    </row>
    <row r="19337" ht="14.25">
      <c r="A19337">
        <v>19335</v>
      </c>
      <c r="B19337">
        <v>111.8711809102314</v>
      </c>
      <c r="C19337">
        <v>0</v>
      </c>
      <c r="D19337">
        <v>0</v>
      </c>
      <c r="E19337">
        <v>62.594018241894908</v>
      </c>
      <c r="F19337">
        <v>7647849.5405661492</v>
      </c>
      <c r="G19337">
        <v>68363</v>
      </c>
    </row>
    <row r="19338" ht="14.25">
      <c r="A19338">
        <v>19336</v>
      </c>
      <c r="B19338">
        <v>111.97569805607206</v>
      </c>
      <c r="C19338">
        <v>0</v>
      </c>
      <c r="D19338">
        <v>0</v>
      </c>
      <c r="E19338">
        <v>61.804314991447249</v>
      </c>
      <c r="F19338">
        <v>7654994.6462072544</v>
      </c>
      <c r="G19338">
        <v>68363</v>
      </c>
    </row>
    <row r="19339" ht="14.25">
      <c r="A19339">
        <v>19337</v>
      </c>
      <c r="B19339">
        <v>111.89332345480621</v>
      </c>
      <c r="C19339">
        <v>0</v>
      </c>
      <c r="D19339">
        <v>0</v>
      </c>
      <c r="E19339">
        <v>61.312209198215868</v>
      </c>
      <c r="F19339">
        <v>7649363.2713409169</v>
      </c>
      <c r="G19339">
        <v>68363</v>
      </c>
    </row>
    <row r="19340" ht="14.25">
      <c r="A19340">
        <v>19338</v>
      </c>
      <c r="B19340">
        <v>111.93650941320544</v>
      </c>
      <c r="C19340">
        <v>0</v>
      </c>
      <c r="D19340">
        <v>0</v>
      </c>
      <c r="E19340">
        <v>60.852485819197014</v>
      </c>
      <c r="F19340">
        <v>7652315.5930149639</v>
      </c>
      <c r="G19340">
        <v>68363</v>
      </c>
    </row>
    <row r="19341" ht="14.25">
      <c r="A19341">
        <v>19339</v>
      </c>
      <c r="B19341">
        <v>111.7871066991294</v>
      </c>
      <c r="C19341">
        <v>0</v>
      </c>
      <c r="D19341">
        <v>0</v>
      </c>
      <c r="E19341">
        <v>61.555546314065701</v>
      </c>
      <c r="F19341">
        <v>7642101.9752725828</v>
      </c>
      <c r="G19341">
        <v>68363</v>
      </c>
    </row>
    <row r="19342" ht="14.25">
      <c r="A19342">
        <v>19340</v>
      </c>
      <c r="B19342">
        <v>111.90641535940745</v>
      </c>
      <c r="C19342">
        <v>0</v>
      </c>
      <c r="D19342">
        <v>0</v>
      </c>
      <c r="E19342">
        <v>61.14277260109948</v>
      </c>
      <c r="F19342">
        <v>7650258.2732151709</v>
      </c>
      <c r="G19342">
        <v>68363</v>
      </c>
    </row>
    <row r="19343" ht="14.25">
      <c r="A19343">
        <v>19341</v>
      </c>
      <c r="B19343">
        <v>112.02046076286481</v>
      </c>
      <c r="C19343">
        <v>0</v>
      </c>
      <c r="D19343">
        <v>0</v>
      </c>
      <c r="E19343">
        <v>60.616269087607421</v>
      </c>
      <c r="F19343">
        <v>7658054.7591317277</v>
      </c>
      <c r="G19343">
        <v>68363</v>
      </c>
    </row>
    <row r="19344" ht="14.25">
      <c r="A19344">
        <v>19342</v>
      </c>
      <c r="B19344">
        <v>111.90605070770542</v>
      </c>
      <c r="C19344">
        <v>0</v>
      </c>
      <c r="D19344">
        <v>0</v>
      </c>
      <c r="E19344">
        <v>61.423531482830519</v>
      </c>
      <c r="F19344">
        <v>7650233.3445308656</v>
      </c>
      <c r="G19344">
        <v>68363</v>
      </c>
    </row>
    <row r="19345" ht="14.25">
      <c r="A19345">
        <v>19343</v>
      </c>
      <c r="B19345">
        <v>111.80529052692727</v>
      </c>
      <c r="C19345">
        <v>0</v>
      </c>
      <c r="D19345">
        <v>0</v>
      </c>
      <c r="E19345">
        <v>61.723886660872765</v>
      </c>
      <c r="F19345">
        <v>7643345.0762923285</v>
      </c>
      <c r="G19345">
        <v>68363</v>
      </c>
    </row>
    <row r="19346" ht="14.25">
      <c r="A19346">
        <v>19344</v>
      </c>
      <c r="B19346">
        <v>111.64631798444101</v>
      </c>
      <c r="C19346">
        <v>0</v>
      </c>
      <c r="D19346">
        <v>0</v>
      </c>
      <c r="E19346">
        <v>62.40142158203944</v>
      </c>
      <c r="F19346">
        <v>7632477.2363703409</v>
      </c>
      <c r="G19346">
        <v>68363</v>
      </c>
    </row>
    <row r="19347" ht="14.25">
      <c r="A19347">
        <v>19345</v>
      </c>
      <c r="B19347">
        <v>111.58678974503025</v>
      </c>
      <c r="C19347">
        <v>0</v>
      </c>
      <c r="D19347">
        <v>0</v>
      </c>
      <c r="E19347">
        <v>61.796096402999382</v>
      </c>
      <c r="F19347">
        <v>7628407.7073395029</v>
      </c>
      <c r="G19347">
        <v>68363</v>
      </c>
    </row>
    <row r="19348" ht="14.25">
      <c r="A19348">
        <v>19346</v>
      </c>
      <c r="B19348">
        <v>111.49628040990302</v>
      </c>
      <c r="C19348">
        <v>0</v>
      </c>
      <c r="D19348">
        <v>0</v>
      </c>
      <c r="E19348">
        <v>61.88659559706003</v>
      </c>
      <c r="F19348">
        <v>7622220.2176622003</v>
      </c>
      <c r="G19348">
        <v>68363</v>
      </c>
    </row>
    <row r="19349" ht="14.25">
      <c r="A19349">
        <v>19347</v>
      </c>
      <c r="B19349">
        <v>111.51685256488237</v>
      </c>
      <c r="C19349">
        <v>0</v>
      </c>
      <c r="D19349">
        <v>0</v>
      </c>
      <c r="E19349">
        <v>60.985188631246878</v>
      </c>
      <c r="F19349">
        <v>7623626.5918930536</v>
      </c>
      <c r="G19349">
        <v>68363</v>
      </c>
    </row>
    <row r="19350" ht="14.25">
      <c r="A19350">
        <v>19348</v>
      </c>
      <c r="B19350">
        <v>111.54390202416674</v>
      </c>
      <c r="C19350">
        <v>0</v>
      </c>
      <c r="D19350">
        <v>0</v>
      </c>
      <c r="E19350">
        <v>60.715307009497515</v>
      </c>
      <c r="F19350">
        <v>7625475.7740781112</v>
      </c>
      <c r="G19350">
        <v>68363</v>
      </c>
    </row>
    <row r="19351" ht="14.25">
      <c r="A19351">
        <v>19349</v>
      </c>
      <c r="B19351">
        <v>111.43533079660641</v>
      </c>
      <c r="C19351">
        <v>0</v>
      </c>
      <c r="D19351">
        <v>0</v>
      </c>
      <c r="E19351">
        <v>59.875112434070488</v>
      </c>
      <c r="F19351">
        <v>7618053.5192484036</v>
      </c>
      <c r="G19351">
        <v>68363</v>
      </c>
    </row>
    <row r="19352" ht="14.25">
      <c r="A19352">
        <v>19350</v>
      </c>
      <c r="B19352">
        <v>111.34855634335042</v>
      </c>
      <c r="C19352">
        <v>0</v>
      </c>
      <c r="D19352">
        <v>0</v>
      </c>
      <c r="E19352">
        <v>60.261744972693172</v>
      </c>
      <c r="F19352">
        <v>7612121.357300465</v>
      </c>
      <c r="G19352">
        <v>68363</v>
      </c>
    </row>
    <row r="19353" ht="14.25">
      <c r="A19353">
        <v>19351</v>
      </c>
      <c r="B19353">
        <v>111.20409363462709</v>
      </c>
      <c r="C19353">
        <v>0</v>
      </c>
      <c r="D19353">
        <v>0</v>
      </c>
      <c r="E19353">
        <v>60.807988634336795</v>
      </c>
      <c r="F19353">
        <v>7602245.4531440111</v>
      </c>
      <c r="G19353">
        <v>68363</v>
      </c>
    </row>
    <row r="19354" ht="14.25">
      <c r="A19354">
        <v>19352</v>
      </c>
      <c r="B19354">
        <v>111.0545482992132</v>
      </c>
      <c r="C19354">
        <v>0</v>
      </c>
      <c r="D19354">
        <v>0</v>
      </c>
      <c r="E19354">
        <v>61.374229066377161</v>
      </c>
      <c r="F19354">
        <v>7592022.0853791116</v>
      </c>
      <c r="G19354">
        <v>68363</v>
      </c>
    </row>
    <row r="19355" ht="14.25">
      <c r="A19355">
        <v>19353</v>
      </c>
      <c r="B19355">
        <v>111.08367372579831</v>
      </c>
      <c r="C19355">
        <v>0</v>
      </c>
      <c r="D19355">
        <v>0</v>
      </c>
      <c r="E19355">
        <v>60.626888207982546</v>
      </c>
      <c r="F19355">
        <v>7594013.1869167499</v>
      </c>
      <c r="G19355">
        <v>68363</v>
      </c>
    </row>
    <row r="19356" ht="14.25">
      <c r="A19356">
        <v>19354</v>
      </c>
      <c r="B19356">
        <v>111.21631203769516</v>
      </c>
      <c r="C19356">
        <v>0</v>
      </c>
      <c r="D19356">
        <v>0</v>
      </c>
      <c r="E19356">
        <v>61.282537711556039</v>
      </c>
      <c r="F19356">
        <v>7603080.7398329545</v>
      </c>
      <c r="G19356">
        <v>68363</v>
      </c>
    </row>
    <row r="19357" ht="14.25">
      <c r="A19357">
        <v>19355</v>
      </c>
      <c r="B19357">
        <v>111.17051679963518</v>
      </c>
      <c r="C19357">
        <v>0</v>
      </c>
      <c r="D19357">
        <v>0</v>
      </c>
      <c r="E19357">
        <v>61.160490634554698</v>
      </c>
      <c r="F19357">
        <v>7599950.0399734601</v>
      </c>
      <c r="G19357">
        <v>68363</v>
      </c>
    </row>
    <row r="19358" ht="14.25">
      <c r="A19358">
        <v>19356</v>
      </c>
      <c r="B19358">
        <v>111.27655740357471</v>
      </c>
      <c r="C19358">
        <v>0</v>
      </c>
      <c r="D19358">
        <v>0</v>
      </c>
      <c r="E19358">
        <v>61.02568543144227</v>
      </c>
      <c r="F19358">
        <v>7607199.2937805783</v>
      </c>
      <c r="G19358">
        <v>68363</v>
      </c>
    </row>
    <row r="19359" ht="14.25">
      <c r="A19359">
        <v>19357</v>
      </c>
      <c r="B19359">
        <v>111.12174496869952</v>
      </c>
      <c r="C19359">
        <v>0</v>
      </c>
      <c r="D19359">
        <v>0</v>
      </c>
      <c r="E19359">
        <v>60.655258090332566</v>
      </c>
      <c r="F19359">
        <v>7596615.8512952048</v>
      </c>
      <c r="G19359">
        <v>68363</v>
      </c>
    </row>
    <row r="19360" ht="14.25">
      <c r="A19360">
        <v>19358</v>
      </c>
      <c r="B19360">
        <v>110.93989015541126</v>
      </c>
      <c r="C19360">
        <v>0</v>
      </c>
      <c r="D19360">
        <v>0</v>
      </c>
      <c r="E19360">
        <v>59.919378357615535</v>
      </c>
      <c r="F19360">
        <v>7584183.7106943801</v>
      </c>
      <c r="G19360">
        <v>68363</v>
      </c>
    </row>
    <row r="19361" ht="14.25">
      <c r="A19361">
        <v>19359</v>
      </c>
      <c r="B19361">
        <v>110.75448288111114</v>
      </c>
      <c r="C19361">
        <v>0</v>
      </c>
      <c r="D19361">
        <v>0</v>
      </c>
      <c r="E19361">
        <v>59.989147849445459</v>
      </c>
      <c r="F19361">
        <v>7571508.7132014008</v>
      </c>
      <c r="G19361">
        <v>68363</v>
      </c>
    </row>
    <row r="19362" ht="14.25">
      <c r="A19362">
        <v>19360</v>
      </c>
      <c r="B19362">
        <v>110.58494080780501</v>
      </c>
      <c r="C19362">
        <v>0</v>
      </c>
      <c r="D19362">
        <v>0</v>
      </c>
      <c r="E19362">
        <v>59.036267211711127</v>
      </c>
      <c r="F19362">
        <v>7559918.3084439738</v>
      </c>
      <c r="G19362">
        <v>68363</v>
      </c>
    </row>
    <row r="19363" ht="14.25">
      <c r="A19363">
        <v>19361</v>
      </c>
      <c r="B19363">
        <v>110.44752502466518</v>
      </c>
      <c r="C19363">
        <v>0</v>
      </c>
      <c r="D19363">
        <v>0</v>
      </c>
      <c r="E19363">
        <v>59.662200117513464</v>
      </c>
      <c r="F19363">
        <v>7550524.1532611856</v>
      </c>
      <c r="G19363">
        <v>68363</v>
      </c>
    </row>
    <row r="19364" ht="14.25">
      <c r="A19364">
        <v>19362</v>
      </c>
      <c r="B19364">
        <v>110.36754112500054</v>
      </c>
      <c r="C19364">
        <v>0</v>
      </c>
      <c r="D19364">
        <v>0</v>
      </c>
      <c r="E19364">
        <v>59.924700335634519</v>
      </c>
      <c r="F19364">
        <v>7545056.2139284117</v>
      </c>
      <c r="G19364">
        <v>68363</v>
      </c>
    </row>
    <row r="19365" ht="14.25">
      <c r="A19365">
        <v>19363</v>
      </c>
      <c r="B19365">
        <v>110.45935406248823</v>
      </c>
      <c r="C19365">
        <v>0</v>
      </c>
      <c r="D19365">
        <v>0</v>
      </c>
      <c r="E19365">
        <v>58.984509721682223</v>
      </c>
      <c r="F19365">
        <v>7551332.821773883</v>
      </c>
      <c r="G19365">
        <v>68363</v>
      </c>
    </row>
    <row r="19366" ht="14.25">
      <c r="A19366">
        <v>19364</v>
      </c>
      <c r="B19366">
        <v>110.496394557849</v>
      </c>
      <c r="C19366">
        <v>0</v>
      </c>
      <c r="D19366">
        <v>0</v>
      </c>
      <c r="E19366">
        <v>59.10657144737344</v>
      </c>
      <c r="F19366">
        <v>7553865.0211582314</v>
      </c>
      <c r="G19366">
        <v>68363</v>
      </c>
    </row>
    <row r="19367" ht="14.25">
      <c r="A19367">
        <v>19365</v>
      </c>
      <c r="B19367">
        <v>110.33189490630126</v>
      </c>
      <c r="C19367">
        <v>0</v>
      </c>
      <c r="D19367">
        <v>0</v>
      </c>
      <c r="E19367">
        <v>58.174058986070555</v>
      </c>
      <c r="F19367">
        <v>7542619.331479473</v>
      </c>
      <c r="G19367">
        <v>68363</v>
      </c>
    </row>
    <row r="19368" ht="14.25">
      <c r="A19368">
        <v>19366</v>
      </c>
      <c r="B19368">
        <v>110.43163006715572</v>
      </c>
      <c r="C19368">
        <v>0</v>
      </c>
      <c r="D19368">
        <v>0</v>
      </c>
      <c r="E19368">
        <v>58.054238621340772</v>
      </c>
      <c r="F19368">
        <v>7549437.5262809666</v>
      </c>
      <c r="G19368">
        <v>68363</v>
      </c>
    </row>
    <row r="19369" ht="14.25">
      <c r="A19369">
        <v>19367</v>
      </c>
      <c r="B19369">
        <v>110.3057808848359</v>
      </c>
      <c r="C19369">
        <v>0</v>
      </c>
      <c r="D19369">
        <v>0</v>
      </c>
      <c r="E19369">
        <v>59.00774988513875</v>
      </c>
      <c r="F19369">
        <v>7540834.0986300362</v>
      </c>
      <c r="G19369">
        <v>68363</v>
      </c>
    </row>
    <row r="19370" ht="14.25">
      <c r="A19370">
        <v>19368</v>
      </c>
      <c r="B19370">
        <v>110.48683776582945</v>
      </c>
      <c r="C19370">
        <v>0</v>
      </c>
      <c r="D19370">
        <v>0</v>
      </c>
      <c r="E19370">
        <v>58.565090741417293</v>
      </c>
      <c r="F19370">
        <v>7553211.6901853988</v>
      </c>
      <c r="G19370">
        <v>68363</v>
      </c>
    </row>
    <row r="19371" ht="14.25">
      <c r="A19371">
        <v>19369</v>
      </c>
      <c r="B19371">
        <v>110.66680841374612</v>
      </c>
      <c r="C19371">
        <v>0</v>
      </c>
      <c r="D19371">
        <v>0</v>
      </c>
      <c r="E19371">
        <v>58.295957760794423</v>
      </c>
      <c r="F19371">
        <v>7565515.0235889265</v>
      </c>
      <c r="G19371">
        <v>68363</v>
      </c>
    </row>
    <row r="19372" ht="14.25">
      <c r="A19372">
        <v>19370</v>
      </c>
      <c r="B19372">
        <v>110.65594223684602</v>
      </c>
      <c r="C19372">
        <v>0</v>
      </c>
      <c r="D19372">
        <v>0</v>
      </c>
      <c r="E19372">
        <v>59.053706469102401</v>
      </c>
      <c r="F19372">
        <v>7564772.1791375047</v>
      </c>
      <c r="G19372">
        <v>68363</v>
      </c>
    </row>
    <row r="19373" ht="14.25">
      <c r="A19373">
        <v>19371</v>
      </c>
      <c r="B19373">
        <v>110.62005925849716</v>
      </c>
      <c r="C19373">
        <v>0</v>
      </c>
      <c r="D19373">
        <v>0</v>
      </c>
      <c r="E19373">
        <v>59.333282832769854</v>
      </c>
      <c r="F19373">
        <v>7562319.1110886419</v>
      </c>
      <c r="G19373">
        <v>68363</v>
      </c>
    </row>
    <row r="19374" ht="14.25">
      <c r="A19374">
        <v>19372</v>
      </c>
      <c r="B19374">
        <v>110.56760386716782</v>
      </c>
      <c r="C19374">
        <v>0</v>
      </c>
      <c r="D19374">
        <v>0</v>
      </c>
      <c r="E19374">
        <v>58.464978022857579</v>
      </c>
      <c r="F19374">
        <v>7558733.103171194</v>
      </c>
      <c r="G19374">
        <v>68363</v>
      </c>
    </row>
    <row r="19375" ht="14.25">
      <c r="A19375">
        <v>19373</v>
      </c>
      <c r="B19375">
        <v>110.42664793349013</v>
      </c>
      <c r="C19375">
        <v>0</v>
      </c>
      <c r="D19375">
        <v>0</v>
      </c>
      <c r="E19375">
        <v>58.650834375636258</v>
      </c>
      <c r="F19375">
        <v>7549096.9326771861</v>
      </c>
      <c r="G19375">
        <v>68363</v>
      </c>
    </row>
    <row r="19376" ht="14.25">
      <c r="A19376">
        <v>19374</v>
      </c>
      <c r="B19376">
        <v>110.41784220533442</v>
      </c>
      <c r="C19376">
        <v>0</v>
      </c>
      <c r="D19376">
        <v>0</v>
      </c>
      <c r="E19376">
        <v>59.493874588603063</v>
      </c>
      <c r="F19376">
        <v>7548494.9466832774</v>
      </c>
      <c r="G19376">
        <v>68363</v>
      </c>
    </row>
    <row r="19377" ht="14.25">
      <c r="A19377">
        <v>19375</v>
      </c>
      <c r="B19377">
        <v>110.33121931796835</v>
      </c>
      <c r="C19377">
        <v>0</v>
      </c>
      <c r="D19377">
        <v>0</v>
      </c>
      <c r="E19377">
        <v>60.281527943667321</v>
      </c>
      <c r="F19377">
        <v>7542573.1462342702</v>
      </c>
      <c r="G19377">
        <v>68363</v>
      </c>
    </row>
    <row r="19378" ht="14.25">
      <c r="A19378">
        <v>19376</v>
      </c>
      <c r="B19378">
        <v>110.26134301509222</v>
      </c>
      <c r="C19378">
        <v>0</v>
      </c>
      <c r="D19378">
        <v>0</v>
      </c>
      <c r="E19378">
        <v>60.329150805918211</v>
      </c>
      <c r="F19378">
        <v>7537796.1925407499</v>
      </c>
      <c r="G19378">
        <v>68363</v>
      </c>
    </row>
    <row r="19379" ht="14.25">
      <c r="A19379">
        <v>19377</v>
      </c>
      <c r="B19379">
        <v>110.10606973085667</v>
      </c>
      <c r="C19379">
        <v>0</v>
      </c>
      <c r="D19379">
        <v>0</v>
      </c>
      <c r="E19379">
        <v>60.592870161348593</v>
      </c>
      <c r="F19379">
        <v>7527181.2450105548</v>
      </c>
      <c r="G19379">
        <v>68363</v>
      </c>
    </row>
    <row r="19380" ht="14.25">
      <c r="A19380">
        <v>19378</v>
      </c>
      <c r="B19380">
        <v>110.27880100016286</v>
      </c>
      <c r="C19380">
        <v>0</v>
      </c>
      <c r="D19380">
        <v>0</v>
      </c>
      <c r="E19380">
        <v>59.80922050500191</v>
      </c>
      <c r="F19380">
        <v>7538989.6727741333</v>
      </c>
      <c r="G19380">
        <v>68363</v>
      </c>
    </row>
    <row r="19381" ht="14.25">
      <c r="A19381">
        <v>19379</v>
      </c>
      <c r="B19381">
        <v>110.26774860299727</v>
      </c>
      <c r="C19381">
        <v>0</v>
      </c>
      <c r="D19381">
        <v>0</v>
      </c>
      <c r="E19381">
        <v>60.449350405121955</v>
      </c>
      <c r="F19381">
        <v>7538234.0977467028</v>
      </c>
      <c r="G19381">
        <v>68363</v>
      </c>
    </row>
    <row r="19382" ht="14.25">
      <c r="A19382">
        <v>19380</v>
      </c>
      <c r="B19382">
        <v>110.37995613317106</v>
      </c>
      <c r="C19382">
        <v>0</v>
      </c>
      <c r="D19382">
        <v>0</v>
      </c>
      <c r="E19382">
        <v>60.957622402087701</v>
      </c>
      <c r="F19382">
        <v>7545904.9411319736</v>
      </c>
      <c r="G19382">
        <v>68363</v>
      </c>
    </row>
    <row r="19383" ht="14.25">
      <c r="A19383">
        <v>19381</v>
      </c>
      <c r="B19383">
        <v>110.4433771974557</v>
      </c>
      <c r="C19383">
        <v>0</v>
      </c>
      <c r="D19383">
        <v>0</v>
      </c>
      <c r="E19383">
        <v>59.959104100882172</v>
      </c>
      <c r="F19383">
        <v>7550240.5953496639</v>
      </c>
      <c r="G19383">
        <v>68363</v>
      </c>
    </row>
    <row r="19384" ht="14.25">
      <c r="A19384">
        <v>19382</v>
      </c>
      <c r="B19384">
        <v>110.32625880491025</v>
      </c>
      <c r="C19384">
        <v>0</v>
      </c>
      <c r="D19384">
        <v>0</v>
      </c>
      <c r="E19384">
        <v>60.747414439572353</v>
      </c>
      <c r="F19384">
        <v>7542234.0306800799</v>
      </c>
      <c r="G19384">
        <v>68363</v>
      </c>
    </row>
    <row r="19385" ht="14.25">
      <c r="A19385">
        <v>19383</v>
      </c>
      <c r="B19385">
        <v>110.17679739930649</v>
      </c>
      <c r="C19385">
        <v>0</v>
      </c>
      <c r="D19385">
        <v>0</v>
      </c>
      <c r="E19385">
        <v>61.485601270139711</v>
      </c>
      <c r="F19385">
        <v>7532016.4006087901</v>
      </c>
      <c r="G19385">
        <v>68363</v>
      </c>
    </row>
    <row r="19386" ht="14.25">
      <c r="A19386">
        <v>19384</v>
      </c>
      <c r="B19386">
        <v>110.23149992644439</v>
      </c>
      <c r="C19386">
        <v>0</v>
      </c>
      <c r="D19386">
        <v>0</v>
      </c>
      <c r="E19386">
        <v>62.08607361172345</v>
      </c>
      <c r="F19386">
        <v>7535756.0294715175</v>
      </c>
      <c r="G19386">
        <v>68363</v>
      </c>
    </row>
    <row r="19387" ht="14.25">
      <c r="A19387">
        <v>19385</v>
      </c>
      <c r="B19387">
        <v>110.1502262068234</v>
      </c>
      <c r="C19387">
        <v>0</v>
      </c>
      <c r="D19387">
        <v>0</v>
      </c>
      <c r="E19387">
        <v>62.285525936328938</v>
      </c>
      <c r="F19387">
        <v>7530199.9141770685</v>
      </c>
      <c r="G19387">
        <v>68363</v>
      </c>
    </row>
    <row r="19388" ht="14.25">
      <c r="A19388">
        <v>19386</v>
      </c>
      <c r="B19388">
        <v>110.0429550178155</v>
      </c>
      <c r="C19388">
        <v>0</v>
      </c>
      <c r="D19388">
        <v>0</v>
      </c>
      <c r="E19388">
        <v>63.005935317831991</v>
      </c>
      <c r="F19388">
        <v>7522866.5338829216</v>
      </c>
      <c r="G19388">
        <v>68363</v>
      </c>
    </row>
    <row r="19389" ht="14.25">
      <c r="A19389">
        <v>19387</v>
      </c>
      <c r="B19389">
        <v>109.97672708259024</v>
      </c>
      <c r="C19389">
        <v>0</v>
      </c>
      <c r="D19389">
        <v>0</v>
      </c>
      <c r="E19389">
        <v>63.892677560119608</v>
      </c>
      <c r="F19389">
        <v>7518338.9935471173</v>
      </c>
      <c r="G19389">
        <v>68363</v>
      </c>
    </row>
    <row r="19390" ht="14.25">
      <c r="A19390">
        <v>19388</v>
      </c>
      <c r="B19390">
        <v>110.08555127672302</v>
      </c>
      <c r="C19390">
        <v>0</v>
      </c>
      <c r="D19390">
        <v>0</v>
      </c>
      <c r="E19390">
        <v>63.0592219258059</v>
      </c>
      <c r="F19390">
        <v>7525778.5419306159</v>
      </c>
      <c r="G19390">
        <v>68363</v>
      </c>
    </row>
    <row r="19391" ht="14.25">
      <c r="A19391">
        <v>19389</v>
      </c>
      <c r="B19391">
        <v>110.03828183929636</v>
      </c>
      <c r="C19391">
        <v>0</v>
      </c>
      <c r="D19391">
        <v>0</v>
      </c>
      <c r="E19391">
        <v>63.157110547027635</v>
      </c>
      <c r="F19391">
        <v>7522547.0613798173</v>
      </c>
      <c r="G19391">
        <v>68363</v>
      </c>
    </row>
    <row r="19392" ht="14.25">
      <c r="A19392">
        <v>19390</v>
      </c>
      <c r="B19392">
        <v>110.00322082274434</v>
      </c>
      <c r="C19392">
        <v>0</v>
      </c>
      <c r="D19392">
        <v>0</v>
      </c>
      <c r="E19392">
        <v>63.142603080397656</v>
      </c>
      <c r="F19392">
        <v>7520150.1851052716</v>
      </c>
      <c r="G19392">
        <v>68363</v>
      </c>
    </row>
    <row r="19393" ht="14.25">
      <c r="A19393">
        <v>19391</v>
      </c>
      <c r="B19393">
        <v>109.90463237326033</v>
      </c>
      <c r="C19393">
        <v>0</v>
      </c>
      <c r="D19393">
        <v>0</v>
      </c>
      <c r="E19393">
        <v>63.999489142108999</v>
      </c>
      <c r="F19393">
        <v>7513410.3829331957</v>
      </c>
      <c r="G19393">
        <v>68363</v>
      </c>
    </row>
    <row r="19394" ht="14.25">
      <c r="A19394">
        <v>19392</v>
      </c>
      <c r="B19394">
        <v>109.89802942556405</v>
      </c>
      <c r="C19394">
        <v>0</v>
      </c>
      <c r="D19394">
        <v>0</v>
      </c>
      <c r="E19394">
        <v>64.988394905806373</v>
      </c>
      <c r="F19394">
        <v>7512958.9856198346</v>
      </c>
      <c r="G19394">
        <v>68363</v>
      </c>
    </row>
    <row r="19395" ht="14.25">
      <c r="A19395">
        <v>19393</v>
      </c>
      <c r="B19395">
        <v>109.8116225677397</v>
      </c>
      <c r="C19395">
        <v>0</v>
      </c>
      <c r="D19395">
        <v>0</v>
      </c>
      <c r="E19395">
        <v>64.555389964414672</v>
      </c>
      <c r="F19395">
        <v>7507051.9535983894</v>
      </c>
      <c r="G19395">
        <v>68363</v>
      </c>
    </row>
    <row r="19396" ht="14.25">
      <c r="A19396">
        <v>19394</v>
      </c>
      <c r="B19396">
        <v>109.76150346484415</v>
      </c>
      <c r="C19396">
        <v>0</v>
      </c>
      <c r="D19396">
        <v>0</v>
      </c>
      <c r="E19396">
        <v>63.926089894950664</v>
      </c>
      <c r="F19396">
        <v>7503625.6613671407</v>
      </c>
      <c r="G19396">
        <v>68363</v>
      </c>
    </row>
    <row r="19397" ht="14.25">
      <c r="A19397">
        <v>19395</v>
      </c>
      <c r="B19397">
        <v>109.64514972535359</v>
      </c>
      <c r="C19397">
        <v>0</v>
      </c>
      <c r="D19397">
        <v>0</v>
      </c>
      <c r="E19397">
        <v>63.957995488778295</v>
      </c>
      <c r="F19397">
        <v>7495671.3706743475</v>
      </c>
      <c r="G19397">
        <v>68363</v>
      </c>
    </row>
    <row r="19398" ht="14.25">
      <c r="A19398">
        <v>19396</v>
      </c>
      <c r="B19398">
        <v>109.67008747416439</v>
      </c>
      <c r="C19398">
        <v>0</v>
      </c>
      <c r="D19398">
        <v>0</v>
      </c>
      <c r="E19398">
        <v>62.98581257700144</v>
      </c>
      <c r="F19398">
        <v>7497376.1899963003</v>
      </c>
      <c r="G19398">
        <v>68363</v>
      </c>
    </row>
    <row r="19399" ht="14.25">
      <c r="A19399">
        <v>19397</v>
      </c>
      <c r="B19399">
        <v>109.72781014160131</v>
      </c>
      <c r="C19399">
        <v>0</v>
      </c>
      <c r="D19399">
        <v>0</v>
      </c>
      <c r="E19399">
        <v>62.845862763361509</v>
      </c>
      <c r="F19399">
        <v>7501322.2847102899</v>
      </c>
      <c r="G19399">
        <v>68363</v>
      </c>
    </row>
    <row r="19400" ht="14.25">
      <c r="A19400">
        <v>19398</v>
      </c>
      <c r="B19400">
        <v>109.8897684374721</v>
      </c>
      <c r="C19400">
        <v>0</v>
      </c>
      <c r="D19400">
        <v>0</v>
      </c>
      <c r="E19400">
        <v>62.383786041507918</v>
      </c>
      <c r="F19400">
        <v>7512394.2396909054</v>
      </c>
      <c r="G19400">
        <v>68363</v>
      </c>
    </row>
    <row r="19401" ht="14.25">
      <c r="A19401">
        <v>19399</v>
      </c>
      <c r="B19401">
        <v>109.82509150975908</v>
      </c>
      <c r="C19401">
        <v>0</v>
      </c>
      <c r="D19401">
        <v>0</v>
      </c>
      <c r="E19401">
        <v>62.33627968649116</v>
      </c>
      <c r="F19401">
        <v>7507972.7308816593</v>
      </c>
      <c r="G19401">
        <v>68363</v>
      </c>
    </row>
    <row r="19402" ht="14.25">
      <c r="A19402">
        <v>19400</v>
      </c>
      <c r="B19402">
        <v>109.87783433272375</v>
      </c>
      <c r="C19402">
        <v>0</v>
      </c>
      <c r="D19402">
        <v>0</v>
      </c>
      <c r="E19402">
        <v>61.93567626780267</v>
      </c>
      <c r="F19402">
        <v>7511578.3884879937</v>
      </c>
      <c r="G19402">
        <v>68363</v>
      </c>
    </row>
    <row r="19403" ht="14.25">
      <c r="A19403">
        <v>19401</v>
      </c>
      <c r="B19403">
        <v>109.98762744801074</v>
      </c>
      <c r="C19403">
        <v>0</v>
      </c>
      <c r="D19403">
        <v>0</v>
      </c>
      <c r="E19403">
        <v>61.099262393192475</v>
      </c>
      <c r="F19403">
        <v>7519084.1752283582</v>
      </c>
      <c r="G19403">
        <v>68363</v>
      </c>
    </row>
    <row r="19404" ht="14.25">
      <c r="A19404">
        <v>19402</v>
      </c>
      <c r="B19404">
        <v>109.88258008114964</v>
      </c>
      <c r="C19404">
        <v>0</v>
      </c>
      <c r="D19404">
        <v>0</v>
      </c>
      <c r="E19404">
        <v>61.427564109611886</v>
      </c>
      <c r="F19404">
        <v>7511902.8220876325</v>
      </c>
      <c r="G19404">
        <v>68363</v>
      </c>
    </row>
    <row r="19405" ht="14.25">
      <c r="A19405">
        <v>19403</v>
      </c>
      <c r="B19405">
        <v>109.79515342674343</v>
      </c>
      <c r="C19405">
        <v>0</v>
      </c>
      <c r="D19405">
        <v>0</v>
      </c>
      <c r="E19405">
        <v>61.787858141340429</v>
      </c>
      <c r="F19405">
        <v>7505926.0737124607</v>
      </c>
      <c r="G19405">
        <v>68363</v>
      </c>
    </row>
    <row r="19406" ht="14.25">
      <c r="A19406">
        <v>19404</v>
      </c>
      <c r="B19406">
        <v>109.75990428377892</v>
      </c>
      <c r="C19406">
        <v>0</v>
      </c>
      <c r="D19406">
        <v>0</v>
      </c>
      <c r="E19406">
        <v>62.4043669725001</v>
      </c>
      <c r="F19406">
        <v>7503516.3365519783</v>
      </c>
      <c r="G19406">
        <v>68363</v>
      </c>
    </row>
    <row r="19407" ht="14.25">
      <c r="A19407">
        <v>19405</v>
      </c>
      <c r="B19407">
        <v>109.68591952615384</v>
      </c>
      <c r="C19407">
        <v>0</v>
      </c>
      <c r="D19407">
        <v>0</v>
      </c>
      <c r="E19407">
        <v>63.059114845041051</v>
      </c>
      <c r="F19407">
        <v>7498458.5165664544</v>
      </c>
      <c r="G19407">
        <v>68363</v>
      </c>
    </row>
    <row r="19408" ht="14.25">
      <c r="A19408">
        <v>19406</v>
      </c>
      <c r="B19408">
        <v>109.61880285033378</v>
      </c>
      <c r="C19408">
        <v>0</v>
      </c>
      <c r="D19408">
        <v>0</v>
      </c>
      <c r="E19408">
        <v>63.932553716675024</v>
      </c>
      <c r="F19408">
        <v>7493870.2192573678</v>
      </c>
      <c r="G19408">
        <v>68363</v>
      </c>
    </row>
    <row r="19409" ht="14.25">
      <c r="A19409">
        <v>19407</v>
      </c>
      <c r="B19409">
        <v>109.62530757895664</v>
      </c>
      <c r="C19409">
        <v>0</v>
      </c>
      <c r="D19409">
        <v>0</v>
      </c>
      <c r="E19409">
        <v>63.24681258588474</v>
      </c>
      <c r="F19409">
        <v>7494314.9020202123</v>
      </c>
      <c r="G19409">
        <v>68363</v>
      </c>
    </row>
    <row r="19410" ht="14.25">
      <c r="A19410">
        <v>19408</v>
      </c>
      <c r="B19410">
        <v>109.57602156298033</v>
      </c>
      <c r="C19410">
        <v>0</v>
      </c>
      <c r="D19410">
        <v>0</v>
      </c>
      <c r="E19410">
        <v>62.881765196848825</v>
      </c>
      <c r="F19410">
        <v>7490945.5621100245</v>
      </c>
      <c r="G19410">
        <v>68363</v>
      </c>
    </row>
    <row r="19411" ht="14.25">
      <c r="A19411">
        <v>19409</v>
      </c>
      <c r="B19411">
        <v>109.72175503492672</v>
      </c>
      <c r="C19411">
        <v>0</v>
      </c>
      <c r="D19411">
        <v>0</v>
      </c>
      <c r="E19411">
        <v>62.645311546318041</v>
      </c>
      <c r="F19411">
        <v>7500908.3394526951</v>
      </c>
      <c r="G19411">
        <v>68363</v>
      </c>
    </row>
    <row r="19412" ht="14.25">
      <c r="A19412">
        <v>19410</v>
      </c>
      <c r="B19412">
        <v>109.57251428704863</v>
      </c>
      <c r="C19412">
        <v>0</v>
      </c>
      <c r="D19412">
        <v>0</v>
      </c>
      <c r="E19412">
        <v>63.252022543546872</v>
      </c>
      <c r="F19412">
        <v>7490705.7942055054</v>
      </c>
      <c r="G19412">
        <v>68363</v>
      </c>
    </row>
    <row r="19413" ht="14.25">
      <c r="A19413">
        <v>19411</v>
      </c>
      <c r="B19413">
        <v>185.74476307543148</v>
      </c>
      <c r="C19413">
        <v>0</v>
      </c>
      <c r="D19413">
        <v>76.247006087345369</v>
      </c>
      <c r="E19413">
        <v>63.748321772411408</v>
      </c>
      <c r="F19413">
        <v>12698069.238125723</v>
      </c>
      <c r="G19413">
        <v>68363</v>
      </c>
    </row>
    <row r="19414" ht="14.25">
      <c r="A19414">
        <v>19412</v>
      </c>
      <c r="B19414">
        <v>185.81662931530087</v>
      </c>
      <c r="C19414">
        <v>0</v>
      </c>
      <c r="D19414">
        <v>0</v>
      </c>
      <c r="E19414">
        <v>63.86004115952678</v>
      </c>
      <c r="F19414">
        <v>12702982.229881914</v>
      </c>
      <c r="G19414">
        <v>68363</v>
      </c>
    </row>
    <row r="19415" ht="14.25">
      <c r="A19415">
        <v>19413</v>
      </c>
      <c r="B19415">
        <v>185.87070271321053</v>
      </c>
      <c r="C19415">
        <v>0</v>
      </c>
      <c r="D19415">
        <v>0</v>
      </c>
      <c r="E19415">
        <v>63.987584701565517</v>
      </c>
      <c r="F19415">
        <v>12706678.849583212</v>
      </c>
      <c r="G19415">
        <v>68363</v>
      </c>
    </row>
    <row r="19416" ht="14.25">
      <c r="A19416">
        <v>19414</v>
      </c>
      <c r="B19416">
        <v>185.76223675104723</v>
      </c>
      <c r="C19416">
        <v>0</v>
      </c>
      <c r="D19416">
        <v>0</v>
      </c>
      <c r="E19416">
        <v>64.452097034431105</v>
      </c>
      <c r="F19416">
        <v>12699263.791011842</v>
      </c>
      <c r="G19416">
        <v>68363</v>
      </c>
    </row>
    <row r="19417" ht="14.25">
      <c r="A19417">
        <v>19415</v>
      </c>
      <c r="B19417">
        <v>185.7359705013036</v>
      </c>
      <c r="C19417">
        <v>0</v>
      </c>
      <c r="D19417">
        <v>0</v>
      </c>
      <c r="E19417">
        <v>64.906023013538999</v>
      </c>
      <c r="F19417">
        <v>12697468.151380617</v>
      </c>
      <c r="G19417">
        <v>68363</v>
      </c>
    </row>
    <row r="19418" ht="14.25">
      <c r="A19418">
        <v>19416</v>
      </c>
      <c r="B19418">
        <v>185.88384137490053</v>
      </c>
      <c r="C19418">
        <v>0</v>
      </c>
      <c r="D19418">
        <v>0</v>
      </c>
      <c r="E19418">
        <v>64.369796171029833</v>
      </c>
      <c r="F19418">
        <v>12707577.047912324</v>
      </c>
      <c r="G19418">
        <v>68363</v>
      </c>
    </row>
    <row r="19419" ht="14.25">
      <c r="A19419">
        <v>19417</v>
      </c>
      <c r="B19419">
        <v>185.92472978532493</v>
      </c>
      <c r="C19419">
        <v>0</v>
      </c>
      <c r="D19419">
        <v>0</v>
      </c>
      <c r="E19419">
        <v>65.261882584815098</v>
      </c>
      <c r="F19419">
        <v>12710372.302314168</v>
      </c>
      <c r="G19419">
        <v>68363</v>
      </c>
    </row>
    <row r="19420" ht="14.25">
      <c r="A19420">
        <v>19418</v>
      </c>
      <c r="B19420">
        <v>185.90267604002688</v>
      </c>
      <c r="C19420">
        <v>0</v>
      </c>
      <c r="D19420">
        <v>0</v>
      </c>
      <c r="E19420">
        <v>64.586840130552787</v>
      </c>
      <c r="F19420">
        <v>12708864.642124357</v>
      </c>
      <c r="G19420">
        <v>68363</v>
      </c>
    </row>
    <row r="19421" ht="14.25">
      <c r="A19421">
        <v>19419</v>
      </c>
      <c r="B19421">
        <v>185.8740060428145</v>
      </c>
      <c r="C19421">
        <v>0</v>
      </c>
      <c r="D19421">
        <v>0</v>
      </c>
      <c r="E19421">
        <v>65.441674021592434</v>
      </c>
      <c r="F19421">
        <v>12706904.675104927</v>
      </c>
      <c r="G19421">
        <v>68363</v>
      </c>
    </row>
    <row r="19422" ht="14.25">
      <c r="A19422">
        <v>19420</v>
      </c>
      <c r="B19422">
        <v>145.51732947949529</v>
      </c>
      <c r="C19422">
        <v>40.32984409158562</v>
      </c>
      <c r="D19422">
        <v>0</v>
      </c>
      <c r="E19422">
        <v>65.416786580318785</v>
      </c>
      <c r="F19422">
        <v>9948001.1952067371</v>
      </c>
      <c r="G19422">
        <v>68363</v>
      </c>
    </row>
    <row r="19423" ht="14.25">
      <c r="A19423">
        <v>19421</v>
      </c>
      <c r="B19423">
        <v>145.38766400793671</v>
      </c>
      <c r="C19423">
        <v>0</v>
      </c>
      <c r="D19423">
        <v>0</v>
      </c>
      <c r="E19423">
        <v>66.093221810269441</v>
      </c>
      <c r="F19423">
        <v>9939136.8745745774</v>
      </c>
      <c r="G19423">
        <v>68363</v>
      </c>
    </row>
    <row r="19424" ht="14.25">
      <c r="A19424">
        <v>19422</v>
      </c>
      <c r="B19424">
        <v>145.25333024810124</v>
      </c>
      <c r="C19424">
        <v>0</v>
      </c>
      <c r="D19424">
        <v>0</v>
      </c>
      <c r="E19424">
        <v>66.427480957077123</v>
      </c>
      <c r="F19424">
        <v>9929953.415750945</v>
      </c>
      <c r="G19424">
        <v>68363</v>
      </c>
    </row>
    <row r="19425" ht="14.25">
      <c r="A19425">
        <v>19423</v>
      </c>
      <c r="B19425">
        <v>145.38711794466752</v>
      </c>
      <c r="C19425">
        <v>0</v>
      </c>
      <c r="D19425">
        <v>0</v>
      </c>
      <c r="E19425">
        <v>66.287531847901207</v>
      </c>
      <c r="F19425">
        <v>9939099.5440513063</v>
      </c>
      <c r="G19425">
        <v>68363</v>
      </c>
    </row>
    <row r="19426" ht="14.25">
      <c r="A19426">
        <v>19424</v>
      </c>
      <c r="B19426">
        <v>145.29175919151476</v>
      </c>
      <c r="C19426">
        <v>0</v>
      </c>
      <c r="D19426">
        <v>0</v>
      </c>
      <c r="E19426">
        <v>67.14908704632856</v>
      </c>
      <c r="F19426">
        <v>9932580.5336095225</v>
      </c>
      <c r="G19426">
        <v>68363</v>
      </c>
    </row>
    <row r="19427" ht="14.25">
      <c r="A19427">
        <v>19425</v>
      </c>
      <c r="B19427">
        <v>145.22401143483012</v>
      </c>
      <c r="C19427">
        <v>0</v>
      </c>
      <c r="D19427">
        <v>0</v>
      </c>
      <c r="E19427">
        <v>66.83015852006433</v>
      </c>
      <c r="F19427">
        <v>9927949.0937192906</v>
      </c>
      <c r="G19427">
        <v>68363</v>
      </c>
    </row>
    <row r="19428" ht="14.25">
      <c r="A19428">
        <v>19426</v>
      </c>
      <c r="B19428">
        <v>145.08249368904882</v>
      </c>
      <c r="C19428">
        <v>0</v>
      </c>
      <c r="D19428">
        <v>0</v>
      </c>
      <c r="E19428">
        <v>66.209259684680418</v>
      </c>
      <c r="F19428">
        <v>9918274.5160644446</v>
      </c>
      <c r="G19428">
        <v>68363</v>
      </c>
    </row>
    <row r="19429" ht="14.25">
      <c r="A19429">
        <v>19427</v>
      </c>
      <c r="B19429">
        <v>145.00691708806636</v>
      </c>
      <c r="C19429">
        <v>0</v>
      </c>
      <c r="D19429">
        <v>0</v>
      </c>
      <c r="E19429">
        <v>66.252380082594271</v>
      </c>
      <c r="F19429">
        <v>9913107.8728914801</v>
      </c>
      <c r="G19429">
        <v>68363</v>
      </c>
    </row>
    <row r="19430" ht="14.25">
      <c r="A19430">
        <v>19428</v>
      </c>
      <c r="B19430">
        <v>144.98984079948849</v>
      </c>
      <c r="C19430">
        <v>0</v>
      </c>
      <c r="D19430">
        <v>0</v>
      </c>
      <c r="E19430">
        <v>66.985366428033146</v>
      </c>
      <c r="F19430">
        <v>9911940.4865754321</v>
      </c>
      <c r="G19430">
        <v>68363</v>
      </c>
    </row>
    <row r="19431" ht="14.25">
      <c r="A19431">
        <v>19429</v>
      </c>
      <c r="B19431">
        <v>144.8605283838528</v>
      </c>
      <c r="C19431">
        <v>0</v>
      </c>
      <c r="D19431">
        <v>0</v>
      </c>
      <c r="E19431">
        <v>67.14264575260205</v>
      </c>
      <c r="F19431">
        <v>9903100.3019053284</v>
      </c>
      <c r="G19431">
        <v>68363</v>
      </c>
    </row>
    <row r="19432" ht="14.25">
      <c r="A19432">
        <v>19430</v>
      </c>
      <c r="B19432">
        <v>144.78020164093033</v>
      </c>
      <c r="C19432">
        <v>0</v>
      </c>
      <c r="D19432">
        <v>0</v>
      </c>
      <c r="E19432">
        <v>67.989836776153794</v>
      </c>
      <c r="F19432">
        <v>9897608.9247789197</v>
      </c>
      <c r="G19432">
        <v>68363</v>
      </c>
    </row>
    <row r="19433" ht="14.25">
      <c r="A19433">
        <v>19431</v>
      </c>
      <c r="B19433">
        <v>144.71653869129239</v>
      </c>
      <c r="C19433">
        <v>0</v>
      </c>
      <c r="D19433">
        <v>0</v>
      </c>
      <c r="E19433">
        <v>68.889418819147409</v>
      </c>
      <c r="F19433">
        <v>9893256.7345528211</v>
      </c>
      <c r="G19433">
        <v>68363</v>
      </c>
    </row>
    <row r="19434" ht="14.25">
      <c r="A19434">
        <v>19432</v>
      </c>
      <c r="B19434">
        <v>144.82152374566914</v>
      </c>
      <c r="C19434">
        <v>0</v>
      </c>
      <c r="D19434">
        <v>0</v>
      </c>
      <c r="E19434">
        <v>68.032074030515005</v>
      </c>
      <c r="F19434">
        <v>9900433.8278251793</v>
      </c>
      <c r="G19434">
        <v>68363</v>
      </c>
    </row>
    <row r="19435" ht="14.25">
      <c r="A19435">
        <v>19433</v>
      </c>
      <c r="B19435">
        <v>144.70144924469329</v>
      </c>
      <c r="C19435">
        <v>0</v>
      </c>
      <c r="D19435">
        <v>0</v>
      </c>
      <c r="E19435">
        <v>68.794226862849357</v>
      </c>
      <c r="F19435">
        <v>9892225.1747149676</v>
      </c>
      <c r="G19435">
        <v>68363</v>
      </c>
    </row>
    <row r="19436" ht="14.25">
      <c r="A19436">
        <v>19434</v>
      </c>
      <c r="B19436">
        <v>144.54769226573896</v>
      </c>
      <c r="C19436">
        <v>0</v>
      </c>
      <c r="D19436">
        <v>0</v>
      </c>
      <c r="E19436">
        <v>69.714170800036911</v>
      </c>
      <c r="F19436">
        <v>9881713.8863627128</v>
      </c>
      <c r="G19436">
        <v>68363</v>
      </c>
    </row>
    <row r="19437" ht="14.25">
      <c r="A19437">
        <v>19435</v>
      </c>
      <c r="B19437">
        <v>144.52595482453606</v>
      </c>
      <c r="C19437">
        <v>0</v>
      </c>
      <c r="D19437">
        <v>0</v>
      </c>
      <c r="E19437">
        <v>70.404093173348059</v>
      </c>
      <c r="F19437">
        <v>9880227.8496697582</v>
      </c>
      <c r="G19437">
        <v>68363</v>
      </c>
    </row>
    <row r="19438" ht="14.25">
      <c r="A19438">
        <v>19436</v>
      </c>
      <c r="B19438">
        <v>144.48045980329931</v>
      </c>
      <c r="C19438">
        <v>0</v>
      </c>
      <c r="D19438">
        <v>0</v>
      </c>
      <c r="E19438">
        <v>69.979290427699823</v>
      </c>
      <c r="F19438">
        <v>9877117.6735329516</v>
      </c>
      <c r="G19438">
        <v>68363</v>
      </c>
    </row>
    <row r="19439" ht="14.25">
      <c r="A19439">
        <v>19437</v>
      </c>
      <c r="B19439">
        <v>144.56025101336627</v>
      </c>
      <c r="C19439">
        <v>0</v>
      </c>
      <c r="D19439">
        <v>0</v>
      </c>
      <c r="E19439">
        <v>69.474264106441041</v>
      </c>
      <c r="F19439">
        <v>9882572.4400267582</v>
      </c>
      <c r="G19439">
        <v>68363</v>
      </c>
    </row>
    <row r="19440" ht="14.25">
      <c r="A19440">
        <v>19438</v>
      </c>
      <c r="B19440">
        <v>144.66489824326925</v>
      </c>
      <c r="C19440">
        <v>0</v>
      </c>
      <c r="D19440">
        <v>0</v>
      </c>
      <c r="E19440">
        <v>69.056193953907894</v>
      </c>
      <c r="F19440">
        <v>9889726.4386046156</v>
      </c>
      <c r="G19440">
        <v>68363</v>
      </c>
    </row>
    <row r="19441" ht="14.25">
      <c r="A19441">
        <v>19439</v>
      </c>
      <c r="B19441">
        <v>144.60288199242092</v>
      </c>
      <c r="C19441">
        <v>0</v>
      </c>
      <c r="D19441">
        <v>0</v>
      </c>
      <c r="E19441">
        <v>69.823229026409479</v>
      </c>
      <c r="F19441">
        <v>9885486.8216478713</v>
      </c>
      <c r="G19441">
        <v>68363</v>
      </c>
    </row>
    <row r="19442" ht="14.25">
      <c r="A19442">
        <v>19440</v>
      </c>
      <c r="B19442">
        <v>144.60086078438403</v>
      </c>
      <c r="C19442">
        <v>0</v>
      </c>
      <c r="D19442">
        <v>0</v>
      </c>
      <c r="E19442">
        <v>70.68502627950501</v>
      </c>
      <c r="F19442">
        <v>9885348.6458028443</v>
      </c>
      <c r="G19442">
        <v>68363</v>
      </c>
    </row>
    <row r="19443" ht="14.25">
      <c r="A19443">
        <v>19441</v>
      </c>
      <c r="B19443">
        <v>144.5393399164513</v>
      </c>
      <c r="C19443">
        <v>0</v>
      </c>
      <c r="D19443">
        <v>0</v>
      </c>
      <c r="E19443">
        <v>70.385241702565864</v>
      </c>
      <c r="F19443">
        <v>9881142.8947083596</v>
      </c>
      <c r="G19443">
        <v>68363</v>
      </c>
    </row>
    <row r="19444" ht="14.25">
      <c r="A19444">
        <v>19442</v>
      </c>
      <c r="B19444">
        <v>144.48826449686089</v>
      </c>
      <c r="C19444">
        <v>0</v>
      </c>
      <c r="D19444">
        <v>0</v>
      </c>
      <c r="E19444">
        <v>69.554570771525903</v>
      </c>
      <c r="F19444">
        <v>9877651.2257989012</v>
      </c>
      <c r="G19444">
        <v>68363</v>
      </c>
    </row>
    <row r="19445" ht="14.25">
      <c r="A19445">
        <v>19443</v>
      </c>
      <c r="B19445">
        <v>144.42891356846644</v>
      </c>
      <c r="C19445">
        <v>0</v>
      </c>
      <c r="D19445">
        <v>0</v>
      </c>
      <c r="E19445">
        <v>69.268148987760057</v>
      </c>
      <c r="F19445">
        <v>9873593.8182810713</v>
      </c>
      <c r="G19445">
        <v>68363</v>
      </c>
    </row>
    <row r="19446" ht="14.25">
      <c r="A19446">
        <v>19444</v>
      </c>
      <c r="B19446">
        <v>144.50023835821079</v>
      </c>
      <c r="C19446">
        <v>0</v>
      </c>
      <c r="D19446">
        <v>0</v>
      </c>
      <c r="E19446">
        <v>68.684995795988613</v>
      </c>
      <c r="F19446">
        <v>9878469.7948823646</v>
      </c>
      <c r="G19446">
        <v>68363</v>
      </c>
    </row>
    <row r="19447" ht="14.25">
      <c r="A19447">
        <v>19445</v>
      </c>
      <c r="B19447">
        <v>144.48006105197348</v>
      </c>
      <c r="C19447">
        <v>0</v>
      </c>
      <c r="D19447">
        <v>0</v>
      </c>
      <c r="E19447">
        <v>68.129215724242172</v>
      </c>
      <c r="F19447">
        <v>9877090.4136960637</v>
      </c>
      <c r="G19447">
        <v>68363</v>
      </c>
    </row>
    <row r="19448" ht="14.25">
      <c r="A19448">
        <v>19446</v>
      </c>
      <c r="B19448">
        <v>144.45921724750323</v>
      </c>
      <c r="C19448">
        <v>0</v>
      </c>
      <c r="D19448">
        <v>0</v>
      </c>
      <c r="E19448">
        <v>68.873144649000025</v>
      </c>
      <c r="F19448">
        <v>9875665.468691064</v>
      </c>
      <c r="G19448">
        <v>68363</v>
      </c>
    </row>
    <row r="19449" ht="14.25">
      <c r="A19449">
        <v>19447</v>
      </c>
      <c r="B19449">
        <v>144.38721222638452</v>
      </c>
      <c r="C19449">
        <v>0</v>
      </c>
      <c r="D19449">
        <v>0</v>
      </c>
      <c r="E19449">
        <v>68.278093569075764</v>
      </c>
      <c r="F19449">
        <v>9870742.9894323256</v>
      </c>
      <c r="G19449">
        <v>68363</v>
      </c>
    </row>
    <row r="19450" ht="14.25">
      <c r="A19450">
        <v>19448</v>
      </c>
      <c r="B19450">
        <v>144.38790896472923</v>
      </c>
      <c r="C19450">
        <v>0</v>
      </c>
      <c r="D19450">
        <v>0</v>
      </c>
      <c r="E19450">
        <v>68.190855156665165</v>
      </c>
      <c r="F19450">
        <v>9870790.6205557846</v>
      </c>
      <c r="G19450">
        <v>68363</v>
      </c>
    </row>
    <row r="19451" ht="14.25">
      <c r="A19451">
        <v>19449</v>
      </c>
      <c r="B19451">
        <v>144.41619121924259</v>
      </c>
      <c r="C19451">
        <v>0</v>
      </c>
      <c r="D19451">
        <v>0</v>
      </c>
      <c r="E19451">
        <v>69.101351173978657</v>
      </c>
      <c r="F19451">
        <v>9872724.080321081</v>
      </c>
      <c r="G19451">
        <v>68363</v>
      </c>
    </row>
    <row r="19452" ht="14.25">
      <c r="A19452">
        <v>19450</v>
      </c>
      <c r="B19452">
        <v>144.36637589883878</v>
      </c>
      <c r="C19452">
        <v>0</v>
      </c>
      <c r="D19452">
        <v>0</v>
      </c>
      <c r="E19452">
        <v>69.960954026615227</v>
      </c>
      <c r="F19452">
        <v>9869318.5555723161</v>
      </c>
      <c r="G19452">
        <v>68363</v>
      </c>
    </row>
    <row r="19453" ht="14.25">
      <c r="A19453">
        <v>19451</v>
      </c>
      <c r="B19453">
        <v>144.52835327123893</v>
      </c>
      <c r="C19453">
        <v>0</v>
      </c>
      <c r="D19453">
        <v>0</v>
      </c>
      <c r="E19453">
        <v>69.473850968402417</v>
      </c>
      <c r="F19453">
        <v>9880391.814681707</v>
      </c>
      <c r="G19453">
        <v>68363</v>
      </c>
    </row>
    <row r="19454" ht="14.25">
      <c r="A19454">
        <v>19452</v>
      </c>
      <c r="B19454">
        <v>144.4788441424059</v>
      </c>
      <c r="C19454">
        <v>0</v>
      </c>
      <c r="D19454">
        <v>0</v>
      </c>
      <c r="E19454">
        <v>68.815958843029335</v>
      </c>
      <c r="F19454">
        <v>9877007.2221072949</v>
      </c>
      <c r="G19454">
        <v>68363</v>
      </c>
    </row>
    <row r="19455" ht="14.25">
      <c r="A19455">
        <v>19453</v>
      </c>
      <c r="B19455">
        <v>144.52174805033411</v>
      </c>
      <c r="C19455">
        <v>0</v>
      </c>
      <c r="D19455">
        <v>0</v>
      </c>
      <c r="E19455">
        <v>69.437711511026606</v>
      </c>
      <c r="F19455">
        <v>9879940.2619649917</v>
      </c>
      <c r="G19455">
        <v>68363</v>
      </c>
    </row>
    <row r="19456" ht="14.25">
      <c r="A19456">
        <v>19454</v>
      </c>
      <c r="B19456">
        <v>144.52502294540847</v>
      </c>
      <c r="C19456">
        <v>0</v>
      </c>
      <c r="D19456">
        <v>0</v>
      </c>
      <c r="E19456">
        <v>69.17486454292164</v>
      </c>
      <c r="F19456">
        <v>9880164.1436169595</v>
      </c>
      <c r="G19456">
        <v>68363</v>
      </c>
    </row>
    <row r="19457" ht="14.25">
      <c r="A19457">
        <v>19455</v>
      </c>
      <c r="B19457">
        <v>144.38644555095107</v>
      </c>
      <c r="C19457">
        <v>0</v>
      </c>
      <c r="D19457">
        <v>0</v>
      </c>
      <c r="E19457">
        <v>68.439997233103824</v>
      </c>
      <c r="F19457">
        <v>9870690.5771996677</v>
      </c>
      <c r="G19457">
        <v>68363</v>
      </c>
    </row>
    <row r="19458" ht="14.25">
      <c r="A19458">
        <v>19456</v>
      </c>
      <c r="B19458">
        <v>144.29250902263414</v>
      </c>
      <c r="C19458">
        <v>0</v>
      </c>
      <c r="D19458">
        <v>0</v>
      </c>
      <c r="E19458">
        <v>68.281191729881471</v>
      </c>
      <c r="F19458">
        <v>9864268.7943143379</v>
      </c>
      <c r="G19458">
        <v>68363</v>
      </c>
    </row>
    <row r="19459" ht="14.25">
      <c r="A19459">
        <v>19457</v>
      </c>
      <c r="B19459">
        <v>144.20053082092355</v>
      </c>
      <c r="C19459">
        <v>0</v>
      </c>
      <c r="D19459">
        <v>0</v>
      </c>
      <c r="E19459">
        <v>67.604609424553928</v>
      </c>
      <c r="F19459">
        <v>9857980.8885107972</v>
      </c>
      <c r="G19459">
        <v>68363</v>
      </c>
    </row>
    <row r="19460" ht="14.25">
      <c r="A19460">
        <v>19458</v>
      </c>
      <c r="B19460">
        <v>144.11853069753022</v>
      </c>
      <c r="C19460">
        <v>0</v>
      </c>
      <c r="D19460">
        <v>0</v>
      </c>
      <c r="E19460">
        <v>66.687628247948794</v>
      </c>
      <c r="F19460">
        <v>9852375.1140752584</v>
      </c>
      <c r="G19460">
        <v>68363</v>
      </c>
    </row>
    <row r="19461" ht="14.25">
      <c r="A19461">
        <v>19459</v>
      </c>
      <c r="B19461">
        <v>144.04569650059966</v>
      </c>
      <c r="C19461">
        <v>0</v>
      </c>
      <c r="D19461">
        <v>0</v>
      </c>
      <c r="E19461">
        <v>66.901848252051423</v>
      </c>
      <c r="F19461">
        <v>9847395.9498704951</v>
      </c>
      <c r="G19461">
        <v>68363</v>
      </c>
    </row>
    <row r="19462" ht="14.25">
      <c r="A19462">
        <v>19460</v>
      </c>
      <c r="B19462">
        <v>144.19675206676914</v>
      </c>
      <c r="C19462">
        <v>0</v>
      </c>
      <c r="D19462">
        <v>0</v>
      </c>
      <c r="E19462">
        <v>66.125653056971174</v>
      </c>
      <c r="F19462">
        <v>9857722.5615405384</v>
      </c>
      <c r="G19462">
        <v>68363</v>
      </c>
    </row>
    <row r="19463" ht="14.25">
      <c r="A19463">
        <v>19461</v>
      </c>
      <c r="B19463">
        <v>144.21535751843447</v>
      </c>
      <c r="C19463">
        <v>0</v>
      </c>
      <c r="D19463">
        <v>0</v>
      </c>
      <c r="E19463">
        <v>66.952535093944775</v>
      </c>
      <c r="F19463">
        <v>9858994.4860327356</v>
      </c>
      <c r="G19463">
        <v>68363</v>
      </c>
    </row>
    <row r="19464" ht="14.25">
      <c r="A19464">
        <v>19462</v>
      </c>
      <c r="B19464">
        <v>144.2071395636431</v>
      </c>
      <c r="C19464">
        <v>0</v>
      </c>
      <c r="D19464">
        <v>0</v>
      </c>
      <c r="E19464">
        <v>66.35150600373187</v>
      </c>
      <c r="F19464">
        <v>9858432.6819893327</v>
      </c>
      <c r="G19464">
        <v>68363</v>
      </c>
    </row>
    <row r="19465" ht="14.25">
      <c r="A19465">
        <v>19463</v>
      </c>
      <c r="B19465">
        <v>144.28708745546152</v>
      </c>
      <c r="C19465">
        <v>0</v>
      </c>
      <c r="D19465">
        <v>0</v>
      </c>
      <c r="E19465">
        <v>65.833407209464269</v>
      </c>
      <c r="F19465">
        <v>9863898.1597177163</v>
      </c>
      <c r="G19465">
        <v>68363</v>
      </c>
    </row>
    <row r="19466" ht="14.25">
      <c r="A19466">
        <v>19464</v>
      </c>
      <c r="B19466">
        <v>144.14300248630406</v>
      </c>
      <c r="C19466">
        <v>0</v>
      </c>
      <c r="D19466">
        <v>0</v>
      </c>
      <c r="E19466">
        <v>66.435298421553966</v>
      </c>
      <c r="F19466">
        <v>9854048.0789712034</v>
      </c>
      <c r="G19466">
        <v>68363</v>
      </c>
    </row>
    <row r="19467" ht="14.25">
      <c r="A19467">
        <v>19465</v>
      </c>
      <c r="B19467">
        <v>143.98822685659061</v>
      </c>
      <c r="C19467">
        <v>0</v>
      </c>
      <c r="D19467">
        <v>0</v>
      </c>
      <c r="E19467">
        <v>65.485971828466589</v>
      </c>
      <c r="F19467">
        <v>9843467.1525971033</v>
      </c>
      <c r="G19467">
        <v>68363</v>
      </c>
    </row>
    <row r="19468" ht="14.25">
      <c r="A19468">
        <v>19466</v>
      </c>
      <c r="B19468">
        <v>144.12327416412671</v>
      </c>
      <c r="C19468">
        <v>0</v>
      </c>
      <c r="D19468">
        <v>0</v>
      </c>
      <c r="E19468">
        <v>64.985880813461193</v>
      </c>
      <c r="F19468">
        <v>9852699.3916821945</v>
      </c>
      <c r="G19468">
        <v>68363</v>
      </c>
    </row>
    <row r="19469" ht="14.25">
      <c r="A19469">
        <v>19467</v>
      </c>
      <c r="B19469">
        <v>143.98133614299397</v>
      </c>
      <c r="C19469">
        <v>0</v>
      </c>
      <c r="D19469">
        <v>0</v>
      </c>
      <c r="E19469">
        <v>65.037326702118065</v>
      </c>
      <c r="F19469">
        <v>9842996.0827434957</v>
      </c>
      <c r="G19469">
        <v>68363</v>
      </c>
    </row>
    <row r="19470" ht="14.25">
      <c r="A19470">
        <v>19468</v>
      </c>
      <c r="B19470">
        <v>143.89909538657284</v>
      </c>
      <c r="C19470">
        <v>0</v>
      </c>
      <c r="D19470">
        <v>0</v>
      </c>
      <c r="E19470">
        <v>64.690092748915575</v>
      </c>
      <c r="F19470">
        <v>9837373.8579122797</v>
      </c>
      <c r="G19470">
        <v>68363</v>
      </c>
    </row>
    <row r="19471" ht="14.25">
      <c r="A19471">
        <v>19469</v>
      </c>
      <c r="B19471">
        <v>143.91132946519804</v>
      </c>
      <c r="C19471">
        <v>0</v>
      </c>
      <c r="D19471">
        <v>0</v>
      </c>
      <c r="E19471">
        <v>64.976885411936507</v>
      </c>
      <c r="F19471">
        <v>9838210.2162293326</v>
      </c>
      <c r="G19471">
        <v>68363</v>
      </c>
    </row>
    <row r="19472" ht="14.25">
      <c r="A19472">
        <v>19470</v>
      </c>
      <c r="B19472">
        <v>143.88221481143958</v>
      </c>
      <c r="C19472">
        <v>0</v>
      </c>
      <c r="D19472">
        <v>0</v>
      </c>
      <c r="E19472">
        <v>64.786313625334273</v>
      </c>
      <c r="F19472">
        <v>9836219.8511544447</v>
      </c>
      <c r="G19472">
        <v>68363</v>
      </c>
    </row>
    <row r="19473" ht="14.25">
      <c r="A19473">
        <v>19471</v>
      </c>
      <c r="B19473">
        <v>143.8923370127898</v>
      </c>
      <c r="C19473">
        <v>0</v>
      </c>
      <c r="D19473">
        <v>0</v>
      </c>
      <c r="E19473">
        <v>64.095232693811596</v>
      </c>
      <c r="F19473">
        <v>9836911.8352053482</v>
      </c>
      <c r="G19473">
        <v>68363</v>
      </c>
    </row>
    <row r="19474" ht="14.25">
      <c r="A19474">
        <v>19472</v>
      </c>
      <c r="B19474">
        <v>143.77067646654959</v>
      </c>
      <c r="C19474">
        <v>0</v>
      </c>
      <c r="D19474">
        <v>0</v>
      </c>
      <c r="E19474">
        <v>64.952679021165963</v>
      </c>
      <c r="F19474">
        <v>9828594.7552827299</v>
      </c>
      <c r="G19474">
        <v>68363</v>
      </c>
    </row>
    <row r="19475" ht="14.25">
      <c r="A19475">
        <v>19473</v>
      </c>
      <c r="B19475">
        <v>143.76625332411132</v>
      </c>
      <c r="C19475">
        <v>0</v>
      </c>
      <c r="D19475">
        <v>0</v>
      </c>
      <c r="E19475">
        <v>65.195486652220993</v>
      </c>
      <c r="F19475">
        <v>9828292.3759962227</v>
      </c>
      <c r="G19475">
        <v>68363</v>
      </c>
    </row>
    <row r="19476" ht="14.25">
      <c r="A19476">
        <v>19474</v>
      </c>
      <c r="B19476">
        <v>143.89965907893503</v>
      </c>
      <c r="C19476">
        <v>0</v>
      </c>
      <c r="D19476">
        <v>0</v>
      </c>
      <c r="E19476">
        <v>65.680227581363511</v>
      </c>
      <c r="F19476">
        <v>9837412.393613236</v>
      </c>
      <c r="G19476">
        <v>68363</v>
      </c>
    </row>
    <row r="19477" ht="14.25">
      <c r="A19477">
        <v>19475</v>
      </c>
      <c r="B19477">
        <v>143.79243994309675</v>
      </c>
      <c r="C19477">
        <v>0</v>
      </c>
      <c r="D19477">
        <v>0</v>
      </c>
      <c r="E19477">
        <v>66.478935475487134</v>
      </c>
      <c r="F19477">
        <v>9830082.5718299225</v>
      </c>
      <c r="G19477">
        <v>68363</v>
      </c>
    </row>
    <row r="19478" ht="14.25">
      <c r="A19478">
        <v>19476</v>
      </c>
      <c r="B19478">
        <v>143.68578200816484</v>
      </c>
      <c r="C19478">
        <v>0</v>
      </c>
      <c r="D19478">
        <v>0</v>
      </c>
      <c r="E19478">
        <v>67.338408692097175</v>
      </c>
      <c r="F19478">
        <v>9822791.115424173</v>
      </c>
      <c r="G19478">
        <v>68363</v>
      </c>
    </row>
    <row r="19479" ht="14.25">
      <c r="A19479">
        <v>19477</v>
      </c>
      <c r="B19479">
        <v>143.59000273307385</v>
      </c>
      <c r="C19479">
        <v>0</v>
      </c>
      <c r="D19479">
        <v>0</v>
      </c>
      <c r="E19479">
        <v>67.567034894722738</v>
      </c>
      <c r="F19479">
        <v>9816243.3568411265</v>
      </c>
      <c r="G19479">
        <v>68363</v>
      </c>
    </row>
    <row r="19480" ht="14.25">
      <c r="A19480">
        <v>19478</v>
      </c>
      <c r="B19480">
        <v>143.42304494611653</v>
      </c>
      <c r="C19480">
        <v>0</v>
      </c>
      <c r="D19480">
        <v>0</v>
      </c>
      <c r="E19480">
        <v>67.26807181426723</v>
      </c>
      <c r="F19480">
        <v>9804829.6216513645</v>
      </c>
      <c r="G19480">
        <v>68363</v>
      </c>
    </row>
    <row r="19481" ht="14.25">
      <c r="A19481">
        <v>19479</v>
      </c>
      <c r="B19481">
        <v>143.30395281619613</v>
      </c>
      <c r="C19481">
        <v>0</v>
      </c>
      <c r="D19481">
        <v>0</v>
      </c>
      <c r="E19481">
        <v>66.870266813946714</v>
      </c>
      <c r="F19481">
        <v>9796688.1263736151</v>
      </c>
      <c r="G19481">
        <v>68363</v>
      </c>
    </row>
    <row r="19482" ht="14.25">
      <c r="A19482">
        <v>19480</v>
      </c>
      <c r="B19482">
        <v>143.18784922912741</v>
      </c>
      <c r="C19482">
        <v>0</v>
      </c>
      <c r="D19482">
        <v>0</v>
      </c>
      <c r="E19482">
        <v>66.798388161682283</v>
      </c>
      <c r="F19482">
        <v>9788750.9368508365</v>
      </c>
      <c r="G19482">
        <v>68363</v>
      </c>
    </row>
    <row r="19483" ht="14.25">
      <c r="A19483">
        <v>19481</v>
      </c>
      <c r="B19483">
        <v>143.1010355829635</v>
      </c>
      <c r="C19483">
        <v>0</v>
      </c>
      <c r="D19483">
        <v>0</v>
      </c>
      <c r="E19483">
        <v>67.694290720112008</v>
      </c>
      <c r="F19483">
        <v>9782816.0955581348</v>
      </c>
      <c r="G19483">
        <v>68363</v>
      </c>
    </row>
    <row r="19484" ht="14.25">
      <c r="A19484">
        <v>19482</v>
      </c>
      <c r="B19484">
        <v>143.12011115092068</v>
      </c>
      <c r="C19484">
        <v>0</v>
      </c>
      <c r="D19484">
        <v>0</v>
      </c>
      <c r="E19484">
        <v>67.149101623044245</v>
      </c>
      <c r="F19484">
        <v>9784120.1586103905</v>
      </c>
      <c r="G19484">
        <v>68363</v>
      </c>
    </row>
    <row r="19485" ht="14.25">
      <c r="A19485">
        <v>19483</v>
      </c>
      <c r="B19485">
        <v>143.11708331837107</v>
      </c>
      <c r="C19485">
        <v>0</v>
      </c>
      <c r="D19485">
        <v>0</v>
      </c>
      <c r="E19485">
        <v>67.447422356378425</v>
      </c>
      <c r="F19485">
        <v>9783913.1668938007</v>
      </c>
      <c r="G19485">
        <v>68363</v>
      </c>
    </row>
    <row r="19486" ht="14.25">
      <c r="A19486">
        <v>19484</v>
      </c>
      <c r="B19486">
        <v>142.98581566655255</v>
      </c>
      <c r="C19486">
        <v>0</v>
      </c>
      <c r="D19486">
        <v>0</v>
      </c>
      <c r="E19486">
        <v>66.75802094655414</v>
      </c>
      <c r="F19486">
        <v>9774939.3164125327</v>
      </c>
      <c r="G19486">
        <v>68363</v>
      </c>
    </row>
    <row r="19487" ht="14.25">
      <c r="A19487">
        <v>19485</v>
      </c>
      <c r="B19487">
        <v>142.85338749489267</v>
      </c>
      <c r="C19487">
        <v>0</v>
      </c>
      <c r="D19487">
        <v>0</v>
      </c>
      <c r="E19487">
        <v>67.748857088693597</v>
      </c>
      <c r="F19487">
        <v>9765886.1293133479</v>
      </c>
      <c r="G19487">
        <v>68363</v>
      </c>
    </row>
    <row r="19488" ht="14.25">
      <c r="A19488">
        <v>19486</v>
      </c>
      <c r="B19488">
        <v>142.94159396917917</v>
      </c>
      <c r="C19488">
        <v>0</v>
      </c>
      <c r="D19488">
        <v>0</v>
      </c>
      <c r="E19488">
        <v>67.532244281303818</v>
      </c>
      <c r="F19488">
        <v>9771916.1885149945</v>
      </c>
      <c r="G19488">
        <v>68363</v>
      </c>
    </row>
    <row r="19489" ht="14.25">
      <c r="A19489">
        <v>19487</v>
      </c>
      <c r="B19489">
        <v>142.87713426554023</v>
      </c>
      <c r="C19489">
        <v>0</v>
      </c>
      <c r="D19489">
        <v>0</v>
      </c>
      <c r="E19489">
        <v>67.433779812089654</v>
      </c>
      <c r="F19489">
        <v>9767509.529795127</v>
      </c>
      <c r="G19489">
        <v>68363</v>
      </c>
    </row>
    <row r="19490" ht="14.25">
      <c r="A19490">
        <v>19488</v>
      </c>
      <c r="B19490">
        <v>142.8379451179253</v>
      </c>
      <c r="C19490">
        <v>0</v>
      </c>
      <c r="D19490">
        <v>0</v>
      </c>
      <c r="E19490">
        <v>67.761874941348111</v>
      </c>
      <c r="F19490">
        <v>9764830.442096727</v>
      </c>
      <c r="G19490">
        <v>68363</v>
      </c>
    </row>
    <row r="19491" ht="14.25">
      <c r="A19491">
        <v>19489</v>
      </c>
      <c r="B19491">
        <v>142.76535415322758</v>
      </c>
      <c r="C19491">
        <v>0</v>
      </c>
      <c r="D19491">
        <v>0</v>
      </c>
      <c r="E19491">
        <v>67.259737499001403</v>
      </c>
      <c r="F19491">
        <v>9759867.9059770964</v>
      </c>
      <c r="G19491">
        <v>68363</v>
      </c>
    </row>
    <row r="19492" ht="14.25">
      <c r="A19492">
        <v>19490</v>
      </c>
      <c r="B19492">
        <v>142.63095490294612</v>
      </c>
      <c r="C19492">
        <v>0</v>
      </c>
      <c r="D19492">
        <v>0</v>
      </c>
      <c r="E19492">
        <v>66.609322125230932</v>
      </c>
      <c r="F19492">
        <v>9750679.9700301047</v>
      </c>
      <c r="G19492">
        <v>68363</v>
      </c>
    </row>
    <row r="19493" ht="14.25">
      <c r="A19493">
        <v>19491</v>
      </c>
      <c r="B19493">
        <v>142.70522321075066</v>
      </c>
      <c r="C19493">
        <v>0</v>
      </c>
      <c r="D19493">
        <v>0</v>
      </c>
      <c r="E19493">
        <v>65.67071756573003</v>
      </c>
      <c r="F19493">
        <v>9755757.1743565481</v>
      </c>
      <c r="G19493">
        <v>68363</v>
      </c>
    </row>
    <row r="19494" ht="14.25">
      <c r="A19494">
        <v>19492</v>
      </c>
      <c r="B19494">
        <v>142.60533715687905</v>
      </c>
      <c r="C19494">
        <v>0</v>
      </c>
      <c r="D19494">
        <v>0</v>
      </c>
      <c r="E19494">
        <v>64.7827630195018</v>
      </c>
      <c r="F19494">
        <v>9748928.6640557218</v>
      </c>
      <c r="G19494">
        <v>68363</v>
      </c>
    </row>
    <row r="19495" ht="14.25">
      <c r="A19495">
        <v>19493</v>
      </c>
      <c r="B19495">
        <v>142.59950401687007</v>
      </c>
      <c r="C19495">
        <v>0</v>
      </c>
      <c r="D19495">
        <v>0</v>
      </c>
      <c r="E19495">
        <v>65.147035594631348</v>
      </c>
      <c r="F19495">
        <v>9748529.893105289</v>
      </c>
      <c r="G19495">
        <v>68363</v>
      </c>
    </row>
    <row r="19496" ht="14.25">
      <c r="A19496">
        <v>19494</v>
      </c>
      <c r="B19496">
        <v>142.68437769148008</v>
      </c>
      <c r="C19496">
        <v>0</v>
      </c>
      <c r="D19496">
        <v>0</v>
      </c>
      <c r="E19496">
        <v>65.12073905026277</v>
      </c>
      <c r="F19496">
        <v>9754332.1121226531</v>
      </c>
      <c r="G19496">
        <v>68363</v>
      </c>
    </row>
    <row r="19497" ht="14.25">
      <c r="A19497">
        <v>19495</v>
      </c>
      <c r="B19497">
        <v>142.56569614903398</v>
      </c>
      <c r="C19497">
        <v>0</v>
      </c>
      <c r="D19497">
        <v>0</v>
      </c>
      <c r="E19497">
        <v>64.769155573886749</v>
      </c>
      <c r="F19497">
        <v>9746218.6858364101</v>
      </c>
      <c r="G19497">
        <v>68363</v>
      </c>
    </row>
    <row r="19498" ht="14.25">
      <c r="A19498">
        <v>19496</v>
      </c>
      <c r="B19498">
        <v>142.67792341120568</v>
      </c>
      <c r="C19498">
        <v>0</v>
      </c>
      <c r="D19498">
        <v>0</v>
      </c>
      <c r="E19498">
        <v>64.440379355359056</v>
      </c>
      <c r="F19498">
        <v>9753890.8781602532</v>
      </c>
      <c r="G19498">
        <v>68363</v>
      </c>
    </row>
    <row r="19499" ht="14.25">
      <c r="A19499">
        <v>19497</v>
      </c>
      <c r="B19499">
        <v>142.6830989234364</v>
      </c>
      <c r="C19499">
        <v>0</v>
      </c>
      <c r="D19499">
        <v>0</v>
      </c>
      <c r="E19499">
        <v>65.040137517939868</v>
      </c>
      <c r="F19499">
        <v>9754244.6917028837</v>
      </c>
      <c r="G19499">
        <v>68363</v>
      </c>
    </row>
    <row r="19500" ht="14.25">
      <c r="A19500">
        <v>19498</v>
      </c>
      <c r="B19500">
        <v>142.58806603059654</v>
      </c>
      <c r="C19500">
        <v>0</v>
      </c>
      <c r="D19500">
        <v>0</v>
      </c>
      <c r="E19500">
        <v>64.13384376589724</v>
      </c>
      <c r="F19500">
        <v>9747747.9580496717</v>
      </c>
      <c r="G19500">
        <v>68363</v>
      </c>
    </row>
    <row r="19501" ht="14.25">
      <c r="A19501">
        <v>19499</v>
      </c>
      <c r="B19501">
        <v>142.57350249684143</v>
      </c>
      <c r="C19501">
        <v>0</v>
      </c>
      <c r="D19501">
        <v>0</v>
      </c>
      <c r="E19501">
        <v>64.830089563492734</v>
      </c>
      <c r="F19501">
        <v>9746752.351191571</v>
      </c>
      <c r="G19501">
        <v>68363</v>
      </c>
    </row>
    <row r="19502" ht="14.25">
      <c r="A19502">
        <v>19500</v>
      </c>
      <c r="B19502">
        <v>142.49007469992739</v>
      </c>
      <c r="C19502">
        <v>0</v>
      </c>
      <c r="D19502">
        <v>0</v>
      </c>
      <c r="E19502">
        <v>65.595890562916878</v>
      </c>
      <c r="F19502">
        <v>9741048.9767111354</v>
      </c>
      <c r="G19502">
        <v>68363</v>
      </c>
    </row>
    <row r="19503" ht="14.25">
      <c r="A19503">
        <v>19501</v>
      </c>
      <c r="B19503">
        <v>142.6004310592578</v>
      </c>
      <c r="C19503">
        <v>0</v>
      </c>
      <c r="D19503">
        <v>0</v>
      </c>
      <c r="E19503">
        <v>66.312496726085783</v>
      </c>
      <c r="F19503">
        <v>9748593.2685040403</v>
      </c>
      <c r="G19503">
        <v>68363</v>
      </c>
    </row>
    <row r="19504" ht="14.25">
      <c r="A19504">
        <v>19502</v>
      </c>
      <c r="B19504">
        <v>142.4874529632371</v>
      </c>
      <c r="C19504">
        <v>0</v>
      </c>
      <c r="D19504">
        <v>0</v>
      </c>
      <c r="E19504">
        <v>65.704868240654804</v>
      </c>
      <c r="F19504">
        <v>9740869.7469257787</v>
      </c>
      <c r="G19504">
        <v>68363</v>
      </c>
    </row>
    <row r="19505" ht="14.25">
      <c r="A19505">
        <v>19503</v>
      </c>
      <c r="B19505">
        <v>142.54957217680973</v>
      </c>
      <c r="C19505">
        <v>0</v>
      </c>
      <c r="D19505">
        <v>0</v>
      </c>
      <c r="E19505">
        <v>65.443668374854042</v>
      </c>
      <c r="F19505">
        <v>9745116.4027232435</v>
      </c>
      <c r="G19505">
        <v>68363</v>
      </c>
    </row>
    <row r="19506" ht="14.25">
      <c r="A19506">
        <v>19504</v>
      </c>
      <c r="B19506">
        <v>142.49808909267284</v>
      </c>
      <c r="C19506">
        <v>0</v>
      </c>
      <c r="D19506">
        <v>0</v>
      </c>
      <c r="E19506">
        <v>65.116873447676213</v>
      </c>
      <c r="F19506">
        <v>9741596.8646423928</v>
      </c>
      <c r="G19506">
        <v>68363</v>
      </c>
    </row>
    <row r="19507" ht="14.25">
      <c r="A19507">
        <v>19505</v>
      </c>
      <c r="B19507">
        <v>142.46254474974643</v>
      </c>
      <c r="C19507">
        <v>0</v>
      </c>
      <c r="D19507">
        <v>0</v>
      </c>
      <c r="E19507">
        <v>64.409650683125562</v>
      </c>
      <c r="F19507">
        <v>9739166.9467269145</v>
      </c>
      <c r="G19507">
        <v>68363</v>
      </c>
    </row>
    <row r="19508" ht="14.25">
      <c r="A19508">
        <v>19506</v>
      </c>
      <c r="B19508">
        <v>142.37803452594969</v>
      </c>
      <c r="C19508">
        <v>0</v>
      </c>
      <c r="D19508">
        <v>0</v>
      </c>
      <c r="E19508">
        <v>64.485410777587973</v>
      </c>
      <c r="F19508">
        <v>9733389.5742974989</v>
      </c>
      <c r="G19508">
        <v>68363</v>
      </c>
    </row>
    <row r="19509" ht="14.25">
      <c r="A19509">
        <v>19507</v>
      </c>
      <c r="B19509">
        <v>142.53225229638483</v>
      </c>
      <c r="C19509">
        <v>0</v>
      </c>
      <c r="D19509">
        <v>0</v>
      </c>
      <c r="E19509">
        <v>64.969213796233419</v>
      </c>
      <c r="F19509">
        <v>9743932.3637377564</v>
      </c>
      <c r="G19509">
        <v>68363</v>
      </c>
    </row>
    <row r="19510" ht="14.25">
      <c r="A19510">
        <v>19508</v>
      </c>
      <c r="B19510">
        <v>142.48961511936156</v>
      </c>
      <c r="C19510">
        <v>0</v>
      </c>
      <c r="D19510">
        <v>0</v>
      </c>
      <c r="E19510">
        <v>65.439555634260856</v>
      </c>
      <c r="F19510">
        <v>9741017.558404915</v>
      </c>
      <c r="G19510">
        <v>68363</v>
      </c>
    </row>
    <row r="19511" ht="14.25">
      <c r="A19511">
        <v>19509</v>
      </c>
      <c r="B19511">
        <v>142.40172322868148</v>
      </c>
      <c r="C19511">
        <v>0</v>
      </c>
      <c r="D19511">
        <v>0</v>
      </c>
      <c r="E19511">
        <v>64.814357032718007</v>
      </c>
      <c r="F19511">
        <v>9735009.0050823521</v>
      </c>
      <c r="G19511">
        <v>68363</v>
      </c>
    </row>
    <row r="19512" ht="14.25">
      <c r="A19512">
        <v>19510</v>
      </c>
      <c r="B19512">
        <v>142.45264573769558</v>
      </c>
      <c r="C19512">
        <v>0</v>
      </c>
      <c r="D19512">
        <v>0</v>
      </c>
      <c r="E19512">
        <v>64.236994091662538</v>
      </c>
      <c r="F19512">
        <v>9738490.2205660827</v>
      </c>
      <c r="G19512">
        <v>68363</v>
      </c>
    </row>
    <row r="19513" ht="14.25">
      <c r="A19513">
        <v>19511</v>
      </c>
      <c r="B19513">
        <v>142.40990702566737</v>
      </c>
      <c r="C19513">
        <v>0</v>
      </c>
      <c r="D19513">
        <v>0</v>
      </c>
      <c r="E19513">
        <v>64.340644905400026</v>
      </c>
      <c r="F19513">
        <v>9735568.4739956986</v>
      </c>
      <c r="G19513">
        <v>68363</v>
      </c>
    </row>
    <row r="19514" ht="14.25">
      <c r="A19514">
        <v>19512</v>
      </c>
      <c r="B19514">
        <v>142.55222152200784</v>
      </c>
      <c r="C19514">
        <v>0</v>
      </c>
      <c r="D19514">
        <v>0</v>
      </c>
      <c r="E19514">
        <v>63.870629488548055</v>
      </c>
      <c r="F19514">
        <v>9745297.5199090224</v>
      </c>
      <c r="G19514">
        <v>68363</v>
      </c>
    </row>
    <row r="19515" ht="14.25">
      <c r="A19515">
        <v>19513</v>
      </c>
      <c r="B19515">
        <v>142.61433317674428</v>
      </c>
      <c r="C19515">
        <v>0</v>
      </c>
      <c r="D19515">
        <v>0</v>
      </c>
      <c r="E19515">
        <v>63.704901035776963</v>
      </c>
      <c r="F19515">
        <v>9749543.6589617692</v>
      </c>
      <c r="G19515">
        <v>68363</v>
      </c>
    </row>
    <row r="19516" ht="14.25">
      <c r="A19516">
        <v>19514</v>
      </c>
      <c r="B19516">
        <v>142.44151131144829</v>
      </c>
      <c r="C19516">
        <v>0</v>
      </c>
      <c r="D19516">
        <v>0</v>
      </c>
      <c r="E19516">
        <v>64.47204532218521</v>
      </c>
      <c r="F19516">
        <v>9737729.0377845392</v>
      </c>
      <c r="G19516">
        <v>68363</v>
      </c>
    </row>
    <row r="19517" ht="14.25">
      <c r="A19517">
        <v>19515</v>
      </c>
      <c r="B19517">
        <v>142.28507007016705</v>
      </c>
      <c r="C19517">
        <v>0</v>
      </c>
      <c r="D19517">
        <v>0</v>
      </c>
      <c r="E19517">
        <v>64.903818633395957</v>
      </c>
      <c r="F19517">
        <v>9727034.245206831</v>
      </c>
      <c r="G19517">
        <v>68363</v>
      </c>
    </row>
    <row r="19518" ht="14.25">
      <c r="A19518">
        <v>19516</v>
      </c>
      <c r="B19518">
        <v>142.43645317039542</v>
      </c>
      <c r="C19518">
        <v>0</v>
      </c>
      <c r="D19518">
        <v>0</v>
      </c>
      <c r="E19518">
        <v>65.190003461368875</v>
      </c>
      <c r="F19518">
        <v>9737383.2480877433</v>
      </c>
      <c r="G19518">
        <v>68363</v>
      </c>
    </row>
    <row r="19519" ht="14.25">
      <c r="A19519">
        <v>19517</v>
      </c>
      <c r="B19519">
        <v>142.3847231730069</v>
      </c>
      <c r="C19519">
        <v>0</v>
      </c>
      <c r="D19519">
        <v>0</v>
      </c>
      <c r="E19519">
        <v>64.54388858420532</v>
      </c>
      <c r="F19519">
        <v>9733846.8302762713</v>
      </c>
      <c r="G19519">
        <v>68363</v>
      </c>
    </row>
    <row r="19520" ht="14.25">
      <c r="A19520">
        <v>19518</v>
      </c>
      <c r="B19520">
        <v>142.42209544011908</v>
      </c>
      <c r="C19520">
        <v>0</v>
      </c>
      <c r="D19520">
        <v>0</v>
      </c>
      <c r="E19520">
        <v>65.227208395283938</v>
      </c>
      <c r="F19520">
        <v>9736401.7105728611</v>
      </c>
      <c r="G19520">
        <v>68363</v>
      </c>
    </row>
    <row r="19521" ht="14.25">
      <c r="A19521">
        <v>19519</v>
      </c>
      <c r="B19521">
        <v>142.47837474294832</v>
      </c>
      <c r="C19521">
        <v>0</v>
      </c>
      <c r="D19521">
        <v>0</v>
      </c>
      <c r="E19521">
        <v>64.634615856701174</v>
      </c>
      <c r="F19521">
        <v>9740249.1325521767</v>
      </c>
      <c r="G19521">
        <v>68363</v>
      </c>
    </row>
    <row r="19522" ht="14.25">
      <c r="A19522">
        <v>19520</v>
      </c>
      <c r="B19522">
        <v>142.41507577444924</v>
      </c>
      <c r="C19522">
        <v>0</v>
      </c>
      <c r="D19522">
        <v>0</v>
      </c>
      <c r="E19522">
        <v>65.238524559572468</v>
      </c>
      <c r="F19522">
        <v>9735921.8251686729</v>
      </c>
      <c r="G19522">
        <v>68363</v>
      </c>
    </row>
    <row r="19523" ht="14.25">
      <c r="A19523">
        <v>19521</v>
      </c>
      <c r="B19523">
        <v>142.29552598131605</v>
      </c>
      <c r="C19523">
        <v>0</v>
      </c>
      <c r="D19523">
        <v>0</v>
      </c>
      <c r="E19523">
        <v>64.606465248056068</v>
      </c>
      <c r="F19523">
        <v>9727749.0426607095</v>
      </c>
      <c r="G19523">
        <v>68363</v>
      </c>
    </row>
    <row r="19524" ht="14.25">
      <c r="A19524">
        <v>19522</v>
      </c>
      <c r="B19524">
        <v>142.37005905320859</v>
      </c>
      <c r="C19524">
        <v>0</v>
      </c>
      <c r="D19524">
        <v>0</v>
      </c>
      <c r="E19524">
        <v>63.711221878105498</v>
      </c>
      <c r="F19524">
        <v>9732844.3470544983</v>
      </c>
      <c r="G19524">
        <v>68363</v>
      </c>
    </row>
    <row r="19525" ht="14.25">
      <c r="A19525">
        <v>19523</v>
      </c>
      <c r="B19525">
        <v>142.40093904318155</v>
      </c>
      <c r="C19525">
        <v>0</v>
      </c>
      <c r="D19525">
        <v>0</v>
      </c>
      <c r="E19525">
        <v>63.005865203206078</v>
      </c>
      <c r="F19525">
        <v>9734955.3958090208</v>
      </c>
      <c r="G19525">
        <v>68363</v>
      </c>
    </row>
    <row r="19526" ht="14.25">
      <c r="A19526">
        <v>19524</v>
      </c>
      <c r="B19526">
        <v>142.37892079456307</v>
      </c>
      <c r="C19526">
        <v>0</v>
      </c>
      <c r="D19526">
        <v>0</v>
      </c>
      <c r="E19526">
        <v>63.73799765118239</v>
      </c>
      <c r="F19526">
        <v>9733450.1622787155</v>
      </c>
      <c r="G19526">
        <v>68363</v>
      </c>
    </row>
    <row r="19527" ht="14.25">
      <c r="A19527">
        <v>19525</v>
      </c>
      <c r="B19527">
        <v>142.31381086522487</v>
      </c>
      <c r="C19527">
        <v>0</v>
      </c>
      <c r="D19527">
        <v>0</v>
      </c>
      <c r="E19527">
        <v>63.6413979846091</v>
      </c>
      <c r="F19527">
        <v>9728999.0521793682</v>
      </c>
      <c r="G19527">
        <v>68363</v>
      </c>
    </row>
    <row r="19528" ht="14.25">
      <c r="A19528">
        <v>19526</v>
      </c>
      <c r="B19528">
        <v>142.45065385660305</v>
      </c>
      <c r="C19528">
        <v>0</v>
      </c>
      <c r="D19528">
        <v>0</v>
      </c>
      <c r="E19528">
        <v>63.202938629562439</v>
      </c>
      <c r="F19528">
        <v>9738354.0495989546</v>
      </c>
      <c r="G19528">
        <v>68363</v>
      </c>
    </row>
    <row r="19529" ht="14.25">
      <c r="A19529">
        <v>19527</v>
      </c>
      <c r="B19529">
        <v>142.62522676542559</v>
      </c>
      <c r="C19529">
        <v>0</v>
      </c>
      <c r="D19529">
        <v>0</v>
      </c>
      <c r="E19529">
        <v>62.820274214617285</v>
      </c>
      <c r="F19529">
        <v>9750288.3773647901</v>
      </c>
      <c r="G19529">
        <v>68363</v>
      </c>
    </row>
    <row r="19530" ht="14.25">
      <c r="A19530">
        <v>19528</v>
      </c>
      <c r="B19530">
        <v>142.63872138652707</v>
      </c>
      <c r="C19530">
        <v>0</v>
      </c>
      <c r="D19530">
        <v>0</v>
      </c>
      <c r="E19530">
        <v>62.001636262541872</v>
      </c>
      <c r="F19530">
        <v>9751210.9101471491</v>
      </c>
      <c r="G19530">
        <v>68363</v>
      </c>
    </row>
    <row r="19531" ht="14.25">
      <c r="A19531">
        <v>19529</v>
      </c>
      <c r="B19531">
        <v>142.76339054174653</v>
      </c>
      <c r="C19531">
        <v>0</v>
      </c>
      <c r="D19531">
        <v>0</v>
      </c>
      <c r="E19531">
        <v>62.786738409258021</v>
      </c>
      <c r="F19531">
        <v>9759733.6676054187</v>
      </c>
      <c r="G19531">
        <v>68363</v>
      </c>
    </row>
    <row r="19532" ht="14.25">
      <c r="A19532">
        <v>19530</v>
      </c>
      <c r="B19532">
        <v>142.63872791834456</v>
      </c>
      <c r="C19532">
        <v>0</v>
      </c>
      <c r="D19532">
        <v>0</v>
      </c>
      <c r="E19532">
        <v>63.176738247633203</v>
      </c>
      <c r="F19532">
        <v>9751211.3566817883</v>
      </c>
      <c r="G19532">
        <v>68363</v>
      </c>
    </row>
    <row r="19533" ht="14.25">
      <c r="A19533">
        <v>19531</v>
      </c>
      <c r="B19533">
        <v>142.77611087537335</v>
      </c>
      <c r="C19533">
        <v>0</v>
      </c>
      <c r="D19533">
        <v>0</v>
      </c>
      <c r="E19533">
        <v>63.174477958406776</v>
      </c>
      <c r="F19533">
        <v>9760603.2677731477</v>
      </c>
      <c r="G19533">
        <v>68363</v>
      </c>
    </row>
    <row r="19534" ht="14.25">
      <c r="A19534">
        <v>19532</v>
      </c>
      <c r="B19534">
        <v>142.92058558349953</v>
      </c>
      <c r="C19534">
        <v>0</v>
      </c>
      <c r="D19534">
        <v>0</v>
      </c>
      <c r="E19534">
        <v>63.707799871562962</v>
      </c>
      <c r="F19534">
        <v>9770479.9922447782</v>
      </c>
      <c r="G19534">
        <v>68363</v>
      </c>
    </row>
    <row r="19535" ht="14.25">
      <c r="A19535">
        <v>19533</v>
      </c>
      <c r="B19535">
        <v>142.83121661732579</v>
      </c>
      <c r="C19535">
        <v>0</v>
      </c>
      <c r="D19535">
        <v>0</v>
      </c>
      <c r="E19535">
        <v>64.452130738681561</v>
      </c>
      <c r="F19535">
        <v>9764370.4616102427</v>
      </c>
      <c r="G19535">
        <v>68363</v>
      </c>
    </row>
    <row r="19536" ht="14.25">
      <c r="A19536">
        <v>19534</v>
      </c>
      <c r="B19536">
        <v>142.66820411512998</v>
      </c>
      <c r="C19536">
        <v>0</v>
      </c>
      <c r="D19536">
        <v>0</v>
      </c>
      <c r="E19536">
        <v>64.952596306583189</v>
      </c>
      <c r="F19536">
        <v>9753226.4379226305</v>
      </c>
      <c r="G19536">
        <v>68363</v>
      </c>
    </row>
    <row r="19537" ht="14.25">
      <c r="A19537">
        <v>19535</v>
      </c>
      <c r="B19537">
        <v>142.63948813598915</v>
      </c>
      <c r="C19537">
        <v>0</v>
      </c>
      <c r="D19537">
        <v>0</v>
      </c>
      <c r="E19537">
        <v>65.541841613272695</v>
      </c>
      <c r="F19537">
        <v>9751263.3274406269</v>
      </c>
      <c r="G19537">
        <v>68363</v>
      </c>
    </row>
    <row r="19538" ht="14.25">
      <c r="A19538">
        <v>19536</v>
      </c>
      <c r="B19538">
        <v>142.50538446901328</v>
      </c>
      <c r="C19538">
        <v>0</v>
      </c>
      <c r="D19538">
        <v>0</v>
      </c>
      <c r="E19538">
        <v>64.749567401817146</v>
      </c>
      <c r="F19538">
        <v>9742095.5984551553</v>
      </c>
      <c r="G19538">
        <v>68363</v>
      </c>
    </row>
    <row r="19539" ht="14.25">
      <c r="A19539">
        <v>19537</v>
      </c>
      <c r="B19539">
        <v>142.60750465884846</v>
      </c>
      <c r="C19539">
        <v>0</v>
      </c>
      <c r="D19539">
        <v>0</v>
      </c>
      <c r="E19539">
        <v>65.44313525643922</v>
      </c>
      <c r="F19539">
        <v>9749076.8409928568</v>
      </c>
      <c r="G19539">
        <v>68363</v>
      </c>
    </row>
    <row r="19540" ht="14.25">
      <c r="A19540">
        <v>19538</v>
      </c>
      <c r="B19540">
        <v>142.56246083729636</v>
      </c>
      <c r="C19540">
        <v>0</v>
      </c>
      <c r="D19540">
        <v>0</v>
      </c>
      <c r="E19540">
        <v>64.55367486277423</v>
      </c>
      <c r="F19540">
        <v>9745997.5102200899</v>
      </c>
      <c r="G19540">
        <v>68363</v>
      </c>
    </row>
    <row r="19541" ht="14.25">
      <c r="A19541">
        <v>19539</v>
      </c>
      <c r="B19541">
        <v>142.52978660654509</v>
      </c>
      <c r="C19541">
        <v>0</v>
      </c>
      <c r="D19541">
        <v>0</v>
      </c>
      <c r="E19541">
        <v>65.331133089126226</v>
      </c>
      <c r="F19541">
        <v>9743763.8017832413</v>
      </c>
      <c r="G19541">
        <v>68363</v>
      </c>
    </row>
    <row r="19542" ht="14.25">
      <c r="A19542">
        <v>19540</v>
      </c>
      <c r="B19542">
        <v>142.44045583415527</v>
      </c>
      <c r="C19542">
        <v>0</v>
      </c>
      <c r="D19542">
        <v>0</v>
      </c>
      <c r="E19542">
        <v>65.551779739017803</v>
      </c>
      <c r="F19542">
        <v>9737656.882190356</v>
      </c>
      <c r="G19542">
        <v>68363</v>
      </c>
    </row>
    <row r="19543" ht="14.25">
      <c r="A19543">
        <v>19541</v>
      </c>
      <c r="B19543">
        <v>142.31202213021169</v>
      </c>
      <c r="C19543">
        <v>0</v>
      </c>
      <c r="D19543">
        <v>0</v>
      </c>
      <c r="E19543">
        <v>66.108758609370938</v>
      </c>
      <c r="F19543">
        <v>9728876.7688876614</v>
      </c>
      <c r="G19543">
        <v>68363</v>
      </c>
    </row>
    <row r="19544" ht="14.25">
      <c r="A19544">
        <v>19542</v>
      </c>
      <c r="B19544">
        <v>142.27294401803022</v>
      </c>
      <c r="C19544">
        <v>0</v>
      </c>
      <c r="D19544">
        <v>0</v>
      </c>
      <c r="E19544">
        <v>67.050844828929527</v>
      </c>
      <c r="F19544">
        <v>9726205.2719045989</v>
      </c>
      <c r="G19544">
        <v>68363</v>
      </c>
    </row>
    <row r="19545" ht="14.25">
      <c r="A19545">
        <v>19543</v>
      </c>
      <c r="B19545">
        <v>142.26216580138285</v>
      </c>
      <c r="C19545">
        <v>0</v>
      </c>
      <c r="D19545">
        <v>0</v>
      </c>
      <c r="E19545">
        <v>66.757166483635558</v>
      </c>
      <c r="F19545">
        <v>9725468.4406799357</v>
      </c>
      <c r="G19545">
        <v>68363</v>
      </c>
    </row>
    <row r="19546" ht="14.25">
      <c r="A19546">
        <v>19544</v>
      </c>
      <c r="B19546">
        <v>142.38391212288047</v>
      </c>
      <c r="C19546">
        <v>0</v>
      </c>
      <c r="D19546">
        <v>0</v>
      </c>
      <c r="E19546">
        <v>66.695985082053298</v>
      </c>
      <c r="F19546">
        <v>9733791.3844564781</v>
      </c>
      <c r="G19546">
        <v>68363</v>
      </c>
    </row>
    <row r="19547" ht="14.25">
      <c r="A19547">
        <v>19545</v>
      </c>
      <c r="B19547">
        <v>142.32801721245539</v>
      </c>
      <c r="C19547">
        <v>0</v>
      </c>
      <c r="D19547">
        <v>0</v>
      </c>
      <c r="E19547">
        <v>66.877150796182448</v>
      </c>
      <c r="F19547">
        <v>9729970.2406950872</v>
      </c>
      <c r="G19547">
        <v>68363</v>
      </c>
    </row>
    <row r="19548" ht="14.25">
      <c r="A19548">
        <v>19546</v>
      </c>
      <c r="B19548">
        <v>142.159560315389</v>
      </c>
      <c r="C19548">
        <v>0</v>
      </c>
      <c r="D19548">
        <v>0</v>
      </c>
      <c r="E19548">
        <v>66.217512201203704</v>
      </c>
      <c r="F19548">
        <v>9718454.0218409374</v>
      </c>
      <c r="G19548">
        <v>68363</v>
      </c>
    </row>
    <row r="19549" ht="14.25">
      <c r="A19549">
        <v>19547</v>
      </c>
      <c r="B19549">
        <v>142.19882371293676</v>
      </c>
      <c r="C19549">
        <v>0</v>
      </c>
      <c r="D19549">
        <v>0</v>
      </c>
      <c r="E19549">
        <v>65.872795305518778</v>
      </c>
      <c r="F19549">
        <v>9721138.1854874957</v>
      </c>
      <c r="G19549">
        <v>68363</v>
      </c>
    </row>
    <row r="19550" ht="14.25">
      <c r="A19550">
        <v>19548</v>
      </c>
      <c r="B19550">
        <v>142.08713880350456</v>
      </c>
      <c r="C19550">
        <v>0</v>
      </c>
      <c r="D19550">
        <v>0</v>
      </c>
      <c r="E19550">
        <v>65.040627078527464</v>
      </c>
      <c r="F19550">
        <v>9713503.0700239819</v>
      </c>
      <c r="G19550">
        <v>68363</v>
      </c>
    </row>
    <row r="19551" ht="14.25">
      <c r="A19551">
        <v>19549</v>
      </c>
      <c r="B19551">
        <v>142.14019329083641</v>
      </c>
      <c r="C19551">
        <v>0</v>
      </c>
      <c r="D19551">
        <v>0</v>
      </c>
      <c r="E19551">
        <v>65.547525501027309</v>
      </c>
      <c r="F19551">
        <v>9717130.0339414496</v>
      </c>
      <c r="G19551">
        <v>68363</v>
      </c>
    </row>
    <row r="19552" ht="14.25">
      <c r="A19552">
        <v>19550</v>
      </c>
      <c r="B19552">
        <v>142.05675091932429</v>
      </c>
      <c r="C19552">
        <v>0</v>
      </c>
      <c r="D19552">
        <v>0</v>
      </c>
      <c r="E19552">
        <v>64.672262596040255</v>
      </c>
      <c r="F19552">
        <v>9711425.6630977672</v>
      </c>
      <c r="G19552">
        <v>68363</v>
      </c>
    </row>
    <row r="19553" ht="14.25">
      <c r="A19553">
        <v>19551</v>
      </c>
      <c r="B19553">
        <v>142.12007116640257</v>
      </c>
      <c r="C19553">
        <v>0</v>
      </c>
      <c r="D19553">
        <v>0</v>
      </c>
      <c r="E19553">
        <v>64.295829371962299</v>
      </c>
      <c r="F19553">
        <v>9715754.4251487795</v>
      </c>
      <c r="G19553">
        <v>68363</v>
      </c>
    </row>
    <row r="19554" ht="14.25">
      <c r="A19554">
        <v>19552</v>
      </c>
      <c r="B19554">
        <v>142.09166418094003</v>
      </c>
      <c r="C19554">
        <v>0</v>
      </c>
      <c r="D19554">
        <v>0</v>
      </c>
      <c r="E19554">
        <v>64.948436386118686</v>
      </c>
      <c r="F19554">
        <v>9713812.4384016041</v>
      </c>
      <c r="G19554">
        <v>68363</v>
      </c>
    </row>
    <row r="19555" ht="14.25">
      <c r="A19555">
        <v>19553</v>
      </c>
      <c r="B19555">
        <v>141.97496000128939</v>
      </c>
      <c r="C19555">
        <v>0</v>
      </c>
      <c r="D19555">
        <v>0</v>
      </c>
      <c r="E19555">
        <v>64.8471142208126</v>
      </c>
      <c r="F19555">
        <v>9705834.1905681472</v>
      </c>
      <c r="G19555">
        <v>68363</v>
      </c>
    </row>
    <row r="19556" ht="14.25">
      <c r="A19556">
        <v>19554</v>
      </c>
      <c r="B19556">
        <v>141.91623639994839</v>
      </c>
      <c r="C19556">
        <v>0</v>
      </c>
      <c r="D19556">
        <v>0</v>
      </c>
      <c r="E19556">
        <v>64.817420255287445</v>
      </c>
      <c r="F19556">
        <v>9701819.6690096725</v>
      </c>
      <c r="G19556">
        <v>68363</v>
      </c>
    </row>
    <row r="19557" ht="14.25">
      <c r="A19557">
        <v>19555</v>
      </c>
      <c r="B19557">
        <v>141.77145694761614</v>
      </c>
      <c r="C19557">
        <v>0</v>
      </c>
      <c r="D19557">
        <v>0</v>
      </c>
      <c r="E19557">
        <v>65.250808996244004</v>
      </c>
      <c r="F19557">
        <v>9691922.1113098823</v>
      </c>
      <c r="G19557">
        <v>68363</v>
      </c>
    </row>
    <row r="19558" ht="14.25">
      <c r="A19558">
        <v>19556</v>
      </c>
      <c r="B19558">
        <v>141.89889742268088</v>
      </c>
      <c r="C19558">
        <v>0</v>
      </c>
      <c r="D19558">
        <v>0</v>
      </c>
      <c r="E19558">
        <v>64.386162457197358</v>
      </c>
      <c r="F19558">
        <v>9700634.3245067336</v>
      </c>
      <c r="G19558">
        <v>68363</v>
      </c>
    </row>
    <row r="19559" ht="14.25">
      <c r="A19559">
        <v>19557</v>
      </c>
      <c r="B19559">
        <v>141.85623219844297</v>
      </c>
      <c r="C19559">
        <v>0</v>
      </c>
      <c r="D19559">
        <v>0</v>
      </c>
      <c r="E19559">
        <v>64.722094201784088</v>
      </c>
      <c r="F19559">
        <v>9697717.6017821562</v>
      </c>
      <c r="G19559">
        <v>68363</v>
      </c>
    </row>
    <row r="19560" ht="14.25">
      <c r="A19560">
        <v>19558</v>
      </c>
      <c r="B19560">
        <v>141.8785817887927</v>
      </c>
      <c r="C19560">
        <v>0</v>
      </c>
      <c r="D19560">
        <v>0</v>
      </c>
      <c r="E19560">
        <v>65.258873048517358</v>
      </c>
      <c r="F19560">
        <v>9699245.4868272357</v>
      </c>
      <c r="G19560">
        <v>68363</v>
      </c>
    </row>
    <row r="19561" ht="14.25">
      <c r="A19561">
        <v>19559</v>
      </c>
      <c r="B19561">
        <v>141.77045886819505</v>
      </c>
      <c r="C19561">
        <v>0</v>
      </c>
      <c r="D19561">
        <v>0</v>
      </c>
      <c r="E19561">
        <v>64.635214592542027</v>
      </c>
      <c r="F19561">
        <v>9691853.8796064183</v>
      </c>
      <c r="G19561">
        <v>68363</v>
      </c>
    </row>
    <row r="19562" ht="14.25">
      <c r="A19562">
        <v>19560</v>
      </c>
      <c r="B19562">
        <v>141.64917922599227</v>
      </c>
      <c r="C19562">
        <v>0</v>
      </c>
      <c r="D19562">
        <v>0</v>
      </c>
      <c r="E19562">
        <v>64.448178280236931</v>
      </c>
      <c r="F19562">
        <v>9683562.83942651</v>
      </c>
      <c r="G19562">
        <v>68363</v>
      </c>
    </row>
    <row r="19563" ht="14.25">
      <c r="A19563">
        <v>19561</v>
      </c>
      <c r="B19563">
        <v>141.53801000029492</v>
      </c>
      <c r="C19563">
        <v>0</v>
      </c>
      <c r="D19563">
        <v>0</v>
      </c>
      <c r="E19563">
        <v>63.593251163936785</v>
      </c>
      <c r="F19563">
        <v>9675962.9776501618</v>
      </c>
      <c r="G19563">
        <v>68363</v>
      </c>
    </row>
    <row r="19564" ht="14.25">
      <c r="A19564">
        <v>19562</v>
      </c>
      <c r="B19564">
        <v>141.5237418549352</v>
      </c>
      <c r="C19564">
        <v>0</v>
      </c>
      <c r="D19564">
        <v>0</v>
      </c>
      <c r="E19564">
        <v>64.430398959898014</v>
      </c>
      <c r="F19564">
        <v>9674987.5644289348</v>
      </c>
      <c r="G19564">
        <v>68363</v>
      </c>
    </row>
    <row r="19565" ht="14.25">
      <c r="A19565">
        <v>19563</v>
      </c>
      <c r="B19565">
        <v>141.52934188621009</v>
      </c>
      <c r="C19565">
        <v>0</v>
      </c>
      <c r="D19565">
        <v>0</v>
      </c>
      <c r="E19565">
        <v>64.152535139756637</v>
      </c>
      <c r="F19565">
        <v>9675370.3993669804</v>
      </c>
      <c r="G19565">
        <v>68363</v>
      </c>
    </row>
    <row r="19566" ht="14.25">
      <c r="A19566">
        <v>19564</v>
      </c>
      <c r="B19566">
        <v>141.45278951905243</v>
      </c>
      <c r="C19566">
        <v>0</v>
      </c>
      <c r="D19566">
        <v>0</v>
      </c>
      <c r="E19566">
        <v>65.011037412261771</v>
      </c>
      <c r="F19566">
        <v>9670137.049890982</v>
      </c>
      <c r="G19566">
        <v>68363</v>
      </c>
    </row>
    <row r="19567" ht="14.25">
      <c r="A19567">
        <v>19565</v>
      </c>
      <c r="B19567">
        <v>141.45662752467965</v>
      </c>
      <c r="C19567">
        <v>0</v>
      </c>
      <c r="D19567">
        <v>0</v>
      </c>
      <c r="E19567">
        <v>65.923407057945909</v>
      </c>
      <c r="F19567">
        <v>9670399.4274696745</v>
      </c>
      <c r="G19567">
        <v>68363</v>
      </c>
    </row>
    <row r="19568" ht="14.25">
      <c r="A19568">
        <v>19566</v>
      </c>
      <c r="B19568">
        <v>141.34390687236726</v>
      </c>
      <c r="C19568">
        <v>0</v>
      </c>
      <c r="D19568">
        <v>0</v>
      </c>
      <c r="E19568">
        <v>65.531313061443115</v>
      </c>
      <c r="F19568">
        <v>9662693.5055156425</v>
      </c>
      <c r="G19568">
        <v>68363</v>
      </c>
    </row>
    <row r="19569" ht="14.25">
      <c r="A19569">
        <v>19567</v>
      </c>
      <c r="B19569">
        <v>141.31049972142389</v>
      </c>
      <c r="C19569">
        <v>0</v>
      </c>
      <c r="D19569">
        <v>0</v>
      </c>
      <c r="E19569">
        <v>64.606704367429927</v>
      </c>
      <c r="F19569">
        <v>9660409.6924557015</v>
      </c>
      <c r="G19569">
        <v>68363</v>
      </c>
    </row>
    <row r="19570" ht="14.25">
      <c r="A19570">
        <v>19568</v>
      </c>
      <c r="B19570">
        <v>141.2997754869871</v>
      </c>
      <c r="C19570">
        <v>0</v>
      </c>
      <c r="D19570">
        <v>0</v>
      </c>
      <c r="E19570">
        <v>65.588542906752963</v>
      </c>
      <c r="F19570">
        <v>9659676.5516168997</v>
      </c>
      <c r="G19570">
        <v>68363</v>
      </c>
    </row>
    <row r="19571" ht="14.25">
      <c r="A19571">
        <v>19569</v>
      </c>
      <c r="B19571">
        <v>141.1263176952715</v>
      </c>
      <c r="C19571">
        <v>0</v>
      </c>
      <c r="D19571">
        <v>0</v>
      </c>
      <c r="E19571">
        <v>64.838043451339772</v>
      </c>
      <c r="F19571">
        <v>9647818.4566018451</v>
      </c>
      <c r="G19571">
        <v>68363</v>
      </c>
    </row>
    <row r="19572" ht="14.25">
      <c r="A19572">
        <v>19570</v>
      </c>
      <c r="B19572">
        <v>141.02911751794906</v>
      </c>
      <c r="C19572">
        <v>0</v>
      </c>
      <c r="D19572">
        <v>0</v>
      </c>
      <c r="E19572">
        <v>64.457565201189837</v>
      </c>
      <c r="F19572">
        <v>9641173.5608795509</v>
      </c>
      <c r="G19572">
        <v>68363</v>
      </c>
    </row>
    <row r="19573" ht="14.25">
      <c r="A19573">
        <v>19571</v>
      </c>
      <c r="B19573">
        <v>140.98625218195625</v>
      </c>
      <c r="C19573">
        <v>0</v>
      </c>
      <c r="D19573">
        <v>0</v>
      </c>
      <c r="E19573">
        <v>65.230410792672188</v>
      </c>
      <c r="F19573">
        <v>9638243.1579150744</v>
      </c>
      <c r="G19573">
        <v>68363</v>
      </c>
    </row>
    <row r="19574" ht="14.25">
      <c r="A19574">
        <v>19572</v>
      </c>
      <c r="B19574">
        <v>141.17858537864998</v>
      </c>
      <c r="C19574">
        <v>0</v>
      </c>
      <c r="D19574">
        <v>0</v>
      </c>
      <c r="E19574">
        <v>66.010935406696476</v>
      </c>
      <c r="F19574">
        <v>9651391.6322406493</v>
      </c>
      <c r="G19574">
        <v>68363</v>
      </c>
    </row>
    <row r="19575" ht="14.25">
      <c r="A19575">
        <v>19573</v>
      </c>
      <c r="B19575">
        <v>141.12741415310754</v>
      </c>
      <c r="C19575">
        <v>0</v>
      </c>
      <c r="D19575">
        <v>0</v>
      </c>
      <c r="E19575">
        <v>66.466875084390054</v>
      </c>
      <c r="F19575">
        <v>9647893.4137488902</v>
      </c>
      <c r="G19575">
        <v>68363</v>
      </c>
    </row>
    <row r="19576" ht="14.25">
      <c r="A19576">
        <v>19574</v>
      </c>
      <c r="B19576">
        <v>141.31014415471307</v>
      </c>
      <c r="C19576">
        <v>0</v>
      </c>
      <c r="D19576">
        <v>0</v>
      </c>
      <c r="E19576">
        <v>67.327668609308333</v>
      </c>
      <c r="F19576">
        <v>9660385.3848486505</v>
      </c>
      <c r="G19576">
        <v>68363</v>
      </c>
    </row>
    <row r="19577" ht="14.25">
      <c r="A19577">
        <v>19575</v>
      </c>
      <c r="B19577">
        <v>141.35889659324224</v>
      </c>
      <c r="C19577">
        <v>0</v>
      </c>
      <c r="D19577">
        <v>0</v>
      </c>
      <c r="E19577">
        <v>67.843352879114335</v>
      </c>
      <c r="F19577">
        <v>9663718.2478038184</v>
      </c>
      <c r="G19577">
        <v>68363</v>
      </c>
    </row>
    <row r="19578" ht="14.25">
      <c r="A19578">
        <v>19576</v>
      </c>
      <c r="B19578">
        <v>141.21167557987505</v>
      </c>
      <c r="C19578">
        <v>0</v>
      </c>
      <c r="D19578">
        <v>0</v>
      </c>
      <c r="E19578">
        <v>67.434490261216496</v>
      </c>
      <c r="F19578">
        <v>9653653.7776669972</v>
      </c>
      <c r="G19578">
        <v>68363</v>
      </c>
    </row>
    <row r="19579" ht="14.25">
      <c r="A19579">
        <v>19577</v>
      </c>
      <c r="B19579">
        <v>141.1275996998481</v>
      </c>
      <c r="C19579">
        <v>0</v>
      </c>
      <c r="D19579">
        <v>0</v>
      </c>
      <c r="E19579">
        <v>66.769711769656155</v>
      </c>
      <c r="F19579">
        <v>9647906.0982807167</v>
      </c>
      <c r="G19579">
        <v>68363</v>
      </c>
    </row>
    <row r="19580" ht="14.25">
      <c r="A19580">
        <v>19578</v>
      </c>
      <c r="B19580">
        <v>141.22916600705878</v>
      </c>
      <c r="C19580">
        <v>0</v>
      </c>
      <c r="D19580">
        <v>0</v>
      </c>
      <c r="E19580">
        <v>67.041287492812231</v>
      </c>
      <c r="F19580">
        <v>9654849.4757405594</v>
      </c>
      <c r="G19580">
        <v>68363</v>
      </c>
    </row>
    <row r="19581" ht="14.25">
      <c r="A19581">
        <v>19579</v>
      </c>
      <c r="B19581">
        <v>141.21037758178866</v>
      </c>
      <c r="C19581">
        <v>0</v>
      </c>
      <c r="D19581">
        <v>0</v>
      </c>
      <c r="E19581">
        <v>67.87601530133206</v>
      </c>
      <c r="F19581">
        <v>9653565.0426238179</v>
      </c>
      <c r="G19581">
        <v>68363</v>
      </c>
    </row>
    <row r="19582" ht="14.25">
      <c r="A19582">
        <v>19580</v>
      </c>
      <c r="B19582">
        <v>141.09503004819487</v>
      </c>
      <c r="C19582">
        <v>0</v>
      </c>
      <c r="D19582">
        <v>0</v>
      </c>
      <c r="E19582">
        <v>67.268481814357997</v>
      </c>
      <c r="F19582">
        <v>9645679.5391847454</v>
      </c>
      <c r="G19582">
        <v>68363</v>
      </c>
    </row>
    <row r="19583" ht="14.25">
      <c r="A19583">
        <v>19581</v>
      </c>
      <c r="B19583">
        <v>140.96217755630826</v>
      </c>
      <c r="C19583">
        <v>0</v>
      </c>
      <c r="D19583">
        <v>0</v>
      </c>
      <c r="E19583">
        <v>67.241923890509625</v>
      </c>
      <c r="F19583">
        <v>9636597.3442819025</v>
      </c>
      <c r="G19583">
        <v>68363</v>
      </c>
    </row>
    <row r="19584" ht="14.25">
      <c r="A19584">
        <v>19582</v>
      </c>
      <c r="B19584">
        <v>141.10939141216451</v>
      </c>
      <c r="C19584">
        <v>0</v>
      </c>
      <c r="D19584">
        <v>0</v>
      </c>
      <c r="E19584">
        <v>68.103028512665816</v>
      </c>
      <c r="F19584">
        <v>9646661.3251098022</v>
      </c>
      <c r="G19584">
        <v>68363</v>
      </c>
    </row>
    <row r="19585" ht="14.25">
      <c r="A19585">
        <v>19583</v>
      </c>
      <c r="B19585">
        <v>141.05902422678426</v>
      </c>
      <c r="C19585">
        <v>0</v>
      </c>
      <c r="D19585">
        <v>0</v>
      </c>
      <c r="E19585">
        <v>68.999238241795851</v>
      </c>
      <c r="F19585">
        <v>9643218.0732156523</v>
      </c>
      <c r="G19585">
        <v>68363</v>
      </c>
    </row>
    <row r="19586" ht="14.25">
      <c r="A19586">
        <v>19584</v>
      </c>
      <c r="B19586">
        <v>141.26446283383137</v>
      </c>
      <c r="C19586">
        <v>0</v>
      </c>
      <c r="D19586">
        <v>0</v>
      </c>
      <c r="E19586">
        <v>69.294160841454982</v>
      </c>
      <c r="F19586">
        <v>9657262.4727092143</v>
      </c>
      <c r="G19586">
        <v>68363</v>
      </c>
    </row>
    <row r="19587" ht="14.25">
      <c r="A19587">
        <v>19585</v>
      </c>
      <c r="B19587">
        <v>141.2249969662839</v>
      </c>
      <c r="C19587">
        <v>0</v>
      </c>
      <c r="D19587">
        <v>0</v>
      </c>
      <c r="E19587">
        <v>69.843488454414711</v>
      </c>
      <c r="F19587">
        <v>9654564.4676060658</v>
      </c>
      <c r="G19587">
        <v>68363</v>
      </c>
    </row>
    <row r="19588" ht="14.25">
      <c r="A19588">
        <v>19586</v>
      </c>
      <c r="B19588">
        <v>141.03839184938687</v>
      </c>
      <c r="C19588">
        <v>0</v>
      </c>
      <c r="D19588">
        <v>0</v>
      </c>
      <c r="E19588">
        <v>69.489192033882645</v>
      </c>
      <c r="F19588">
        <v>9641807.5819996353</v>
      </c>
      <c r="G19588">
        <v>68363</v>
      </c>
    </row>
    <row r="19589" ht="14.25">
      <c r="A19589">
        <v>19587</v>
      </c>
      <c r="B19589">
        <v>141.20860248579419</v>
      </c>
      <c r="C19589">
        <v>0</v>
      </c>
      <c r="D19589">
        <v>0</v>
      </c>
      <c r="E19589">
        <v>69.47260203281887</v>
      </c>
      <c r="F19589">
        <v>9653443.691736348</v>
      </c>
      <c r="G19589">
        <v>68363</v>
      </c>
    </row>
    <row r="19590" ht="14.25">
      <c r="A19590">
        <v>19588</v>
      </c>
      <c r="B19590">
        <v>141.29311300894577</v>
      </c>
      <c r="C19590">
        <v>0</v>
      </c>
      <c r="D19590">
        <v>0</v>
      </c>
      <c r="E19590">
        <v>70.159158062580431</v>
      </c>
      <c r="F19590">
        <v>9659221.0846305601</v>
      </c>
      <c r="G19590">
        <v>68363</v>
      </c>
    </row>
    <row r="19591" ht="14.25">
      <c r="A19591">
        <v>19589</v>
      </c>
      <c r="B19591">
        <v>141.22619529403235</v>
      </c>
      <c r="C19591">
        <v>0</v>
      </c>
      <c r="D19591">
        <v>0</v>
      </c>
      <c r="E19591">
        <v>69.783485533193115</v>
      </c>
      <c r="F19591">
        <v>9654646.3888859339</v>
      </c>
      <c r="G19591">
        <v>68363</v>
      </c>
    </row>
    <row r="19592" ht="14.25">
      <c r="A19592">
        <v>19590</v>
      </c>
      <c r="B19592">
        <v>141.2002809965397</v>
      </c>
      <c r="C19592">
        <v>0</v>
      </c>
      <c r="D19592">
        <v>0</v>
      </c>
      <c r="E19592">
        <v>69.719361640563307</v>
      </c>
      <c r="F19592">
        <v>9652874.8097664434</v>
      </c>
      <c r="G19592">
        <v>68363</v>
      </c>
    </row>
    <row r="19593" ht="14.25">
      <c r="A19593">
        <v>19591</v>
      </c>
      <c r="B19593">
        <v>141.26978750459682</v>
      </c>
      <c r="C19593">
        <v>0</v>
      </c>
      <c r="D19593">
        <v>0</v>
      </c>
      <c r="E19593">
        <v>69.135942563206726</v>
      </c>
      <c r="F19593">
        <v>9657626.4831767529</v>
      </c>
      <c r="G19593">
        <v>68363</v>
      </c>
    </row>
    <row r="19594" ht="14.25">
      <c r="A19594">
        <v>19592</v>
      </c>
      <c r="B19594">
        <v>141.36578859521828</v>
      </c>
      <c r="C19594">
        <v>0</v>
      </c>
      <c r="D19594">
        <v>0</v>
      </c>
      <c r="E19594">
        <v>69.502514080362801</v>
      </c>
      <c r="F19594">
        <v>9664189.4057349078</v>
      </c>
      <c r="G19594">
        <v>68363</v>
      </c>
    </row>
    <row r="19595" ht="14.25">
      <c r="A19595">
        <v>19593</v>
      </c>
      <c r="B19595">
        <v>141.24114295203697</v>
      </c>
      <c r="C19595">
        <v>0</v>
      </c>
      <c r="D19595">
        <v>0</v>
      </c>
      <c r="E19595">
        <v>69.354189909367037</v>
      </c>
      <c r="F19595">
        <v>9655668.2556301039</v>
      </c>
      <c r="G19595">
        <v>68363</v>
      </c>
    </row>
    <row r="19596" ht="14.25">
      <c r="A19596">
        <v>19594</v>
      </c>
      <c r="B19596">
        <v>141.07140895878655</v>
      </c>
      <c r="C19596">
        <v>0</v>
      </c>
      <c r="D19596">
        <v>0</v>
      </c>
      <c r="E19596">
        <v>68.74506034182285</v>
      </c>
      <c r="F19596">
        <v>9644064.7306495253</v>
      </c>
      <c r="G19596">
        <v>68363</v>
      </c>
    </row>
    <row r="19597" ht="14.25">
      <c r="A19597">
        <v>19595</v>
      </c>
      <c r="B19597">
        <v>140.97056669628461</v>
      </c>
      <c r="C19597">
        <v>0</v>
      </c>
      <c r="D19597">
        <v>0</v>
      </c>
      <c r="E19597">
        <v>68.229635692412614</v>
      </c>
      <c r="F19597">
        <v>9637170.851058105</v>
      </c>
      <c r="G19597">
        <v>68363</v>
      </c>
    </row>
    <row r="19598" ht="14.25">
      <c r="A19598">
        <v>19596</v>
      </c>
      <c r="B19598">
        <v>141.0873000320172</v>
      </c>
      <c r="C19598">
        <v>0</v>
      </c>
      <c r="D19598">
        <v>0</v>
      </c>
      <c r="E19598">
        <v>68.191240275498743</v>
      </c>
      <c r="F19598">
        <v>9645151.0920887925</v>
      </c>
      <c r="G19598">
        <v>68363</v>
      </c>
    </row>
    <row r="19599" ht="14.25">
      <c r="A19599">
        <v>19597</v>
      </c>
      <c r="B19599">
        <v>141.1355092819756</v>
      </c>
      <c r="C19599">
        <v>0</v>
      </c>
      <c r="D19599">
        <v>0</v>
      </c>
      <c r="E19599">
        <v>67.972405838039137</v>
      </c>
      <c r="F19599">
        <v>9648446.8210436981</v>
      </c>
      <c r="G19599">
        <v>68363</v>
      </c>
    </row>
    <row r="19600" ht="14.25">
      <c r="A19600">
        <v>19598</v>
      </c>
      <c r="B19600">
        <v>141.03039849618727</v>
      </c>
      <c r="C19600">
        <v>0</v>
      </c>
      <c r="D19600">
        <v>0</v>
      </c>
      <c r="E19600">
        <v>67.704603001329772</v>
      </c>
      <c r="F19600">
        <v>9641261.1323948503</v>
      </c>
      <c r="G19600">
        <v>68363</v>
      </c>
    </row>
    <row r="19601" ht="14.25">
      <c r="A19601">
        <v>19599</v>
      </c>
      <c r="B19601">
        <v>140.81214622531277</v>
      </c>
      <c r="C19601">
        <v>0</v>
      </c>
      <c r="D19601">
        <v>0</v>
      </c>
      <c r="E19601">
        <v>67.256440865886873</v>
      </c>
      <c r="F19601">
        <v>9626340.7524010576</v>
      </c>
      <c r="G19601">
        <v>68363</v>
      </c>
    </row>
    <row r="19602" ht="14.25">
      <c r="A19602">
        <v>19600</v>
      </c>
      <c r="B19602">
        <v>140.80744611843846</v>
      </c>
      <c r="C19602">
        <v>0</v>
      </c>
      <c r="D19602">
        <v>0</v>
      </c>
      <c r="E19602">
        <v>67.074488144027654</v>
      </c>
      <c r="F19602">
        <v>9626019.4389948081</v>
      </c>
      <c r="G19602">
        <v>68363</v>
      </c>
    </row>
    <row r="19603" ht="14.25">
      <c r="A19603">
        <v>19601</v>
      </c>
      <c r="B19603">
        <v>140.5988716993852</v>
      </c>
      <c r="C19603">
        <v>0</v>
      </c>
      <c r="D19603">
        <v>0</v>
      </c>
      <c r="E19603">
        <v>67.425760420558021</v>
      </c>
      <c r="F19603">
        <v>9611760.6659850702</v>
      </c>
      <c r="G19603">
        <v>68363</v>
      </c>
    </row>
    <row r="19604" ht="14.25">
      <c r="A19604">
        <v>19602</v>
      </c>
      <c r="B19604">
        <v>140.75788930332345</v>
      </c>
      <c r="C19604">
        <v>0</v>
      </c>
      <c r="D19604">
        <v>0</v>
      </c>
      <c r="E19604">
        <v>67.545861716676058</v>
      </c>
      <c r="F19604">
        <v>9622631.586443102</v>
      </c>
      <c r="G19604">
        <v>68363</v>
      </c>
    </row>
    <row r="19605" ht="14.25">
      <c r="A19605">
        <v>19603</v>
      </c>
      <c r="B19605">
        <v>140.75354133085804</v>
      </c>
      <c r="C19605">
        <v>0</v>
      </c>
      <c r="D19605">
        <v>0</v>
      </c>
      <c r="E19605">
        <v>67.085513158611448</v>
      </c>
      <c r="F19605">
        <v>9622334.3460014481</v>
      </c>
      <c r="G19605">
        <v>68363</v>
      </c>
    </row>
    <row r="19606" ht="14.25">
      <c r="A19606">
        <v>19604</v>
      </c>
      <c r="B19606">
        <v>140.72905770759954</v>
      </c>
      <c r="C19606">
        <v>0</v>
      </c>
      <c r="D19606">
        <v>0</v>
      </c>
      <c r="E19606">
        <v>66.489594301604455</v>
      </c>
      <c r="F19606">
        <v>9620660.572064627</v>
      </c>
      <c r="G19606">
        <v>68363</v>
      </c>
    </row>
    <row r="19607" ht="14.25">
      <c r="A19607">
        <v>19605</v>
      </c>
      <c r="B19607">
        <v>140.87727234960155</v>
      </c>
      <c r="C19607">
        <v>0</v>
      </c>
      <c r="D19607">
        <v>0</v>
      </c>
      <c r="E19607">
        <v>66.865272968710045</v>
      </c>
      <c r="F19607">
        <v>9630792.9696358107</v>
      </c>
      <c r="G19607">
        <v>68363</v>
      </c>
    </row>
    <row r="19608" ht="14.25">
      <c r="A19608">
        <v>19606</v>
      </c>
      <c r="B19608">
        <v>140.80614416079345</v>
      </c>
      <c r="C19608">
        <v>0</v>
      </c>
      <c r="D19608">
        <v>0</v>
      </c>
      <c r="E19608">
        <v>66.212982238583777</v>
      </c>
      <c r="F19608">
        <v>9625930.4332643226</v>
      </c>
      <c r="G19608">
        <v>68363</v>
      </c>
    </row>
    <row r="19609" ht="14.25">
      <c r="A19609">
        <v>19607</v>
      </c>
      <c r="B19609">
        <v>140.62422805577509</v>
      </c>
      <c r="C19609">
        <v>0</v>
      </c>
      <c r="D19609">
        <v>0</v>
      </c>
      <c r="E19609">
        <v>65.392690597556197</v>
      </c>
      <c r="F19609">
        <v>9613494.1025769524</v>
      </c>
      <c r="G19609">
        <v>68363</v>
      </c>
    </row>
    <row r="19610" ht="14.25">
      <c r="A19610">
        <v>19608</v>
      </c>
      <c r="B19610">
        <v>140.60803339714201</v>
      </c>
      <c r="C19610">
        <v>0</v>
      </c>
      <c r="D19610">
        <v>0</v>
      </c>
      <c r="E19610">
        <v>66.386174249917389</v>
      </c>
      <c r="F19610">
        <v>9612386.9871288184</v>
      </c>
      <c r="G19610">
        <v>68363</v>
      </c>
    </row>
    <row r="19611" ht="14.25">
      <c r="A19611">
        <v>19609</v>
      </c>
      <c r="B19611">
        <v>140.6022199191824</v>
      </c>
      <c r="C19611">
        <v>0</v>
      </c>
      <c r="D19611">
        <v>0</v>
      </c>
      <c r="E19611">
        <v>66.550365268820386</v>
      </c>
      <c r="F19611">
        <v>9611989.5603350662</v>
      </c>
      <c r="G19611">
        <v>68363</v>
      </c>
    </row>
    <row r="19612" ht="14.25">
      <c r="A19612">
        <v>19610</v>
      </c>
      <c r="B19612">
        <v>140.53767098433238</v>
      </c>
      <c r="C19612">
        <v>0</v>
      </c>
      <c r="D19612">
        <v>0</v>
      </c>
      <c r="E19612">
        <v>66.124131417899136</v>
      </c>
      <c r="F19612">
        <v>9607576.8015019149</v>
      </c>
      <c r="G19612">
        <v>68363</v>
      </c>
    </row>
    <row r="19613" ht="14.25">
      <c r="A19613">
        <v>19611</v>
      </c>
      <c r="B19613">
        <v>140.42367545480838</v>
      </c>
      <c r="C19613">
        <v>0</v>
      </c>
      <c r="D19613">
        <v>0</v>
      </c>
      <c r="E19613">
        <v>66.085396192858639</v>
      </c>
      <c r="F19613">
        <v>9599783.725117065</v>
      </c>
      <c r="G19613">
        <v>68363</v>
      </c>
    </row>
    <row r="19614" ht="14.25">
      <c r="A19614">
        <v>19612</v>
      </c>
      <c r="B19614">
        <v>140.34677136515074</v>
      </c>
      <c r="C19614">
        <v>0</v>
      </c>
      <c r="D19614">
        <v>0</v>
      </c>
      <c r="E19614">
        <v>65.954827324929141</v>
      </c>
      <c r="F19614">
        <v>9594526.3308358006</v>
      </c>
      <c r="G19614">
        <v>68363</v>
      </c>
    </row>
    <row r="19615" ht="14.25">
      <c r="A19615">
        <v>19613</v>
      </c>
      <c r="B19615">
        <v>140.43872495103201</v>
      </c>
      <c r="C19615">
        <v>0</v>
      </c>
      <c r="D19615">
        <v>0</v>
      </c>
      <c r="E19615">
        <v>66.867945789764008</v>
      </c>
      <c r="F19615">
        <v>9600812.5538274013</v>
      </c>
      <c r="G19615">
        <v>68363</v>
      </c>
    </row>
    <row r="19616" ht="14.25">
      <c r="A19616">
        <v>19614</v>
      </c>
      <c r="B19616">
        <v>140.40648178188292</v>
      </c>
      <c r="C19616">
        <v>0</v>
      </c>
      <c r="D19616">
        <v>0</v>
      </c>
      <c r="E19616">
        <v>66.683394401501275</v>
      </c>
      <c r="F19616">
        <v>9598608.3140548617</v>
      </c>
      <c r="G19616">
        <v>68363</v>
      </c>
    </row>
    <row r="19617" ht="14.25">
      <c r="A19617">
        <v>19615</v>
      </c>
      <c r="B19617">
        <v>140.14202929527772</v>
      </c>
      <c r="C19617">
        <v>0</v>
      </c>
      <c r="D19617">
        <v>0</v>
      </c>
      <c r="E19617">
        <v>65.875094634663668</v>
      </c>
      <c r="F19617">
        <v>9580529.5487130713</v>
      </c>
      <c r="G19617">
        <v>68363</v>
      </c>
    </row>
    <row r="19618" ht="14.25">
      <c r="A19618">
        <v>19616</v>
      </c>
      <c r="B19618">
        <v>139.94232442213226</v>
      </c>
      <c r="C19618">
        <v>0</v>
      </c>
      <c r="D19618">
        <v>0</v>
      </c>
      <c r="E19618">
        <v>65.279395506889799</v>
      </c>
      <c r="F19618">
        <v>9566877.1244702283</v>
      </c>
      <c r="G19618">
        <v>68363</v>
      </c>
    </row>
    <row r="19619" ht="14.25">
      <c r="A19619">
        <v>19617</v>
      </c>
      <c r="B19619">
        <v>140.08899101986495</v>
      </c>
      <c r="C19619">
        <v>0</v>
      </c>
      <c r="D19619">
        <v>0</v>
      </c>
      <c r="E19619">
        <v>65.403296870991539</v>
      </c>
      <c r="F19619">
        <v>9576903.6930910274</v>
      </c>
      <c r="G19619">
        <v>68363</v>
      </c>
    </row>
    <row r="19620" ht="14.25">
      <c r="A19620">
        <v>19618</v>
      </c>
      <c r="B19620">
        <v>140.08733600876536</v>
      </c>
      <c r="C19620">
        <v>0</v>
      </c>
      <c r="D19620">
        <v>0</v>
      </c>
      <c r="E19620">
        <v>66.096774304190731</v>
      </c>
      <c r="F19620">
        <v>9576790.5515672266</v>
      </c>
      <c r="G19620">
        <v>68363</v>
      </c>
    </row>
    <row r="19621" ht="14.25">
      <c r="A19621">
        <v>19619</v>
      </c>
      <c r="B19621">
        <v>139.92216054574354</v>
      </c>
      <c r="C19621">
        <v>0</v>
      </c>
      <c r="D19621">
        <v>0</v>
      </c>
      <c r="E19621">
        <v>65.801864528917832</v>
      </c>
      <c r="F19621">
        <v>9565498.6613886654</v>
      </c>
      <c r="G19621">
        <v>68363</v>
      </c>
    </row>
    <row r="19622" ht="14.25">
      <c r="A19622">
        <v>19620</v>
      </c>
      <c r="B19622">
        <v>139.90030192382753</v>
      </c>
      <c r="C19622">
        <v>0</v>
      </c>
      <c r="D19622">
        <v>0</v>
      </c>
      <c r="E19622">
        <v>65.325650422001999</v>
      </c>
      <c r="F19622">
        <v>9564004.3404186219</v>
      </c>
      <c r="G19622">
        <v>68363</v>
      </c>
    </row>
    <row r="19623" ht="14.25">
      <c r="A19623">
        <v>19621</v>
      </c>
      <c r="B19623">
        <v>139.92857648094878</v>
      </c>
      <c r="C19623">
        <v>0</v>
      </c>
      <c r="D19623">
        <v>0</v>
      </c>
      <c r="E19623">
        <v>64.840613744820814</v>
      </c>
      <c r="F19623">
        <v>9565937.2739671022</v>
      </c>
      <c r="G19623">
        <v>68363</v>
      </c>
    </row>
    <row r="19624" ht="14.25">
      <c r="A19624">
        <v>19622</v>
      </c>
      <c r="B19624">
        <v>139.7312554585755</v>
      </c>
      <c r="C19624">
        <v>0</v>
      </c>
      <c r="D19624">
        <v>0</v>
      </c>
      <c r="E19624">
        <v>65.751727571914941</v>
      </c>
      <c r="F19624">
        <v>9552447.8169145975</v>
      </c>
      <c r="G19624">
        <v>68363</v>
      </c>
    </row>
    <row r="19625" ht="14.25">
      <c r="A19625">
        <v>19623</v>
      </c>
      <c r="B19625">
        <v>139.45790677273243</v>
      </c>
      <c r="C19625">
        <v>0</v>
      </c>
      <c r="D19625">
        <v>0</v>
      </c>
      <c r="E19625">
        <v>66.003997473286077</v>
      </c>
      <c r="F19625">
        <v>9533760.8807043079</v>
      </c>
      <c r="G19625">
        <v>68363</v>
      </c>
    </row>
    <row r="19626" ht="14.25">
      <c r="A19626">
        <v>19624</v>
      </c>
      <c r="B19626">
        <v>139.27975113204351</v>
      </c>
      <c r="C19626">
        <v>0</v>
      </c>
      <c r="D19626">
        <v>0</v>
      </c>
      <c r="E19626">
        <v>65.414390693324052</v>
      </c>
      <c r="F19626">
        <v>9521581.6266398914</v>
      </c>
      <c r="G19626">
        <v>68363</v>
      </c>
    </row>
    <row r="19627" ht="14.25">
      <c r="A19627">
        <v>19625</v>
      </c>
      <c r="B19627">
        <v>139.13564750439681</v>
      </c>
      <c r="C19627">
        <v>0</v>
      </c>
      <c r="D19627">
        <v>0</v>
      </c>
      <c r="E19627">
        <v>64.520489352950449</v>
      </c>
      <c r="F19627">
        <v>9511730.2703430802</v>
      </c>
      <c r="G19627">
        <v>68363</v>
      </c>
    </row>
    <row r="19628" ht="14.25">
      <c r="A19628">
        <v>19626</v>
      </c>
      <c r="B19628">
        <v>139.37946852167698</v>
      </c>
      <c r="C19628">
        <v>0</v>
      </c>
      <c r="D19628">
        <v>0</v>
      </c>
      <c r="E19628">
        <v>64.038525940042504</v>
      </c>
      <c r="F19628">
        <v>9528398.6065474041</v>
      </c>
      <c r="G19628">
        <v>68363</v>
      </c>
    </row>
    <row r="19629" ht="14.25">
      <c r="A19629">
        <v>19627</v>
      </c>
      <c r="B19629">
        <v>139.41609772411212</v>
      </c>
      <c r="C19629">
        <v>0</v>
      </c>
      <c r="D19629">
        <v>0</v>
      </c>
      <c r="E19629">
        <v>63.577358883773698</v>
      </c>
      <c r="F19629">
        <v>9530902.6887134761</v>
      </c>
      <c r="G19629">
        <v>68363</v>
      </c>
    </row>
    <row r="19630" ht="14.25">
      <c r="A19630">
        <v>19628</v>
      </c>
      <c r="B19630">
        <v>139.39438300921492</v>
      </c>
      <c r="C19630">
        <v>0</v>
      </c>
      <c r="D19630">
        <v>0</v>
      </c>
      <c r="E19630">
        <v>63.466736737740668</v>
      </c>
      <c r="F19630">
        <v>9529418.2056589592</v>
      </c>
      <c r="G19630">
        <v>68363</v>
      </c>
    </row>
    <row r="19631" ht="14.25">
      <c r="A19631">
        <v>19629</v>
      </c>
      <c r="B19631">
        <v>139.43999553598223</v>
      </c>
      <c r="C19631">
        <v>0</v>
      </c>
      <c r="D19631">
        <v>0</v>
      </c>
      <c r="E19631">
        <v>63.40838461863919</v>
      </c>
      <c r="F19631">
        <v>9532536.414826354</v>
      </c>
      <c r="G19631">
        <v>68363</v>
      </c>
    </row>
    <row r="19632" ht="14.25">
      <c r="A19632">
        <v>19630</v>
      </c>
      <c r="B19632">
        <v>139.3644671133132</v>
      </c>
      <c r="C19632">
        <v>0</v>
      </c>
      <c r="D19632">
        <v>0</v>
      </c>
      <c r="E19632">
        <v>64.031322209920816</v>
      </c>
      <c r="F19632">
        <v>9527373.0652674306</v>
      </c>
      <c r="G19632">
        <v>68363</v>
      </c>
    </row>
    <row r="19633" ht="14.25">
      <c r="A19633">
        <v>19631</v>
      </c>
      <c r="B19633">
        <v>139.12903269222011</v>
      </c>
      <c r="C19633">
        <v>0</v>
      </c>
      <c r="D19633">
        <v>0</v>
      </c>
      <c r="E19633">
        <v>64.379464196386081</v>
      </c>
      <c r="F19633">
        <v>9511278.061938243</v>
      </c>
      <c r="G19633">
        <v>68363</v>
      </c>
    </row>
    <row r="19634" ht="14.25">
      <c r="A19634">
        <v>19632</v>
      </c>
      <c r="B19634">
        <v>139.14633636850976</v>
      </c>
      <c r="C19634">
        <v>0</v>
      </c>
      <c r="D19634">
        <v>0</v>
      </c>
      <c r="E19634">
        <v>63.666213349041378</v>
      </c>
      <c r="F19634">
        <v>9512460.9931604322</v>
      </c>
      <c r="G19634">
        <v>68363</v>
      </c>
    </row>
    <row r="19635" ht="14.25">
      <c r="A19635">
        <v>19633</v>
      </c>
      <c r="B19635">
        <v>139.35899229145861</v>
      </c>
      <c r="C19635">
        <v>0</v>
      </c>
      <c r="D19635">
        <v>0</v>
      </c>
      <c r="E19635">
        <v>63.600953505559595</v>
      </c>
      <c r="F19635">
        <v>9526998.7900209855</v>
      </c>
      <c r="G19635">
        <v>68363</v>
      </c>
    </row>
    <row r="19636" ht="14.25">
      <c r="A19636">
        <v>19634</v>
      </c>
      <c r="B19636">
        <v>139.08643839829878</v>
      </c>
      <c r="C19636">
        <v>0</v>
      </c>
      <c r="D19636">
        <v>0</v>
      </c>
      <c r="E19636">
        <v>63.083851912671335</v>
      </c>
      <c r="F19636">
        <v>9508366.1882229</v>
      </c>
      <c r="G19636">
        <v>68363</v>
      </c>
    </row>
    <row r="19637" ht="14.25">
      <c r="A19637">
        <v>19635</v>
      </c>
      <c r="B19637">
        <v>139.10100450064863</v>
      </c>
      <c r="C19637">
        <v>0</v>
      </c>
      <c r="D19637">
        <v>0</v>
      </c>
      <c r="E19637">
        <v>62.19600970133753</v>
      </c>
      <c r="F19637">
        <v>9509361.9706778415</v>
      </c>
      <c r="G19637">
        <v>68363</v>
      </c>
    </row>
    <row r="19638" ht="14.25">
      <c r="A19638">
        <v>19636</v>
      </c>
      <c r="B19638">
        <v>138.86749831307279</v>
      </c>
      <c r="C19638">
        <v>0</v>
      </c>
      <c r="D19638">
        <v>0</v>
      </c>
      <c r="E19638">
        <v>62.182607661421997</v>
      </c>
      <c r="F19638">
        <v>9493398.7871765941</v>
      </c>
      <c r="G19638">
        <v>68363</v>
      </c>
    </row>
    <row r="19639" ht="14.25">
      <c r="A19639">
        <v>19637</v>
      </c>
      <c r="B19639">
        <v>138.80491083380775</v>
      </c>
      <c r="C19639">
        <v>0</v>
      </c>
      <c r="D19639">
        <v>0</v>
      </c>
      <c r="E19639">
        <v>61.942902967570298</v>
      </c>
      <c r="F19639">
        <v>9489120.1193316001</v>
      </c>
      <c r="G19639">
        <v>68363</v>
      </c>
    </row>
    <row r="19640" ht="14.25">
      <c r="A19640">
        <v>19638</v>
      </c>
      <c r="B19640">
        <v>138.69088054919467</v>
      </c>
      <c r="C19640">
        <v>0</v>
      </c>
      <c r="D19640">
        <v>0</v>
      </c>
      <c r="E19640">
        <v>62.759431731277303</v>
      </c>
      <c r="F19640">
        <v>9481324.6669845954</v>
      </c>
      <c r="G19640">
        <v>68363</v>
      </c>
    </row>
    <row r="19641" ht="14.25">
      <c r="A19641">
        <v>19639</v>
      </c>
      <c r="B19641">
        <v>138.72062960293192</v>
      </c>
      <c r="C19641">
        <v>0</v>
      </c>
      <c r="D19641">
        <v>0</v>
      </c>
      <c r="E19641">
        <v>62.275485188587098</v>
      </c>
      <c r="F19641">
        <v>9483358.4015452359</v>
      </c>
      <c r="G19641">
        <v>68363</v>
      </c>
    </row>
    <row r="19642" ht="14.25">
      <c r="A19642">
        <v>19640</v>
      </c>
      <c r="B19642">
        <v>138.67927713729159</v>
      </c>
      <c r="C19642">
        <v>0</v>
      </c>
      <c r="D19642">
        <v>0</v>
      </c>
      <c r="E19642">
        <v>62.288495690586352</v>
      </c>
      <c r="F19642">
        <v>9480531.4229366649</v>
      </c>
      <c r="G19642">
        <v>68363</v>
      </c>
    </row>
    <row r="19643" ht="14.25">
      <c r="A19643">
        <v>19641</v>
      </c>
      <c r="B19643">
        <v>138.57963289320278</v>
      </c>
      <c r="C19643">
        <v>0</v>
      </c>
      <c r="D19643">
        <v>0</v>
      </c>
      <c r="E19643">
        <v>62.323931507514594</v>
      </c>
      <c r="F19643">
        <v>9473719.4434780218</v>
      </c>
      <c r="G19643">
        <v>68363</v>
      </c>
    </row>
    <row r="19644" ht="14.25">
      <c r="A19644">
        <v>19642</v>
      </c>
      <c r="B19644">
        <v>138.514354144283</v>
      </c>
      <c r="C19644">
        <v>0</v>
      </c>
      <c r="D19644">
        <v>0</v>
      </c>
      <c r="E19644">
        <v>62.095126749135723</v>
      </c>
      <c r="F19644">
        <v>9469256.7923656199</v>
      </c>
      <c r="G19644">
        <v>68363</v>
      </c>
    </row>
    <row r="19645" ht="14.25">
      <c r="A19645">
        <v>19643</v>
      </c>
      <c r="B19645">
        <v>138.50744142036436</v>
      </c>
      <c r="C19645">
        <v>0</v>
      </c>
      <c r="D19645">
        <v>0</v>
      </c>
      <c r="E19645">
        <v>61.743469382098638</v>
      </c>
      <c r="F19645">
        <v>9468784.2178203687</v>
      </c>
      <c r="G19645">
        <v>68363</v>
      </c>
    </row>
    <row r="19646" ht="14.25">
      <c r="A19646">
        <v>19644</v>
      </c>
      <c r="B19646">
        <v>138.26035678313809</v>
      </c>
      <c r="C19646">
        <v>0</v>
      </c>
      <c r="D19646">
        <v>0</v>
      </c>
      <c r="E19646">
        <v>60.952072817907016</v>
      </c>
      <c r="F19646">
        <v>9451892.7707656696</v>
      </c>
      <c r="G19646">
        <v>68363</v>
      </c>
    </row>
    <row r="19647" ht="14.25">
      <c r="A19647">
        <v>19645</v>
      </c>
      <c r="B19647">
        <v>138.06234767389967</v>
      </c>
      <c r="C19647">
        <v>0</v>
      </c>
      <c r="D19647">
        <v>0</v>
      </c>
      <c r="E19647">
        <v>61.501325782873131</v>
      </c>
      <c r="F19647">
        <v>9438356.2740308028</v>
      </c>
      <c r="G19647">
        <v>68363</v>
      </c>
    </row>
    <row r="19648" ht="14.25">
      <c r="A19648">
        <v>19646</v>
      </c>
      <c r="B19648">
        <v>138.22186460356141</v>
      </c>
      <c r="C19648">
        <v>0</v>
      </c>
      <c r="D19648">
        <v>0</v>
      </c>
      <c r="E19648">
        <v>60.895887387240563</v>
      </c>
      <c r="F19648">
        <v>9449261.3298932686</v>
      </c>
      <c r="G19648">
        <v>68363</v>
      </c>
    </row>
    <row r="19649" ht="14.25">
      <c r="A19649">
        <v>19647</v>
      </c>
      <c r="B19649">
        <v>137.9672689839727</v>
      </c>
      <c r="C19649">
        <v>0</v>
      </c>
      <c r="D19649">
        <v>0</v>
      </c>
      <c r="E19649">
        <v>61.607752548466777</v>
      </c>
      <c r="F19649">
        <v>9431856.4095513262</v>
      </c>
      <c r="G19649">
        <v>68363</v>
      </c>
    </row>
    <row r="19650" ht="14.25">
      <c r="A19650">
        <v>19648</v>
      </c>
      <c r="B19650">
        <v>138.06994948486849</v>
      </c>
      <c r="C19650">
        <v>0</v>
      </c>
      <c r="D19650">
        <v>0</v>
      </c>
      <c r="E19650">
        <v>60.694805062883383</v>
      </c>
      <c r="F19650">
        <v>9438875.9566340651</v>
      </c>
      <c r="G19650">
        <v>68363</v>
      </c>
    </row>
    <row r="19651" ht="14.25">
      <c r="A19651">
        <v>19649</v>
      </c>
      <c r="B19651">
        <v>138.02030825276083</v>
      </c>
      <c r="C19651">
        <v>0</v>
      </c>
      <c r="D19651">
        <v>0</v>
      </c>
      <c r="E19651">
        <v>60.698932786651589</v>
      </c>
      <c r="F19651">
        <v>9435482.333083488</v>
      </c>
      <c r="G19651">
        <v>68363</v>
      </c>
    </row>
    <row r="19652" ht="14.25">
      <c r="A19652">
        <v>19650</v>
      </c>
      <c r="B19652">
        <v>137.99840066384135</v>
      </c>
      <c r="C19652">
        <v>0</v>
      </c>
      <c r="D19652">
        <v>0</v>
      </c>
      <c r="E19652">
        <v>61.636490557053754</v>
      </c>
      <c r="F19652">
        <v>9433984.6645821854</v>
      </c>
      <c r="G19652">
        <v>68363</v>
      </c>
    </row>
    <row r="19653" ht="14.25">
      <c r="A19653">
        <v>19651</v>
      </c>
      <c r="B19653">
        <v>137.91090993517003</v>
      </c>
      <c r="C19653">
        <v>0</v>
      </c>
      <c r="D19653">
        <v>0</v>
      </c>
      <c r="E19653">
        <v>60.995116411024718</v>
      </c>
      <c r="F19653">
        <v>9428003.5358980279</v>
      </c>
      <c r="G19653">
        <v>68363</v>
      </c>
    </row>
    <row r="19654" ht="14.25">
      <c r="A19654">
        <v>19652</v>
      </c>
      <c r="B19654">
        <v>138.14189142013055</v>
      </c>
      <c r="C19654">
        <v>0</v>
      </c>
      <c r="D19654">
        <v>0</v>
      </c>
      <c r="E19654">
        <v>61.622110028198314</v>
      </c>
      <c r="F19654">
        <v>9443794.123154385</v>
      </c>
      <c r="G19654">
        <v>68363</v>
      </c>
    </row>
    <row r="19655" ht="14.25">
      <c r="A19655">
        <v>19653</v>
      </c>
      <c r="B19655">
        <v>138.02168649284664</v>
      </c>
      <c r="C19655">
        <v>0</v>
      </c>
      <c r="D19655">
        <v>0</v>
      </c>
      <c r="E19655">
        <v>62.354224292308473</v>
      </c>
      <c r="F19655">
        <v>9435576.5537104756</v>
      </c>
      <c r="G19655">
        <v>68363</v>
      </c>
    </row>
    <row r="19656" ht="14.25">
      <c r="A19656">
        <v>19654</v>
      </c>
      <c r="B19656">
        <v>137.75010397044511</v>
      </c>
      <c r="C19656">
        <v>0</v>
      </c>
      <c r="D19656">
        <v>0</v>
      </c>
      <c r="E19656">
        <v>62.645009121223431</v>
      </c>
      <c r="F19656">
        <v>9417010.3577315398</v>
      </c>
      <c r="G19656">
        <v>68363</v>
      </c>
    </row>
    <row r="19657" ht="14.25">
      <c r="A19657">
        <v>19655</v>
      </c>
      <c r="B19657">
        <v>137.69533236406423</v>
      </c>
      <c r="C19657">
        <v>0</v>
      </c>
      <c r="D19657">
        <v>0</v>
      </c>
      <c r="E19657">
        <v>61.760923607764184</v>
      </c>
      <c r="F19657">
        <v>9413266.0064045228</v>
      </c>
      <c r="G19657">
        <v>68363</v>
      </c>
    </row>
    <row r="19658" ht="14.25">
      <c r="A19658">
        <v>19656</v>
      </c>
      <c r="B19658">
        <v>137.4267227396486</v>
      </c>
      <c r="C19658">
        <v>0</v>
      </c>
      <c r="D19658">
        <v>0</v>
      </c>
      <c r="E19658">
        <v>61.010196742192093</v>
      </c>
      <c r="F19658">
        <v>9394903.0466505978</v>
      </c>
      <c r="G19658">
        <v>68363</v>
      </c>
    </row>
    <row r="19659" ht="14.25">
      <c r="A19659">
        <v>19657</v>
      </c>
      <c r="B19659">
        <v>137.36644728653749</v>
      </c>
      <c r="C19659">
        <v>0</v>
      </c>
      <c r="D19659">
        <v>0</v>
      </c>
      <c r="E19659">
        <v>61.391616838868693</v>
      </c>
      <c r="F19659">
        <v>9390782.4358495623</v>
      </c>
      <c r="G19659">
        <v>68363</v>
      </c>
    </row>
    <row r="19660" ht="14.25">
      <c r="A19660">
        <v>19658</v>
      </c>
      <c r="B19660">
        <v>137.55954277949076</v>
      </c>
      <c r="C19660">
        <v>0</v>
      </c>
      <c r="D19660">
        <v>0</v>
      </c>
      <c r="E19660">
        <v>61.602435701798996</v>
      </c>
      <c r="F19660">
        <v>9403983.0230343267</v>
      </c>
      <c r="G19660">
        <v>68363</v>
      </c>
    </row>
    <row r="19661" ht="14.25">
      <c r="A19661">
        <v>19659</v>
      </c>
      <c r="B19661">
        <v>137.49494630247924</v>
      </c>
      <c r="C19661">
        <v>0</v>
      </c>
      <c r="D19661">
        <v>0</v>
      </c>
      <c r="E19661">
        <v>60.728743263989557</v>
      </c>
      <c r="F19661">
        <v>9399567.0140763875</v>
      </c>
      <c r="G19661">
        <v>68363</v>
      </c>
    </row>
    <row r="19662" ht="14.25">
      <c r="A19662">
        <v>19660</v>
      </c>
      <c r="B19662">
        <v>137.61112306152378</v>
      </c>
      <c r="C19662">
        <v>0</v>
      </c>
      <c r="D19662">
        <v>0</v>
      </c>
      <c r="E19662">
        <v>60.404026190218765</v>
      </c>
      <c r="F19662">
        <v>9407509.2058549505</v>
      </c>
      <c r="G19662">
        <v>68363</v>
      </c>
    </row>
    <row r="19663" ht="14.25">
      <c r="A19663">
        <v>19661</v>
      </c>
      <c r="B19663">
        <v>137.87556295941235</v>
      </c>
      <c r="C19663">
        <v>0</v>
      </c>
      <c r="D19663">
        <v>0</v>
      </c>
      <c r="E19663">
        <v>59.640986000796985</v>
      </c>
      <c r="F19663">
        <v>9425587.1105943061</v>
      </c>
      <c r="G19663">
        <v>68363</v>
      </c>
    </row>
    <row r="19664" ht="14.25">
      <c r="A19664">
        <v>19662</v>
      </c>
      <c r="B19664">
        <v>137.69837121349562</v>
      </c>
      <c r="C19664">
        <v>0</v>
      </c>
      <c r="D19664">
        <v>0</v>
      </c>
      <c r="E19664">
        <v>60.474087720936666</v>
      </c>
      <c r="F19664">
        <v>9413473.7512682006</v>
      </c>
      <c r="G19664">
        <v>68363</v>
      </c>
    </row>
    <row r="19665" ht="14.25">
      <c r="A19665">
        <v>19663</v>
      </c>
      <c r="B19665">
        <v>137.42339972304228</v>
      </c>
      <c r="C19665">
        <v>0</v>
      </c>
      <c r="D19665">
        <v>0</v>
      </c>
      <c r="E19665">
        <v>61.06109614040539</v>
      </c>
      <c r="F19665">
        <v>9394675.8752663396</v>
      </c>
      <c r="G19665">
        <v>68363</v>
      </c>
    </row>
    <row r="19666" ht="14.25">
      <c r="A19666">
        <v>19664</v>
      </c>
      <c r="B19666">
        <v>137.2390194551885</v>
      </c>
      <c r="C19666">
        <v>0</v>
      </c>
      <c r="D19666">
        <v>0</v>
      </c>
      <c r="E19666">
        <v>60.656505970114182</v>
      </c>
      <c r="F19666">
        <v>9382071.0870150514</v>
      </c>
      <c r="G19666">
        <v>68363</v>
      </c>
    </row>
    <row r="19667" ht="14.25">
      <c r="A19667">
        <v>19665</v>
      </c>
      <c r="B19667">
        <v>136.96816779107297</v>
      </c>
      <c r="C19667">
        <v>0</v>
      </c>
      <c r="D19667">
        <v>0</v>
      </c>
      <c r="E19667">
        <v>60.279549559107217</v>
      </c>
      <c r="F19667">
        <v>9363554.8547011223</v>
      </c>
      <c r="G19667">
        <v>68363</v>
      </c>
    </row>
    <row r="19668" ht="14.25">
      <c r="A19668">
        <v>19666</v>
      </c>
      <c r="B19668">
        <v>137.09047549143298</v>
      </c>
      <c r="C19668">
        <v>0</v>
      </c>
      <c r="D19668">
        <v>0</v>
      </c>
      <c r="E19668">
        <v>61.26034596275025</v>
      </c>
      <c r="F19668">
        <v>9371916.1760208327</v>
      </c>
      <c r="G19668">
        <v>68363</v>
      </c>
    </row>
    <row r="19669" ht="14.25">
      <c r="A19669">
        <v>19667</v>
      </c>
      <c r="B19669">
        <v>136.95601866567344</v>
      </c>
      <c r="C19669">
        <v>0</v>
      </c>
      <c r="D19669">
        <v>0</v>
      </c>
      <c r="E19669">
        <v>61.78643652189519</v>
      </c>
      <c r="F19669">
        <v>9362724.3040414341</v>
      </c>
      <c r="G19669">
        <v>68363</v>
      </c>
    </row>
    <row r="19670" ht="14.25">
      <c r="A19670">
        <v>19668</v>
      </c>
      <c r="B19670">
        <v>136.73289775645608</v>
      </c>
      <c r="C19670">
        <v>0</v>
      </c>
      <c r="D19670">
        <v>0</v>
      </c>
      <c r="E19670">
        <v>62.010064448880954</v>
      </c>
      <c r="F19670">
        <v>9347471.0893246066</v>
      </c>
      <c r="G19670">
        <v>68363</v>
      </c>
    </row>
    <row r="19671" ht="14.25">
      <c r="A19671">
        <v>19669</v>
      </c>
      <c r="B19671">
        <v>136.86865602952915</v>
      </c>
      <c r="C19671">
        <v>0</v>
      </c>
      <c r="D19671">
        <v>0</v>
      </c>
      <c r="E19671">
        <v>61.79169200841951</v>
      </c>
      <c r="F19671">
        <v>9356751.932146702</v>
      </c>
      <c r="G19671">
        <v>68363</v>
      </c>
    </row>
    <row r="19672" ht="14.25">
      <c r="A19672">
        <v>19670</v>
      </c>
      <c r="B19672">
        <v>137.02622496152381</v>
      </c>
      <c r="C19672">
        <v>0</v>
      </c>
      <c r="D19672">
        <v>0</v>
      </c>
      <c r="E19672">
        <v>61.928324327360031</v>
      </c>
      <c r="F19672">
        <v>9367523.817044653</v>
      </c>
      <c r="G19672">
        <v>68363</v>
      </c>
    </row>
    <row r="19673" ht="14.25">
      <c r="A19673">
        <v>19671</v>
      </c>
      <c r="B19673">
        <v>137.08082197784816</v>
      </c>
      <c r="C19673">
        <v>0</v>
      </c>
      <c r="D19673">
        <v>0</v>
      </c>
      <c r="E19673">
        <v>61.776341610530721</v>
      </c>
      <c r="F19673">
        <v>9371256.232871633</v>
      </c>
      <c r="G19673">
        <v>68363</v>
      </c>
    </row>
    <row r="19674" ht="14.25">
      <c r="A19674">
        <v>19672</v>
      </c>
      <c r="B19674">
        <v>136.95645667683465</v>
      </c>
      <c r="C19674">
        <v>0</v>
      </c>
      <c r="D19674">
        <v>0</v>
      </c>
      <c r="E19674">
        <v>61.021411306547698</v>
      </c>
      <c r="F19674">
        <v>9362754.2477984466</v>
      </c>
      <c r="G19674">
        <v>68363</v>
      </c>
    </row>
    <row r="19675" ht="14.25">
      <c r="A19675">
        <v>19673</v>
      </c>
      <c r="B19675">
        <v>137.23585805403312</v>
      </c>
      <c r="C19675">
        <v>0</v>
      </c>
      <c r="D19675">
        <v>0</v>
      </c>
      <c r="E19675">
        <v>60.120447506076779</v>
      </c>
      <c r="F19675">
        <v>9381854.9641478658</v>
      </c>
      <c r="G19675">
        <v>68363</v>
      </c>
    </row>
    <row r="19676" ht="14.25">
      <c r="A19676">
        <v>19674</v>
      </c>
      <c r="B19676">
        <v>137.1516006910463</v>
      </c>
      <c r="C19676">
        <v>0</v>
      </c>
      <c r="D19676">
        <v>0</v>
      </c>
      <c r="E19676">
        <v>59.440681561422714</v>
      </c>
      <c r="F19676">
        <v>9376094.8780419976</v>
      </c>
      <c r="G19676">
        <v>68363</v>
      </c>
    </row>
    <row r="19677" ht="14.25">
      <c r="A19677">
        <v>19675</v>
      </c>
      <c r="B19677">
        <v>137.25263870351839</v>
      </c>
      <c r="C19677">
        <v>0</v>
      </c>
      <c r="D19677">
        <v>0</v>
      </c>
      <c r="E19677">
        <v>59.288904817648749</v>
      </c>
      <c r="F19677">
        <v>9383002.1396886278</v>
      </c>
      <c r="G19677">
        <v>68363</v>
      </c>
    </row>
    <row r="19678" ht="14.25">
      <c r="A19678">
        <v>19676</v>
      </c>
      <c r="B19678">
        <v>137.00116912299407</v>
      </c>
      <c r="C19678">
        <v>0</v>
      </c>
      <c r="D19678">
        <v>0</v>
      </c>
      <c r="E19678">
        <v>60.239302798516263</v>
      </c>
      <c r="F19678">
        <v>9365810.9247552436</v>
      </c>
      <c r="G19678">
        <v>68363</v>
      </c>
    </row>
    <row r="19679" ht="14.25">
      <c r="A19679">
        <v>19677</v>
      </c>
      <c r="B19679">
        <v>137.06789675090795</v>
      </c>
      <c r="C19679">
        <v>0</v>
      </c>
      <c r="D19679">
        <v>0</v>
      </c>
      <c r="E19679">
        <v>61.133847759369786</v>
      </c>
      <c r="F19679">
        <v>9370372.6255823206</v>
      </c>
      <c r="G19679">
        <v>68363</v>
      </c>
    </row>
    <row r="19680" ht="14.25">
      <c r="A19680">
        <v>19678</v>
      </c>
      <c r="B19680">
        <v>137.22682623186017</v>
      </c>
      <c r="C19680">
        <v>0</v>
      </c>
      <c r="D19680">
        <v>0</v>
      </c>
      <c r="E19680">
        <v>60.331690858344722</v>
      </c>
      <c r="F19680">
        <v>9381237.5216886569</v>
      </c>
      <c r="G19680">
        <v>68363</v>
      </c>
    </row>
    <row r="19681" ht="14.25">
      <c r="A19681">
        <v>19679</v>
      </c>
      <c r="B19681">
        <v>137.35004924148095</v>
      </c>
      <c r="C19681">
        <v>0</v>
      </c>
      <c r="D19681">
        <v>0</v>
      </c>
      <c r="E19681">
        <v>60.00119249994053</v>
      </c>
      <c r="F19681">
        <v>9389661.4162953626</v>
      </c>
      <c r="G19681">
        <v>68363</v>
      </c>
    </row>
    <row r="19682" ht="14.25">
      <c r="A19682">
        <v>19680</v>
      </c>
      <c r="B19682">
        <v>137.22081077414052</v>
      </c>
      <c r="C19682">
        <v>0</v>
      </c>
      <c r="D19682">
        <v>0</v>
      </c>
      <c r="E19682">
        <v>60.628532918869631</v>
      </c>
      <c r="F19682">
        <v>9380826.2869525682</v>
      </c>
      <c r="G19682">
        <v>68363</v>
      </c>
    </row>
    <row r="19683" ht="14.25">
      <c r="A19683">
        <v>19681</v>
      </c>
      <c r="B19683">
        <v>137.35532876477563</v>
      </c>
      <c r="C19683">
        <v>0</v>
      </c>
      <c r="D19683">
        <v>0</v>
      </c>
      <c r="E19683">
        <v>61.078996695564399</v>
      </c>
      <c r="F19683">
        <v>9390022.3403463569</v>
      </c>
      <c r="G19683">
        <v>68363</v>
      </c>
    </row>
    <row r="19684" ht="14.25">
      <c r="A19684">
        <v>19682</v>
      </c>
      <c r="B19684">
        <v>137.45573992810336</v>
      </c>
      <c r="C19684">
        <v>0</v>
      </c>
      <c r="D19684">
        <v>0</v>
      </c>
      <c r="E19684">
        <v>60.118066036972358</v>
      </c>
      <c r="F19684">
        <v>9396886.7487049289</v>
      </c>
      <c r="G19684">
        <v>68363</v>
      </c>
    </row>
    <row r="19685" ht="14.25">
      <c r="A19685">
        <v>19683</v>
      </c>
      <c r="B19685">
        <v>137.30241351458267</v>
      </c>
      <c r="C19685">
        <v>0</v>
      </c>
      <c r="D19685">
        <v>0</v>
      </c>
      <c r="E19685">
        <v>61.075053814335661</v>
      </c>
      <c r="F19685">
        <v>9386404.895097414</v>
      </c>
      <c r="G19685">
        <v>68363</v>
      </c>
    </row>
    <row r="19686" ht="14.25">
      <c r="A19686">
        <v>19684</v>
      </c>
      <c r="B19686">
        <v>137.48221703903539</v>
      </c>
      <c r="C19686">
        <v>0</v>
      </c>
      <c r="D19686">
        <v>0</v>
      </c>
      <c r="E19686">
        <v>60.389814165853089</v>
      </c>
      <c r="F19686">
        <v>9398696.8034395762</v>
      </c>
      <c r="G19686">
        <v>68363</v>
      </c>
    </row>
    <row r="19687" ht="14.25">
      <c r="A19687">
        <v>19685</v>
      </c>
      <c r="B19687">
        <v>137.68312238685704</v>
      </c>
      <c r="C19687">
        <v>0</v>
      </c>
      <c r="D19687">
        <v>0</v>
      </c>
      <c r="E19687">
        <v>59.593330477266321</v>
      </c>
      <c r="F19687">
        <v>9412431.2957327068</v>
      </c>
      <c r="G19687">
        <v>68363</v>
      </c>
    </row>
    <row r="19688" ht="14.25">
      <c r="A19688">
        <v>19686</v>
      </c>
      <c r="B19688">
        <v>137.63601590153965</v>
      </c>
      <c r="C19688">
        <v>0</v>
      </c>
      <c r="D19688">
        <v>0</v>
      </c>
      <c r="E19688">
        <v>59.964110519942693</v>
      </c>
      <c r="F19688">
        <v>9409210.9550769553</v>
      </c>
      <c r="G19688">
        <v>68363</v>
      </c>
    </row>
    <row r="19689" ht="14.25">
      <c r="A19689">
        <v>19687</v>
      </c>
      <c r="B19689">
        <v>137.46185662653281</v>
      </c>
      <c r="C19689">
        <v>0</v>
      </c>
      <c r="D19689">
        <v>0</v>
      </c>
      <c r="E19689">
        <v>60.506168233730875</v>
      </c>
      <c r="F19689">
        <v>9397304.9045596626</v>
      </c>
      <c r="G19689">
        <v>68363</v>
      </c>
    </row>
    <row r="19690" ht="14.25">
      <c r="A19690">
        <v>19688</v>
      </c>
      <c r="B19690">
        <v>137.53983085443531</v>
      </c>
      <c r="C19690">
        <v>0</v>
      </c>
      <c r="D19690">
        <v>0</v>
      </c>
      <c r="E19690">
        <v>60.150558050428657</v>
      </c>
      <c r="F19690">
        <v>9402635.4567017611</v>
      </c>
      <c r="G19690">
        <v>68363</v>
      </c>
    </row>
    <row r="19691" ht="14.25">
      <c r="A19691">
        <v>19689</v>
      </c>
      <c r="B19691">
        <v>137.51051136651117</v>
      </c>
      <c r="C19691">
        <v>0</v>
      </c>
      <c r="D19691">
        <v>0</v>
      </c>
      <c r="E19691">
        <v>60.181532733305374</v>
      </c>
      <c r="F19691">
        <v>9400631.0885488037</v>
      </c>
      <c r="G19691">
        <v>68363</v>
      </c>
    </row>
    <row r="19692" ht="14.25">
      <c r="A19692">
        <v>19690</v>
      </c>
      <c r="B19692">
        <v>137.67576609261019</v>
      </c>
      <c r="C19692">
        <v>0</v>
      </c>
      <c r="D19692">
        <v>0</v>
      </c>
      <c r="E19692">
        <v>61.177286789669878</v>
      </c>
      <c r="F19692">
        <v>9411928.3973891102</v>
      </c>
      <c r="G19692">
        <v>68363</v>
      </c>
    </row>
    <row r="19693" ht="14.25">
      <c r="A19693">
        <v>19691</v>
      </c>
      <c r="B19693">
        <v>137.48384538503137</v>
      </c>
      <c r="C19693">
        <v>0</v>
      </c>
      <c r="D19693">
        <v>0</v>
      </c>
      <c r="E19693">
        <v>60.311295451613923</v>
      </c>
      <c r="F19693">
        <v>9398808.1220568996</v>
      </c>
      <c r="G19693">
        <v>68363</v>
      </c>
    </row>
    <row r="19694" ht="14.25">
      <c r="A19694">
        <v>19692</v>
      </c>
      <c r="B19694">
        <v>137.56307698023451</v>
      </c>
      <c r="C19694">
        <v>0</v>
      </c>
      <c r="D19694">
        <v>0</v>
      </c>
      <c r="E19694">
        <v>60.139634107808149</v>
      </c>
      <c r="F19694">
        <v>9404224.6315997727</v>
      </c>
      <c r="G19694">
        <v>68363</v>
      </c>
    </row>
    <row r="19695" ht="14.25">
      <c r="A19695">
        <v>19693</v>
      </c>
      <c r="B19695">
        <v>137.48738764577345</v>
      </c>
      <c r="C19695">
        <v>0</v>
      </c>
      <c r="D19695">
        <v>0</v>
      </c>
      <c r="E19695">
        <v>60.511504838501828</v>
      </c>
      <c r="F19695">
        <v>9399050.2816280108</v>
      </c>
      <c r="G19695">
        <v>68363</v>
      </c>
    </row>
    <row r="19696" ht="14.25">
      <c r="A19696">
        <v>19694</v>
      </c>
      <c r="B19696">
        <v>137.64247686221179</v>
      </c>
      <c r="C19696">
        <v>0</v>
      </c>
      <c r="D19696">
        <v>0</v>
      </c>
      <c r="E19696">
        <v>59.597648993214015</v>
      </c>
      <c r="F19696">
        <v>9409652.6457313839</v>
      </c>
      <c r="G19696">
        <v>68363</v>
      </c>
    </row>
    <row r="19697" ht="14.25">
      <c r="A19697">
        <v>19695</v>
      </c>
      <c r="B19697">
        <v>137.51600064416826</v>
      </c>
      <c r="C19697">
        <v>0</v>
      </c>
      <c r="D19697">
        <v>0</v>
      </c>
      <c r="E19697">
        <v>59.958635626316003</v>
      </c>
      <c r="F19697">
        <v>9401006.3520372752</v>
      </c>
      <c r="G19697">
        <v>68363</v>
      </c>
    </row>
    <row r="19698" ht="14.25">
      <c r="A19698">
        <v>19696</v>
      </c>
      <c r="B19698">
        <v>137.47969332766809</v>
      </c>
      <c r="C19698">
        <v>0</v>
      </c>
      <c r="D19698">
        <v>0</v>
      </c>
      <c r="E19698">
        <v>60.219438935195932</v>
      </c>
      <c r="F19698">
        <v>9398524.2749593742</v>
      </c>
      <c r="G19698">
        <v>68363</v>
      </c>
    </row>
    <row r="19699" ht="14.25">
      <c r="A19699">
        <v>19697</v>
      </c>
      <c r="B19699">
        <v>137.3410931577601</v>
      </c>
      <c r="C19699">
        <v>0</v>
      </c>
      <c r="D19699">
        <v>0</v>
      </c>
      <c r="E19699">
        <v>59.987031650815425</v>
      </c>
      <c r="F19699">
        <v>9389049.1515439544</v>
      </c>
      <c r="G19699">
        <v>68363</v>
      </c>
    </row>
    <row r="19700" ht="14.25">
      <c r="A19700">
        <v>19698</v>
      </c>
      <c r="B19700">
        <v>137.32650053423205</v>
      </c>
      <c r="C19700">
        <v>0</v>
      </c>
      <c r="D19700">
        <v>0</v>
      </c>
      <c r="E19700">
        <v>60.546196055283055</v>
      </c>
      <c r="F19700">
        <v>9388051.5560217053</v>
      </c>
      <c r="G19700">
        <v>68363</v>
      </c>
    </row>
    <row r="19701" ht="14.25">
      <c r="A19701">
        <v>19699</v>
      </c>
      <c r="B19701">
        <v>137.5794109625069</v>
      </c>
      <c r="C19701">
        <v>0</v>
      </c>
      <c r="D19701">
        <v>0</v>
      </c>
      <c r="E19701">
        <v>60.122709506107412</v>
      </c>
      <c r="F19701">
        <v>9405341.2716298588</v>
      </c>
      <c r="G19701">
        <v>68363</v>
      </c>
    </row>
    <row r="19702" ht="14.25">
      <c r="A19702">
        <v>19700</v>
      </c>
      <c r="B19702">
        <v>137.35849414050861</v>
      </c>
      <c r="C19702">
        <v>0</v>
      </c>
      <c r="D19702">
        <v>0</v>
      </c>
      <c r="E19702">
        <v>60.947046076442106</v>
      </c>
      <c r="F19702">
        <v>9390238.7349275909</v>
      </c>
      <c r="G19702">
        <v>68363</v>
      </c>
    </row>
    <row r="19703" ht="14.25">
      <c r="A19703">
        <v>19701</v>
      </c>
      <c r="B19703">
        <v>137.57600136659096</v>
      </c>
      <c r="C19703">
        <v>0</v>
      </c>
      <c r="D19703">
        <v>0</v>
      </c>
      <c r="E19703">
        <v>60.441790060140228</v>
      </c>
      <c r="F19703">
        <v>9405108.1814242583</v>
      </c>
      <c r="G19703">
        <v>68363</v>
      </c>
    </row>
    <row r="19704" ht="14.25">
      <c r="A19704">
        <v>19702</v>
      </c>
      <c r="B19704">
        <v>137.76866792268146</v>
      </c>
      <c r="C19704">
        <v>0</v>
      </c>
      <c r="D19704">
        <v>0</v>
      </c>
      <c r="E19704">
        <v>61.31435676512141</v>
      </c>
      <c r="F19704">
        <v>9418279.4451982733</v>
      </c>
      <c r="G19704">
        <v>68363</v>
      </c>
    </row>
    <row r="19705" ht="14.25">
      <c r="A19705">
        <v>19703</v>
      </c>
      <c r="B19705">
        <v>137.76756951746003</v>
      </c>
      <c r="C19705">
        <v>0</v>
      </c>
      <c r="D19705">
        <v>0</v>
      </c>
      <c r="E19705">
        <v>62.273709824157159</v>
      </c>
      <c r="F19705">
        <v>9418204.3549221195</v>
      </c>
      <c r="G19705">
        <v>68363</v>
      </c>
    </row>
    <row r="19706" ht="14.25">
      <c r="A19706">
        <v>19704</v>
      </c>
      <c r="B19706">
        <v>137.75927820684672</v>
      </c>
      <c r="C19706">
        <v>0</v>
      </c>
      <c r="D19706">
        <v>0</v>
      </c>
      <c r="E19706">
        <v>62.151183079870357</v>
      </c>
      <c r="F19706">
        <v>9417637.5360546615</v>
      </c>
      <c r="G19706">
        <v>68363</v>
      </c>
    </row>
    <row r="19707" ht="14.25">
      <c r="A19707">
        <v>19705</v>
      </c>
      <c r="B19707">
        <v>137.51603256438639</v>
      </c>
      <c r="C19707">
        <v>0</v>
      </c>
      <c r="D19707">
        <v>0</v>
      </c>
      <c r="E19707">
        <v>61.855635767526429</v>
      </c>
      <c r="F19707">
        <v>9401008.5341991466</v>
      </c>
      <c r="G19707">
        <v>68363</v>
      </c>
    </row>
    <row r="19708" ht="14.25">
      <c r="A19708">
        <v>19706</v>
      </c>
      <c r="B19708">
        <v>137.8077805458399</v>
      </c>
      <c r="C19708">
        <v>0</v>
      </c>
      <c r="D19708">
        <v>0</v>
      </c>
      <c r="E19708">
        <v>62.5437789548007</v>
      </c>
      <c r="F19708">
        <v>9420953.3014552537</v>
      </c>
      <c r="G19708">
        <v>68363</v>
      </c>
    </row>
    <row r="19709" ht="14.25">
      <c r="A19709">
        <v>19707</v>
      </c>
      <c r="B19709">
        <v>137.55460271493408</v>
      </c>
      <c r="C19709">
        <v>0</v>
      </c>
      <c r="D19709">
        <v>0</v>
      </c>
      <c r="E19709">
        <v>61.759958295050673</v>
      </c>
      <c r="F19709">
        <v>9403645.3054010384</v>
      </c>
      <c r="G19709">
        <v>68363</v>
      </c>
    </row>
    <row r="19710" ht="14.25">
      <c r="A19710">
        <v>19708</v>
      </c>
      <c r="B19710">
        <v>137.59360129026217</v>
      </c>
      <c r="C19710">
        <v>0</v>
      </c>
      <c r="D19710">
        <v>0</v>
      </c>
      <c r="E19710">
        <v>61.607340574657506</v>
      </c>
      <c r="F19710">
        <v>9406311.3650061935</v>
      </c>
      <c r="G19710">
        <v>68363</v>
      </c>
    </row>
    <row r="19711" ht="14.25">
      <c r="A19711">
        <v>19709</v>
      </c>
      <c r="B19711">
        <v>137.55201788375533</v>
      </c>
      <c r="C19711">
        <v>0</v>
      </c>
      <c r="D19711">
        <v>0</v>
      </c>
      <c r="E19711">
        <v>62.602083657560485</v>
      </c>
      <c r="F19711">
        <v>9403468.5985871647</v>
      </c>
      <c r="G19711">
        <v>68363</v>
      </c>
    </row>
    <row r="19712" ht="14.25">
      <c r="A19712">
        <v>19710</v>
      </c>
      <c r="B19712">
        <v>137.53649325522437</v>
      </c>
      <c r="C19712">
        <v>0</v>
      </c>
      <c r="D19712">
        <v>0</v>
      </c>
      <c r="E19712">
        <v>62.438794226505152</v>
      </c>
      <c r="F19712">
        <v>9402407.2884069029</v>
      </c>
      <c r="G19712">
        <v>68363</v>
      </c>
    </row>
    <row r="19713" ht="14.25">
      <c r="A19713">
        <v>19711</v>
      </c>
      <c r="B19713">
        <v>137.5938328006624</v>
      </c>
      <c r="C19713">
        <v>0</v>
      </c>
      <c r="D19713">
        <v>0</v>
      </c>
      <c r="E19713">
        <v>61.719550210356054</v>
      </c>
      <c r="F19713">
        <v>9406327.1917516831</v>
      </c>
      <c r="G19713">
        <v>68363</v>
      </c>
    </row>
    <row r="19714" ht="14.25">
      <c r="A19714">
        <v>19712</v>
      </c>
      <c r="B19714">
        <v>137.62436098955112</v>
      </c>
      <c r="C19714">
        <v>0</v>
      </c>
      <c r="D19714">
        <v>0</v>
      </c>
      <c r="E19714">
        <v>61.134576878525579</v>
      </c>
      <c r="F19714">
        <v>9408414.1903286837</v>
      </c>
      <c r="G19714">
        <v>68363</v>
      </c>
    </row>
    <row r="19715" ht="14.25">
      <c r="A19715">
        <v>19713</v>
      </c>
      <c r="B19715">
        <v>137.72969693946743</v>
      </c>
      <c r="C19715">
        <v>0</v>
      </c>
      <c r="D19715">
        <v>0</v>
      </c>
      <c r="E19715">
        <v>60.375661365922859</v>
      </c>
      <c r="F19715">
        <v>9415615.2718728129</v>
      </c>
      <c r="G19715">
        <v>68363</v>
      </c>
    </row>
    <row r="19716" ht="14.25">
      <c r="A19716">
        <v>19714</v>
      </c>
      <c r="B19716">
        <v>137.61197922223221</v>
      </c>
      <c r="C19716">
        <v>0</v>
      </c>
      <c r="D19716">
        <v>0</v>
      </c>
      <c r="E19716">
        <v>60.147966806117374</v>
      </c>
      <c r="F19716">
        <v>9407567.7355694603</v>
      </c>
      <c r="G19716">
        <v>68363</v>
      </c>
    </row>
    <row r="19717" ht="14.25">
      <c r="A19717">
        <v>19715</v>
      </c>
      <c r="B19717">
        <v>137.40834906801061</v>
      </c>
      <c r="C19717">
        <v>0</v>
      </c>
      <c r="D19717">
        <v>0</v>
      </c>
      <c r="E19717">
        <v>60.504758320555268</v>
      </c>
      <c r="F19717">
        <v>9393646.9673364088</v>
      </c>
      <c r="G19717">
        <v>68363</v>
      </c>
    </row>
    <row r="19718" ht="14.25">
      <c r="A19718">
        <v>19716</v>
      </c>
      <c r="B19718">
        <v>137.23531627916904</v>
      </c>
      <c r="C19718">
        <v>0</v>
      </c>
      <c r="D19718">
        <v>0</v>
      </c>
      <c r="E19718">
        <v>59.820383259428084</v>
      </c>
      <c r="F19718">
        <v>9381817.926792834</v>
      </c>
      <c r="G19718">
        <v>68363</v>
      </c>
    </row>
    <row r="19719" ht="14.25">
      <c r="A19719">
        <v>19717</v>
      </c>
      <c r="B19719">
        <v>137.48331136703933</v>
      </c>
      <c r="C19719">
        <v>0</v>
      </c>
      <c r="D19719">
        <v>0</v>
      </c>
      <c r="E19719">
        <v>59.905743996954207</v>
      </c>
      <c r="F19719">
        <v>9398771.6149849109</v>
      </c>
      <c r="G19719">
        <v>68363</v>
      </c>
    </row>
    <row r="19720" ht="14.25">
      <c r="A19720">
        <v>19718</v>
      </c>
      <c r="B19720">
        <v>137.66269695340193</v>
      </c>
      <c r="C19720">
        <v>0</v>
      </c>
      <c r="D19720">
        <v>0</v>
      </c>
      <c r="E19720">
        <v>59.456028932032403</v>
      </c>
      <c r="F19720">
        <v>9411034.9518254157</v>
      </c>
      <c r="G19720">
        <v>68363</v>
      </c>
    </row>
    <row r="19721" ht="14.25">
      <c r="A19721">
        <v>19719</v>
      </c>
      <c r="B19721">
        <v>137.36954371630833</v>
      </c>
      <c r="C19721">
        <v>0</v>
      </c>
      <c r="D19721">
        <v>0</v>
      </c>
      <c r="E19721">
        <v>59.509487148831937</v>
      </c>
      <c r="F19721">
        <v>9390994.1170779858</v>
      </c>
      <c r="G19721">
        <v>68363</v>
      </c>
    </row>
    <row r="19722" ht="14.25">
      <c r="A19722">
        <v>19720</v>
      </c>
      <c r="B19722">
        <v>137.184384832505</v>
      </c>
      <c r="C19722">
        <v>0</v>
      </c>
      <c r="D19722">
        <v>0</v>
      </c>
      <c r="E19722">
        <v>60.323574243688959</v>
      </c>
      <c r="F19722">
        <v>9378336.1003045402</v>
      </c>
      <c r="G19722">
        <v>68363</v>
      </c>
    </row>
    <row r="19723" ht="14.25">
      <c r="A19723">
        <v>19721</v>
      </c>
      <c r="B19723">
        <v>136.99580371289568</v>
      </c>
      <c r="C19723">
        <v>0</v>
      </c>
      <c r="D19723">
        <v>0</v>
      </c>
      <c r="E19723">
        <v>61.07721588791037</v>
      </c>
      <c r="F19723">
        <v>9365444.1292246878</v>
      </c>
      <c r="G19723">
        <v>68363</v>
      </c>
    </row>
    <row r="19724" ht="14.25">
      <c r="A19724">
        <v>19722</v>
      </c>
      <c r="B19724">
        <v>136.83693114206972</v>
      </c>
      <c r="C19724">
        <v>0</v>
      </c>
      <c r="D19724">
        <v>0</v>
      </c>
      <c r="E19724">
        <v>61.237982599959679</v>
      </c>
      <c r="F19724">
        <v>9354583.1236653123</v>
      </c>
      <c r="G19724">
        <v>68363</v>
      </c>
    </row>
    <row r="19725" ht="14.25">
      <c r="A19725">
        <v>19723</v>
      </c>
      <c r="B19725">
        <v>137.12124796209318</v>
      </c>
      <c r="C19725">
        <v>0</v>
      </c>
      <c r="D19725">
        <v>0</v>
      </c>
      <c r="E19725">
        <v>61.58959455318459</v>
      </c>
      <c r="F19725">
        <v>9374019.8744325768</v>
      </c>
      <c r="G19725">
        <v>68363</v>
      </c>
    </row>
    <row r="19726" ht="14.25">
      <c r="A19726">
        <v>19724</v>
      </c>
      <c r="B19726">
        <v>137.01604977058781</v>
      </c>
      <c r="C19726">
        <v>0</v>
      </c>
      <c r="D19726">
        <v>0</v>
      </c>
      <c r="E19726">
        <v>62.491610006797998</v>
      </c>
      <c r="F19726">
        <v>9366828.2104666941</v>
      </c>
      <c r="G19726">
        <v>68363</v>
      </c>
    </row>
    <row r="19727" ht="14.25">
      <c r="A19727">
        <v>19725</v>
      </c>
      <c r="B19727">
        <v>137.09776130220402</v>
      </c>
      <c r="C19727">
        <v>0</v>
      </c>
      <c r="D19727">
        <v>0</v>
      </c>
      <c r="E19727">
        <v>61.60319918971188</v>
      </c>
      <c r="F19727">
        <v>9372414.2559025735</v>
      </c>
      <c r="G19727">
        <v>68363</v>
      </c>
    </row>
    <row r="19728" ht="14.25">
      <c r="A19728">
        <v>19726</v>
      </c>
      <c r="B19728">
        <v>137.42782332786541</v>
      </c>
      <c r="C19728">
        <v>0</v>
      </c>
      <c r="D19728">
        <v>0</v>
      </c>
      <c r="E19728">
        <v>60.809405534663661</v>
      </c>
      <c r="F19728">
        <v>9394978.2861628626</v>
      </c>
      <c r="G19728">
        <v>68363</v>
      </c>
    </row>
    <row r="19729" ht="14.25">
      <c r="A19729">
        <v>19727</v>
      </c>
      <c r="B19729">
        <v>137.55131504785669</v>
      </c>
      <c r="C19729">
        <v>0</v>
      </c>
      <c r="D19729">
        <v>0</v>
      </c>
      <c r="E19729">
        <v>61.234196591484334</v>
      </c>
      <c r="F19729">
        <v>9403420.5506166276</v>
      </c>
      <c r="G19729">
        <v>68363</v>
      </c>
    </row>
    <row r="19730" ht="14.25">
      <c r="A19730">
        <v>19728</v>
      </c>
      <c r="B19730">
        <v>137.81978470005851</v>
      </c>
      <c r="C19730">
        <v>0</v>
      </c>
      <c r="D19730">
        <v>0</v>
      </c>
      <c r="E19730">
        <v>60.459689070930224</v>
      </c>
      <c r="F19730">
        <v>9421773.9414501004</v>
      </c>
      <c r="G19730">
        <v>68363</v>
      </c>
    </row>
    <row r="19731" ht="14.25">
      <c r="A19731">
        <v>19729</v>
      </c>
      <c r="B19731">
        <v>137.59524352614909</v>
      </c>
      <c r="C19731">
        <v>0</v>
      </c>
      <c r="D19731">
        <v>0</v>
      </c>
      <c r="E19731">
        <v>60.666360415262361</v>
      </c>
      <c r="F19731">
        <v>9406423.6331781298</v>
      </c>
      <c r="G19731">
        <v>68363</v>
      </c>
    </row>
    <row r="19732" ht="14.25">
      <c r="A19732">
        <v>19730</v>
      </c>
      <c r="B19732">
        <v>137.42316616818047</v>
      </c>
      <c r="C19732">
        <v>0</v>
      </c>
      <c r="D19732">
        <v>0</v>
      </c>
      <c r="E19732">
        <v>61.399525492966603</v>
      </c>
      <c r="F19732">
        <v>9394659.9087553211</v>
      </c>
      <c r="G19732">
        <v>68363</v>
      </c>
    </row>
    <row r="19733" ht="14.25">
      <c r="A19733">
        <v>19731</v>
      </c>
      <c r="B19733">
        <v>137.34546595224518</v>
      </c>
      <c r="C19733">
        <v>0</v>
      </c>
      <c r="D19733">
        <v>0</v>
      </c>
      <c r="E19733">
        <v>60.838758597799014</v>
      </c>
      <c r="F19733">
        <v>9389348.0888933372</v>
      </c>
      <c r="G19733">
        <v>68363</v>
      </c>
    </row>
    <row r="19734" ht="14.25">
      <c r="A19734">
        <v>19732</v>
      </c>
      <c r="B19734">
        <v>137.04851643971963</v>
      </c>
      <c r="C19734">
        <v>0</v>
      </c>
      <c r="D19734">
        <v>0</v>
      </c>
      <c r="E19734">
        <v>61.264399457696143</v>
      </c>
      <c r="F19734">
        <v>9369047.7293685526</v>
      </c>
      <c r="G19734">
        <v>68363</v>
      </c>
    </row>
    <row r="19735" ht="14.25">
      <c r="A19735">
        <v>19733</v>
      </c>
      <c r="B19735">
        <v>137.31506200902299</v>
      </c>
      <c r="C19735">
        <v>0</v>
      </c>
      <c r="D19735">
        <v>0</v>
      </c>
      <c r="E19735">
        <v>60.399994024199017</v>
      </c>
      <c r="F19735">
        <v>9387269.5841228385</v>
      </c>
      <c r="G19735">
        <v>68363</v>
      </c>
    </row>
    <row r="19736" ht="14.25">
      <c r="A19736">
        <v>19734</v>
      </c>
      <c r="B19736">
        <v>137.59196254448341</v>
      </c>
      <c r="C19736">
        <v>0</v>
      </c>
      <c r="D19736">
        <v>0</v>
      </c>
      <c r="E19736">
        <v>59.869915999437929</v>
      </c>
      <c r="F19736">
        <v>9406199.3354285192</v>
      </c>
      <c r="G19736">
        <v>68363</v>
      </c>
    </row>
    <row r="19737" ht="14.25">
      <c r="A19737">
        <v>19735</v>
      </c>
      <c r="B19737">
        <v>137.62944504591184</v>
      </c>
      <c r="C19737">
        <v>0</v>
      </c>
      <c r="D19737">
        <v>0</v>
      </c>
      <c r="E19737">
        <v>59.730805284262267</v>
      </c>
      <c r="F19737">
        <v>9408761.7516736705</v>
      </c>
      <c r="G19737">
        <v>68363</v>
      </c>
    </row>
    <row r="19738" ht="14.25">
      <c r="A19738">
        <v>19736</v>
      </c>
      <c r="B19738">
        <v>137.8902038536751</v>
      </c>
      <c r="C19738">
        <v>0</v>
      </c>
      <c r="D19738">
        <v>0</v>
      </c>
      <c r="E19738">
        <v>60.23842226831443</v>
      </c>
      <c r="F19738">
        <v>9426588.0060487911</v>
      </c>
      <c r="G19738">
        <v>68363</v>
      </c>
    </row>
    <row r="19739" ht="14.25">
      <c r="A19739">
        <v>19737</v>
      </c>
      <c r="B19739">
        <v>138.11566058021725</v>
      </c>
      <c r="C19739">
        <v>0</v>
      </c>
      <c r="D19739">
        <v>0</v>
      </c>
      <c r="E19739">
        <v>61.177463030347489</v>
      </c>
      <c r="F19739">
        <v>9442000.9042453915</v>
      </c>
      <c r="G19739">
        <v>68363</v>
      </c>
    </row>
    <row r="19740" ht="14.25">
      <c r="A19740">
        <v>19738</v>
      </c>
      <c r="B19740">
        <v>138.01445732786794</v>
      </c>
      <c r="C19740">
        <v>0</v>
      </c>
      <c r="D19740">
        <v>0</v>
      </c>
      <c r="E19740">
        <v>60.607009557941545</v>
      </c>
      <c r="F19740">
        <v>9435082.3463050369</v>
      </c>
      <c r="G19740">
        <v>68363</v>
      </c>
    </row>
    <row r="19741" ht="14.25">
      <c r="A19741">
        <v>19739</v>
      </c>
      <c r="B19741">
        <v>138.06089165731836</v>
      </c>
      <c r="C19741">
        <v>0</v>
      </c>
      <c r="D19741">
        <v>0</v>
      </c>
      <c r="E19741">
        <v>60.5314328743926</v>
      </c>
      <c r="F19741">
        <v>9438256.7363692559</v>
      </c>
      <c r="G19741">
        <v>68363</v>
      </c>
    </row>
    <row r="19742" ht="14.25">
      <c r="A19742">
        <v>19740</v>
      </c>
      <c r="B19742">
        <v>138.28098643790793</v>
      </c>
      <c r="C19742">
        <v>0</v>
      </c>
      <c r="D19742">
        <v>0</v>
      </c>
      <c r="E19742">
        <v>61.366013778039687</v>
      </c>
      <c r="F19742">
        <v>9453303.0758547001</v>
      </c>
      <c r="G19742">
        <v>68363</v>
      </c>
    </row>
    <row r="19743" ht="14.25">
      <c r="A19743">
        <v>19741</v>
      </c>
      <c r="B19743">
        <v>138.01732210189326</v>
      </c>
      <c r="C19743">
        <v>0</v>
      </c>
      <c r="D19743">
        <v>0</v>
      </c>
      <c r="E19743">
        <v>61.735842593026149</v>
      </c>
      <c r="F19743">
        <v>9435278.1908517294</v>
      </c>
      <c r="G19743">
        <v>68363</v>
      </c>
    </row>
    <row r="19744" ht="14.25">
      <c r="A19744">
        <v>19742</v>
      </c>
      <c r="B19744">
        <v>137.89801318281238</v>
      </c>
      <c r="C19744">
        <v>0</v>
      </c>
      <c r="D19744">
        <v>0</v>
      </c>
      <c r="E19744">
        <v>62.130344324613262</v>
      </c>
      <c r="F19744">
        <v>9427121.8752166033</v>
      </c>
      <c r="G19744">
        <v>68363</v>
      </c>
    </row>
    <row r="19745" ht="14.25">
      <c r="A19745">
        <v>19743</v>
      </c>
      <c r="B19745">
        <v>137.62827446863616</v>
      </c>
      <c r="C19745">
        <v>0</v>
      </c>
      <c r="D19745">
        <v>0</v>
      </c>
      <c r="E19745">
        <v>62.570890268173571</v>
      </c>
      <c r="F19745">
        <v>9408681.7274993733</v>
      </c>
      <c r="G19745">
        <v>68363</v>
      </c>
    </row>
    <row r="19746" ht="14.25">
      <c r="A19746">
        <v>19744</v>
      </c>
      <c r="B19746">
        <v>137.54653311837635</v>
      </c>
      <c r="C19746">
        <v>0</v>
      </c>
      <c r="D19746">
        <v>0</v>
      </c>
      <c r="E19746">
        <v>62.871788473185141</v>
      </c>
      <c r="F19746">
        <v>9403093.6435715612</v>
      </c>
      <c r="G19746">
        <v>68363</v>
      </c>
    </row>
    <row r="19747" ht="14.25">
      <c r="A19747">
        <v>19745</v>
      </c>
      <c r="B19747">
        <v>137.3013085087627</v>
      </c>
      <c r="C19747">
        <v>0</v>
      </c>
      <c r="D19747">
        <v>0</v>
      </c>
      <c r="E19747">
        <v>62.660786945469226</v>
      </c>
      <c r="F19747">
        <v>9386329.3535845447</v>
      </c>
      <c r="G19747">
        <v>68363</v>
      </c>
    </row>
    <row r="19748" ht="14.25">
      <c r="A19748">
        <v>19746</v>
      </c>
      <c r="B19748">
        <v>137.60156820798366</v>
      </c>
      <c r="C19748">
        <v>0</v>
      </c>
      <c r="D19748">
        <v>0</v>
      </c>
      <c r="E19748">
        <v>61.752305496823233</v>
      </c>
      <c r="F19748">
        <v>9406856.0074023865</v>
      </c>
      <c r="G19748">
        <v>68363</v>
      </c>
    </row>
    <row r="19749" ht="14.25">
      <c r="A19749">
        <v>19747</v>
      </c>
      <c r="B19749">
        <v>137.90352274763165</v>
      </c>
      <c r="C19749">
        <v>0</v>
      </c>
      <c r="D19749">
        <v>0</v>
      </c>
      <c r="E19749">
        <v>62.258384544458835</v>
      </c>
      <c r="F19749">
        <v>9427498.525596343</v>
      </c>
      <c r="G19749">
        <v>68363</v>
      </c>
    </row>
    <row r="19750" ht="14.25">
      <c r="A19750">
        <v>19748</v>
      </c>
      <c r="B19750">
        <v>137.67220849588367</v>
      </c>
      <c r="C19750">
        <v>0</v>
      </c>
      <c r="D19750">
        <v>0</v>
      </c>
      <c r="E19750">
        <v>61.899662897398841</v>
      </c>
      <c r="F19750">
        <v>9411685.1894040946</v>
      </c>
      <c r="G19750">
        <v>68363</v>
      </c>
    </row>
    <row r="19751" ht="14.25">
      <c r="A19751">
        <v>19749</v>
      </c>
      <c r="B19751">
        <v>137.86800768668957</v>
      </c>
      <c r="C19751">
        <v>0</v>
      </c>
      <c r="D19751">
        <v>0</v>
      </c>
      <c r="E19751">
        <v>61.373026722961804</v>
      </c>
      <c r="F19751">
        <v>9425070.6094851587</v>
      </c>
      <c r="G19751">
        <v>68363</v>
      </c>
    </row>
    <row r="19752" ht="14.25">
      <c r="A19752">
        <v>19750</v>
      </c>
      <c r="B19752">
        <v>137.57248785126086</v>
      </c>
      <c r="C19752">
        <v>0</v>
      </c>
      <c r="D19752">
        <v>0</v>
      </c>
      <c r="E19752">
        <v>61.710136089490888</v>
      </c>
      <c r="F19752">
        <v>9404867.9869757462</v>
      </c>
      <c r="G19752">
        <v>68363</v>
      </c>
    </row>
    <row r="19753" ht="14.25">
      <c r="A19753">
        <v>19751</v>
      </c>
      <c r="B19753">
        <v>137.30784965308825</v>
      </c>
      <c r="C19753">
        <v>0</v>
      </c>
      <c r="D19753">
        <v>0</v>
      </c>
      <c r="E19753">
        <v>60.870944339388465</v>
      </c>
      <c r="F19753">
        <v>9386776.5258340724</v>
      </c>
      <c r="G19753">
        <v>68363</v>
      </c>
    </row>
    <row r="19754" ht="14.25">
      <c r="A19754">
        <v>19752</v>
      </c>
      <c r="B19754">
        <v>137.57121949722909</v>
      </c>
      <c r="C19754">
        <v>0</v>
      </c>
      <c r="D19754">
        <v>0</v>
      </c>
      <c r="E19754">
        <v>60.858738300137446</v>
      </c>
      <c r="F19754">
        <v>9404781.2784890719</v>
      </c>
      <c r="G19754">
        <v>68363</v>
      </c>
    </row>
    <row r="19755" ht="14.25">
      <c r="A19755">
        <v>19753</v>
      </c>
      <c r="B19755">
        <v>137.30136899802051</v>
      </c>
      <c r="C19755">
        <v>0</v>
      </c>
      <c r="D19755">
        <v>0</v>
      </c>
      <c r="E19755">
        <v>61.676181208078546</v>
      </c>
      <c r="F19755">
        <v>9386333.4888116755</v>
      </c>
      <c r="G19755">
        <v>68363</v>
      </c>
    </row>
    <row r="19756" ht="14.25">
      <c r="A19756">
        <v>19754</v>
      </c>
      <c r="B19756">
        <v>137.15996080884958</v>
      </c>
      <c r="C19756">
        <v>0</v>
      </c>
      <c r="D19756">
        <v>0</v>
      </c>
      <c r="E19756">
        <v>61.814613601406371</v>
      </c>
      <c r="F19756">
        <v>9376666.4007753842</v>
      </c>
      <c r="G19756">
        <v>68363</v>
      </c>
    </row>
    <row r="19757" ht="14.25">
      <c r="A19757">
        <v>19755</v>
      </c>
      <c r="B19757">
        <v>136.89690244608403</v>
      </c>
      <c r="C19757">
        <v>0</v>
      </c>
      <c r="D19757">
        <v>0</v>
      </c>
      <c r="E19757">
        <v>60.973180160592271</v>
      </c>
      <c r="F19757">
        <v>9358682.9419216421</v>
      </c>
      <c r="G19757">
        <v>68363</v>
      </c>
    </row>
    <row r="19758" ht="14.25">
      <c r="A19758">
        <v>19756</v>
      </c>
      <c r="B19758">
        <v>137.19876687253836</v>
      </c>
      <c r="C19758">
        <v>0</v>
      </c>
      <c r="D19758">
        <v>0</v>
      </c>
      <c r="E19758">
        <v>61.095606942168111</v>
      </c>
      <c r="F19758">
        <v>9379319.2997073401</v>
      </c>
      <c r="G19758">
        <v>68363</v>
      </c>
    </row>
    <row r="19759" ht="14.25">
      <c r="A19759">
        <v>19757</v>
      </c>
      <c r="B19759">
        <v>136.96556390177267</v>
      </c>
      <c r="C19759">
        <v>0</v>
      </c>
      <c r="D19759">
        <v>0</v>
      </c>
      <c r="E19759">
        <v>60.66620099382704</v>
      </c>
      <c r="F19759">
        <v>9363376.8450168855</v>
      </c>
      <c r="G19759">
        <v>68363</v>
      </c>
    </row>
    <row r="19760" ht="14.25">
      <c r="A19760">
        <v>19758</v>
      </c>
      <c r="B19760">
        <v>137.11189133025533</v>
      </c>
      <c r="C19760">
        <v>0</v>
      </c>
      <c r="D19760">
        <v>0</v>
      </c>
      <c r="E19760">
        <v>60.31151326411824</v>
      </c>
      <c r="F19760">
        <v>9373380.2270102445</v>
      </c>
      <c r="G19760">
        <v>68363</v>
      </c>
    </row>
    <row r="19761" ht="14.25">
      <c r="A19761">
        <v>19759</v>
      </c>
      <c r="B19761">
        <v>137.18134958375668</v>
      </c>
      <c r="C19761">
        <v>0</v>
      </c>
      <c r="D19761">
        <v>0</v>
      </c>
      <c r="E19761">
        <v>60.132047314549446</v>
      </c>
      <c r="F19761">
        <v>9378128.6015943587</v>
      </c>
      <c r="G19761">
        <v>68363</v>
      </c>
    </row>
    <row r="19762" ht="14.25">
      <c r="A19762">
        <v>19760</v>
      </c>
      <c r="B19762">
        <v>137.06564271347455</v>
      </c>
      <c r="C19762">
        <v>0</v>
      </c>
      <c r="D19762">
        <v>0</v>
      </c>
      <c r="E19762">
        <v>59.379618132756363</v>
      </c>
      <c r="F19762">
        <v>9370218.5328212604</v>
      </c>
      <c r="G19762">
        <v>68363</v>
      </c>
    </row>
    <row r="19763" ht="14.25">
      <c r="A19763">
        <v>19761</v>
      </c>
      <c r="B19763">
        <v>136.88665851407782</v>
      </c>
      <c r="C19763">
        <v>0</v>
      </c>
      <c r="D19763">
        <v>0</v>
      </c>
      <c r="E19763">
        <v>59.6883880728126</v>
      </c>
      <c r="F19763">
        <v>9357982.6359979026</v>
      </c>
      <c r="G19763">
        <v>68363</v>
      </c>
    </row>
    <row r="19764" ht="14.25">
      <c r="A19764">
        <v>19762</v>
      </c>
      <c r="B19764">
        <v>136.67074522065957</v>
      </c>
      <c r="C19764">
        <v>0</v>
      </c>
      <c r="D19764">
        <v>0</v>
      </c>
      <c r="E19764">
        <v>59.003396417717212</v>
      </c>
      <c r="F19764">
        <v>9343222.1555199493</v>
      </c>
      <c r="G19764">
        <v>68363</v>
      </c>
    </row>
    <row r="19765" ht="14.25">
      <c r="A19765">
        <v>19763</v>
      </c>
      <c r="B19765">
        <v>136.4242913513701</v>
      </c>
      <c r="C19765">
        <v>0</v>
      </c>
      <c r="D19765">
        <v>0</v>
      </c>
      <c r="E19765">
        <v>59.45702399096313</v>
      </c>
      <c r="F19765">
        <v>9326373.8296537139</v>
      </c>
      <c r="G19765">
        <v>68363</v>
      </c>
    </row>
    <row r="19766" ht="14.25">
      <c r="A19766">
        <v>19764</v>
      </c>
      <c r="B19766">
        <v>136.50277038291154</v>
      </c>
      <c r="C19766">
        <v>0</v>
      </c>
      <c r="D19766">
        <v>0</v>
      </c>
      <c r="E19766">
        <v>58.844271391793079</v>
      </c>
      <c r="F19766">
        <v>9331738.8916869815</v>
      </c>
      <c r="G19766">
        <v>68363</v>
      </c>
    </row>
    <row r="19767" ht="14.25">
      <c r="A19767">
        <v>19765</v>
      </c>
      <c r="B19767">
        <v>136.25272471902096</v>
      </c>
      <c r="C19767">
        <v>0</v>
      </c>
      <c r="D19767">
        <v>0</v>
      </c>
      <c r="E19767">
        <v>59.660153019439903</v>
      </c>
      <c r="F19767">
        <v>9314645.0199664291</v>
      </c>
      <c r="G19767">
        <v>68363</v>
      </c>
    </row>
    <row r="19768" ht="14.25">
      <c r="A19768">
        <v>19766</v>
      </c>
      <c r="B19768">
        <v>136.10094335302873</v>
      </c>
      <c r="C19768">
        <v>0</v>
      </c>
      <c r="D19768">
        <v>0</v>
      </c>
      <c r="E19768">
        <v>60.19404202143982</v>
      </c>
      <c r="F19768">
        <v>9304268.7904431019</v>
      </c>
      <c r="G19768">
        <v>68363</v>
      </c>
    </row>
    <row r="19769" ht="14.25">
      <c r="A19769">
        <v>19767</v>
      </c>
      <c r="B19769">
        <v>136.23788667155486</v>
      </c>
      <c r="C19769">
        <v>0</v>
      </c>
      <c r="D19769">
        <v>0</v>
      </c>
      <c r="E19769">
        <v>60.97094639029541</v>
      </c>
      <c r="F19769">
        <v>9313630.6465275045</v>
      </c>
      <c r="G19769">
        <v>68363</v>
      </c>
    </row>
    <row r="19770" ht="14.25">
      <c r="A19770">
        <v>19768</v>
      </c>
      <c r="B19770">
        <v>135.97940117361034</v>
      </c>
      <c r="C19770">
        <v>0</v>
      </c>
      <c r="D19770">
        <v>0</v>
      </c>
      <c r="E19770">
        <v>61.843822027461236</v>
      </c>
      <c r="F19770">
        <v>9295959.8024315238</v>
      </c>
      <c r="G19770">
        <v>68363</v>
      </c>
    </row>
    <row r="19771" ht="14.25">
      <c r="A19771">
        <v>19769</v>
      </c>
      <c r="B19771">
        <v>136.2281241393396</v>
      </c>
      <c r="C19771">
        <v>0</v>
      </c>
      <c r="D19771">
        <v>0</v>
      </c>
      <c r="E19771">
        <v>60.979052624888226</v>
      </c>
      <c r="F19771">
        <v>9312963.250537673</v>
      </c>
      <c r="G19771">
        <v>68363</v>
      </c>
    </row>
    <row r="19772" ht="14.25">
      <c r="A19772">
        <v>19770</v>
      </c>
      <c r="B19772">
        <v>136.31504792325848</v>
      </c>
      <c r="C19772">
        <v>0</v>
      </c>
      <c r="D19772">
        <v>0</v>
      </c>
      <c r="E19772">
        <v>60.088922777088534</v>
      </c>
      <c r="F19772">
        <v>9318905.6211777199</v>
      </c>
      <c r="G19772">
        <v>68363</v>
      </c>
    </row>
    <row r="19773" ht="14.25">
      <c r="A19773">
        <v>19771</v>
      </c>
      <c r="B19773">
        <v>136.0583393526467</v>
      </c>
      <c r="C19773">
        <v>0</v>
      </c>
      <c r="D19773">
        <v>0</v>
      </c>
      <c r="E19773">
        <v>60.171821754019099</v>
      </c>
      <c r="F19773">
        <v>9301356.2531649861</v>
      </c>
      <c r="G19773">
        <v>68363</v>
      </c>
    </row>
    <row r="19774" ht="14.25">
      <c r="A19774">
        <v>19772</v>
      </c>
      <c r="B19774">
        <v>136.05644267709727</v>
      </c>
      <c r="C19774">
        <v>0</v>
      </c>
      <c r="D19774">
        <v>0</v>
      </c>
      <c r="E19774">
        <v>60.173320374421266</v>
      </c>
      <c r="F19774">
        <v>9301226.5907343999</v>
      </c>
      <c r="G19774">
        <v>68363</v>
      </c>
    </row>
    <row r="19775" ht="14.25">
      <c r="A19775">
        <v>19773</v>
      </c>
      <c r="B19775">
        <v>135.90633735990772</v>
      </c>
      <c r="C19775">
        <v>0</v>
      </c>
      <c r="D19775">
        <v>0</v>
      </c>
      <c r="E19775">
        <v>60.189002886570023</v>
      </c>
      <c r="F19775">
        <v>9290964.9409353714</v>
      </c>
      <c r="G19775">
        <v>68363</v>
      </c>
    </row>
    <row r="19776" ht="14.25">
      <c r="A19776">
        <v>19774</v>
      </c>
      <c r="B19776">
        <v>135.96609535014488</v>
      </c>
      <c r="C19776">
        <v>0</v>
      </c>
      <c r="D19776">
        <v>0</v>
      </c>
      <c r="E19776">
        <v>59.513811023993149</v>
      </c>
      <c r="F19776">
        <v>9295050.1764219552</v>
      </c>
      <c r="G19776">
        <v>68363</v>
      </c>
    </row>
    <row r="19777" ht="14.25">
      <c r="A19777">
        <v>19775</v>
      </c>
      <c r="B19777">
        <v>135.9541769074612</v>
      </c>
      <c r="C19777">
        <v>0</v>
      </c>
      <c r="D19777">
        <v>0</v>
      </c>
      <c r="E19777">
        <v>60.101136042218322</v>
      </c>
      <c r="F19777">
        <v>9294235.3959247693</v>
      </c>
      <c r="G19777">
        <v>68363</v>
      </c>
    </row>
    <row r="19778" ht="14.25">
      <c r="A19778">
        <v>19776</v>
      </c>
      <c r="B19778">
        <v>135.96446840185135</v>
      </c>
      <c r="C19778">
        <v>0</v>
      </c>
      <c r="D19778">
        <v>0</v>
      </c>
      <c r="E19778">
        <v>59.13522311103182</v>
      </c>
      <c r="F19778">
        <v>9294938.9533557631</v>
      </c>
      <c r="G19778">
        <v>68363</v>
      </c>
    </row>
    <row r="19779" ht="14.25">
      <c r="A19779">
        <v>19777</v>
      </c>
      <c r="B19779">
        <v>135.98903846376507</v>
      </c>
      <c r="C19779">
        <v>0</v>
      </c>
      <c r="D19779">
        <v>0</v>
      </c>
      <c r="E19779">
        <v>59.391705584136957</v>
      </c>
      <c r="F19779">
        <v>9296618.6364983711</v>
      </c>
      <c r="G19779">
        <v>68363</v>
      </c>
    </row>
    <row r="19780" ht="14.25">
      <c r="A19780">
        <v>19778</v>
      </c>
      <c r="B19780">
        <v>135.73856929603465</v>
      </c>
      <c r="C19780">
        <v>0</v>
      </c>
      <c r="D19780">
        <v>0</v>
      </c>
      <c r="E19780">
        <v>60.332091844364058</v>
      </c>
      <c r="F19780">
        <v>9279495.8127848171</v>
      </c>
      <c r="G19780">
        <v>68363</v>
      </c>
    </row>
    <row r="19781" ht="14.25">
      <c r="A19781">
        <v>19779</v>
      </c>
      <c r="B19781">
        <v>135.67066300062518</v>
      </c>
      <c r="C19781">
        <v>0</v>
      </c>
      <c r="D19781">
        <v>0</v>
      </c>
      <c r="E19781">
        <v>59.361310765979255</v>
      </c>
      <c r="F19781">
        <v>9274853.534711739</v>
      </c>
      <c r="G19781">
        <v>68363</v>
      </c>
    </row>
    <row r="19782" ht="14.25">
      <c r="A19782">
        <v>19780</v>
      </c>
      <c r="B19782">
        <v>135.61446272550347</v>
      </c>
      <c r="C19782">
        <v>0</v>
      </c>
      <c r="D19782">
        <v>0</v>
      </c>
      <c r="E19782">
        <v>59.923897229458014</v>
      </c>
      <c r="F19782">
        <v>9271011.5153035931</v>
      </c>
      <c r="G19782">
        <v>68363</v>
      </c>
    </row>
    <row r="19783" ht="14.25">
      <c r="A19783">
        <v>19781</v>
      </c>
      <c r="B19783">
        <v>135.82803310214103</v>
      </c>
      <c r="C19783">
        <v>0</v>
      </c>
      <c r="D19783">
        <v>0</v>
      </c>
      <c r="E19783">
        <v>59.728029587169125</v>
      </c>
      <c r="F19783">
        <v>9285611.8269616682</v>
      </c>
      <c r="G19783">
        <v>68363</v>
      </c>
    </row>
    <row r="19784" ht="14.25">
      <c r="A19784">
        <v>19782</v>
      </c>
      <c r="B19784">
        <v>135.84685095564791</v>
      </c>
      <c r="C19784">
        <v>0</v>
      </c>
      <c r="D19784">
        <v>0</v>
      </c>
      <c r="E19784">
        <v>58.974084782541134</v>
      </c>
      <c r="F19784">
        <v>9286898.2718809582</v>
      </c>
      <c r="G19784">
        <v>68363</v>
      </c>
    </row>
    <row r="19785" ht="14.25">
      <c r="A19785">
        <v>19783</v>
      </c>
      <c r="B19785">
        <v>135.94563070136911</v>
      </c>
      <c r="C19785">
        <v>0</v>
      </c>
      <c r="D19785">
        <v>0</v>
      </c>
      <c r="E19785">
        <v>58.829947116371727</v>
      </c>
      <c r="F19785">
        <v>9293651.1516376957</v>
      </c>
      <c r="G19785">
        <v>68363</v>
      </c>
    </row>
    <row r="19786" ht="14.25">
      <c r="A19786">
        <v>19784</v>
      </c>
      <c r="B19786">
        <v>135.66240775404222</v>
      </c>
      <c r="C19786">
        <v>0</v>
      </c>
      <c r="D19786">
        <v>0</v>
      </c>
      <c r="E19786">
        <v>58.320657018210376</v>
      </c>
      <c r="F19786">
        <v>9274289.181289589</v>
      </c>
      <c r="G19786">
        <v>68363</v>
      </c>
    </row>
    <row r="19787" ht="14.25">
      <c r="A19787">
        <v>19785</v>
      </c>
      <c r="B19787">
        <v>135.92662164284218</v>
      </c>
      <c r="C19787">
        <v>0</v>
      </c>
      <c r="D19787">
        <v>0</v>
      </c>
      <c r="E19787">
        <v>57.921345654411695</v>
      </c>
      <c r="F19787">
        <v>9292351.6353696194</v>
      </c>
      <c r="G19787">
        <v>68363</v>
      </c>
    </row>
    <row r="19788" ht="14.25">
      <c r="A19788">
        <v>19786</v>
      </c>
      <c r="B19788">
        <v>135.88548481535005</v>
      </c>
      <c r="C19788">
        <v>0</v>
      </c>
      <c r="D19788">
        <v>0</v>
      </c>
      <c r="E19788">
        <v>58.438961795336063</v>
      </c>
      <c r="F19788">
        <v>9289539.3984317761</v>
      </c>
      <c r="G19788">
        <v>68363</v>
      </c>
    </row>
    <row r="19789" ht="14.25">
      <c r="A19789">
        <v>19787</v>
      </c>
      <c r="B19789">
        <v>135.91331260549421</v>
      </c>
      <c r="C19789">
        <v>0</v>
      </c>
      <c r="D19789">
        <v>0</v>
      </c>
      <c r="E19789">
        <v>57.944617799644803</v>
      </c>
      <c r="F19789">
        <v>9291441.7896494009</v>
      </c>
      <c r="G19789">
        <v>68363</v>
      </c>
    </row>
    <row r="19790" ht="14.25">
      <c r="A19790">
        <v>19788</v>
      </c>
      <c r="B19790">
        <v>135.77905989573316</v>
      </c>
      <c r="C19790">
        <v>0</v>
      </c>
      <c r="D19790">
        <v>0</v>
      </c>
      <c r="E19790">
        <v>58.012729669294593</v>
      </c>
      <c r="F19790">
        <v>9282263.8716520052</v>
      </c>
      <c r="G19790">
        <v>68363</v>
      </c>
    </row>
    <row r="19791" ht="14.25">
      <c r="A19791">
        <v>19789</v>
      </c>
      <c r="B19791">
        <v>135.88062214660866</v>
      </c>
      <c r="C19791">
        <v>0</v>
      </c>
      <c r="D19791">
        <v>0</v>
      </c>
      <c r="E19791">
        <v>58.968627976830646</v>
      </c>
      <c r="F19791">
        <v>9289206.9718086086</v>
      </c>
      <c r="G19791">
        <v>68363</v>
      </c>
    </row>
    <row r="19792" ht="14.25">
      <c r="A19792">
        <v>19790</v>
      </c>
      <c r="B19792">
        <v>135.84202386760504</v>
      </c>
      <c r="C19792">
        <v>0</v>
      </c>
      <c r="D19792">
        <v>0</v>
      </c>
      <c r="E19792">
        <v>59.459982289905092</v>
      </c>
      <c r="F19792">
        <v>9286568.2776610833</v>
      </c>
      <c r="G19792">
        <v>68363</v>
      </c>
    </row>
    <row r="19793" ht="14.25">
      <c r="A19793">
        <v>19791</v>
      </c>
      <c r="B19793">
        <v>135.82669040432441</v>
      </c>
      <c r="C19793">
        <v>0</v>
      </c>
      <c r="D19793">
        <v>0</v>
      </c>
      <c r="E19793">
        <v>60.420849915958001</v>
      </c>
      <c r="F19793">
        <v>9285520.0361108296</v>
      </c>
      <c r="G19793">
        <v>68363</v>
      </c>
    </row>
    <row r="19794" ht="14.25">
      <c r="A19794">
        <v>19792</v>
      </c>
      <c r="B19794">
        <v>135.88575076526359</v>
      </c>
      <c r="C19794">
        <v>0</v>
      </c>
      <c r="D19794">
        <v>0</v>
      </c>
      <c r="E19794">
        <v>59.590417100112028</v>
      </c>
      <c r="F19794">
        <v>9289557.579565715</v>
      </c>
      <c r="G19794">
        <v>68363</v>
      </c>
    </row>
    <row r="19795" ht="14.25">
      <c r="A19795">
        <v>19793</v>
      </c>
      <c r="B19795">
        <v>135.61062967684757</v>
      </c>
      <c r="C19795">
        <v>0</v>
      </c>
      <c r="D19795">
        <v>0</v>
      </c>
      <c r="E19795">
        <v>60.246913570934801</v>
      </c>
      <c r="F19795">
        <v>9270749.4765983298</v>
      </c>
      <c r="G19795">
        <v>68363</v>
      </c>
    </row>
    <row r="19796" ht="14.25">
      <c r="A19796">
        <v>19794</v>
      </c>
      <c r="B19796">
        <v>135.49460926572536</v>
      </c>
      <c r="C19796">
        <v>0</v>
      </c>
      <c r="D19796">
        <v>0</v>
      </c>
      <c r="E19796">
        <v>61.041488433265677</v>
      </c>
      <c r="F19796">
        <v>9262817.9732327834</v>
      </c>
      <c r="G19796">
        <v>68363</v>
      </c>
    </row>
    <row r="19797" ht="14.25">
      <c r="A19797">
        <v>19795</v>
      </c>
      <c r="B19797">
        <v>135.49159551980995</v>
      </c>
      <c r="C19797">
        <v>0</v>
      </c>
      <c r="D19797">
        <v>0</v>
      </c>
      <c r="E19797">
        <v>61.380369965114852</v>
      </c>
      <c r="F19797">
        <v>9262611.9445207678</v>
      </c>
      <c r="G19797">
        <v>68363</v>
      </c>
    </row>
    <row r="19798" ht="14.25">
      <c r="A19798">
        <v>19796</v>
      </c>
      <c r="B19798">
        <v>135.40068034866707</v>
      </c>
      <c r="C19798">
        <v>0</v>
      </c>
      <c r="D19798">
        <v>0</v>
      </c>
      <c r="E19798">
        <v>62.239968886642274</v>
      </c>
      <c r="F19798">
        <v>9256396.7106759269</v>
      </c>
      <c r="G19798">
        <v>68363</v>
      </c>
    </row>
    <row r="19799" ht="14.25">
      <c r="A19799">
        <v>19797</v>
      </c>
      <c r="B19799">
        <v>135.28247176341304</v>
      </c>
      <c r="C19799">
        <v>0</v>
      </c>
      <c r="D19799">
        <v>0</v>
      </c>
      <c r="E19799">
        <v>62.465942896193518</v>
      </c>
      <c r="F19799">
        <v>9248315.6171622053</v>
      </c>
      <c r="G19799">
        <v>68363</v>
      </c>
    </row>
    <row r="19800" ht="14.25">
      <c r="A19800">
        <v>19798</v>
      </c>
      <c r="B19800">
        <v>135.56492264753209</v>
      </c>
      <c r="C19800">
        <v>0</v>
      </c>
      <c r="D19800">
        <v>0</v>
      </c>
      <c r="E19800">
        <v>62.94492374154126</v>
      </c>
      <c r="F19800">
        <v>9267624.8069532365</v>
      </c>
      <c r="G19800">
        <v>68363</v>
      </c>
    </row>
    <row r="19801" ht="14.25">
      <c r="A19801">
        <v>19799</v>
      </c>
      <c r="B19801">
        <v>135.38930903827364</v>
      </c>
      <c r="C19801">
        <v>0</v>
      </c>
      <c r="D19801">
        <v>0</v>
      </c>
      <c r="E19801">
        <v>63.699755683976065</v>
      </c>
      <c r="F19801">
        <v>9255619.3337834999</v>
      </c>
      <c r="G19801">
        <v>68363</v>
      </c>
    </row>
    <row r="19802" ht="14.25">
      <c r="A19802">
        <v>19800</v>
      </c>
      <c r="B19802">
        <v>135.3082518155299</v>
      </c>
      <c r="C19802">
        <v>0</v>
      </c>
      <c r="D19802">
        <v>0</v>
      </c>
      <c r="E19802">
        <v>63.808437184033416</v>
      </c>
      <c r="F19802">
        <v>9250078.0188650712</v>
      </c>
      <c r="G19802">
        <v>68363</v>
      </c>
    </row>
    <row r="19803" ht="14.25">
      <c r="A19803">
        <v>19801</v>
      </c>
      <c r="B19803">
        <v>135.31234518686099</v>
      </c>
      <c r="C19803">
        <v>0</v>
      </c>
      <c r="D19803">
        <v>0</v>
      </c>
      <c r="E19803">
        <v>64.520206900474307</v>
      </c>
      <c r="F19803">
        <v>9250357.8540093787</v>
      </c>
      <c r="G19803">
        <v>68363</v>
      </c>
    </row>
    <row r="19804" ht="14.25">
      <c r="A19804">
        <v>19802</v>
      </c>
      <c r="B19804">
        <v>135.07299873036879</v>
      </c>
      <c r="C19804">
        <v>0</v>
      </c>
      <c r="D19804">
        <v>0</v>
      </c>
      <c r="E19804">
        <v>64.956284668902981</v>
      </c>
      <c r="F19804">
        <v>9233995.4122042023</v>
      </c>
      <c r="G19804">
        <v>68363</v>
      </c>
    </row>
    <row r="19805" ht="14.25">
      <c r="A19805">
        <v>19803</v>
      </c>
      <c r="B19805">
        <v>134.79369560541059</v>
      </c>
      <c r="C19805">
        <v>0</v>
      </c>
      <c r="D19805">
        <v>0</v>
      </c>
      <c r="E19805">
        <v>64.426583551107541</v>
      </c>
      <c r="F19805">
        <v>9214901.4126726836</v>
      </c>
      <c r="G19805">
        <v>68363</v>
      </c>
    </row>
    <row r="19806" ht="14.25">
      <c r="A19806">
        <v>19804</v>
      </c>
      <c r="B19806">
        <v>134.5932065712542</v>
      </c>
      <c r="C19806">
        <v>0</v>
      </c>
      <c r="D19806">
        <v>0</v>
      </c>
      <c r="E19806">
        <v>64.752322956389662</v>
      </c>
      <c r="F19806">
        <v>9201195.3808306511</v>
      </c>
      <c r="G19806">
        <v>68363</v>
      </c>
    </row>
    <row r="19807" ht="14.25">
      <c r="A19807">
        <v>19805</v>
      </c>
      <c r="B19807">
        <v>134.4819351756999</v>
      </c>
      <c r="C19807">
        <v>0</v>
      </c>
      <c r="D19807">
        <v>0</v>
      </c>
      <c r="E19807">
        <v>65.57777661944121</v>
      </c>
      <c r="F19807">
        <v>9193588.534416372</v>
      </c>
      <c r="G19807">
        <v>68363</v>
      </c>
    </row>
    <row r="19808" ht="14.25">
      <c r="A19808">
        <v>19806</v>
      </c>
      <c r="B19808">
        <v>134.58804068219399</v>
      </c>
      <c r="C19808">
        <v>0</v>
      </c>
      <c r="D19808">
        <v>0</v>
      </c>
      <c r="E19808">
        <v>64.633970925875531</v>
      </c>
      <c r="F19808">
        <v>9200842.2251568288</v>
      </c>
      <c r="G19808">
        <v>68363</v>
      </c>
    </row>
    <row r="19809" ht="14.25">
      <c r="A19809">
        <v>19807</v>
      </c>
      <c r="B19809">
        <v>134.4850696736037</v>
      </c>
      <c r="C19809">
        <v>0</v>
      </c>
      <c r="D19809">
        <v>0</v>
      </c>
      <c r="E19809">
        <v>63.95108763403271</v>
      </c>
      <c r="F19809">
        <v>9193802.8180965707</v>
      </c>
      <c r="G19809">
        <v>68363</v>
      </c>
    </row>
    <row r="19810" ht="14.25">
      <c r="A19810">
        <v>19808</v>
      </c>
      <c r="B19810">
        <v>134.58225157517106</v>
      </c>
      <c r="C19810">
        <v>0</v>
      </c>
      <c r="D19810">
        <v>0</v>
      </c>
      <c r="E19810">
        <v>63.200441719264994</v>
      </c>
      <c r="F19810">
        <v>9200446.4644334186</v>
      </c>
      <c r="G19810">
        <v>68363</v>
      </c>
    </row>
    <row r="19811" ht="14.25">
      <c r="A19811">
        <v>19809</v>
      </c>
      <c r="B19811">
        <v>134.62303388645628</v>
      </c>
      <c r="C19811">
        <v>0</v>
      </c>
      <c r="D19811">
        <v>0</v>
      </c>
      <c r="E19811">
        <v>63.185937890098195</v>
      </c>
      <c r="F19811">
        <v>9203234.4655798115</v>
      </c>
      <c r="G19811">
        <v>68363</v>
      </c>
    </row>
    <row r="19812" ht="14.25">
      <c r="A19812">
        <v>19810</v>
      </c>
      <c r="B19812">
        <v>134.45065203037652</v>
      </c>
      <c r="C19812">
        <v>0</v>
      </c>
      <c r="D19812">
        <v>0</v>
      </c>
      <c r="E19812">
        <v>62.205731654387669</v>
      </c>
      <c r="F19812">
        <v>9191449.9247526303</v>
      </c>
      <c r="G19812">
        <v>68363</v>
      </c>
    </row>
    <row r="19813" ht="14.25">
      <c r="A19813">
        <v>19811</v>
      </c>
      <c r="B19813">
        <v>134.3802870430622</v>
      </c>
      <c r="C19813">
        <v>0</v>
      </c>
      <c r="D19813">
        <v>0</v>
      </c>
      <c r="E19813">
        <v>61.847695069860237</v>
      </c>
      <c r="F19813">
        <v>9186639.5631248616</v>
      </c>
      <c r="G19813">
        <v>68363</v>
      </c>
    </row>
    <row r="19814" ht="14.25">
      <c r="A19814">
        <v>19812</v>
      </c>
      <c r="B19814">
        <v>134.47654634885328</v>
      </c>
      <c r="C19814">
        <v>0</v>
      </c>
      <c r="D19814">
        <v>0</v>
      </c>
      <c r="E19814">
        <v>61.511981342298228</v>
      </c>
      <c r="F19814">
        <v>9193220.1380466558</v>
      </c>
      <c r="G19814">
        <v>68363</v>
      </c>
    </row>
    <row r="19815" ht="14.25">
      <c r="A19815">
        <v>19813</v>
      </c>
      <c r="B19815">
        <v>134.37257111798411</v>
      </c>
      <c r="C19815">
        <v>0</v>
      </c>
      <c r="D19815">
        <v>0</v>
      </c>
      <c r="E19815">
        <v>61.950125179830181</v>
      </c>
      <c r="F19815">
        <v>9186112.079338748</v>
      </c>
      <c r="G19815">
        <v>68363</v>
      </c>
    </row>
    <row r="19816" ht="14.25">
      <c r="A19816">
        <v>19814</v>
      </c>
      <c r="B19816">
        <v>134.10944289445635</v>
      </c>
      <c r="C19816">
        <v>0</v>
      </c>
      <c r="D19816">
        <v>0</v>
      </c>
      <c r="E19816">
        <v>61.836223345591094</v>
      </c>
      <c r="F19816">
        <v>9168123.8445937186</v>
      </c>
      <c r="G19816">
        <v>68363</v>
      </c>
    </row>
    <row r="19817" ht="14.25">
      <c r="A19817">
        <v>19815</v>
      </c>
      <c r="B19817">
        <v>134.04565507302792</v>
      </c>
      <c r="C19817">
        <v>0</v>
      </c>
      <c r="D19817">
        <v>0</v>
      </c>
      <c r="E19817">
        <v>61.388025484333646</v>
      </c>
      <c r="F19817">
        <v>9163763.1177574079</v>
      </c>
      <c r="G19817">
        <v>68363</v>
      </c>
    </row>
    <row r="19818" ht="14.25">
      <c r="A19818">
        <v>19816</v>
      </c>
      <c r="B19818">
        <v>133.74462075175515</v>
      </c>
      <c r="C19818">
        <v>0</v>
      </c>
      <c r="D19818">
        <v>0</v>
      </c>
      <c r="E19818">
        <v>61.493232814760695</v>
      </c>
      <c r="F19818">
        <v>9143183.5084522367</v>
      </c>
      <c r="G19818">
        <v>68363</v>
      </c>
    </row>
    <row r="19819" ht="14.25">
      <c r="A19819">
        <v>19817</v>
      </c>
      <c r="B19819">
        <v>133.8134654034574</v>
      </c>
      <c r="C19819">
        <v>0</v>
      </c>
      <c r="D19819">
        <v>0</v>
      </c>
      <c r="E19819">
        <v>62.320745707044999</v>
      </c>
      <c r="F19819">
        <v>9147889.9353765585</v>
      </c>
      <c r="G19819">
        <v>68363</v>
      </c>
    </row>
    <row r="19820" ht="14.25">
      <c r="A19820">
        <v>19818</v>
      </c>
      <c r="B19820">
        <v>133.55881015454278</v>
      </c>
      <c r="C19820">
        <v>0</v>
      </c>
      <c r="D19820">
        <v>0</v>
      </c>
      <c r="E19820">
        <v>63.254234835446269</v>
      </c>
      <c r="F19820">
        <v>9130480.9385950081</v>
      </c>
      <c r="G19820">
        <v>68363</v>
      </c>
    </row>
    <row r="19821" ht="14.25">
      <c r="A19821">
        <v>19819</v>
      </c>
      <c r="B19821">
        <v>133.4908278012721</v>
      </c>
      <c r="C19821">
        <v>0</v>
      </c>
      <c r="D19821">
        <v>0</v>
      </c>
      <c r="E19821">
        <v>63.035545538096471</v>
      </c>
      <c r="F19821">
        <v>9125833.4609783646</v>
      </c>
      <c r="G19821">
        <v>68363</v>
      </c>
    </row>
    <row r="19822" ht="14.25">
      <c r="A19822">
        <v>19820</v>
      </c>
      <c r="B19822">
        <v>133.65606449336818</v>
      </c>
      <c r="C19822">
        <v>0</v>
      </c>
      <c r="D19822">
        <v>0</v>
      </c>
      <c r="E19822">
        <v>62.252652434328411</v>
      </c>
      <c r="F19822">
        <v>9137129.5369601287</v>
      </c>
      <c r="G19822">
        <v>68363</v>
      </c>
    </row>
    <row r="19823" ht="14.25">
      <c r="A19823">
        <v>19821</v>
      </c>
      <c r="B19823">
        <v>133.77862957576784</v>
      </c>
      <c r="C19823">
        <v>0</v>
      </c>
      <c r="D19823">
        <v>0</v>
      </c>
      <c r="E19823">
        <v>62.755312432171877</v>
      </c>
      <c r="F19823">
        <v>9145508.4536882173</v>
      </c>
      <c r="G19823">
        <v>68363</v>
      </c>
    </row>
    <row r="19824" ht="14.25">
      <c r="A19824">
        <v>19822</v>
      </c>
      <c r="B19824">
        <v>133.56659520892191</v>
      </c>
      <c r="C19824">
        <v>0</v>
      </c>
      <c r="D19824">
        <v>0</v>
      </c>
      <c r="E19824">
        <v>63.703176059346731</v>
      </c>
      <c r="F19824">
        <v>9131013.148267528</v>
      </c>
      <c r="G19824">
        <v>68363</v>
      </c>
    </row>
    <row r="19825" ht="14.25">
      <c r="A19825">
        <v>19823</v>
      </c>
      <c r="B19825">
        <v>133.25743111400104</v>
      </c>
      <c r="C19825">
        <v>0</v>
      </c>
      <c r="D19825">
        <v>0</v>
      </c>
      <c r="E19825">
        <v>64.082041183622238</v>
      </c>
      <c r="F19825">
        <v>9109877.7632464524</v>
      </c>
      <c r="G19825">
        <v>68363</v>
      </c>
    </row>
    <row r="19826" ht="14.25">
      <c r="A19826">
        <v>19824</v>
      </c>
      <c r="B19826">
        <v>133.16556263522213</v>
      </c>
      <c r="C19826">
        <v>0</v>
      </c>
      <c r="D19826">
        <v>0</v>
      </c>
      <c r="E19826">
        <v>64.590400093878628</v>
      </c>
      <c r="F19826">
        <v>9103597.3584316913</v>
      </c>
      <c r="G19826">
        <v>68363</v>
      </c>
    </row>
    <row r="19827" ht="14.25">
      <c r="A19827">
        <v>19825</v>
      </c>
      <c r="B19827">
        <v>133.28213343029392</v>
      </c>
      <c r="C19827">
        <v>0</v>
      </c>
      <c r="D19827">
        <v>0</v>
      </c>
      <c r="E19827">
        <v>64.15130089933578</v>
      </c>
      <c r="F19827">
        <v>9111566.4876951836</v>
      </c>
      <c r="G19827">
        <v>68363</v>
      </c>
    </row>
    <row r="19828" ht="14.25">
      <c r="A19828">
        <v>19826</v>
      </c>
      <c r="B19828">
        <v>133.08908870157819</v>
      </c>
      <c r="C19828">
        <v>0</v>
      </c>
      <c r="D19828">
        <v>0</v>
      </c>
      <c r="E19828">
        <v>64.803799893785737</v>
      </c>
      <c r="F19828">
        <v>9098369.3709059898</v>
      </c>
      <c r="G19828">
        <v>68363</v>
      </c>
    </row>
    <row r="19829" ht="14.25">
      <c r="A19829">
        <v>19827</v>
      </c>
      <c r="B19829">
        <v>133.12313270290369</v>
      </c>
      <c r="C19829">
        <v>0</v>
      </c>
      <c r="D19829">
        <v>0</v>
      </c>
      <c r="E19829">
        <v>64.438291610293248</v>
      </c>
      <c r="F19829">
        <v>9100696.7209686041</v>
      </c>
      <c r="G19829">
        <v>68363</v>
      </c>
    </row>
    <row r="19830" ht="14.25">
      <c r="A19830">
        <v>19828</v>
      </c>
      <c r="B19830">
        <v>132.95436999386206</v>
      </c>
      <c r="C19830">
        <v>0</v>
      </c>
      <c r="D19830">
        <v>0</v>
      </c>
      <c r="E19830">
        <v>63.905936627787348</v>
      </c>
      <c r="F19830">
        <v>9089159.5958903916</v>
      </c>
      <c r="G19830">
        <v>68363</v>
      </c>
    </row>
    <row r="19831" ht="14.25">
      <c r="A19831">
        <v>19829</v>
      </c>
      <c r="B19831">
        <v>133.1311760895083</v>
      </c>
      <c r="C19831">
        <v>0</v>
      </c>
      <c r="D19831">
        <v>0</v>
      </c>
      <c r="E19831">
        <v>64.368291978368731</v>
      </c>
      <c r="F19831">
        <v>9101246.5910070557</v>
      </c>
      <c r="G19831">
        <v>68363</v>
      </c>
    </row>
    <row r="19832" ht="14.25">
      <c r="A19832">
        <v>19830</v>
      </c>
      <c r="B19832">
        <v>133.30714929784247</v>
      </c>
      <c r="C19832">
        <v>0</v>
      </c>
      <c r="D19832">
        <v>0</v>
      </c>
      <c r="E19832">
        <v>63.779958109893016</v>
      </c>
      <c r="F19832">
        <v>9113276.6474484056</v>
      </c>
      <c r="G19832">
        <v>68363</v>
      </c>
    </row>
    <row r="19833" ht="14.25">
      <c r="A19833">
        <v>19831</v>
      </c>
      <c r="B19833">
        <v>133.13922523174315</v>
      </c>
      <c r="C19833">
        <v>0</v>
      </c>
      <c r="D19833">
        <v>0</v>
      </c>
      <c r="E19833">
        <v>64.714459762954064</v>
      </c>
      <c r="F19833">
        <v>9101796.8545176573</v>
      </c>
      <c r="G19833">
        <v>68363</v>
      </c>
    </row>
    <row r="19834" ht="14.25">
      <c r="A19834">
        <v>19832</v>
      </c>
      <c r="B19834">
        <v>132.86540124634067</v>
      </c>
      <c r="C19834">
        <v>0</v>
      </c>
      <c r="D19834">
        <v>0</v>
      </c>
      <c r="E19834">
        <v>64.727104693457747</v>
      </c>
      <c r="F19834">
        <v>9083077.4254035875</v>
      </c>
      <c r="G19834">
        <v>68363</v>
      </c>
    </row>
    <row r="19835" ht="14.25">
      <c r="A19835">
        <v>19833</v>
      </c>
      <c r="B19835">
        <v>132.99454939780995</v>
      </c>
      <c r="C19835">
        <v>0</v>
      </c>
      <c r="D19835">
        <v>0</v>
      </c>
      <c r="E19835">
        <v>64.35093575933648</v>
      </c>
      <c r="F19835">
        <v>9091906.3804824818</v>
      </c>
      <c r="G19835">
        <v>68363</v>
      </c>
    </row>
    <row r="19836" ht="14.25">
      <c r="A19836">
        <v>19834</v>
      </c>
      <c r="B19836">
        <v>132.67706157061713</v>
      </c>
      <c r="C19836">
        <v>0</v>
      </c>
      <c r="D19836">
        <v>0</v>
      </c>
      <c r="E19836">
        <v>65.070818965319319</v>
      </c>
      <c r="F19836">
        <v>9070201.9601520989</v>
      </c>
      <c r="G19836">
        <v>68363</v>
      </c>
    </row>
    <row r="19837" ht="14.25">
      <c r="A19837">
        <v>19835</v>
      </c>
      <c r="B19837">
        <v>132.63528540238386</v>
      </c>
      <c r="C19837">
        <v>0</v>
      </c>
      <c r="D19837">
        <v>0</v>
      </c>
      <c r="E19837">
        <v>64.369593795947026</v>
      </c>
      <c r="F19837">
        <v>9067346.015963167</v>
      </c>
      <c r="G19837">
        <v>68363</v>
      </c>
    </row>
    <row r="19838" ht="14.25">
      <c r="A19838">
        <v>19836</v>
      </c>
      <c r="B19838">
        <v>132.43748873148033</v>
      </c>
      <c r="C19838">
        <v>0</v>
      </c>
      <c r="D19838">
        <v>0</v>
      </c>
      <c r="E19838">
        <v>65.243335934717607</v>
      </c>
      <c r="F19838">
        <v>9053824.0421501901</v>
      </c>
      <c r="G19838">
        <v>68363</v>
      </c>
    </row>
    <row r="19839" ht="14.25">
      <c r="A19839">
        <v>19837</v>
      </c>
      <c r="B19839">
        <v>132.17634302138535</v>
      </c>
      <c r="C19839">
        <v>0</v>
      </c>
      <c r="D19839">
        <v>0</v>
      </c>
      <c r="E19839">
        <v>64.287860209933044</v>
      </c>
      <c r="F19839">
        <v>9035971.3379709665</v>
      </c>
      <c r="G19839">
        <v>68363</v>
      </c>
    </row>
    <row r="19840" ht="14.25">
      <c r="A19840">
        <v>19838</v>
      </c>
      <c r="B19840">
        <v>132.45028631543587</v>
      </c>
      <c r="C19840">
        <v>0</v>
      </c>
      <c r="D19840">
        <v>0</v>
      </c>
      <c r="E19840">
        <v>63.87010170847077</v>
      </c>
      <c r="F19840">
        <v>9054698.9233821426</v>
      </c>
      <c r="G19840">
        <v>68363</v>
      </c>
    </row>
    <row r="19841" ht="14.25">
      <c r="A19841">
        <v>19839</v>
      </c>
      <c r="B19841">
        <v>132.41032809267435</v>
      </c>
      <c r="C19841">
        <v>0</v>
      </c>
      <c r="D19841">
        <v>0</v>
      </c>
      <c r="E19841">
        <v>63.897714948920623</v>
      </c>
      <c r="F19841">
        <v>9051967.259399496</v>
      </c>
      <c r="G19841">
        <v>68363</v>
      </c>
    </row>
    <row r="19842" ht="14.25">
      <c r="A19842">
        <v>19840</v>
      </c>
      <c r="B19842">
        <v>132.21430243488703</v>
      </c>
      <c r="C19842">
        <v>0</v>
      </c>
      <c r="D19842">
        <v>0</v>
      </c>
      <c r="E19842">
        <v>63.972094260441267</v>
      </c>
      <c r="F19842">
        <v>9038566.3573561814</v>
      </c>
      <c r="G19842">
        <v>68363</v>
      </c>
    </row>
    <row r="19843" ht="14.25">
      <c r="A19843">
        <v>19841</v>
      </c>
      <c r="B19843">
        <v>132.03684330795897</v>
      </c>
      <c r="C19843">
        <v>0</v>
      </c>
      <c r="D19843">
        <v>0</v>
      </c>
      <c r="E19843">
        <v>64.365494966602185</v>
      </c>
      <c r="F19843">
        <v>9026434.7190619987</v>
      </c>
      <c r="G19843">
        <v>68363</v>
      </c>
    </row>
    <row r="19844" ht="14.25">
      <c r="A19844">
        <v>19842</v>
      </c>
      <c r="B19844">
        <v>131.84090608437717</v>
      </c>
      <c r="C19844">
        <v>0</v>
      </c>
      <c r="D19844">
        <v>0</v>
      </c>
      <c r="E19844">
        <v>64.022846758343533</v>
      </c>
      <c r="F19844">
        <v>9013039.8626462761</v>
      </c>
      <c r="G19844">
        <v>68363</v>
      </c>
    </row>
    <row r="19845" ht="14.25">
      <c r="A19845">
        <v>19843</v>
      </c>
      <c r="B19845">
        <v>131.61482542875922</v>
      </c>
      <c r="C19845">
        <v>0</v>
      </c>
      <c r="D19845">
        <v>0</v>
      </c>
      <c r="E19845">
        <v>63.898133871924621</v>
      </c>
      <c r="F19845">
        <v>8997584.3107862659</v>
      </c>
      <c r="G19845">
        <v>68363</v>
      </c>
    </row>
    <row r="19846" ht="14.25">
      <c r="A19846">
        <v>19844</v>
      </c>
      <c r="B19846">
        <v>131.39026706853201</v>
      </c>
      <c r="C19846">
        <v>0</v>
      </c>
      <c r="D19846">
        <v>0</v>
      </c>
      <c r="E19846">
        <v>63.822245768544136</v>
      </c>
      <c r="F19846">
        <v>8982232.827606054</v>
      </c>
      <c r="G19846">
        <v>68363</v>
      </c>
    </row>
    <row r="19847" ht="14.25">
      <c r="A19847">
        <v>19845</v>
      </c>
      <c r="B19847">
        <v>131.19265425178889</v>
      </c>
      <c r="C19847">
        <v>0</v>
      </c>
      <c r="D19847">
        <v>0</v>
      </c>
      <c r="E19847">
        <v>64.284083036176895</v>
      </c>
      <c r="F19847">
        <v>8968723.4226150438</v>
      </c>
      <c r="G19847">
        <v>68363</v>
      </c>
    </row>
    <row r="19848" ht="14.25">
      <c r="A19848">
        <v>19846</v>
      </c>
      <c r="B19848">
        <v>131.16341811754484</v>
      </c>
      <c r="C19848">
        <v>0</v>
      </c>
      <c r="D19848">
        <v>0</v>
      </c>
      <c r="E19848">
        <v>63.753489120374688</v>
      </c>
      <c r="F19848">
        <v>8966724.7527697179</v>
      </c>
      <c r="G19848">
        <v>68363</v>
      </c>
    </row>
    <row r="19849" ht="14.25">
      <c r="A19849">
        <v>19847</v>
      </c>
      <c r="B19849">
        <v>131.12013496488126</v>
      </c>
      <c r="C19849">
        <v>0</v>
      </c>
      <c r="D19849">
        <v>0</v>
      </c>
      <c r="E19849">
        <v>64.287024235307697</v>
      </c>
      <c r="F19849">
        <v>8963765.7866041772</v>
      </c>
      <c r="G19849">
        <v>68363</v>
      </c>
    </row>
    <row r="19850" ht="14.25">
      <c r="A19850">
        <v>19848</v>
      </c>
      <c r="B19850">
        <v>130.8349571133902</v>
      </c>
      <c r="C19850">
        <v>0</v>
      </c>
      <c r="D19850">
        <v>0</v>
      </c>
      <c r="E19850">
        <v>63.416780328667201</v>
      </c>
      <c r="F19850">
        <v>8944270.1731426939</v>
      </c>
      <c r="G19850">
        <v>68363</v>
      </c>
    </row>
    <row r="19851" ht="14.25">
      <c r="A19851">
        <v>19849</v>
      </c>
      <c r="B19851">
        <v>130.61430520684681</v>
      </c>
      <c r="C19851">
        <v>0</v>
      </c>
      <c r="D19851">
        <v>0</v>
      </c>
      <c r="E19851">
        <v>63.505552781321093</v>
      </c>
      <c r="F19851">
        <v>8929185.7468556687</v>
      </c>
      <c r="G19851">
        <v>68363</v>
      </c>
    </row>
    <row r="19852" ht="14.25">
      <c r="A19852">
        <v>19850</v>
      </c>
      <c r="B19852">
        <v>130.48119905834503</v>
      </c>
      <c r="C19852">
        <v>0</v>
      </c>
      <c r="D19852">
        <v>0</v>
      </c>
      <c r="E19852">
        <v>63.919898797611594</v>
      </c>
      <c r="F19852">
        <v>8920086.2112256419</v>
      </c>
      <c r="G19852">
        <v>68363</v>
      </c>
    </row>
    <row r="19853" ht="14.25">
      <c r="A19853">
        <v>19851</v>
      </c>
      <c r="B19853">
        <v>130.4338469831502</v>
      </c>
      <c r="C19853">
        <v>0</v>
      </c>
      <c r="D19853">
        <v>0</v>
      </c>
      <c r="E19853">
        <v>64.33450384392583</v>
      </c>
      <c r="F19853">
        <v>8916849.0813090969</v>
      </c>
      <c r="G19853">
        <v>68363</v>
      </c>
    </row>
    <row r="19854" ht="14.25">
      <c r="A19854">
        <v>19852</v>
      </c>
      <c r="B19854">
        <v>130.24997095873647</v>
      </c>
      <c r="C19854">
        <v>0</v>
      </c>
      <c r="D19854">
        <v>0</v>
      </c>
      <c r="E19854">
        <v>65.255764411575001</v>
      </c>
      <c r="F19854">
        <v>8904278.7646521013</v>
      </c>
      <c r="G19854">
        <v>68363</v>
      </c>
    </row>
    <row r="19855" ht="14.25">
      <c r="A19855">
        <v>19853</v>
      </c>
      <c r="B19855">
        <v>129.9320619761211</v>
      </c>
      <c r="C19855">
        <v>0</v>
      </c>
      <c r="D19855">
        <v>0</v>
      </c>
      <c r="E19855">
        <v>65.152936947980081</v>
      </c>
      <c r="F19855">
        <v>8882545.5528735667</v>
      </c>
      <c r="G19855">
        <v>68363</v>
      </c>
    </row>
    <row r="19856" ht="14.25">
      <c r="A19856">
        <v>19854</v>
      </c>
      <c r="B19856">
        <v>129.65093015603338</v>
      </c>
      <c r="C19856">
        <v>0</v>
      </c>
      <c r="D19856">
        <v>0</v>
      </c>
      <c r="E19856">
        <v>64.452192309076139</v>
      </c>
      <c r="F19856">
        <v>8863326.5382569097</v>
      </c>
      <c r="G19856">
        <v>68363</v>
      </c>
    </row>
    <row r="19857" ht="14.25">
      <c r="A19857">
        <v>19855</v>
      </c>
      <c r="B19857">
        <v>129.89389622310247</v>
      </c>
      <c r="C19857">
        <v>0</v>
      </c>
      <c r="D19857">
        <v>0</v>
      </c>
      <c r="E19857">
        <v>65.049623207533543</v>
      </c>
      <c r="F19857">
        <v>8879936.4274999537</v>
      </c>
      <c r="G19857">
        <v>68363</v>
      </c>
    </row>
    <row r="19858" ht="14.25">
      <c r="A19858">
        <v>19856</v>
      </c>
      <c r="B19858">
        <v>129.93982312859245</v>
      </c>
      <c r="C19858">
        <v>0</v>
      </c>
      <c r="D19858">
        <v>0</v>
      </c>
      <c r="E19858">
        <v>64.445272999876678</v>
      </c>
      <c r="F19858">
        <v>8883076.1285399664</v>
      </c>
      <c r="G19858">
        <v>68363</v>
      </c>
    </row>
    <row r="19859" ht="14.25">
      <c r="A19859">
        <v>19857</v>
      </c>
      <c r="B19859">
        <v>129.7143459239619</v>
      </c>
      <c r="C19859">
        <v>0</v>
      </c>
      <c r="D19859">
        <v>0</v>
      </c>
      <c r="E19859">
        <v>65.292215077661155</v>
      </c>
      <c r="F19859">
        <v>8867661.8303998075</v>
      </c>
      <c r="G19859">
        <v>68363</v>
      </c>
    </row>
    <row r="19860" ht="14.25">
      <c r="A19860">
        <v>19858</v>
      </c>
      <c r="B19860">
        <v>129.58591141351565</v>
      </c>
      <c r="C19860">
        <v>0</v>
      </c>
      <c r="D19860">
        <v>0</v>
      </c>
      <c r="E19860">
        <v>65.280636626808175</v>
      </c>
      <c r="F19860">
        <v>8858881.6619621702</v>
      </c>
      <c r="G19860">
        <v>68363</v>
      </c>
    </row>
    <row r="19861" ht="14.25">
      <c r="A19861">
        <v>19859</v>
      </c>
      <c r="B19861">
        <v>129.37354679145074</v>
      </c>
      <c r="C19861">
        <v>0</v>
      </c>
      <c r="D19861">
        <v>0</v>
      </c>
      <c r="E19861">
        <v>64.350715960875149</v>
      </c>
      <c r="F19861">
        <v>8844363.7793039475</v>
      </c>
      <c r="G19861">
        <v>68363</v>
      </c>
    </row>
    <row r="19862" ht="14.25">
      <c r="A19862">
        <v>19860</v>
      </c>
      <c r="B19862">
        <v>129.53264520840213</v>
      </c>
      <c r="C19862">
        <v>0</v>
      </c>
      <c r="D19862">
        <v>0</v>
      </c>
      <c r="E19862">
        <v>64.57512305962581</v>
      </c>
      <c r="F19862">
        <v>8855240.2243819945</v>
      </c>
      <c r="G19862">
        <v>68363</v>
      </c>
    </row>
    <row r="19863" ht="14.25">
      <c r="A19863">
        <v>19861</v>
      </c>
      <c r="B19863">
        <v>129.47696396594719</v>
      </c>
      <c r="C19863">
        <v>0</v>
      </c>
      <c r="D19863">
        <v>0</v>
      </c>
      <c r="E19863">
        <v>65.115944213530696</v>
      </c>
      <c r="F19863">
        <v>8851433.6876040474</v>
      </c>
      <c r="G19863">
        <v>68363</v>
      </c>
    </row>
    <row r="19864" ht="14.25">
      <c r="A19864">
        <v>19862</v>
      </c>
      <c r="B19864">
        <v>129.45398846875054</v>
      </c>
      <c r="C19864">
        <v>0</v>
      </c>
      <c r="D19864">
        <v>0</v>
      </c>
      <c r="E19864">
        <v>64.215435644051368</v>
      </c>
      <c r="F19864">
        <v>8849863.0136891939</v>
      </c>
      <c r="G19864">
        <v>68363</v>
      </c>
    </row>
    <row r="19865" ht="14.25">
      <c r="A19865">
        <v>19863</v>
      </c>
      <c r="B19865">
        <v>129.29436515184631</v>
      </c>
      <c r="C19865">
        <v>0</v>
      </c>
      <c r="D19865">
        <v>0</v>
      </c>
      <c r="E19865">
        <v>64.613770443825686</v>
      </c>
      <c r="F19865">
        <v>8838950.684875669</v>
      </c>
      <c r="G19865">
        <v>68363</v>
      </c>
    </row>
    <row r="19866" ht="14.25">
      <c r="A19866">
        <v>19864</v>
      </c>
      <c r="B19866">
        <v>129.26554276235248</v>
      </c>
      <c r="C19866">
        <v>0</v>
      </c>
      <c r="D19866">
        <v>0</v>
      </c>
      <c r="E19866">
        <v>65.505482348308163</v>
      </c>
      <c r="F19866">
        <v>8836980.2998627033</v>
      </c>
      <c r="G19866">
        <v>68363</v>
      </c>
    </row>
    <row r="19867" ht="14.25">
      <c r="A19867">
        <v>19865</v>
      </c>
      <c r="B19867">
        <v>129.34252204775996</v>
      </c>
      <c r="C19867">
        <v>0</v>
      </c>
      <c r="D19867">
        <v>0</v>
      </c>
      <c r="E19867">
        <v>64.844231885576718</v>
      </c>
      <c r="F19867">
        <v>8842242.8347510137</v>
      </c>
      <c r="G19867">
        <v>68363</v>
      </c>
    </row>
    <row r="19868" ht="14.25">
      <c r="A19868">
        <v>19866</v>
      </c>
      <c r="B19868">
        <v>129.15372992345522</v>
      </c>
      <c r="C19868">
        <v>0</v>
      </c>
      <c r="D19868">
        <v>0</v>
      </c>
      <c r="E19868">
        <v>65.392242320940042</v>
      </c>
      <c r="F19868">
        <v>8829336.4387571681</v>
      </c>
      <c r="G19868">
        <v>68363</v>
      </c>
    </row>
    <row r="19869" ht="14.25">
      <c r="A19869">
        <v>19867</v>
      </c>
      <c r="B19869">
        <v>128.95932760062405</v>
      </c>
      <c r="C19869">
        <v>0</v>
      </c>
      <c r="D19869">
        <v>0</v>
      </c>
      <c r="E19869">
        <v>65.702709923100272</v>
      </c>
      <c r="F19869">
        <v>8816046.5127614625</v>
      </c>
      <c r="G19869">
        <v>68363</v>
      </c>
    </row>
    <row r="19870" ht="14.25">
      <c r="A19870">
        <v>19868</v>
      </c>
      <c r="B19870">
        <v>128.7417433859531</v>
      </c>
      <c r="C19870">
        <v>0</v>
      </c>
      <c r="D19870">
        <v>0</v>
      </c>
      <c r="E19870">
        <v>64.980040456112576</v>
      </c>
      <c r="F19870">
        <v>8801171.8030939121</v>
      </c>
      <c r="G19870">
        <v>68363</v>
      </c>
    </row>
    <row r="19871" ht="14.25">
      <c r="A19871">
        <v>19869</v>
      </c>
      <c r="B19871">
        <v>128.97060132726466</v>
      </c>
      <c r="C19871">
        <v>0</v>
      </c>
      <c r="D19871">
        <v>0</v>
      </c>
      <c r="E19871">
        <v>65.468652855723519</v>
      </c>
      <c r="F19871">
        <v>8816817.2185357939</v>
      </c>
      <c r="G19871">
        <v>68363</v>
      </c>
    </row>
    <row r="19872" ht="14.25">
      <c r="A19872">
        <v>19870</v>
      </c>
      <c r="B19872">
        <v>128.74591790941534</v>
      </c>
      <c r="C19872">
        <v>0</v>
      </c>
      <c r="D19872">
        <v>0</v>
      </c>
      <c r="E19872">
        <v>65.163267851560619</v>
      </c>
      <c r="F19872">
        <v>8801457.1860413607</v>
      </c>
      <c r="G19872">
        <v>68363</v>
      </c>
    </row>
    <row r="19873" ht="14.25">
      <c r="A19873">
        <v>19871</v>
      </c>
      <c r="B19873">
        <v>128.43693725159369</v>
      </c>
      <c r="C19873">
        <v>0</v>
      </c>
      <c r="D19873">
        <v>0</v>
      </c>
      <c r="E19873">
        <v>65.748307061285587</v>
      </c>
      <c r="F19873">
        <v>8780334.3413306996</v>
      </c>
      <c r="G19873">
        <v>68363</v>
      </c>
    </row>
    <row r="19874" ht="14.25">
      <c r="A19874">
        <v>19872</v>
      </c>
      <c r="B19874">
        <v>128.28214722792396</v>
      </c>
      <c r="C19874">
        <v>0</v>
      </c>
      <c r="D19874">
        <v>0</v>
      </c>
      <c r="E19874">
        <v>65.299379338271152</v>
      </c>
      <c r="F19874">
        <v>8769752.4309425652</v>
      </c>
      <c r="G19874">
        <v>68363</v>
      </c>
    </row>
    <row r="19875" ht="14.25">
      <c r="A19875">
        <v>19873</v>
      </c>
      <c r="B19875">
        <v>127.98312953191872</v>
      </c>
      <c r="C19875">
        <v>0</v>
      </c>
      <c r="D19875">
        <v>0</v>
      </c>
      <c r="E19875">
        <v>65.408981407404411</v>
      </c>
      <c r="F19875">
        <v>8749310.6841905601</v>
      </c>
      <c r="G19875">
        <v>68363</v>
      </c>
    </row>
    <row r="19876" ht="14.25">
      <c r="A19876">
        <v>19874</v>
      </c>
      <c r="B19876">
        <v>127.90719517059425</v>
      </c>
      <c r="C19876">
        <v>0</v>
      </c>
      <c r="D19876">
        <v>0</v>
      </c>
      <c r="E19876">
        <v>65.182213620765424</v>
      </c>
      <c r="F19876">
        <v>8744119.5834473353</v>
      </c>
      <c r="G19876">
        <v>68363</v>
      </c>
    </row>
    <row r="19877" ht="14.25">
      <c r="A19877">
        <v>19875</v>
      </c>
      <c r="B19877">
        <v>127.90679970273423</v>
      </c>
      <c r="C19877">
        <v>0</v>
      </c>
      <c r="D19877">
        <v>0</v>
      </c>
      <c r="E19877">
        <v>64.307552983441369</v>
      </c>
      <c r="F19877">
        <v>8744092.548078021</v>
      </c>
      <c r="G19877">
        <v>68363</v>
      </c>
    </row>
    <row r="19878" ht="14.25">
      <c r="A19878">
        <v>19876</v>
      </c>
      <c r="B19878">
        <v>127.78963489014879</v>
      </c>
      <c r="C19878">
        <v>0</v>
      </c>
      <c r="D19878">
        <v>0</v>
      </c>
      <c r="E19878">
        <v>64.432409646734982</v>
      </c>
      <c r="F19878">
        <v>8736082.8099952415</v>
      </c>
      <c r="G19878">
        <v>68363</v>
      </c>
    </row>
    <row r="19879" ht="14.25">
      <c r="A19879">
        <v>19877</v>
      </c>
      <c r="B19879">
        <v>127.77660074580787</v>
      </c>
      <c r="C19879">
        <v>0</v>
      </c>
      <c r="D19879">
        <v>0</v>
      </c>
      <c r="E19879">
        <v>65.281480945933794</v>
      </c>
      <c r="F19879">
        <v>8735191.7567856628</v>
      </c>
      <c r="G19879">
        <v>68363</v>
      </c>
    </row>
    <row r="19880" ht="14.25">
      <c r="A19880">
        <v>19878</v>
      </c>
      <c r="B19880">
        <v>127.46842504227742</v>
      </c>
      <c r="C19880">
        <v>0</v>
      </c>
      <c r="D19880">
        <v>0</v>
      </c>
      <c r="E19880">
        <v>65.449087495700269</v>
      </c>
      <c r="F19880">
        <v>8714123.9411652107</v>
      </c>
      <c r="G19880">
        <v>68363</v>
      </c>
    </row>
    <row r="19881" ht="14.25">
      <c r="A19881">
        <v>19879</v>
      </c>
      <c r="B19881">
        <v>127.79328822155247</v>
      </c>
      <c r="C19881">
        <v>0</v>
      </c>
      <c r="D19881">
        <v>0</v>
      </c>
      <c r="E19881">
        <v>65.297965506976567</v>
      </c>
      <c r="F19881">
        <v>8736332.5626899917</v>
      </c>
      <c r="G19881">
        <v>68363</v>
      </c>
    </row>
    <row r="19882" ht="14.25">
      <c r="A19882">
        <v>19880</v>
      </c>
      <c r="B19882">
        <v>128.05655218312518</v>
      </c>
      <c r="C19882">
        <v>0</v>
      </c>
      <c r="D19882">
        <v>0</v>
      </c>
      <c r="E19882">
        <v>64.462150971715843</v>
      </c>
      <c r="F19882">
        <v>8754330.0768949874</v>
      </c>
      <c r="G19882">
        <v>68363</v>
      </c>
    </row>
    <row r="19883" ht="14.25">
      <c r="A19883">
        <v>19881</v>
      </c>
      <c r="B19883">
        <v>128.38193948078131</v>
      </c>
      <c r="C19883">
        <v>0</v>
      </c>
      <c r="D19883">
        <v>0</v>
      </c>
      <c r="E19883">
        <v>63.930781713007505</v>
      </c>
      <c r="F19883">
        <v>8776574.5287246536</v>
      </c>
      <c r="G19883">
        <v>68363</v>
      </c>
    </row>
    <row r="19884" ht="14.25">
      <c r="A19884">
        <v>19882</v>
      </c>
      <c r="B19884">
        <v>128.69758555315985</v>
      </c>
      <c r="C19884">
        <v>0</v>
      </c>
      <c r="D19884">
        <v>0</v>
      </c>
      <c r="E19884">
        <v>63.414584654184942</v>
      </c>
      <c r="F19884">
        <v>8798153.0411706679</v>
      </c>
      <c r="G19884">
        <v>68363</v>
      </c>
    </row>
    <row r="19885" ht="14.25">
      <c r="A19885">
        <v>19883</v>
      </c>
      <c r="B19885">
        <v>128.84215778533556</v>
      </c>
      <c r="C19885">
        <v>0</v>
      </c>
      <c r="D19885">
        <v>0</v>
      </c>
      <c r="E19885">
        <v>63.275898550512011</v>
      </c>
      <c r="F19885">
        <v>8808036.4326788951</v>
      </c>
      <c r="G19885">
        <v>68363</v>
      </c>
    </row>
    <row r="19886" ht="14.25">
      <c r="A19886">
        <v>19884</v>
      </c>
      <c r="B19886">
        <v>128.81870650650214</v>
      </c>
      <c r="C19886">
        <v>0</v>
      </c>
      <c r="D19886">
        <v>0</v>
      </c>
      <c r="E19886">
        <v>62.819284152653189</v>
      </c>
      <c r="F19886">
        <v>8806433.2329040058</v>
      </c>
      <c r="G19886">
        <v>68363</v>
      </c>
    </row>
    <row r="19887" ht="14.25">
      <c r="A19887">
        <v>19885</v>
      </c>
      <c r="B19887">
        <v>128.78633962514803</v>
      </c>
      <c r="C19887">
        <v>0</v>
      </c>
      <c r="D19887">
        <v>0</v>
      </c>
      <c r="E19887">
        <v>62.979246809691332</v>
      </c>
      <c r="F19887">
        <v>8804220.5357939955</v>
      </c>
      <c r="G19887">
        <v>68363</v>
      </c>
    </row>
    <row r="19888" ht="14.25">
      <c r="A19888">
        <v>19886</v>
      </c>
      <c r="B19888">
        <v>128.52337647141076</v>
      </c>
      <c r="C19888">
        <v>0</v>
      </c>
      <c r="D19888">
        <v>0</v>
      </c>
      <c r="E19888">
        <v>63.861823689940024</v>
      </c>
      <c r="F19888">
        <v>8786243.5857150536</v>
      </c>
      <c r="G19888">
        <v>68363</v>
      </c>
    </row>
    <row r="19889" ht="14.25">
      <c r="A19889">
        <v>19887</v>
      </c>
      <c r="B19889">
        <v>128.39555620094845</v>
      </c>
      <c r="C19889">
        <v>0</v>
      </c>
      <c r="D19889">
        <v>0</v>
      </c>
      <c r="E19889">
        <v>64.728472282175773</v>
      </c>
      <c r="F19889">
        <v>8777505.4085654393</v>
      </c>
      <c r="G19889">
        <v>68363</v>
      </c>
    </row>
    <row r="19890" ht="14.25">
      <c r="A19890">
        <v>19888</v>
      </c>
      <c r="B19890">
        <v>128.27277713515639</v>
      </c>
      <c r="C19890">
        <v>0</v>
      </c>
      <c r="D19890">
        <v>0</v>
      </c>
      <c r="E19890">
        <v>63.983495804175398</v>
      </c>
      <c r="F19890">
        <v>8769111.8632906955</v>
      </c>
      <c r="G19890">
        <v>68363</v>
      </c>
    </row>
    <row r="19891" ht="14.25">
      <c r="A19891">
        <v>19889</v>
      </c>
      <c r="B19891">
        <v>128.03572339608485</v>
      </c>
      <c r="C19891">
        <v>0</v>
      </c>
      <c r="D19891">
        <v>0</v>
      </c>
      <c r="E19891">
        <v>64.951578388601106</v>
      </c>
      <c r="F19891">
        <v>8752906.1585265491</v>
      </c>
      <c r="G19891">
        <v>68363</v>
      </c>
    </row>
    <row r="19892" ht="14.25">
      <c r="A19892">
        <v>19890</v>
      </c>
      <c r="B19892">
        <v>127.6905940073808</v>
      </c>
      <c r="C19892">
        <v>0</v>
      </c>
      <c r="D19892">
        <v>0</v>
      </c>
      <c r="E19892">
        <v>64.713345501950243</v>
      </c>
      <c r="F19892">
        <v>8729312.0781265739</v>
      </c>
      <c r="G19892">
        <v>68363</v>
      </c>
    </row>
    <row r="19893" ht="14.25">
      <c r="A19893">
        <v>19891</v>
      </c>
      <c r="B19893">
        <v>127.3645853603709</v>
      </c>
      <c r="C19893">
        <v>0</v>
      </c>
      <c r="D19893">
        <v>0</v>
      </c>
      <c r="E19893">
        <v>65.133893032879101</v>
      </c>
      <c r="F19893">
        <v>8707025.1489910353</v>
      </c>
      <c r="G19893">
        <v>68363</v>
      </c>
    </row>
    <row r="19894" ht="14.25">
      <c r="A19894">
        <v>19892</v>
      </c>
      <c r="B19894">
        <v>127.08846462520336</v>
      </c>
      <c r="C19894">
        <v>0</v>
      </c>
      <c r="D19894">
        <v>0</v>
      </c>
      <c r="E19894">
        <v>65.346971370768728</v>
      </c>
      <c r="F19894">
        <v>8688148.7071727775</v>
      </c>
      <c r="G19894">
        <v>68363</v>
      </c>
    </row>
    <row r="19895" ht="14.25">
      <c r="A19895">
        <v>19893</v>
      </c>
      <c r="B19895">
        <v>127.23291382158673</v>
      </c>
      <c r="C19895">
        <v>0</v>
      </c>
      <c r="D19895">
        <v>0</v>
      </c>
      <c r="E19895">
        <v>65.254630634021652</v>
      </c>
      <c r="F19895">
        <v>8698023.6875851341</v>
      </c>
      <c r="G19895">
        <v>68363</v>
      </c>
    </row>
    <row r="19896" ht="14.25">
      <c r="A19896">
        <v>19894</v>
      </c>
      <c r="B19896">
        <v>127.08473792951359</v>
      </c>
      <c r="C19896">
        <v>0</v>
      </c>
      <c r="D19896">
        <v>0</v>
      </c>
      <c r="E19896">
        <v>64.686312276211027</v>
      </c>
      <c r="F19896">
        <v>8687893.9390753377</v>
      </c>
      <c r="G19896">
        <v>68363</v>
      </c>
    </row>
    <row r="19897" ht="14.25">
      <c r="A19897">
        <v>19895</v>
      </c>
      <c r="B19897">
        <v>127.4082945529528</v>
      </c>
      <c r="C19897">
        <v>0</v>
      </c>
      <c r="D19897">
        <v>0</v>
      </c>
      <c r="E19897">
        <v>63.726188992171082</v>
      </c>
      <c r="F19897">
        <v>8710013.2405235115</v>
      </c>
      <c r="G19897">
        <v>68363</v>
      </c>
    </row>
    <row r="19898" ht="14.25">
      <c r="A19898">
        <v>19896</v>
      </c>
      <c r="B19898">
        <v>127.14892462046369</v>
      </c>
      <c r="C19898">
        <v>0</v>
      </c>
      <c r="D19898">
        <v>0</v>
      </c>
      <c r="E19898">
        <v>64.084703629389963</v>
      </c>
      <c r="F19898">
        <v>8692281.9338287599</v>
      </c>
      <c r="G19898">
        <v>68363</v>
      </c>
    </row>
    <row r="19899" ht="14.25">
      <c r="A19899">
        <v>19897</v>
      </c>
      <c r="B19899">
        <v>126.80517189860687</v>
      </c>
      <c r="C19899">
        <v>0</v>
      </c>
      <c r="D19899">
        <v>0</v>
      </c>
      <c r="E19899">
        <v>64.868651599003258</v>
      </c>
      <c r="F19899">
        <v>8668781.9665044621</v>
      </c>
      <c r="G19899">
        <v>68363</v>
      </c>
    </row>
    <row r="19900" ht="14.25">
      <c r="A19900">
        <v>19898</v>
      </c>
      <c r="B19900">
        <v>126.66265544303305</v>
      </c>
      <c r="C19900">
        <v>0</v>
      </c>
      <c r="D19900">
        <v>0</v>
      </c>
      <c r="E19900">
        <v>64.880375901660685</v>
      </c>
      <c r="F19900">
        <v>8659039.1140520684</v>
      </c>
      <c r="G19900">
        <v>68363</v>
      </c>
    </row>
    <row r="19901" ht="14.25">
      <c r="A19901">
        <v>19899</v>
      </c>
      <c r="B19901">
        <v>126.64971699810819</v>
      </c>
      <c r="C19901">
        <v>0</v>
      </c>
      <c r="D19901">
        <v>0</v>
      </c>
      <c r="E19901">
        <v>65.244935801093902</v>
      </c>
      <c r="F19901">
        <v>8658154.603141671</v>
      </c>
      <c r="G19901">
        <v>68363</v>
      </c>
    </row>
    <row r="19902" ht="14.25">
      <c r="A19902">
        <v>19900</v>
      </c>
      <c r="B19902">
        <v>126.39297796050037</v>
      </c>
      <c r="C19902">
        <v>0</v>
      </c>
      <c r="D19902">
        <v>0</v>
      </c>
      <c r="E19902">
        <v>65.267530577843175</v>
      </c>
      <c r="F19902">
        <v>8640603.1523136869</v>
      </c>
      <c r="G19902">
        <v>68363</v>
      </c>
    </row>
    <row r="19903" ht="14.25">
      <c r="A19903">
        <v>19901</v>
      </c>
      <c r="B19903">
        <v>126.70240755703765</v>
      </c>
      <c r="C19903">
        <v>0</v>
      </c>
      <c r="D19903">
        <v>0</v>
      </c>
      <c r="E19903">
        <v>64.855431276962804</v>
      </c>
      <c r="F19903">
        <v>8661756.6878217645</v>
      </c>
      <c r="G19903">
        <v>68363</v>
      </c>
    </row>
    <row r="19904" ht="14.25">
      <c r="A19904">
        <v>19902</v>
      </c>
      <c r="B19904">
        <v>126.65348608330763</v>
      </c>
      <c r="C19904">
        <v>0</v>
      </c>
      <c r="D19904">
        <v>0</v>
      </c>
      <c r="E19904">
        <v>65.218307004991487</v>
      </c>
      <c r="F19904">
        <v>8658412.2691131588</v>
      </c>
      <c r="G19904">
        <v>68363</v>
      </c>
    </row>
    <row r="19905" ht="14.25">
      <c r="A19905">
        <v>19903</v>
      </c>
      <c r="B19905">
        <v>126.8561829646967</v>
      </c>
      <c r="C19905">
        <v>0</v>
      </c>
      <c r="D19905">
        <v>0</v>
      </c>
      <c r="E19905">
        <v>66.117862780687702</v>
      </c>
      <c r="F19905">
        <v>8672269.2360155601</v>
      </c>
      <c r="G19905">
        <v>68363</v>
      </c>
    </row>
    <row r="19906" ht="14.25">
      <c r="A19906">
        <v>19904</v>
      </c>
      <c r="B19906">
        <v>126.60910198513744</v>
      </c>
      <c r="C19906">
        <v>0</v>
      </c>
      <c r="D19906">
        <v>0</v>
      </c>
      <c r="E19906">
        <v>65.425671601357706</v>
      </c>
      <c r="F19906">
        <v>8655378.0390099511</v>
      </c>
      <c r="G19906">
        <v>68363</v>
      </c>
    </row>
    <row r="19907" ht="14.25">
      <c r="A19907">
        <v>19905</v>
      </c>
      <c r="B19907">
        <v>126.90659693947674</v>
      </c>
      <c r="C19907">
        <v>0</v>
      </c>
      <c r="D19907">
        <v>0</v>
      </c>
      <c r="E19907">
        <v>64.512238455487108</v>
      </c>
      <c r="F19907">
        <v>8675715.6865734477</v>
      </c>
      <c r="G19907">
        <v>68363</v>
      </c>
    </row>
    <row r="19908" ht="14.25">
      <c r="A19908">
        <v>19906</v>
      </c>
      <c r="B19908">
        <v>126.64192936211901</v>
      </c>
      <c r="C19908">
        <v>0</v>
      </c>
      <c r="D19908">
        <v>0</v>
      </c>
      <c r="E19908">
        <v>63.926541588906673</v>
      </c>
      <c r="F19908">
        <v>8657622.2169825416</v>
      </c>
      <c r="G19908">
        <v>68363</v>
      </c>
    </row>
    <row r="19909" ht="14.25">
      <c r="A19909">
        <v>19907</v>
      </c>
      <c r="B19909">
        <v>126.289082112514</v>
      </c>
      <c r="C19909">
        <v>0</v>
      </c>
      <c r="D19909">
        <v>0</v>
      </c>
      <c r="E19909">
        <v>63.62724621953199</v>
      </c>
      <c r="F19909">
        <v>8633500.5204577949</v>
      </c>
      <c r="G19909">
        <v>68363</v>
      </c>
    </row>
    <row r="19910" ht="14.25">
      <c r="A19910">
        <v>19908</v>
      </c>
      <c r="B19910">
        <v>125.90213832620738</v>
      </c>
      <c r="C19910">
        <v>0</v>
      </c>
      <c r="D19910">
        <v>0</v>
      </c>
      <c r="E19910">
        <v>64.420011357837524</v>
      </c>
      <c r="F19910">
        <v>8607047.882394515</v>
      </c>
      <c r="G19910">
        <v>68363</v>
      </c>
    </row>
    <row r="19911" ht="14.25">
      <c r="A19911">
        <v>19909</v>
      </c>
      <c r="B19911">
        <v>126.22049853305627</v>
      </c>
      <c r="C19911">
        <v>0</v>
      </c>
      <c r="D19911">
        <v>0</v>
      </c>
      <c r="E19911">
        <v>63.70534580859151</v>
      </c>
      <c r="F19911">
        <v>8628811.9412153251</v>
      </c>
      <c r="G19911">
        <v>68363</v>
      </c>
    </row>
    <row r="19912" ht="14.25">
      <c r="A19912">
        <v>19910</v>
      </c>
      <c r="B19912">
        <v>126.13632064759425</v>
      </c>
      <c r="C19912">
        <v>0</v>
      </c>
      <c r="D19912">
        <v>0</v>
      </c>
      <c r="E19912">
        <v>64.402173326219085</v>
      </c>
      <c r="F19912">
        <v>8623057.2884314861</v>
      </c>
      <c r="G19912">
        <v>68363</v>
      </c>
    </row>
    <row r="19913" ht="14.25">
      <c r="A19913">
        <v>19911</v>
      </c>
      <c r="B19913">
        <v>126.48044115655362</v>
      </c>
      <c r="C19913">
        <v>0</v>
      </c>
      <c r="D19913">
        <v>0</v>
      </c>
      <c r="E19913">
        <v>64.562135626686327</v>
      </c>
      <c r="F19913">
        <v>8646582.3987854756</v>
      </c>
      <c r="G19913">
        <v>68363</v>
      </c>
    </row>
    <row r="19914" ht="14.25">
      <c r="A19914">
        <v>19912</v>
      </c>
      <c r="B19914">
        <v>126.32143151225422</v>
      </c>
      <c r="C19914">
        <v>0</v>
      </c>
      <c r="D19914">
        <v>0</v>
      </c>
      <c r="E19914">
        <v>65.429318790137231</v>
      </c>
      <c r="F19914">
        <v>8635712.0224722344</v>
      </c>
      <c r="G19914">
        <v>68363</v>
      </c>
    </row>
    <row r="19915" ht="14.25">
      <c r="A19915">
        <v>19913</v>
      </c>
      <c r="B19915">
        <v>126.35788588204666</v>
      </c>
      <c r="C19915">
        <v>0</v>
      </c>
      <c r="D19915">
        <v>0</v>
      </c>
      <c r="E19915">
        <v>65.058900658647261</v>
      </c>
      <c r="F19915">
        <v>8638204.1525543556</v>
      </c>
      <c r="G19915">
        <v>68363</v>
      </c>
    </row>
    <row r="19916" ht="14.25">
      <c r="A19916">
        <v>19914</v>
      </c>
      <c r="B19916">
        <v>126.60030441364975</v>
      </c>
      <c r="C19916">
        <v>0</v>
      </c>
      <c r="D19916">
        <v>0</v>
      </c>
      <c r="E19916">
        <v>64.695512771087579</v>
      </c>
      <c r="F19916">
        <v>8654776.6106303371</v>
      </c>
      <c r="G19916">
        <v>68363</v>
      </c>
    </row>
    <row r="19917" ht="14.25">
      <c r="A19917">
        <v>19915</v>
      </c>
      <c r="B19917">
        <v>126.80530917642729</v>
      </c>
      <c r="C19917">
        <v>0</v>
      </c>
      <c r="D19917">
        <v>0</v>
      </c>
      <c r="E19917">
        <v>65.204228485814355</v>
      </c>
      <c r="F19917">
        <v>8668791.3512280993</v>
      </c>
      <c r="G19917">
        <v>68363</v>
      </c>
    </row>
    <row r="19918" ht="14.25">
      <c r="A19918">
        <v>19916</v>
      </c>
      <c r="B19918">
        <v>126.67476890512117</v>
      </c>
      <c r="C19918">
        <v>0</v>
      </c>
      <c r="D19918">
        <v>0</v>
      </c>
      <c r="E19918">
        <v>64.335571970239684</v>
      </c>
      <c r="F19918">
        <v>8659867.2266607992</v>
      </c>
      <c r="G19918">
        <v>68363</v>
      </c>
    </row>
    <row r="19919" ht="14.25">
      <c r="A19919">
        <v>19917</v>
      </c>
      <c r="B19919">
        <v>126.66742212732008</v>
      </c>
      <c r="C19919">
        <v>0</v>
      </c>
      <c r="D19919">
        <v>0</v>
      </c>
      <c r="E19919">
        <v>65.184415639453292</v>
      </c>
      <c r="F19919">
        <v>8659364.9788899831</v>
      </c>
      <c r="G19919">
        <v>68363</v>
      </c>
    </row>
    <row r="19920" ht="14.25">
      <c r="A19920">
        <v>19918</v>
      </c>
      <c r="B19920">
        <v>126.46061992943176</v>
      </c>
      <c r="C19920">
        <v>0</v>
      </c>
      <c r="D19920">
        <v>0</v>
      </c>
      <c r="E19920">
        <v>65.377342305080035</v>
      </c>
      <c r="F19920">
        <v>8645227.3602357432</v>
      </c>
      <c r="G19920">
        <v>68363</v>
      </c>
    </row>
    <row r="19921" ht="14.25">
      <c r="A19921">
        <v>19919</v>
      </c>
      <c r="B19921">
        <v>126.09932441602382</v>
      </c>
      <c r="C19921">
        <v>0</v>
      </c>
      <c r="D19921">
        <v>0</v>
      </c>
      <c r="E19921">
        <v>65.282277600437325</v>
      </c>
      <c r="F19921">
        <v>8620528.1150526367</v>
      </c>
      <c r="G19921">
        <v>68363</v>
      </c>
    </row>
    <row r="19922" ht="14.25">
      <c r="A19922">
        <v>19920</v>
      </c>
      <c r="B19922">
        <v>125.77324747104582</v>
      </c>
      <c r="C19922">
        <v>0</v>
      </c>
      <c r="D19922">
        <v>0</v>
      </c>
      <c r="E19922">
        <v>65.159507987195099</v>
      </c>
      <c r="F19922">
        <v>8598236.5168631058</v>
      </c>
      <c r="G19922">
        <v>68363</v>
      </c>
    </row>
    <row r="19923" ht="14.25">
      <c r="A19923">
        <v>19921</v>
      </c>
      <c r="B19923">
        <v>125.56154104371166</v>
      </c>
      <c r="C19923">
        <v>0</v>
      </c>
      <c r="D19923">
        <v>0</v>
      </c>
      <c r="E19923">
        <v>64.58892017237963</v>
      </c>
      <c r="F19923">
        <v>8583763.6303712595</v>
      </c>
      <c r="G19923">
        <v>68363</v>
      </c>
    </row>
    <row r="19924" ht="14.25">
      <c r="A19924">
        <v>19922</v>
      </c>
      <c r="B19924">
        <v>125.26009243734711</v>
      </c>
      <c r="C19924">
        <v>0</v>
      </c>
      <c r="D19924">
        <v>0</v>
      </c>
      <c r="E19924">
        <v>64.118630134702173</v>
      </c>
      <c r="F19924">
        <v>8563155.6992943604</v>
      </c>
      <c r="G19924">
        <v>68363</v>
      </c>
    </row>
    <row r="19925" ht="14.25">
      <c r="A19925">
        <v>19923</v>
      </c>
      <c r="B19925">
        <v>125.16062570321624</v>
      </c>
      <c r="C19925">
        <v>0</v>
      </c>
      <c r="D19925">
        <v>0</v>
      </c>
      <c r="E19925">
        <v>63.731548849065348</v>
      </c>
      <c r="F19925">
        <v>8556355.8549489714</v>
      </c>
      <c r="G19925">
        <v>68363</v>
      </c>
    </row>
    <row r="19926" ht="14.25">
      <c r="A19926">
        <v>19924</v>
      </c>
      <c r="B19926">
        <v>124.95090585743276</v>
      </c>
      <c r="C19926">
        <v>0</v>
      </c>
      <c r="D19926">
        <v>0</v>
      </c>
      <c r="E19926">
        <v>64.679075337042335</v>
      </c>
      <c r="F19926">
        <v>8542018.7771316748</v>
      </c>
      <c r="G19926">
        <v>68363</v>
      </c>
    </row>
    <row r="19927" ht="14.25">
      <c r="A19927">
        <v>19925</v>
      </c>
      <c r="B19927">
        <v>124.63677102028794</v>
      </c>
      <c r="C19927">
        <v>0</v>
      </c>
      <c r="D19927">
        <v>0</v>
      </c>
      <c r="E19927">
        <v>64.442308842141642</v>
      </c>
      <c r="F19927">
        <v>8520543.5772599448</v>
      </c>
      <c r="G19927">
        <v>68363</v>
      </c>
    </row>
    <row r="19928" ht="14.25">
      <c r="A19928">
        <v>19926</v>
      </c>
      <c r="B19928">
        <v>124.82412827252632</v>
      </c>
      <c r="C19928">
        <v>0</v>
      </c>
      <c r="D19928">
        <v>0</v>
      </c>
      <c r="E19928">
        <v>64.718748406417916</v>
      </c>
      <c r="F19928">
        <v>8533351.8810947165</v>
      </c>
      <c r="G19928">
        <v>68363</v>
      </c>
    </row>
    <row r="19929" ht="14.25">
      <c r="A19929">
        <v>19927</v>
      </c>
      <c r="B19929">
        <v>124.75805422999321</v>
      </c>
      <c r="C19929">
        <v>0</v>
      </c>
      <c r="D19929">
        <v>0</v>
      </c>
      <c r="E19929">
        <v>65.349840420492768</v>
      </c>
      <c r="F19929">
        <v>8528834.8613250256</v>
      </c>
      <c r="G19929">
        <v>68363</v>
      </c>
    </row>
    <row r="19930" ht="14.25">
      <c r="A19930">
        <v>19928</v>
      </c>
      <c r="B19930">
        <v>124.79653900979228</v>
      </c>
      <c r="C19930">
        <v>0</v>
      </c>
      <c r="D19930">
        <v>0</v>
      </c>
      <c r="E19930">
        <v>64.488721748042849</v>
      </c>
      <c r="F19930">
        <v>8531465.7963264305</v>
      </c>
      <c r="G19930">
        <v>68363</v>
      </c>
    </row>
    <row r="19931" ht="14.25">
      <c r="A19931">
        <v>19929</v>
      </c>
      <c r="B19931">
        <v>124.90757165799175</v>
      </c>
      <c r="C19931">
        <v>0</v>
      </c>
      <c r="D19931">
        <v>0</v>
      </c>
      <c r="E19931">
        <v>65.110438636564041</v>
      </c>
      <c r="F19931">
        <v>8539056.3212552909</v>
      </c>
      <c r="G19931">
        <v>68363</v>
      </c>
    </row>
    <row r="19932" ht="14.25">
      <c r="A19932">
        <v>19930</v>
      </c>
      <c r="B19932">
        <v>124.97523033724359</v>
      </c>
      <c r="C19932">
        <v>0</v>
      </c>
      <c r="D19932">
        <v>0</v>
      </c>
      <c r="E19932">
        <v>65.859297084451697</v>
      </c>
      <c r="F19932">
        <v>8543681.671544984</v>
      </c>
      <c r="G19932">
        <v>68363</v>
      </c>
    </row>
    <row r="19933" ht="14.25">
      <c r="A19933">
        <v>19931</v>
      </c>
      <c r="B19933">
        <v>125.27760847250752</v>
      </c>
      <c r="C19933">
        <v>0</v>
      </c>
      <c r="D19933">
        <v>0</v>
      </c>
      <c r="E19933">
        <v>65.159723915626145</v>
      </c>
      <c r="F19933">
        <v>8564353.1480060313</v>
      </c>
      <c r="G19933">
        <v>68363</v>
      </c>
    </row>
    <row r="19934" ht="14.25">
      <c r="A19934">
        <v>19932</v>
      </c>
      <c r="B19934">
        <v>125.00081064074548</v>
      </c>
      <c r="C19934">
        <v>0</v>
      </c>
      <c r="D19934">
        <v>0</v>
      </c>
      <c r="E19934">
        <v>64.581035684214157</v>
      </c>
      <c r="F19934">
        <v>8545430.4178332835</v>
      </c>
      <c r="G19934">
        <v>68363</v>
      </c>
    </row>
    <row r="19935" ht="14.25">
      <c r="A19935">
        <v>19933</v>
      </c>
      <c r="B19935">
        <v>125.04171785537231</v>
      </c>
      <c r="C19935">
        <v>0</v>
      </c>
      <c r="D19935">
        <v>0</v>
      </c>
      <c r="E19935">
        <v>64.668159372188185</v>
      </c>
      <c r="F19935">
        <v>8548226.9577468168</v>
      </c>
      <c r="G19935">
        <v>68363</v>
      </c>
    </row>
    <row r="19936" ht="14.25">
      <c r="A19936">
        <v>19934</v>
      </c>
      <c r="B19936">
        <v>124.77194676377508</v>
      </c>
      <c r="C19936">
        <v>0</v>
      </c>
      <c r="D19936">
        <v>0</v>
      </c>
      <c r="E19936">
        <v>64.887416666785839</v>
      </c>
      <c r="F19936">
        <v>8529784.5966119561</v>
      </c>
      <c r="G19936">
        <v>68363</v>
      </c>
    </row>
    <row r="19937" ht="14.25">
      <c r="A19937">
        <v>19935</v>
      </c>
      <c r="B19937">
        <v>124.43175935286128</v>
      </c>
      <c r="C19937">
        <v>0</v>
      </c>
      <c r="D19937">
        <v>0</v>
      </c>
      <c r="E19937">
        <v>65.692983296763543</v>
      </c>
      <c r="F19937">
        <v>8506528.3646396548</v>
      </c>
      <c r="G19937">
        <v>68363</v>
      </c>
    </row>
    <row r="19938" ht="14.25">
      <c r="A19938">
        <v>19936</v>
      </c>
      <c r="B19938">
        <v>124.74174294247931</v>
      </c>
      <c r="C19938">
        <v>0</v>
      </c>
      <c r="D19938">
        <v>0</v>
      </c>
      <c r="E19938">
        <v>66.348541867430697</v>
      </c>
      <c r="F19938">
        <v>8527719.7727767136</v>
      </c>
      <c r="G19938">
        <v>68363</v>
      </c>
    </row>
    <row r="19939" ht="14.25">
      <c r="A19939">
        <v>19937</v>
      </c>
      <c r="B19939">
        <v>124.54983303697793</v>
      </c>
      <c r="C19939">
        <v>0</v>
      </c>
      <c r="D19939">
        <v>0</v>
      </c>
      <c r="E19939">
        <v>66.643223344530128</v>
      </c>
      <c r="F19939">
        <v>8514600.2359069213</v>
      </c>
      <c r="G19939">
        <v>68363</v>
      </c>
    </row>
    <row r="19940" ht="14.25">
      <c r="A19940">
        <v>19938</v>
      </c>
      <c r="B19940">
        <v>124.90974400828944</v>
      </c>
      <c r="C19940">
        <v>0</v>
      </c>
      <c r="D19940">
        <v>0</v>
      </c>
      <c r="E19940">
        <v>66.045333922602566</v>
      </c>
      <c r="F19940">
        <v>8539204.8296386916</v>
      </c>
      <c r="G19940">
        <v>68363</v>
      </c>
    </row>
    <row r="19941" ht="14.25">
      <c r="A19941">
        <v>19939</v>
      </c>
      <c r="B19941">
        <v>125.12846866564423</v>
      </c>
      <c r="C19941">
        <v>0</v>
      </c>
      <c r="D19941">
        <v>0</v>
      </c>
      <c r="E19941">
        <v>65.794967285508463</v>
      </c>
      <c r="F19941">
        <v>8554157.5033894368</v>
      </c>
      <c r="G19941">
        <v>68363</v>
      </c>
    </row>
    <row r="19942" ht="14.25">
      <c r="A19942">
        <v>19940</v>
      </c>
      <c r="B19942">
        <v>125.09150341828561</v>
      </c>
      <c r="C19942">
        <v>0</v>
      </c>
      <c r="D19942">
        <v>0</v>
      </c>
      <c r="E19942">
        <v>65.126985477337968</v>
      </c>
      <c r="F19942">
        <v>8551630.4481842592</v>
      </c>
      <c r="G19942">
        <v>68363</v>
      </c>
    </row>
    <row r="19943" ht="14.25">
      <c r="A19943">
        <v>19941</v>
      </c>
      <c r="B19943">
        <v>125.38480365301031</v>
      </c>
      <c r="C19943">
        <v>0</v>
      </c>
      <c r="D19943">
        <v>0</v>
      </c>
      <c r="E19943">
        <v>65.547364802251892</v>
      </c>
      <c r="F19943">
        <v>8571681.3321307432</v>
      </c>
      <c r="G19943">
        <v>68363</v>
      </c>
    </row>
    <row r="19944" ht="14.25">
      <c r="A19944">
        <v>19942</v>
      </c>
      <c r="B19944">
        <v>125.15736456376146</v>
      </c>
      <c r="C19944">
        <v>0</v>
      </c>
      <c r="D19944">
        <v>0</v>
      </c>
      <c r="E19944">
        <v>66.040665268758545</v>
      </c>
      <c r="F19944">
        <v>8556132.9136724249</v>
      </c>
      <c r="G19944">
        <v>68363</v>
      </c>
    </row>
    <row r="19945" ht="14.25">
      <c r="A19945">
        <v>19943</v>
      </c>
      <c r="B19945">
        <v>124.98710546195734</v>
      </c>
      <c r="C19945">
        <v>0</v>
      </c>
      <c r="D19945">
        <v>0</v>
      </c>
      <c r="E19945">
        <v>66.135076292884918</v>
      </c>
      <c r="F19945">
        <v>8544493.4906957895</v>
      </c>
      <c r="G19945">
        <v>68363</v>
      </c>
    </row>
    <row r="19946" ht="14.25">
      <c r="A19946">
        <v>19944</v>
      </c>
      <c r="B19946">
        <v>125.22712951738507</v>
      </c>
      <c r="C19946">
        <v>0</v>
      </c>
      <c r="D19946">
        <v>0</v>
      </c>
      <c r="E19946">
        <v>65.797180050815101</v>
      </c>
      <c r="F19946">
        <v>8560902.255196996</v>
      </c>
      <c r="G19946">
        <v>68363</v>
      </c>
    </row>
    <row r="19947" ht="14.25">
      <c r="A19947">
        <v>19945</v>
      </c>
      <c r="B19947">
        <v>125.42408860977069</v>
      </c>
      <c r="C19947">
        <v>0</v>
      </c>
      <c r="D19947">
        <v>0</v>
      </c>
      <c r="E19947">
        <v>64.819187208563903</v>
      </c>
      <c r="F19947">
        <v>8574366.9696297534</v>
      </c>
      <c r="G19947">
        <v>68363</v>
      </c>
    </row>
    <row r="19948" ht="14.25">
      <c r="A19948">
        <v>19946</v>
      </c>
      <c r="B19948">
        <v>125.05721577520626</v>
      </c>
      <c r="C19948">
        <v>0</v>
      </c>
      <c r="D19948">
        <v>0</v>
      </c>
      <c r="E19948">
        <v>65.071487290498084</v>
      </c>
      <c r="F19948">
        <v>8549286.4420404248</v>
      </c>
      <c r="G19948">
        <v>68363</v>
      </c>
    </row>
    <row r="19949" ht="14.25">
      <c r="A19949">
        <v>19947</v>
      </c>
      <c r="B19949">
        <v>124.96931184876897</v>
      </c>
      <c r="C19949">
        <v>0</v>
      </c>
      <c r="D19949">
        <v>0</v>
      </c>
      <c r="E19949">
        <v>65.540966912599615</v>
      </c>
      <c r="F19949">
        <v>8543277.0659173932</v>
      </c>
      <c r="G19949">
        <v>68363</v>
      </c>
    </row>
    <row r="19950" ht="14.25">
      <c r="A19950">
        <v>19948</v>
      </c>
      <c r="B19950">
        <v>124.70224596827416</v>
      </c>
      <c r="C19950">
        <v>0</v>
      </c>
      <c r="D19950">
        <v>0</v>
      </c>
      <c r="E19950">
        <v>65.534523861516874</v>
      </c>
      <c r="F19950">
        <v>8525019.6411291268</v>
      </c>
      <c r="G19950">
        <v>68363</v>
      </c>
    </row>
    <row r="19951" ht="14.25">
      <c r="A19951">
        <v>19949</v>
      </c>
      <c r="B19951">
        <v>124.44380985606249</v>
      </c>
      <c r="C19951">
        <v>0</v>
      </c>
      <c r="D19951">
        <v>0</v>
      </c>
      <c r="E19951">
        <v>65.060680621079058</v>
      </c>
      <c r="F19951">
        <v>8507352.1731899995</v>
      </c>
      <c r="G19951">
        <v>68363</v>
      </c>
    </row>
    <row r="19952" ht="14.25">
      <c r="A19952">
        <v>19950</v>
      </c>
      <c r="B19952">
        <v>124.09375262034297</v>
      </c>
      <c r="C19952">
        <v>0</v>
      </c>
      <c r="D19952">
        <v>0</v>
      </c>
      <c r="E19952">
        <v>65.167772041143749</v>
      </c>
      <c r="F19952">
        <v>8483421.2103845067</v>
      </c>
      <c r="G19952">
        <v>68363</v>
      </c>
    </row>
    <row r="19953" ht="14.25">
      <c r="A19953">
        <v>19951</v>
      </c>
      <c r="B19953">
        <v>124.25088535490106</v>
      </c>
      <c r="C19953">
        <v>0</v>
      </c>
      <c r="D19953">
        <v>0</v>
      </c>
      <c r="E19953">
        <v>65.228250834457313</v>
      </c>
      <c r="F19953">
        <v>8494163.2755171005</v>
      </c>
      <c r="G19953">
        <v>68363</v>
      </c>
    </row>
    <row r="19954" ht="14.25">
      <c r="A19954">
        <v>19952</v>
      </c>
      <c r="B19954">
        <v>124.33859545158086</v>
      </c>
      <c r="C19954">
        <v>0</v>
      </c>
      <c r="D19954">
        <v>0</v>
      </c>
      <c r="E19954">
        <v>64.744254136819009</v>
      </c>
      <c r="F19954">
        <v>8500159.4008564223</v>
      </c>
      <c r="G19954">
        <v>68363</v>
      </c>
    </row>
    <row r="19955" ht="14.25">
      <c r="A19955">
        <v>19953</v>
      </c>
      <c r="B19955">
        <v>124.02547665158859</v>
      </c>
      <c r="C19955">
        <v>0</v>
      </c>
      <c r="D19955">
        <v>0</v>
      </c>
      <c r="E19955">
        <v>64.258738219002595</v>
      </c>
      <c r="F19955">
        <v>8478753.6603325512</v>
      </c>
      <c r="G19955">
        <v>68363</v>
      </c>
    </row>
    <row r="19956" ht="14.25">
      <c r="A19956">
        <v>19954</v>
      </c>
      <c r="B19956">
        <v>123.6713678934691</v>
      </c>
      <c r="C19956">
        <v>0</v>
      </c>
      <c r="D19956">
        <v>0</v>
      </c>
      <c r="E19956">
        <v>64.313318783957811</v>
      </c>
      <c r="F19956">
        <v>8454545.7233012281</v>
      </c>
      <c r="G19956">
        <v>68363</v>
      </c>
    </row>
    <row r="19957" ht="14.25">
      <c r="A19957">
        <v>19955</v>
      </c>
      <c r="B19957">
        <v>123.79780970162197</v>
      </c>
      <c r="C19957">
        <v>0</v>
      </c>
      <c r="D19957">
        <v>0</v>
      </c>
      <c r="E19957">
        <v>63.765996130548572</v>
      </c>
      <c r="F19957">
        <v>8463189.6646319833</v>
      </c>
      <c r="G19957">
        <v>68363</v>
      </c>
    </row>
    <row r="19958" ht="14.25">
      <c r="A19958">
        <v>19956</v>
      </c>
      <c r="B19958">
        <v>123.47328534701299</v>
      </c>
      <c r="C19958">
        <v>0</v>
      </c>
      <c r="D19958">
        <v>0</v>
      </c>
      <c r="E19958">
        <v>63.815826574596294</v>
      </c>
      <c r="F19958">
        <v>8441004.2061778493</v>
      </c>
      <c r="G19958">
        <v>68363</v>
      </c>
    </row>
    <row r="19959" ht="14.25">
      <c r="A19959">
        <v>19957</v>
      </c>
      <c r="B19959">
        <v>123.67485609887389</v>
      </c>
      <c r="C19959">
        <v>0</v>
      </c>
      <c r="D19959">
        <v>0</v>
      </c>
      <c r="E19959">
        <v>62.839126240743013</v>
      </c>
      <c r="F19959">
        <v>8454784.1874873154</v>
      </c>
      <c r="G19959">
        <v>68363</v>
      </c>
    </row>
    <row r="19960" ht="14.25">
      <c r="A19960">
        <v>19958</v>
      </c>
      <c r="B19960">
        <v>123.58531602795945</v>
      </c>
      <c r="C19960">
        <v>0</v>
      </c>
      <c r="D19960">
        <v>0</v>
      </c>
      <c r="E19960">
        <v>62.702893621797493</v>
      </c>
      <c r="F19960">
        <v>8448662.9596193917</v>
      </c>
      <c r="G19960">
        <v>68363</v>
      </c>
    </row>
    <row r="19961" ht="14.25">
      <c r="A19961">
        <v>19959</v>
      </c>
      <c r="B19961">
        <v>123.25004488898793</v>
      </c>
      <c r="C19961">
        <v>0</v>
      </c>
      <c r="D19961">
        <v>0</v>
      </c>
      <c r="E19961">
        <v>63.237810523433936</v>
      </c>
      <c r="F19961">
        <v>8425742.8187458813</v>
      </c>
      <c r="G19961">
        <v>68363</v>
      </c>
    </row>
    <row r="19962" ht="14.25">
      <c r="A19962">
        <v>19960</v>
      </c>
      <c r="B19962">
        <v>123.04867047095455</v>
      </c>
      <c r="C19962">
        <v>0</v>
      </c>
      <c r="D19962">
        <v>0</v>
      </c>
      <c r="E19962">
        <v>62.954944009128447</v>
      </c>
      <c r="F19962">
        <v>8411976.2594058663</v>
      </c>
      <c r="G19962">
        <v>68363</v>
      </c>
    </row>
    <row r="19963" ht="14.25">
      <c r="A19963">
        <v>19961</v>
      </c>
      <c r="B19963">
        <v>122.80573867698168</v>
      </c>
      <c r="C19963">
        <v>0</v>
      </c>
      <c r="D19963">
        <v>0</v>
      </c>
      <c r="E19963">
        <v>63.081189754749118</v>
      </c>
      <c r="F19963">
        <v>8395368.7131744977</v>
      </c>
      <c r="G19963">
        <v>68363</v>
      </c>
    </row>
    <row r="19964" ht="14.25">
      <c r="A19964">
        <v>19962</v>
      </c>
      <c r="B19964">
        <v>122.68111938688222</v>
      </c>
      <c r="C19964">
        <v>0</v>
      </c>
      <c r="D19964">
        <v>0</v>
      </c>
      <c r="E19964">
        <v>62.324815380391371</v>
      </c>
      <c r="F19964">
        <v>8386849.364645429</v>
      </c>
      <c r="G19964">
        <v>68363</v>
      </c>
    </row>
    <row r="19965" ht="14.25">
      <c r="A19965">
        <v>19963</v>
      </c>
      <c r="B19965">
        <v>122.51744862415343</v>
      </c>
      <c r="C19965">
        <v>0</v>
      </c>
      <c r="D19965">
        <v>0</v>
      </c>
      <c r="E19965">
        <v>62.45130789034117</v>
      </c>
      <c r="F19965">
        <v>8375660.3402930014</v>
      </c>
      <c r="G19965">
        <v>68363</v>
      </c>
    </row>
    <row r="19966" ht="14.25">
      <c r="A19966">
        <v>19964</v>
      </c>
      <c r="B19966">
        <v>122.33418266807998</v>
      </c>
      <c r="C19966">
        <v>0</v>
      </c>
      <c r="D19966">
        <v>0</v>
      </c>
      <c r="E19966">
        <v>62.528002964990279</v>
      </c>
      <c r="F19966">
        <v>8363131.7297379514</v>
      </c>
      <c r="G19966">
        <v>68363</v>
      </c>
    </row>
    <row r="19967" ht="14.25">
      <c r="A19967">
        <v>19965</v>
      </c>
      <c r="B19967">
        <v>122.13090387169248</v>
      </c>
      <c r="C19967">
        <v>0</v>
      </c>
      <c r="D19967">
        <v>0</v>
      </c>
      <c r="E19967">
        <v>62.742232027555382</v>
      </c>
      <c r="F19967">
        <v>8349234.9813805129</v>
      </c>
      <c r="G19967">
        <v>68363</v>
      </c>
    </row>
    <row r="19968" ht="14.25">
      <c r="A19968">
        <v>19966</v>
      </c>
      <c r="B19968">
        <v>121.9298275996789</v>
      </c>
      <c r="C19968">
        <v>0</v>
      </c>
      <c r="D19968">
        <v>0</v>
      </c>
      <c r="E19968">
        <v>62.798032318208676</v>
      </c>
      <c r="F19968">
        <v>8335488.8041968485</v>
      </c>
      <c r="G19968">
        <v>68363</v>
      </c>
    </row>
    <row r="19969" ht="14.25">
      <c r="A19969">
        <v>19967</v>
      </c>
      <c r="B19969">
        <v>121.64548154818672</v>
      </c>
      <c r="C19969">
        <v>0</v>
      </c>
      <c r="D19969">
        <v>0</v>
      </c>
      <c r="E19969">
        <v>63.793054415075645</v>
      </c>
      <c r="F19969">
        <v>8316050.055078689</v>
      </c>
      <c r="G19969">
        <v>68363</v>
      </c>
    </row>
    <row r="19970" ht="14.25">
      <c r="A19970">
        <v>19968</v>
      </c>
      <c r="B19970">
        <v>121.50751069036208</v>
      </c>
      <c r="C19970">
        <v>0</v>
      </c>
      <c r="D19970">
        <v>0</v>
      </c>
      <c r="E19970">
        <v>64.198731280769152</v>
      </c>
      <c r="F19970">
        <v>8306617.9533252232</v>
      </c>
      <c r="G19970">
        <v>68363</v>
      </c>
    </row>
    <row r="19971" ht="14.25">
      <c r="A19971">
        <v>19969</v>
      </c>
      <c r="B19971">
        <v>121.3201863396004</v>
      </c>
      <c r="C19971">
        <v>0</v>
      </c>
      <c r="D19971">
        <v>0</v>
      </c>
      <c r="E19971">
        <v>64.269347122336512</v>
      </c>
      <c r="F19971">
        <v>8293811.898734102</v>
      </c>
      <c r="G19971">
        <v>68363</v>
      </c>
    </row>
    <row r="19972" ht="14.25">
      <c r="A19972">
        <v>19970</v>
      </c>
      <c r="B19972">
        <v>121.23437971637016</v>
      </c>
      <c r="C19972">
        <v>0</v>
      </c>
      <c r="D19972">
        <v>0</v>
      </c>
      <c r="E19972">
        <v>64.847965788378204</v>
      </c>
      <c r="F19972">
        <v>8287945.9005502127</v>
      </c>
      <c r="G19972">
        <v>68363</v>
      </c>
    </row>
    <row r="19973" ht="14.25">
      <c r="A19973">
        <v>19971</v>
      </c>
      <c r="B19973">
        <v>121.07018576603761</v>
      </c>
      <c r="C19973">
        <v>0</v>
      </c>
      <c r="D19973">
        <v>0</v>
      </c>
      <c r="E19973">
        <v>65.441088927088941</v>
      </c>
      <c r="F19973">
        <v>8276721.1095236288</v>
      </c>
      <c r="G19973">
        <v>68363</v>
      </c>
    </row>
    <row r="19974" ht="14.25">
      <c r="A19974">
        <v>19972</v>
      </c>
      <c r="B19974">
        <v>121.02149523033358</v>
      </c>
      <c r="C19974">
        <v>0</v>
      </c>
      <c r="D19974">
        <v>0</v>
      </c>
      <c r="E19974">
        <v>64.907459715236527</v>
      </c>
      <c r="F19974">
        <v>8273392.4784312947</v>
      </c>
      <c r="G19974">
        <v>68363</v>
      </c>
    </row>
    <row r="19975" ht="14.25">
      <c r="A19975">
        <v>19973</v>
      </c>
      <c r="B19975">
        <v>121.02804826015362</v>
      </c>
      <c r="C19975">
        <v>0</v>
      </c>
      <c r="D19975">
        <v>0</v>
      </c>
      <c r="E19975">
        <v>64.040003202282946</v>
      </c>
      <c r="F19975">
        <v>8273840.4632088821</v>
      </c>
      <c r="G19975">
        <v>68363</v>
      </c>
    </row>
    <row r="19976" ht="14.25">
      <c r="A19976">
        <v>19974</v>
      </c>
      <c r="B19976">
        <v>121.21486333727162</v>
      </c>
      <c r="C19976">
        <v>0</v>
      </c>
      <c r="D19976">
        <v>0</v>
      </c>
      <c r="E19976">
        <v>63.606295833555613</v>
      </c>
      <c r="F19976">
        <v>8286611.7023259001</v>
      </c>
      <c r="G19976">
        <v>68363</v>
      </c>
    </row>
    <row r="19977" ht="14.25">
      <c r="A19977">
        <v>19975</v>
      </c>
      <c r="B19977">
        <v>121.2626724750176</v>
      </c>
      <c r="C19977">
        <v>0</v>
      </c>
      <c r="D19977">
        <v>0</v>
      </c>
      <c r="E19977">
        <v>62.985755416722583</v>
      </c>
      <c r="F19977">
        <v>8289880.078409628</v>
      </c>
      <c r="G19977">
        <v>68363</v>
      </c>
    </row>
    <row r="19978" ht="14.25">
      <c r="A19978">
        <v>19976</v>
      </c>
      <c r="B19978">
        <v>120.87034320028718</v>
      </c>
      <c r="C19978">
        <v>0</v>
      </c>
      <c r="D19978">
        <v>0</v>
      </c>
      <c r="E19978">
        <v>63.07509380118735</v>
      </c>
      <c r="F19978">
        <v>8263059.2722012326</v>
      </c>
      <c r="G19978">
        <v>68363</v>
      </c>
    </row>
    <row r="19979" ht="14.25">
      <c r="A19979">
        <v>19977</v>
      </c>
      <c r="B19979">
        <v>121.25101564080218</v>
      </c>
      <c r="C19979">
        <v>0</v>
      </c>
      <c r="D19979">
        <v>0</v>
      </c>
      <c r="E19979">
        <v>62.260551539248901</v>
      </c>
      <c r="F19979">
        <v>8289083.1822521593</v>
      </c>
      <c r="G19979">
        <v>68363</v>
      </c>
    </row>
    <row r="19980" ht="14.25">
      <c r="A19980">
        <v>19978</v>
      </c>
      <c r="B19980">
        <v>121.02828668127727</v>
      </c>
      <c r="C19980">
        <v>0</v>
      </c>
      <c r="D19980">
        <v>0</v>
      </c>
      <c r="E19980">
        <v>61.46932028068489</v>
      </c>
      <c r="F19980">
        <v>8273856.7623921577</v>
      </c>
      <c r="G19980">
        <v>68363</v>
      </c>
    </row>
    <row r="19981" ht="14.25">
      <c r="A19981">
        <v>19979</v>
      </c>
      <c r="B19981">
        <v>120.67603360481583</v>
      </c>
      <c r="C19981">
        <v>0</v>
      </c>
      <c r="D19981">
        <v>0</v>
      </c>
      <c r="E19981">
        <v>60.848143796415513</v>
      </c>
      <c r="F19981">
        <v>8249775.6853260249</v>
      </c>
      <c r="G19981">
        <v>68363</v>
      </c>
    </row>
    <row r="19982" ht="14.25">
      <c r="A19982">
        <v>19980</v>
      </c>
      <c r="B19982">
        <v>120.84108630400866</v>
      </c>
      <c r="C19982">
        <v>0</v>
      </c>
      <c r="D19982">
        <v>0</v>
      </c>
      <c r="E19982">
        <v>60.109975001386154</v>
      </c>
      <c r="F19982">
        <v>8261059.1830009436</v>
      </c>
      <c r="G19982">
        <v>68363</v>
      </c>
    </row>
    <row r="19983" ht="14.25">
      <c r="A19983">
        <v>19981</v>
      </c>
      <c r="B19983">
        <v>121.08325708779996</v>
      </c>
      <c r="C19983">
        <v>0</v>
      </c>
      <c r="D19983">
        <v>0</v>
      </c>
      <c r="E19983">
        <v>60.505378801801051</v>
      </c>
      <c r="F19983">
        <v>8277614.7042932687</v>
      </c>
      <c r="G19983">
        <v>68363</v>
      </c>
    </row>
    <row r="19984" ht="14.25">
      <c r="A19984">
        <v>19982</v>
      </c>
      <c r="B19984">
        <v>121.30436900261424</v>
      </c>
      <c r="C19984">
        <v>0</v>
      </c>
      <c r="D19984">
        <v>0</v>
      </c>
      <c r="E19984">
        <v>60.619956594343996</v>
      </c>
      <c r="F19984">
        <v>8292730.5781257171</v>
      </c>
      <c r="G19984">
        <v>68363</v>
      </c>
    </row>
    <row r="19985" ht="14.25">
      <c r="A19985">
        <v>19983</v>
      </c>
      <c r="B19985">
        <v>121.01015915939249</v>
      </c>
      <c r="C19985">
        <v>0</v>
      </c>
      <c r="D19985">
        <v>0</v>
      </c>
      <c r="E19985">
        <v>61.410375323344411</v>
      </c>
      <c r="F19985">
        <v>8272617.5106135486</v>
      </c>
      <c r="G19985">
        <v>68363</v>
      </c>
    </row>
    <row r="19986" ht="14.25">
      <c r="A19986">
        <v>19984</v>
      </c>
      <c r="B19986">
        <v>121.35186217925354</v>
      </c>
      <c r="C19986">
        <v>0</v>
      </c>
      <c r="D19986">
        <v>0</v>
      </c>
      <c r="E19986">
        <v>61.07795339244521</v>
      </c>
      <c r="F19986">
        <v>8295977.3541603098</v>
      </c>
      <c r="G19986">
        <v>68363</v>
      </c>
    </row>
    <row r="19987" ht="14.25">
      <c r="A19987">
        <v>19985</v>
      </c>
      <c r="B19987">
        <v>121.54995213323903</v>
      </c>
      <c r="C19987">
        <v>0</v>
      </c>
      <c r="D19987">
        <v>0</v>
      </c>
      <c r="E19987">
        <v>60.752509940723783</v>
      </c>
      <c r="F19987">
        <v>8309519.3776846202</v>
      </c>
      <c r="G19987">
        <v>68363</v>
      </c>
    </row>
    <row r="19988" ht="14.25">
      <c r="A19988">
        <v>19986</v>
      </c>
      <c r="B19988">
        <v>121.78822142800833</v>
      </c>
      <c r="C19988">
        <v>0</v>
      </c>
      <c r="D19988">
        <v>0</v>
      </c>
      <c r="E19988">
        <v>60.35668050708054</v>
      </c>
      <c r="F19988">
        <v>8325808.1814829335</v>
      </c>
      <c r="G19988">
        <v>68363</v>
      </c>
    </row>
    <row r="19989" ht="14.25">
      <c r="A19989">
        <v>19987</v>
      </c>
      <c r="B19989">
        <v>121.47038366908082</v>
      </c>
      <c r="C19989">
        <v>0</v>
      </c>
      <c r="D19989">
        <v>0</v>
      </c>
      <c r="E19989">
        <v>60.760854744879744</v>
      </c>
      <c r="F19989">
        <v>8304079.8387693716</v>
      </c>
      <c r="G19989">
        <v>68363</v>
      </c>
    </row>
    <row r="19990" ht="14.25">
      <c r="A19990">
        <v>19988</v>
      </c>
      <c r="B19990">
        <v>121.43767838900843</v>
      </c>
      <c r="C19990">
        <v>0</v>
      </c>
      <c r="D19990">
        <v>0</v>
      </c>
      <c r="E19990">
        <v>61.251681937259548</v>
      </c>
      <c r="F19990">
        <v>8301844.007707783</v>
      </c>
      <c r="G19990">
        <v>68363</v>
      </c>
    </row>
    <row r="19991" ht="14.25">
      <c r="A19991">
        <v>19989</v>
      </c>
      <c r="B19991">
        <v>121.30038943027932</v>
      </c>
      <c r="C19991">
        <v>0</v>
      </c>
      <c r="D19991">
        <v>0</v>
      </c>
      <c r="E19991">
        <v>60.419003383328011</v>
      </c>
      <c r="F19991">
        <v>8292458.5226221858</v>
      </c>
      <c r="G19991">
        <v>68363</v>
      </c>
    </row>
    <row r="19992" ht="14.25">
      <c r="A19992">
        <v>19990</v>
      </c>
      <c r="B19992">
        <v>121.12019681883241</v>
      </c>
      <c r="C19992">
        <v>0</v>
      </c>
      <c r="D19992">
        <v>0</v>
      </c>
      <c r="E19992">
        <v>60.216938899955352</v>
      </c>
      <c r="F19992">
        <v>8280140.01512584</v>
      </c>
      <c r="G19992">
        <v>68363</v>
      </c>
    </row>
    <row r="19993" ht="14.25">
      <c r="A19993">
        <v>19991</v>
      </c>
      <c r="B19993">
        <v>121.35616755687226</v>
      </c>
      <c r="C19993">
        <v>0</v>
      </c>
      <c r="D19993">
        <v>0</v>
      </c>
      <c r="E19993">
        <v>59.23815434518086</v>
      </c>
      <c r="F19993">
        <v>8296271.6826904584</v>
      </c>
      <c r="G19993">
        <v>68363</v>
      </c>
    </row>
    <row r="19994" ht="14.25">
      <c r="A19994">
        <v>19992</v>
      </c>
      <c r="B19994">
        <v>121.39919652468005</v>
      </c>
      <c r="C19994">
        <v>0</v>
      </c>
      <c r="D19994">
        <v>0</v>
      </c>
      <c r="E19994">
        <v>59.016840557316179</v>
      </c>
      <c r="F19994">
        <v>8299213.2720167022</v>
      </c>
      <c r="G19994">
        <v>68363</v>
      </c>
    </row>
    <row r="19995" ht="14.25">
      <c r="A19995">
        <v>19993</v>
      </c>
      <c r="B19995">
        <v>121.05641167629719</v>
      </c>
      <c r="C19995">
        <v>0</v>
      </c>
      <c r="D19995">
        <v>0</v>
      </c>
      <c r="E19995">
        <v>58.056410556491194</v>
      </c>
      <c r="F19995">
        <v>8275779.4714267049</v>
      </c>
      <c r="G19995">
        <v>68363</v>
      </c>
    </row>
    <row r="19996" ht="14.25">
      <c r="A19996">
        <v>19994</v>
      </c>
      <c r="B19996">
        <v>121.33394194120598</v>
      </c>
      <c r="C19996">
        <v>0</v>
      </c>
      <c r="D19996">
        <v>0</v>
      </c>
      <c r="E19996">
        <v>57.553923918580693</v>
      </c>
      <c r="F19996">
        <v>8294752.272926664</v>
      </c>
      <c r="G19996">
        <v>68363</v>
      </c>
    </row>
    <row r="19997" ht="14.25">
      <c r="A19997">
        <v>19995</v>
      </c>
      <c r="B19997">
        <v>121.2843285133175</v>
      </c>
      <c r="C19997">
        <v>0</v>
      </c>
      <c r="D19997">
        <v>0</v>
      </c>
      <c r="E19997">
        <v>57.701696339232669</v>
      </c>
      <c r="F19997">
        <v>8291360.5501559246</v>
      </c>
      <c r="G19997">
        <v>68363</v>
      </c>
    </row>
    <row r="19998" ht="14.25">
      <c r="A19998">
        <v>19996</v>
      </c>
      <c r="B19998">
        <v>121.10119995300572</v>
      </c>
      <c r="C19998">
        <v>0</v>
      </c>
      <c r="D19998">
        <v>0</v>
      </c>
      <c r="E19998">
        <v>58.49081926923985</v>
      </c>
      <c r="F19998">
        <v>8278841.33238733</v>
      </c>
      <c r="G19998">
        <v>68363</v>
      </c>
    </row>
    <row r="19999" ht="14.25">
      <c r="A19999">
        <v>19997</v>
      </c>
      <c r="B19999">
        <v>121.44763938003227</v>
      </c>
      <c r="C19999">
        <v>0</v>
      </c>
      <c r="D19999">
        <v>0</v>
      </c>
      <c r="E19999">
        <v>59.330704723725773</v>
      </c>
      <c r="F19999">
        <v>8302524.9709371459</v>
      </c>
      <c r="G19999">
        <v>68363</v>
      </c>
    </row>
    <row r="20000" ht="14.25">
      <c r="A20000">
        <v>19998</v>
      </c>
      <c r="B20000">
        <v>121.09766241188206</v>
      </c>
      <c r="C20000">
        <v>0</v>
      </c>
      <c r="D20000">
        <v>0</v>
      </c>
      <c r="E20000">
        <v>60.010286723990554</v>
      </c>
      <c r="F20000">
        <v>8278599.4954634933</v>
      </c>
      <c r="G20000">
        <v>68363</v>
      </c>
    </row>
    <row r="20001" ht="14.25">
      <c r="A20001">
        <v>19999</v>
      </c>
      <c r="B20001">
        <v>120.8498581691457</v>
      </c>
      <c r="C20001">
        <v>0</v>
      </c>
      <c r="D20001">
        <v>0</v>
      </c>
      <c r="E20001">
        <v>60.915508191849142</v>
      </c>
      <c r="F20001">
        <v>8261658.854017308</v>
      </c>
      <c r="G20001">
        <v>68363</v>
      </c>
    </row>
    <row r="20002" ht="14.25">
      <c r="A20002">
        <v>20000</v>
      </c>
      <c r="B20002">
        <v>121.00551546620861</v>
      </c>
      <c r="C20002">
        <v>0</v>
      </c>
      <c r="D20002">
        <v>0</v>
      </c>
      <c r="E20002">
        <v>61.246774709238522</v>
      </c>
      <c r="F20002">
        <v>8272300.0538164191</v>
      </c>
      <c r="G20002">
        <v>68363</v>
      </c>
    </row>
    <row r="20003" ht="14.25">
      <c r="A20003">
        <v>20001</v>
      </c>
      <c r="B20003">
        <v>120.76867805533087</v>
      </c>
      <c r="C20003">
        <v>0</v>
      </c>
      <c r="D20003">
        <v>0</v>
      </c>
      <c r="E20003">
        <v>61.028771974171512</v>
      </c>
      <c r="F20003">
        <v>8256109.1378965843</v>
      </c>
      <c r="G20003">
        <v>68363</v>
      </c>
    </row>
    <row r="20004" ht="14.25">
      <c r="A20004">
        <v>20002</v>
      </c>
      <c r="B20004">
        <v>120.90682706399929</v>
      </c>
      <c r="C20004">
        <v>0</v>
      </c>
      <c r="D20004">
        <v>0</v>
      </c>
      <c r="E20004">
        <v>60.512214866295231</v>
      </c>
      <c r="F20004">
        <v>8265553.4185761837</v>
      </c>
      <c r="G20004">
        <v>68363</v>
      </c>
    </row>
    <row r="20005" ht="14.25">
      <c r="A20005">
        <v>20003</v>
      </c>
      <c r="B20005">
        <v>120.60981124755286</v>
      </c>
      <c r="C20005">
        <v>0</v>
      </c>
      <c r="D20005">
        <v>0</v>
      </c>
      <c r="E20005">
        <v>59.76321671199883</v>
      </c>
      <c r="F20005">
        <v>8245248.5263164556</v>
      </c>
      <c r="G20005">
        <v>68363</v>
      </c>
    </row>
    <row r="20006" ht="14.25">
      <c r="A20006">
        <v>20004</v>
      </c>
      <c r="B20006">
        <v>120.93902384954546</v>
      </c>
      <c r="C20006">
        <v>0</v>
      </c>
      <c r="D20006">
        <v>0</v>
      </c>
      <c r="E20006">
        <v>58.896613379542671</v>
      </c>
      <c r="F20006">
        <v>8267754.4874264766</v>
      </c>
      <c r="G20006">
        <v>68363</v>
      </c>
    </row>
    <row r="20007" ht="14.25">
      <c r="A20007">
        <v>20005</v>
      </c>
      <c r="B20007">
        <v>120.77349535038009</v>
      </c>
      <c r="C20007">
        <v>0</v>
      </c>
      <c r="D20007">
        <v>0</v>
      </c>
      <c r="E20007">
        <v>59.347721460317274</v>
      </c>
      <c r="F20007">
        <v>8256438.4626380336</v>
      </c>
      <c r="G20007">
        <v>68363</v>
      </c>
    </row>
    <row r="20008" ht="14.25">
      <c r="A20008">
        <v>20006</v>
      </c>
      <c r="B20008">
        <v>120.64962001586335</v>
      </c>
      <c r="C20008">
        <v>0</v>
      </c>
      <c r="D20008">
        <v>0</v>
      </c>
      <c r="E20008">
        <v>59.23136140585752</v>
      </c>
      <c r="F20008">
        <v>8247969.9731444661</v>
      </c>
      <c r="G20008">
        <v>68363</v>
      </c>
    </row>
    <row r="20009" ht="14.25">
      <c r="A20009">
        <v>20007</v>
      </c>
      <c r="B20009">
        <v>120.54152999018987</v>
      </c>
      <c r="C20009">
        <v>0</v>
      </c>
      <c r="D20009">
        <v>0</v>
      </c>
      <c r="E20009">
        <v>59.451455456293282</v>
      </c>
      <c r="F20009">
        <v>8240580.6147193499</v>
      </c>
      <c r="G20009">
        <v>68363</v>
      </c>
    </row>
    <row r="20010" ht="14.25">
      <c r="A20010">
        <v>20008</v>
      </c>
      <c r="B20010">
        <v>120.40952890710275</v>
      </c>
      <c r="C20010">
        <v>0</v>
      </c>
      <c r="D20010">
        <v>0</v>
      </c>
      <c r="E20010">
        <v>60.224422650938166</v>
      </c>
      <c r="F20010">
        <v>8231556.6246762658</v>
      </c>
      <c r="G20010">
        <v>68363</v>
      </c>
    </row>
    <row r="20011" ht="14.25">
      <c r="A20011">
        <v>20009</v>
      </c>
      <c r="B20011">
        <v>120.69404732930465</v>
      </c>
      <c r="C20011">
        <v>0</v>
      </c>
      <c r="D20011">
        <v>0</v>
      </c>
      <c r="E20011">
        <v>59.862568062104408</v>
      </c>
      <c r="F20011">
        <v>8251007.1575732538</v>
      </c>
      <c r="G20011">
        <v>68363</v>
      </c>
    </row>
    <row r="20012" ht="14.25">
      <c r="A20012">
        <v>20010</v>
      </c>
      <c r="B20012">
        <v>120.45439451826253</v>
      </c>
      <c r="C20012">
        <v>0</v>
      </c>
      <c r="D20012">
        <v>0</v>
      </c>
      <c r="E20012">
        <v>60.394323249567876</v>
      </c>
      <c r="F20012">
        <v>8234623.7724519819</v>
      </c>
      <c r="G20012">
        <v>68363</v>
      </c>
    </row>
    <row r="20013" ht="14.25">
      <c r="A20013">
        <v>20011</v>
      </c>
      <c r="B20013">
        <v>120.36916278607653</v>
      </c>
      <c r="C20013">
        <v>0</v>
      </c>
      <c r="D20013">
        <v>0</v>
      </c>
      <c r="E20013">
        <v>60.953478550241265</v>
      </c>
      <c r="F20013">
        <v>8228797.0755445501</v>
      </c>
      <c r="G20013">
        <v>68363</v>
      </c>
    </row>
    <row r="20014" ht="14.25">
      <c r="A20014">
        <v>20012</v>
      </c>
      <c r="B20014">
        <v>120.14636257154167</v>
      </c>
      <c r="C20014">
        <v>0</v>
      </c>
      <c r="D20014">
        <v>0</v>
      </c>
      <c r="E20014">
        <v>60.684876492326445</v>
      </c>
      <c r="F20014">
        <v>8213565.784478303</v>
      </c>
      <c r="G20014">
        <v>68363</v>
      </c>
    </row>
    <row r="20015" ht="14.25">
      <c r="A20015">
        <v>20013</v>
      </c>
      <c r="B20015">
        <v>120.29236255214806</v>
      </c>
      <c r="C20015">
        <v>0</v>
      </c>
      <c r="D20015">
        <v>0</v>
      </c>
      <c r="E20015">
        <v>61.132232831678465</v>
      </c>
      <c r="F20015">
        <v>8223546.781152498</v>
      </c>
      <c r="G20015">
        <v>68363</v>
      </c>
    </row>
    <row r="20016" ht="14.25">
      <c r="A20016">
        <v>20014</v>
      </c>
      <c r="B20016">
        <v>120.05060125381868</v>
      </c>
      <c r="C20016">
        <v>0</v>
      </c>
      <c r="D20016">
        <v>0</v>
      </c>
      <c r="E20016">
        <v>61.720364959168336</v>
      </c>
      <c r="F20016">
        <v>8207019.2535148067</v>
      </c>
      <c r="G20016">
        <v>68363</v>
      </c>
    </row>
    <row r="20017" ht="14.25">
      <c r="A20017">
        <v>20015</v>
      </c>
      <c r="B20017">
        <v>120.23335596201277</v>
      </c>
      <c r="C20017">
        <v>0</v>
      </c>
      <c r="D20017">
        <v>0</v>
      </c>
      <c r="E20017">
        <v>61.633054908112449</v>
      </c>
      <c r="F20017">
        <v>8219512.9136310788</v>
      </c>
      <c r="G20017">
        <v>68363</v>
      </c>
    </row>
    <row r="20018" ht="14.25">
      <c r="A20018">
        <v>20016</v>
      </c>
      <c r="B20018">
        <v>120.02612285870512</v>
      </c>
      <c r="C20018">
        <v>0</v>
      </c>
      <c r="D20018">
        <v>0</v>
      </c>
      <c r="E20018">
        <v>62.533870676927435</v>
      </c>
      <c r="F20018">
        <v>8205345.836989658</v>
      </c>
      <c r="G20018">
        <v>68363</v>
      </c>
    </row>
    <row r="20019" ht="14.25">
      <c r="A20019">
        <v>20017</v>
      </c>
      <c r="B20019">
        <v>119.88021282917042</v>
      </c>
      <c r="C20019">
        <v>0</v>
      </c>
      <c r="D20019">
        <v>0</v>
      </c>
      <c r="E20019">
        <v>63.05523852775557</v>
      </c>
      <c r="F20019">
        <v>8195370.9896405777</v>
      </c>
      <c r="G20019">
        <v>68363</v>
      </c>
    </row>
    <row r="20020" ht="14.25">
      <c r="A20020">
        <v>20018</v>
      </c>
      <c r="B20020">
        <v>119.81979492884265</v>
      </c>
      <c r="C20020">
        <v>0</v>
      </c>
      <c r="D20020">
        <v>0</v>
      </c>
      <c r="E20020">
        <v>62.405235066703831</v>
      </c>
      <c r="F20020">
        <v>8191240.6407204708</v>
      </c>
      <c r="G20020">
        <v>68363</v>
      </c>
    </row>
    <row r="20021" ht="14.25">
      <c r="A20021">
        <v>20019</v>
      </c>
      <c r="B20021">
        <v>119.7850776630884</v>
      </c>
      <c r="C20021">
        <v>0</v>
      </c>
      <c r="D20021">
        <v>0</v>
      </c>
      <c r="E20021">
        <v>61.913280963254891</v>
      </c>
      <c r="F20021">
        <v>8188867.2642817125</v>
      </c>
      <c r="G20021">
        <v>68363</v>
      </c>
    </row>
    <row r="20022" ht="14.25">
      <c r="A20022">
        <v>20020</v>
      </c>
      <c r="B20022">
        <v>120.08731932855476</v>
      </c>
      <c r="C20022">
        <v>0</v>
      </c>
      <c r="D20022">
        <v>0</v>
      </c>
      <c r="E20022">
        <v>60.947611831571194</v>
      </c>
      <c r="F20022">
        <v>8209529.4112579888</v>
      </c>
      <c r="G20022">
        <v>68363</v>
      </c>
    </row>
    <row r="20023" ht="14.25">
      <c r="A20023">
        <v>20021</v>
      </c>
      <c r="B20023">
        <v>120.36062645835423</v>
      </c>
      <c r="C20023">
        <v>0</v>
      </c>
      <c r="D20023">
        <v>0</v>
      </c>
      <c r="E20023">
        <v>60.114321638139565</v>
      </c>
      <c r="F20023">
        <v>8228213.5065724701</v>
      </c>
      <c r="G20023">
        <v>68363</v>
      </c>
    </row>
    <row r="20024" ht="14.25">
      <c r="A20024">
        <v>20022</v>
      </c>
      <c r="B20024">
        <v>120.45525659692173</v>
      </c>
      <c r="C20024">
        <v>0</v>
      </c>
      <c r="D20024">
        <v>0</v>
      </c>
      <c r="E20024">
        <v>61.004643755828162</v>
      </c>
      <c r="F20024">
        <v>8234682.7067353604</v>
      </c>
      <c r="G20024">
        <v>68363</v>
      </c>
    </row>
    <row r="20025" ht="14.25">
      <c r="A20025">
        <v>20023</v>
      </c>
      <c r="B20025">
        <v>120.38300529954425</v>
      </c>
      <c r="C20025">
        <v>0</v>
      </c>
      <c r="D20025">
        <v>0</v>
      </c>
      <c r="E20025">
        <v>60.574246440504126</v>
      </c>
      <c r="F20025">
        <v>8229743.3912927434</v>
      </c>
      <c r="G20025">
        <v>68363</v>
      </c>
    </row>
    <row r="20026" ht="14.25">
      <c r="A20026">
        <v>20024</v>
      </c>
      <c r="B20026">
        <v>120.36205219879065</v>
      </c>
      <c r="C20026">
        <v>0</v>
      </c>
      <c r="D20026">
        <v>0</v>
      </c>
      <c r="E20026">
        <v>61.234040238982665</v>
      </c>
      <c r="F20026">
        <v>8228310.9744659252</v>
      </c>
      <c r="G20026">
        <v>68363</v>
      </c>
    </row>
    <row r="20027" ht="14.25">
      <c r="A20027">
        <v>20025</v>
      </c>
      <c r="B20027">
        <v>120.64431254676472</v>
      </c>
      <c r="C20027">
        <v>0</v>
      </c>
      <c r="D20027">
        <v>0</v>
      </c>
      <c r="E20027">
        <v>61.00817542659636</v>
      </c>
      <c r="F20027">
        <v>8247607.1386344768</v>
      </c>
      <c r="G20027">
        <v>68363</v>
      </c>
    </row>
    <row r="20028" ht="14.25">
      <c r="A20028">
        <v>20026</v>
      </c>
      <c r="B20028">
        <v>120.44649932353573</v>
      </c>
      <c r="C20028">
        <v>0</v>
      </c>
      <c r="D20028">
        <v>0</v>
      </c>
      <c r="E20028">
        <v>60.972049682644169</v>
      </c>
      <c r="F20028">
        <v>8234084.033254873</v>
      </c>
      <c r="G20028">
        <v>68363</v>
      </c>
    </row>
    <row r="20029" ht="14.25">
      <c r="A20029">
        <v>20027</v>
      </c>
      <c r="B20029">
        <v>120.16792516646704</v>
      </c>
      <c r="C20029">
        <v>0</v>
      </c>
      <c r="D20029">
        <v>0</v>
      </c>
      <c r="E20029">
        <v>61.063015339515715</v>
      </c>
      <c r="F20029">
        <v>8215039.8681551861</v>
      </c>
      <c r="G20029">
        <v>68363</v>
      </c>
    </row>
    <row r="20030" ht="14.25">
      <c r="A20030">
        <v>20028</v>
      </c>
      <c r="B20030">
        <v>120.03068465567367</v>
      </c>
      <c r="C20030">
        <v>0</v>
      </c>
      <c r="D20030">
        <v>0</v>
      </c>
      <c r="E20030">
        <v>61.344554138130562</v>
      </c>
      <c r="F20030">
        <v>8205657.6951158186</v>
      </c>
      <c r="G20030">
        <v>68363</v>
      </c>
    </row>
    <row r="20031" ht="14.25">
      <c r="A20031">
        <v>20029</v>
      </c>
      <c r="B20031">
        <v>120.21452156059689</v>
      </c>
      <c r="C20031">
        <v>0</v>
      </c>
      <c r="D20031">
        <v>0</v>
      </c>
      <c r="E20031">
        <v>61.302316486866381</v>
      </c>
      <c r="F20031">
        <v>8218225.3374470854</v>
      </c>
      <c r="G20031">
        <v>68363</v>
      </c>
    </row>
    <row r="20032" ht="14.25">
      <c r="A20032">
        <v>20030</v>
      </c>
      <c r="B20032">
        <v>120.17415309485139</v>
      </c>
      <c r="C20032">
        <v>0</v>
      </c>
      <c r="D20032">
        <v>0</v>
      </c>
      <c r="E20032">
        <v>61.67134357930351</v>
      </c>
      <c r="F20032">
        <v>8215465.6280233255</v>
      </c>
      <c r="G20032">
        <v>68363</v>
      </c>
    </row>
    <row r="20033" ht="14.25">
      <c r="A20033">
        <v>20031</v>
      </c>
      <c r="B20033">
        <v>120.34955655080198</v>
      </c>
      <c r="C20033">
        <v>0</v>
      </c>
      <c r="D20033">
        <v>0</v>
      </c>
      <c r="E20033">
        <v>62.25109242578889</v>
      </c>
      <c r="F20033">
        <v>8227456.7344824756</v>
      </c>
      <c r="G20033">
        <v>68363</v>
      </c>
    </row>
    <row r="20034" ht="14.25">
      <c r="A20034">
        <v>20032</v>
      </c>
      <c r="B20034">
        <v>120.48986837523935</v>
      </c>
      <c r="C20034">
        <v>0</v>
      </c>
      <c r="D20034">
        <v>0</v>
      </c>
      <c r="E20034">
        <v>62.090170912504277</v>
      </c>
      <c r="F20034">
        <v>8237048.8717364883</v>
      </c>
      <c r="G20034">
        <v>68363</v>
      </c>
    </row>
    <row r="20035" ht="14.25">
      <c r="A20035">
        <v>20033</v>
      </c>
      <c r="B20035">
        <v>120.47822258942693</v>
      </c>
      <c r="C20035">
        <v>0</v>
      </c>
      <c r="D20035">
        <v>0</v>
      </c>
      <c r="E20035">
        <v>61.693763904541392</v>
      </c>
      <c r="F20035">
        <v>8236252.7308809934</v>
      </c>
      <c r="G20035">
        <v>68363</v>
      </c>
    </row>
    <row r="20036" ht="14.25">
      <c r="A20036">
        <v>20034</v>
      </c>
      <c r="B20036">
        <v>120.26411161273633</v>
      </c>
      <c r="C20036">
        <v>0</v>
      </c>
      <c r="D20036">
        <v>0</v>
      </c>
      <c r="E20036">
        <v>60.953539620268337</v>
      </c>
      <c r="F20036">
        <v>8221615.4621814936</v>
      </c>
      <c r="G20036">
        <v>68363</v>
      </c>
    </row>
    <row r="20037" ht="14.25">
      <c r="A20037">
        <v>20035</v>
      </c>
      <c r="B20037">
        <v>120.27901483975604</v>
      </c>
      <c r="C20037">
        <v>0</v>
      </c>
      <c r="D20037">
        <v>0</v>
      </c>
      <c r="E20037">
        <v>60.608516306087807</v>
      </c>
      <c r="F20037">
        <v>8222634.2914902428</v>
      </c>
      <c r="G20037">
        <v>68363</v>
      </c>
    </row>
    <row r="20038" ht="14.25">
      <c r="A20038">
        <v>20036</v>
      </c>
      <c r="B20038">
        <v>120.12578687699022</v>
      </c>
      <c r="C20038">
        <v>0</v>
      </c>
      <c r="D20038">
        <v>0</v>
      </c>
      <c r="E20038">
        <v>61.504336479022811</v>
      </c>
      <c r="F20038">
        <v>8212159.1682716822</v>
      </c>
      <c r="G20038">
        <v>68363</v>
      </c>
    </row>
    <row r="20039" ht="14.25">
      <c r="A20039">
        <v>20037</v>
      </c>
      <c r="B20039">
        <v>119.9352579013439</v>
      </c>
      <c r="C20039">
        <v>0</v>
      </c>
      <c r="D20039">
        <v>0</v>
      </c>
      <c r="E20039">
        <v>62.304027184980377</v>
      </c>
      <c r="F20039">
        <v>8199134.0359095735</v>
      </c>
      <c r="G20039">
        <v>68363</v>
      </c>
    </row>
    <row r="20040" ht="14.25">
      <c r="A20040">
        <v>20038</v>
      </c>
      <c r="B20040">
        <v>119.80618253683012</v>
      </c>
      <c r="C20040">
        <v>0</v>
      </c>
      <c r="D20040">
        <v>0</v>
      </c>
      <c r="E20040">
        <v>62.446258398604009</v>
      </c>
      <c r="F20040">
        <v>8190310.0567653179</v>
      </c>
      <c r="G20040">
        <v>68363</v>
      </c>
    </row>
    <row r="20041" ht="14.25">
      <c r="A20041">
        <v>20039</v>
      </c>
      <c r="B20041">
        <v>119.69813857085072</v>
      </c>
      <c r="C20041">
        <v>0</v>
      </c>
      <c r="D20041">
        <v>0</v>
      </c>
      <c r="E20041">
        <v>62.488492149863212</v>
      </c>
      <c r="F20041">
        <v>8182923.8471190678</v>
      </c>
      <c r="G20041">
        <v>68363</v>
      </c>
    </row>
    <row r="20042" ht="14.25">
      <c r="A20042">
        <v>20040</v>
      </c>
      <c r="B20042">
        <v>119.64043146441338</v>
      </c>
      <c r="C20042">
        <v>0</v>
      </c>
      <c r="D20042">
        <v>0</v>
      </c>
      <c r="E20042">
        <v>62.976741034761815</v>
      </c>
      <c r="F20042">
        <v>8178978.8162016924</v>
      </c>
      <c r="G20042">
        <v>68363</v>
      </c>
    </row>
    <row r="20043" ht="14.25">
      <c r="A20043">
        <v>20041</v>
      </c>
      <c r="B20043">
        <v>119.39750979509469</v>
      </c>
      <c r="C20043">
        <v>0</v>
      </c>
      <c r="D20043">
        <v>0</v>
      </c>
      <c r="E20043">
        <v>63.24054615583821</v>
      </c>
      <c r="F20043">
        <v>8162371.9621220585</v>
      </c>
      <c r="G20043">
        <v>68363</v>
      </c>
    </row>
    <row r="20044" ht="14.25">
      <c r="A20044">
        <v>20042</v>
      </c>
      <c r="B20044">
        <v>119.55465318556213</v>
      </c>
      <c r="C20044">
        <v>0</v>
      </c>
      <c r="D20044">
        <v>0</v>
      </c>
      <c r="E20044">
        <v>63.620312226698083</v>
      </c>
      <c r="F20044">
        <v>8173114.7557245838</v>
      </c>
      <c r="G20044">
        <v>68363</v>
      </c>
    </row>
    <row r="20045" ht="14.25">
      <c r="A20045">
        <v>20043</v>
      </c>
      <c r="B20045">
        <v>119.50842407576405</v>
      </c>
      <c r="C20045">
        <v>0</v>
      </c>
      <c r="D20045">
        <v>0</v>
      </c>
      <c r="E20045">
        <v>64.321055863754694</v>
      </c>
      <c r="F20045">
        <v>8169954.3950914582</v>
      </c>
      <c r="G20045">
        <v>68363</v>
      </c>
    </row>
    <row r="20046" ht="14.25">
      <c r="A20046">
        <v>20044</v>
      </c>
      <c r="B20046">
        <v>119.2920400326494</v>
      </c>
      <c r="C20046">
        <v>0</v>
      </c>
      <c r="D20046">
        <v>0</v>
      </c>
      <c r="E20046">
        <v>64.520955140065837</v>
      </c>
      <c r="F20046">
        <v>8155161.7327520102</v>
      </c>
      <c r="G20046">
        <v>68363</v>
      </c>
    </row>
    <row r="20047" ht="14.25">
      <c r="A20047">
        <v>20045</v>
      </c>
      <c r="B20047">
        <v>119.50050564097018</v>
      </c>
      <c r="C20047">
        <v>0</v>
      </c>
      <c r="D20047">
        <v>0</v>
      </c>
      <c r="E20047">
        <v>65.356063483442597</v>
      </c>
      <c r="F20047">
        <v>8169413.0671336437</v>
      </c>
      <c r="G20047">
        <v>68363</v>
      </c>
    </row>
    <row r="20048" ht="14.25">
      <c r="A20048">
        <v>20046</v>
      </c>
      <c r="B20048">
        <v>119.36337732078064</v>
      </c>
      <c r="C20048">
        <v>0</v>
      </c>
      <c r="D20048">
        <v>0</v>
      </c>
      <c r="E20048">
        <v>65.00871059895286</v>
      </c>
      <c r="F20048">
        <v>8160038.5637805266</v>
      </c>
      <c r="G20048">
        <v>68363</v>
      </c>
    </row>
    <row r="20049" ht="14.25">
      <c r="A20049">
        <v>20047</v>
      </c>
      <c r="B20049">
        <v>119.26903716809795</v>
      </c>
      <c r="C20049">
        <v>0</v>
      </c>
      <c r="D20049">
        <v>0</v>
      </c>
      <c r="E20049">
        <v>64.755520726861505</v>
      </c>
      <c r="F20049">
        <v>8153589.1879226808</v>
      </c>
      <c r="G20049">
        <v>68363</v>
      </c>
    </row>
    <row r="20050" ht="14.25">
      <c r="A20050">
        <v>20048</v>
      </c>
      <c r="B20050">
        <v>119.46673400302114</v>
      </c>
      <c r="C20050">
        <v>0</v>
      </c>
      <c r="D20050">
        <v>0</v>
      </c>
      <c r="E20050">
        <v>64.493277387268009</v>
      </c>
      <c r="F20050">
        <v>8167104.336648535</v>
      </c>
      <c r="G20050">
        <v>68363</v>
      </c>
    </row>
    <row r="20051" ht="14.25">
      <c r="A20051">
        <v>20049</v>
      </c>
      <c r="B20051">
        <v>119.34856809656728</v>
      </c>
      <c r="C20051">
        <v>0</v>
      </c>
      <c r="D20051">
        <v>0</v>
      </c>
      <c r="E20051">
        <v>64.913341870872316</v>
      </c>
      <c r="F20051">
        <v>8159026.1607856285</v>
      </c>
      <c r="G20051">
        <v>68363</v>
      </c>
    </row>
    <row r="20052" ht="14.25">
      <c r="A20052">
        <v>20050</v>
      </c>
      <c r="B20052">
        <v>119.42960870323441</v>
      </c>
      <c r="C20052">
        <v>0</v>
      </c>
      <c r="D20052">
        <v>0</v>
      </c>
      <c r="E20052">
        <v>64.063791414084463</v>
      </c>
      <c r="F20052">
        <v>8164566.339779214</v>
      </c>
      <c r="G20052">
        <v>68363</v>
      </c>
    </row>
    <row r="20053" ht="14.25">
      <c r="A20053">
        <v>20051</v>
      </c>
      <c r="B20053">
        <v>119.29507704686718</v>
      </c>
      <c r="C20053">
        <v>0</v>
      </c>
      <c r="D20053">
        <v>0</v>
      </c>
      <c r="E20053">
        <v>63.479367845948978</v>
      </c>
      <c r="F20053">
        <v>8155369.3521549804</v>
      </c>
      <c r="G20053">
        <v>68363</v>
      </c>
    </row>
    <row r="20054" ht="14.25">
      <c r="A20054">
        <v>20052</v>
      </c>
      <c r="B20054">
        <v>119.23073788368889</v>
      </c>
      <c r="C20054">
        <v>0</v>
      </c>
      <c r="D20054">
        <v>0</v>
      </c>
      <c r="E20054">
        <v>63.141159727189901</v>
      </c>
      <c r="F20054">
        <v>8150970.9339426234</v>
      </c>
      <c r="G20054">
        <v>68363</v>
      </c>
    </row>
    <row r="20055" ht="14.25">
      <c r="A20055">
        <v>20053</v>
      </c>
      <c r="B20055">
        <v>119.43260121536944</v>
      </c>
      <c r="C20055">
        <v>0</v>
      </c>
      <c r="D20055">
        <v>0</v>
      </c>
      <c r="E20055">
        <v>63.085641804369139</v>
      </c>
      <c r="F20055">
        <v>8164770.9168863017</v>
      </c>
      <c r="G20055">
        <v>68363</v>
      </c>
    </row>
    <row r="20056" ht="14.25">
      <c r="A20056">
        <v>20054</v>
      </c>
      <c r="B20056">
        <v>119.40234420949162</v>
      </c>
      <c r="C20056">
        <v>0</v>
      </c>
      <c r="D20056">
        <v>0</v>
      </c>
      <c r="E20056">
        <v>62.907812548143404</v>
      </c>
      <c r="F20056">
        <v>8162702.4571934752</v>
      </c>
      <c r="G20056">
        <v>68363</v>
      </c>
    </row>
    <row r="20057" ht="14.25">
      <c r="A20057">
        <v>20055</v>
      </c>
      <c r="B20057">
        <v>119.51893903820869</v>
      </c>
      <c r="C20057">
        <v>0</v>
      </c>
      <c r="D20057">
        <v>0</v>
      </c>
      <c r="E20057">
        <v>62.003956151421107</v>
      </c>
      <c r="F20057">
        <v>8170673.22946906</v>
      </c>
      <c r="G20057">
        <v>68363</v>
      </c>
    </row>
    <row r="20058" ht="14.25">
      <c r="A20058">
        <v>20056</v>
      </c>
      <c r="B20058">
        <v>119.33062574666144</v>
      </c>
      <c r="C20058">
        <v>0</v>
      </c>
      <c r="D20058">
        <v>0</v>
      </c>
      <c r="E20058">
        <v>62.134581325285616</v>
      </c>
      <c r="F20058">
        <v>8157799.5679190159</v>
      </c>
      <c r="G20058">
        <v>68363</v>
      </c>
    </row>
    <row r="20059" ht="14.25">
      <c r="A20059">
        <v>20057</v>
      </c>
      <c r="B20059">
        <v>119.38343365876045</v>
      </c>
      <c r="C20059">
        <v>0</v>
      </c>
      <c r="D20059">
        <v>0</v>
      </c>
      <c r="E20059">
        <v>62.379246244152725</v>
      </c>
      <c r="F20059">
        <v>8161409.6752138408</v>
      </c>
      <c r="G20059">
        <v>68363</v>
      </c>
    </row>
    <row r="20060" ht="14.25">
      <c r="A20060">
        <v>20058</v>
      </c>
      <c r="B20060">
        <v>119.6214485881834</v>
      </c>
      <c r="C20060">
        <v>0</v>
      </c>
      <c r="D20060">
        <v>0</v>
      </c>
      <c r="E20060">
        <v>61.994246355131814</v>
      </c>
      <c r="F20060">
        <v>8177681.0898339814</v>
      </c>
      <c r="G20060">
        <v>68363</v>
      </c>
    </row>
    <row r="20061" ht="14.25">
      <c r="A20061">
        <v>20059</v>
      </c>
      <c r="B20061">
        <v>119.33958621911832</v>
      </c>
      <c r="C20061">
        <v>0</v>
      </c>
      <c r="D20061">
        <v>0</v>
      </c>
      <c r="E20061">
        <v>61.414371051729695</v>
      </c>
      <c r="F20061">
        <v>8158412.132697585</v>
      </c>
      <c r="G20061">
        <v>68363</v>
      </c>
    </row>
    <row r="20062" ht="14.25">
      <c r="A20062">
        <v>20060</v>
      </c>
      <c r="B20062">
        <v>119.30158245954</v>
      </c>
      <c r="C20062">
        <v>0</v>
      </c>
      <c r="D20062">
        <v>0</v>
      </c>
      <c r="E20062">
        <v>61.765076966571513</v>
      </c>
      <c r="F20062">
        <v>8155814.0816815328</v>
      </c>
      <c r="G20062">
        <v>68363</v>
      </c>
    </row>
    <row r="20063" ht="14.25">
      <c r="A20063">
        <v>20061</v>
      </c>
      <c r="B20063">
        <v>119.01221465551426</v>
      </c>
      <c r="C20063">
        <v>0</v>
      </c>
      <c r="D20063">
        <v>0</v>
      </c>
      <c r="E20063">
        <v>62.496049684126035</v>
      </c>
      <c r="F20063">
        <v>8136032.0304949209</v>
      </c>
      <c r="G20063">
        <v>68363</v>
      </c>
    </row>
    <row r="20064" ht="14.25">
      <c r="A20064">
        <v>20062</v>
      </c>
      <c r="B20064">
        <v>119.23384375671858</v>
      </c>
      <c r="C20064">
        <v>0</v>
      </c>
      <c r="D20064">
        <v>0</v>
      </c>
      <c r="E20064">
        <v>62.010417484794274</v>
      </c>
      <c r="F20064">
        <v>8151183.260740553</v>
      </c>
      <c r="G20064">
        <v>68363</v>
      </c>
    </row>
    <row r="20065" ht="14.25">
      <c r="A20065">
        <v>20063</v>
      </c>
      <c r="B20065">
        <v>119.45995858149887</v>
      </c>
      <c r="C20065">
        <v>0</v>
      </c>
      <c r="D20065">
        <v>0</v>
      </c>
      <c r="E20065">
        <v>61.0621240414333</v>
      </c>
      <c r="F20065">
        <v>8166641.1485070074</v>
      </c>
      <c r="G20065">
        <v>68363</v>
      </c>
    </row>
    <row r="20066" ht="14.25">
      <c r="A20066">
        <v>20064</v>
      </c>
      <c r="B20066">
        <v>119.24884000015064</v>
      </c>
      <c r="C20066">
        <v>0</v>
      </c>
      <c r="D20066">
        <v>0</v>
      </c>
      <c r="E20066">
        <v>61.632209866160508</v>
      </c>
      <c r="F20066">
        <v>8152208.448930298</v>
      </c>
      <c r="G20066">
        <v>68363</v>
      </c>
    </row>
    <row r="20067" ht="14.25">
      <c r="A20067">
        <v>20065</v>
      </c>
      <c r="B20067">
        <v>119.09436137155406</v>
      </c>
      <c r="C20067">
        <v>0</v>
      </c>
      <c r="D20067">
        <v>0</v>
      </c>
      <c r="E20067">
        <v>61.957176097164776</v>
      </c>
      <c r="F20067">
        <v>8141647.8264435502</v>
      </c>
      <c r="G20067">
        <v>68363</v>
      </c>
    </row>
    <row r="20068" ht="14.25">
      <c r="A20068">
        <v>20066</v>
      </c>
      <c r="B20068">
        <v>118.99030868074662</v>
      </c>
      <c r="C20068">
        <v>0</v>
      </c>
      <c r="D20068">
        <v>0</v>
      </c>
      <c r="E20068">
        <v>62.765126758682904</v>
      </c>
      <c r="F20068">
        <v>8134534.4723418811</v>
      </c>
      <c r="G20068">
        <v>68363</v>
      </c>
    </row>
    <row r="20069" ht="14.25">
      <c r="A20069">
        <v>20067</v>
      </c>
      <c r="B20069">
        <v>118.76809484127006</v>
      </c>
      <c r="C20069">
        <v>0</v>
      </c>
      <c r="D20069">
        <v>0</v>
      </c>
      <c r="E20069">
        <v>63.45154461970715</v>
      </c>
      <c r="F20069">
        <v>8119343.2676337445</v>
      </c>
      <c r="G20069">
        <v>68363</v>
      </c>
    </row>
    <row r="20070" ht="14.25">
      <c r="A20070">
        <v>20068</v>
      </c>
      <c r="B20070">
        <v>118.9238192179095</v>
      </c>
      <c r="C20070">
        <v>0</v>
      </c>
      <c r="D20070">
        <v>0</v>
      </c>
      <c r="E20070">
        <v>63.242043416944064</v>
      </c>
      <c r="F20070">
        <v>8129989.0531939473</v>
      </c>
      <c r="G20070">
        <v>68363</v>
      </c>
    </row>
    <row r="20071" ht="14.25">
      <c r="A20071">
        <v>20069</v>
      </c>
      <c r="B20071">
        <v>118.73083849371501</v>
      </c>
      <c r="C20071">
        <v>0</v>
      </c>
      <c r="D20071">
        <v>0</v>
      </c>
      <c r="E20071">
        <v>63.145118901686246</v>
      </c>
      <c r="F20071">
        <v>8116796.3119458398</v>
      </c>
      <c r="G20071">
        <v>68363</v>
      </c>
    </row>
    <row r="20072" ht="14.25">
      <c r="A20072">
        <v>20070</v>
      </c>
      <c r="B20072">
        <v>118.7176097004552</v>
      </c>
      <c r="C20072">
        <v>0</v>
      </c>
      <c r="D20072">
        <v>0</v>
      </c>
      <c r="E20072">
        <v>64.124962345654467</v>
      </c>
      <c r="F20072">
        <v>8115891.951952219</v>
      </c>
      <c r="G20072">
        <v>68363</v>
      </c>
    </row>
    <row r="20073" ht="14.25">
      <c r="A20073">
        <v>20071</v>
      </c>
      <c r="B20073">
        <v>118.42987648840888</v>
      </c>
      <c r="C20073">
        <v>0</v>
      </c>
      <c r="D20073">
        <v>0</v>
      </c>
      <c r="E20073">
        <v>65.115204188621732</v>
      </c>
      <c r="F20073">
        <v>8096221.646377096</v>
      </c>
      <c r="G20073">
        <v>68363</v>
      </c>
    </row>
    <row r="20074" ht="14.25">
      <c r="A20074">
        <v>20072</v>
      </c>
      <c r="B20074">
        <v>118.24144587756595</v>
      </c>
      <c r="C20074">
        <v>0</v>
      </c>
      <c r="D20074">
        <v>0</v>
      </c>
      <c r="E20074">
        <v>64.961031555110878</v>
      </c>
      <c r="F20074">
        <v>8083339.964528041</v>
      </c>
      <c r="G20074">
        <v>68363</v>
      </c>
    </row>
    <row r="20075" ht="14.25">
      <c r="A20075">
        <v>20073</v>
      </c>
      <c r="B20075">
        <v>118.36319451443694</v>
      </c>
      <c r="C20075">
        <v>0</v>
      </c>
      <c r="D20075">
        <v>0</v>
      </c>
      <c r="E20075">
        <v>65.801084903231825</v>
      </c>
      <c r="F20075">
        <v>8091663.0665904526</v>
      </c>
      <c r="G20075">
        <v>68363</v>
      </c>
    </row>
    <row r="20076" ht="14.25">
      <c r="A20076">
        <v>20074</v>
      </c>
      <c r="B20076">
        <v>118.18532804450912</v>
      </c>
      <c r="C20076">
        <v>0</v>
      </c>
      <c r="D20076">
        <v>0</v>
      </c>
      <c r="E20076">
        <v>66.07359657472459</v>
      </c>
      <c r="F20076">
        <v>8079503.5811067773</v>
      </c>
      <c r="G20076">
        <v>68363</v>
      </c>
    </row>
    <row r="20077" ht="14.25">
      <c r="A20077">
        <v>20075</v>
      </c>
      <c r="B20077">
        <v>117.91360571506729</v>
      </c>
      <c r="C20077">
        <v>0</v>
      </c>
      <c r="D20077">
        <v>0</v>
      </c>
      <c r="E20077">
        <v>65.378610112451739</v>
      </c>
      <c r="F20077">
        <v>8060927.8274991456</v>
      </c>
      <c r="G20077">
        <v>68363</v>
      </c>
    </row>
    <row r="20078" ht="14.25">
      <c r="A20078">
        <v>20076</v>
      </c>
      <c r="B20078">
        <v>118.13180898565234</v>
      </c>
      <c r="C20078">
        <v>0</v>
      </c>
      <c r="D20078">
        <v>0</v>
      </c>
      <c r="E20078">
        <v>65.207867932466499</v>
      </c>
      <c r="F20078">
        <v>8075844.8576861508</v>
      </c>
      <c r="G20078">
        <v>68363</v>
      </c>
    </row>
    <row r="20079" ht="14.25">
      <c r="A20079">
        <v>20077</v>
      </c>
      <c r="B20079">
        <v>118.20867719593778</v>
      </c>
      <c r="C20079">
        <v>0</v>
      </c>
      <c r="D20079">
        <v>0</v>
      </c>
      <c r="E20079">
        <v>66.100205719876712</v>
      </c>
      <c r="F20079">
        <v>8081099.7991458941</v>
      </c>
      <c r="G20079">
        <v>68363</v>
      </c>
    </row>
    <row r="20080" ht="14.25">
      <c r="A20080">
        <v>20078</v>
      </c>
      <c r="B20080">
        <v>117.97791407807665</v>
      </c>
      <c r="C20080">
        <v>0</v>
      </c>
      <c r="D20080">
        <v>0</v>
      </c>
      <c r="E20080">
        <v>65.592926647809918</v>
      </c>
      <c r="F20080">
        <v>8065324.1401195545</v>
      </c>
      <c r="G20080">
        <v>68363</v>
      </c>
    </row>
    <row r="20081" ht="14.25">
      <c r="A20081">
        <v>20079</v>
      </c>
      <c r="B20081">
        <v>118.12880421352283</v>
      </c>
      <c r="C20081">
        <v>0</v>
      </c>
      <c r="D20081">
        <v>0</v>
      </c>
      <c r="E20081">
        <v>64.96786157560868</v>
      </c>
      <c r="F20081">
        <v>8075639.4424490612</v>
      </c>
      <c r="G20081">
        <v>68363</v>
      </c>
    </row>
    <row r="20082" ht="14.25">
      <c r="A20082">
        <v>20080</v>
      </c>
      <c r="B20082">
        <v>118.27188613337574</v>
      </c>
      <c r="C20082">
        <v>0</v>
      </c>
      <c r="D20082">
        <v>0</v>
      </c>
      <c r="E20082">
        <v>64.085648944901493</v>
      </c>
      <c r="F20082">
        <v>8085420.9517359659</v>
      </c>
      <c r="G20082">
        <v>68363</v>
      </c>
    </row>
    <row r="20083" ht="14.25">
      <c r="A20083">
        <v>20081</v>
      </c>
      <c r="B20083">
        <v>118.47658419192359</v>
      </c>
      <c r="C20083">
        <v>0</v>
      </c>
      <c r="D20083">
        <v>0</v>
      </c>
      <c r="E20083">
        <v>63.322855631864265</v>
      </c>
      <c r="F20083">
        <v>8099414.7251124727</v>
      </c>
      <c r="G20083">
        <v>68363</v>
      </c>
    </row>
    <row r="20084" ht="14.25">
      <c r="A20084">
        <v>20082</v>
      </c>
      <c r="B20084">
        <v>118.6551325828395</v>
      </c>
      <c r="C20084">
        <v>0</v>
      </c>
      <c r="D20084">
        <v>0</v>
      </c>
      <c r="E20084">
        <v>63.45495924801461</v>
      </c>
      <c r="F20084">
        <v>8111620.8287606565</v>
      </c>
      <c r="G20084">
        <v>68363</v>
      </c>
    </row>
    <row r="20085" ht="14.25">
      <c r="A20085">
        <v>20083</v>
      </c>
      <c r="B20085">
        <v>118.8873875303567</v>
      </c>
      <c r="C20085">
        <v>0</v>
      </c>
      <c r="D20085">
        <v>0</v>
      </c>
      <c r="E20085">
        <v>62.633390340776167</v>
      </c>
      <c r="F20085">
        <v>8127498.4737377753</v>
      </c>
      <c r="G20085">
        <v>68363</v>
      </c>
    </row>
    <row r="20086" ht="14.25">
      <c r="A20086">
        <v>20084</v>
      </c>
      <c r="B20086">
        <v>119.11174165151263</v>
      </c>
      <c r="C20086">
        <v>0</v>
      </c>
      <c r="D20086">
        <v>0</v>
      </c>
      <c r="E20086">
        <v>62.564880389238702</v>
      </c>
      <c r="F20086">
        <v>8142835.9945223583</v>
      </c>
      <c r="G20086">
        <v>68363</v>
      </c>
    </row>
    <row r="20087" ht="14.25">
      <c r="A20087">
        <v>20085</v>
      </c>
      <c r="B20087">
        <v>119.07486285259769</v>
      </c>
      <c r="C20087">
        <v>0</v>
      </c>
      <c r="D20087">
        <v>0</v>
      </c>
      <c r="E20087">
        <v>62.534350359716939</v>
      </c>
      <c r="F20087">
        <v>8140314.849192136</v>
      </c>
      <c r="G20087">
        <v>68363</v>
      </c>
    </row>
    <row r="20088" ht="14.25">
      <c r="A20088">
        <v>20086</v>
      </c>
      <c r="B20088">
        <v>119.05584952746169</v>
      </c>
      <c r="C20088">
        <v>0</v>
      </c>
      <c r="D20088">
        <v>0</v>
      </c>
      <c r="E20088">
        <v>61.853761556930856</v>
      </c>
      <c r="F20088">
        <v>8139015.0412458638</v>
      </c>
      <c r="G20088">
        <v>68363</v>
      </c>
    </row>
    <row r="20089" ht="14.25">
      <c r="A20089">
        <v>20087</v>
      </c>
      <c r="B20089">
        <v>119.23065846210886</v>
      </c>
      <c r="C20089">
        <v>0</v>
      </c>
      <c r="D20089">
        <v>0</v>
      </c>
      <c r="E20089">
        <v>61.605637835671878</v>
      </c>
      <c r="F20089">
        <v>8150965.5044451486</v>
      </c>
      <c r="G20089">
        <v>68363</v>
      </c>
    </row>
    <row r="20090" ht="14.25">
      <c r="A20090">
        <v>20088</v>
      </c>
      <c r="B20090">
        <v>119.064916283537</v>
      </c>
      <c r="C20090">
        <v>0</v>
      </c>
      <c r="D20090">
        <v>0</v>
      </c>
      <c r="E20090">
        <v>62.036151810181359</v>
      </c>
      <c r="F20090">
        <v>8139634.8718914399</v>
      </c>
      <c r="G20090">
        <v>68363</v>
      </c>
    </row>
    <row r="20091" ht="14.25">
      <c r="A20091">
        <v>20089</v>
      </c>
      <c r="B20091">
        <v>118.983505756699</v>
      </c>
      <c r="C20091">
        <v>0</v>
      </c>
      <c r="D20091">
        <v>0</v>
      </c>
      <c r="E20091">
        <v>62.301122058726989</v>
      </c>
      <c r="F20091">
        <v>8134069.4040452139</v>
      </c>
      <c r="G20091">
        <v>68363</v>
      </c>
    </row>
    <row r="20092" ht="14.25">
      <c r="A20092">
        <v>20090</v>
      </c>
      <c r="B20092">
        <v>119.05032420189416</v>
      </c>
      <c r="C20092">
        <v>0</v>
      </c>
      <c r="D20092">
        <v>0</v>
      </c>
      <c r="E20092">
        <v>61.681129999617887</v>
      </c>
      <c r="F20092">
        <v>8138637.3134140903</v>
      </c>
      <c r="G20092">
        <v>68363</v>
      </c>
    </row>
    <row r="20093" ht="14.25">
      <c r="A20093">
        <v>20091</v>
      </c>
      <c r="B20093">
        <v>119.32110338609715</v>
      </c>
      <c r="C20093">
        <v>0</v>
      </c>
      <c r="D20093">
        <v>0</v>
      </c>
      <c r="E20093">
        <v>62.110636660273208</v>
      </c>
      <c r="F20093">
        <v>8157148.590783759</v>
      </c>
      <c r="G20093">
        <v>68363</v>
      </c>
    </row>
    <row r="20094" ht="14.25">
      <c r="A20094">
        <v>20092</v>
      </c>
      <c r="B20094">
        <v>119.30543074065753</v>
      </c>
      <c r="C20094">
        <v>0</v>
      </c>
      <c r="D20094">
        <v>0</v>
      </c>
      <c r="E20094">
        <v>61.379625969465032</v>
      </c>
      <c r="F20094">
        <v>8156077.1617235709</v>
      </c>
      <c r="G20094">
        <v>68363</v>
      </c>
    </row>
    <row r="20095" ht="14.25">
      <c r="A20095">
        <v>20093</v>
      </c>
      <c r="B20095">
        <v>119.2331192550965</v>
      </c>
      <c r="C20095">
        <v>0</v>
      </c>
      <c r="D20095">
        <v>0</v>
      </c>
      <c r="E20095">
        <v>61.604030759296677</v>
      </c>
      <c r="F20095">
        <v>8151133.7316361619</v>
      </c>
      <c r="G20095">
        <v>68363</v>
      </c>
    </row>
    <row r="20096" ht="14.25">
      <c r="A20096">
        <v>20094</v>
      </c>
      <c r="B20096">
        <v>119.19502517385581</v>
      </c>
      <c r="C20096">
        <v>0</v>
      </c>
      <c r="D20096">
        <v>0</v>
      </c>
      <c r="E20096">
        <v>62.538625006356867</v>
      </c>
      <c r="F20096">
        <v>8148529.5059603052</v>
      </c>
      <c r="G20096">
        <v>68363</v>
      </c>
    </row>
    <row r="20097" ht="14.25">
      <c r="A20097">
        <v>20095</v>
      </c>
      <c r="B20097">
        <v>119.46399973642636</v>
      </c>
      <c r="C20097">
        <v>0</v>
      </c>
      <c r="D20097">
        <v>0</v>
      </c>
      <c r="E20097">
        <v>61.592257762691794</v>
      </c>
      <c r="F20097">
        <v>8166917.4139813147</v>
      </c>
      <c r="G20097">
        <v>68363</v>
      </c>
    </row>
    <row r="20098" ht="14.25">
      <c r="A20098">
        <v>20096</v>
      </c>
      <c r="B20098">
        <v>119.56472224406431</v>
      </c>
      <c r="C20098">
        <v>0</v>
      </c>
      <c r="D20098">
        <v>0</v>
      </c>
      <c r="E20098">
        <v>62.469483886716901</v>
      </c>
      <c r="F20098">
        <v>8173803.106770969</v>
      </c>
      <c r="G20098">
        <v>68363</v>
      </c>
    </row>
    <row r="20099" ht="14.25">
      <c r="A20099">
        <v>20097</v>
      </c>
      <c r="B20099">
        <v>119.84126888161791</v>
      </c>
      <c r="C20099">
        <v>0</v>
      </c>
      <c r="D20099">
        <v>0</v>
      </c>
      <c r="E20099">
        <v>63.001971276109984</v>
      </c>
      <c r="F20099">
        <v>8192708.6645540446</v>
      </c>
      <c r="G20099">
        <v>68363</v>
      </c>
    </row>
    <row r="20100" ht="14.25">
      <c r="A20100">
        <v>20098</v>
      </c>
      <c r="B20100">
        <v>119.73461655373403</v>
      </c>
      <c r="C20100">
        <v>0</v>
      </c>
      <c r="D20100">
        <v>0</v>
      </c>
      <c r="E20100">
        <v>62.108737697967356</v>
      </c>
      <c r="F20100">
        <v>8185417.5914629195</v>
      </c>
      <c r="G20100">
        <v>68363</v>
      </c>
    </row>
    <row r="20101" ht="14.25">
      <c r="A20101">
        <v>20099</v>
      </c>
      <c r="B20101">
        <v>119.53440465694676</v>
      </c>
      <c r="C20101">
        <v>0</v>
      </c>
      <c r="D20101">
        <v>0</v>
      </c>
      <c r="E20101">
        <v>61.335656500648447</v>
      </c>
      <c r="F20101">
        <v>8171730.5055628512</v>
      </c>
      <c r="G20101">
        <v>68363</v>
      </c>
    </row>
    <row r="20102" ht="14.25">
      <c r="A20102">
        <v>20100</v>
      </c>
      <c r="B20102">
        <v>119.52125663696947</v>
      </c>
      <c r="C20102">
        <v>0</v>
      </c>
      <c r="D20102">
        <v>0</v>
      </c>
      <c r="E20102">
        <v>61.767634111397413</v>
      </c>
      <c r="F20102">
        <v>8170831.6674731439</v>
      </c>
      <c r="G20102">
        <v>68363</v>
      </c>
    </row>
    <row r="20103" ht="14.25">
      <c r="A20103">
        <v>20101</v>
      </c>
      <c r="B20103">
        <v>119.27515441598688</v>
      </c>
      <c r="C20103">
        <v>0</v>
      </c>
      <c r="D20103">
        <v>0</v>
      </c>
      <c r="E20103">
        <v>62.07673730458832</v>
      </c>
      <c r="F20103">
        <v>8154007.3813401107</v>
      </c>
      <c r="G20103">
        <v>68363</v>
      </c>
    </row>
    <row r="20104" ht="14.25">
      <c r="A20104">
        <v>20102</v>
      </c>
      <c r="B20104">
        <v>119.28785675538998</v>
      </c>
      <c r="C20104">
        <v>0</v>
      </c>
      <c r="D20104">
        <v>0</v>
      </c>
      <c r="E20104">
        <v>61.873456380041418</v>
      </c>
      <c r="F20104">
        <v>8154875.7513687257</v>
      </c>
      <c r="G20104">
        <v>68363</v>
      </c>
    </row>
    <row r="20105" ht="14.25">
      <c r="A20105">
        <v>20103</v>
      </c>
      <c r="B20105">
        <v>119.31595376636785</v>
      </c>
      <c r="C20105">
        <v>0</v>
      </c>
      <c r="D20105">
        <v>0</v>
      </c>
      <c r="E20105">
        <v>62.096923673390066</v>
      </c>
      <c r="F20105">
        <v>8156796.5473302053</v>
      </c>
      <c r="G20105">
        <v>68363</v>
      </c>
    </row>
    <row r="20106" ht="14.25">
      <c r="A20106">
        <v>20104</v>
      </c>
      <c r="B20106">
        <v>119.09744917039404</v>
      </c>
      <c r="C20106">
        <v>0</v>
      </c>
      <c r="D20106">
        <v>0</v>
      </c>
      <c r="E20106">
        <v>61.915639558234425</v>
      </c>
      <c r="F20106">
        <v>8141858.9176356476</v>
      </c>
      <c r="G20106">
        <v>68363</v>
      </c>
    </row>
    <row r="20107" ht="14.25">
      <c r="A20107">
        <v>20105</v>
      </c>
      <c r="B20107">
        <v>119.01235748076064</v>
      </c>
      <c r="C20107">
        <v>0</v>
      </c>
      <c r="D20107">
        <v>0</v>
      </c>
      <c r="E20107">
        <v>62.877473485921946</v>
      </c>
      <c r="F20107">
        <v>8136041.79445724</v>
      </c>
      <c r="G20107">
        <v>68363</v>
      </c>
    </row>
    <row r="20108" ht="14.25">
      <c r="A20108">
        <v>20106</v>
      </c>
      <c r="B20108">
        <v>119.03149255898254</v>
      </c>
      <c r="C20108">
        <v>0</v>
      </c>
      <c r="D20108">
        <v>0</v>
      </c>
      <c r="E20108">
        <v>62.947058930597557</v>
      </c>
      <c r="F20108">
        <v>8137349.9258097233</v>
      </c>
      <c r="G20108">
        <v>68363</v>
      </c>
    </row>
    <row r="20109" ht="14.25">
      <c r="A20109">
        <v>20107</v>
      </c>
      <c r="B20109">
        <v>119.19856310213363</v>
      </c>
      <c r="C20109">
        <v>0</v>
      </c>
      <c r="D20109">
        <v>0</v>
      </c>
      <c r="E20109">
        <v>62.616436385128907</v>
      </c>
      <c r="F20109">
        <v>8148771.3693511616</v>
      </c>
      <c r="G20109">
        <v>68363</v>
      </c>
    </row>
    <row r="20110" ht="14.25">
      <c r="A20110">
        <v>20108</v>
      </c>
      <c r="B20110">
        <v>119.40054455684907</v>
      </c>
      <c r="C20110">
        <v>0</v>
      </c>
      <c r="D20110">
        <v>0</v>
      </c>
      <c r="E20110">
        <v>62.089459443318404</v>
      </c>
      <c r="F20110">
        <v>8162579.4275398729</v>
      </c>
      <c r="G20110">
        <v>68363</v>
      </c>
    </row>
    <row r="20111" ht="14.25">
      <c r="A20111">
        <v>20109</v>
      </c>
      <c r="B20111">
        <v>119.15925599914885</v>
      </c>
      <c r="C20111">
        <v>0</v>
      </c>
      <c r="D20111">
        <v>0</v>
      </c>
      <c r="E20111">
        <v>61.180344548883276</v>
      </c>
      <c r="F20111">
        <v>8146084.2178698136</v>
      </c>
      <c r="G20111">
        <v>68363</v>
      </c>
    </row>
    <row r="20112" ht="14.25">
      <c r="A20112">
        <v>20110</v>
      </c>
      <c r="B20112">
        <v>118.92254419141027</v>
      </c>
      <c r="C20112">
        <v>0</v>
      </c>
      <c r="D20112">
        <v>0</v>
      </c>
      <c r="E20112">
        <v>60.56233222884476</v>
      </c>
      <c r="F20112">
        <v>8129901.8885573801</v>
      </c>
      <c r="G20112">
        <v>68363</v>
      </c>
    </row>
    <row r="20113" ht="14.25">
      <c r="A20113">
        <v>20111</v>
      </c>
      <c r="B20113">
        <v>118.89121102098636</v>
      </c>
      <c r="C20113">
        <v>0</v>
      </c>
      <c r="D20113">
        <v>0</v>
      </c>
      <c r="E20113">
        <v>60.675111683893959</v>
      </c>
      <c r="F20113">
        <v>8127759.8590276903</v>
      </c>
      <c r="G20113">
        <v>68363</v>
      </c>
    </row>
    <row r="20114" ht="14.25">
      <c r="A20114">
        <v>20112</v>
      </c>
      <c r="B20114">
        <v>118.83706009940302</v>
      </c>
      <c r="C20114">
        <v>0</v>
      </c>
      <c r="D20114">
        <v>0</v>
      </c>
      <c r="E20114">
        <v>60.885374957184702</v>
      </c>
      <c r="F20114">
        <v>8124057.9395754887</v>
      </c>
      <c r="G20114">
        <v>68363</v>
      </c>
    </row>
    <row r="20115" ht="14.25">
      <c r="A20115">
        <v>20113</v>
      </c>
      <c r="B20115">
        <v>118.68801058781486</v>
      </c>
      <c r="C20115">
        <v>0</v>
      </c>
      <c r="D20115">
        <v>0</v>
      </c>
      <c r="E20115">
        <v>60.954970567109399</v>
      </c>
      <c r="F20115">
        <v>8113868.4678147873</v>
      </c>
      <c r="G20115">
        <v>68363</v>
      </c>
    </row>
    <row r="20116" ht="14.25">
      <c r="A20116">
        <v>20114</v>
      </c>
      <c r="B20116">
        <v>118.77314195390892</v>
      </c>
      <c r="C20116">
        <v>0</v>
      </c>
      <c r="D20116">
        <v>0</v>
      </c>
      <c r="E20116">
        <v>60.654608926902291</v>
      </c>
      <c r="F20116">
        <v>8119688.3033950757</v>
      </c>
      <c r="G20116">
        <v>68363</v>
      </c>
    </row>
    <row r="20117" ht="14.25">
      <c r="A20117">
        <v>20115</v>
      </c>
      <c r="B20117">
        <v>118.78445726848418</v>
      </c>
      <c r="C20117">
        <v>0</v>
      </c>
      <c r="D20117">
        <v>0</v>
      </c>
      <c r="E20117">
        <v>60.418543770909054</v>
      </c>
      <c r="F20117">
        <v>8120461.8522453839</v>
      </c>
      <c r="G20117">
        <v>68363</v>
      </c>
    </row>
    <row r="20118" ht="14.25">
      <c r="A20118">
        <v>20116</v>
      </c>
      <c r="B20118">
        <v>118.59807340888258</v>
      </c>
      <c r="C20118">
        <v>0</v>
      </c>
      <c r="D20118">
        <v>0</v>
      </c>
      <c r="E20118">
        <v>60.314524563340008</v>
      </c>
      <c r="F20118">
        <v>8107720.0924514402</v>
      </c>
      <c r="G20118">
        <v>68363</v>
      </c>
    </row>
    <row r="20119" ht="14.25">
      <c r="A20119">
        <v>20117</v>
      </c>
      <c r="B20119">
        <v>118.61987203863521</v>
      </c>
      <c r="C20119">
        <v>0</v>
      </c>
      <c r="D20119">
        <v>0</v>
      </c>
      <c r="E20119">
        <v>59.593421760946278</v>
      </c>
      <c r="F20119">
        <v>8109210.3121772185</v>
      </c>
      <c r="G20119">
        <v>68363</v>
      </c>
    </row>
    <row r="20120" ht="14.25">
      <c r="A20120">
        <v>20118</v>
      </c>
      <c r="B20120">
        <v>118.51568868972043</v>
      </c>
      <c r="C20120">
        <v>0</v>
      </c>
      <c r="D20120">
        <v>0</v>
      </c>
      <c r="E20120">
        <v>59.601009352355653</v>
      </c>
      <c r="F20120">
        <v>8102088.0258953581</v>
      </c>
      <c r="G20120">
        <v>68363</v>
      </c>
    </row>
    <row r="20121" ht="14.25">
      <c r="A20121">
        <v>20119</v>
      </c>
      <c r="B20121">
        <v>118.27093754913244</v>
      </c>
      <c r="C20121">
        <v>0</v>
      </c>
      <c r="D20121">
        <v>0</v>
      </c>
      <c r="E20121">
        <v>59.352920012114311</v>
      </c>
      <c r="F20121">
        <v>8085356.1036713412</v>
      </c>
      <c r="G20121">
        <v>68363</v>
      </c>
    </row>
    <row r="20122" ht="14.25">
      <c r="A20122">
        <v>20120</v>
      </c>
      <c r="B20122">
        <v>118.18462339734887</v>
      </c>
      <c r="C20122">
        <v>0</v>
      </c>
      <c r="D20122">
        <v>0</v>
      </c>
      <c r="E20122">
        <v>58.587006724242016</v>
      </c>
      <c r="F20122">
        <v>8079455.4093129607</v>
      </c>
      <c r="G20122">
        <v>68363</v>
      </c>
    </row>
    <row r="20123" ht="14.25">
      <c r="A20123">
        <v>20121</v>
      </c>
      <c r="B20123">
        <v>118.13866872722042</v>
      </c>
      <c r="C20123">
        <v>0</v>
      </c>
      <c r="D20123">
        <v>0</v>
      </c>
      <c r="E20123">
        <v>58.62393174056394</v>
      </c>
      <c r="F20123">
        <v>8076313.8101989692</v>
      </c>
      <c r="G20123">
        <v>68363</v>
      </c>
    </row>
    <row r="20124" ht="14.25">
      <c r="A20124">
        <v>20122</v>
      </c>
      <c r="B20124">
        <v>118.15478932415739</v>
      </c>
      <c r="C20124">
        <v>0</v>
      </c>
      <c r="D20124">
        <v>0</v>
      </c>
      <c r="E20124">
        <v>58.137212777318595</v>
      </c>
      <c r="F20124">
        <v>8077415.8625673717</v>
      </c>
      <c r="G20124">
        <v>68363</v>
      </c>
    </row>
    <row r="20125" ht="14.25">
      <c r="A20125">
        <v>20123</v>
      </c>
      <c r="B20125">
        <v>117.91130163777589</v>
      </c>
      <c r="C20125">
        <v>0</v>
      </c>
      <c r="D20125">
        <v>0</v>
      </c>
      <c r="E20125">
        <v>58.193293200960042</v>
      </c>
      <c r="F20125">
        <v>8060770.3138632737</v>
      </c>
      <c r="G20125">
        <v>68363</v>
      </c>
    </row>
    <row r="20126" ht="14.25">
      <c r="A20126">
        <v>20124</v>
      </c>
      <c r="B20126">
        <v>117.71191423062982</v>
      </c>
      <c r="C20126">
        <v>0</v>
      </c>
      <c r="D20126">
        <v>0</v>
      </c>
      <c r="E20126">
        <v>58.467323583409964</v>
      </c>
      <c r="F20126">
        <v>8047139.5925485464</v>
      </c>
      <c r="G20126">
        <v>68363</v>
      </c>
    </row>
    <row r="20127" ht="14.25">
      <c r="A20127">
        <v>20125</v>
      </c>
      <c r="B20127">
        <v>117.64286672732406</v>
      </c>
      <c r="C20127">
        <v>0</v>
      </c>
      <c r="D20127">
        <v>0</v>
      </c>
      <c r="E20127">
        <v>58.484002742273667</v>
      </c>
      <c r="F20127">
        <v>8042419.298080055</v>
      </c>
      <c r="G20127">
        <v>68363</v>
      </c>
    </row>
    <row r="20128" ht="14.25">
      <c r="A20128">
        <v>20126</v>
      </c>
      <c r="B20128">
        <v>117.51836545361839</v>
      </c>
      <c r="C20128">
        <v>0</v>
      </c>
      <c r="D20128">
        <v>0</v>
      </c>
      <c r="E20128">
        <v>58.446694184190513</v>
      </c>
      <c r="F20128">
        <v>8033908.0175057137</v>
      </c>
      <c r="G20128">
        <v>68363</v>
      </c>
    </row>
    <row r="20129" ht="14.25">
      <c r="A20129">
        <v>20127</v>
      </c>
      <c r="B20129">
        <v>117.29914082148704</v>
      </c>
      <c r="C20129">
        <v>0</v>
      </c>
      <c r="D20129">
        <v>0</v>
      </c>
      <c r="E20129">
        <v>58.46149954067662</v>
      </c>
      <c r="F20129">
        <v>8018921.1639793189</v>
      </c>
      <c r="G20129">
        <v>68363</v>
      </c>
    </row>
    <row r="20130" ht="14.25">
      <c r="A20130">
        <v>20128</v>
      </c>
      <c r="B20130">
        <v>117.51938788329517</v>
      </c>
      <c r="C20130">
        <v>0</v>
      </c>
      <c r="D20130">
        <v>0</v>
      </c>
      <c r="E20130">
        <v>57.555393101360181</v>
      </c>
      <c r="F20130">
        <v>8033977.9138657078</v>
      </c>
      <c r="G20130">
        <v>68363</v>
      </c>
    </row>
    <row r="20131" ht="14.25">
      <c r="A20131">
        <v>20129</v>
      </c>
      <c r="B20131">
        <v>117.54963910942718</v>
      </c>
      <c r="C20131">
        <v>0</v>
      </c>
      <c r="D20131">
        <v>0</v>
      </c>
      <c r="E20131">
        <v>57.978300575885264</v>
      </c>
      <c r="F20131">
        <v>8036045.9784377702</v>
      </c>
      <c r="G20131">
        <v>68363</v>
      </c>
    </row>
    <row r="20132" ht="14.25">
      <c r="A20132">
        <v>20130</v>
      </c>
      <c r="B20132">
        <v>117.42745218333989</v>
      </c>
      <c r="C20132">
        <v>0</v>
      </c>
      <c r="D20132">
        <v>0</v>
      </c>
      <c r="E20132">
        <v>58.414678690332636</v>
      </c>
      <c r="F20132">
        <v>8027692.9136096649</v>
      </c>
      <c r="G20132">
        <v>68363</v>
      </c>
    </row>
    <row r="20133" ht="14.25">
      <c r="A20133">
        <v>20131</v>
      </c>
      <c r="B20133">
        <v>117.64931158868941</v>
      </c>
      <c r="C20133">
        <v>0</v>
      </c>
      <c r="D20133">
        <v>0</v>
      </c>
      <c r="E20133">
        <v>59.10232750234082</v>
      </c>
      <c r="F20133">
        <v>8042859.8881375743</v>
      </c>
      <c r="G20133">
        <v>68363</v>
      </c>
    </row>
    <row r="20134" ht="14.25">
      <c r="A20134">
        <v>20132</v>
      </c>
      <c r="B20134">
        <v>117.89747237992216</v>
      </c>
      <c r="C20134">
        <v>0</v>
      </c>
      <c r="D20134">
        <v>0</v>
      </c>
      <c r="E20134">
        <v>58.162608718227986</v>
      </c>
      <c r="F20134">
        <v>8059824.904308619</v>
      </c>
      <c r="G20134">
        <v>68363</v>
      </c>
    </row>
    <row r="20135" ht="14.25">
      <c r="A20135">
        <v>20133</v>
      </c>
      <c r="B20135">
        <v>117.83370902593197</v>
      </c>
      <c r="C20135">
        <v>0</v>
      </c>
      <c r="D20135">
        <v>0</v>
      </c>
      <c r="E20135">
        <v>58.43071688452526</v>
      </c>
      <c r="F20135">
        <v>8055465.8501397874</v>
      </c>
      <c r="G20135">
        <v>68363</v>
      </c>
    </row>
    <row r="20136" ht="14.25">
      <c r="A20136">
        <v>20134</v>
      </c>
      <c r="B20136">
        <v>118.06412514639747</v>
      </c>
      <c r="C20136">
        <v>0</v>
      </c>
      <c r="D20136">
        <v>0</v>
      </c>
      <c r="E20136">
        <v>57.526206717174503</v>
      </c>
      <c r="F20136">
        <v>8071217.7873831708</v>
      </c>
      <c r="G20136">
        <v>68363</v>
      </c>
    </row>
    <row r="20137" ht="14.25">
      <c r="A20137">
        <v>20135</v>
      </c>
      <c r="B20137">
        <v>117.99597931235739</v>
      </c>
      <c r="C20137">
        <v>0</v>
      </c>
      <c r="D20137">
        <v>0</v>
      </c>
      <c r="E20137">
        <v>58.306687562311986</v>
      </c>
      <c r="F20137">
        <v>8066559.1337306881</v>
      </c>
      <c r="G20137">
        <v>68363</v>
      </c>
    </row>
    <row r="20138" ht="14.25">
      <c r="A20138">
        <v>20136</v>
      </c>
      <c r="B20138">
        <v>118.19175616793008</v>
      </c>
      <c r="C20138">
        <v>0</v>
      </c>
      <c r="D20138">
        <v>0</v>
      </c>
      <c r="E20138">
        <v>57.829491358889769</v>
      </c>
      <c r="F20138">
        <v>8079943.026908204</v>
      </c>
      <c r="G20138">
        <v>68363</v>
      </c>
    </row>
    <row r="20139" ht="14.25">
      <c r="A20139">
        <v>20137</v>
      </c>
      <c r="B20139">
        <v>118.24300185637414</v>
      </c>
      <c r="C20139">
        <v>0</v>
      </c>
      <c r="D20139">
        <v>0</v>
      </c>
      <c r="E20139">
        <v>57.333208096245578</v>
      </c>
      <c r="F20139">
        <v>8083446.3359073047</v>
      </c>
      <c r="G20139">
        <v>68363</v>
      </c>
    </row>
    <row r="20140" ht="14.25">
      <c r="A20140">
        <v>20138</v>
      </c>
      <c r="B20140">
        <v>118.02394489100801</v>
      </c>
      <c r="C20140">
        <v>0</v>
      </c>
      <c r="D20140">
        <v>0</v>
      </c>
      <c r="E20140">
        <v>57.653682590492764</v>
      </c>
      <c r="F20140">
        <v>8068470.9445839813</v>
      </c>
      <c r="G20140">
        <v>68363</v>
      </c>
    </row>
    <row r="20141" ht="14.25">
      <c r="A20141">
        <v>20139</v>
      </c>
      <c r="B20141">
        <v>117.88053319541149</v>
      </c>
      <c r="C20141">
        <v>0</v>
      </c>
      <c r="D20141">
        <v>0</v>
      </c>
      <c r="E20141">
        <v>56.706368804058663</v>
      </c>
      <c r="F20141">
        <v>8058666.8908379152</v>
      </c>
      <c r="G20141">
        <v>68363</v>
      </c>
    </row>
    <row r="20142" ht="14.25">
      <c r="A20142">
        <v>20140</v>
      </c>
      <c r="B20142">
        <v>117.98053504331081</v>
      </c>
      <c r="C20142">
        <v>0</v>
      </c>
      <c r="D20142">
        <v>0</v>
      </c>
      <c r="E20142">
        <v>56.044399525446281</v>
      </c>
      <c r="F20142">
        <v>8065503.3171658572</v>
      </c>
      <c r="G20142">
        <v>68363</v>
      </c>
    </row>
    <row r="20143" ht="14.25">
      <c r="A20143">
        <v>20141</v>
      </c>
      <c r="B20143">
        <v>118.1213701653824</v>
      </c>
      <c r="C20143">
        <v>0</v>
      </c>
      <c r="D20143">
        <v>0</v>
      </c>
      <c r="E20143">
        <v>56.23245209281162</v>
      </c>
      <c r="F20143">
        <v>8075131.2286160374</v>
      </c>
      <c r="G20143">
        <v>68363</v>
      </c>
    </row>
    <row r="20144" ht="14.25">
      <c r="A20144">
        <v>20142</v>
      </c>
      <c r="B20144">
        <v>117.95224388967949</v>
      </c>
      <c r="C20144">
        <v>0</v>
      </c>
      <c r="D20144">
        <v>0</v>
      </c>
      <c r="E20144">
        <v>56.415148386604891</v>
      </c>
      <c r="F20144">
        <v>8063569.2490301589</v>
      </c>
      <c r="G20144">
        <v>68363</v>
      </c>
    </row>
    <row r="20145" ht="14.25">
      <c r="A20145">
        <v>20143</v>
      </c>
      <c r="B20145">
        <v>117.9003691580785</v>
      </c>
      <c r="C20145">
        <v>0</v>
      </c>
      <c r="D20145">
        <v>0</v>
      </c>
      <c r="E20145">
        <v>55.455903160036868</v>
      </c>
      <c r="F20145">
        <v>8060022.936753721</v>
      </c>
      <c r="G20145">
        <v>68363</v>
      </c>
    </row>
    <row r="20146" ht="14.25">
      <c r="A20146">
        <v>20144</v>
      </c>
      <c r="B20146">
        <v>118.0815908719056</v>
      </c>
      <c r="C20146">
        <v>0</v>
      </c>
      <c r="D20146">
        <v>0</v>
      </c>
      <c r="E20146">
        <v>54.477016317654538</v>
      </c>
      <c r="F20146">
        <v>8072411.7967760824</v>
      </c>
      <c r="G20146">
        <v>68363</v>
      </c>
    </row>
    <row r="20147" ht="14.25">
      <c r="A20147">
        <v>20145</v>
      </c>
      <c r="B20147">
        <v>118.05681224993549</v>
      </c>
      <c r="C20147">
        <v>0</v>
      </c>
      <c r="D20147">
        <v>0</v>
      </c>
      <c r="E20147">
        <v>53.99989434267448</v>
      </c>
      <c r="F20147">
        <v>8070717.8558423398</v>
      </c>
      <c r="G20147">
        <v>68363</v>
      </c>
    </row>
    <row r="20148" ht="14.25">
      <c r="A20148">
        <v>20146</v>
      </c>
      <c r="B20148">
        <v>117.91180434596164</v>
      </c>
      <c r="C20148">
        <v>0</v>
      </c>
      <c r="D20148">
        <v>0</v>
      </c>
      <c r="E20148">
        <v>54.821077324914782</v>
      </c>
      <c r="F20148">
        <v>8060804.6805029754</v>
      </c>
      <c r="G20148">
        <v>68363</v>
      </c>
    </row>
    <row r="20149" ht="14.25">
      <c r="A20149">
        <v>20147</v>
      </c>
      <c r="B20149">
        <v>117.81997161906214</v>
      </c>
      <c r="C20149">
        <v>0</v>
      </c>
      <c r="D20149">
        <v>0</v>
      </c>
      <c r="E20149">
        <v>54.853901991095661</v>
      </c>
      <c r="F20149">
        <v>8054526.7197939456</v>
      </c>
      <c r="G20149">
        <v>68363</v>
      </c>
    </row>
    <row r="20150" ht="14.25">
      <c r="A20150">
        <v>20148</v>
      </c>
      <c r="B20150">
        <v>117.70024429738612</v>
      </c>
      <c r="C20150">
        <v>0</v>
      </c>
      <c r="D20150">
        <v>0</v>
      </c>
      <c r="E20150">
        <v>55.088750375780421</v>
      </c>
      <c r="F20150">
        <v>8046341.8009022074</v>
      </c>
      <c r="G20150">
        <v>68363</v>
      </c>
    </row>
    <row r="20151" ht="14.25">
      <c r="A20151">
        <v>20149</v>
      </c>
      <c r="B20151">
        <v>117.80224373738406</v>
      </c>
      <c r="C20151">
        <v>0</v>
      </c>
      <c r="D20151">
        <v>0</v>
      </c>
      <c r="E20151">
        <v>54.444435966594838</v>
      </c>
      <c r="F20151">
        <v>8053314.7886187863</v>
      </c>
      <c r="G20151">
        <v>68363</v>
      </c>
    </row>
    <row r="20152" ht="14.25">
      <c r="A20152">
        <v>20150</v>
      </c>
      <c r="B20152">
        <v>118.00792283212871</v>
      </c>
      <c r="C20152">
        <v>0</v>
      </c>
      <c r="D20152">
        <v>0</v>
      </c>
      <c r="E20152">
        <v>53.710107131527252</v>
      </c>
      <c r="F20152">
        <v>8067375.6285728151</v>
      </c>
      <c r="G20152">
        <v>68363</v>
      </c>
    </row>
    <row r="20153" ht="14.25">
      <c r="A20153">
        <v>20151</v>
      </c>
      <c r="B20153">
        <v>117.91061537089276</v>
      </c>
      <c r="C20153">
        <v>0</v>
      </c>
      <c r="D20153">
        <v>0</v>
      </c>
      <c r="E20153">
        <v>53.518371537084121</v>
      </c>
      <c r="F20153">
        <v>8060723.3986003418</v>
      </c>
      <c r="G20153">
        <v>68363</v>
      </c>
    </row>
    <row r="20154" ht="14.25">
      <c r="A20154">
        <v>20152</v>
      </c>
      <c r="B20154">
        <v>118.0034289876444</v>
      </c>
      <c r="C20154">
        <v>0</v>
      </c>
      <c r="D20154">
        <v>0</v>
      </c>
      <c r="E20154">
        <v>53.241940770577351</v>
      </c>
      <c r="F20154">
        <v>8067068.4158823341</v>
      </c>
      <c r="G20154">
        <v>68363</v>
      </c>
    </row>
    <row r="20155" ht="14.25">
      <c r="A20155">
        <v>20153</v>
      </c>
      <c r="B20155">
        <v>117.94499708559714</v>
      </c>
      <c r="C20155">
        <v>0</v>
      </c>
      <c r="D20155">
        <v>0</v>
      </c>
      <c r="E20155">
        <v>53.452772529345957</v>
      </c>
      <c r="F20155">
        <v>8063073.8357626768</v>
      </c>
      <c r="G20155">
        <v>68363</v>
      </c>
    </row>
    <row r="20156" ht="14.25">
      <c r="A20156">
        <v>20154</v>
      </c>
      <c r="B20156">
        <v>118.05441951512435</v>
      </c>
      <c r="C20156">
        <v>0</v>
      </c>
      <c r="D20156">
        <v>0</v>
      </c>
      <c r="E20156">
        <v>53.202075098087008</v>
      </c>
      <c r="F20156">
        <v>8070554.2813124461</v>
      </c>
      <c r="G20156">
        <v>68363</v>
      </c>
    </row>
    <row r="20157" ht="14.25">
      <c r="A20157">
        <v>20155</v>
      </c>
      <c r="B20157">
        <v>118.09073210167445</v>
      </c>
      <c r="C20157">
        <v>0</v>
      </c>
      <c r="D20157">
        <v>0</v>
      </c>
      <c r="E20157">
        <v>53.295506051120221</v>
      </c>
      <c r="F20157">
        <v>8073036.7186667705</v>
      </c>
      <c r="G20157">
        <v>68363</v>
      </c>
    </row>
    <row r="20158" ht="14.25">
      <c r="A20158">
        <v>20156</v>
      </c>
      <c r="B20158">
        <v>118.35648116574792</v>
      </c>
      <c r="C20158">
        <v>0</v>
      </c>
      <c r="D20158">
        <v>0</v>
      </c>
      <c r="E20158">
        <v>52.846439124268109</v>
      </c>
      <c r="F20158">
        <v>8091204.1219340255</v>
      </c>
      <c r="G20158">
        <v>68363</v>
      </c>
    </row>
    <row r="20159" ht="14.25">
      <c r="A20159">
        <v>20157</v>
      </c>
      <c r="B20159">
        <v>118.2223286282459</v>
      </c>
      <c r="C20159">
        <v>0</v>
      </c>
      <c r="D20159">
        <v>0</v>
      </c>
      <c r="E20159">
        <v>52.19972909577141</v>
      </c>
      <c r="F20159">
        <v>8082033.0520127751</v>
      </c>
      <c r="G20159">
        <v>68363</v>
      </c>
    </row>
    <row r="20160" ht="14.25">
      <c r="A20160">
        <v>20158</v>
      </c>
      <c r="B20160">
        <v>117.97294992927863</v>
      </c>
      <c r="C20160">
        <v>0</v>
      </c>
      <c r="D20160">
        <v>0</v>
      </c>
      <c r="E20160">
        <v>52.410095438860751</v>
      </c>
      <c r="F20160">
        <v>8064984.7760152752</v>
      </c>
      <c r="G20160">
        <v>68363</v>
      </c>
    </row>
    <row r="20161" ht="14.25">
      <c r="A20161">
        <v>20159</v>
      </c>
      <c r="B20161">
        <v>117.709534675127</v>
      </c>
      <c r="C20161">
        <v>0</v>
      </c>
      <c r="D20161">
        <v>0</v>
      </c>
      <c r="E20161">
        <v>52.609551081524032</v>
      </c>
      <c r="F20161">
        <v>8046976.9189957073</v>
      </c>
      <c r="G20161">
        <v>68363</v>
      </c>
    </row>
    <row r="20162" ht="14.25">
      <c r="A20162">
        <v>20160</v>
      </c>
      <c r="B20162">
        <v>117.42491793264259</v>
      </c>
      <c r="C20162">
        <v>0</v>
      </c>
      <c r="D20162">
        <v>0</v>
      </c>
      <c r="E20162">
        <v>52.834230894601099</v>
      </c>
      <c r="F20162">
        <v>8027519.6646292452</v>
      </c>
      <c r="G20162">
        <v>68363</v>
      </c>
    </row>
    <row r="20163" ht="14.25">
      <c r="A20163">
        <v>20161</v>
      </c>
      <c r="B20163">
        <v>117.33082374396847</v>
      </c>
      <c r="C20163">
        <v>0</v>
      </c>
      <c r="D20163">
        <v>0</v>
      </c>
      <c r="E20163">
        <v>52.311808519732907</v>
      </c>
      <c r="F20163">
        <v>8021087.1036089165</v>
      </c>
      <c r="G20163">
        <v>68363</v>
      </c>
    </row>
    <row r="20164" ht="14.25">
      <c r="A20164">
        <v>20162</v>
      </c>
      <c r="B20164">
        <v>117.50577437643453</v>
      </c>
      <c r="C20164">
        <v>0</v>
      </c>
      <c r="D20164">
        <v>0</v>
      </c>
      <c r="E20164">
        <v>52.625398318208688</v>
      </c>
      <c r="F20164">
        <v>8033047.2536961939</v>
      </c>
      <c r="G20164">
        <v>68363</v>
      </c>
    </row>
    <row r="20165" ht="14.25">
      <c r="A20165">
        <v>20163</v>
      </c>
      <c r="B20165">
        <v>117.34141918221245</v>
      </c>
      <c r="C20165">
        <v>0</v>
      </c>
      <c r="D20165">
        <v>0</v>
      </c>
      <c r="E20165">
        <v>53.22992173059459</v>
      </c>
      <c r="F20165">
        <v>8021811.4395535896</v>
      </c>
      <c r="G20165">
        <v>68363</v>
      </c>
    </row>
    <row r="20166" ht="14.25">
      <c r="A20166">
        <v>20164</v>
      </c>
      <c r="B20166">
        <v>117.17762901737179</v>
      </c>
      <c r="C20166">
        <v>0</v>
      </c>
      <c r="D20166">
        <v>0</v>
      </c>
      <c r="E20166">
        <v>53.44074181602393</v>
      </c>
      <c r="F20166">
        <v>8010614.2525145877</v>
      </c>
      <c r="G20166">
        <v>68363</v>
      </c>
    </row>
    <row r="20167" ht="14.25">
      <c r="A20167">
        <v>20165</v>
      </c>
      <c r="B20167">
        <v>117.0654360561757</v>
      </c>
      <c r="C20167">
        <v>0</v>
      </c>
      <c r="D20167">
        <v>0</v>
      </c>
      <c r="E20167">
        <v>54.400614281108162</v>
      </c>
      <c r="F20167">
        <v>8002944.4051083392</v>
      </c>
      <c r="G20167">
        <v>68363</v>
      </c>
    </row>
    <row r="20168" ht="14.25">
      <c r="A20168">
        <v>20166</v>
      </c>
      <c r="B20168">
        <v>116.92124064057613</v>
      </c>
      <c r="C20168">
        <v>0</v>
      </c>
      <c r="D20168">
        <v>0</v>
      </c>
      <c r="E20168">
        <v>53.723333161469917</v>
      </c>
      <c r="F20168">
        <v>7993086.7739117062</v>
      </c>
      <c r="G20168">
        <v>68363</v>
      </c>
    </row>
    <row r="20169" ht="14.25">
      <c r="A20169">
        <v>20167</v>
      </c>
      <c r="B20169">
        <v>116.81897687301712</v>
      </c>
      <c r="C20169">
        <v>0</v>
      </c>
      <c r="D20169">
        <v>0</v>
      </c>
      <c r="E20169">
        <v>53.54161443432649</v>
      </c>
      <c r="F20169">
        <v>7986095.7159700692</v>
      </c>
      <c r="G20169">
        <v>68363</v>
      </c>
    </row>
    <row r="20170" ht="14.25">
      <c r="A20170">
        <v>20168</v>
      </c>
      <c r="B20170">
        <v>116.63598218177975</v>
      </c>
      <c r="C20170">
        <v>0</v>
      </c>
      <c r="D20170">
        <v>0</v>
      </c>
      <c r="E20170">
        <v>53.958007452968111</v>
      </c>
      <c r="F20170">
        <v>7973585.6498930091</v>
      </c>
      <c r="G20170">
        <v>68363</v>
      </c>
    </row>
    <row r="20171" ht="14.25">
      <c r="A20171">
        <v>20169</v>
      </c>
      <c r="B20171">
        <v>116.57007749445221</v>
      </c>
      <c r="C20171">
        <v>0</v>
      </c>
      <c r="D20171">
        <v>0</v>
      </c>
      <c r="E20171">
        <v>54.785395155735195</v>
      </c>
      <c r="F20171">
        <v>7969080.2077532364</v>
      </c>
      <c r="G20171">
        <v>68363</v>
      </c>
    </row>
    <row r="20172" ht="14.25">
      <c r="A20172">
        <v>20170</v>
      </c>
      <c r="B20172">
        <v>116.49352057128195</v>
      </c>
      <c r="C20172">
        <v>0</v>
      </c>
      <c r="D20172">
        <v>0</v>
      </c>
      <c r="E20172">
        <v>55.375539429864972</v>
      </c>
      <c r="F20172">
        <v>7963846.5468145479</v>
      </c>
      <c r="G20172">
        <v>68363</v>
      </c>
    </row>
    <row r="20173" ht="14.25">
      <c r="A20173">
        <v>20171</v>
      </c>
      <c r="B20173">
        <v>116.21570400967531</v>
      </c>
      <c r="C20173">
        <v>0</v>
      </c>
      <c r="D20173">
        <v>0</v>
      </c>
      <c r="E20173">
        <v>55.578388200254096</v>
      </c>
      <c r="F20173">
        <v>7944854.1732134325</v>
      </c>
      <c r="G20173">
        <v>68363</v>
      </c>
    </row>
    <row r="20174" ht="14.25">
      <c r="A20174">
        <v>20172</v>
      </c>
      <c r="B20174">
        <v>116.11721446967604</v>
      </c>
      <c r="C20174">
        <v>0</v>
      </c>
      <c r="D20174">
        <v>0</v>
      </c>
      <c r="E20174">
        <v>56.533720759365146</v>
      </c>
      <c r="F20174">
        <v>7938121.132790463</v>
      </c>
      <c r="G20174">
        <v>68363</v>
      </c>
    </row>
    <row r="20175" ht="14.25">
      <c r="A20175">
        <v>20173</v>
      </c>
      <c r="B20175">
        <v>116.2681653711184</v>
      </c>
      <c r="C20175">
        <v>0</v>
      </c>
      <c r="D20175">
        <v>0</v>
      </c>
      <c r="E20175">
        <v>55.796404110279248</v>
      </c>
      <c r="F20175">
        <v>7948440.5892657675</v>
      </c>
      <c r="G20175">
        <v>68363</v>
      </c>
    </row>
    <row r="20176" ht="14.25">
      <c r="A20176">
        <v>20174</v>
      </c>
      <c r="B20176">
        <v>116.27201178071233</v>
      </c>
      <c r="C20176">
        <v>0</v>
      </c>
      <c r="D20176">
        <v>0</v>
      </c>
      <c r="E20176">
        <v>55.334047070459135</v>
      </c>
      <c r="F20176">
        <v>7948703.5413648374</v>
      </c>
      <c r="G20176">
        <v>68363</v>
      </c>
    </row>
    <row r="20177" ht="14.25">
      <c r="A20177">
        <v>20175</v>
      </c>
      <c r="B20177">
        <v>116.18324527456085</v>
      </c>
      <c r="C20177">
        <v>0</v>
      </c>
      <c r="D20177">
        <v>0</v>
      </c>
      <c r="E20177">
        <v>55.635633048355764</v>
      </c>
      <c r="F20177">
        <v>7942635.196704803</v>
      </c>
      <c r="G20177">
        <v>68363</v>
      </c>
    </row>
    <row r="20178" ht="14.25">
      <c r="A20178">
        <v>20176</v>
      </c>
      <c r="B20178">
        <v>116.04033152025387</v>
      </c>
      <c r="C20178">
        <v>0</v>
      </c>
      <c r="D20178">
        <v>0</v>
      </c>
      <c r="E20178">
        <v>56.391679191077891</v>
      </c>
      <c r="F20178">
        <v>7932865.1837191153</v>
      </c>
      <c r="G20178">
        <v>68363</v>
      </c>
    </row>
    <row r="20179" ht="14.25">
      <c r="A20179">
        <v>20177</v>
      </c>
      <c r="B20179">
        <v>115.90355465495605</v>
      </c>
      <c r="C20179">
        <v>0</v>
      </c>
      <c r="D20179">
        <v>0</v>
      </c>
      <c r="E20179">
        <v>55.585133155361312</v>
      </c>
      <c r="F20179">
        <v>7923514.7068767603</v>
      </c>
      <c r="G20179">
        <v>68363</v>
      </c>
    </row>
    <row r="20180" ht="14.25">
      <c r="A20180">
        <v>20178</v>
      </c>
      <c r="B20180">
        <v>115.86274102500796</v>
      </c>
      <c r="C20180">
        <v>0</v>
      </c>
      <c r="D20180">
        <v>0</v>
      </c>
      <c r="E20180">
        <v>55.653055235973945</v>
      </c>
      <c r="F20180">
        <v>7920724.5646926193</v>
      </c>
      <c r="G20180">
        <v>68363</v>
      </c>
    </row>
    <row r="20181" ht="14.25">
      <c r="A20181">
        <v>20179</v>
      </c>
      <c r="B20181">
        <v>115.97318275454749</v>
      </c>
      <c r="C20181">
        <v>0</v>
      </c>
      <c r="D20181">
        <v>0</v>
      </c>
      <c r="E20181">
        <v>55.48118147766025</v>
      </c>
      <c r="F20181">
        <v>7928274.6926491307</v>
      </c>
      <c r="G20181">
        <v>68363</v>
      </c>
    </row>
    <row r="20182" ht="14.25">
      <c r="A20182">
        <v>20180</v>
      </c>
      <c r="B20182">
        <v>116.11062096686037</v>
      </c>
      <c r="C20182">
        <v>0</v>
      </c>
      <c r="D20182">
        <v>0</v>
      </c>
      <c r="E20182">
        <v>54.758370983894018</v>
      </c>
      <c r="F20182">
        <v>7937670.3811574755</v>
      </c>
      <c r="G20182">
        <v>68363</v>
      </c>
    </row>
    <row r="20183" ht="14.25">
      <c r="A20183">
        <v>20181</v>
      </c>
      <c r="B20183">
        <v>115.9603975599459</v>
      </c>
      <c r="C20183">
        <v>0</v>
      </c>
      <c r="D20183">
        <v>0</v>
      </c>
      <c r="E20183">
        <v>55.087475528798116</v>
      </c>
      <c r="F20183">
        <v>7927400.6583905816</v>
      </c>
      <c r="G20183">
        <v>68363</v>
      </c>
    </row>
    <row r="20184" ht="14.25">
      <c r="A20184">
        <v>20182</v>
      </c>
      <c r="B20184">
        <v>116.0021309489675</v>
      </c>
      <c r="C20184">
        <v>0</v>
      </c>
      <c r="D20184">
        <v>0</v>
      </c>
      <c r="E20184">
        <v>54.546227811238779</v>
      </c>
      <c r="F20184">
        <v>7930253.6780642653</v>
      </c>
      <c r="G20184">
        <v>68363</v>
      </c>
    </row>
    <row r="20185" ht="14.25">
      <c r="A20185">
        <v>20183</v>
      </c>
      <c r="B20185">
        <v>115.98118442473292</v>
      </c>
      <c r="C20185">
        <v>0</v>
      </c>
      <c r="D20185">
        <v>0</v>
      </c>
      <c r="E20185">
        <v>55.160439271130222</v>
      </c>
      <c r="F20185">
        <v>7928821.7108280165</v>
      </c>
      <c r="G20185">
        <v>68363</v>
      </c>
    </row>
    <row r="20186" ht="14.25">
      <c r="A20186">
        <v>20184</v>
      </c>
      <c r="B20186">
        <v>116.05437198826274</v>
      </c>
      <c r="C20186">
        <v>0</v>
      </c>
      <c r="D20186">
        <v>0</v>
      </c>
      <c r="E20186">
        <v>55.053900626573338</v>
      </c>
      <c r="F20186">
        <v>7933825.0322336061</v>
      </c>
      <c r="G20186">
        <v>68363</v>
      </c>
    </row>
    <row r="20187" ht="14.25">
      <c r="A20187">
        <v>20185</v>
      </c>
      <c r="B20187">
        <v>116.2951520732358</v>
      </c>
      <c r="C20187">
        <v>0</v>
      </c>
      <c r="D20187">
        <v>0</v>
      </c>
      <c r="E20187">
        <v>54.841386664157682</v>
      </c>
      <c r="F20187">
        <v>7950285.481182619</v>
      </c>
      <c r="G20187">
        <v>68363</v>
      </c>
    </row>
    <row r="20188" ht="14.25">
      <c r="A20188">
        <v>20186</v>
      </c>
      <c r="B20188">
        <v>116.51423817060618</v>
      </c>
      <c r="C20188">
        <v>0</v>
      </c>
      <c r="D20188">
        <v>0</v>
      </c>
      <c r="E20188">
        <v>54.812519174506669</v>
      </c>
      <c r="F20188">
        <v>7965262.8640571497</v>
      </c>
      <c r="G20188">
        <v>68363</v>
      </c>
    </row>
    <row r="20189" ht="14.25">
      <c r="A20189">
        <v>20187</v>
      </c>
      <c r="B20189">
        <v>116.80862933026907</v>
      </c>
      <c r="C20189">
        <v>0</v>
      </c>
      <c r="D20189">
        <v>0</v>
      </c>
      <c r="E20189">
        <v>53.980924682165067</v>
      </c>
      <c r="F20189">
        <v>7985388.3269051844</v>
      </c>
      <c r="G20189">
        <v>68363</v>
      </c>
    </row>
    <row r="20190" ht="14.25">
      <c r="A20190">
        <v>20188</v>
      </c>
      <c r="B20190">
        <v>116.70374305689543</v>
      </c>
      <c r="C20190">
        <v>0</v>
      </c>
      <c r="D20190">
        <v>0</v>
      </c>
      <c r="E20190">
        <v>53.741859780926568</v>
      </c>
      <c r="F20190">
        <v>7978217.9865985429</v>
      </c>
      <c r="G20190">
        <v>68363</v>
      </c>
    </row>
    <row r="20191" ht="14.25">
      <c r="A20191">
        <v>20189</v>
      </c>
      <c r="B20191">
        <v>117.00378712641808</v>
      </c>
      <c r="C20191">
        <v>0</v>
      </c>
      <c r="D20191">
        <v>0</v>
      </c>
      <c r="E20191">
        <v>53.384397256077172</v>
      </c>
      <c r="F20191">
        <v>7998729.8993233191</v>
      </c>
      <c r="G20191">
        <v>68363</v>
      </c>
    </row>
    <row r="20192" ht="14.25">
      <c r="A20192">
        <v>20190</v>
      </c>
      <c r="B20192">
        <v>117.08435809051393</v>
      </c>
      <c r="C20192">
        <v>0</v>
      </c>
      <c r="D20192">
        <v>0</v>
      </c>
      <c r="E20192">
        <v>53.720388406483863</v>
      </c>
      <c r="F20192">
        <v>8004237.9721418042</v>
      </c>
      <c r="G20192">
        <v>68363</v>
      </c>
    </row>
    <row r="20193" ht="14.25">
      <c r="A20193">
        <v>20191</v>
      </c>
      <c r="B20193">
        <v>117.240023971708</v>
      </c>
      <c r="C20193">
        <v>0</v>
      </c>
      <c r="D20193">
        <v>0</v>
      </c>
      <c r="E20193">
        <v>54.485260318432459</v>
      </c>
      <c r="F20193">
        <v>8014879.7587778736</v>
      </c>
      <c r="G20193">
        <v>68363</v>
      </c>
    </row>
    <row r="20194" ht="14.25">
      <c r="A20194">
        <v>20192</v>
      </c>
      <c r="B20194">
        <v>117.30875333913629</v>
      </c>
      <c r="C20194">
        <v>0</v>
      </c>
      <c r="D20194">
        <v>0</v>
      </c>
      <c r="E20194">
        <v>55.125685390483291</v>
      </c>
      <c r="F20194">
        <v>8019578.304523374</v>
      </c>
      <c r="G20194">
        <v>68363</v>
      </c>
    </row>
    <row r="20195" ht="14.25">
      <c r="A20195">
        <v>20193</v>
      </c>
      <c r="B20195">
        <v>117.24602735115465</v>
      </c>
      <c r="C20195">
        <v>0</v>
      </c>
      <c r="D20195">
        <v>0</v>
      </c>
      <c r="E20195">
        <v>55.569130171272647</v>
      </c>
      <c r="F20195">
        <v>8015290.1678069858</v>
      </c>
      <c r="G20195">
        <v>68363</v>
      </c>
    </row>
    <row r="20196" ht="14.25">
      <c r="A20196">
        <v>20194</v>
      </c>
      <c r="B20196">
        <v>117.12202141306936</v>
      </c>
      <c r="C20196">
        <v>0</v>
      </c>
      <c r="D20196">
        <v>0</v>
      </c>
      <c r="E20196">
        <v>55.502672800126277</v>
      </c>
      <c r="F20196">
        <v>8006812.7498616604</v>
      </c>
      <c r="G20196">
        <v>68363</v>
      </c>
    </row>
    <row r="20197" ht="14.25">
      <c r="A20197">
        <v>20195</v>
      </c>
      <c r="B20197">
        <v>117.41738008743924</v>
      </c>
      <c r="C20197">
        <v>0</v>
      </c>
      <c r="D20197">
        <v>0</v>
      </c>
      <c r="E20197">
        <v>55.539314220498646</v>
      </c>
      <c r="F20197">
        <v>8027004.3549176091</v>
      </c>
      <c r="G20197">
        <v>68363</v>
      </c>
    </row>
    <row r="20198" ht="14.25">
      <c r="A20198">
        <v>20196</v>
      </c>
      <c r="B20198">
        <v>117.66354969502856</v>
      </c>
      <c r="C20198">
        <v>0</v>
      </c>
      <c r="D20198">
        <v>0</v>
      </c>
      <c r="E20198">
        <v>55.376709156292762</v>
      </c>
      <c r="F20198">
        <v>8043833.2478012377</v>
      </c>
      <c r="G20198">
        <v>68363</v>
      </c>
    </row>
    <row r="20199" ht="14.25">
      <c r="A20199">
        <v>20197</v>
      </c>
      <c r="B20199">
        <v>117.90248973361555</v>
      </c>
      <c r="C20199">
        <v>0</v>
      </c>
      <c r="D20199">
        <v>0</v>
      </c>
      <c r="E20199">
        <v>55.965579955940633</v>
      </c>
      <c r="F20199">
        <v>8060167.9056591596</v>
      </c>
      <c r="G20199">
        <v>68363</v>
      </c>
    </row>
    <row r="20200" ht="14.25">
      <c r="A20200">
        <v>20198</v>
      </c>
      <c r="B20200">
        <v>117.62606887188863</v>
      </c>
      <c r="C20200">
        <v>0</v>
      </c>
      <c r="D20200">
        <v>0</v>
      </c>
      <c r="E20200">
        <v>55.588233434980594</v>
      </c>
      <c r="F20200">
        <v>8041270.9462889228</v>
      </c>
      <c r="G20200">
        <v>68363</v>
      </c>
    </row>
    <row r="20201" ht="14.25">
      <c r="A20201">
        <v>20199</v>
      </c>
      <c r="B20201">
        <v>117.37826533673402</v>
      </c>
      <c r="C20201">
        <v>0</v>
      </c>
      <c r="D20201">
        <v>0</v>
      </c>
      <c r="E20201">
        <v>55.693081441859036</v>
      </c>
      <c r="F20201">
        <v>8024330.3532151477</v>
      </c>
      <c r="G20201">
        <v>68363</v>
      </c>
    </row>
    <row r="20202" ht="14.25">
      <c r="A20202">
        <v>20200</v>
      </c>
      <c r="B20202">
        <v>117.57301094780453</v>
      </c>
      <c r="C20202">
        <v>0</v>
      </c>
      <c r="D20202">
        <v>0</v>
      </c>
      <c r="E20202">
        <v>54.883412308199951</v>
      </c>
      <c r="F20202">
        <v>8037643.7474247618</v>
      </c>
      <c r="G20202">
        <v>68363</v>
      </c>
    </row>
    <row r="20203" ht="14.25">
      <c r="A20203">
        <v>20201</v>
      </c>
      <c r="B20203">
        <v>117.84314550463084</v>
      </c>
      <c r="C20203">
        <v>0</v>
      </c>
      <c r="D20203">
        <v>0</v>
      </c>
      <c r="E20203">
        <v>54.303284797694062</v>
      </c>
      <c r="F20203">
        <v>8056110.9561330779</v>
      </c>
      <c r="G20203">
        <v>68363</v>
      </c>
    </row>
    <row r="20204" ht="14.25">
      <c r="A20204">
        <v>20202</v>
      </c>
      <c r="B20204">
        <v>117.69189160222403</v>
      </c>
      <c r="C20204">
        <v>0</v>
      </c>
      <c r="D20204">
        <v>0</v>
      </c>
      <c r="E20204">
        <v>55.010343018511982</v>
      </c>
      <c r="F20204">
        <v>8045770.7856028415</v>
      </c>
      <c r="G20204">
        <v>68363</v>
      </c>
    </row>
    <row r="20205" ht="14.25">
      <c r="A20205">
        <v>20203</v>
      </c>
      <c r="B20205">
        <v>117.86504648120534</v>
      </c>
      <c r="C20205">
        <v>0</v>
      </c>
      <c r="D20205">
        <v>0</v>
      </c>
      <c r="E20205">
        <v>55.979226020111469</v>
      </c>
      <c r="F20205">
        <v>8057608.1725946404</v>
      </c>
      <c r="G20205">
        <v>68363</v>
      </c>
    </row>
    <row r="20206" ht="14.25">
      <c r="A20206">
        <v>20204</v>
      </c>
      <c r="B20206">
        <v>117.99722205200086</v>
      </c>
      <c r="C20206">
        <v>0</v>
      </c>
      <c r="D20206">
        <v>0</v>
      </c>
      <c r="E20206">
        <v>56.589319850117832</v>
      </c>
      <c r="F20206">
        <v>8066644.0911409352</v>
      </c>
      <c r="G20206">
        <v>68363</v>
      </c>
    </row>
    <row r="20207" ht="14.25">
      <c r="A20207">
        <v>20205</v>
      </c>
      <c r="B20207">
        <v>117.69306744421166</v>
      </c>
      <c r="C20207">
        <v>0</v>
      </c>
      <c r="D20207">
        <v>0</v>
      </c>
      <c r="E20207">
        <v>56.180837604794668</v>
      </c>
      <c r="F20207">
        <v>8045851.169688642</v>
      </c>
      <c r="G20207">
        <v>68363</v>
      </c>
    </row>
    <row r="20208" ht="14.25">
      <c r="A20208">
        <v>20206</v>
      </c>
      <c r="B20208">
        <v>117.66201665842459</v>
      </c>
      <c r="C20208">
        <v>0</v>
      </c>
      <c r="D20208">
        <v>0</v>
      </c>
      <c r="E20208">
        <v>55.369917346386302</v>
      </c>
      <c r="F20208">
        <v>8043728.4448198806</v>
      </c>
      <c r="G20208">
        <v>68363</v>
      </c>
    </row>
    <row r="20209" ht="14.25">
      <c r="A20209">
        <v>20207</v>
      </c>
      <c r="B20209">
        <v>117.46615964908372</v>
      </c>
      <c r="C20209">
        <v>0</v>
      </c>
      <c r="D20209">
        <v>0</v>
      </c>
      <c r="E20209">
        <v>55.075429901477392</v>
      </c>
      <c r="F20209">
        <v>8030339.07209031</v>
      </c>
      <c r="G20209">
        <v>68363</v>
      </c>
    </row>
    <row r="20210" ht="14.25">
      <c r="A20210">
        <v>20208</v>
      </c>
      <c r="B20210">
        <v>117.18101921628634</v>
      </c>
      <c r="C20210">
        <v>0</v>
      </c>
      <c r="D20210">
        <v>0</v>
      </c>
      <c r="E20210">
        <v>55.661235287834124</v>
      </c>
      <c r="F20210">
        <v>8010846.0166829834</v>
      </c>
      <c r="G20210">
        <v>68363</v>
      </c>
    </row>
    <row r="20211" ht="14.25">
      <c r="A20211">
        <v>20209</v>
      </c>
      <c r="B20211">
        <v>117.08026818690038</v>
      </c>
      <c r="C20211">
        <v>0</v>
      </c>
      <c r="D20211">
        <v>0</v>
      </c>
      <c r="E20211">
        <v>56.082271733717214</v>
      </c>
      <c r="F20211">
        <v>8003958.3740610713</v>
      </c>
      <c r="G20211">
        <v>68363</v>
      </c>
    </row>
    <row r="20212" ht="14.25">
      <c r="A20212">
        <v>20210</v>
      </c>
      <c r="B20212">
        <v>117.25307463309342</v>
      </c>
      <c r="C20212">
        <v>0</v>
      </c>
      <c r="D20212">
        <v>0</v>
      </c>
      <c r="E20212">
        <v>55.371871445589015</v>
      </c>
      <c r="F20212">
        <v>8015771.9411421651</v>
      </c>
      <c r="G20212">
        <v>68363</v>
      </c>
    </row>
    <row r="20213" ht="14.25">
      <c r="A20213">
        <v>20211</v>
      </c>
      <c r="B20213">
        <v>116.94204322921395</v>
      </c>
      <c r="C20213">
        <v>0</v>
      </c>
      <c r="D20213">
        <v>0</v>
      </c>
      <c r="E20213">
        <v>55.772585152687142</v>
      </c>
      <c r="F20213">
        <v>7994508.9012787538</v>
      </c>
      <c r="G20213">
        <v>68363</v>
      </c>
    </row>
    <row r="20214" ht="14.25">
      <c r="A20214">
        <v>20212</v>
      </c>
      <c r="B20214">
        <v>116.79419330109516</v>
      </c>
      <c r="C20214">
        <v>0</v>
      </c>
      <c r="D20214">
        <v>0</v>
      </c>
      <c r="E20214">
        <v>54.920261353328108</v>
      </c>
      <c r="F20214">
        <v>7984401.4366427688</v>
      </c>
      <c r="G20214">
        <v>68363</v>
      </c>
    </row>
    <row r="20215" ht="14.25">
      <c r="A20215">
        <v>20213</v>
      </c>
      <c r="B20215">
        <v>116.55064651192041</v>
      </c>
      <c r="C20215">
        <v>0</v>
      </c>
      <c r="D20215">
        <v>0</v>
      </c>
      <c r="E20215">
        <v>55.570677326664089</v>
      </c>
      <c r="F20215">
        <v>7967751.847494415</v>
      </c>
      <c r="G20215">
        <v>68363</v>
      </c>
    </row>
    <row r="20216" ht="14.25">
      <c r="A20216">
        <v>20214</v>
      </c>
      <c r="B20216">
        <v>116.47105252522681</v>
      </c>
      <c r="C20216">
        <v>0</v>
      </c>
      <c r="D20216">
        <v>0</v>
      </c>
      <c r="E20216">
        <v>55.551043443733839</v>
      </c>
      <c r="F20216">
        <v>7962310.5637820801</v>
      </c>
      <c r="G20216">
        <v>68363</v>
      </c>
    </row>
    <row r="20217" ht="14.25">
      <c r="A20217">
        <v>20215</v>
      </c>
      <c r="B20217">
        <v>116.76091891184653</v>
      </c>
      <c r="C20217">
        <v>0</v>
      </c>
      <c r="D20217">
        <v>0</v>
      </c>
      <c r="E20217">
        <v>55.382480829957096</v>
      </c>
      <c r="F20217">
        <v>7982126.6995705646</v>
      </c>
      <c r="G20217">
        <v>68363</v>
      </c>
    </row>
    <row r="20218" ht="14.25">
      <c r="A20218">
        <v>20216</v>
      </c>
      <c r="B20218">
        <v>116.72350148337553</v>
      </c>
      <c r="C20218">
        <v>0</v>
      </c>
      <c r="D20218">
        <v>0</v>
      </c>
      <c r="E20218">
        <v>56.136534550721336</v>
      </c>
      <c r="F20218">
        <v>7979568.731908001</v>
      </c>
      <c r="G20218">
        <v>68363</v>
      </c>
    </row>
    <row r="20219" ht="14.25">
      <c r="A20219">
        <v>20217</v>
      </c>
      <c r="B20219">
        <v>116.4201909870056</v>
      </c>
      <c r="C20219">
        <v>0</v>
      </c>
      <c r="D20219">
        <v>0</v>
      </c>
      <c r="E20219">
        <v>56.25073107562531</v>
      </c>
      <c r="F20219">
        <v>7958833.5164446635</v>
      </c>
      <c r="G20219">
        <v>68363</v>
      </c>
    </row>
    <row r="20220" ht="14.25">
      <c r="A20220">
        <v>20218</v>
      </c>
      <c r="B20220">
        <v>116.52105113161647</v>
      </c>
      <c r="C20220">
        <v>0</v>
      </c>
      <c r="D20220">
        <v>0</v>
      </c>
      <c r="E20220">
        <v>56.852282970187403</v>
      </c>
      <c r="F20220">
        <v>7965728.618510697</v>
      </c>
      <c r="G20220">
        <v>68363</v>
      </c>
    </row>
    <row r="20221" ht="14.25">
      <c r="A20221">
        <v>20219</v>
      </c>
      <c r="B20221">
        <v>116.38667271656843</v>
      </c>
      <c r="C20221">
        <v>0</v>
      </c>
      <c r="D20221">
        <v>0</v>
      </c>
      <c r="E20221">
        <v>55.870622806142499</v>
      </c>
      <c r="F20221">
        <v>7956542.1069227671</v>
      </c>
      <c r="G20221">
        <v>68363</v>
      </c>
    </row>
    <row r="20222" ht="14.25">
      <c r="A20222">
        <v>20220</v>
      </c>
      <c r="B20222">
        <v>116.3051054244422</v>
      </c>
      <c r="C20222">
        <v>0</v>
      </c>
      <c r="D20222">
        <v>0</v>
      </c>
      <c r="E20222">
        <v>55.364764569298657</v>
      </c>
      <c r="F20222">
        <v>7950965.9221311426</v>
      </c>
      <c r="G20222">
        <v>68363</v>
      </c>
    </row>
    <row r="20223" ht="14.25">
      <c r="A20223">
        <v>20221</v>
      </c>
      <c r="B20223">
        <v>116.25264777533894</v>
      </c>
      <c r="C20223">
        <v>0</v>
      </c>
      <c r="D20223">
        <v>0</v>
      </c>
      <c r="E20223">
        <v>54.668887613021305</v>
      </c>
      <c r="F20223">
        <v>7947379.7598654963</v>
      </c>
      <c r="G20223">
        <v>68363</v>
      </c>
    </row>
    <row r="20224" ht="14.25">
      <c r="A20224">
        <v>20222</v>
      </c>
      <c r="B20224">
        <v>116.07657145421047</v>
      </c>
      <c r="C20224">
        <v>0</v>
      </c>
      <c r="D20224">
        <v>0</v>
      </c>
      <c r="E20224">
        <v>54.126463526136533</v>
      </c>
      <c r="F20224">
        <v>7935342.6543241898</v>
      </c>
      <c r="G20224">
        <v>68363</v>
      </c>
    </row>
    <row r="20225" ht="14.25">
      <c r="A20225">
        <v>20223</v>
      </c>
      <c r="B20225">
        <v>115.99784563709095</v>
      </c>
      <c r="C20225">
        <v>0</v>
      </c>
      <c r="D20225">
        <v>0</v>
      </c>
      <c r="E20225">
        <v>54.637978262751595</v>
      </c>
      <c r="F20225">
        <v>7929960.7212884482</v>
      </c>
      <c r="G20225">
        <v>68363</v>
      </c>
    </row>
    <row r="20226" ht="14.25">
      <c r="A20226">
        <v>20224</v>
      </c>
      <c r="B20226">
        <v>116.2745227145828</v>
      </c>
      <c r="C20226">
        <v>0</v>
      </c>
      <c r="D20226">
        <v>0</v>
      </c>
      <c r="E20226">
        <v>54.179691396870481</v>
      </c>
      <c r="F20226">
        <v>7948875.1963370237</v>
      </c>
      <c r="G20226">
        <v>68363</v>
      </c>
    </row>
    <row r="20227" ht="14.25">
      <c r="A20227">
        <v>20225</v>
      </c>
      <c r="B20227">
        <v>116.42170677604283</v>
      </c>
      <c r="C20227">
        <v>0</v>
      </c>
      <c r="D20227">
        <v>0</v>
      </c>
      <c r="E20227">
        <v>53.681372576900657</v>
      </c>
      <c r="F20227">
        <v>7958937.1403306155</v>
      </c>
      <c r="G20227">
        <v>68363</v>
      </c>
    </row>
    <row r="20228" ht="14.25">
      <c r="A20228">
        <v>20226</v>
      </c>
      <c r="B20228">
        <v>116.29358404892261</v>
      </c>
      <c r="C20228">
        <v>0</v>
      </c>
      <c r="D20228">
        <v>0</v>
      </c>
      <c r="E20228">
        <v>54.479007217246526</v>
      </c>
      <c r="F20228">
        <v>7950178.2863364965</v>
      </c>
      <c r="G20228">
        <v>68363</v>
      </c>
    </row>
    <row r="20229" ht="14.25">
      <c r="A20229">
        <v>20227</v>
      </c>
      <c r="B20229">
        <v>116.42329883184415</v>
      </c>
      <c r="C20229">
        <v>0</v>
      </c>
      <c r="D20229">
        <v>0</v>
      </c>
      <c r="E20229">
        <v>53.658906953718088</v>
      </c>
      <c r="F20229">
        <v>7959045.978041362</v>
      </c>
      <c r="G20229">
        <v>68363</v>
      </c>
    </row>
    <row r="20230" ht="14.25">
      <c r="A20230">
        <v>20228</v>
      </c>
      <c r="B20230">
        <v>116.16318539619579</v>
      </c>
      <c r="C20230">
        <v>0</v>
      </c>
      <c r="D20230">
        <v>0</v>
      </c>
      <c r="E20230">
        <v>54.141287392562923</v>
      </c>
      <c r="F20230">
        <v>7941263.8432401326</v>
      </c>
      <c r="G20230">
        <v>68363</v>
      </c>
    </row>
    <row r="20231" ht="14.25">
      <c r="A20231">
        <v>20229</v>
      </c>
      <c r="B20231">
        <v>115.93201156677766</v>
      </c>
      <c r="C20231">
        <v>0</v>
      </c>
      <c r="D20231">
        <v>0</v>
      </c>
      <c r="E20231">
        <v>54.080380793001716</v>
      </c>
      <c r="F20231">
        <v>7925460.1067396216</v>
      </c>
      <c r="G20231">
        <v>68363</v>
      </c>
    </row>
    <row r="20232" ht="14.25">
      <c r="A20232">
        <v>20230</v>
      </c>
      <c r="B20232">
        <v>115.84391422222043</v>
      </c>
      <c r="C20232">
        <v>0</v>
      </c>
      <c r="D20232">
        <v>0</v>
      </c>
      <c r="E20232">
        <v>53.263995925776442</v>
      </c>
      <c r="F20232">
        <v>7919437.5079736551</v>
      </c>
      <c r="G20232">
        <v>68363</v>
      </c>
    </row>
    <row r="20233" ht="14.25">
      <c r="A20233">
        <v>20231</v>
      </c>
      <c r="B20233">
        <v>115.89012605032575</v>
      </c>
      <c r="C20233">
        <v>0</v>
      </c>
      <c r="D20233">
        <v>0</v>
      </c>
      <c r="E20233">
        <v>52.605360637836611</v>
      </c>
      <c r="F20233">
        <v>7922596.687178419</v>
      </c>
      <c r="G20233">
        <v>68363</v>
      </c>
    </row>
    <row r="20234" ht="14.25">
      <c r="A20234">
        <v>20232</v>
      </c>
      <c r="B20234">
        <v>115.90317051087644</v>
      </c>
      <c r="C20234">
        <v>0</v>
      </c>
      <c r="D20234">
        <v>0</v>
      </c>
      <c r="E20234">
        <v>52.213862801531292</v>
      </c>
      <c r="F20234">
        <v>7923488.4456350459</v>
      </c>
      <c r="G20234">
        <v>68363</v>
      </c>
    </row>
    <row r="20235" ht="14.25">
      <c r="A20235">
        <v>20233</v>
      </c>
      <c r="B20235">
        <v>115.60838805817704</v>
      </c>
      <c r="C20235">
        <v>0</v>
      </c>
      <c r="D20235">
        <v>0</v>
      </c>
      <c r="E20235">
        <v>52.247784381951647</v>
      </c>
      <c r="F20235">
        <v>7903336.2328211572</v>
      </c>
      <c r="G20235">
        <v>68363</v>
      </c>
    </row>
    <row r="20236" ht="14.25">
      <c r="A20236">
        <v>20234</v>
      </c>
      <c r="B20236">
        <v>115.39840325199415</v>
      </c>
      <c r="C20236">
        <v>0</v>
      </c>
      <c r="D20236">
        <v>0</v>
      </c>
      <c r="E20236">
        <v>52.314068076648802</v>
      </c>
      <c r="F20236">
        <v>7888981.0415160768</v>
      </c>
      <c r="G20236">
        <v>68363</v>
      </c>
    </row>
    <row r="20237" ht="14.25">
      <c r="A20237">
        <v>20235</v>
      </c>
      <c r="B20237">
        <v>115.57795958509433</v>
      </c>
      <c r="C20237">
        <v>0</v>
      </c>
      <c r="D20237">
        <v>0</v>
      </c>
      <c r="E20237">
        <v>52.443314295059608</v>
      </c>
      <c r="F20237">
        <v>7901256.0511158044</v>
      </c>
      <c r="G20237">
        <v>68363</v>
      </c>
    </row>
    <row r="20238" ht="14.25">
      <c r="A20238">
        <v>20236</v>
      </c>
      <c r="B20238">
        <v>115.51001831678168</v>
      </c>
      <c r="C20238">
        <v>0</v>
      </c>
      <c r="D20238">
        <v>0</v>
      </c>
      <c r="E20238">
        <v>52.448262246496554</v>
      </c>
      <c r="F20238">
        <v>7896611.3821901465</v>
      </c>
      <c r="G20238">
        <v>68363</v>
      </c>
    </row>
    <row r="20239" ht="14.25">
      <c r="A20239">
        <v>20237</v>
      </c>
      <c r="B20239">
        <v>115.33992234724715</v>
      </c>
      <c r="C20239">
        <v>0</v>
      </c>
      <c r="D20239">
        <v>0</v>
      </c>
      <c r="E20239">
        <v>51.755299856858315</v>
      </c>
      <c r="F20239">
        <v>7884983.1114248568</v>
      </c>
      <c r="G20239">
        <v>68363</v>
      </c>
    </row>
    <row r="20240" ht="14.25">
      <c r="A20240">
        <v>20238</v>
      </c>
      <c r="B20240">
        <v>115.36146388392768</v>
      </c>
      <c r="C20240">
        <v>0</v>
      </c>
      <c r="D20240">
        <v>0</v>
      </c>
      <c r="E20240">
        <v>50.996561527263459</v>
      </c>
      <c r="F20240">
        <v>7886455.755496948</v>
      </c>
      <c r="G20240">
        <v>68363</v>
      </c>
    </row>
    <row r="20241" ht="14.25">
      <c r="A20241">
        <v>20239</v>
      </c>
      <c r="B20241">
        <v>115.09807373964273</v>
      </c>
      <c r="C20241">
        <v>0</v>
      </c>
      <c r="D20241">
        <v>0</v>
      </c>
      <c r="E20241">
        <v>51.276742274229001</v>
      </c>
      <c r="F20241">
        <v>7868449.615063196</v>
      </c>
      <c r="G20241">
        <v>68363</v>
      </c>
    </row>
    <row r="20242" ht="14.25">
      <c r="A20242">
        <v>20240</v>
      </c>
      <c r="B20242">
        <v>115.0775502078442</v>
      </c>
      <c r="C20242">
        <v>0</v>
      </c>
      <c r="D20242">
        <v>0</v>
      </c>
      <c r="E20242">
        <v>51.545720275881841</v>
      </c>
      <c r="F20242">
        <v>7867046.5648588529</v>
      </c>
      <c r="G20242">
        <v>68363</v>
      </c>
    </row>
    <row r="20243" ht="14.25">
      <c r="A20243">
        <v>20241</v>
      </c>
      <c r="B20243">
        <v>114.83032202812667</v>
      </c>
      <c r="C20243">
        <v>0</v>
      </c>
      <c r="D20243">
        <v>0</v>
      </c>
      <c r="E20243">
        <v>51.592157797199761</v>
      </c>
      <c r="F20243">
        <v>7850145.3048088234</v>
      </c>
      <c r="G20243">
        <v>68363</v>
      </c>
    </row>
    <row r="20244" ht="14.25">
      <c r="A20244">
        <v>20242</v>
      </c>
      <c r="B20244">
        <v>114.63569917234038</v>
      </c>
      <c r="C20244">
        <v>0</v>
      </c>
      <c r="D20244">
        <v>0</v>
      </c>
      <c r="E20244">
        <v>51.732636379520748</v>
      </c>
      <c r="F20244">
        <v>7836840.3025187058</v>
      </c>
      <c r="G20244">
        <v>68363</v>
      </c>
    </row>
    <row r="20245" ht="14.25">
      <c r="A20245">
        <v>20243</v>
      </c>
      <c r="B20245">
        <v>114.83120107650126</v>
      </c>
      <c r="C20245">
        <v>0</v>
      </c>
      <c r="D20245">
        <v>0</v>
      </c>
      <c r="E20245">
        <v>51.793940025765302</v>
      </c>
      <c r="F20245">
        <v>7850205.3991928557</v>
      </c>
      <c r="G20245">
        <v>68363</v>
      </c>
    </row>
    <row r="20246" ht="14.25">
      <c r="A20246">
        <v>20244</v>
      </c>
      <c r="B20246">
        <v>114.86590965636938</v>
      </c>
      <c r="C20246">
        <v>0</v>
      </c>
      <c r="D20246">
        <v>0</v>
      </c>
      <c r="E20246">
        <v>51.245963962044932</v>
      </c>
      <c r="F20246">
        <v>7852578.1818383802</v>
      </c>
      <c r="G20246">
        <v>68363</v>
      </c>
    </row>
    <row r="20247" ht="14.25">
      <c r="A20247">
        <v>20245</v>
      </c>
      <c r="B20247">
        <v>115.01034846586322</v>
      </c>
      <c r="C20247">
        <v>0</v>
      </c>
      <c r="D20247">
        <v>0</v>
      </c>
      <c r="E20247">
        <v>51.997056035652477</v>
      </c>
      <c r="F20247">
        <v>7862452.4521718072</v>
      </c>
      <c r="G20247">
        <v>68363</v>
      </c>
    </row>
    <row r="20248" ht="14.25">
      <c r="A20248">
        <v>20246</v>
      </c>
      <c r="B20248">
        <v>115.30714834134207</v>
      </c>
      <c r="C20248">
        <v>0</v>
      </c>
      <c r="D20248">
        <v>0</v>
      </c>
      <c r="E20248">
        <v>51.096000957055388</v>
      </c>
      <c r="F20248">
        <v>7882742.5820591683</v>
      </c>
      <c r="G20248">
        <v>68363</v>
      </c>
    </row>
    <row r="20249" ht="14.25">
      <c r="A20249">
        <v>20247</v>
      </c>
      <c r="B20249">
        <v>115.40905230133086</v>
      </c>
      <c r="C20249">
        <v>0</v>
      </c>
      <c r="D20249">
        <v>0</v>
      </c>
      <c r="E20249">
        <v>50.53570960542438</v>
      </c>
      <c r="F20249">
        <v>7889709.042475882</v>
      </c>
      <c r="G20249">
        <v>68363</v>
      </c>
    </row>
    <row r="20250" ht="14.25">
      <c r="A20250">
        <v>20248</v>
      </c>
      <c r="B20250">
        <v>115.33908281972786</v>
      </c>
      <c r="C20250">
        <v>0</v>
      </c>
      <c r="D20250">
        <v>0</v>
      </c>
      <c r="E20250">
        <v>50.309209741648388</v>
      </c>
      <c r="F20250">
        <v>7884925.7188050561</v>
      </c>
      <c r="G20250">
        <v>68363</v>
      </c>
    </row>
    <row r="20251" ht="14.25">
      <c r="A20251">
        <v>20249</v>
      </c>
      <c r="B20251">
        <v>115.17816576393029</v>
      </c>
      <c r="C20251">
        <v>0</v>
      </c>
      <c r="D20251">
        <v>0</v>
      </c>
      <c r="E20251">
        <v>50.437786607471139</v>
      </c>
      <c r="F20251">
        <v>7873924.9461195664</v>
      </c>
      <c r="G20251">
        <v>68363</v>
      </c>
    </row>
    <row r="20252" ht="14.25">
      <c r="A20252">
        <v>20250</v>
      </c>
      <c r="B20252">
        <v>114.96484689566644</v>
      </c>
      <c r="C20252">
        <v>0</v>
      </c>
      <c r="D20252">
        <v>0</v>
      </c>
      <c r="E20252">
        <v>50.146227900937539</v>
      </c>
      <c r="F20252">
        <v>7859341.8283284446</v>
      </c>
      <c r="G20252">
        <v>68363</v>
      </c>
    </row>
    <row r="20253" ht="14.25">
      <c r="A20253">
        <v>20251</v>
      </c>
      <c r="B20253">
        <v>115.24962997963847</v>
      </c>
      <c r="C20253">
        <v>0</v>
      </c>
      <c r="D20253">
        <v>0</v>
      </c>
      <c r="E20253">
        <v>49.668867152799287</v>
      </c>
      <c r="F20253">
        <v>7878810.454298025</v>
      </c>
      <c r="G20253">
        <v>68363</v>
      </c>
    </row>
    <row r="20254" ht="14.25">
      <c r="A20254">
        <v>20252</v>
      </c>
      <c r="B20254">
        <v>115.10752730401175</v>
      </c>
      <c r="C20254">
        <v>0</v>
      </c>
      <c r="D20254">
        <v>0</v>
      </c>
      <c r="E20254">
        <v>49.716472967072328</v>
      </c>
      <c r="F20254">
        <v>7869095.8890841557</v>
      </c>
      <c r="G20254">
        <v>68363</v>
      </c>
    </row>
    <row r="20255" ht="14.25">
      <c r="A20255">
        <v>20253</v>
      </c>
      <c r="B20255">
        <v>115.11125846612103</v>
      </c>
      <c r="C20255">
        <v>0</v>
      </c>
      <c r="D20255">
        <v>0</v>
      </c>
      <c r="E20255">
        <v>49.658807038835761</v>
      </c>
      <c r="F20255">
        <v>7869350.9625194315</v>
      </c>
      <c r="G20255">
        <v>68363</v>
      </c>
    </row>
    <row r="20256" ht="14.25">
      <c r="A20256">
        <v>20254</v>
      </c>
      <c r="B20256">
        <v>115.14013986232172</v>
      </c>
      <c r="C20256">
        <v>0</v>
      </c>
      <c r="D20256">
        <v>0</v>
      </c>
      <c r="E20256">
        <v>49.932152645973346</v>
      </c>
      <c r="F20256">
        <v>7871325.3814078998</v>
      </c>
      <c r="G20256">
        <v>68363</v>
      </c>
    </row>
    <row r="20257" ht="14.25">
      <c r="A20257">
        <v>20255</v>
      </c>
      <c r="B20257">
        <v>115.17063666673431</v>
      </c>
      <c r="C20257">
        <v>0</v>
      </c>
      <c r="D20257">
        <v>0</v>
      </c>
      <c r="E20257">
        <v>50.69034708461605</v>
      </c>
      <c r="F20257">
        <v>7873410.2344479579</v>
      </c>
      <c r="G20257">
        <v>68363</v>
      </c>
    </row>
    <row r="20258" ht="14.25">
      <c r="A20258">
        <v>20256</v>
      </c>
      <c r="B20258">
        <v>115.06783484428578</v>
      </c>
      <c r="C20258">
        <v>0</v>
      </c>
      <c r="D20258">
        <v>0</v>
      </c>
      <c r="E20258">
        <v>51.038300825759848</v>
      </c>
      <c r="F20258">
        <v>7866382.3934599087</v>
      </c>
      <c r="G20258">
        <v>68363</v>
      </c>
    </row>
    <row r="20259" ht="14.25">
      <c r="A20259">
        <v>20257</v>
      </c>
      <c r="B20259">
        <v>115.11121526968955</v>
      </c>
      <c r="C20259">
        <v>0</v>
      </c>
      <c r="D20259">
        <v>0</v>
      </c>
      <c r="E20259">
        <v>50.139149467587096</v>
      </c>
      <c r="F20259">
        <v>7869348.0094817868</v>
      </c>
      <c r="G20259">
        <v>68363</v>
      </c>
    </row>
    <row r="20260" ht="14.25">
      <c r="A20260">
        <v>20258</v>
      </c>
      <c r="B20260">
        <v>115.04113573522048</v>
      </c>
      <c r="C20260">
        <v>0</v>
      </c>
      <c r="D20260">
        <v>0</v>
      </c>
      <c r="E20260">
        <v>49.186797382072626</v>
      </c>
      <c r="F20260">
        <v>7864557.1622668775</v>
      </c>
      <c r="G20260">
        <v>68363</v>
      </c>
    </row>
    <row r="20261" ht="14.25">
      <c r="A20261">
        <v>20259</v>
      </c>
      <c r="B20261">
        <v>114.78996046655023</v>
      </c>
      <c r="C20261">
        <v>0</v>
      </c>
      <c r="D20261">
        <v>0</v>
      </c>
      <c r="E20261">
        <v>49.959126408242717</v>
      </c>
      <c r="F20261">
        <v>7847386.0673747733</v>
      </c>
      <c r="G20261">
        <v>68363</v>
      </c>
    </row>
    <row r="20262" ht="14.25">
      <c r="A20262">
        <v>20260</v>
      </c>
      <c r="B20262">
        <v>114.81984157659416</v>
      </c>
      <c r="C20262">
        <v>0</v>
      </c>
      <c r="D20262">
        <v>0</v>
      </c>
      <c r="E20262">
        <v>49.83857122826214</v>
      </c>
      <c r="F20262">
        <v>7849428.8297007065</v>
      </c>
      <c r="G20262">
        <v>68363</v>
      </c>
    </row>
    <row r="20263" ht="14.25">
      <c r="A20263">
        <v>20261</v>
      </c>
      <c r="B20263">
        <v>115.05078868026408</v>
      </c>
      <c r="C20263">
        <v>0</v>
      </c>
      <c r="D20263">
        <v>0</v>
      </c>
      <c r="E20263">
        <v>49.018368147646441</v>
      </c>
      <c r="F20263">
        <v>7865217.0665488932</v>
      </c>
      <c r="G20263">
        <v>68363</v>
      </c>
    </row>
    <row r="20264" ht="14.25">
      <c r="A20264">
        <v>20262</v>
      </c>
      <c r="B20264">
        <v>115.20395373501287</v>
      </c>
      <c r="C20264">
        <v>0</v>
      </c>
      <c r="D20264">
        <v>0</v>
      </c>
      <c r="E20264">
        <v>49.592894076121958</v>
      </c>
      <c r="F20264">
        <v>7875687.889186685</v>
      </c>
      <c r="G20264">
        <v>68363</v>
      </c>
    </row>
    <row r="20265" ht="14.25">
      <c r="A20265">
        <v>20263</v>
      </c>
      <c r="B20265">
        <v>115.11941113963611</v>
      </c>
      <c r="C20265">
        <v>0</v>
      </c>
      <c r="D20265">
        <v>0</v>
      </c>
      <c r="E20265">
        <v>50.090222379371198</v>
      </c>
      <c r="F20265">
        <v>7869908.3037389433</v>
      </c>
      <c r="G20265">
        <v>68363</v>
      </c>
    </row>
    <row r="20266" ht="14.25">
      <c r="A20266">
        <v>20264</v>
      </c>
      <c r="B20266">
        <v>115.27230498952403</v>
      </c>
      <c r="C20266">
        <v>0</v>
      </c>
      <c r="D20266">
        <v>0</v>
      </c>
      <c r="E20266">
        <v>50.388791281369649</v>
      </c>
      <c r="F20266">
        <v>7880360.5859988313</v>
      </c>
      <c r="G20266">
        <v>68363</v>
      </c>
    </row>
    <row r="20267" ht="14.25">
      <c r="A20267">
        <v>20265</v>
      </c>
      <c r="B20267">
        <v>115.22476388806264</v>
      </c>
      <c r="C20267">
        <v>0</v>
      </c>
      <c r="D20267">
        <v>0</v>
      </c>
      <c r="E20267">
        <v>50.637067014970867</v>
      </c>
      <c r="F20267">
        <v>7877110.533679626</v>
      </c>
      <c r="G20267">
        <v>68363</v>
      </c>
    </row>
    <row r="20268" ht="14.25">
      <c r="A20268">
        <v>20266</v>
      </c>
      <c r="B20268">
        <v>115.47915844760982</v>
      </c>
      <c r="C20268">
        <v>0</v>
      </c>
      <c r="D20268">
        <v>0</v>
      </c>
      <c r="E20268">
        <v>50.274980368907705</v>
      </c>
      <c r="F20268">
        <v>7894501.7089539496</v>
      </c>
      <c r="G20268">
        <v>68363</v>
      </c>
    </row>
    <row r="20269" ht="14.25">
      <c r="A20269">
        <v>20267</v>
      </c>
      <c r="B20269">
        <v>115.5146715276278</v>
      </c>
      <c r="C20269">
        <v>0</v>
      </c>
      <c r="D20269">
        <v>0</v>
      </c>
      <c r="E20269">
        <v>49.57089141991537</v>
      </c>
      <c r="F20269">
        <v>7896929.4896432189</v>
      </c>
      <c r="G20269">
        <v>68363</v>
      </c>
    </row>
    <row r="20270" ht="14.25">
      <c r="A20270">
        <v>20268</v>
      </c>
      <c r="B20270">
        <v>115.54485029235995</v>
      </c>
      <c r="C20270">
        <v>0</v>
      </c>
      <c r="D20270">
        <v>0</v>
      </c>
      <c r="E20270">
        <v>48.976257124906155</v>
      </c>
      <c r="F20270">
        <v>7898992.6005366035</v>
      </c>
      <c r="G20270">
        <v>68363</v>
      </c>
    </row>
    <row r="20271" ht="14.25">
      <c r="A20271">
        <v>20269</v>
      </c>
      <c r="B20271">
        <v>115.70597412201755</v>
      </c>
      <c r="C20271">
        <v>0</v>
      </c>
      <c r="D20271">
        <v>0</v>
      </c>
      <c r="E20271">
        <v>49.495622640840011</v>
      </c>
      <c r="F20271">
        <v>7910007.5089034857</v>
      </c>
      <c r="G20271">
        <v>68363</v>
      </c>
    </row>
    <row r="20272" ht="14.25">
      <c r="A20272">
        <v>20270</v>
      </c>
      <c r="B20272">
        <v>115.56790073458991</v>
      </c>
      <c r="C20272">
        <v>0</v>
      </c>
      <c r="D20272">
        <v>0</v>
      </c>
      <c r="E20272">
        <v>48.534883141682243</v>
      </c>
      <c r="F20272">
        <v>7900568.3979187701</v>
      </c>
      <c r="G20272">
        <v>68363</v>
      </c>
    </row>
    <row r="20273" ht="14.25">
      <c r="A20273">
        <v>20271</v>
      </c>
      <c r="B20273">
        <v>115.36967711430718</v>
      </c>
      <c r="C20273">
        <v>0</v>
      </c>
      <c r="D20273">
        <v>0</v>
      </c>
      <c r="E20273">
        <v>48.728451442166616</v>
      </c>
      <c r="F20273">
        <v>7887017.2365653813</v>
      </c>
      <c r="G20273">
        <v>68363</v>
      </c>
    </row>
    <row r="20274" ht="14.25">
      <c r="A20274">
        <v>20272</v>
      </c>
      <c r="B20274">
        <v>115.26028870321447</v>
      </c>
      <c r="C20274">
        <v>0</v>
      </c>
      <c r="D20274">
        <v>0</v>
      </c>
      <c r="E20274">
        <v>48.662838980160934</v>
      </c>
      <c r="F20274">
        <v>7879539.116617851</v>
      </c>
      <c r="G20274">
        <v>68363</v>
      </c>
    </row>
    <row r="20275" ht="14.25">
      <c r="A20275">
        <v>20273</v>
      </c>
      <c r="B20275">
        <v>115.01271569766057</v>
      </c>
      <c r="C20275">
        <v>0</v>
      </c>
      <c r="D20275">
        <v>0</v>
      </c>
      <c r="E20275">
        <v>47.907884929163771</v>
      </c>
      <c r="F20275">
        <v>7862614.283239169</v>
      </c>
      <c r="G20275">
        <v>68363</v>
      </c>
    </row>
    <row r="20276" ht="14.25">
      <c r="A20276">
        <v>20274</v>
      </c>
      <c r="B20276">
        <v>115.14465111292292</v>
      </c>
      <c r="C20276">
        <v>0</v>
      </c>
      <c r="D20276">
        <v>0</v>
      </c>
      <c r="E20276">
        <v>48.501558629980536</v>
      </c>
      <c r="F20276">
        <v>7871633.784032749</v>
      </c>
      <c r="G20276">
        <v>68363</v>
      </c>
    </row>
    <row r="20277" ht="14.25">
      <c r="A20277">
        <v>20275</v>
      </c>
      <c r="B20277">
        <v>115.21509041569648</v>
      </c>
      <c r="C20277">
        <v>0</v>
      </c>
      <c r="D20277">
        <v>0</v>
      </c>
      <c r="E20277">
        <v>49.467594563360265</v>
      </c>
      <c r="F20277">
        <v>7876449.2260882584</v>
      </c>
      <c r="G20277">
        <v>68363</v>
      </c>
    </row>
    <row r="20278" ht="14.25">
      <c r="A20278">
        <v>20276</v>
      </c>
      <c r="B20278">
        <v>115.48670205548726</v>
      </c>
      <c r="C20278">
        <v>0</v>
      </c>
      <c r="D20278">
        <v>0</v>
      </c>
      <c r="E20278">
        <v>48.887236195397136</v>
      </c>
      <c r="F20278">
        <v>7895017.412619275</v>
      </c>
      <c r="G20278">
        <v>68363</v>
      </c>
    </row>
    <row r="20279" ht="14.25">
      <c r="A20279">
        <v>20277</v>
      </c>
      <c r="B20279">
        <v>115.3280199117453</v>
      </c>
      <c r="C20279">
        <v>0</v>
      </c>
      <c r="D20279">
        <v>0</v>
      </c>
      <c r="E20279">
        <v>49.482878312042814</v>
      </c>
      <c r="F20279">
        <v>7884169.4252266437</v>
      </c>
      <c r="G20279">
        <v>68363</v>
      </c>
    </row>
    <row r="20280" ht="14.25">
      <c r="A20280">
        <v>20278</v>
      </c>
      <c r="B20280">
        <v>115.305915447719</v>
      </c>
      <c r="C20280">
        <v>0</v>
      </c>
      <c r="D20280">
        <v>0</v>
      </c>
      <c r="E20280">
        <v>49.614980406915244</v>
      </c>
      <c r="F20280">
        <v>7882658.2977524139</v>
      </c>
      <c r="G20280">
        <v>68363</v>
      </c>
    </row>
    <row r="20281" ht="14.25">
      <c r="A20281">
        <v>20279</v>
      </c>
      <c r="B20281">
        <v>115.56691521096064</v>
      </c>
      <c r="C20281">
        <v>0</v>
      </c>
      <c r="D20281">
        <v>0</v>
      </c>
      <c r="E20281">
        <v>48.740965041653503</v>
      </c>
      <c r="F20281">
        <v>7900501.0245669028</v>
      </c>
      <c r="G20281">
        <v>68363</v>
      </c>
    </row>
    <row r="20282" ht="14.25">
      <c r="A20282">
        <v>20280</v>
      </c>
      <c r="B20282">
        <v>115.52829810722088</v>
      </c>
      <c r="C20282">
        <v>0</v>
      </c>
      <c r="D20282">
        <v>0</v>
      </c>
      <c r="E20282">
        <v>48.073730998466452</v>
      </c>
      <c r="F20282">
        <v>7897861.043503941</v>
      </c>
      <c r="G20282">
        <v>68363</v>
      </c>
    </row>
    <row r="20283" ht="14.25">
      <c r="A20283">
        <v>20281</v>
      </c>
      <c r="B20283">
        <v>115.59458273359887</v>
      </c>
      <c r="C20283">
        <v>0</v>
      </c>
      <c r="D20283">
        <v>0</v>
      </c>
      <c r="E20283">
        <v>47.495788965855404</v>
      </c>
      <c r="F20283">
        <v>7902392.45941702</v>
      </c>
      <c r="G20283">
        <v>68363</v>
      </c>
    </row>
    <row r="20284" ht="14.25">
      <c r="A20284">
        <v>20282</v>
      </c>
      <c r="B20284">
        <v>115.77683601724453</v>
      </c>
      <c r="C20284">
        <v>0</v>
      </c>
      <c r="D20284">
        <v>0</v>
      </c>
      <c r="E20284">
        <v>47.74801934517167</v>
      </c>
      <c r="F20284">
        <v>7914851.8406468881</v>
      </c>
      <c r="G20284">
        <v>68363</v>
      </c>
    </row>
    <row r="20285" ht="14.25">
      <c r="A20285">
        <v>20283</v>
      </c>
      <c r="B20285">
        <v>115.91664721025744</v>
      </c>
      <c r="C20285">
        <v>0</v>
      </c>
      <c r="D20285">
        <v>0</v>
      </c>
      <c r="E20285">
        <v>48.148821793498406</v>
      </c>
      <c r="F20285">
        <v>7924409.7532348288</v>
      </c>
      <c r="G20285">
        <v>68363</v>
      </c>
    </row>
    <row r="20286" ht="14.25">
      <c r="A20286">
        <v>20284</v>
      </c>
      <c r="B20286">
        <v>116.16996008006437</v>
      </c>
      <c r="C20286">
        <v>0</v>
      </c>
      <c r="D20286">
        <v>0</v>
      </c>
      <c r="E20286">
        <v>47.583264604492719</v>
      </c>
      <c r="F20286">
        <v>7941726.980953441</v>
      </c>
      <c r="G20286">
        <v>68363</v>
      </c>
    </row>
    <row r="20287" ht="14.25">
      <c r="A20287">
        <v>20285</v>
      </c>
      <c r="B20287">
        <v>116.34034719904895</v>
      </c>
      <c r="C20287">
        <v>0</v>
      </c>
      <c r="D20287">
        <v>0</v>
      </c>
      <c r="E20287">
        <v>48.180635997148833</v>
      </c>
      <c r="F20287">
        <v>7953375.1555685829</v>
      </c>
      <c r="G20287">
        <v>68363</v>
      </c>
    </row>
    <row r="20288" ht="14.25">
      <c r="A20288">
        <v>20286</v>
      </c>
      <c r="B20288">
        <v>116.58631086179922</v>
      </c>
      <c r="C20288">
        <v>0</v>
      </c>
      <c r="D20288">
        <v>0</v>
      </c>
      <c r="E20288">
        <v>48.05534657050012</v>
      </c>
      <c r="F20288">
        <v>7970189.9694451801</v>
      </c>
      <c r="G20288">
        <v>68363</v>
      </c>
    </row>
    <row r="20289" ht="14.25">
      <c r="A20289">
        <v>20287</v>
      </c>
      <c r="B20289">
        <v>116.79748163649786</v>
      </c>
      <c r="C20289">
        <v>0</v>
      </c>
      <c r="D20289">
        <v>0</v>
      </c>
      <c r="E20289">
        <v>47.412397739898061</v>
      </c>
      <c r="F20289">
        <v>7984626.2371159038</v>
      </c>
      <c r="G20289">
        <v>68363</v>
      </c>
    </row>
    <row r="20290" ht="14.25">
      <c r="A20290">
        <v>20288</v>
      </c>
      <c r="B20290">
        <v>116.73540109814248</v>
      </c>
      <c r="C20290">
        <v>0</v>
      </c>
      <c r="D20290">
        <v>0</v>
      </c>
      <c r="E20290">
        <v>48.009921901869767</v>
      </c>
      <c r="F20290">
        <v>7980382.2252723137</v>
      </c>
      <c r="G20290">
        <v>68363</v>
      </c>
    </row>
    <row r="20291" ht="14.25">
      <c r="A20291">
        <v>20289</v>
      </c>
      <c r="B20291">
        <v>116.8710951690109</v>
      </c>
      <c r="C20291">
        <v>0</v>
      </c>
      <c r="D20291">
        <v>0</v>
      </c>
      <c r="E20291">
        <v>47.19088275215725</v>
      </c>
      <c r="F20291">
        <v>7989658.6790390918</v>
      </c>
      <c r="G20291">
        <v>68363</v>
      </c>
    </row>
    <row r="20292" ht="14.25">
      <c r="A20292">
        <v>20290</v>
      </c>
      <c r="B20292">
        <v>117.1020151980605</v>
      </c>
      <c r="C20292">
        <v>0</v>
      </c>
      <c r="D20292">
        <v>0</v>
      </c>
      <c r="E20292">
        <v>46.562180881207915</v>
      </c>
      <c r="F20292">
        <v>8005445.0649850098</v>
      </c>
      <c r="G20292">
        <v>68363</v>
      </c>
    </row>
    <row r="20293" ht="14.25">
      <c r="A20293">
        <v>20291</v>
      </c>
      <c r="B20293">
        <v>117.0717299432189</v>
      </c>
      <c r="C20293">
        <v>0</v>
      </c>
      <c r="D20293">
        <v>0</v>
      </c>
      <c r="E20293">
        <v>45.899909294645262</v>
      </c>
      <c r="F20293">
        <v>8003374.6741082733</v>
      </c>
      <c r="G20293">
        <v>68363</v>
      </c>
    </row>
    <row r="20294" ht="14.25">
      <c r="A20294">
        <v>20292</v>
      </c>
      <c r="B20294">
        <v>117.25740092976456</v>
      </c>
      <c r="C20294">
        <v>0</v>
      </c>
      <c r="D20294">
        <v>0</v>
      </c>
      <c r="E20294">
        <v>45.171700679127625</v>
      </c>
      <c r="F20294">
        <v>8016067.6997614941</v>
      </c>
      <c r="G20294">
        <v>68363</v>
      </c>
    </row>
    <row r="20295" ht="14.25">
      <c r="A20295">
        <v>20293</v>
      </c>
      <c r="B20295">
        <v>117.35044617866453</v>
      </c>
      <c r="C20295">
        <v>0</v>
      </c>
      <c r="D20295">
        <v>0</v>
      </c>
      <c r="E20295">
        <v>45.240779157390016</v>
      </c>
      <c r="F20295">
        <v>8022428.5521120429</v>
      </c>
      <c r="G20295">
        <v>68363</v>
      </c>
    </row>
    <row r="20296" ht="14.25">
      <c r="A20296">
        <v>20294</v>
      </c>
      <c r="B20296">
        <v>117.54303234660455</v>
      </c>
      <c r="C20296">
        <v>0</v>
      </c>
      <c r="D20296">
        <v>0</v>
      </c>
      <c r="E20296">
        <v>44.754592511198197</v>
      </c>
      <c r="F20296">
        <v>8035594.320310927</v>
      </c>
      <c r="G20296">
        <v>68363</v>
      </c>
    </row>
    <row r="20297" ht="14.25">
      <c r="A20297">
        <v>20295</v>
      </c>
      <c r="B20297">
        <v>117.55825138091991</v>
      </c>
      <c r="C20297">
        <v>0</v>
      </c>
      <c r="D20297">
        <v>0</v>
      </c>
      <c r="E20297">
        <v>45.208409176994934</v>
      </c>
      <c r="F20297">
        <v>8036634.7391538275</v>
      </c>
      <c r="G20297">
        <v>68363</v>
      </c>
    </row>
    <row r="20298" ht="14.25">
      <c r="A20298">
        <v>20296</v>
      </c>
      <c r="B20298">
        <v>117.4290221085563</v>
      </c>
      <c r="C20298">
        <v>0</v>
      </c>
      <c r="D20298">
        <v>0</v>
      </c>
      <c r="E20298">
        <v>45.423343826476462</v>
      </c>
      <c r="F20298">
        <v>8027800.2384072337</v>
      </c>
      <c r="G20298">
        <v>68363</v>
      </c>
    </row>
    <row r="20299" ht="14.25">
      <c r="A20299">
        <v>20297</v>
      </c>
      <c r="B20299">
        <v>117.54492285566863</v>
      </c>
      <c r="C20299">
        <v>0</v>
      </c>
      <c r="D20299">
        <v>0</v>
      </c>
      <c r="E20299">
        <v>44.957101108234653</v>
      </c>
      <c r="F20299">
        <v>8035723.5611820742</v>
      </c>
      <c r="G20299">
        <v>68363</v>
      </c>
    </row>
    <row r="20300" ht="14.25">
      <c r="A20300">
        <v>20298</v>
      </c>
      <c r="B20300">
        <v>117.41869209688501</v>
      </c>
      <c r="C20300">
        <v>0</v>
      </c>
      <c r="D20300">
        <v>0</v>
      </c>
      <c r="E20300">
        <v>45.107507069867289</v>
      </c>
      <c r="F20300">
        <v>8027094.0478193499</v>
      </c>
      <c r="G20300">
        <v>68363</v>
      </c>
    </row>
    <row r="20301" ht="14.25">
      <c r="A20301">
        <v>20299</v>
      </c>
      <c r="B20301">
        <v>117.24767782977824</v>
      </c>
      <c r="C20301">
        <v>0</v>
      </c>
      <c r="D20301">
        <v>0</v>
      </c>
      <c r="E20301">
        <v>46.030877122704162</v>
      </c>
      <c r="F20301">
        <v>8015402.9994771294</v>
      </c>
      <c r="G20301">
        <v>68363</v>
      </c>
    </row>
    <row r="20302" ht="14.25">
      <c r="A20302">
        <v>20300</v>
      </c>
      <c r="B20302">
        <v>117.36570363534142</v>
      </c>
      <c r="C20302">
        <v>0</v>
      </c>
      <c r="D20302">
        <v>0</v>
      </c>
      <c r="E20302">
        <v>46.342290088170664</v>
      </c>
      <c r="F20302">
        <v>8023471.5976228453</v>
      </c>
      <c r="G20302">
        <v>68363</v>
      </c>
    </row>
    <row r="20303" ht="14.25">
      <c r="A20303">
        <v>20301</v>
      </c>
      <c r="B20303">
        <v>117.23986198176401</v>
      </c>
      <c r="C20303">
        <v>0</v>
      </c>
      <c r="D20303">
        <v>0</v>
      </c>
      <c r="E20303">
        <v>45.838017811679777</v>
      </c>
      <c r="F20303">
        <v>8014868.684659333</v>
      </c>
      <c r="G20303">
        <v>68363</v>
      </c>
    </row>
    <row r="20304" ht="14.25">
      <c r="A20304">
        <v>20302</v>
      </c>
      <c r="B20304">
        <v>117.25793398932568</v>
      </c>
      <c r="C20304">
        <v>0</v>
      </c>
      <c r="D20304">
        <v>0</v>
      </c>
      <c r="E20304">
        <v>45.568482186696677</v>
      </c>
      <c r="F20304">
        <v>8016104.1413122714</v>
      </c>
      <c r="G20304">
        <v>68363</v>
      </c>
    </row>
    <row r="20305" ht="14.25">
      <c r="A20305">
        <v>20303</v>
      </c>
      <c r="B20305">
        <v>117.43065486786546</v>
      </c>
      <c r="C20305">
        <v>0</v>
      </c>
      <c r="D20305">
        <v>0</v>
      </c>
      <c r="E20305">
        <v>46.396188858623908</v>
      </c>
      <c r="F20305">
        <v>8027911.8587318864</v>
      </c>
      <c r="G20305">
        <v>68363</v>
      </c>
    </row>
    <row r="20306" ht="14.25">
      <c r="A20306">
        <v>20304</v>
      </c>
      <c r="B20306">
        <v>117.35345946099073</v>
      </c>
      <c r="C20306">
        <v>0</v>
      </c>
      <c r="D20306">
        <v>0</v>
      </c>
      <c r="E20306">
        <v>46.584491863295057</v>
      </c>
      <c r="F20306">
        <v>8022634.5491317092</v>
      </c>
      <c r="G20306">
        <v>68363</v>
      </c>
    </row>
    <row r="20307" ht="14.25">
      <c r="A20307">
        <v>20305</v>
      </c>
      <c r="B20307">
        <v>117.19196379412162</v>
      </c>
      <c r="C20307">
        <v>0</v>
      </c>
      <c r="D20307">
        <v>0</v>
      </c>
      <c r="E20307">
        <v>45.739796634305087</v>
      </c>
      <c r="F20307">
        <v>8011594.2208575364</v>
      </c>
      <c r="G20307">
        <v>68363</v>
      </c>
    </row>
    <row r="20308" ht="14.25">
      <c r="A20308">
        <v>20306</v>
      </c>
      <c r="B20308">
        <v>117.42181729697147</v>
      </c>
      <c r="C20308">
        <v>0</v>
      </c>
      <c r="D20308">
        <v>0</v>
      </c>
      <c r="E20308">
        <v>44.926808490641065</v>
      </c>
      <c r="F20308">
        <v>8027307.695872861</v>
      </c>
      <c r="G20308">
        <v>68363</v>
      </c>
    </row>
    <row r="20309" ht="14.25">
      <c r="A20309">
        <v>20307</v>
      </c>
      <c r="B20309">
        <v>117.63689946972461</v>
      </c>
      <c r="C20309">
        <v>0</v>
      </c>
      <c r="D20309">
        <v>0</v>
      </c>
      <c r="E20309">
        <v>44.709830933446298</v>
      </c>
      <c r="F20309">
        <v>8042011.3584487839</v>
      </c>
      <c r="G20309">
        <v>68363</v>
      </c>
    </row>
    <row r="20310" ht="14.25">
      <c r="A20310">
        <v>20308</v>
      </c>
      <c r="B20310">
        <v>117.4344793326826</v>
      </c>
      <c r="C20310">
        <v>0</v>
      </c>
      <c r="D20310">
        <v>0</v>
      </c>
      <c r="E20310">
        <v>45.650101141352742</v>
      </c>
      <c r="F20310">
        <v>8028173.3106201803</v>
      </c>
      <c r="G20310">
        <v>68363</v>
      </c>
    </row>
    <row r="20311" ht="14.25">
      <c r="A20311">
        <v>20309</v>
      </c>
      <c r="B20311">
        <v>117.52526108733124</v>
      </c>
      <c r="C20311">
        <v>0</v>
      </c>
      <c r="D20311">
        <v>0</v>
      </c>
      <c r="E20311">
        <v>45.588441240688475</v>
      </c>
      <c r="F20311">
        <v>8034379.4237132259</v>
      </c>
      <c r="G20311">
        <v>68363</v>
      </c>
    </row>
    <row r="20312" ht="14.25">
      <c r="A20312">
        <v>20310</v>
      </c>
      <c r="B20312">
        <v>117.72251058974474</v>
      </c>
      <c r="C20312">
        <v>0</v>
      </c>
      <c r="D20312">
        <v>0</v>
      </c>
      <c r="E20312">
        <v>45.13416616825824</v>
      </c>
      <c r="F20312">
        <v>8047863.9914467195</v>
      </c>
      <c r="G20312">
        <v>68363</v>
      </c>
    </row>
    <row r="20313" ht="14.25">
      <c r="A20313">
        <v>20311</v>
      </c>
      <c r="B20313">
        <v>117.57924608542264</v>
      </c>
      <c r="C20313">
        <v>0</v>
      </c>
      <c r="D20313">
        <v>0</v>
      </c>
      <c r="E20313">
        <v>45.609352255980106</v>
      </c>
      <c r="F20313">
        <v>8038070.0001377482</v>
      </c>
      <c r="G20313">
        <v>68363</v>
      </c>
    </row>
    <row r="20314" ht="14.25">
      <c r="A20314">
        <v>20312</v>
      </c>
      <c r="B20314">
        <v>117.41001100342898</v>
      </c>
      <c r="C20314">
        <v>0</v>
      </c>
      <c r="D20314">
        <v>0</v>
      </c>
      <c r="E20314">
        <v>46.166078040547227</v>
      </c>
      <c r="F20314">
        <v>8026500.5822274154</v>
      </c>
      <c r="G20314">
        <v>68363</v>
      </c>
    </row>
    <row r="20315" ht="14.25">
      <c r="A20315">
        <v>20313</v>
      </c>
      <c r="B20315">
        <v>117.50294084562485</v>
      </c>
      <c r="C20315">
        <v>0</v>
      </c>
      <c r="D20315">
        <v>0</v>
      </c>
      <c r="E20315">
        <v>46.160681313311549</v>
      </c>
      <c r="F20315">
        <v>8032853.5450294511</v>
      </c>
      <c r="G20315">
        <v>68363</v>
      </c>
    </row>
    <row r="20316" ht="14.25">
      <c r="A20316">
        <v>20314</v>
      </c>
      <c r="B20316">
        <v>117.53681021997555</v>
      </c>
      <c r="C20316">
        <v>0</v>
      </c>
      <c r="D20316">
        <v>0</v>
      </c>
      <c r="E20316">
        <v>45.563824578505674</v>
      </c>
      <c r="F20316">
        <v>8035168.9570681881</v>
      </c>
      <c r="G20316">
        <v>68363</v>
      </c>
    </row>
    <row r="20317" ht="14.25">
      <c r="A20317">
        <v>20315</v>
      </c>
      <c r="B20317">
        <v>117.42489296590603</v>
      </c>
      <c r="C20317">
        <v>0</v>
      </c>
      <c r="D20317">
        <v>0</v>
      </c>
      <c r="E20317">
        <v>45.777230483236487</v>
      </c>
      <c r="F20317">
        <v>8027517.9578282339</v>
      </c>
      <c r="G20317">
        <v>68363</v>
      </c>
    </row>
    <row r="20318" ht="14.25">
      <c r="A20318">
        <v>20316</v>
      </c>
      <c r="B20318">
        <v>117.58802683696186</v>
      </c>
      <c r="C20318">
        <v>0</v>
      </c>
      <c r="D20318">
        <v>0</v>
      </c>
      <c r="E20318">
        <v>45.794247009581262</v>
      </c>
      <c r="F20318">
        <v>8038670.2786552235</v>
      </c>
      <c r="G20318">
        <v>68363</v>
      </c>
    </row>
    <row r="20319" ht="14.25">
      <c r="A20319">
        <v>20317</v>
      </c>
      <c r="B20319">
        <v>117.73459717275513</v>
      </c>
      <c r="C20319">
        <v>0</v>
      </c>
      <c r="D20319">
        <v>0</v>
      </c>
      <c r="E20319">
        <v>46.779966043579932</v>
      </c>
      <c r="F20319">
        <v>8048690.266521059</v>
      </c>
      <c r="G20319">
        <v>68363</v>
      </c>
    </row>
    <row r="20320" ht="14.25">
      <c r="A20320">
        <v>20318</v>
      </c>
      <c r="B20320">
        <v>117.71438816498235</v>
      </c>
      <c r="C20320">
        <v>0</v>
      </c>
      <c r="D20320">
        <v>0</v>
      </c>
      <c r="E20320">
        <v>47.043539595027141</v>
      </c>
      <c r="F20320">
        <v>8047308.7181226881</v>
      </c>
      <c r="G20320">
        <v>68363</v>
      </c>
    </row>
    <row r="20321" ht="14.25">
      <c r="A20321">
        <v>20319</v>
      </c>
      <c r="B20321">
        <v>117.81341299456705</v>
      </c>
      <c r="C20321">
        <v>0</v>
      </c>
      <c r="D20321">
        <v>0</v>
      </c>
      <c r="E20321">
        <v>46.897060723212114</v>
      </c>
      <c r="F20321">
        <v>8054078.3525475869</v>
      </c>
      <c r="G20321">
        <v>68363</v>
      </c>
    </row>
    <row r="20322" ht="14.25">
      <c r="A20322">
        <v>20320</v>
      </c>
      <c r="B20322">
        <v>117.84335340055537</v>
      </c>
      <c r="C20322">
        <v>0</v>
      </c>
      <c r="D20322">
        <v>0</v>
      </c>
      <c r="E20322">
        <v>46.511255086873483</v>
      </c>
      <c r="F20322">
        <v>8056125.168522167</v>
      </c>
      <c r="G20322">
        <v>68363</v>
      </c>
    </row>
    <row r="20323" ht="14.25">
      <c r="A20323">
        <v>20321</v>
      </c>
      <c r="B20323">
        <v>117.92574647273004</v>
      </c>
      <c r="C20323">
        <v>0</v>
      </c>
      <c r="D20323">
        <v>0</v>
      </c>
      <c r="E20323">
        <v>47.36489828930825</v>
      </c>
      <c r="F20323">
        <v>8061757.8061152436</v>
      </c>
      <c r="G20323">
        <v>68363</v>
      </c>
    </row>
    <row r="20324" ht="14.25">
      <c r="A20324">
        <v>20322</v>
      </c>
      <c r="B20324">
        <v>117.97617833014112</v>
      </c>
      <c r="C20324">
        <v>0</v>
      </c>
      <c r="D20324">
        <v>0</v>
      </c>
      <c r="E20324">
        <v>47.36162675231958</v>
      </c>
      <c r="F20324">
        <v>8065205.4791834373</v>
      </c>
      <c r="G20324">
        <v>68363</v>
      </c>
    </row>
    <row r="20325" ht="14.25">
      <c r="A20325">
        <v>20323</v>
      </c>
      <c r="B20325">
        <v>117.9344115908406</v>
      </c>
      <c r="C20325">
        <v>0</v>
      </c>
      <c r="D20325">
        <v>0</v>
      </c>
      <c r="E20325">
        <v>48.25174718575726</v>
      </c>
      <c r="F20325">
        <v>8062350.1795846354</v>
      </c>
      <c r="G20325">
        <v>68363</v>
      </c>
    </row>
    <row r="20326" ht="14.25">
      <c r="A20326">
        <v>20324</v>
      </c>
      <c r="B20326">
        <v>118.04123608132826</v>
      </c>
      <c r="C20326">
        <v>0</v>
      </c>
      <c r="D20326">
        <v>0</v>
      </c>
      <c r="E20326">
        <v>47.52320727350623</v>
      </c>
      <c r="F20326">
        <v>8069653.0222278442</v>
      </c>
      <c r="G20326">
        <v>68363</v>
      </c>
    </row>
    <row r="20327" ht="14.25">
      <c r="A20327">
        <v>20325</v>
      </c>
      <c r="B20327">
        <v>118.27005015984668</v>
      </c>
      <c r="C20327">
        <v>0</v>
      </c>
      <c r="D20327">
        <v>0</v>
      </c>
      <c r="E20327">
        <v>47.840971070490433</v>
      </c>
      <c r="F20327">
        <v>8085295.439077598</v>
      </c>
      <c r="G20327">
        <v>68363</v>
      </c>
    </row>
    <row r="20328" ht="14.25">
      <c r="A20328">
        <v>20326</v>
      </c>
      <c r="B20328">
        <v>118.47209567416044</v>
      </c>
      <c r="C20328">
        <v>0</v>
      </c>
      <c r="D20328">
        <v>0</v>
      </c>
      <c r="E20328">
        <v>46.994190177837467</v>
      </c>
      <c r="F20328">
        <v>8099107.8765726304</v>
      </c>
      <c r="G20328">
        <v>68363</v>
      </c>
    </row>
    <row r="20329" ht="14.25">
      <c r="A20329">
        <v>20327</v>
      </c>
      <c r="B20329">
        <v>118.60944253703443</v>
      </c>
      <c r="C20329">
        <v>0</v>
      </c>
      <c r="D20329">
        <v>0</v>
      </c>
      <c r="E20329">
        <v>46.861687683530505</v>
      </c>
      <c r="F20329">
        <v>8108497.3201592844</v>
      </c>
      <c r="G20329">
        <v>68363</v>
      </c>
    </row>
    <row r="20330" ht="14.25">
      <c r="A20330">
        <v>20328</v>
      </c>
      <c r="B20330">
        <v>118.69700001391401</v>
      </c>
      <c r="C20330">
        <v>0</v>
      </c>
      <c r="D20330">
        <v>0</v>
      </c>
      <c r="E20330">
        <v>46.481450398856957</v>
      </c>
      <c r="F20330">
        <v>8114483.0119512035</v>
      </c>
      <c r="G20330">
        <v>68363</v>
      </c>
    </row>
    <row r="20331" ht="14.25">
      <c r="A20331">
        <v>20329</v>
      </c>
      <c r="B20331">
        <v>118.79805311613511</v>
      </c>
      <c r="C20331">
        <v>0</v>
      </c>
      <c r="D20331">
        <v>0</v>
      </c>
      <c r="E20331">
        <v>47.047651938018141</v>
      </c>
      <c r="F20331">
        <v>8121391.3051783442</v>
      </c>
      <c r="G20331">
        <v>68363</v>
      </c>
    </row>
    <row r="20332" ht="14.25">
      <c r="A20332">
        <v>20330</v>
      </c>
      <c r="B20332">
        <v>119.01069918160216</v>
      </c>
      <c r="C20332">
        <v>0</v>
      </c>
      <c r="D20332">
        <v>0</v>
      </c>
      <c r="E20332">
        <v>46.304986483272216</v>
      </c>
      <c r="F20332">
        <v>8135928.4281518683</v>
      </c>
      <c r="G20332">
        <v>68363</v>
      </c>
    </row>
    <row r="20333" ht="14.25">
      <c r="A20333">
        <v>20331</v>
      </c>
      <c r="B20333">
        <v>119.19254946498491</v>
      </c>
      <c r="C20333">
        <v>0</v>
      </c>
      <c r="D20333">
        <v>0</v>
      </c>
      <c r="E20333">
        <v>46.812596900101795</v>
      </c>
      <c r="F20333">
        <v>8148360.2590747634</v>
      </c>
      <c r="G20333">
        <v>68363</v>
      </c>
    </row>
    <row r="20334" ht="14.25">
      <c r="A20334">
        <v>20332</v>
      </c>
      <c r="B20334">
        <v>119.3125322150667</v>
      </c>
      <c r="C20334">
        <v>0</v>
      </c>
      <c r="D20334">
        <v>0</v>
      </c>
      <c r="E20334">
        <v>45.889707934166857</v>
      </c>
      <c r="F20334">
        <v>8156562.6398186041</v>
      </c>
      <c r="G20334">
        <v>68363</v>
      </c>
    </row>
    <row r="20335" ht="14.25">
      <c r="A20335">
        <v>20333</v>
      </c>
      <c r="B20335">
        <v>119.09568797974258</v>
      </c>
      <c r="C20335">
        <v>0</v>
      </c>
      <c r="D20335">
        <v>0</v>
      </c>
      <c r="E20335">
        <v>46.309947265650386</v>
      </c>
      <c r="F20335">
        <v>8141738.5173591422</v>
      </c>
      <c r="G20335">
        <v>68363</v>
      </c>
    </row>
    <row r="20336" ht="14.25">
      <c r="A20336">
        <v>20334</v>
      </c>
      <c r="B20336">
        <v>118.94901348205168</v>
      </c>
      <c r="C20336">
        <v>0</v>
      </c>
      <c r="D20336">
        <v>0</v>
      </c>
      <c r="E20336">
        <v>45.357584187075922</v>
      </c>
      <c r="F20336">
        <v>8131711.4086734988</v>
      </c>
      <c r="G20336">
        <v>68363</v>
      </c>
    </row>
    <row r="20337" ht="14.25">
      <c r="A20337">
        <v>20335</v>
      </c>
      <c r="B20337">
        <v>119.06326742616348</v>
      </c>
      <c r="C20337">
        <v>0</v>
      </c>
      <c r="D20337">
        <v>0</v>
      </c>
      <c r="E20337">
        <v>44.360101396835653</v>
      </c>
      <c r="F20337">
        <v>8139522.1510548135</v>
      </c>
      <c r="G20337">
        <v>68363</v>
      </c>
    </row>
    <row r="20338" ht="14.25">
      <c r="A20338">
        <v>20336</v>
      </c>
      <c r="B20338">
        <v>119.02078816900986</v>
      </c>
      <c r="C20338">
        <v>0</v>
      </c>
      <c r="D20338">
        <v>0</v>
      </c>
      <c r="E20338">
        <v>45.132295080531691</v>
      </c>
      <c r="F20338">
        <v>8136618.1415980216</v>
      </c>
      <c r="G20338">
        <v>68363</v>
      </c>
    </row>
    <row r="20339" ht="14.25">
      <c r="A20339">
        <v>20337</v>
      </c>
      <c r="B20339">
        <v>119.16039960098578</v>
      </c>
      <c r="C20339">
        <v>0</v>
      </c>
      <c r="D20339">
        <v>0</v>
      </c>
      <c r="E20339">
        <v>45.004531552316855</v>
      </c>
      <c r="F20339">
        <v>8146162.3979221908</v>
      </c>
      <c r="G20339">
        <v>68363</v>
      </c>
    </row>
    <row r="20340" ht="14.25">
      <c r="A20340">
        <v>20338</v>
      </c>
      <c r="B20340">
        <v>119.33796528892805</v>
      </c>
      <c r="C20340">
        <v>0</v>
      </c>
      <c r="D20340">
        <v>0</v>
      </c>
      <c r="E20340">
        <v>44.44850150899957</v>
      </c>
      <c r="F20340">
        <v>8158301.3210469885</v>
      </c>
      <c r="G20340">
        <v>68363</v>
      </c>
    </row>
    <row r="20341" ht="14.25">
      <c r="A20341">
        <v>20339</v>
      </c>
      <c r="B20341">
        <v>119.32905732234798</v>
      </c>
      <c r="C20341">
        <v>0</v>
      </c>
      <c r="D20341">
        <v>0</v>
      </c>
      <c r="E20341">
        <v>44.490698394164767</v>
      </c>
      <c r="F20341">
        <v>8157692.3457276747</v>
      </c>
      <c r="G20341">
        <v>68363</v>
      </c>
    </row>
    <row r="20342" ht="14.25">
      <c r="A20342">
        <v>20340</v>
      </c>
      <c r="B20342">
        <v>119.15246946646464</v>
      </c>
      <c r="C20342">
        <v>0</v>
      </c>
      <c r="D20342">
        <v>0</v>
      </c>
      <c r="E20342">
        <v>44.085334030303812</v>
      </c>
      <c r="F20342">
        <v>8145620.2701359224</v>
      </c>
      <c r="G20342">
        <v>68363</v>
      </c>
    </row>
    <row r="20343" ht="14.25">
      <c r="A20343">
        <v>20341</v>
      </c>
      <c r="B20343">
        <v>119.19893512841844</v>
      </c>
      <c r="C20343">
        <v>0</v>
      </c>
      <c r="D20343">
        <v>0</v>
      </c>
      <c r="E20343">
        <v>44.077357661858038</v>
      </c>
      <c r="F20343">
        <v>8148796.8021840695</v>
      </c>
      <c r="G20343">
        <v>68363</v>
      </c>
    </row>
    <row r="20344" ht="14.25">
      <c r="A20344">
        <v>20342</v>
      </c>
      <c r="B20344">
        <v>119.24307752079565</v>
      </c>
      <c r="C20344">
        <v>0</v>
      </c>
      <c r="D20344">
        <v>0</v>
      </c>
      <c r="E20344">
        <v>43.117272653572606</v>
      </c>
      <c r="F20344">
        <v>8151814.5085541531</v>
      </c>
      <c r="G20344">
        <v>68363</v>
      </c>
    </row>
    <row r="20345" ht="14.25">
      <c r="A20345">
        <v>20343</v>
      </c>
      <c r="B20345">
        <v>119.37581925314666</v>
      </c>
      <c r="C20345">
        <v>0</v>
      </c>
      <c r="D20345">
        <v>0</v>
      </c>
      <c r="E20345">
        <v>44.031934310987225</v>
      </c>
      <c r="F20345">
        <v>8160889.1316028647</v>
      </c>
      <c r="G20345">
        <v>68363</v>
      </c>
    </row>
    <row r="20346" ht="14.25">
      <c r="A20346">
        <v>20344</v>
      </c>
      <c r="B20346">
        <v>119.41306245765828</v>
      </c>
      <c r="C20346">
        <v>0</v>
      </c>
      <c r="D20346">
        <v>0</v>
      </c>
      <c r="E20346">
        <v>43.740644515883417</v>
      </c>
      <c r="F20346">
        <v>8163435.1887928937</v>
      </c>
      <c r="G20346">
        <v>68363</v>
      </c>
    </row>
    <row r="20347" ht="14.25">
      <c r="A20347">
        <v>20345</v>
      </c>
      <c r="B20347">
        <v>119.57561960242364</v>
      </c>
      <c r="C20347">
        <v>0</v>
      </c>
      <c r="D20347">
        <v>0</v>
      </c>
      <c r="E20347">
        <v>43.012361430797526</v>
      </c>
      <c r="F20347">
        <v>8174548.0828804877</v>
      </c>
      <c r="G20347">
        <v>68363</v>
      </c>
    </row>
    <row r="20348" ht="14.25">
      <c r="A20348">
        <v>20346</v>
      </c>
      <c r="B20348">
        <v>119.57025047480943</v>
      </c>
      <c r="C20348">
        <v>0</v>
      </c>
      <c r="D20348">
        <v>0</v>
      </c>
      <c r="E20348">
        <v>43.697086318347836</v>
      </c>
      <c r="F20348">
        <v>8174181.0332093965</v>
      </c>
      <c r="G20348">
        <v>68363</v>
      </c>
    </row>
    <row r="20349" ht="14.25">
      <c r="A20349">
        <v>20347</v>
      </c>
      <c r="B20349">
        <v>119.67077051263732</v>
      </c>
      <c r="C20349">
        <v>0</v>
      </c>
      <c r="D20349">
        <v>0</v>
      </c>
      <c r="E20349">
        <v>42.83032715710177</v>
      </c>
      <c r="F20349">
        <v>8181052.8845554246</v>
      </c>
      <c r="G20349">
        <v>68363</v>
      </c>
    </row>
    <row r="20350" ht="14.25">
      <c r="A20350">
        <v>20348</v>
      </c>
      <c r="B20350">
        <v>119.5514108752444</v>
      </c>
      <c r="C20350">
        <v>0</v>
      </c>
      <c r="D20350">
        <v>0</v>
      </c>
      <c r="E20350">
        <v>42.94320761264953</v>
      </c>
      <c r="F20350">
        <v>8172893.1016643327</v>
      </c>
      <c r="G20350">
        <v>68363</v>
      </c>
    </row>
    <row r="20351" ht="14.25">
      <c r="A20351">
        <v>20349</v>
      </c>
      <c r="B20351">
        <v>119.47952525017287</v>
      </c>
      <c r="C20351">
        <v>0</v>
      </c>
      <c r="D20351">
        <v>0</v>
      </c>
      <c r="E20351">
        <v>43.125688846475676</v>
      </c>
      <c r="F20351">
        <v>8167978.7846775679</v>
      </c>
      <c r="G20351">
        <v>68363</v>
      </c>
    </row>
    <row r="20352" ht="14.25">
      <c r="A20352">
        <v>20350</v>
      </c>
      <c r="B20352">
        <v>119.29055186955011</v>
      </c>
      <c r="C20352">
        <v>0</v>
      </c>
      <c r="D20352">
        <v>0</v>
      </c>
      <c r="E20352">
        <v>42.446072278239043</v>
      </c>
      <c r="F20352">
        <v>8155059.9974580547</v>
      </c>
      <c r="G20352">
        <v>68363</v>
      </c>
    </row>
    <row r="20353" ht="14.25">
      <c r="A20353">
        <v>20351</v>
      </c>
      <c r="B20353">
        <v>119.44770872173204</v>
      </c>
      <c r="C20353">
        <v>0</v>
      </c>
      <c r="D20353">
        <v>0</v>
      </c>
      <c r="E20353">
        <v>42.137438635140875</v>
      </c>
      <c r="F20353">
        <v>8165803.7113437671</v>
      </c>
      <c r="G20353">
        <v>68363</v>
      </c>
    </row>
    <row r="20354" ht="14.25">
      <c r="A20354">
        <v>20352</v>
      </c>
      <c r="B20354">
        <v>119.64759197294379</v>
      </c>
      <c r="C20354">
        <v>0</v>
      </c>
      <c r="D20354">
        <v>0</v>
      </c>
      <c r="E20354">
        <v>41.990499846432392</v>
      </c>
      <c r="F20354">
        <v>8179468.3300463557</v>
      </c>
      <c r="G20354">
        <v>68363</v>
      </c>
    </row>
    <row r="20355" ht="14.25">
      <c r="A20355">
        <v>20353</v>
      </c>
      <c r="B20355">
        <v>119.81437136538776</v>
      </c>
      <c r="C20355">
        <v>0</v>
      </c>
      <c r="D20355">
        <v>0</v>
      </c>
      <c r="E20355">
        <v>41.735887928824482</v>
      </c>
      <c r="F20355">
        <v>8190869.869652003</v>
      </c>
      <c r="G20355">
        <v>68363</v>
      </c>
    </row>
    <row r="20356" ht="14.25">
      <c r="A20356">
        <v>20354</v>
      </c>
      <c r="B20356">
        <v>119.88261432889622</v>
      </c>
      <c r="C20356">
        <v>0</v>
      </c>
      <c r="D20356">
        <v>0</v>
      </c>
      <c r="E20356">
        <v>42.092928390775</v>
      </c>
      <c r="F20356">
        <v>8195535.1633663327</v>
      </c>
      <c r="G20356">
        <v>68363</v>
      </c>
    </row>
    <row r="20357" ht="14.25">
      <c r="A20357">
        <v>20355</v>
      </c>
      <c r="B20357">
        <v>119.6782653153099</v>
      </c>
      <c r="C20357">
        <v>0</v>
      </c>
      <c r="D20357">
        <v>0</v>
      </c>
      <c r="E20357">
        <v>42.213150652569823</v>
      </c>
      <c r="F20357">
        <v>8181565.2517505307</v>
      </c>
      <c r="G20357">
        <v>68363</v>
      </c>
    </row>
    <row r="20358" ht="14.25">
      <c r="A20358">
        <v>20356</v>
      </c>
      <c r="B20358">
        <v>119.56996292276493</v>
      </c>
      <c r="C20358">
        <v>0</v>
      </c>
      <c r="D20358">
        <v>0</v>
      </c>
      <c r="E20358">
        <v>42.089508120739218</v>
      </c>
      <c r="F20358">
        <v>8174161.3752889792</v>
      </c>
      <c r="G20358">
        <v>68363</v>
      </c>
    </row>
    <row r="20359" ht="14.25">
      <c r="A20359">
        <v>20357</v>
      </c>
      <c r="B20359">
        <v>119.43258380282809</v>
      </c>
      <c r="C20359">
        <v>0</v>
      </c>
      <c r="D20359">
        <v>0</v>
      </c>
      <c r="E20359">
        <v>41.295242296183751</v>
      </c>
      <c r="F20359">
        <v>8164769.7265127366</v>
      </c>
      <c r="G20359">
        <v>68363</v>
      </c>
    </row>
    <row r="20360" ht="14.25">
      <c r="A20360">
        <v>20358</v>
      </c>
      <c r="B20360">
        <v>119.53443287121715</v>
      </c>
      <c r="C20360">
        <v>0</v>
      </c>
      <c r="D20360">
        <v>0</v>
      </c>
      <c r="E20360">
        <v>41.024444783838653</v>
      </c>
      <c r="F20360">
        <v>8171732.4343750179</v>
      </c>
      <c r="G20360">
        <v>68363</v>
      </c>
    </row>
    <row r="20361" ht="14.25">
      <c r="A20361">
        <v>20359</v>
      </c>
      <c r="B20361">
        <v>119.64409632726465</v>
      </c>
      <c r="C20361">
        <v>0</v>
      </c>
      <c r="D20361">
        <v>0</v>
      </c>
      <c r="E20361">
        <v>40.083953348577609</v>
      </c>
      <c r="F20361">
        <v>8179229.3572207931</v>
      </c>
      <c r="G20361">
        <v>68363</v>
      </c>
    </row>
    <row r="20362" ht="14.25">
      <c r="A20362">
        <v>20360</v>
      </c>
      <c r="B20362">
        <v>119.57419884699448</v>
      </c>
      <c r="C20362">
        <v>0</v>
      </c>
      <c r="D20362">
        <v>0</v>
      </c>
      <c r="E20362">
        <v>40.557444351668984</v>
      </c>
      <c r="F20362">
        <v>8174450.9557770835</v>
      </c>
      <c r="G20362">
        <v>68363</v>
      </c>
    </row>
    <row r="20363" ht="14.25">
      <c r="A20363">
        <v>20361</v>
      </c>
      <c r="B20363">
        <v>119.57726725341624</v>
      </c>
      <c r="C20363">
        <v>0</v>
      </c>
      <c r="D20363">
        <v>0</v>
      </c>
      <c r="E20363">
        <v>40.443045383949247</v>
      </c>
      <c r="F20363">
        <v>8174660.7212452944</v>
      </c>
      <c r="G20363">
        <v>68363</v>
      </c>
    </row>
    <row r="20364" ht="14.25">
      <c r="A20364">
        <v>20362</v>
      </c>
      <c r="B20364">
        <v>119.43782508258957</v>
      </c>
      <c r="C20364">
        <v>0</v>
      </c>
      <c r="D20364">
        <v>0</v>
      </c>
      <c r="E20364">
        <v>40.426634601305913</v>
      </c>
      <c r="F20364">
        <v>8165128.0361210704</v>
      </c>
      <c r="G20364">
        <v>68363</v>
      </c>
    </row>
    <row r="20365" ht="14.25">
      <c r="A20365">
        <v>20363</v>
      </c>
      <c r="B20365">
        <v>119.46004731298454</v>
      </c>
      <c r="C20365">
        <v>0</v>
      </c>
      <c r="D20365">
        <v>0</v>
      </c>
      <c r="E20365">
        <v>40.387705251323133</v>
      </c>
      <c r="F20365">
        <v>8166647.2144575622</v>
      </c>
      <c r="G20365">
        <v>68363</v>
      </c>
    </row>
    <row r="20366" ht="14.25">
      <c r="A20366">
        <v>20364</v>
      </c>
      <c r="B20366">
        <v>119.55238889416709</v>
      </c>
      <c r="C20366">
        <v>0</v>
      </c>
      <c r="D20366">
        <v>0</v>
      </c>
      <c r="E20366">
        <v>41.110311598630467</v>
      </c>
      <c r="F20366">
        <v>8172959.9619719451</v>
      </c>
      <c r="G20366">
        <v>68363</v>
      </c>
    </row>
    <row r="20367" ht="14.25">
      <c r="A20367">
        <v>20365</v>
      </c>
      <c r="B20367">
        <v>119.6307955617881</v>
      </c>
      <c r="C20367">
        <v>0</v>
      </c>
      <c r="D20367">
        <v>0</v>
      </c>
      <c r="E20367">
        <v>41.30383140310488</v>
      </c>
      <c r="F20367">
        <v>8178320.0769905206</v>
      </c>
      <c r="G20367">
        <v>68363</v>
      </c>
    </row>
    <row r="20368" ht="14.25">
      <c r="A20368">
        <v>20366</v>
      </c>
      <c r="B20368">
        <v>119.57406388947324</v>
      </c>
      <c r="C20368">
        <v>0</v>
      </c>
      <c r="D20368">
        <v>0</v>
      </c>
      <c r="E20368">
        <v>41.711722038763455</v>
      </c>
      <c r="F20368">
        <v>8174441.7296760585</v>
      </c>
      <c r="G20368">
        <v>68363</v>
      </c>
    </row>
    <row r="20369" ht="14.25">
      <c r="A20369">
        <v>20367</v>
      </c>
      <c r="B20369">
        <v>119.62149790947844</v>
      </c>
      <c r="C20369">
        <v>0</v>
      </c>
      <c r="D20369">
        <v>0</v>
      </c>
      <c r="E20369">
        <v>42.591310384319641</v>
      </c>
      <c r="F20369">
        <v>8177684.4615856744</v>
      </c>
      <c r="G20369">
        <v>68363</v>
      </c>
    </row>
    <row r="20370" ht="14.25">
      <c r="A20370">
        <v>20368</v>
      </c>
      <c r="B20370">
        <v>119.68386671331338</v>
      </c>
      <c r="C20370">
        <v>0</v>
      </c>
      <c r="D20370">
        <v>0</v>
      </c>
      <c r="E20370">
        <v>42.087373238769189</v>
      </c>
      <c r="F20370">
        <v>8181948.1801222423</v>
      </c>
      <c r="G20370">
        <v>68363</v>
      </c>
    </row>
    <row r="20371" ht="14.25">
      <c r="A20371">
        <v>20369</v>
      </c>
      <c r="B20371">
        <v>119.82123476386752</v>
      </c>
      <c r="C20371">
        <v>0</v>
      </c>
      <c r="D20371">
        <v>0</v>
      </c>
      <c r="E20371">
        <v>42.138725895401144</v>
      </c>
      <c r="F20371">
        <v>8191339.0721622752</v>
      </c>
      <c r="G20371">
        <v>68363</v>
      </c>
    </row>
    <row r="20372" ht="14.25">
      <c r="A20372">
        <v>20370</v>
      </c>
      <c r="B20372">
        <v>119.80085894409839</v>
      </c>
      <c r="C20372">
        <v>0</v>
      </c>
      <c r="D20372">
        <v>0</v>
      </c>
      <c r="E20372">
        <v>42.07335287322676</v>
      </c>
      <c r="F20372">
        <v>8189946.1199953984</v>
      </c>
      <c r="G20372">
        <v>68363</v>
      </c>
    </row>
    <row r="20373" ht="14.25">
      <c r="A20373">
        <v>20371</v>
      </c>
      <c r="B20373">
        <v>119.8060424069714</v>
      </c>
      <c r="C20373">
        <v>0</v>
      </c>
      <c r="D20373">
        <v>0</v>
      </c>
      <c r="E20373">
        <v>41.29048341023158</v>
      </c>
      <c r="F20373">
        <v>8190300.4770677863</v>
      </c>
      <c r="G20373">
        <v>68363</v>
      </c>
    </row>
    <row r="20374" ht="14.25">
      <c r="A20374">
        <v>20372</v>
      </c>
      <c r="B20374">
        <v>119.75236755563097</v>
      </c>
      <c r="C20374">
        <v>0</v>
      </c>
      <c r="D20374">
        <v>0</v>
      </c>
      <c r="E20374">
        <v>42.083349510870484</v>
      </c>
      <c r="F20374">
        <v>8186631.1032055998</v>
      </c>
      <c r="G20374">
        <v>68363</v>
      </c>
    </row>
    <row r="20375" ht="14.25">
      <c r="A20375">
        <v>20373</v>
      </c>
      <c r="B20375">
        <v>119.82355902659612</v>
      </c>
      <c r="C20375">
        <v>0</v>
      </c>
      <c r="D20375">
        <v>0</v>
      </c>
      <c r="E20375">
        <v>41.558354265838844</v>
      </c>
      <c r="F20375">
        <v>8191497.9657351905</v>
      </c>
      <c r="G20375">
        <v>68363</v>
      </c>
    </row>
    <row r="20376" ht="14.25">
      <c r="A20376">
        <v>20374</v>
      </c>
      <c r="B20376">
        <v>119.78944142484021</v>
      </c>
      <c r="C20376">
        <v>0</v>
      </c>
      <c r="D20376">
        <v>0</v>
      </c>
      <c r="E20376">
        <v>42.48825827684481</v>
      </c>
      <c r="F20376">
        <v>8189165.5841263514</v>
      </c>
      <c r="G20376">
        <v>68363</v>
      </c>
    </row>
    <row r="20377" ht="14.25">
      <c r="A20377">
        <v>20375</v>
      </c>
      <c r="B20377">
        <v>119.75927386721712</v>
      </c>
      <c r="C20377">
        <v>0</v>
      </c>
      <c r="D20377">
        <v>0</v>
      </c>
      <c r="E20377">
        <v>43.483176216396267</v>
      </c>
      <c r="F20377">
        <v>8187103.2393845636</v>
      </c>
      <c r="G20377">
        <v>68363</v>
      </c>
    </row>
    <row r="20378" ht="14.25">
      <c r="A20378">
        <v>20376</v>
      </c>
      <c r="B20378">
        <v>119.85219560562167</v>
      </c>
      <c r="C20378">
        <v>0</v>
      </c>
      <c r="D20378">
        <v>0</v>
      </c>
      <c r="E20378">
        <v>42.937990075015492</v>
      </c>
      <c r="F20378">
        <v>8193455.6481871149</v>
      </c>
      <c r="G20378">
        <v>68363</v>
      </c>
    </row>
    <row r="20379" ht="14.25">
      <c r="A20379">
        <v>20377</v>
      </c>
      <c r="B20379">
        <v>119.90220692253588</v>
      </c>
      <c r="C20379">
        <v>0</v>
      </c>
      <c r="D20379">
        <v>0</v>
      </c>
      <c r="E20379">
        <v>43.280137208489343</v>
      </c>
      <c r="F20379">
        <v>8196874.5718453201</v>
      </c>
      <c r="G20379">
        <v>68363</v>
      </c>
    </row>
    <row r="20380" ht="14.25">
      <c r="A20380">
        <v>20378</v>
      </c>
      <c r="B20380">
        <v>119.93561888681946</v>
      </c>
      <c r="C20380">
        <v>0</v>
      </c>
      <c r="D20380">
        <v>0</v>
      </c>
      <c r="E20380">
        <v>44.018267128972482</v>
      </c>
      <c r="F20380">
        <v>8199158.713959638</v>
      </c>
      <c r="G20380">
        <v>68363</v>
      </c>
    </row>
    <row r="20381" ht="14.25">
      <c r="A20381">
        <v>20379</v>
      </c>
      <c r="B20381">
        <v>120.03838652130423</v>
      </c>
      <c r="C20381">
        <v>0</v>
      </c>
      <c r="D20381">
        <v>0</v>
      </c>
      <c r="E20381">
        <v>43.824723563432414</v>
      </c>
      <c r="F20381">
        <v>8206184.2177559212</v>
      </c>
      <c r="G20381">
        <v>68363</v>
      </c>
    </row>
    <row r="20382" ht="14.25">
      <c r="A20382">
        <v>20380</v>
      </c>
      <c r="B20382">
        <v>119.91970055603045</v>
      </c>
      <c r="C20382">
        <v>0</v>
      </c>
      <c r="D20382">
        <v>0</v>
      </c>
      <c r="E20382">
        <v>44.576777374745923</v>
      </c>
      <c r="F20382">
        <v>8198070.4891119096</v>
      </c>
      <c r="G20382">
        <v>68363</v>
      </c>
    </row>
    <row r="20383" ht="14.25">
      <c r="A20383">
        <v>20381</v>
      </c>
      <c r="B20383">
        <v>119.71154496346745</v>
      </c>
      <c r="C20383">
        <v>0</v>
      </c>
      <c r="D20383">
        <v>0</v>
      </c>
      <c r="E20383">
        <v>45.102596186143472</v>
      </c>
      <c r="F20383">
        <v>8183840.3483375246</v>
      </c>
      <c r="G20383">
        <v>68363</v>
      </c>
    </row>
    <row r="20384" ht="14.25">
      <c r="A20384">
        <v>20382</v>
      </c>
      <c r="B20384">
        <v>119.95545863725013</v>
      </c>
      <c r="C20384">
        <v>0</v>
      </c>
      <c r="D20384">
        <v>0</v>
      </c>
      <c r="E20384">
        <v>45.858369452293836</v>
      </c>
      <c r="F20384">
        <v>8200515.018818331</v>
      </c>
      <c r="G20384">
        <v>68363</v>
      </c>
    </row>
    <row r="20385" ht="14.25">
      <c r="A20385">
        <v>20383</v>
      </c>
      <c r="B20385">
        <v>120.21300536239178</v>
      </c>
      <c r="C20385">
        <v>0</v>
      </c>
      <c r="D20385">
        <v>0</v>
      </c>
      <c r="E20385">
        <v>46.222410719832979</v>
      </c>
      <c r="F20385">
        <v>8218121.6855891896</v>
      </c>
      <c r="G20385">
        <v>68363</v>
      </c>
    </row>
    <row r="20386" ht="14.25">
      <c r="A20386">
        <v>20384</v>
      </c>
      <c r="B20386">
        <v>120.0267202152945</v>
      </c>
      <c r="C20386">
        <v>0</v>
      </c>
      <c r="D20386">
        <v>0</v>
      </c>
      <c r="E20386">
        <v>46.523108203189658</v>
      </c>
      <c r="F20386">
        <v>8205386.6740781777</v>
      </c>
      <c r="G20386">
        <v>68363</v>
      </c>
    </row>
    <row r="20387" ht="14.25">
      <c r="A20387">
        <v>20385</v>
      </c>
      <c r="B20387">
        <v>120.09802090561757</v>
      </c>
      <c r="C20387">
        <v>0</v>
      </c>
      <c r="D20387">
        <v>0</v>
      </c>
      <c r="E20387">
        <v>45.600843371926835</v>
      </c>
      <c r="F20387">
        <v>8210261.0031707343</v>
      </c>
      <c r="G20387">
        <v>68363</v>
      </c>
    </row>
    <row r="20388" ht="14.25">
      <c r="A20388">
        <v>20386</v>
      </c>
      <c r="B20388">
        <v>120.24716081892504</v>
      </c>
      <c r="C20388">
        <v>0</v>
      </c>
      <c r="D20388">
        <v>0</v>
      </c>
      <c r="E20388">
        <v>46.06389910133128</v>
      </c>
      <c r="F20388">
        <v>8220456.6550641721</v>
      </c>
      <c r="G20388">
        <v>68363</v>
      </c>
    </row>
    <row r="20389" ht="14.25">
      <c r="A20389">
        <v>20387</v>
      </c>
      <c r="B20389">
        <v>120.38456206062895</v>
      </c>
      <c r="C20389">
        <v>0</v>
      </c>
      <c r="D20389">
        <v>0</v>
      </c>
      <c r="E20389">
        <v>46.719953086121272</v>
      </c>
      <c r="F20389">
        <v>8229849.816150777</v>
      </c>
      <c r="G20389">
        <v>68363</v>
      </c>
    </row>
    <row r="20390" ht="14.25">
      <c r="A20390">
        <v>20388</v>
      </c>
      <c r="B20390">
        <v>120.33401517794266</v>
      </c>
      <c r="C20390">
        <v>0</v>
      </c>
      <c r="D20390">
        <v>0</v>
      </c>
      <c r="E20390">
        <v>46.218545165531431</v>
      </c>
      <c r="F20390">
        <v>8226394.2796096941</v>
      </c>
      <c r="G20390">
        <v>68363</v>
      </c>
    </row>
    <row r="20391" ht="14.25">
      <c r="A20391">
        <v>20389</v>
      </c>
      <c r="B20391">
        <v>120.124766033445</v>
      </c>
      <c r="C20391">
        <v>0</v>
      </c>
      <c r="D20391">
        <v>0</v>
      </c>
      <c r="E20391">
        <v>46.845949837622058</v>
      </c>
      <c r="F20391">
        <v>8212089.3803444002</v>
      </c>
      <c r="G20391">
        <v>68363</v>
      </c>
    </row>
    <row r="20392" ht="14.25">
      <c r="A20392">
        <v>20390</v>
      </c>
      <c r="B20392">
        <v>120.16823777065483</v>
      </c>
      <c r="C20392">
        <v>0</v>
      </c>
      <c r="D20392">
        <v>0</v>
      </c>
      <c r="E20392">
        <v>46.087562102421629</v>
      </c>
      <c r="F20392">
        <v>8215061.2387152761</v>
      </c>
      <c r="G20392">
        <v>68363</v>
      </c>
    </row>
    <row r="20393" ht="14.25">
      <c r="A20393">
        <v>20391</v>
      </c>
      <c r="B20393">
        <v>120.09098889594404</v>
      </c>
      <c r="C20393">
        <v>0</v>
      </c>
      <c r="D20393">
        <v>0</v>
      </c>
      <c r="E20393">
        <v>46.394254061415708</v>
      </c>
      <c r="F20393">
        <v>8209780.2738934224</v>
      </c>
      <c r="G20393">
        <v>68363</v>
      </c>
    </row>
    <row r="20394" ht="14.25">
      <c r="A20394">
        <v>20392</v>
      </c>
      <c r="B20394">
        <v>120.31985900357158</v>
      </c>
      <c r="C20394">
        <v>0</v>
      </c>
      <c r="D20394">
        <v>0</v>
      </c>
      <c r="E20394">
        <v>46.110992600919111</v>
      </c>
      <c r="F20394">
        <v>8225426.5210611643</v>
      </c>
      <c r="G20394">
        <v>68363</v>
      </c>
    </row>
    <row r="20395" ht="14.25">
      <c r="A20395">
        <v>20393</v>
      </c>
      <c r="B20395">
        <v>120.55080703378597</v>
      </c>
      <c r="C20395">
        <v>0</v>
      </c>
      <c r="D20395">
        <v>0</v>
      </c>
      <c r="E20395">
        <v>45.830449317220591</v>
      </c>
      <c r="F20395">
        <v>8241214.8212507106</v>
      </c>
      <c r="G20395">
        <v>68363</v>
      </c>
    </row>
    <row r="20396" ht="14.25">
      <c r="A20396">
        <v>20394</v>
      </c>
      <c r="B20396">
        <v>120.43555913122508</v>
      </c>
      <c r="C20396">
        <v>0</v>
      </c>
      <c r="D20396">
        <v>0</v>
      </c>
      <c r="E20396">
        <v>46.30766167359991</v>
      </c>
      <c r="F20396">
        <v>8233336.1288879402</v>
      </c>
      <c r="G20396">
        <v>68363</v>
      </c>
    </row>
    <row r="20397" ht="14.25">
      <c r="A20397">
        <v>20395</v>
      </c>
      <c r="B20397">
        <v>120.45249449343012</v>
      </c>
      <c r="C20397">
        <v>0</v>
      </c>
      <c r="D20397">
        <v>0</v>
      </c>
      <c r="E20397">
        <v>45.316527973307558</v>
      </c>
      <c r="F20397">
        <v>8234493.8810543632</v>
      </c>
      <c r="G20397">
        <v>68363</v>
      </c>
    </row>
    <row r="20398" ht="14.25">
      <c r="A20398">
        <v>20396</v>
      </c>
      <c r="B20398">
        <v>120.43303246823214</v>
      </c>
      <c r="C20398">
        <v>0</v>
      </c>
      <c r="D20398">
        <v>0</v>
      </c>
      <c r="E20398">
        <v>46.008329465664865</v>
      </c>
      <c r="F20398">
        <v>8233163.3986257538</v>
      </c>
      <c r="G20398">
        <v>68363</v>
      </c>
    </row>
    <row r="20399" ht="14.25">
      <c r="A20399">
        <v>20397</v>
      </c>
      <c r="B20399">
        <v>120.68851308382476</v>
      </c>
      <c r="C20399">
        <v>0</v>
      </c>
      <c r="D20399">
        <v>0</v>
      </c>
      <c r="E20399">
        <v>45.746512521896875</v>
      </c>
      <c r="F20399">
        <v>8250628.8199495124</v>
      </c>
      <c r="G20399">
        <v>68363</v>
      </c>
    </row>
    <row r="20400" ht="14.25">
      <c r="A20400">
        <v>20398</v>
      </c>
      <c r="B20400">
        <v>120.53435692718568</v>
      </c>
      <c r="C20400">
        <v>0</v>
      </c>
      <c r="D20400">
        <v>0</v>
      </c>
      <c r="E20400">
        <v>46.567112364769159</v>
      </c>
      <c r="F20400">
        <v>8240090.2426131945</v>
      </c>
      <c r="G20400">
        <v>68363</v>
      </c>
    </row>
    <row r="20401" ht="14.25">
      <c r="A20401">
        <v>20399</v>
      </c>
      <c r="B20401">
        <v>120.57091251775046</v>
      </c>
      <c r="C20401">
        <v>0</v>
      </c>
      <c r="D20401">
        <v>0</v>
      </c>
      <c r="E20401">
        <v>45.919848015538427</v>
      </c>
      <c r="F20401">
        <v>8242589.2924509747</v>
      </c>
      <c r="G20401">
        <v>68363</v>
      </c>
    </row>
    <row r="20402" ht="14.25">
      <c r="A20402">
        <v>20400</v>
      </c>
      <c r="B20402">
        <v>120.41606668251933</v>
      </c>
      <c r="C20402">
        <v>0</v>
      </c>
      <c r="D20402">
        <v>0</v>
      </c>
      <c r="E20402">
        <v>46.222776937863379</v>
      </c>
      <c r="F20402">
        <v>8232003.5666170688</v>
      </c>
      <c r="G20402">
        <v>68363</v>
      </c>
    </row>
    <row r="20403" ht="14.25">
      <c r="A20403">
        <v>20401</v>
      </c>
      <c r="B20403">
        <v>120.60096563017682</v>
      </c>
      <c r="C20403">
        <v>0</v>
      </c>
      <c r="D20403">
        <v>0</v>
      </c>
      <c r="E20403">
        <v>46.067626827423787</v>
      </c>
      <c r="F20403">
        <v>8244643.8133757776</v>
      </c>
      <c r="G20403">
        <v>68363</v>
      </c>
    </row>
    <row r="20404" ht="14.25">
      <c r="A20404">
        <v>20402</v>
      </c>
      <c r="B20404">
        <v>120.51658484924043</v>
      </c>
      <c r="C20404">
        <v>0</v>
      </c>
      <c r="D20404">
        <v>0</v>
      </c>
      <c r="E20404">
        <v>46.498047695807216</v>
      </c>
      <c r="F20404">
        <v>8238875.2900486235</v>
      </c>
      <c r="G20404">
        <v>68363</v>
      </c>
    </row>
    <row r="20405" ht="14.25">
      <c r="A20405">
        <v>20403</v>
      </c>
      <c r="B20405">
        <v>120.36910220114299</v>
      </c>
      <c r="C20405">
        <v>0</v>
      </c>
      <c r="D20405">
        <v>0</v>
      </c>
      <c r="E20405">
        <v>46.582359848983167</v>
      </c>
      <c r="F20405">
        <v>8228792.9337767381</v>
      </c>
      <c r="G20405">
        <v>68363</v>
      </c>
    </row>
    <row r="20406" ht="14.25">
      <c r="A20406">
        <v>20404</v>
      </c>
      <c r="B20406">
        <v>120.28602664599624</v>
      </c>
      <c r="C20406">
        <v>0</v>
      </c>
      <c r="D20406">
        <v>0</v>
      </c>
      <c r="E20406">
        <v>47.208675062150853</v>
      </c>
      <c r="F20406">
        <v>8223113.6396002416</v>
      </c>
      <c r="G20406">
        <v>68363</v>
      </c>
    </row>
    <row r="20407" ht="14.25">
      <c r="A20407">
        <v>20405</v>
      </c>
      <c r="B20407">
        <v>120.06714149348547</v>
      </c>
      <c r="C20407">
        <v>0</v>
      </c>
      <c r="D20407">
        <v>0</v>
      </c>
      <c r="E20407">
        <v>47.983922468832382</v>
      </c>
      <c r="F20407">
        <v>8208149.9939191472</v>
      </c>
      <c r="G20407">
        <v>68363</v>
      </c>
    </row>
    <row r="20408" ht="14.25">
      <c r="A20408">
        <v>20406</v>
      </c>
      <c r="B20408">
        <v>120.16711711431084</v>
      </c>
      <c r="C20408">
        <v>0</v>
      </c>
      <c r="D20408">
        <v>0</v>
      </c>
      <c r="E20408">
        <v>47.960905283798077</v>
      </c>
      <c r="F20408">
        <v>8214984.6272856323</v>
      </c>
      <c r="G20408">
        <v>68363</v>
      </c>
    </row>
    <row r="20409" ht="14.25">
      <c r="A20409">
        <v>20407</v>
      </c>
      <c r="B20409">
        <v>120.20151312757699</v>
      </c>
      <c r="C20409">
        <v>0</v>
      </c>
      <c r="D20409">
        <v>0</v>
      </c>
      <c r="E20409">
        <v>46.994040336185272</v>
      </c>
      <c r="F20409">
        <v>8217336.0419405457</v>
      </c>
      <c r="G20409">
        <v>68363</v>
      </c>
    </row>
    <row r="20410" ht="14.25">
      <c r="A20410">
        <v>20408</v>
      </c>
      <c r="B20410">
        <v>120.04951946606167</v>
      </c>
      <c r="C20410">
        <v>0</v>
      </c>
      <c r="D20410">
        <v>0</v>
      </c>
      <c r="E20410">
        <v>47.549089016919275</v>
      </c>
      <c r="F20410">
        <v>8206945.2992583737</v>
      </c>
      <c r="G20410">
        <v>68363</v>
      </c>
    </row>
    <row r="20411" ht="14.25">
      <c r="A20411">
        <v>20409</v>
      </c>
      <c r="B20411">
        <v>120.29363822468034</v>
      </c>
      <c r="C20411">
        <v>0</v>
      </c>
      <c r="D20411">
        <v>0</v>
      </c>
      <c r="E20411">
        <v>47.494546473379238</v>
      </c>
      <c r="F20411">
        <v>8223633.9899538215</v>
      </c>
      <c r="G20411">
        <v>68363</v>
      </c>
    </row>
    <row r="20412" ht="14.25">
      <c r="A20412">
        <v>20410</v>
      </c>
      <c r="B20412">
        <v>120.05558752797187</v>
      </c>
      <c r="C20412">
        <v>0</v>
      </c>
      <c r="D20412">
        <v>0</v>
      </c>
      <c r="E20412">
        <v>48.438352335125003</v>
      </c>
      <c r="F20412">
        <v>8207360.1301747411</v>
      </c>
      <c r="G20412">
        <v>68363</v>
      </c>
    </row>
    <row r="20413" ht="14.25">
      <c r="A20413">
        <v>20411</v>
      </c>
      <c r="B20413">
        <v>120.27993632858671</v>
      </c>
      <c r="C20413">
        <v>0</v>
      </c>
      <c r="D20413">
        <v>0</v>
      </c>
      <c r="E20413">
        <v>48.051116088584514</v>
      </c>
      <c r="F20413">
        <v>8222697.2872311734</v>
      </c>
      <c r="G20413">
        <v>68363</v>
      </c>
    </row>
    <row r="20414" ht="14.25">
      <c r="A20414">
        <v>20412</v>
      </c>
      <c r="B20414">
        <v>120.36269899418205</v>
      </c>
      <c r="C20414">
        <v>0</v>
      </c>
      <c r="D20414">
        <v>0</v>
      </c>
      <c r="E20414">
        <v>47.397801146204607</v>
      </c>
      <c r="F20414">
        <v>8228355.1913392674</v>
      </c>
      <c r="G20414">
        <v>68363</v>
      </c>
    </row>
    <row r="20415" ht="14.25">
      <c r="A20415">
        <v>20413</v>
      </c>
      <c r="B20415">
        <v>120.2165650672887</v>
      </c>
      <c r="C20415">
        <v>0</v>
      </c>
      <c r="D20415">
        <v>0</v>
      </c>
      <c r="E20415">
        <v>47.215671761780506</v>
      </c>
      <c r="F20415">
        <v>8218365.0376950577</v>
      </c>
      <c r="G20415">
        <v>68363</v>
      </c>
    </row>
    <row r="20416" ht="14.25">
      <c r="A20416">
        <v>20414</v>
      </c>
      <c r="B20416">
        <v>119.95491871569874</v>
      </c>
      <c r="C20416">
        <v>0</v>
      </c>
      <c r="D20416">
        <v>0</v>
      </c>
      <c r="E20416">
        <v>47.968219442696579</v>
      </c>
      <c r="F20416">
        <v>8200478.1081613125</v>
      </c>
      <c r="G20416">
        <v>68363</v>
      </c>
    </row>
    <row r="20417" ht="14.25">
      <c r="A20417">
        <v>20415</v>
      </c>
      <c r="B20417">
        <v>119.88240263379205</v>
      </c>
      <c r="C20417">
        <v>0</v>
      </c>
      <c r="D20417">
        <v>0</v>
      </c>
      <c r="E20417">
        <v>47.273665923945153</v>
      </c>
      <c r="F20417">
        <v>8195520.6912539266</v>
      </c>
      <c r="G20417">
        <v>68363</v>
      </c>
    </row>
    <row r="20418" ht="14.25">
      <c r="A20418">
        <v>20416</v>
      </c>
      <c r="B20418">
        <v>119.74971642611237</v>
      </c>
      <c r="C20418">
        <v>0</v>
      </c>
      <c r="D20418">
        <v>0</v>
      </c>
      <c r="E20418">
        <v>47.686543340696417</v>
      </c>
      <c r="F20418">
        <v>8186449.8640383203</v>
      </c>
      <c r="G20418">
        <v>68363</v>
      </c>
    </row>
    <row r="20419" ht="14.25">
      <c r="A20419">
        <v>20417</v>
      </c>
      <c r="B20419">
        <v>119.9757950914408</v>
      </c>
      <c r="C20419">
        <v>0</v>
      </c>
      <c r="D20419">
        <v>0</v>
      </c>
      <c r="E20419">
        <v>47.244884792105786</v>
      </c>
      <c r="F20419">
        <v>8201905.2798361676</v>
      </c>
      <c r="G20419">
        <v>68363</v>
      </c>
    </row>
    <row r="20420" ht="14.25">
      <c r="A20420">
        <v>20418</v>
      </c>
      <c r="B20420">
        <v>120.11567537138693</v>
      </c>
      <c r="C20420">
        <v>0</v>
      </c>
      <c r="D20420">
        <v>0</v>
      </c>
      <c r="E20420">
        <v>46.831443821136745</v>
      </c>
      <c r="F20420">
        <v>8211467.9154141247</v>
      </c>
      <c r="G20420">
        <v>68363</v>
      </c>
    </row>
    <row r="20421" ht="14.25">
      <c r="A20421">
        <v>20419</v>
      </c>
      <c r="B20421">
        <v>120.08124886787935</v>
      </c>
      <c r="C20421">
        <v>0</v>
      </c>
      <c r="D20421">
        <v>0</v>
      </c>
      <c r="E20421">
        <v>47.176406197496036</v>
      </c>
      <c r="F20421">
        <v>8209114.416354836</v>
      </c>
      <c r="G20421">
        <v>68363</v>
      </c>
    </row>
    <row r="20422" ht="14.25">
      <c r="A20422">
        <v>20420</v>
      </c>
      <c r="B20422">
        <v>120.14305767448877</v>
      </c>
      <c r="C20422">
        <v>0</v>
      </c>
      <c r="D20422">
        <v>0</v>
      </c>
      <c r="E20422">
        <v>47.431334533820248</v>
      </c>
      <c r="F20422">
        <v>8213339.851801076</v>
      </c>
      <c r="G20422">
        <v>68363</v>
      </c>
    </row>
    <row r="20423" ht="14.25">
      <c r="A20423">
        <v>20421</v>
      </c>
      <c r="B20423">
        <v>120.32882841362593</v>
      </c>
      <c r="C20423">
        <v>0</v>
      </c>
      <c r="D20423">
        <v>0</v>
      </c>
      <c r="E20423">
        <v>47.080316479105221</v>
      </c>
      <c r="F20423">
        <v>8226039.6968407091</v>
      </c>
      <c r="G20423">
        <v>68363</v>
      </c>
    </row>
    <row r="20424" ht="14.25">
      <c r="A20424">
        <v>20422</v>
      </c>
      <c r="B20424">
        <v>120.36711452429205</v>
      </c>
      <c r="C20424">
        <v>0</v>
      </c>
      <c r="D20424">
        <v>0</v>
      </c>
      <c r="E20424">
        <v>47.019560255074566</v>
      </c>
      <c r="F20424">
        <v>8228657.0502241775</v>
      </c>
      <c r="G20424">
        <v>68363</v>
      </c>
    </row>
    <row r="20425" ht="14.25">
      <c r="A20425">
        <v>20423</v>
      </c>
      <c r="B20425">
        <v>120.5535272555426</v>
      </c>
      <c r="C20425">
        <v>0</v>
      </c>
      <c r="D20425">
        <v>0</v>
      </c>
      <c r="E20425">
        <v>47.104143069103273</v>
      </c>
      <c r="F20425">
        <v>8241400.783770659</v>
      </c>
      <c r="G20425">
        <v>68363</v>
      </c>
    </row>
    <row r="20426" ht="14.25">
      <c r="A20426">
        <v>20424</v>
      </c>
      <c r="B20426">
        <v>120.32900526189113</v>
      </c>
      <c r="C20426">
        <v>0</v>
      </c>
      <c r="D20426">
        <v>0</v>
      </c>
      <c r="E20426">
        <v>46.948749358291657</v>
      </c>
      <c r="F20426">
        <v>8226051.7867186628</v>
      </c>
      <c r="G20426">
        <v>68363</v>
      </c>
    </row>
    <row r="20427" ht="14.25">
      <c r="A20427">
        <v>20425</v>
      </c>
      <c r="B20427">
        <v>120.04749720185266</v>
      </c>
      <c r="C20427">
        <v>0</v>
      </c>
      <c r="D20427">
        <v>0</v>
      </c>
      <c r="E20427">
        <v>47.590596722961443</v>
      </c>
      <c r="F20427">
        <v>8206807.0512102535</v>
      </c>
      <c r="G20427">
        <v>68363</v>
      </c>
    </row>
    <row r="20428" ht="14.25">
      <c r="A20428">
        <v>20426</v>
      </c>
      <c r="B20428">
        <v>120.18113966781152</v>
      </c>
      <c r="C20428">
        <v>0</v>
      </c>
      <c r="D20428">
        <v>0</v>
      </c>
      <c r="E20428">
        <v>47.436841591057231</v>
      </c>
      <c r="F20428">
        <v>8215943.2511105994</v>
      </c>
      <c r="G20428">
        <v>68363</v>
      </c>
    </row>
    <row r="20429" ht="14.25">
      <c r="A20429">
        <v>20427</v>
      </c>
      <c r="B20429">
        <v>120.13650151230331</v>
      </c>
      <c r="C20429">
        <v>0</v>
      </c>
      <c r="D20429">
        <v>0</v>
      </c>
      <c r="E20429">
        <v>48.403127088144515</v>
      </c>
      <c r="F20429">
        <v>8212891.6528855916</v>
      </c>
      <c r="G20429">
        <v>68363</v>
      </c>
    </row>
    <row r="20430" ht="14.25">
      <c r="A20430">
        <v>20428</v>
      </c>
      <c r="B20430">
        <v>120.40985016936914</v>
      </c>
      <c r="C20430">
        <v>0</v>
      </c>
      <c r="D20430">
        <v>0</v>
      </c>
      <c r="E20430">
        <v>48.258386014077303</v>
      </c>
      <c r="F20430">
        <v>8231578.5871285824</v>
      </c>
      <c r="G20430">
        <v>68363</v>
      </c>
    </row>
    <row r="20431" ht="14.25">
      <c r="A20431">
        <v>20429</v>
      </c>
      <c r="B20431">
        <v>120.34374617440697</v>
      </c>
      <c r="C20431">
        <v>0</v>
      </c>
      <c r="D20431">
        <v>0</v>
      </c>
      <c r="E20431">
        <v>48.188556680640382</v>
      </c>
      <c r="F20431">
        <v>8227059.5197209837</v>
      </c>
      <c r="G20431">
        <v>68363</v>
      </c>
    </row>
    <row r="20432" ht="14.25">
      <c r="A20432">
        <v>20430</v>
      </c>
      <c r="B20432">
        <v>120.51808204975731</v>
      </c>
      <c r="C20432">
        <v>0</v>
      </c>
      <c r="D20432">
        <v>0</v>
      </c>
      <c r="E20432">
        <v>47.915158369118494</v>
      </c>
      <c r="F20432">
        <v>8238977.6431675591</v>
      </c>
      <c r="G20432">
        <v>68363</v>
      </c>
    </row>
    <row r="20433" ht="14.25">
      <c r="A20433">
        <v>20431</v>
      </c>
      <c r="B20433">
        <v>120.34964301997086</v>
      </c>
      <c r="C20433">
        <v>0</v>
      </c>
      <c r="D20433">
        <v>0</v>
      </c>
      <c r="E20433">
        <v>48.45061663446986</v>
      </c>
      <c r="F20433">
        <v>8227462.6457742676</v>
      </c>
      <c r="G20433">
        <v>68363</v>
      </c>
    </row>
    <row r="20434" ht="14.25">
      <c r="A20434">
        <v>20432</v>
      </c>
      <c r="B20434">
        <v>120.59460012449608</v>
      </c>
      <c r="C20434">
        <v>0</v>
      </c>
      <c r="D20434">
        <v>0</v>
      </c>
      <c r="E20434">
        <v>47.654144336217584</v>
      </c>
      <c r="F20434">
        <v>8244208.6483109258</v>
      </c>
      <c r="G20434">
        <v>68363</v>
      </c>
    </row>
    <row r="20435" ht="14.25">
      <c r="A20435">
        <v>20433</v>
      </c>
      <c r="B20435">
        <v>120.63680938361514</v>
      </c>
      <c r="C20435">
        <v>0</v>
      </c>
      <c r="D20435">
        <v>0</v>
      </c>
      <c r="E20435">
        <v>47.123454165806393</v>
      </c>
      <c r="F20435">
        <v>8247094.1998920823</v>
      </c>
      <c r="G20435">
        <v>68363</v>
      </c>
    </row>
    <row r="20436" ht="14.25">
      <c r="A20436">
        <v>20434</v>
      </c>
      <c r="B20436">
        <v>120.89873970227433</v>
      </c>
      <c r="C20436">
        <v>0</v>
      </c>
      <c r="D20436">
        <v>0</v>
      </c>
      <c r="E20436">
        <v>47.590997587284456</v>
      </c>
      <c r="F20436">
        <v>8265000.5422665793</v>
      </c>
      <c r="G20436">
        <v>68363</v>
      </c>
    </row>
    <row r="20437" ht="14.25">
      <c r="A20437">
        <v>20435</v>
      </c>
      <c r="B20437">
        <v>120.82031005599281</v>
      </c>
      <c r="C20437">
        <v>0</v>
      </c>
      <c r="D20437">
        <v>0</v>
      </c>
      <c r="E20437">
        <v>48.376099652278029</v>
      </c>
      <c r="F20437">
        <v>8259638.8563578362</v>
      </c>
      <c r="G20437">
        <v>68363</v>
      </c>
    </row>
    <row r="20438" ht="14.25">
      <c r="A20438">
        <v>20436</v>
      </c>
      <c r="B20438">
        <v>120.57012938068624</v>
      </c>
      <c r="C20438">
        <v>0</v>
      </c>
      <c r="D20438">
        <v>0</v>
      </c>
      <c r="E20438">
        <v>48.521383714489133</v>
      </c>
      <c r="F20438">
        <v>8242535.7548518535</v>
      </c>
      <c r="G20438">
        <v>68363</v>
      </c>
    </row>
    <row r="20439" ht="14.25">
      <c r="A20439">
        <v>20437</v>
      </c>
      <c r="B20439">
        <v>120.44962274899139</v>
      </c>
      <c r="C20439">
        <v>0</v>
      </c>
      <c r="D20439">
        <v>0</v>
      </c>
      <c r="E20439">
        <v>49.202390817659733</v>
      </c>
      <c r="F20439">
        <v>8234297.5599892987</v>
      </c>
      <c r="G20439">
        <v>68363</v>
      </c>
    </row>
    <row r="20440" ht="14.25">
      <c r="A20440">
        <v>20438</v>
      </c>
      <c r="B20440">
        <v>120.14987959111888</v>
      </c>
      <c r="C20440">
        <v>0</v>
      </c>
      <c r="D20440">
        <v>0</v>
      </c>
      <c r="E20440">
        <v>48.699578404375082</v>
      </c>
      <c r="F20440">
        <v>8213806.2184876595</v>
      </c>
      <c r="G20440">
        <v>68363</v>
      </c>
    </row>
    <row r="20441" ht="14.25">
      <c r="A20441">
        <v>20439</v>
      </c>
      <c r="B20441">
        <v>120.22577458627511</v>
      </c>
      <c r="C20441">
        <v>0</v>
      </c>
      <c r="D20441">
        <v>0</v>
      </c>
      <c r="E20441">
        <v>48.080321147830539</v>
      </c>
      <c r="F20441">
        <v>8218994.6280415254</v>
      </c>
      <c r="G20441">
        <v>68363</v>
      </c>
    </row>
    <row r="20442" ht="14.25">
      <c r="A20442">
        <v>20440</v>
      </c>
      <c r="B20442">
        <v>120.42614078951878</v>
      </c>
      <c r="C20442">
        <v>0</v>
      </c>
      <c r="D20442">
        <v>0</v>
      </c>
      <c r="E20442">
        <v>47.821531164290874</v>
      </c>
      <c r="F20442">
        <v>8232692.2627938725</v>
      </c>
      <c r="G20442">
        <v>68363</v>
      </c>
    </row>
    <row r="20443" ht="14.25">
      <c r="A20443">
        <v>20441</v>
      </c>
      <c r="B20443">
        <v>120.34415368690806</v>
      </c>
      <c r="C20443">
        <v>0</v>
      </c>
      <c r="D20443">
        <v>0</v>
      </c>
      <c r="E20443">
        <v>47.689665997081732</v>
      </c>
      <c r="F20443">
        <v>8227087.378498096</v>
      </c>
      <c r="G20443">
        <v>68363</v>
      </c>
    </row>
    <row r="20444" ht="14.25">
      <c r="A20444">
        <v>20442</v>
      </c>
      <c r="B20444">
        <v>120.10518318339315</v>
      </c>
      <c r="C20444">
        <v>0</v>
      </c>
      <c r="D20444">
        <v>0</v>
      </c>
      <c r="E20444">
        <v>48.157045524176176</v>
      </c>
      <c r="F20444">
        <v>8210750.6379663059</v>
      </c>
      <c r="G20444">
        <v>68363</v>
      </c>
    </row>
    <row r="20445" ht="14.25">
      <c r="A20445">
        <v>20443</v>
      </c>
      <c r="B20445">
        <v>120.00137996068014</v>
      </c>
      <c r="C20445">
        <v>0</v>
      </c>
      <c r="D20445">
        <v>0</v>
      </c>
      <c r="E20445">
        <v>47.742958451322103</v>
      </c>
      <c r="F20445">
        <v>8203654.3382519763</v>
      </c>
      <c r="G20445">
        <v>68363</v>
      </c>
    </row>
    <row r="20446" ht="14.25">
      <c r="A20446">
        <v>20444</v>
      </c>
      <c r="B20446">
        <v>119.70973740766993</v>
      </c>
      <c r="C20446">
        <v>0</v>
      </c>
      <c r="D20446">
        <v>0</v>
      </c>
      <c r="E20446">
        <v>47.759625816618268</v>
      </c>
      <c r="F20446">
        <v>8183716.7784005394</v>
      </c>
      <c r="G20446">
        <v>68363</v>
      </c>
    </row>
    <row r="20447" ht="14.25">
      <c r="A20447">
        <v>20445</v>
      </c>
      <c r="B20447">
        <v>119.57813233210665</v>
      </c>
      <c r="C20447">
        <v>0</v>
      </c>
      <c r="D20447">
        <v>0</v>
      </c>
      <c r="E20447">
        <v>48.237219562059778</v>
      </c>
      <c r="F20447">
        <v>8174719.8606198067</v>
      </c>
      <c r="G20447">
        <v>68363</v>
      </c>
    </row>
    <row r="20448" ht="14.25">
      <c r="A20448">
        <v>20446</v>
      </c>
      <c r="B20448">
        <v>119.73092944180911</v>
      </c>
      <c r="C20448">
        <v>0</v>
      </c>
      <c r="D20448">
        <v>0</v>
      </c>
      <c r="E20448">
        <v>49.000987890155137</v>
      </c>
      <c r="F20448">
        <v>8185165.5294303959</v>
      </c>
      <c r="G20448">
        <v>68363</v>
      </c>
    </row>
    <row r="20449" ht="14.25">
      <c r="A20449">
        <v>20447</v>
      </c>
      <c r="B20449">
        <v>119.63424043817689</v>
      </c>
      <c r="C20449">
        <v>0</v>
      </c>
      <c r="D20449">
        <v>0</v>
      </c>
      <c r="E20449">
        <v>49.954121394452258</v>
      </c>
      <c r="F20449">
        <v>8178555.5790750869</v>
      </c>
      <c r="G20449">
        <v>68363</v>
      </c>
    </row>
    <row r="20450" ht="14.25">
      <c r="A20450">
        <v>20448</v>
      </c>
      <c r="B20450">
        <v>119.84655837258853</v>
      </c>
      <c r="C20450">
        <v>0</v>
      </c>
      <c r="D20450">
        <v>0</v>
      </c>
      <c r="E20450">
        <v>49.012346898909684</v>
      </c>
      <c r="F20450">
        <v>8193070.2700252701</v>
      </c>
      <c r="G20450">
        <v>68363</v>
      </c>
    </row>
    <row r="20451" ht="14.25">
      <c r="A20451">
        <v>20449</v>
      </c>
      <c r="B20451">
        <v>119.85990389691997</v>
      </c>
      <c r="C20451">
        <v>0</v>
      </c>
      <c r="D20451">
        <v>0</v>
      </c>
      <c r="E20451">
        <v>48.159201682517853</v>
      </c>
      <c r="F20451">
        <v>8193982.6101051401</v>
      </c>
      <c r="G20451">
        <v>68363</v>
      </c>
    </row>
    <row r="20452" ht="14.25">
      <c r="A20452">
        <v>20450</v>
      </c>
      <c r="B20452">
        <v>119.7017261606926</v>
      </c>
      <c r="C20452">
        <v>0</v>
      </c>
      <c r="D20452">
        <v>0</v>
      </c>
      <c r="E20452">
        <v>48.178900769400357</v>
      </c>
      <c r="F20452">
        <v>8183169.1055234279</v>
      </c>
      <c r="G20452">
        <v>68363</v>
      </c>
    </row>
    <row r="20453" ht="14.25">
      <c r="A20453">
        <v>20451</v>
      </c>
      <c r="B20453">
        <v>119.80083512846637</v>
      </c>
      <c r="C20453">
        <v>0</v>
      </c>
      <c r="D20453">
        <v>0</v>
      </c>
      <c r="E20453">
        <v>47.33904152229821</v>
      </c>
      <c r="F20453">
        <v>8189944.4918873468</v>
      </c>
      <c r="G20453">
        <v>68363</v>
      </c>
    </row>
    <row r="20454" ht="14.25">
      <c r="A20454">
        <v>20452</v>
      </c>
      <c r="B20454">
        <v>119.85343819118614</v>
      </c>
      <c r="C20454">
        <v>0</v>
      </c>
      <c r="D20454">
        <v>0</v>
      </c>
      <c r="E20454">
        <v>46.703257830212031</v>
      </c>
      <c r="F20454">
        <v>8193540.595064058</v>
      </c>
      <c r="G20454">
        <v>68363</v>
      </c>
    </row>
    <row r="20455" ht="14.25">
      <c r="A20455">
        <v>20453</v>
      </c>
      <c r="B20455">
        <v>119.60898531236477</v>
      </c>
      <c r="C20455">
        <v>0</v>
      </c>
      <c r="D20455">
        <v>0</v>
      </c>
      <c r="E20455">
        <v>46.773599322025326</v>
      </c>
      <c r="F20455">
        <v>8176829.0629091924</v>
      </c>
      <c r="G20455">
        <v>68363</v>
      </c>
    </row>
    <row r="20456" ht="14.25">
      <c r="A20456">
        <v>20454</v>
      </c>
      <c r="B20456">
        <v>119.56929421790289</v>
      </c>
      <c r="C20456">
        <v>0</v>
      </c>
      <c r="D20456">
        <v>0</v>
      </c>
      <c r="E20456">
        <v>47.698009559977663</v>
      </c>
      <c r="F20456">
        <v>8174115.6606184952</v>
      </c>
      <c r="G20456">
        <v>68363</v>
      </c>
    </row>
    <row r="20457" ht="14.25">
      <c r="A20457">
        <v>20455</v>
      </c>
      <c r="B20457">
        <v>119.44633728099302</v>
      </c>
      <c r="C20457">
        <v>0</v>
      </c>
      <c r="D20457">
        <v>0</v>
      </c>
      <c r="E20457">
        <v>48.285827691685348</v>
      </c>
      <c r="F20457">
        <v>8165709.9555405257</v>
      </c>
      <c r="G20457">
        <v>68363</v>
      </c>
    </row>
    <row r="20458" ht="14.25">
      <c r="A20458">
        <v>20456</v>
      </c>
      <c r="B20458">
        <v>119.55812585283505</v>
      </c>
      <c r="C20458">
        <v>0</v>
      </c>
      <c r="D20458">
        <v>0</v>
      </c>
      <c r="E20458">
        <v>48.02942401177048</v>
      </c>
      <c r="F20458">
        <v>8173352.1576773627</v>
      </c>
      <c r="G20458">
        <v>68363</v>
      </c>
    </row>
    <row r="20459" ht="14.25">
      <c r="A20459">
        <v>20457</v>
      </c>
      <c r="B20459">
        <v>119.78736110252483</v>
      </c>
      <c r="C20459">
        <v>0</v>
      </c>
      <c r="D20459">
        <v>0</v>
      </c>
      <c r="E20459">
        <v>48.373455923571505</v>
      </c>
      <c r="F20459">
        <v>8189023.367051905</v>
      </c>
      <c r="G20459">
        <v>68363</v>
      </c>
    </row>
    <row r="20460" ht="14.25">
      <c r="A20460">
        <v>20458</v>
      </c>
      <c r="B20460">
        <v>120.06997562582085</v>
      </c>
      <c r="C20460">
        <v>0</v>
      </c>
      <c r="D20460">
        <v>0</v>
      </c>
      <c r="E20460">
        <v>47.844347772914709</v>
      </c>
      <c r="F20460">
        <v>8208343.7437079903</v>
      </c>
      <c r="G20460">
        <v>68363</v>
      </c>
    </row>
    <row r="20461" ht="14.25">
      <c r="A20461">
        <v>20459</v>
      </c>
      <c r="B20461">
        <v>119.89185539737794</v>
      </c>
      <c r="C20461">
        <v>0</v>
      </c>
      <c r="D20461">
        <v>0</v>
      </c>
      <c r="E20461">
        <v>48.632562670843249</v>
      </c>
      <c r="F20461">
        <v>8196166.9105309481</v>
      </c>
      <c r="G20461">
        <v>68363</v>
      </c>
    </row>
    <row r="20462" ht="14.25">
      <c r="A20462">
        <v>20460</v>
      </c>
      <c r="B20462">
        <v>120.04804249647736</v>
      </c>
      <c r="C20462">
        <v>0</v>
      </c>
      <c r="D20462">
        <v>0</v>
      </c>
      <c r="E20462">
        <v>47.714079607123374</v>
      </c>
      <c r="F20462">
        <v>8206844.3291866817</v>
      </c>
      <c r="G20462">
        <v>68363</v>
      </c>
    </row>
    <row r="20463" ht="14.25">
      <c r="A20463">
        <v>20461</v>
      </c>
      <c r="B20463">
        <v>119.88037499734091</v>
      </c>
      <c r="C20463">
        <v>0</v>
      </c>
      <c r="D20463">
        <v>0</v>
      </c>
      <c r="E20463">
        <v>48.513200402679054</v>
      </c>
      <c r="F20463">
        <v>8195382.0759432167</v>
      </c>
      <c r="G20463">
        <v>68363</v>
      </c>
    </row>
    <row r="20464" ht="14.25">
      <c r="A20464">
        <v>20462</v>
      </c>
      <c r="B20464">
        <v>119.78525971319425</v>
      </c>
      <c r="C20464">
        <v>0</v>
      </c>
      <c r="D20464">
        <v>0</v>
      </c>
      <c r="E20464">
        <v>49.508756974332407</v>
      </c>
      <c r="F20464">
        <v>8188879.7097730981</v>
      </c>
      <c r="G20464">
        <v>68363</v>
      </c>
    </row>
    <row r="20465" ht="14.25">
      <c r="A20465">
        <v>20463</v>
      </c>
      <c r="B20465">
        <v>119.69687036711169</v>
      </c>
      <c r="C20465">
        <v>0</v>
      </c>
      <c r="D20465">
        <v>0</v>
      </c>
      <c r="E20465">
        <v>50.081683681766748</v>
      </c>
      <c r="F20465">
        <v>8182837.1489068558</v>
      </c>
      <c r="G20465">
        <v>68363</v>
      </c>
    </row>
    <row r="20466" ht="14.25">
      <c r="A20466">
        <v>20464</v>
      </c>
      <c r="B20466">
        <v>119.48413250579445</v>
      </c>
      <c r="C20466">
        <v>0</v>
      </c>
      <c r="D20466">
        <v>0</v>
      </c>
      <c r="E20466">
        <v>49.585232479923114</v>
      </c>
      <c r="F20466">
        <v>8168293.7504936261</v>
      </c>
      <c r="G20466">
        <v>68363</v>
      </c>
    </row>
    <row r="20467" ht="14.25">
      <c r="A20467">
        <v>20465</v>
      </c>
      <c r="B20467">
        <v>119.23902156155529</v>
      </c>
      <c r="C20467">
        <v>0</v>
      </c>
      <c r="D20467">
        <v>0</v>
      </c>
      <c r="E20467">
        <v>49.415351895822951</v>
      </c>
      <c r="F20467">
        <v>8151537.2310126042</v>
      </c>
      <c r="G20467">
        <v>68363</v>
      </c>
    </row>
    <row r="20468" ht="14.25">
      <c r="A20468">
        <v>20466</v>
      </c>
      <c r="B20468">
        <v>119.31939356823214</v>
      </c>
      <c r="C20468">
        <v>0</v>
      </c>
      <c r="D20468">
        <v>0</v>
      </c>
      <c r="E20468">
        <v>48.558877297215922</v>
      </c>
      <c r="F20468">
        <v>8157031.702505054</v>
      </c>
      <c r="G20468">
        <v>68363</v>
      </c>
    </row>
    <row r="20469" ht="14.25">
      <c r="A20469">
        <v>20467</v>
      </c>
      <c r="B20469">
        <v>119.07999382115771</v>
      </c>
      <c r="C20469">
        <v>0</v>
      </c>
      <c r="D20469">
        <v>0</v>
      </c>
      <c r="E20469">
        <v>47.564975600866973</v>
      </c>
      <c r="F20469">
        <v>8140665.6175958049</v>
      </c>
      <c r="G20469">
        <v>68363</v>
      </c>
    </row>
    <row r="20470" ht="14.25">
      <c r="A20470">
        <v>20468</v>
      </c>
      <c r="B20470">
        <v>119.14927989634415</v>
      </c>
      <c r="C20470">
        <v>0</v>
      </c>
      <c r="D20470">
        <v>0</v>
      </c>
      <c r="E20470">
        <v>46.824639082056251</v>
      </c>
      <c r="F20470">
        <v>8145402.2215537755</v>
      </c>
      <c r="G20470">
        <v>68363</v>
      </c>
    </row>
    <row r="20471" ht="14.25">
      <c r="A20471">
        <v>20469</v>
      </c>
      <c r="B20471">
        <v>118.88668614801</v>
      </c>
      <c r="C20471">
        <v>0</v>
      </c>
      <c r="D20471">
        <v>0</v>
      </c>
      <c r="E20471">
        <v>47.482740897436059</v>
      </c>
      <c r="F20471">
        <v>8127450.5251364075</v>
      </c>
      <c r="G20471">
        <v>68363</v>
      </c>
    </row>
    <row r="20472" ht="14.25">
      <c r="A20472">
        <v>20470</v>
      </c>
      <c r="B20472">
        <v>118.666611709271</v>
      </c>
      <c r="C20472">
        <v>0</v>
      </c>
      <c r="D20472">
        <v>0</v>
      </c>
      <c r="E20472">
        <v>47.976028628962659</v>
      </c>
      <c r="F20472">
        <v>8112405.5762808928</v>
      </c>
      <c r="G20472">
        <v>68363</v>
      </c>
    </row>
    <row r="20473" ht="14.25">
      <c r="A20473">
        <v>20471</v>
      </c>
      <c r="B20473">
        <v>118.85323891276312</v>
      </c>
      <c r="C20473">
        <v>0</v>
      </c>
      <c r="D20473">
        <v>0</v>
      </c>
      <c r="E20473">
        <v>47.340279719266789</v>
      </c>
      <c r="F20473">
        <v>8125163.971793225</v>
      </c>
      <c r="G20473">
        <v>68363</v>
      </c>
    </row>
    <row r="20474" ht="14.25">
      <c r="A20474">
        <v>20472</v>
      </c>
      <c r="B20474">
        <v>119.09621437582727</v>
      </c>
      <c r="C20474">
        <v>0</v>
      </c>
      <c r="D20474">
        <v>0</v>
      </c>
      <c r="E20474">
        <v>46.494315216604534</v>
      </c>
      <c r="F20474">
        <v>8141774.5033746799</v>
      </c>
      <c r="G20474">
        <v>68363</v>
      </c>
    </row>
    <row r="20475" ht="14.25">
      <c r="A20475">
        <v>20473</v>
      </c>
      <c r="B20475">
        <v>119.32189591961402</v>
      </c>
      <c r="C20475">
        <v>0</v>
      </c>
      <c r="D20475">
        <v>0</v>
      </c>
      <c r="E20475">
        <v>45.892667142980955</v>
      </c>
      <c r="F20475">
        <v>8157202.7707525734</v>
      </c>
      <c r="G20475">
        <v>68363</v>
      </c>
    </row>
    <row r="20476" ht="14.25">
      <c r="A20476">
        <v>20474</v>
      </c>
      <c r="B20476">
        <v>119.3998953263323</v>
      </c>
      <c r="C20476">
        <v>0</v>
      </c>
      <c r="D20476">
        <v>0</v>
      </c>
      <c r="E20476">
        <v>45.604170619129903</v>
      </c>
      <c r="F20476">
        <v>8162535.0441940548</v>
      </c>
      <c r="G20476">
        <v>68363</v>
      </c>
    </row>
    <row r="20477" ht="14.25">
      <c r="A20477">
        <v>20475</v>
      </c>
      <c r="B20477">
        <v>119.56026571608966</v>
      </c>
      <c r="C20477">
        <v>0</v>
      </c>
      <c r="D20477">
        <v>0</v>
      </c>
      <c r="E20477">
        <v>44.866345048225739</v>
      </c>
      <c r="F20477">
        <v>8173498.4451490371</v>
      </c>
      <c r="G20477">
        <v>68363</v>
      </c>
    </row>
    <row r="20478" ht="14.25">
      <c r="A20478">
        <v>20476</v>
      </c>
      <c r="B20478">
        <v>119.52074328340792</v>
      </c>
      <c r="C20478">
        <v>0</v>
      </c>
      <c r="D20478">
        <v>0</v>
      </c>
      <c r="E20478">
        <v>44.708867823581883</v>
      </c>
      <c r="F20478">
        <v>8170796.5730836159</v>
      </c>
      <c r="G20478">
        <v>68363</v>
      </c>
    </row>
    <row r="20479" ht="14.25">
      <c r="A20479">
        <v>20477</v>
      </c>
      <c r="B20479">
        <v>119.52841433842231</v>
      </c>
      <c r="C20479">
        <v>0</v>
      </c>
      <c r="D20479">
        <v>0</v>
      </c>
      <c r="E20479">
        <v>44.232262258307742</v>
      </c>
      <c r="F20479">
        <v>8171320.9894175641</v>
      </c>
      <c r="G20479">
        <v>68363</v>
      </c>
    </row>
    <row r="20480" ht="14.25">
      <c r="A20480">
        <v>20478</v>
      </c>
      <c r="B20480">
        <v>119.79092804486024</v>
      </c>
      <c r="C20480">
        <v>0</v>
      </c>
      <c r="D20480">
        <v>0</v>
      </c>
      <c r="E20480">
        <v>45.094584158103835</v>
      </c>
      <c r="F20480">
        <v>8189267.2139307801</v>
      </c>
      <c r="G20480">
        <v>68363</v>
      </c>
    </row>
    <row r="20481" ht="14.25">
      <c r="A20481">
        <v>20479</v>
      </c>
      <c r="B20481">
        <v>119.70692880735322</v>
      </c>
      <c r="C20481">
        <v>0</v>
      </c>
      <c r="D20481">
        <v>0</v>
      </c>
      <c r="E20481">
        <v>45.015664706880159</v>
      </c>
      <c r="F20481">
        <v>8183524.7740570884</v>
      </c>
      <c r="G20481">
        <v>68363</v>
      </c>
    </row>
    <row r="20482" ht="14.25">
      <c r="A20482">
        <v>20480</v>
      </c>
      <c r="B20482">
        <v>119.45660854955939</v>
      </c>
      <c r="C20482">
        <v>0</v>
      </c>
      <c r="D20482">
        <v>0</v>
      </c>
      <c r="E20482">
        <v>44.494488507524721</v>
      </c>
      <c r="F20482">
        <v>8166412.1302735284</v>
      </c>
      <c r="G20482">
        <v>68363</v>
      </c>
    </row>
    <row r="20483" ht="14.25">
      <c r="A20483">
        <v>20481</v>
      </c>
      <c r="B20483">
        <v>119.69280536265163</v>
      </c>
      <c r="C20483">
        <v>0</v>
      </c>
      <c r="D20483">
        <v>0</v>
      </c>
      <c r="E20483">
        <v>44.372532372398396</v>
      </c>
      <c r="F20483">
        <v>8182559.2530069528</v>
      </c>
      <c r="G20483">
        <v>68363</v>
      </c>
    </row>
    <row r="20484" ht="14.25">
      <c r="A20484">
        <v>20482</v>
      </c>
      <c r="B20484">
        <v>119.97023556805352</v>
      </c>
      <c r="C20484">
        <v>0</v>
      </c>
      <c r="D20484">
        <v>0</v>
      </c>
      <c r="E20484">
        <v>44.925507225679915</v>
      </c>
      <c r="F20484">
        <v>8201525.2141388431</v>
      </c>
      <c r="G20484">
        <v>68363</v>
      </c>
    </row>
    <row r="20485" ht="14.25">
      <c r="A20485">
        <v>20483</v>
      </c>
      <c r="B20485">
        <v>120.12200709459992</v>
      </c>
      <c r="C20485">
        <v>0</v>
      </c>
      <c r="D20485">
        <v>0</v>
      </c>
      <c r="E20485">
        <v>44.065451215177042</v>
      </c>
      <c r="F20485">
        <v>8211900.7710081348</v>
      </c>
      <c r="G20485">
        <v>68363</v>
      </c>
    </row>
    <row r="20486" ht="14.25">
      <c r="A20486">
        <v>20484</v>
      </c>
      <c r="B20486">
        <v>120.17399147231446</v>
      </c>
      <c r="C20486">
        <v>0</v>
      </c>
      <c r="D20486">
        <v>0</v>
      </c>
      <c r="E20486">
        <v>43.753012088796133</v>
      </c>
      <c r="F20486">
        <v>8215454.5790218329</v>
      </c>
      <c r="G20486">
        <v>68363</v>
      </c>
    </row>
    <row r="20487" ht="14.25">
      <c r="A20487">
        <v>20485</v>
      </c>
      <c r="B20487">
        <v>120.35657999846906</v>
      </c>
      <c r="C20487">
        <v>0</v>
      </c>
      <c r="D20487">
        <v>0</v>
      </c>
      <c r="E20487">
        <v>43.002855953702174</v>
      </c>
      <c r="F20487">
        <v>8227936.8784353407</v>
      </c>
      <c r="G20487">
        <v>68363</v>
      </c>
    </row>
    <row r="20488" ht="14.25">
      <c r="A20488">
        <v>20486</v>
      </c>
      <c r="B20488">
        <v>120.30899976625138</v>
      </c>
      <c r="C20488">
        <v>0</v>
      </c>
      <c r="D20488">
        <v>0</v>
      </c>
      <c r="E20488">
        <v>43.209195774099506</v>
      </c>
      <c r="F20488">
        <v>8224684.1510202428</v>
      </c>
      <c r="G20488">
        <v>68363</v>
      </c>
    </row>
    <row r="20489" ht="14.25">
      <c r="A20489">
        <v>20487</v>
      </c>
      <c r="B20489">
        <v>120.5271610445055</v>
      </c>
      <c r="C20489">
        <v>0</v>
      </c>
      <c r="D20489">
        <v>0</v>
      </c>
      <c r="E20489">
        <v>42.582857183674349</v>
      </c>
      <c r="F20489">
        <v>8239598.3104855297</v>
      </c>
      <c r="G20489">
        <v>68363</v>
      </c>
    </row>
    <row r="20490" ht="14.25">
      <c r="A20490">
        <v>20488</v>
      </c>
      <c r="B20490">
        <v>120.69210372839039</v>
      </c>
      <c r="C20490">
        <v>0</v>
      </c>
      <c r="D20490">
        <v>0</v>
      </c>
      <c r="E20490">
        <v>42.403816447941239</v>
      </c>
      <c r="F20490">
        <v>8250874.2871839525</v>
      </c>
      <c r="G20490">
        <v>68363</v>
      </c>
    </row>
    <row r="20491" ht="14.25">
      <c r="A20491">
        <v>20489</v>
      </c>
      <c r="B20491">
        <v>120.75072361214751</v>
      </c>
      <c r="C20491">
        <v>0</v>
      </c>
      <c r="D20491">
        <v>0</v>
      </c>
      <c r="E20491">
        <v>41.579533532791501</v>
      </c>
      <c r="F20491">
        <v>8254881.7182972403</v>
      </c>
      <c r="G20491">
        <v>68363</v>
      </c>
    </row>
    <row r="20492" ht="14.25">
      <c r="A20492">
        <v>20490</v>
      </c>
      <c r="B20492">
        <v>120.76039367415578</v>
      </c>
      <c r="C20492">
        <v>0</v>
      </c>
      <c r="D20492">
        <v>0</v>
      </c>
      <c r="E20492">
        <v>40.734377327098024</v>
      </c>
      <c r="F20492">
        <v>8255542.7927463111</v>
      </c>
      <c r="G20492">
        <v>68363</v>
      </c>
    </row>
    <row r="20493" ht="14.25">
      <c r="A20493">
        <v>20491</v>
      </c>
      <c r="B20493">
        <v>120.61485498364705</v>
      </c>
      <c r="C20493">
        <v>0</v>
      </c>
      <c r="D20493">
        <v>0</v>
      </c>
      <c r="E20493">
        <v>40.943055361617382</v>
      </c>
      <c r="F20493">
        <v>8245593.3312470634</v>
      </c>
      <c r="G20493">
        <v>68363</v>
      </c>
    </row>
    <row r="20494" ht="14.25">
      <c r="A20494">
        <v>20492</v>
      </c>
      <c r="B20494">
        <v>120.78192481477306</v>
      </c>
      <c r="C20494">
        <v>0</v>
      </c>
      <c r="D20494">
        <v>0</v>
      </c>
      <c r="E20494">
        <v>40.733651494803468</v>
      </c>
      <c r="F20494">
        <v>8257014.7261123313</v>
      </c>
      <c r="G20494">
        <v>68363</v>
      </c>
    </row>
    <row r="20495" ht="14.25">
      <c r="A20495">
        <v>20493</v>
      </c>
      <c r="B20495">
        <v>120.60143707642166</v>
      </c>
      <c r="C20495">
        <v>0</v>
      </c>
      <c r="D20495">
        <v>0</v>
      </c>
      <c r="E20495">
        <v>41.19388907253461</v>
      </c>
      <c r="F20495">
        <v>8244676.0428554136</v>
      </c>
      <c r="G20495">
        <v>68363</v>
      </c>
    </row>
    <row r="20496" ht="14.25">
      <c r="A20496">
        <v>20494</v>
      </c>
      <c r="B20496">
        <v>120.87481719324971</v>
      </c>
      <c r="C20496">
        <v>0</v>
      </c>
      <c r="D20496">
        <v>0</v>
      </c>
      <c r="E20496">
        <v>41.132493875281519</v>
      </c>
      <c r="F20496">
        <v>8263365.1277821297</v>
      </c>
      <c r="G20496">
        <v>68363</v>
      </c>
    </row>
    <row r="20497" ht="14.25">
      <c r="A20497">
        <v>20495</v>
      </c>
      <c r="B20497">
        <v>120.93959707687317</v>
      </c>
      <c r="C20497">
        <v>0</v>
      </c>
      <c r="D20497">
        <v>0</v>
      </c>
      <c r="E20497">
        <v>40.13441072382205</v>
      </c>
      <c r="F20497">
        <v>8267793.6749662803</v>
      </c>
      <c r="G20497">
        <v>68363</v>
      </c>
    </row>
    <row r="20498" ht="14.25">
      <c r="A20498">
        <v>20496</v>
      </c>
      <c r="B20498">
        <v>121.19202581443024</v>
      </c>
      <c r="C20498">
        <v>0</v>
      </c>
      <c r="D20498">
        <v>0</v>
      </c>
      <c r="E20498">
        <v>39.864959240905051</v>
      </c>
      <c r="F20498">
        <v>8285050.4607518939</v>
      </c>
      <c r="G20498">
        <v>68363</v>
      </c>
    </row>
    <row r="20499" ht="14.25">
      <c r="A20499">
        <v>20497</v>
      </c>
      <c r="B20499">
        <v>121.36971760799381</v>
      </c>
      <c r="C20499">
        <v>0</v>
      </c>
      <c r="D20499">
        <v>0</v>
      </c>
      <c r="E20499">
        <v>40.798836903662689</v>
      </c>
      <c r="F20499">
        <v>8297198.0048352806</v>
      </c>
      <c r="G20499">
        <v>68363</v>
      </c>
    </row>
    <row r="20500" ht="14.25">
      <c r="A20500">
        <v>20498</v>
      </c>
      <c r="B20500">
        <v>121.58534360268942</v>
      </c>
      <c r="C20500">
        <v>0</v>
      </c>
      <c r="D20500">
        <v>0</v>
      </c>
      <c r="E20500">
        <v>39.848773360578413</v>
      </c>
      <c r="F20500">
        <v>8311938.8447106564</v>
      </c>
      <c r="G20500">
        <v>68363</v>
      </c>
    </row>
    <row r="20501" ht="14.25">
      <c r="A20501">
        <v>20499</v>
      </c>
      <c r="B20501">
        <v>121.35593556426539</v>
      </c>
      <c r="C20501">
        <v>0</v>
      </c>
      <c r="D20501">
        <v>0</v>
      </c>
      <c r="E20501">
        <v>40.293535814578981</v>
      </c>
      <c r="F20501">
        <v>8296255.8229798749</v>
      </c>
      <c r="G20501">
        <v>68363</v>
      </c>
    </row>
    <row r="20502" ht="14.25">
      <c r="A20502">
        <v>20500</v>
      </c>
      <c r="B20502">
        <v>121.60200989565254</v>
      </c>
      <c r="C20502">
        <v>0</v>
      </c>
      <c r="D20502">
        <v>0</v>
      </c>
      <c r="E20502">
        <v>39.483793381231109</v>
      </c>
      <c r="F20502">
        <v>8313078.2024964951</v>
      </c>
      <c r="G20502">
        <v>68363</v>
      </c>
    </row>
    <row r="20503" ht="14.25">
      <c r="A20503">
        <v>20501</v>
      </c>
      <c r="B20503">
        <v>121.86369831281836</v>
      </c>
      <c r="C20503">
        <v>0</v>
      </c>
      <c r="D20503">
        <v>0</v>
      </c>
      <c r="E20503">
        <v>39.437501248439432</v>
      </c>
      <c r="F20503">
        <v>8330968.0077592013</v>
      </c>
      <c r="G20503">
        <v>68363</v>
      </c>
    </row>
    <row r="20504" ht="14.25">
      <c r="A20504">
        <v>20502</v>
      </c>
      <c r="B20504">
        <v>121.89823308748718</v>
      </c>
      <c r="C20504">
        <v>0</v>
      </c>
      <c r="D20504">
        <v>0</v>
      </c>
      <c r="E20504">
        <v>40.051716964552689</v>
      </c>
      <c r="F20504">
        <v>8333328.9085598867</v>
      </c>
      <c r="G20504">
        <v>68363</v>
      </c>
    </row>
    <row r="20505" ht="14.25">
      <c r="A20505">
        <v>20503</v>
      </c>
      <c r="B20505">
        <v>121.60716975681031</v>
      </c>
      <c r="C20505">
        <v>0</v>
      </c>
      <c r="D20505">
        <v>0</v>
      </c>
      <c r="E20505">
        <v>40.806253827279455</v>
      </c>
      <c r="F20505">
        <v>8313430.9460848235</v>
      </c>
      <c r="G20505">
        <v>68363</v>
      </c>
    </row>
    <row r="20506" ht="14.25">
      <c r="A20506">
        <v>20504</v>
      </c>
      <c r="B20506">
        <v>121.84417057525712</v>
      </c>
      <c r="C20506">
        <v>0</v>
      </c>
      <c r="D20506">
        <v>0</v>
      </c>
      <c r="E20506">
        <v>41.399750622906943</v>
      </c>
      <c r="F20506">
        <v>8329633.0330363028</v>
      </c>
      <c r="G20506">
        <v>68363</v>
      </c>
    </row>
    <row r="20507" ht="14.25">
      <c r="A20507">
        <v>20505</v>
      </c>
      <c r="B20507">
        <v>122.1100434033424</v>
      </c>
      <c r="C20507">
        <v>0</v>
      </c>
      <c r="D20507">
        <v>0</v>
      </c>
      <c r="E20507">
        <v>40.549866020255486</v>
      </c>
      <c r="F20507">
        <v>8347808.8971826965</v>
      </c>
      <c r="G20507">
        <v>68363</v>
      </c>
    </row>
    <row r="20508" ht="14.25">
      <c r="A20508">
        <v>20506</v>
      </c>
      <c r="B20508">
        <v>122.28184644799263</v>
      </c>
      <c r="C20508">
        <v>0</v>
      </c>
      <c r="D20508">
        <v>0</v>
      </c>
      <c r="E20508">
        <v>40.843577865353993</v>
      </c>
      <c r="F20508">
        <v>8359553.8687241208</v>
      </c>
      <c r="G20508">
        <v>68363</v>
      </c>
    </row>
    <row r="20509" ht="14.25">
      <c r="A20509">
        <v>20507</v>
      </c>
      <c r="B20509">
        <v>122.52566324057186</v>
      </c>
      <c r="C20509">
        <v>0</v>
      </c>
      <c r="D20509">
        <v>0</v>
      </c>
      <c r="E20509">
        <v>41.323185845550917</v>
      </c>
      <c r="F20509">
        <v>8376221.9161152141</v>
      </c>
      <c r="G20509">
        <v>68363</v>
      </c>
    </row>
    <row r="20510" ht="14.25">
      <c r="A20510">
        <v>20508</v>
      </c>
      <c r="B20510">
        <v>122.59495473831264</v>
      </c>
      <c r="C20510">
        <v>0</v>
      </c>
      <c r="D20510">
        <v>0</v>
      </c>
      <c r="E20510">
        <v>40.83399140058345</v>
      </c>
      <c r="F20510">
        <v>8380958.890775267</v>
      </c>
      <c r="G20510">
        <v>68363</v>
      </c>
    </row>
    <row r="20511" ht="14.25">
      <c r="A20511">
        <v>20509</v>
      </c>
      <c r="B20511">
        <v>122.45309332716569</v>
      </c>
      <c r="C20511">
        <v>0</v>
      </c>
      <c r="D20511">
        <v>0</v>
      </c>
      <c r="E20511">
        <v>41.021149188661227</v>
      </c>
      <c r="F20511">
        <v>8371260.8191250283</v>
      </c>
      <c r="G20511">
        <v>68363</v>
      </c>
    </row>
    <row r="20512" ht="14.25">
      <c r="A20512">
        <v>20510</v>
      </c>
      <c r="B20512">
        <v>122.68983350883178</v>
      </c>
      <c r="C20512">
        <v>0</v>
      </c>
      <c r="D20512">
        <v>0</v>
      </c>
      <c r="E20512">
        <v>40.593093246757476</v>
      </c>
      <c r="F20512">
        <v>8387445.0881642671</v>
      </c>
      <c r="G20512">
        <v>68363</v>
      </c>
    </row>
    <row r="20513" ht="14.25">
      <c r="A20513">
        <v>20511</v>
      </c>
      <c r="B20513">
        <v>122.93492596090866</v>
      </c>
      <c r="C20513">
        <v>0</v>
      </c>
      <c r="D20513">
        <v>0</v>
      </c>
      <c r="E20513">
        <v>40.590590576478945</v>
      </c>
      <c r="F20513">
        <v>8404200.3434655983</v>
      </c>
      <c r="G20513">
        <v>68363</v>
      </c>
    </row>
    <row r="20514" ht="14.25">
      <c r="A20514">
        <v>20512</v>
      </c>
      <c r="B20514">
        <v>123.06667778325914</v>
      </c>
      <c r="C20514">
        <v>0</v>
      </c>
      <c r="D20514">
        <v>0</v>
      </c>
      <c r="E20514">
        <v>40.164666714685822</v>
      </c>
      <c r="F20514">
        <v>8413207.2932969444</v>
      </c>
      <c r="G20514">
        <v>68363</v>
      </c>
    </row>
    <row r="20515" ht="14.25">
      <c r="A20515">
        <v>20513</v>
      </c>
      <c r="B20515">
        <v>123.18483674233065</v>
      </c>
      <c r="C20515">
        <v>0</v>
      </c>
      <c r="D20515">
        <v>0</v>
      </c>
      <c r="E20515">
        <v>39.801552046872352</v>
      </c>
      <c r="F20515">
        <v>8421284.9942159504</v>
      </c>
      <c r="G20515">
        <v>68363</v>
      </c>
    </row>
    <row r="20516" ht="14.25">
      <c r="A20516">
        <v>20514</v>
      </c>
      <c r="B20516">
        <v>123.37837395111161</v>
      </c>
      <c r="C20516">
        <v>0</v>
      </c>
      <c r="D20516">
        <v>0</v>
      </c>
      <c r="E20516">
        <v>39.263720344525453</v>
      </c>
      <c r="F20516">
        <v>8434515.7784198429</v>
      </c>
      <c r="G20516">
        <v>68363</v>
      </c>
    </row>
    <row r="20517" ht="14.25">
      <c r="A20517">
        <v>20515</v>
      </c>
      <c r="B20517">
        <v>123.17722015063416</v>
      </c>
      <c r="C20517">
        <v>0</v>
      </c>
      <c r="D20517">
        <v>0</v>
      </c>
      <c r="E20517">
        <v>39.746751614900184</v>
      </c>
      <c r="F20517">
        <v>8420764.3011578023</v>
      </c>
      <c r="G20517">
        <v>68363</v>
      </c>
    </row>
    <row r="20518" ht="14.25">
      <c r="A20518">
        <v>20516</v>
      </c>
      <c r="B20518">
        <v>123.36768319352959</v>
      </c>
      <c r="C20518">
        <v>0</v>
      </c>
      <c r="D20518">
        <v>0</v>
      </c>
      <c r="E20518">
        <v>38.785250864002556</v>
      </c>
      <c r="F20518">
        <v>8433784.9261592627</v>
      </c>
      <c r="G20518">
        <v>68363</v>
      </c>
    </row>
    <row r="20519" ht="14.25">
      <c r="A20519">
        <v>20517</v>
      </c>
      <c r="B20519">
        <v>123.6019005861252</v>
      </c>
      <c r="C20519">
        <v>0</v>
      </c>
      <c r="D20519">
        <v>0</v>
      </c>
      <c r="E20519">
        <v>38.763059536935366</v>
      </c>
      <c r="F20519">
        <v>8449796.7297692765</v>
      </c>
      <c r="G20519">
        <v>68363</v>
      </c>
    </row>
    <row r="20520" ht="14.25">
      <c r="A20520">
        <v>20518</v>
      </c>
      <c r="B20520">
        <v>123.50440727380888</v>
      </c>
      <c r="C20520">
        <v>0</v>
      </c>
      <c r="D20520">
        <v>0</v>
      </c>
      <c r="E20520">
        <v>39.467020486458637</v>
      </c>
      <c r="F20520">
        <v>8443131.794459397</v>
      </c>
      <c r="G20520">
        <v>68363</v>
      </c>
    </row>
    <row r="20521" ht="14.25">
      <c r="A20521">
        <v>20519</v>
      </c>
      <c r="B20521">
        <v>123.46159190410131</v>
      </c>
      <c r="C20521">
        <v>0</v>
      </c>
      <c r="D20521">
        <v>0</v>
      </c>
      <c r="E20521">
        <v>39.558659250755312</v>
      </c>
      <c r="F20521">
        <v>8440204.8073400781</v>
      </c>
      <c r="G20521">
        <v>68363</v>
      </c>
    </row>
    <row r="20522" ht="14.25">
      <c r="A20522">
        <v>20520</v>
      </c>
      <c r="B20522">
        <v>123.60050610352907</v>
      </c>
      <c r="C20522">
        <v>0</v>
      </c>
      <c r="D20522">
        <v>0</v>
      </c>
      <c r="E20522">
        <v>38.704114588122913</v>
      </c>
      <c r="F20522">
        <v>8449701.3987555578</v>
      </c>
      <c r="G20522">
        <v>68363</v>
      </c>
    </row>
    <row r="20523" ht="14.25">
      <c r="A20523">
        <v>20521</v>
      </c>
      <c r="B20523">
        <v>123.45003739305848</v>
      </c>
      <c r="C20523">
        <v>0</v>
      </c>
      <c r="D20523">
        <v>0</v>
      </c>
      <c r="E20523">
        <v>38.800878961636947</v>
      </c>
      <c r="F20523">
        <v>8439414.9063016567</v>
      </c>
      <c r="G20523">
        <v>68363</v>
      </c>
    </row>
    <row r="20524" ht="14.25">
      <c r="A20524">
        <v>20522</v>
      </c>
      <c r="B20524">
        <v>123.45722204275206</v>
      </c>
      <c r="C20524">
        <v>0</v>
      </c>
      <c r="D20524">
        <v>0</v>
      </c>
      <c r="E20524">
        <v>38.636888680928777</v>
      </c>
      <c r="F20524">
        <v>8439906.0705086589</v>
      </c>
      <c r="G20524">
        <v>68363</v>
      </c>
    </row>
    <row r="20525" ht="14.25">
      <c r="A20525">
        <v>20523</v>
      </c>
      <c r="B20525">
        <v>123.29667645212517</v>
      </c>
      <c r="C20525">
        <v>0</v>
      </c>
      <c r="D20525">
        <v>0</v>
      </c>
      <c r="E20525">
        <v>38.630178506686406</v>
      </c>
      <c r="F20525">
        <v>8428930.6922966335</v>
      </c>
      <c r="G20525">
        <v>68363</v>
      </c>
    </row>
    <row r="20526" ht="14.25">
      <c r="A20526">
        <v>20524</v>
      </c>
      <c r="B20526">
        <v>123.3963965790042</v>
      </c>
      <c r="C20526">
        <v>0</v>
      </c>
      <c r="D20526">
        <v>0</v>
      </c>
      <c r="E20526">
        <v>37.948083393569782</v>
      </c>
      <c r="F20526">
        <v>8435747.8593304642</v>
      </c>
      <c r="G20526">
        <v>68363</v>
      </c>
    </row>
    <row r="20527" ht="14.25">
      <c r="A20527">
        <v>20525</v>
      </c>
      <c r="B20527">
        <v>123.30823054444588</v>
      </c>
      <c r="C20527">
        <v>0</v>
      </c>
      <c r="D20527">
        <v>0</v>
      </c>
      <c r="E20527">
        <v>37.256533092920087</v>
      </c>
      <c r="F20527">
        <v>8429720.564709954</v>
      </c>
      <c r="G20527">
        <v>68363</v>
      </c>
    </row>
    <row r="20528" ht="14.25">
      <c r="A20528">
        <v>20526</v>
      </c>
      <c r="B20528">
        <v>123.38153694200732</v>
      </c>
      <c r="C20528">
        <v>0</v>
      </c>
      <c r="D20528">
        <v>0</v>
      </c>
      <c r="E20528">
        <v>37.944343407548665</v>
      </c>
      <c r="F20528">
        <v>8434732.0099664461</v>
      </c>
      <c r="G20528">
        <v>68363</v>
      </c>
    </row>
    <row r="20529" ht="14.25">
      <c r="A20529">
        <v>20527</v>
      </c>
      <c r="B20529">
        <v>123.57611809057266</v>
      </c>
      <c r="C20529">
        <v>0</v>
      </c>
      <c r="D20529">
        <v>0</v>
      </c>
      <c r="E20529">
        <v>37.180832473363893</v>
      </c>
      <c r="F20529">
        <v>8448034.1610258184</v>
      </c>
      <c r="G20529">
        <v>68363</v>
      </c>
    </row>
    <row r="20530" ht="14.25">
      <c r="A20530">
        <v>20528</v>
      </c>
      <c r="B20530">
        <v>123.54353260701465</v>
      </c>
      <c r="C20530">
        <v>0</v>
      </c>
      <c r="D20530">
        <v>0</v>
      </c>
      <c r="E20530">
        <v>37.32862962186455</v>
      </c>
      <c r="F20530">
        <v>8445806.5196133424</v>
      </c>
      <c r="G20530">
        <v>68363</v>
      </c>
    </row>
    <row r="20531" ht="14.25">
      <c r="A20531">
        <v>20529</v>
      </c>
      <c r="B20531">
        <v>123.64315846752851</v>
      </c>
      <c r="C20531">
        <v>0</v>
      </c>
      <c r="D20531">
        <v>0</v>
      </c>
      <c r="E20531">
        <v>36.531639290736173</v>
      </c>
      <c r="F20531">
        <v>8452617.2423156518</v>
      </c>
      <c r="G20531">
        <v>68363</v>
      </c>
    </row>
    <row r="20532" ht="14.25">
      <c r="A20532">
        <v>20530</v>
      </c>
      <c r="B20532">
        <v>123.84104633083153</v>
      </c>
      <c r="C20532">
        <v>0</v>
      </c>
      <c r="D20532">
        <v>0</v>
      </c>
      <c r="E20532">
        <v>36.089482698272889</v>
      </c>
      <c r="F20532">
        <v>8466145.4503146354</v>
      </c>
      <c r="G20532">
        <v>68363</v>
      </c>
    </row>
    <row r="20533" ht="14.25">
      <c r="A20533">
        <v>20531</v>
      </c>
      <c r="B20533">
        <v>123.6171903334412</v>
      </c>
      <c r="C20533">
        <v>0</v>
      </c>
      <c r="D20533">
        <v>0</v>
      </c>
      <c r="E20533">
        <v>37.071879838494013</v>
      </c>
      <c r="F20533">
        <v>8450841.9827650413</v>
      </c>
      <c r="G20533">
        <v>68363</v>
      </c>
    </row>
    <row r="20534" ht="14.25">
      <c r="A20534">
        <v>20532</v>
      </c>
      <c r="B20534">
        <v>123.37974871997288</v>
      </c>
      <c r="C20534">
        <v>0</v>
      </c>
      <c r="D20534">
        <v>0</v>
      </c>
      <c r="E20534">
        <v>36.727141587189244</v>
      </c>
      <c r="F20534">
        <v>8434609.7617435064</v>
      </c>
      <c r="G20534">
        <v>68363</v>
      </c>
    </row>
    <row r="20535" ht="14.25">
      <c r="A20535">
        <v>20533</v>
      </c>
      <c r="B20535">
        <v>123.40062016565891</v>
      </c>
      <c r="C20535">
        <v>0</v>
      </c>
      <c r="D20535">
        <v>0</v>
      </c>
      <c r="E20535">
        <v>36.369403081742483</v>
      </c>
      <c r="F20535">
        <v>8436036.5963849407</v>
      </c>
      <c r="G20535">
        <v>68363</v>
      </c>
    </row>
    <row r="20536" ht="14.25">
      <c r="A20536">
        <v>20534</v>
      </c>
      <c r="B20536">
        <v>123.4462263973075</v>
      </c>
      <c r="C20536">
        <v>0</v>
      </c>
      <c r="D20536">
        <v>0</v>
      </c>
      <c r="E20536">
        <v>35.554156623466774</v>
      </c>
      <c r="F20536">
        <v>8439154.3751991317</v>
      </c>
      <c r="G20536">
        <v>68363</v>
      </c>
    </row>
    <row r="20537" ht="14.25">
      <c r="A20537">
        <v>20535</v>
      </c>
      <c r="B20537">
        <v>123.68144503365039</v>
      </c>
      <c r="C20537">
        <v>0</v>
      </c>
      <c r="D20537">
        <v>0</v>
      </c>
      <c r="E20537">
        <v>35.189110611595325</v>
      </c>
      <c r="F20537">
        <v>8455234.6268354412</v>
      </c>
      <c r="G20537">
        <v>68363</v>
      </c>
    </row>
    <row r="20538" ht="14.25">
      <c r="A20538">
        <v>20536</v>
      </c>
      <c r="B20538">
        <v>123.81133755142118</v>
      </c>
      <c r="C20538">
        <v>0</v>
      </c>
      <c r="D20538">
        <v>0</v>
      </c>
      <c r="E20538">
        <v>34.971323851558488</v>
      </c>
      <c r="F20538">
        <v>8464114.4690278061</v>
      </c>
      <c r="G20538">
        <v>68363</v>
      </c>
    </row>
    <row r="20539" ht="14.25">
      <c r="A20539">
        <v>20537</v>
      </c>
      <c r="B20539">
        <v>123.94360053011908</v>
      </c>
      <c r="C20539">
        <v>0</v>
      </c>
      <c r="D20539">
        <v>0</v>
      </c>
      <c r="E20539">
        <v>34.801203159024972</v>
      </c>
      <c r="F20539">
        <v>8473156.3630405311</v>
      </c>
      <c r="G20539">
        <v>68363</v>
      </c>
    </row>
    <row r="20540" ht="14.25">
      <c r="A20540">
        <v>20538</v>
      </c>
      <c r="B20540">
        <v>124.11126587219978</v>
      </c>
      <c r="C20540">
        <v>0</v>
      </c>
      <c r="D20540">
        <v>0</v>
      </c>
      <c r="E20540">
        <v>35.696127001841788</v>
      </c>
      <c r="F20540">
        <v>8484618.468821194</v>
      </c>
      <c r="G20540">
        <v>68363</v>
      </c>
    </row>
    <row r="20541" ht="14.25">
      <c r="A20541">
        <v>20539</v>
      </c>
      <c r="B20541">
        <v>123.87949552987909</v>
      </c>
      <c r="C20541">
        <v>0</v>
      </c>
      <c r="D20541">
        <v>0</v>
      </c>
      <c r="E20541">
        <v>35.93139971981514</v>
      </c>
      <c r="F20541">
        <v>8468773.952909125</v>
      </c>
      <c r="G20541">
        <v>68363</v>
      </c>
    </row>
    <row r="20542" ht="14.25">
      <c r="A20542">
        <v>20540</v>
      </c>
      <c r="B20542">
        <v>124.07418136111389</v>
      </c>
      <c r="C20542">
        <v>0</v>
      </c>
      <c r="D20542">
        <v>0</v>
      </c>
      <c r="E20542">
        <v>36.482292640611192</v>
      </c>
      <c r="F20542">
        <v>8482083.2603898291</v>
      </c>
      <c r="G20542">
        <v>68363</v>
      </c>
    </row>
    <row r="20543" ht="14.25">
      <c r="A20543">
        <v>20541</v>
      </c>
      <c r="B20543">
        <v>124.14863633399732</v>
      </c>
      <c r="C20543">
        <v>0</v>
      </c>
      <c r="D20543">
        <v>0</v>
      </c>
      <c r="E20543">
        <v>36.692651361264026</v>
      </c>
      <c r="F20543">
        <v>8487173.2257010583</v>
      </c>
      <c r="G20543">
        <v>68363</v>
      </c>
    </row>
    <row r="20544" ht="14.25">
      <c r="A20544">
        <v>20542</v>
      </c>
      <c r="B20544">
        <v>124.20175297080223</v>
      </c>
      <c r="C20544">
        <v>0</v>
      </c>
      <c r="D20544">
        <v>0</v>
      </c>
      <c r="E20544">
        <v>35.962140477742182</v>
      </c>
      <c r="F20544">
        <v>8490804.4383429531</v>
      </c>
      <c r="G20544">
        <v>68363</v>
      </c>
    </row>
    <row r="20545" ht="14.25">
      <c r="A20545">
        <v>20543</v>
      </c>
      <c r="B20545">
        <v>124.20421379240207</v>
      </c>
      <c r="C20545">
        <v>0</v>
      </c>
      <c r="D20545">
        <v>0</v>
      </c>
      <c r="E20545">
        <v>35.415175299759319</v>
      </c>
      <c r="F20545">
        <v>8490972.6674899831</v>
      </c>
      <c r="G20545">
        <v>68363</v>
      </c>
    </row>
    <row r="20546" ht="14.25">
      <c r="A20546">
        <v>20544</v>
      </c>
      <c r="B20546">
        <v>124.23146611906432</v>
      </c>
      <c r="C20546">
        <v>0</v>
      </c>
      <c r="D20546">
        <v>0</v>
      </c>
      <c r="E20546">
        <v>34.640698709521594</v>
      </c>
      <c r="F20546">
        <v>8492835.7182975952</v>
      </c>
      <c r="G20546">
        <v>68363</v>
      </c>
    </row>
    <row r="20547" ht="14.25">
      <c r="A20547">
        <v>20545</v>
      </c>
      <c r="B20547">
        <v>124.24614464983387</v>
      </c>
      <c r="C20547">
        <v>0</v>
      </c>
      <c r="D20547">
        <v>0</v>
      </c>
      <c r="E20547">
        <v>33.875447210178933</v>
      </c>
      <c r="F20547">
        <v>8493839.1866965927</v>
      </c>
      <c r="G20547">
        <v>68363</v>
      </c>
    </row>
    <row r="20548" ht="14.25">
      <c r="A20548">
        <v>20546</v>
      </c>
      <c r="B20548">
        <v>124.17645543094473</v>
      </c>
      <c r="C20548">
        <v>0</v>
      </c>
      <c r="D20548">
        <v>0</v>
      </c>
      <c r="E20548">
        <v>33.97142920303741</v>
      </c>
      <c r="F20548">
        <v>8489075.0226256736</v>
      </c>
      <c r="G20548">
        <v>68363</v>
      </c>
    </row>
    <row r="20549" ht="14.25">
      <c r="A20549">
        <v>20547</v>
      </c>
      <c r="B20549">
        <v>123.95040353822252</v>
      </c>
      <c r="C20549">
        <v>0</v>
      </c>
      <c r="D20549">
        <v>0</v>
      </c>
      <c r="E20549">
        <v>34.631104663846173</v>
      </c>
      <c r="F20549">
        <v>8473621.4370835051</v>
      </c>
      <c r="G20549">
        <v>68363</v>
      </c>
    </row>
    <row r="20550" ht="14.25">
      <c r="A20550">
        <v>20548</v>
      </c>
      <c r="B20550">
        <v>123.93757642599178</v>
      </c>
      <c r="C20550">
        <v>0</v>
      </c>
      <c r="D20550">
        <v>0</v>
      </c>
      <c r="E20550">
        <v>34.923342983421875</v>
      </c>
      <c r="F20550">
        <v>8472744.5372100752</v>
      </c>
      <c r="G20550">
        <v>68363</v>
      </c>
    </row>
    <row r="20551" ht="14.25">
      <c r="A20551">
        <v>20549</v>
      </c>
      <c r="B20551">
        <v>123.78456930788985</v>
      </c>
      <c r="C20551">
        <v>0</v>
      </c>
      <c r="D20551">
        <v>0</v>
      </c>
      <c r="E20551">
        <v>34.567545870459305</v>
      </c>
      <c r="F20551">
        <v>8462284.5115952734</v>
      </c>
      <c r="G20551">
        <v>68363</v>
      </c>
    </row>
    <row r="20552" ht="14.25">
      <c r="A20552">
        <v>20550</v>
      </c>
      <c r="B20552">
        <v>123.86865182748885</v>
      </c>
      <c r="C20552">
        <v>0</v>
      </c>
      <c r="D20552">
        <v>0</v>
      </c>
      <c r="E20552">
        <v>35.557359840455554</v>
      </c>
      <c r="F20552">
        <v>8468032.6448826194</v>
      </c>
      <c r="G20552">
        <v>68363</v>
      </c>
    </row>
    <row r="20553" ht="14.25">
      <c r="A20553">
        <v>20551</v>
      </c>
      <c r="B20553">
        <v>123.98480021312051</v>
      </c>
      <c r="C20553">
        <v>0</v>
      </c>
      <c r="D20553">
        <v>0</v>
      </c>
      <c r="E20553">
        <v>35.030825868580969</v>
      </c>
      <c r="F20553">
        <v>8475972.8969695568</v>
      </c>
      <c r="G20553">
        <v>68363</v>
      </c>
    </row>
    <row r="20554" ht="14.25">
      <c r="A20554">
        <v>20552</v>
      </c>
      <c r="B20554">
        <v>123.90049459395458</v>
      </c>
      <c r="C20554">
        <v>0</v>
      </c>
      <c r="D20554">
        <v>0</v>
      </c>
      <c r="E20554">
        <v>35.990210398622857</v>
      </c>
      <c r="F20554">
        <v>8470209.5119265169</v>
      </c>
      <c r="G20554">
        <v>68363</v>
      </c>
    </row>
    <row r="20555" ht="14.25">
      <c r="A20555">
        <v>20553</v>
      </c>
      <c r="B20555">
        <v>123.8283921517948</v>
      </c>
      <c r="C20555">
        <v>0</v>
      </c>
      <c r="D20555">
        <v>0</v>
      </c>
      <c r="E20555">
        <v>35.873302544204954</v>
      </c>
      <c r="F20555">
        <v>8465280.3726731483</v>
      </c>
      <c r="G20555">
        <v>68363</v>
      </c>
    </row>
    <row r="20556" ht="14.25">
      <c r="A20556">
        <v>20554</v>
      </c>
      <c r="B20556">
        <v>124.06359849890887</v>
      </c>
      <c r="C20556">
        <v>0</v>
      </c>
      <c r="D20556">
        <v>0</v>
      </c>
      <c r="E20556">
        <v>36.589035344099145</v>
      </c>
      <c r="F20556">
        <v>8481359.7841809075</v>
      </c>
      <c r="G20556">
        <v>68363</v>
      </c>
    </row>
    <row r="20557" ht="14.25">
      <c r="A20557">
        <v>20555</v>
      </c>
      <c r="B20557">
        <v>124.14740442607517</v>
      </c>
      <c r="C20557">
        <v>0</v>
      </c>
      <c r="D20557">
        <v>0</v>
      </c>
      <c r="E20557">
        <v>36.613338713167543</v>
      </c>
      <c r="F20557">
        <v>8487089.0087797772</v>
      </c>
      <c r="G20557">
        <v>68363</v>
      </c>
    </row>
    <row r="20558" ht="14.25">
      <c r="A20558">
        <v>20556</v>
      </c>
      <c r="B20558">
        <v>124.11993497286623</v>
      </c>
      <c r="C20558">
        <v>0</v>
      </c>
      <c r="D20558">
        <v>0</v>
      </c>
      <c r="E20558">
        <v>35.847293525243323</v>
      </c>
      <c r="F20558">
        <v>8485211.1145500541</v>
      </c>
      <c r="G20558">
        <v>68363</v>
      </c>
    </row>
    <row r="20559" ht="14.25">
      <c r="A20559">
        <v>20557</v>
      </c>
      <c r="B20559">
        <v>124.32134009450466</v>
      </c>
      <c r="C20559">
        <v>0</v>
      </c>
      <c r="D20559">
        <v>0</v>
      </c>
      <c r="E20559">
        <v>35.134286996910447</v>
      </c>
      <c r="F20559">
        <v>8498979.7728806231</v>
      </c>
      <c r="G20559">
        <v>68363</v>
      </c>
    </row>
    <row r="20560" ht="14.25">
      <c r="A20560">
        <v>20558</v>
      </c>
      <c r="B20560">
        <v>124.42899940641236</v>
      </c>
      <c r="C20560">
        <v>0</v>
      </c>
      <c r="D20560">
        <v>0</v>
      </c>
      <c r="E20560">
        <v>34.834396911604991</v>
      </c>
      <c r="F20560">
        <v>8506339.6864205673</v>
      </c>
      <c r="G20560">
        <v>68363</v>
      </c>
    </row>
    <row r="20561" ht="14.25">
      <c r="A20561">
        <v>20559</v>
      </c>
      <c r="B20561">
        <v>124.36326856248996</v>
      </c>
      <c r="C20561">
        <v>0</v>
      </c>
      <c r="D20561">
        <v>0</v>
      </c>
      <c r="E20561">
        <v>35.679557709319646</v>
      </c>
      <c r="F20561">
        <v>8501846.1287375018</v>
      </c>
      <c r="G20561">
        <v>68363</v>
      </c>
    </row>
    <row r="20562" ht="14.25">
      <c r="A20562">
        <v>20560</v>
      </c>
      <c r="B20562">
        <v>124.13411638728876</v>
      </c>
      <c r="C20562">
        <v>0</v>
      </c>
      <c r="D20562">
        <v>0</v>
      </c>
      <c r="E20562">
        <v>36.670009856566061</v>
      </c>
      <c r="F20562">
        <v>8486180.5985842217</v>
      </c>
      <c r="G20562">
        <v>68363</v>
      </c>
    </row>
    <row r="20563" ht="14.25">
      <c r="A20563">
        <v>20561</v>
      </c>
      <c r="B20563">
        <v>124.18131994446583</v>
      </c>
      <c r="C20563">
        <v>0</v>
      </c>
      <c r="D20563">
        <v>0</v>
      </c>
      <c r="E20563">
        <v>37.473573605877505</v>
      </c>
      <c r="F20563">
        <v>8489407.5753635168</v>
      </c>
      <c r="G20563">
        <v>68363</v>
      </c>
    </row>
    <row r="20564" ht="14.25">
      <c r="A20564">
        <v>20562</v>
      </c>
      <c r="B20564">
        <v>124.04490275967184</v>
      </c>
      <c r="C20564">
        <v>0</v>
      </c>
      <c r="D20564">
        <v>0</v>
      </c>
      <c r="E20564">
        <v>36.502053773348749</v>
      </c>
      <c r="F20564">
        <v>8480081.6873594467</v>
      </c>
      <c r="G20564">
        <v>68363</v>
      </c>
    </row>
    <row r="20565" ht="14.25">
      <c r="A20565">
        <v>20563</v>
      </c>
      <c r="B20565">
        <v>124.18484617551103</v>
      </c>
      <c r="C20565">
        <v>0</v>
      </c>
      <c r="D20565">
        <v>0</v>
      </c>
      <c r="E20565">
        <v>36.123473131344674</v>
      </c>
      <c r="F20565">
        <v>8489648.6390964594</v>
      </c>
      <c r="G20565">
        <v>68363</v>
      </c>
    </row>
    <row r="20566" ht="14.25">
      <c r="A20566">
        <v>20564</v>
      </c>
      <c r="B20566">
        <v>124.29179345450052</v>
      </c>
      <c r="C20566">
        <v>0</v>
      </c>
      <c r="D20566">
        <v>0</v>
      </c>
      <c r="E20566">
        <v>35.354659452538584</v>
      </c>
      <c r="F20566">
        <v>8496959.8759300187</v>
      </c>
      <c r="G20566">
        <v>68363</v>
      </c>
    </row>
    <row r="20567" ht="14.25">
      <c r="A20567">
        <v>20565</v>
      </c>
      <c r="B20567">
        <v>124.09500346580312</v>
      </c>
      <c r="C20567">
        <v>0</v>
      </c>
      <c r="D20567">
        <v>0</v>
      </c>
      <c r="E20567">
        <v>34.643034367261855</v>
      </c>
      <c r="F20567">
        <v>8483506.721932698</v>
      </c>
      <c r="G20567">
        <v>68363</v>
      </c>
    </row>
    <row r="20568" ht="14.25">
      <c r="A20568">
        <v>20566</v>
      </c>
      <c r="B20568">
        <v>124.34106115862852</v>
      </c>
      <c r="C20568">
        <v>0</v>
      </c>
      <c r="D20568">
        <v>0</v>
      </c>
      <c r="E20568">
        <v>33.994437344905371</v>
      </c>
      <c r="F20568">
        <v>8500327.9639873207</v>
      </c>
      <c r="G20568">
        <v>68363</v>
      </c>
    </row>
    <row r="20569" ht="14.25">
      <c r="A20569">
        <v>20567</v>
      </c>
      <c r="B20569">
        <v>124.38997432621764</v>
      </c>
      <c r="C20569">
        <v>0</v>
      </c>
      <c r="D20569">
        <v>0</v>
      </c>
      <c r="E20569">
        <v>33.271605800956856</v>
      </c>
      <c r="F20569">
        <v>8503671.8148632161</v>
      </c>
      <c r="G20569">
        <v>68363</v>
      </c>
    </row>
    <row r="20570" ht="14.25">
      <c r="A20570">
        <v>20568</v>
      </c>
      <c r="B20570">
        <v>124.48520759896012</v>
      </c>
      <c r="C20570">
        <v>0</v>
      </c>
      <c r="D20570">
        <v>0</v>
      </c>
      <c r="E20570">
        <v>33.309722617339915</v>
      </c>
      <c r="F20570">
        <v>8510182.2470877096</v>
      </c>
      <c r="G20570">
        <v>68363</v>
      </c>
    </row>
    <row r="20571" ht="14.25">
      <c r="A20571">
        <v>20569</v>
      </c>
      <c r="B20571">
        <v>124.65672085544597</v>
      </c>
      <c r="C20571">
        <v>0</v>
      </c>
      <c r="D20571">
        <v>0</v>
      </c>
      <c r="E20571">
        <v>33.438693014485793</v>
      </c>
      <c r="F20571">
        <v>8521907.4078408536</v>
      </c>
      <c r="G20571">
        <v>68363</v>
      </c>
    </row>
    <row r="20572" ht="14.25">
      <c r="A20572">
        <v>20570</v>
      </c>
      <c r="B20572">
        <v>124.74693121090179</v>
      </c>
      <c r="C20572">
        <v>0</v>
      </c>
      <c r="D20572">
        <v>0</v>
      </c>
      <c r="E20572">
        <v>32.548017762985907</v>
      </c>
      <c r="F20572">
        <v>8528074.4583708793</v>
      </c>
      <c r="G20572">
        <v>68363</v>
      </c>
    </row>
    <row r="20573" ht="14.25">
      <c r="A20573">
        <v>20571</v>
      </c>
      <c r="B20573">
        <v>124.93459827711669</v>
      </c>
      <c r="C20573">
        <v>0</v>
      </c>
      <c r="D20573">
        <v>0</v>
      </c>
      <c r="E20573">
        <v>32.997592250168736</v>
      </c>
      <c r="F20573">
        <v>8540903.9420185275</v>
      </c>
      <c r="G20573">
        <v>68363</v>
      </c>
    </row>
    <row r="20574" ht="14.25">
      <c r="A20574">
        <v>20572</v>
      </c>
      <c r="B20574">
        <v>124.89533697053166</v>
      </c>
      <c r="C20574">
        <v>0</v>
      </c>
      <c r="D20574">
        <v>0</v>
      </c>
      <c r="E20574">
        <v>32.003363761789807</v>
      </c>
      <c r="F20574">
        <v>8538219.921316456</v>
      </c>
      <c r="G20574">
        <v>68363</v>
      </c>
    </row>
    <row r="20575" ht="14.25">
      <c r="A20575">
        <v>20573</v>
      </c>
      <c r="B20575">
        <v>125.10971916494337</v>
      </c>
      <c r="C20575">
        <v>0</v>
      </c>
      <c r="D20575">
        <v>0</v>
      </c>
      <c r="E20575">
        <v>32.863684197990047</v>
      </c>
      <c r="F20575">
        <v>8552875.7312730234</v>
      </c>
      <c r="G20575">
        <v>68363</v>
      </c>
    </row>
    <row r="20576" ht="14.25">
      <c r="A20576">
        <v>20574</v>
      </c>
      <c r="B20576">
        <v>125.3410424707244</v>
      </c>
      <c r="C20576">
        <v>0</v>
      </c>
      <c r="D20576">
        <v>0</v>
      </c>
      <c r="E20576">
        <v>32.815553530592815</v>
      </c>
      <c r="F20576">
        <v>8568689.6864261329</v>
      </c>
      <c r="G20576">
        <v>68363</v>
      </c>
    </row>
    <row r="20577" ht="14.25">
      <c r="A20577">
        <v>20575</v>
      </c>
      <c r="B20577">
        <v>125.35978141411294</v>
      </c>
      <c r="C20577">
        <v>0</v>
      </c>
      <c r="D20577">
        <v>0</v>
      </c>
      <c r="E20577">
        <v>33.466009668760776</v>
      </c>
      <c r="F20577">
        <v>8569970.7368130032</v>
      </c>
      <c r="G20577">
        <v>68363</v>
      </c>
    </row>
    <row r="20578" ht="14.25">
      <c r="A20578">
        <v>20576</v>
      </c>
      <c r="B20578">
        <v>125.37287808124961</v>
      </c>
      <c r="C20578">
        <v>0</v>
      </c>
      <c r="D20578">
        <v>0</v>
      </c>
      <c r="E20578">
        <v>32.810033312971427</v>
      </c>
      <c r="F20578">
        <v>8570866.0642684679</v>
      </c>
      <c r="G20578">
        <v>68363</v>
      </c>
    </row>
    <row r="20579" ht="14.25">
      <c r="A20579">
        <v>20577</v>
      </c>
      <c r="B20579">
        <v>125.48667610529958</v>
      </c>
      <c r="C20579">
        <v>0</v>
      </c>
      <c r="D20579">
        <v>0</v>
      </c>
      <c r="E20579">
        <v>33.296262028024536</v>
      </c>
      <c r="F20579">
        <v>8578645.6385865957</v>
      </c>
      <c r="G20579">
        <v>68363</v>
      </c>
    </row>
    <row r="20580" ht="14.25">
      <c r="A20580">
        <v>20578</v>
      </c>
      <c r="B20580">
        <v>125.46392640740214</v>
      </c>
      <c r="C20580">
        <v>0</v>
      </c>
      <c r="D20580">
        <v>0</v>
      </c>
      <c r="E20580">
        <v>34.278763824004344</v>
      </c>
      <c r="F20580">
        <v>8577090.4009892326</v>
      </c>
      <c r="G20580">
        <v>68363</v>
      </c>
    </row>
    <row r="20581" ht="14.25">
      <c r="A20581">
        <v>20579</v>
      </c>
      <c r="B20581">
        <v>125.46640140086591</v>
      </c>
      <c r="C20581">
        <v>0</v>
      </c>
      <c r="D20581">
        <v>0</v>
      </c>
      <c r="E20581">
        <v>34.172562244042709</v>
      </c>
      <c r="F20581">
        <v>8577259.5989673957</v>
      </c>
      <c r="G20581">
        <v>68363</v>
      </c>
    </row>
    <row r="20582" ht="14.25">
      <c r="A20582">
        <v>20580</v>
      </c>
      <c r="B20582">
        <v>125.23037245713296</v>
      </c>
      <c r="C20582">
        <v>0</v>
      </c>
      <c r="D20582">
        <v>0</v>
      </c>
      <c r="E20582">
        <v>33.743006565963377</v>
      </c>
      <c r="F20582">
        <v>8561123.952286981</v>
      </c>
      <c r="G20582">
        <v>68363</v>
      </c>
    </row>
    <row r="20583" ht="14.25">
      <c r="A20583">
        <v>20581</v>
      </c>
      <c r="B20583">
        <v>125.43915721848063</v>
      </c>
      <c r="C20583">
        <v>0</v>
      </c>
      <c r="D20583">
        <v>0</v>
      </c>
      <c r="E20583">
        <v>33.122353111196851</v>
      </c>
      <c r="F20583">
        <v>8575397.1049269922</v>
      </c>
      <c r="G20583">
        <v>68363</v>
      </c>
    </row>
    <row r="20584" ht="14.25">
      <c r="A20584">
        <v>20582</v>
      </c>
      <c r="B20584">
        <v>125.54840442527073</v>
      </c>
      <c r="C20584">
        <v>0</v>
      </c>
      <c r="D20584">
        <v>0</v>
      </c>
      <c r="E20584">
        <v>33.362977631017216</v>
      </c>
      <c r="F20584">
        <v>8582865.5717247836</v>
      </c>
      <c r="G20584">
        <v>68363</v>
      </c>
    </row>
    <row r="20585" ht="14.25">
      <c r="A20585">
        <v>20583</v>
      </c>
      <c r="B20585">
        <v>125.31904383051661</v>
      </c>
      <c r="C20585">
        <v>0</v>
      </c>
      <c r="D20585">
        <v>0</v>
      </c>
      <c r="E20585">
        <v>33.536208042270815</v>
      </c>
      <c r="F20585">
        <v>8567185.7933856063</v>
      </c>
      <c r="G20585">
        <v>68363</v>
      </c>
    </row>
    <row r="20586" ht="14.25">
      <c r="A20586">
        <v>20584</v>
      </c>
      <c r="B20586">
        <v>125.55876451952395</v>
      </c>
      <c r="C20586">
        <v>0</v>
      </c>
      <c r="D20586">
        <v>0</v>
      </c>
      <c r="E20586">
        <v>34.340110286405086</v>
      </c>
      <c r="F20586">
        <v>8583573.818848215</v>
      </c>
      <c r="G20586">
        <v>68363</v>
      </c>
    </row>
    <row r="20587" ht="14.25">
      <c r="A20587">
        <v>20585</v>
      </c>
      <c r="B20587">
        <v>125.42839252345756</v>
      </c>
      <c r="C20587">
        <v>0</v>
      </c>
      <c r="D20587">
        <v>0</v>
      </c>
      <c r="E20587">
        <v>34.816935262241465</v>
      </c>
      <c r="F20587">
        <v>8574661.1980811283</v>
      </c>
      <c r="G20587">
        <v>68363</v>
      </c>
    </row>
    <row r="20588" ht="14.25">
      <c r="A20588">
        <v>20586</v>
      </c>
      <c r="B20588">
        <v>125.50837587923854</v>
      </c>
      <c r="C20588">
        <v>0</v>
      </c>
      <c r="D20588">
        <v>0</v>
      </c>
      <c r="E20588">
        <v>35.290966687469457</v>
      </c>
      <c r="F20588">
        <v>8580129.1002323851</v>
      </c>
      <c r="G20588">
        <v>68363</v>
      </c>
    </row>
    <row r="20589" ht="14.25">
      <c r="A20589">
        <v>20587</v>
      </c>
      <c r="B20589">
        <v>125.66918642441932</v>
      </c>
      <c r="C20589">
        <v>0</v>
      </c>
      <c r="D20589">
        <v>0</v>
      </c>
      <c r="E20589">
        <v>34.74993229260896</v>
      </c>
      <c r="F20589">
        <v>8591122.5915325787</v>
      </c>
      <c r="G20589">
        <v>68363</v>
      </c>
    </row>
    <row r="20590" ht="14.25">
      <c r="A20590">
        <v>20588</v>
      </c>
      <c r="B20590">
        <v>125.88821666400278</v>
      </c>
      <c r="C20590">
        <v>0</v>
      </c>
      <c r="D20590">
        <v>0</v>
      </c>
      <c r="E20590">
        <v>34.969357140072979</v>
      </c>
      <c r="F20590">
        <v>8606096.1558012217</v>
      </c>
      <c r="G20590">
        <v>68363</v>
      </c>
    </row>
    <row r="20591" ht="14.25">
      <c r="A20591">
        <v>20589</v>
      </c>
      <c r="B20591">
        <v>126.12151233249571</v>
      </c>
      <c r="C20591">
        <v>0</v>
      </c>
      <c r="D20591">
        <v>0</v>
      </c>
      <c r="E20591">
        <v>35.815819937527458</v>
      </c>
      <c r="F20591">
        <v>8622044.9475864042</v>
      </c>
      <c r="G20591">
        <v>68363</v>
      </c>
    </row>
    <row r="20592" ht="14.25">
      <c r="A20592">
        <v>20590</v>
      </c>
      <c r="B20592">
        <v>126.29338884871692</v>
      </c>
      <c r="C20592">
        <v>0</v>
      </c>
      <c r="D20592">
        <v>0</v>
      </c>
      <c r="E20592">
        <v>35.532935541679166</v>
      </c>
      <c r="F20592">
        <v>8633794.9418648351</v>
      </c>
      <c r="G20592">
        <v>68363</v>
      </c>
    </row>
    <row r="20593" ht="14.25">
      <c r="A20593">
        <v>20591</v>
      </c>
      <c r="B20593">
        <v>126.40067445548149</v>
      </c>
      <c r="C20593">
        <v>0</v>
      </c>
      <c r="D20593">
        <v>0</v>
      </c>
      <c r="E20593">
        <v>36.303812094207636</v>
      </c>
      <c r="F20593">
        <v>8641129.3078000806</v>
      </c>
      <c r="G20593">
        <v>68363</v>
      </c>
    </row>
    <row r="20594" ht="14.25">
      <c r="A20594">
        <v>20592</v>
      </c>
      <c r="B20594">
        <v>126.56272203418527</v>
      </c>
      <c r="C20594">
        <v>0</v>
      </c>
      <c r="D20594">
        <v>0</v>
      </c>
      <c r="E20594">
        <v>36.277443313381163</v>
      </c>
      <c r="F20594">
        <v>8652207.3664230071</v>
      </c>
      <c r="G20594">
        <v>68363</v>
      </c>
    </row>
    <row r="20595" ht="14.25">
      <c r="A20595">
        <v>20593</v>
      </c>
      <c r="B20595">
        <v>126.45804633451125</v>
      </c>
      <c r="C20595">
        <v>0</v>
      </c>
      <c r="D20595">
        <v>0</v>
      </c>
      <c r="E20595">
        <v>37.145134739839172</v>
      </c>
      <c r="F20595">
        <v>8645051.4215661921</v>
      </c>
      <c r="G20595">
        <v>68363</v>
      </c>
    </row>
    <row r="20596" ht="14.25">
      <c r="A20596">
        <v>20594</v>
      </c>
      <c r="B20596">
        <v>126.34038859782125</v>
      </c>
      <c r="C20596">
        <v>0</v>
      </c>
      <c r="D20596">
        <v>0</v>
      </c>
      <c r="E20596">
        <v>36.184855382337659</v>
      </c>
      <c r="F20596">
        <v>8637007.9857128542</v>
      </c>
      <c r="G20596">
        <v>68363</v>
      </c>
    </row>
    <row r="20597" ht="14.25">
      <c r="A20597">
        <v>20595</v>
      </c>
      <c r="B20597">
        <v>126.35985952011004</v>
      </c>
      <c r="C20597">
        <v>0</v>
      </c>
      <c r="D20597">
        <v>0</v>
      </c>
      <c r="E20597">
        <v>35.671719025687445</v>
      </c>
      <c r="F20597">
        <v>8638339.0763732828</v>
      </c>
      <c r="G20597">
        <v>68363</v>
      </c>
    </row>
    <row r="20598" ht="14.25">
      <c r="A20598">
        <v>20596</v>
      </c>
      <c r="B20598">
        <v>126.11134622804515</v>
      </c>
      <c r="C20598">
        <v>0</v>
      </c>
      <c r="D20598">
        <v>0</v>
      </c>
      <c r="E20598">
        <v>36.125764225649348</v>
      </c>
      <c r="F20598">
        <v>8621349.9621878508</v>
      </c>
      <c r="G20598">
        <v>68363</v>
      </c>
    </row>
    <row r="20599" ht="14.25">
      <c r="A20599">
        <v>20597</v>
      </c>
      <c r="B20599">
        <v>126.12899544647276</v>
      </c>
      <c r="C20599">
        <v>0</v>
      </c>
      <c r="D20599">
        <v>0</v>
      </c>
      <c r="E20599">
        <v>35.223384264726128</v>
      </c>
      <c r="F20599">
        <v>8622556.5157072172</v>
      </c>
      <c r="G20599">
        <v>68363</v>
      </c>
    </row>
    <row r="20600" ht="14.25">
      <c r="A20600">
        <v>20598</v>
      </c>
      <c r="B20600">
        <v>125.97770174837481</v>
      </c>
      <c r="C20600">
        <v>0</v>
      </c>
      <c r="D20600">
        <v>0</v>
      </c>
      <c r="E20600">
        <v>34.701110167144066</v>
      </c>
      <c r="F20600">
        <v>8612213.624624148</v>
      </c>
      <c r="G20600">
        <v>68363</v>
      </c>
    </row>
    <row r="20601" ht="14.25">
      <c r="A20601">
        <v>20599</v>
      </c>
      <c r="B20601">
        <v>125.79718679152347</v>
      </c>
      <c r="C20601">
        <v>0</v>
      </c>
      <c r="D20601">
        <v>0</v>
      </c>
      <c r="E20601">
        <v>35.380953093019166</v>
      </c>
      <c r="F20601">
        <v>8599873.0806289185</v>
      </c>
      <c r="G20601">
        <v>68363</v>
      </c>
    </row>
    <row r="20602" ht="14.25">
      <c r="A20602">
        <v>20600</v>
      </c>
      <c r="B20602">
        <v>125.97840483796399</v>
      </c>
      <c r="C20602">
        <v>0</v>
      </c>
      <c r="D20602">
        <v>0</v>
      </c>
      <c r="E20602">
        <v>35.560828737845952</v>
      </c>
      <c r="F20602">
        <v>8612261.6899377331</v>
      </c>
      <c r="G20602">
        <v>68363</v>
      </c>
    </row>
    <row r="20603" ht="14.25">
      <c r="A20603">
        <v>20601</v>
      </c>
      <c r="B20603">
        <v>125.76091963273463</v>
      </c>
      <c r="C20603">
        <v>0</v>
      </c>
      <c r="D20603">
        <v>0</v>
      </c>
      <c r="E20603">
        <v>36.158505759756117</v>
      </c>
      <c r="F20603">
        <v>8597393.7488526367</v>
      </c>
      <c r="G20603">
        <v>68363</v>
      </c>
    </row>
    <row r="20604" ht="14.25">
      <c r="A20604">
        <v>20602</v>
      </c>
      <c r="B20604">
        <v>125.55727043845305</v>
      </c>
      <c r="C20604">
        <v>0</v>
      </c>
      <c r="D20604">
        <v>0</v>
      </c>
      <c r="E20604">
        <v>35.499124474509358</v>
      </c>
      <c r="F20604">
        <v>8583471.6789839659</v>
      </c>
      <c r="G20604">
        <v>68363</v>
      </c>
    </row>
    <row r="20605" ht="14.25">
      <c r="A20605">
        <v>20603</v>
      </c>
      <c r="B20605">
        <v>125.50036247131362</v>
      </c>
      <c r="C20605">
        <v>0</v>
      </c>
      <c r="D20605">
        <v>0</v>
      </c>
      <c r="E20605">
        <v>36.022684905300217</v>
      </c>
      <c r="F20605">
        <v>8579581.2796264123</v>
      </c>
      <c r="G20605">
        <v>68363</v>
      </c>
    </row>
    <row r="20606" ht="14.25">
      <c r="A20606">
        <v>20604</v>
      </c>
      <c r="B20606">
        <v>125.73200196497245</v>
      </c>
      <c r="C20606">
        <v>0</v>
      </c>
      <c r="D20606">
        <v>0</v>
      </c>
      <c r="E20606">
        <v>35.253314225350721</v>
      </c>
      <c r="F20606">
        <v>8595416.8503314126</v>
      </c>
      <c r="G20606">
        <v>68363</v>
      </c>
    </row>
    <row r="20607" ht="14.25">
      <c r="A20607">
        <v>20605</v>
      </c>
      <c r="B20607">
        <v>125.92485028737165</v>
      </c>
      <c r="C20607">
        <v>0</v>
      </c>
      <c r="D20607">
        <v>0</v>
      </c>
      <c r="E20607">
        <v>36.184603097584386</v>
      </c>
      <c r="F20607">
        <v>8608600.540195588</v>
      </c>
      <c r="G20607">
        <v>68363</v>
      </c>
    </row>
    <row r="20608" ht="14.25">
      <c r="A20608">
        <v>20606</v>
      </c>
      <c r="B20608">
        <v>126.16260582399185</v>
      </c>
      <c r="C20608">
        <v>0</v>
      </c>
      <c r="D20608">
        <v>0</v>
      </c>
      <c r="E20608">
        <v>35.344121630228514</v>
      </c>
      <c r="F20608">
        <v>8624854.2219455559</v>
      </c>
      <c r="G20608">
        <v>68363</v>
      </c>
    </row>
    <row r="20609" ht="14.25">
      <c r="A20609">
        <v>20607</v>
      </c>
      <c r="B20609">
        <v>126.31209624395234</v>
      </c>
      <c r="C20609">
        <v>0</v>
      </c>
      <c r="D20609">
        <v>0</v>
      </c>
      <c r="E20609">
        <v>35.966888940180183</v>
      </c>
      <c r="F20609">
        <v>8635073.8355253134</v>
      </c>
      <c r="G20609">
        <v>68363</v>
      </c>
    </row>
    <row r="20610" ht="14.25">
      <c r="A20610">
        <v>20608</v>
      </c>
      <c r="B20610">
        <v>126.56823192398272</v>
      </c>
      <c r="C20610">
        <v>0</v>
      </c>
      <c r="D20610">
        <v>0</v>
      </c>
      <c r="E20610">
        <v>35.685618151539195</v>
      </c>
      <c r="F20610">
        <v>8652584.0390192308</v>
      </c>
      <c r="G20610">
        <v>68363</v>
      </c>
    </row>
    <row r="20611" ht="14.25">
      <c r="A20611">
        <v>20609</v>
      </c>
      <c r="B20611">
        <v>126.46075219084456</v>
      </c>
      <c r="C20611">
        <v>0</v>
      </c>
      <c r="D20611">
        <v>0</v>
      </c>
      <c r="E20611">
        <v>36.660856924921767</v>
      </c>
      <c r="F20611">
        <v>8645236.4020227063</v>
      </c>
      <c r="G20611">
        <v>68363</v>
      </c>
    </row>
    <row r="20612" ht="14.25">
      <c r="A20612">
        <v>20610</v>
      </c>
      <c r="B20612">
        <v>126.52383986142985</v>
      </c>
      <c r="C20612">
        <v>0</v>
      </c>
      <c r="D20612">
        <v>0</v>
      </c>
      <c r="E20612">
        <v>35.753811178208785</v>
      </c>
      <c r="F20612">
        <v>8649549.2644469291</v>
      </c>
      <c r="G20612">
        <v>68363</v>
      </c>
    </row>
    <row r="20613" ht="14.25">
      <c r="A20613">
        <v>20611</v>
      </c>
      <c r="B20613">
        <v>126.63687657176264</v>
      </c>
      <c r="C20613">
        <v>0</v>
      </c>
      <c r="D20613">
        <v>0</v>
      </c>
      <c r="E20613">
        <v>36.188572661396144</v>
      </c>
      <c r="F20613">
        <v>8657276.7930754088</v>
      </c>
      <c r="G20613">
        <v>68363</v>
      </c>
    </row>
    <row r="20614" ht="14.25">
      <c r="A20614">
        <v>20612</v>
      </c>
      <c r="B20614">
        <v>126.88892265320266</v>
      </c>
      <c r="C20614">
        <v>0</v>
      </c>
      <c r="D20614">
        <v>0</v>
      </c>
      <c r="E20614">
        <v>36.39065696477622</v>
      </c>
      <c r="F20614">
        <v>8674507.4193408936</v>
      </c>
      <c r="G20614">
        <v>68363</v>
      </c>
    </row>
    <row r="20615" ht="14.25">
      <c r="A20615">
        <v>20613</v>
      </c>
      <c r="B20615">
        <v>126.90878603817195</v>
      </c>
      <c r="C20615">
        <v>0</v>
      </c>
      <c r="D20615">
        <v>0</v>
      </c>
      <c r="E20615">
        <v>35.938055135376942</v>
      </c>
      <c r="F20615">
        <v>8675865.3399275485</v>
      </c>
      <c r="G20615">
        <v>68363</v>
      </c>
    </row>
    <row r="20616" ht="14.25">
      <c r="A20616">
        <v>20614</v>
      </c>
      <c r="B20616">
        <v>126.81455803042022</v>
      </c>
      <c r="C20616">
        <v>0</v>
      </c>
      <c r="D20616">
        <v>0</v>
      </c>
      <c r="E20616">
        <v>36.603894226495527</v>
      </c>
      <c r="F20616">
        <v>8669423.6306336168</v>
      </c>
      <c r="G20616">
        <v>68363</v>
      </c>
    </row>
    <row r="20617" ht="14.25">
      <c r="A20617">
        <v>20615</v>
      </c>
      <c r="B20617">
        <v>126.64684834535282</v>
      </c>
      <c r="C20617">
        <v>0</v>
      </c>
      <c r="D20617">
        <v>0</v>
      </c>
      <c r="E20617">
        <v>36.264236455168529</v>
      </c>
      <c r="F20617">
        <v>8657958.4934333544</v>
      </c>
      <c r="G20617">
        <v>68363</v>
      </c>
    </row>
    <row r="20618" ht="14.25">
      <c r="A20618">
        <v>20616</v>
      </c>
      <c r="B20618">
        <v>126.41641710912108</v>
      </c>
      <c r="C20618">
        <v>0</v>
      </c>
      <c r="D20618">
        <v>0</v>
      </c>
      <c r="E20618">
        <v>36.78500952029804</v>
      </c>
      <c r="F20618">
        <v>8642205.5228308439</v>
      </c>
      <c r="G20618">
        <v>68363</v>
      </c>
    </row>
    <row r="20619" ht="14.25">
      <c r="A20619">
        <v>20617</v>
      </c>
      <c r="B20619">
        <v>126.45485763527685</v>
      </c>
      <c r="C20619">
        <v>0</v>
      </c>
      <c r="D20619">
        <v>0</v>
      </c>
      <c r="E20619">
        <v>36.027377057592837</v>
      </c>
      <c r="F20619">
        <v>8644833.4325204305</v>
      </c>
      <c r="G20619">
        <v>68363</v>
      </c>
    </row>
    <row r="20620" ht="14.25">
      <c r="A20620">
        <v>20618</v>
      </c>
      <c r="B20620">
        <v>126.47204598927821</v>
      </c>
      <c r="C20620">
        <v>0</v>
      </c>
      <c r="D20620">
        <v>0</v>
      </c>
      <c r="E20620">
        <v>35.403196653016906</v>
      </c>
      <c r="F20620">
        <v>8646008.4799650274</v>
      </c>
      <c r="G20620">
        <v>68363</v>
      </c>
    </row>
    <row r="20621" ht="14.25">
      <c r="A20621">
        <v>20619</v>
      </c>
      <c r="B20621">
        <v>126.73405795129695</v>
      </c>
      <c r="C20621">
        <v>0</v>
      </c>
      <c r="D20621">
        <v>0</v>
      </c>
      <c r="E20621">
        <v>34.775140163531304</v>
      </c>
      <c r="F20621">
        <v>8663920.4037245139</v>
      </c>
      <c r="G20621">
        <v>68363</v>
      </c>
    </row>
    <row r="20622" ht="14.25">
      <c r="A20622">
        <v>20620</v>
      </c>
      <c r="B20622">
        <v>126.94958895292551</v>
      </c>
      <c r="C20622">
        <v>0</v>
      </c>
      <c r="D20622">
        <v>0</v>
      </c>
      <c r="E20622">
        <v>35.662457687207201</v>
      </c>
      <c r="F20622">
        <v>8678654.7495888472</v>
      </c>
      <c r="G20622">
        <v>68363</v>
      </c>
    </row>
    <row r="20623" ht="14.25">
      <c r="A20623">
        <v>20621</v>
      </c>
      <c r="B20623">
        <v>127.13530393500021</v>
      </c>
      <c r="C20623">
        <v>0</v>
      </c>
      <c r="D20623">
        <v>0</v>
      </c>
      <c r="E20623">
        <v>34.871245923766061</v>
      </c>
      <c r="F20623">
        <v>8691350.7829084191</v>
      </c>
      <c r="G20623">
        <v>68363</v>
      </c>
    </row>
    <row r="20624" ht="14.25">
      <c r="A20624">
        <v>20622</v>
      </c>
      <c r="B20624">
        <v>126.98645641577524</v>
      </c>
      <c r="C20624">
        <v>0</v>
      </c>
      <c r="D20624">
        <v>0</v>
      </c>
      <c r="E20624">
        <v>34.153395356783925</v>
      </c>
      <c r="F20624">
        <v>8681175.119951643</v>
      </c>
      <c r="G20624">
        <v>68363</v>
      </c>
    </row>
    <row r="20625" ht="14.25">
      <c r="A20625">
        <v>20623</v>
      </c>
      <c r="B20625">
        <v>126.97058135959507</v>
      </c>
      <c r="C20625">
        <v>0</v>
      </c>
      <c r="D20625">
        <v>0</v>
      </c>
      <c r="E20625">
        <v>34.125102347223176</v>
      </c>
      <c r="F20625">
        <v>8680089.8534859978</v>
      </c>
      <c r="G20625">
        <v>68363</v>
      </c>
    </row>
    <row r="20626" ht="14.25">
      <c r="A20626">
        <v>20624</v>
      </c>
      <c r="B20626">
        <v>127.26668498939254</v>
      </c>
      <c r="C20626">
        <v>0</v>
      </c>
      <c r="D20626">
        <v>0</v>
      </c>
      <c r="E20626">
        <v>34.591993059219703</v>
      </c>
      <c r="F20626">
        <v>8700332.3859298434</v>
      </c>
      <c r="G20626">
        <v>68363</v>
      </c>
    </row>
    <row r="20627" ht="14.25">
      <c r="A20627">
        <v>20625</v>
      </c>
      <c r="B20627">
        <v>127.17014020407441</v>
      </c>
      <c r="C20627">
        <v>0</v>
      </c>
      <c r="D20627">
        <v>0</v>
      </c>
      <c r="E20627">
        <v>35.019240209445449</v>
      </c>
      <c r="F20627">
        <v>8693732.2947711386</v>
      </c>
      <c r="G20627">
        <v>68363</v>
      </c>
    </row>
    <row r="20628" ht="14.25">
      <c r="A20628">
        <v>20626</v>
      </c>
      <c r="B20628">
        <v>127.26568970954239</v>
      </c>
      <c r="C20628">
        <v>0</v>
      </c>
      <c r="D20628">
        <v>0</v>
      </c>
      <c r="E20628">
        <v>34.282403151693984</v>
      </c>
      <c r="F20628">
        <v>8700264.3456134461</v>
      </c>
      <c r="G20628">
        <v>68363</v>
      </c>
    </row>
    <row r="20629" ht="14.25">
      <c r="A20629">
        <v>20627</v>
      </c>
      <c r="B20629">
        <v>127.35389167151014</v>
      </c>
      <c r="C20629">
        <v>0</v>
      </c>
      <c r="D20629">
        <v>0</v>
      </c>
      <c r="E20629">
        <v>33.353104696964557</v>
      </c>
      <c r="F20629">
        <v>8706294.0963394474</v>
      </c>
      <c r="G20629">
        <v>68363</v>
      </c>
    </row>
    <row r="20630" ht="14.25">
      <c r="A20630">
        <v>20628</v>
      </c>
      <c r="B20630">
        <v>127.56567877215845</v>
      </c>
      <c r="C20630">
        <v>0</v>
      </c>
      <c r="D20630">
        <v>0</v>
      </c>
      <c r="E20630">
        <v>33.154385111294751</v>
      </c>
      <c r="F20630">
        <v>8720772.497901069</v>
      </c>
      <c r="G20630">
        <v>68363</v>
      </c>
    </row>
    <row r="20631" ht="14.25">
      <c r="A20631">
        <v>20629</v>
      </c>
      <c r="B20631">
        <v>127.32607920495896</v>
      </c>
      <c r="C20631">
        <v>0</v>
      </c>
      <c r="D20631">
        <v>0</v>
      </c>
      <c r="E20631">
        <v>33.58715722934037</v>
      </c>
      <c r="F20631">
        <v>8704392.7526886091</v>
      </c>
      <c r="G20631">
        <v>68363</v>
      </c>
    </row>
    <row r="20632" ht="14.25">
      <c r="A20632">
        <v>20630</v>
      </c>
      <c r="B20632">
        <v>127.40730790996651</v>
      </c>
      <c r="C20632">
        <v>0</v>
      </c>
      <c r="D20632">
        <v>0</v>
      </c>
      <c r="E20632">
        <v>34.20100094389413</v>
      </c>
      <c r="F20632">
        <v>8709945.7906490397</v>
      </c>
      <c r="G20632">
        <v>68363</v>
      </c>
    </row>
    <row r="20633" ht="14.25">
      <c r="A20633">
        <v>20631</v>
      </c>
      <c r="B20633">
        <v>127.51781811919059</v>
      </c>
      <c r="C20633">
        <v>0</v>
      </c>
      <c r="D20633">
        <v>0</v>
      </c>
      <c r="E20633">
        <v>34.937390121660542</v>
      </c>
      <c r="F20633">
        <v>8717500.6000822261</v>
      </c>
      <c r="G20633">
        <v>68363</v>
      </c>
    </row>
    <row r="20634" ht="14.25">
      <c r="A20634">
        <v>20632</v>
      </c>
      <c r="B20634">
        <v>127.39572314185621</v>
      </c>
      <c r="C20634">
        <v>0</v>
      </c>
      <c r="D20634">
        <v>0</v>
      </c>
      <c r="E20634">
        <v>34.517784908155093</v>
      </c>
      <c r="F20634">
        <v>8709153.8211467154</v>
      </c>
      <c r="G20634">
        <v>68363</v>
      </c>
    </row>
    <row r="20635" ht="14.25">
      <c r="A20635">
        <v>20633</v>
      </c>
      <c r="B20635">
        <v>127.65653978960725</v>
      </c>
      <c r="C20635">
        <v>0</v>
      </c>
      <c r="D20635">
        <v>0</v>
      </c>
      <c r="E20635">
        <v>34.322966477363096</v>
      </c>
      <c r="F20635">
        <v>8726984.0296369214</v>
      </c>
      <c r="G20635">
        <v>68363</v>
      </c>
    </row>
    <row r="20636" ht="14.25">
      <c r="A20636">
        <v>20634</v>
      </c>
      <c r="B20636">
        <v>127.66446445990969</v>
      </c>
      <c r="C20636">
        <v>0</v>
      </c>
      <c r="D20636">
        <v>0</v>
      </c>
      <c r="E20636">
        <v>34.353247188114928</v>
      </c>
      <c r="F20636">
        <v>8727525.7838728074</v>
      </c>
      <c r="G20636">
        <v>68363</v>
      </c>
    </row>
    <row r="20637" ht="14.25">
      <c r="A20637">
        <v>20635</v>
      </c>
      <c r="B20637">
        <v>127.57972685802628</v>
      </c>
      <c r="C20637">
        <v>0</v>
      </c>
      <c r="D20637">
        <v>0</v>
      </c>
      <c r="E20637">
        <v>33.892721033784674</v>
      </c>
      <c r="F20637">
        <v>8721732.8671952505</v>
      </c>
      <c r="G20637">
        <v>68363</v>
      </c>
    </row>
    <row r="20638" ht="14.25">
      <c r="A20638">
        <v>20636</v>
      </c>
      <c r="B20638">
        <v>127.85308737193515</v>
      </c>
      <c r="C20638">
        <v>0</v>
      </c>
      <c r="D20638">
        <v>0</v>
      </c>
      <c r="E20638">
        <v>34.025887040834817</v>
      </c>
      <c r="F20638">
        <v>8740420.612007603</v>
      </c>
      <c r="G20638">
        <v>68363</v>
      </c>
    </row>
    <row r="20639" ht="14.25">
      <c r="A20639">
        <v>20637</v>
      </c>
      <c r="B20639">
        <v>127.49528468093004</v>
      </c>
      <c r="C20639">
        <v>0</v>
      </c>
      <c r="D20639">
        <v>0</v>
      </c>
      <c r="E20639">
        <v>33.311448236298283</v>
      </c>
      <c r="F20639">
        <v>8715960.1466424204</v>
      </c>
      <c r="G20639">
        <v>68363</v>
      </c>
    </row>
    <row r="20640" ht="14.25">
      <c r="A20640">
        <v>20638</v>
      </c>
      <c r="B20640">
        <v>127.36480409943205</v>
      </c>
      <c r="C20640">
        <v>0</v>
      </c>
      <c r="D20640">
        <v>0</v>
      </c>
      <c r="E20640">
        <v>33.419897144959165</v>
      </c>
      <c r="F20640">
        <v>8707040.1026494727</v>
      </c>
      <c r="G20640">
        <v>68363</v>
      </c>
    </row>
    <row r="20641" ht="14.25">
      <c r="A20641">
        <v>20639</v>
      </c>
      <c r="B20641">
        <v>127.17289160702389</v>
      </c>
      <c r="C20641">
        <v>0</v>
      </c>
      <c r="D20641">
        <v>0</v>
      </c>
      <c r="E20641">
        <v>33.762068985757324</v>
      </c>
      <c r="F20641">
        <v>8693920.3889309745</v>
      </c>
      <c r="G20641">
        <v>68363</v>
      </c>
    </row>
    <row r="20642" ht="14.25">
      <c r="A20642">
        <v>20640</v>
      </c>
      <c r="B20642">
        <v>126.82587478720718</v>
      </c>
      <c r="C20642">
        <v>0</v>
      </c>
      <c r="D20642">
        <v>0</v>
      </c>
      <c r="E20642">
        <v>32.910940330356091</v>
      </c>
      <c r="F20642">
        <v>8670197.2780778445</v>
      </c>
      <c r="G20642">
        <v>68363</v>
      </c>
    </row>
    <row r="20643" ht="14.25">
      <c r="A20643">
        <v>20641</v>
      </c>
      <c r="B20643">
        <v>126.82254568468703</v>
      </c>
      <c r="C20643">
        <v>0</v>
      </c>
      <c r="D20643">
        <v>0</v>
      </c>
      <c r="E20643">
        <v>32.567487387844672</v>
      </c>
      <c r="F20643">
        <v>8669969.69064226</v>
      </c>
      <c r="G20643">
        <v>68363</v>
      </c>
    </row>
    <row r="20644" ht="14.25">
      <c r="A20644">
        <v>20642</v>
      </c>
      <c r="B20644">
        <v>126.93423067753967</v>
      </c>
      <c r="C20644">
        <v>0</v>
      </c>
      <c r="D20644">
        <v>0</v>
      </c>
      <c r="E20644">
        <v>33.175430462220604</v>
      </c>
      <c r="F20644">
        <v>8677604.8118086439</v>
      </c>
      <c r="G20644">
        <v>68363</v>
      </c>
    </row>
    <row r="20645" ht="14.25">
      <c r="A20645">
        <v>20643</v>
      </c>
      <c r="B20645">
        <v>126.88653981564642</v>
      </c>
      <c r="C20645">
        <v>0</v>
      </c>
      <c r="D20645">
        <v>0</v>
      </c>
      <c r="E20645">
        <v>32.945332898388514</v>
      </c>
      <c r="F20645">
        <v>8674344.5214170367</v>
      </c>
      <c r="G20645">
        <v>68363</v>
      </c>
    </row>
    <row r="20646" ht="14.25">
      <c r="A20646">
        <v>20644</v>
      </c>
      <c r="B20646">
        <v>126.90553479085845</v>
      </c>
      <c r="C20646">
        <v>0</v>
      </c>
      <c r="D20646">
        <v>0</v>
      </c>
      <c r="E20646">
        <v>32.824958710325781</v>
      </c>
      <c r="F20646">
        <v>8675643.0749074556</v>
      </c>
      <c r="G20646">
        <v>68363</v>
      </c>
    </row>
    <row r="20647" ht="14.25">
      <c r="A20647">
        <v>20645</v>
      </c>
      <c r="B20647">
        <v>127.08173060889729</v>
      </c>
      <c r="C20647">
        <v>0</v>
      </c>
      <c r="D20647">
        <v>0</v>
      </c>
      <c r="E20647">
        <v>32.878721755538145</v>
      </c>
      <c r="F20647">
        <v>8687688.3496160451</v>
      </c>
      <c r="G20647">
        <v>68363</v>
      </c>
    </row>
    <row r="20648" ht="14.25">
      <c r="A20648">
        <v>20646</v>
      </c>
      <c r="B20648">
        <v>127.22741804636676</v>
      </c>
      <c r="C20648">
        <v>0</v>
      </c>
      <c r="D20648">
        <v>0</v>
      </c>
      <c r="E20648">
        <v>33.07227696728269</v>
      </c>
      <c r="F20648">
        <v>8697647.9799037706</v>
      </c>
      <c r="G20648">
        <v>68363</v>
      </c>
    </row>
    <row r="20649" ht="14.25">
      <c r="A20649">
        <v>20647</v>
      </c>
      <c r="B20649">
        <v>127.38845774013913</v>
      </c>
      <c r="C20649">
        <v>0</v>
      </c>
      <c r="D20649">
        <v>0</v>
      </c>
      <c r="E20649">
        <v>33.204233946912716</v>
      </c>
      <c r="F20649">
        <v>8708657.1364891306</v>
      </c>
      <c r="G20649">
        <v>68363</v>
      </c>
    </row>
    <row r="20650" ht="14.25">
      <c r="A20650">
        <v>20648</v>
      </c>
      <c r="B20650">
        <v>127.51789628200831</v>
      </c>
      <c r="C20650">
        <v>0</v>
      </c>
      <c r="D20650">
        <v>0</v>
      </c>
      <c r="E20650">
        <v>33.487833534577291</v>
      </c>
      <c r="F20650">
        <v>8717505.9435269348</v>
      </c>
      <c r="G20650">
        <v>68363</v>
      </c>
    </row>
    <row r="20651" ht="14.25">
      <c r="A20651">
        <v>20649</v>
      </c>
      <c r="B20651">
        <v>127.63224041809966</v>
      </c>
      <c r="C20651">
        <v>0</v>
      </c>
      <c r="D20651">
        <v>0</v>
      </c>
      <c r="E20651">
        <v>33.702290079129583</v>
      </c>
      <c r="F20651">
        <v>8725322.8517025467</v>
      </c>
      <c r="G20651">
        <v>68363</v>
      </c>
    </row>
    <row r="20652" ht="14.25">
      <c r="A20652">
        <v>20650</v>
      </c>
      <c r="B20652">
        <v>127.83052418728991</v>
      </c>
      <c r="C20652">
        <v>0</v>
      </c>
      <c r="D20652">
        <v>0</v>
      </c>
      <c r="E20652">
        <v>34.200967361304578</v>
      </c>
      <c r="F20652">
        <v>8738878.1250157002</v>
      </c>
      <c r="G20652">
        <v>68363</v>
      </c>
    </row>
    <row r="20653" ht="14.25">
      <c r="A20653">
        <v>20651</v>
      </c>
      <c r="B20653">
        <v>127.89322269394611</v>
      </c>
      <c r="C20653">
        <v>0</v>
      </c>
      <c r="D20653">
        <v>0</v>
      </c>
      <c r="E20653">
        <v>35.104597701530295</v>
      </c>
      <c r="F20653">
        <v>8743164.3830262385</v>
      </c>
      <c r="G20653">
        <v>68363</v>
      </c>
    </row>
    <row r="20654" ht="14.25">
      <c r="A20654">
        <v>20652</v>
      </c>
      <c r="B20654">
        <v>128.20126242223174</v>
      </c>
      <c r="C20654">
        <v>0</v>
      </c>
      <c r="D20654">
        <v>0</v>
      </c>
      <c r="E20654">
        <v>35.701675033363628</v>
      </c>
      <c r="F20654">
        <v>8764222.9029710274</v>
      </c>
      <c r="G20654">
        <v>68363</v>
      </c>
    </row>
    <row r="20655" ht="14.25">
      <c r="A20655">
        <v>20653</v>
      </c>
      <c r="B20655">
        <v>128.06208433166358</v>
      </c>
      <c r="C20655">
        <v>0</v>
      </c>
      <c r="D20655">
        <v>0</v>
      </c>
      <c r="E20655">
        <v>35.922099828032863</v>
      </c>
      <c r="F20655">
        <v>8754708.2711655181</v>
      </c>
      <c r="G20655">
        <v>68363</v>
      </c>
    </row>
    <row r="20656" ht="14.25">
      <c r="A20656">
        <v>20654</v>
      </c>
      <c r="B20656">
        <v>128.1454855010887</v>
      </c>
      <c r="C20656">
        <v>0</v>
      </c>
      <c r="D20656">
        <v>0</v>
      </c>
      <c r="E20656">
        <v>34.968108579421454</v>
      </c>
      <c r="F20656">
        <v>8760409.8253109269</v>
      </c>
      <c r="G20656">
        <v>68363</v>
      </c>
    </row>
    <row r="20657" ht="14.25">
      <c r="A20657">
        <v>20655</v>
      </c>
      <c r="B20657">
        <v>127.94112934313002</v>
      </c>
      <c r="C20657">
        <v>0</v>
      </c>
      <c r="D20657">
        <v>0</v>
      </c>
      <c r="E20657">
        <v>34.103953210313243</v>
      </c>
      <c r="F20657">
        <v>8746439.4252843969</v>
      </c>
      <c r="G20657">
        <v>68363</v>
      </c>
    </row>
    <row r="20658" ht="14.25">
      <c r="A20658">
        <v>20656</v>
      </c>
      <c r="B20658">
        <v>128.03772414450569</v>
      </c>
      <c r="C20658">
        <v>0</v>
      </c>
      <c r="D20658">
        <v>0</v>
      </c>
      <c r="E20658">
        <v>33.487694761406026</v>
      </c>
      <c r="F20658">
        <v>8753042.9356908426</v>
      </c>
      <c r="G20658">
        <v>68363</v>
      </c>
    </row>
    <row r="20659" ht="14.25">
      <c r="A20659">
        <v>20657</v>
      </c>
      <c r="B20659">
        <v>128.37164575348339</v>
      </c>
      <c r="C20659">
        <v>0</v>
      </c>
      <c r="D20659">
        <v>0</v>
      </c>
      <c r="E20659">
        <v>33.674398188278005</v>
      </c>
      <c r="F20659">
        <v>8775870.818645386</v>
      </c>
      <c r="G20659">
        <v>68363</v>
      </c>
    </row>
    <row r="20660" ht="14.25">
      <c r="A20660">
        <v>20658</v>
      </c>
      <c r="B20660">
        <v>128.60907364266535</v>
      </c>
      <c r="C20660">
        <v>0</v>
      </c>
      <c r="D20660">
        <v>0</v>
      </c>
      <c r="E20660">
        <v>34.401176390934864</v>
      </c>
      <c r="F20660">
        <v>8792102.1014335304</v>
      </c>
      <c r="G20660">
        <v>68363</v>
      </c>
    </row>
    <row r="20661" ht="14.25">
      <c r="A20661">
        <v>20659</v>
      </c>
      <c r="B20661">
        <v>128.67248705428676</v>
      </c>
      <c r="C20661">
        <v>0</v>
      </c>
      <c r="D20661">
        <v>0</v>
      </c>
      <c r="E20661">
        <v>35.386842520992651</v>
      </c>
      <c r="F20661">
        <v>8796437.2324922066</v>
      </c>
      <c r="G20661">
        <v>68363</v>
      </c>
    </row>
    <row r="20662" ht="14.25">
      <c r="A20662">
        <v>20660</v>
      </c>
      <c r="B20662">
        <v>128.56631688997328</v>
      </c>
      <c r="C20662">
        <v>0</v>
      </c>
      <c r="D20662">
        <v>0</v>
      </c>
      <c r="E20662">
        <v>34.963077430987404</v>
      </c>
      <c r="F20662">
        <v>8789179.1215492431</v>
      </c>
      <c r="G20662">
        <v>68363</v>
      </c>
    </row>
    <row r="20663" ht="14.25">
      <c r="A20663">
        <v>20661</v>
      </c>
      <c r="B20663">
        <v>128.74957699227929</v>
      </c>
      <c r="C20663">
        <v>0</v>
      </c>
      <c r="D20663">
        <v>0</v>
      </c>
      <c r="E20663">
        <v>35.545550970346319</v>
      </c>
      <c r="F20663">
        <v>8801707.3319231886</v>
      </c>
      <c r="G20663">
        <v>68363</v>
      </c>
    </row>
    <row r="20664" ht="14.25">
      <c r="A20664">
        <v>20662</v>
      </c>
      <c r="B20664">
        <v>129.06674813206277</v>
      </c>
      <c r="C20664">
        <v>0</v>
      </c>
      <c r="D20664">
        <v>0</v>
      </c>
      <c r="E20664">
        <v>35.733979497887603</v>
      </c>
      <c r="F20664">
        <v>8823390.1025522072</v>
      </c>
      <c r="G20664">
        <v>68363</v>
      </c>
    </row>
    <row r="20665" ht="14.25">
      <c r="A20665">
        <v>20663</v>
      </c>
      <c r="B20665">
        <v>129.25099120146882</v>
      </c>
      <c r="C20665">
        <v>0</v>
      </c>
      <c r="D20665">
        <v>0</v>
      </c>
      <c r="E20665">
        <v>35.498057784057529</v>
      </c>
      <c r="F20665">
        <v>8835985.5115060136</v>
      </c>
      <c r="G20665">
        <v>68363</v>
      </c>
    </row>
    <row r="20666" ht="14.25">
      <c r="A20666">
        <v>20664</v>
      </c>
      <c r="B20666">
        <v>129.00959708050499</v>
      </c>
      <c r="C20666">
        <v>0</v>
      </c>
      <c r="D20666">
        <v>0</v>
      </c>
      <c r="E20666">
        <v>34.81636170590086</v>
      </c>
      <c r="F20666">
        <v>8819483.0852145627</v>
      </c>
      <c r="G20666">
        <v>68363</v>
      </c>
    </row>
    <row r="20667" ht="14.25">
      <c r="A20667">
        <v>20665</v>
      </c>
      <c r="B20667">
        <v>128.92100990615432</v>
      </c>
      <c r="C20667">
        <v>0</v>
      </c>
      <c r="D20667">
        <v>0</v>
      </c>
      <c r="E20667">
        <v>34.994654674390837</v>
      </c>
      <c r="F20667">
        <v>8813427.0002144277</v>
      </c>
      <c r="G20667">
        <v>68363</v>
      </c>
    </row>
    <row r="20668" ht="14.25">
      <c r="A20668">
        <v>20666</v>
      </c>
      <c r="B20668">
        <v>129.09032204839147</v>
      </c>
      <c r="C20668">
        <v>0</v>
      </c>
      <c r="D20668">
        <v>0</v>
      </c>
      <c r="E20668">
        <v>35.993102166497991</v>
      </c>
      <c r="F20668">
        <v>8825001.686194187</v>
      </c>
      <c r="G20668">
        <v>68363</v>
      </c>
    </row>
    <row r="20669" ht="14.25">
      <c r="A20669">
        <v>20667</v>
      </c>
      <c r="B20669">
        <v>129.22656731926051</v>
      </c>
      <c r="C20669">
        <v>0</v>
      </c>
      <c r="D20669">
        <v>0</v>
      </c>
      <c r="E20669">
        <v>35.637489111272721</v>
      </c>
      <c r="F20669">
        <v>8834315.8216466065</v>
      </c>
      <c r="G20669">
        <v>68363</v>
      </c>
    </row>
    <row r="20670" ht="14.25">
      <c r="A20670">
        <v>20668</v>
      </c>
      <c r="B20670">
        <v>129.52388106454706</v>
      </c>
      <c r="C20670">
        <v>0</v>
      </c>
      <c r="D20670">
        <v>0</v>
      </c>
      <c r="E20670">
        <v>34.953612693160238</v>
      </c>
      <c r="F20670">
        <v>8854641.0812156312</v>
      </c>
      <c r="G20670">
        <v>68363</v>
      </c>
    </row>
    <row r="20671" ht="14.25">
      <c r="A20671">
        <v>20669</v>
      </c>
      <c r="B20671">
        <v>129.53555245775817</v>
      </c>
      <c r="C20671">
        <v>0</v>
      </c>
      <c r="D20671">
        <v>0</v>
      </c>
      <c r="E20671">
        <v>34.305306136254252</v>
      </c>
      <c r="F20671">
        <v>8855438.9726697225</v>
      </c>
      <c r="G20671">
        <v>68363</v>
      </c>
    </row>
    <row r="20672" ht="14.25">
      <c r="A20672">
        <v>20670</v>
      </c>
      <c r="B20672">
        <v>129.8290004856606</v>
      </c>
      <c r="C20672">
        <v>0</v>
      </c>
      <c r="D20672">
        <v>0</v>
      </c>
      <c r="E20672">
        <v>34.423329222342034</v>
      </c>
      <c r="F20672">
        <v>8875499.960201215</v>
      </c>
      <c r="G20672">
        <v>68363</v>
      </c>
    </row>
    <row r="20673" ht="14.25">
      <c r="A20673">
        <v>20671</v>
      </c>
      <c r="B20673">
        <v>130.02680934517494</v>
      </c>
      <c r="C20673">
        <v>0</v>
      </c>
      <c r="D20673">
        <v>0</v>
      </c>
      <c r="E20673">
        <v>35.222182990042505</v>
      </c>
      <c r="F20673">
        <v>8889022.7672641948</v>
      </c>
      <c r="G20673">
        <v>68363</v>
      </c>
    </row>
    <row r="20674" ht="14.25">
      <c r="A20674">
        <v>20672</v>
      </c>
      <c r="B20674">
        <v>130.05443614091922</v>
      </c>
      <c r="C20674">
        <v>0</v>
      </c>
      <c r="D20674">
        <v>0</v>
      </c>
      <c r="E20674">
        <v>34.513412601803502</v>
      </c>
      <c r="F20674">
        <v>8890911.4179016612</v>
      </c>
      <c r="G20674">
        <v>68363</v>
      </c>
    </row>
    <row r="20675" ht="14.25">
      <c r="A20675">
        <v>20673</v>
      </c>
      <c r="B20675">
        <v>130.0957171783995</v>
      </c>
      <c r="C20675">
        <v>0</v>
      </c>
      <c r="D20675">
        <v>0</v>
      </c>
      <c r="E20675">
        <v>34.673052673784547</v>
      </c>
      <c r="F20675">
        <v>8893733.5134669244</v>
      </c>
      <c r="G20675">
        <v>68363</v>
      </c>
    </row>
    <row r="20676" ht="14.25">
      <c r="A20676">
        <v>20674</v>
      </c>
      <c r="B20676">
        <v>130.16447991937906</v>
      </c>
      <c r="C20676">
        <v>0</v>
      </c>
      <c r="D20676">
        <v>0</v>
      </c>
      <c r="E20676">
        <v>34.882927824635473</v>
      </c>
      <c r="F20676">
        <v>8898434.3407285102</v>
      </c>
      <c r="G20676">
        <v>68363</v>
      </c>
    </row>
    <row r="20677" ht="14.25">
      <c r="A20677">
        <v>20675</v>
      </c>
      <c r="B20677">
        <v>130.26994982668063</v>
      </c>
      <c r="C20677">
        <v>0</v>
      </c>
      <c r="D20677">
        <v>0</v>
      </c>
      <c r="E20677">
        <v>34.09363050190688</v>
      </c>
      <c r="F20677">
        <v>8905644.5800013673</v>
      </c>
      <c r="G20677">
        <v>68363</v>
      </c>
    </row>
    <row r="20678" ht="14.25">
      <c r="A20678">
        <v>20676</v>
      </c>
      <c r="B20678">
        <v>130.14409141584673</v>
      </c>
      <c r="C20678">
        <v>0</v>
      </c>
      <c r="D20678">
        <v>0</v>
      </c>
      <c r="E20678">
        <v>34.257914557546897</v>
      </c>
      <c r="F20678">
        <v>8897040.5214615297</v>
      </c>
      <c r="G20678">
        <v>68363</v>
      </c>
    </row>
    <row r="20679" ht="14.25">
      <c r="A20679">
        <v>20677</v>
      </c>
      <c r="B20679">
        <v>130.0810224811809</v>
      </c>
      <c r="C20679">
        <v>0</v>
      </c>
      <c r="D20679">
        <v>0</v>
      </c>
      <c r="E20679">
        <v>35.217319905644949</v>
      </c>
      <c r="F20679">
        <v>8892728.939880969</v>
      </c>
      <c r="G20679">
        <v>68363</v>
      </c>
    </row>
    <row r="20680" ht="14.25">
      <c r="A20680">
        <v>20678</v>
      </c>
      <c r="B20680">
        <v>130.34110078774853</v>
      </c>
      <c r="C20680">
        <v>0</v>
      </c>
      <c r="D20680">
        <v>0</v>
      </c>
      <c r="E20680">
        <v>34.472083256022415</v>
      </c>
      <c r="F20680">
        <v>8910508.6731528528</v>
      </c>
      <c r="G20680">
        <v>68363</v>
      </c>
    </row>
    <row r="20681" ht="14.25">
      <c r="A20681">
        <v>20679</v>
      </c>
      <c r="B20681">
        <v>130.23918249646189</v>
      </c>
      <c r="C20681">
        <v>0</v>
      </c>
      <c r="D20681">
        <v>0</v>
      </c>
      <c r="E20681">
        <v>35.275273205566918</v>
      </c>
      <c r="F20681">
        <v>8903541.2330056243</v>
      </c>
      <c r="G20681">
        <v>68363</v>
      </c>
    </row>
    <row r="20682" ht="14.25">
      <c r="A20682">
        <v>20680</v>
      </c>
      <c r="B20682">
        <v>130.27491238765072</v>
      </c>
      <c r="C20682">
        <v>0</v>
      </c>
      <c r="D20682">
        <v>0</v>
      </c>
      <c r="E20682">
        <v>34.487526531701818</v>
      </c>
      <c r="F20682">
        <v>8905983.8355569653</v>
      </c>
      <c r="G20682">
        <v>68363</v>
      </c>
    </row>
    <row r="20683" ht="14.25">
      <c r="A20683">
        <v>20681</v>
      </c>
      <c r="B20683">
        <v>130.58237881237704</v>
      </c>
      <c r="C20683">
        <v>0</v>
      </c>
      <c r="D20683">
        <v>0</v>
      </c>
      <c r="E20683">
        <v>34.539467044124642</v>
      </c>
      <c r="F20683">
        <v>8927003.162750531</v>
      </c>
      <c r="G20683">
        <v>68363</v>
      </c>
    </row>
    <row r="20684" ht="14.25">
      <c r="A20684">
        <v>20682</v>
      </c>
      <c r="B20684">
        <v>130.79486962882297</v>
      </c>
      <c r="C20684">
        <v>0</v>
      </c>
      <c r="D20684">
        <v>0</v>
      </c>
      <c r="E20684">
        <v>34.597054489799348</v>
      </c>
      <c r="F20684">
        <v>8941529.6724352241</v>
      </c>
      <c r="G20684">
        <v>68363</v>
      </c>
    </row>
    <row r="20685" ht="14.25">
      <c r="A20685">
        <v>20683</v>
      </c>
      <c r="B20685">
        <v>130.91792775248655</v>
      </c>
      <c r="C20685">
        <v>0</v>
      </c>
      <c r="D20685">
        <v>0</v>
      </c>
      <c r="E20685">
        <v>34.339816992937841</v>
      </c>
      <c r="F20685">
        <v>8949942.2949432377</v>
      </c>
      <c r="G20685">
        <v>68363</v>
      </c>
    </row>
    <row r="20686" ht="14.25">
      <c r="A20686">
        <v>20684</v>
      </c>
      <c r="B20686">
        <v>130.82867636961154</v>
      </c>
      <c r="C20686">
        <v>0</v>
      </c>
      <c r="D20686">
        <v>0</v>
      </c>
      <c r="E20686">
        <v>34.504372653816603</v>
      </c>
      <c r="F20686">
        <v>8943840.8026557546</v>
      </c>
      <c r="G20686">
        <v>68363</v>
      </c>
    </row>
    <row r="20687" ht="14.25">
      <c r="A20687">
        <v>20685</v>
      </c>
      <c r="B20687">
        <v>131.13326732104096</v>
      </c>
      <c r="C20687">
        <v>0</v>
      </c>
      <c r="D20687">
        <v>0</v>
      </c>
      <c r="E20687">
        <v>35.436148467370067</v>
      </c>
      <c r="F20687">
        <v>8964663.5538683236</v>
      </c>
      <c r="G20687">
        <v>68363</v>
      </c>
    </row>
    <row r="20688" ht="14.25">
      <c r="A20688">
        <v>20686</v>
      </c>
      <c r="B20688">
        <v>130.90346694445557</v>
      </c>
      <c r="C20688">
        <v>0</v>
      </c>
      <c r="D20688">
        <v>0</v>
      </c>
      <c r="E20688">
        <v>34.499039956885731</v>
      </c>
      <c r="F20688">
        <v>8948953.7107238155</v>
      </c>
      <c r="G20688">
        <v>68363</v>
      </c>
    </row>
    <row r="20689" ht="14.25">
      <c r="A20689">
        <v>20687</v>
      </c>
      <c r="B20689">
        <v>131.0005521254794</v>
      </c>
      <c r="C20689">
        <v>0</v>
      </c>
      <c r="D20689">
        <v>0</v>
      </c>
      <c r="E20689">
        <v>34.584570393379749</v>
      </c>
      <c r="F20689">
        <v>8955590.7449541483</v>
      </c>
      <c r="G20689">
        <v>68363</v>
      </c>
    </row>
    <row r="20690" ht="14.25">
      <c r="A20690">
        <v>20688</v>
      </c>
      <c r="B20690">
        <v>131.21037485900484</v>
      </c>
      <c r="C20690">
        <v>0</v>
      </c>
      <c r="D20690">
        <v>0</v>
      </c>
      <c r="E20690">
        <v>35.330386394984345</v>
      </c>
      <c r="F20690">
        <v>8969934.8564861473</v>
      </c>
      <c r="G20690">
        <v>68363</v>
      </c>
    </row>
    <row r="20691" ht="14.25">
      <c r="A20691">
        <v>20689</v>
      </c>
      <c r="B20691">
        <v>131.32383524832042</v>
      </c>
      <c r="C20691">
        <v>0</v>
      </c>
      <c r="D20691">
        <v>0</v>
      </c>
      <c r="E20691">
        <v>36.076103942178023</v>
      </c>
      <c r="F20691">
        <v>8977691.3490809295</v>
      </c>
      <c r="G20691">
        <v>68363</v>
      </c>
    </row>
    <row r="20692" ht="14.25">
      <c r="A20692">
        <v>20690</v>
      </c>
      <c r="B20692">
        <v>131.58672806028309</v>
      </c>
      <c r="C20692">
        <v>0</v>
      </c>
      <c r="D20692">
        <v>0</v>
      </c>
      <c r="E20692">
        <v>35.882885018236635</v>
      </c>
      <c r="F20692">
        <v>8995663.4903851338</v>
      </c>
      <c r="G20692">
        <v>68363</v>
      </c>
    </row>
    <row r="20693" ht="14.25">
      <c r="A20693">
        <v>20691</v>
      </c>
      <c r="B20693">
        <v>131.3030723894006</v>
      </c>
      <c r="C20693">
        <v>0</v>
      </c>
      <c r="D20693">
        <v>0</v>
      </c>
      <c r="E20693">
        <v>35.754004620164856</v>
      </c>
      <c r="F20693">
        <v>8976271.9377565924</v>
      </c>
      <c r="G20693">
        <v>68363</v>
      </c>
    </row>
    <row r="20694" ht="14.25">
      <c r="A20694">
        <v>20692</v>
      </c>
      <c r="B20694">
        <v>131.49206873555238</v>
      </c>
      <c r="C20694">
        <v>0</v>
      </c>
      <c r="D20694">
        <v>0</v>
      </c>
      <c r="E20694">
        <v>34.808239897493188</v>
      </c>
      <c r="F20694">
        <v>8989192.2949685678</v>
      </c>
      <c r="G20694">
        <v>68363</v>
      </c>
    </row>
    <row r="20695" ht="14.25">
      <c r="A20695">
        <v>20693</v>
      </c>
      <c r="B20695">
        <v>131.33809297043868</v>
      </c>
      <c r="C20695">
        <v>0</v>
      </c>
      <c r="D20695">
        <v>0</v>
      </c>
      <c r="E20695">
        <v>35.574033038112802</v>
      </c>
      <c r="F20695">
        <v>8978666.0497380998</v>
      </c>
      <c r="G20695">
        <v>68363</v>
      </c>
    </row>
    <row r="20696" ht="14.25">
      <c r="A20696">
        <v>20694</v>
      </c>
      <c r="B20696">
        <v>131.46677122211091</v>
      </c>
      <c r="C20696">
        <v>0</v>
      </c>
      <c r="D20696">
        <v>0</v>
      </c>
      <c r="E20696">
        <v>35.657095230692462</v>
      </c>
      <c r="F20696">
        <v>8987462.8810571674</v>
      </c>
      <c r="G20696">
        <v>68363</v>
      </c>
    </row>
    <row r="20697" ht="14.25">
      <c r="A20697">
        <v>20695</v>
      </c>
      <c r="B20697">
        <v>131.5290363492195</v>
      </c>
      <c r="C20697">
        <v>0</v>
      </c>
      <c r="D20697">
        <v>0</v>
      </c>
      <c r="E20697">
        <v>35.824471120894778</v>
      </c>
      <c r="F20697">
        <v>8991719.5119416919</v>
      </c>
      <c r="G20697">
        <v>68363</v>
      </c>
    </row>
    <row r="20698" ht="14.25">
      <c r="A20698">
        <v>20696</v>
      </c>
      <c r="B20698">
        <v>131.58620379811478</v>
      </c>
      <c r="C20698">
        <v>0</v>
      </c>
      <c r="D20698">
        <v>0</v>
      </c>
      <c r="E20698">
        <v>36.284103678211522</v>
      </c>
      <c r="F20698">
        <v>8995627.6502505206</v>
      </c>
      <c r="G20698">
        <v>68363</v>
      </c>
    </row>
    <row r="20699" ht="14.25">
      <c r="A20699">
        <v>20697</v>
      </c>
      <c r="B20699">
        <v>131.92174912908973</v>
      </c>
      <c r="C20699">
        <v>0</v>
      </c>
      <c r="D20699">
        <v>0</v>
      </c>
      <c r="E20699">
        <v>36.235673497691202</v>
      </c>
      <c r="F20699">
        <v>9018566.5357119609</v>
      </c>
      <c r="G20699">
        <v>68363</v>
      </c>
    </row>
    <row r="20700" ht="14.25">
      <c r="A20700">
        <v>20698</v>
      </c>
      <c r="B20700">
        <v>132.23099623620845</v>
      </c>
      <c r="C20700">
        <v>0</v>
      </c>
      <c r="D20700">
        <v>0</v>
      </c>
      <c r="E20700">
        <v>35.33712375557635</v>
      </c>
      <c r="F20700">
        <v>9039707.5956959184</v>
      </c>
      <c r="G20700">
        <v>68363</v>
      </c>
    </row>
    <row r="20701" ht="14.25">
      <c r="A20701">
        <v>20699</v>
      </c>
      <c r="B20701">
        <v>132.40914420188625</v>
      </c>
      <c r="C20701">
        <v>0</v>
      </c>
      <c r="D20701">
        <v>0</v>
      </c>
      <c r="E20701">
        <v>35.407500023915517</v>
      </c>
      <c r="F20701">
        <v>9051886.3250735495</v>
      </c>
      <c r="G20701">
        <v>68363</v>
      </c>
    </row>
    <row r="20702" ht="14.25">
      <c r="A20702">
        <v>20700</v>
      </c>
      <c r="B20702">
        <v>132.55552817066228</v>
      </c>
      <c r="C20702">
        <v>0</v>
      </c>
      <c r="D20702">
        <v>0</v>
      </c>
      <c r="E20702">
        <v>34.818084492914608</v>
      </c>
      <c r="F20702">
        <v>9061893.5723309852</v>
      </c>
      <c r="G20702">
        <v>68363</v>
      </c>
    </row>
    <row r="20703" ht="14.25">
      <c r="A20703">
        <v>20701</v>
      </c>
      <c r="B20703">
        <v>132.69529430270967</v>
      </c>
      <c r="C20703">
        <v>0</v>
      </c>
      <c r="D20703">
        <v>0</v>
      </c>
      <c r="E20703">
        <v>35.696599817512578</v>
      </c>
      <c r="F20703">
        <v>9071448.404416142</v>
      </c>
      <c r="G20703">
        <v>68363</v>
      </c>
    </row>
    <row r="20704" ht="14.25">
      <c r="A20704">
        <v>20702</v>
      </c>
      <c r="B20704">
        <v>132.72770963895707</v>
      </c>
      <c r="C20704">
        <v>0</v>
      </c>
      <c r="D20704">
        <v>0</v>
      </c>
      <c r="E20704">
        <v>35.256750828639518</v>
      </c>
      <c r="F20704">
        <v>9073664.4140480217</v>
      </c>
      <c r="G20704">
        <v>68363</v>
      </c>
    </row>
    <row r="20705" ht="14.25">
      <c r="A20705">
        <v>20703</v>
      </c>
      <c r="B20705">
        <v>132.55950016817974</v>
      </c>
      <c r="C20705">
        <v>0</v>
      </c>
      <c r="D20705">
        <v>0</v>
      </c>
      <c r="E20705">
        <v>35.045347161888984</v>
      </c>
      <c r="F20705">
        <v>9062165.1099972706</v>
      </c>
      <c r="G20705">
        <v>68363</v>
      </c>
    </row>
    <row r="20706" ht="14.25">
      <c r="A20706">
        <v>20704</v>
      </c>
      <c r="B20706">
        <v>132.83606738272087</v>
      </c>
      <c r="C20706">
        <v>0</v>
      </c>
      <c r="D20706">
        <v>0</v>
      </c>
      <c r="E20706">
        <v>35.759140093823035</v>
      </c>
      <c r="F20706">
        <v>9081072.0744849462</v>
      </c>
      <c r="G20706">
        <v>68363</v>
      </c>
    </row>
    <row r="20707" ht="14.25">
      <c r="A20707">
        <v>20705</v>
      </c>
      <c r="B20707">
        <v>132.81020681294743</v>
      </c>
      <c r="C20707">
        <v>0</v>
      </c>
      <c r="D20707">
        <v>0</v>
      </c>
      <c r="E20707">
        <v>35.695917742224438</v>
      </c>
      <c r="F20707">
        <v>9079304.1683535259</v>
      </c>
      <c r="G20707">
        <v>68363</v>
      </c>
    </row>
    <row r="20708" ht="14.25">
      <c r="A20708">
        <v>20706</v>
      </c>
      <c r="B20708">
        <v>132.50599640393983</v>
      </c>
      <c r="C20708">
        <v>0</v>
      </c>
      <c r="D20708">
        <v>0</v>
      </c>
      <c r="E20708">
        <v>35.251182128584674</v>
      </c>
      <c r="F20708">
        <v>9058507.4321625382</v>
      </c>
      <c r="G20708">
        <v>68363</v>
      </c>
    </row>
    <row r="20709" ht="14.25">
      <c r="A20709">
        <v>20707</v>
      </c>
      <c r="B20709">
        <v>132.72889737888283</v>
      </c>
      <c r="C20709">
        <v>0</v>
      </c>
      <c r="D20709">
        <v>0</v>
      </c>
      <c r="E20709">
        <v>35.315853481415623</v>
      </c>
      <c r="F20709">
        <v>9073745.6115125678</v>
      </c>
      <c r="G20709">
        <v>68363</v>
      </c>
    </row>
    <row r="20710" ht="14.25">
      <c r="A20710">
        <v>20708</v>
      </c>
      <c r="B20710">
        <v>132.94724701640214</v>
      </c>
      <c r="C20710">
        <v>0</v>
      </c>
      <c r="D20710">
        <v>0</v>
      </c>
      <c r="E20710">
        <v>34.918303016335564</v>
      </c>
      <c r="F20710">
        <v>9088672.6477822997</v>
      </c>
      <c r="G20710">
        <v>68363</v>
      </c>
    </row>
    <row r="20711" ht="14.25">
      <c r="A20711">
        <v>20709</v>
      </c>
      <c r="B20711">
        <v>133.24788330634263</v>
      </c>
      <c r="C20711">
        <v>0</v>
      </c>
      <c r="D20711">
        <v>0</v>
      </c>
      <c r="E20711">
        <v>35.807077854294697</v>
      </c>
      <c r="F20711">
        <v>9109225.0464715008</v>
      </c>
      <c r="G20711">
        <v>68363</v>
      </c>
    </row>
    <row r="20712" ht="14.25">
      <c r="A20712">
        <v>20710</v>
      </c>
      <c r="B20712">
        <v>133.30308420978039</v>
      </c>
      <c r="C20712">
        <v>0</v>
      </c>
      <c r="D20712">
        <v>0</v>
      </c>
      <c r="E20712">
        <v>34.973257079116628</v>
      </c>
      <c r="F20712">
        <v>9112998.7458332162</v>
      </c>
      <c r="G20712">
        <v>68363</v>
      </c>
    </row>
    <row r="20713" ht="14.25">
      <c r="A20713">
        <v>20711</v>
      </c>
      <c r="B20713">
        <v>133.03926201975312</v>
      </c>
      <c r="C20713">
        <v>0</v>
      </c>
      <c r="D20713">
        <v>0</v>
      </c>
      <c r="E20713">
        <v>34.610894417166222</v>
      </c>
      <c r="F20713">
        <v>9094963.0694563836</v>
      </c>
      <c r="G20713">
        <v>68363</v>
      </c>
    </row>
    <row r="20714" ht="14.25">
      <c r="A20714">
        <v>20712</v>
      </c>
      <c r="B20714">
        <v>133.06268064471996</v>
      </c>
      <c r="C20714">
        <v>0</v>
      </c>
      <c r="D20714">
        <v>0</v>
      </c>
      <c r="E20714">
        <v>34.562743459878789</v>
      </c>
      <c r="F20714">
        <v>9096564.0369149912</v>
      </c>
      <c r="G20714">
        <v>68363</v>
      </c>
    </row>
    <row r="20715" ht="14.25">
      <c r="A20715">
        <v>20713</v>
      </c>
      <c r="B20715">
        <v>133.09360479604663</v>
      </c>
      <c r="C20715">
        <v>0</v>
      </c>
      <c r="D20715">
        <v>0</v>
      </c>
      <c r="E20715">
        <v>34.984275006670622</v>
      </c>
      <c r="F20715">
        <v>9098678.1046721358</v>
      </c>
      <c r="G20715">
        <v>68363</v>
      </c>
    </row>
    <row r="20716" ht="14.25">
      <c r="A20716">
        <v>20714</v>
      </c>
      <c r="B20716">
        <v>133.04037947472739</v>
      </c>
      <c r="C20716">
        <v>0</v>
      </c>
      <c r="D20716">
        <v>0</v>
      </c>
      <c r="E20716">
        <v>35.020277522556398</v>
      </c>
      <c r="F20716">
        <v>9095039.4620307889</v>
      </c>
      <c r="G20716">
        <v>68363</v>
      </c>
    </row>
    <row r="20717" ht="14.25">
      <c r="A20717">
        <v>20715</v>
      </c>
      <c r="B20717">
        <v>132.84802569334585</v>
      </c>
      <c r="C20717">
        <v>0</v>
      </c>
      <c r="D20717">
        <v>0</v>
      </c>
      <c r="E20717">
        <v>35.868067430773564</v>
      </c>
      <c r="F20717">
        <v>9081889.5804742016</v>
      </c>
      <c r="G20717">
        <v>68363</v>
      </c>
    </row>
    <row r="20718" ht="14.25">
      <c r="A20718">
        <v>20716</v>
      </c>
      <c r="B20718">
        <v>133.19207552184099</v>
      </c>
      <c r="C20718">
        <v>0</v>
      </c>
      <c r="D20718">
        <v>0</v>
      </c>
      <c r="E20718">
        <v>34.963651483418388</v>
      </c>
      <c r="F20718">
        <v>9105409.8588996157</v>
      </c>
      <c r="G20718">
        <v>68363</v>
      </c>
    </row>
    <row r="20719" ht="14.25">
      <c r="A20719">
        <v>20717</v>
      </c>
      <c r="B20719">
        <v>133.43346587649555</v>
      </c>
      <c r="C20719">
        <v>0</v>
      </c>
      <c r="D20719">
        <v>0</v>
      </c>
      <c r="E20719">
        <v>35.046928801032195</v>
      </c>
      <c r="F20719">
        <v>9121912.0277148653</v>
      </c>
      <c r="G20719">
        <v>68363</v>
      </c>
    </row>
    <row r="20720" ht="14.25">
      <c r="A20720">
        <v>20718</v>
      </c>
      <c r="B20720">
        <v>133.48609417607253</v>
      </c>
      <c r="C20720">
        <v>0</v>
      </c>
      <c r="D20720">
        <v>0</v>
      </c>
      <c r="E20720">
        <v>35.012204886589821</v>
      </c>
      <c r="F20720">
        <v>9125509.856158847</v>
      </c>
      <c r="G20720">
        <v>68363</v>
      </c>
    </row>
    <row r="20721" ht="14.25">
      <c r="A20721">
        <v>20719</v>
      </c>
      <c r="B20721">
        <v>133.83228703205282</v>
      </c>
      <c r="C20721">
        <v>0</v>
      </c>
      <c r="D20721">
        <v>0</v>
      </c>
      <c r="E20721">
        <v>35.857427728874988</v>
      </c>
      <c r="F20721">
        <v>9149176.6383722275</v>
      </c>
      <c r="G20721">
        <v>68363</v>
      </c>
    </row>
    <row r="20722" ht="14.25">
      <c r="A20722">
        <v>20720</v>
      </c>
      <c r="B20722">
        <v>133.69426080909463</v>
      </c>
      <c r="C20722">
        <v>0</v>
      </c>
      <c r="D20722">
        <v>0</v>
      </c>
      <c r="E20722">
        <v>35.675097839711135</v>
      </c>
      <c r="F20722">
        <v>9139740.7516921367</v>
      </c>
      <c r="G20722">
        <v>68363</v>
      </c>
    </row>
    <row r="20723" ht="14.25">
      <c r="A20723">
        <v>20721</v>
      </c>
      <c r="B20723">
        <v>134.01019665081085</v>
      </c>
      <c r="C20723">
        <v>0</v>
      </c>
      <c r="D20723">
        <v>0</v>
      </c>
      <c r="E20723">
        <v>35.10830158833614</v>
      </c>
      <c r="F20723">
        <v>9161339.0736393817</v>
      </c>
      <c r="G20723">
        <v>68363</v>
      </c>
    </row>
    <row r="20724" ht="14.25">
      <c r="A20724">
        <v>20722</v>
      </c>
      <c r="B20724">
        <v>134.34396635259938</v>
      </c>
      <c r="C20724">
        <v>0</v>
      </c>
      <c r="D20724">
        <v>0</v>
      </c>
      <c r="E20724">
        <v>34.798423669232967</v>
      </c>
      <c r="F20724">
        <v>9184156.5717627518</v>
      </c>
      <c r="G20724">
        <v>68363</v>
      </c>
    </row>
    <row r="20725" ht="14.25">
      <c r="A20725">
        <v>20723</v>
      </c>
      <c r="B20725">
        <v>134.42278745306535</v>
      </c>
      <c r="C20725">
        <v>0</v>
      </c>
      <c r="D20725">
        <v>0</v>
      </c>
      <c r="E20725">
        <v>33.829547817661386</v>
      </c>
      <c r="F20725">
        <v>9189545.0186539069</v>
      </c>
      <c r="G20725">
        <v>68363</v>
      </c>
    </row>
    <row r="20726" ht="14.25">
      <c r="A20726">
        <v>20724</v>
      </c>
      <c r="B20726">
        <v>134.69775275589348</v>
      </c>
      <c r="C20726">
        <v>0</v>
      </c>
      <c r="D20726">
        <v>0</v>
      </c>
      <c r="E20726">
        <v>34.233225207091245</v>
      </c>
      <c r="F20726">
        <v>9208342.4716511462</v>
      </c>
      <c r="G20726">
        <v>68363</v>
      </c>
    </row>
    <row r="20727" ht="14.25">
      <c r="A20727">
        <v>20725</v>
      </c>
      <c r="B20727">
        <v>135.02814520250956</v>
      </c>
      <c r="C20727">
        <v>0</v>
      </c>
      <c r="D20727">
        <v>0</v>
      </c>
      <c r="E20727">
        <v>34.320487280179236</v>
      </c>
      <c r="F20727">
        <v>9230929.0904791616</v>
      </c>
      <c r="G20727">
        <v>68363</v>
      </c>
    </row>
    <row r="20728" ht="14.25">
      <c r="A20728">
        <v>20726</v>
      </c>
      <c r="B20728">
        <v>135.10883058670979</v>
      </c>
      <c r="C20728">
        <v>0</v>
      </c>
      <c r="D20728">
        <v>0</v>
      </c>
      <c r="E20728">
        <v>33.871578338330544</v>
      </c>
      <c r="F20728">
        <v>9236444.9853992406</v>
      </c>
      <c r="G20728">
        <v>68363</v>
      </c>
    </row>
    <row r="20729" ht="14.25">
      <c r="A20729">
        <v>20727</v>
      </c>
      <c r="B20729">
        <v>135.17095713182485</v>
      </c>
      <c r="C20729">
        <v>0</v>
      </c>
      <c r="D20729">
        <v>0</v>
      </c>
      <c r="E20729">
        <v>34.684947320860537</v>
      </c>
      <c r="F20729">
        <v>9240692.1424029414</v>
      </c>
      <c r="G20729">
        <v>68363</v>
      </c>
    </row>
    <row r="20730" ht="14.25">
      <c r="A20730">
        <v>20728</v>
      </c>
      <c r="B20730">
        <v>135.51318903823488</v>
      </c>
      <c r="C20730">
        <v>0</v>
      </c>
      <c r="D20730">
        <v>0</v>
      </c>
      <c r="E20730">
        <v>35.569825263086514</v>
      </c>
      <c r="F20730">
        <v>9264088.142220851</v>
      </c>
      <c r="G20730">
        <v>68363</v>
      </c>
    </row>
    <row r="20731" ht="14.25">
      <c r="A20731">
        <v>20729</v>
      </c>
      <c r="B20731">
        <v>135.60881905722908</v>
      </c>
      <c r="C20731">
        <v>0</v>
      </c>
      <c r="D20731">
        <v>0</v>
      </c>
      <c r="E20731">
        <v>35.09168523846845</v>
      </c>
      <c r="F20731">
        <v>9270625.6972093526</v>
      </c>
      <c r="G20731">
        <v>68363</v>
      </c>
    </row>
    <row r="20732" ht="14.25">
      <c r="A20732">
        <v>20730</v>
      </c>
      <c r="B20732">
        <v>135.77330492896823</v>
      </c>
      <c r="C20732">
        <v>0</v>
      </c>
      <c r="D20732">
        <v>0</v>
      </c>
      <c r="E20732">
        <v>34.969523447667491</v>
      </c>
      <c r="F20732">
        <v>9281870.4448590558</v>
      </c>
      <c r="G20732">
        <v>68363</v>
      </c>
    </row>
    <row r="20733" ht="14.25">
      <c r="A20733">
        <v>20731</v>
      </c>
      <c r="B20733">
        <v>135.50901081360942</v>
      </c>
      <c r="C20733">
        <v>0</v>
      </c>
      <c r="D20733">
        <v>0</v>
      </c>
      <c r="E20733">
        <v>35.71480374794055</v>
      </c>
      <c r="F20733">
        <v>9263802.5062507801</v>
      </c>
      <c r="G20733">
        <v>68363</v>
      </c>
    </row>
    <row r="20734" ht="14.25">
      <c r="A20734">
        <v>20732</v>
      </c>
      <c r="B20734">
        <v>135.85180170264289</v>
      </c>
      <c r="C20734">
        <v>0</v>
      </c>
      <c r="D20734">
        <v>0</v>
      </c>
      <c r="E20734">
        <v>34.909050935106954</v>
      </c>
      <c r="F20734">
        <v>9287236.7197977751</v>
      </c>
      <c r="G20734">
        <v>68363</v>
      </c>
    </row>
    <row r="20735" ht="14.25">
      <c r="A20735">
        <v>20733</v>
      </c>
      <c r="B20735">
        <v>136.14994525434878</v>
      </c>
      <c r="C20735">
        <v>0</v>
      </c>
      <c r="D20735">
        <v>0</v>
      </c>
      <c r="E20735">
        <v>34.550685530052625</v>
      </c>
      <c r="F20735">
        <v>9307618.7074230462</v>
      </c>
      <c r="G20735">
        <v>68363</v>
      </c>
    </row>
    <row r="20736" ht="14.25">
      <c r="A20736">
        <v>20734</v>
      </c>
      <c r="B20736">
        <v>136.02522065582559</v>
      </c>
      <c r="C20736">
        <v>0</v>
      </c>
      <c r="D20736">
        <v>0</v>
      </c>
      <c r="E20736">
        <v>34.013727496021545</v>
      </c>
      <c r="F20736">
        <v>9299092.1596942041</v>
      </c>
      <c r="G20736">
        <v>68363</v>
      </c>
    </row>
    <row r="20737" ht="14.25">
      <c r="A20737">
        <v>20735</v>
      </c>
      <c r="B20737">
        <v>136.18918665007652</v>
      </c>
      <c r="C20737">
        <v>0</v>
      </c>
      <c r="D20737">
        <v>0</v>
      </c>
      <c r="E20737">
        <v>33.154837282789032</v>
      </c>
      <c r="F20737">
        <v>9310301.3669591807</v>
      </c>
      <c r="G20737">
        <v>68363</v>
      </c>
    </row>
    <row r="20738" ht="14.25">
      <c r="A20738">
        <v>20736</v>
      </c>
      <c r="B20738">
        <v>135.91976771323763</v>
      </c>
      <c r="C20738">
        <v>0</v>
      </c>
      <c r="D20738">
        <v>0</v>
      </c>
      <c r="E20738">
        <v>33.047373446449491</v>
      </c>
      <c r="F20738">
        <v>9291883.0801800638</v>
      </c>
      <c r="G20738">
        <v>68363</v>
      </c>
    </row>
    <row r="20739" ht="14.25">
      <c r="A20739">
        <v>20737</v>
      </c>
      <c r="B20739">
        <v>136.30790421122279</v>
      </c>
      <c r="C20739">
        <v>0</v>
      </c>
      <c r="D20739">
        <v>0</v>
      </c>
      <c r="E20739">
        <v>32.482846215351202</v>
      </c>
      <c r="F20739">
        <v>9318417.2555918228</v>
      </c>
      <c r="G20739">
        <v>68363</v>
      </c>
    </row>
    <row r="20740" ht="14.25">
      <c r="A20740">
        <v>20738</v>
      </c>
      <c r="B20740">
        <v>136.55611640493791</v>
      </c>
      <c r="C20740">
        <v>0</v>
      </c>
      <c r="D20740">
        <v>0</v>
      </c>
      <c r="E20740">
        <v>33.3310473857292</v>
      </c>
      <c r="F20740">
        <v>9335385.7857907712</v>
      </c>
      <c r="G20740">
        <v>68363</v>
      </c>
    </row>
    <row r="20741" ht="14.25">
      <c r="A20741">
        <v>20739</v>
      </c>
      <c r="B20741">
        <v>136.87860341185507</v>
      </c>
      <c r="C20741">
        <v>0</v>
      </c>
      <c r="D20741">
        <v>0</v>
      </c>
      <c r="E20741">
        <v>32.541999263120204</v>
      </c>
      <c r="F20741">
        <v>9357431.9650446475</v>
      </c>
      <c r="G20741">
        <v>68363</v>
      </c>
    </row>
    <row r="20742" ht="14.25">
      <c r="A20742">
        <v>20740</v>
      </c>
      <c r="B20742">
        <v>136.5731485607383</v>
      </c>
      <c r="C20742">
        <v>0</v>
      </c>
      <c r="D20742">
        <v>0</v>
      </c>
      <c r="E20742">
        <v>33.497992190244965</v>
      </c>
      <c r="F20742">
        <v>9336550.1550577525</v>
      </c>
      <c r="G20742">
        <v>68363</v>
      </c>
    </row>
    <row r="20743" ht="14.25">
      <c r="A20743">
        <v>20741</v>
      </c>
      <c r="B20743">
        <v>136.81453473096414</v>
      </c>
      <c r="C20743">
        <v>0</v>
      </c>
      <c r="D20743">
        <v>0</v>
      </c>
      <c r="E20743">
        <v>33.016876172829718</v>
      </c>
      <c r="F20743">
        <v>9353052.0378129017</v>
      </c>
      <c r="G20743">
        <v>68363</v>
      </c>
    </row>
    <row r="20744" ht="14.25">
      <c r="A20744">
        <v>20742</v>
      </c>
      <c r="B20744">
        <v>136.93222028833475</v>
      </c>
      <c r="C20744">
        <v>0</v>
      </c>
      <c r="D20744">
        <v>0</v>
      </c>
      <c r="E20744">
        <v>33.852848817586072</v>
      </c>
      <c r="F20744">
        <v>9361097.3755714279</v>
      </c>
      <c r="G20744">
        <v>68363</v>
      </c>
    </row>
    <row r="20745" ht="14.25">
      <c r="A20745">
        <v>20743</v>
      </c>
      <c r="B20745">
        <v>137.29927957258485</v>
      </c>
      <c r="C20745">
        <v>0</v>
      </c>
      <c r="D20745">
        <v>0</v>
      </c>
      <c r="E20745">
        <v>34.277259547039471</v>
      </c>
      <c r="F20745">
        <v>9386190.649420619</v>
      </c>
      <c r="G20745">
        <v>68363</v>
      </c>
    </row>
    <row r="20746" ht="14.25">
      <c r="A20746">
        <v>20744</v>
      </c>
      <c r="B20746">
        <v>137.43125870361413</v>
      </c>
      <c r="C20746">
        <v>0</v>
      </c>
      <c r="D20746">
        <v>0</v>
      </c>
      <c r="E20746">
        <v>34.581874817013237</v>
      </c>
      <c r="F20746">
        <v>9395213.1387551725</v>
      </c>
      <c r="G20746">
        <v>68363</v>
      </c>
    </row>
    <row r="20747" ht="14.25">
      <c r="A20747">
        <v>20745</v>
      </c>
      <c r="B20747">
        <v>137.53816627477966</v>
      </c>
      <c r="C20747">
        <v>0</v>
      </c>
      <c r="D20747">
        <v>0</v>
      </c>
      <c r="E20747">
        <v>34.727858559658969</v>
      </c>
      <c r="F20747">
        <v>9402521.6610427611</v>
      </c>
      <c r="G20747">
        <v>68363</v>
      </c>
    </row>
    <row r="20748" ht="14.25">
      <c r="A20748">
        <v>20746</v>
      </c>
      <c r="B20748">
        <v>137.86767967307162</v>
      </c>
      <c r="C20748">
        <v>0</v>
      </c>
      <c r="D20748">
        <v>0</v>
      </c>
      <c r="E20748">
        <v>35.659185658936451</v>
      </c>
      <c r="F20748">
        <v>9425048.1854901947</v>
      </c>
      <c r="G20748">
        <v>68363</v>
      </c>
    </row>
    <row r="20749" ht="14.25">
      <c r="A20749">
        <v>20747</v>
      </c>
      <c r="B20749">
        <v>137.76389831334421</v>
      </c>
      <c r="C20749">
        <v>0</v>
      </c>
      <c r="D20749">
        <v>0</v>
      </c>
      <c r="E20749">
        <v>35.553120025046113</v>
      </c>
      <c r="F20749">
        <v>9417953.3803951498</v>
      </c>
      <c r="G20749">
        <v>68363</v>
      </c>
    </row>
    <row r="20750" ht="14.25">
      <c r="A20750">
        <v>20748</v>
      </c>
      <c r="B20750">
        <v>137.78767159887011</v>
      </c>
      <c r="C20750">
        <v>0</v>
      </c>
      <c r="D20750">
        <v>0</v>
      </c>
      <c r="E20750">
        <v>36.046331093918091</v>
      </c>
      <c r="F20750">
        <v>9419578.5935135577</v>
      </c>
      <c r="G20750">
        <v>68363</v>
      </c>
    </row>
    <row r="20751" ht="14.25">
      <c r="A20751">
        <v>20749</v>
      </c>
      <c r="B20751">
        <v>137.9167590856469</v>
      </c>
      <c r="C20751">
        <v>0</v>
      </c>
      <c r="D20751">
        <v>0</v>
      </c>
      <c r="E20751">
        <v>35.658875396816306</v>
      </c>
      <c r="F20751">
        <v>9428403.4013720788</v>
      </c>
      <c r="G20751">
        <v>68363</v>
      </c>
    </row>
    <row r="20752" ht="14.25">
      <c r="A20752">
        <v>20750</v>
      </c>
      <c r="B20752">
        <v>137.88939088581373</v>
      </c>
      <c r="C20752">
        <v>0</v>
      </c>
      <c r="D20752">
        <v>0</v>
      </c>
      <c r="E20752">
        <v>36.511030933472135</v>
      </c>
      <c r="F20752">
        <v>9426532.4291268829</v>
      </c>
      <c r="G20752">
        <v>68363</v>
      </c>
    </row>
    <row r="20753" ht="14.25">
      <c r="A20753">
        <v>20751</v>
      </c>
      <c r="B20753">
        <v>138.04768069985053</v>
      </c>
      <c r="C20753">
        <v>0</v>
      </c>
      <c r="D20753">
        <v>0</v>
      </c>
      <c r="E20753">
        <v>35.589910969602293</v>
      </c>
      <c r="F20753">
        <v>9437353.595683882</v>
      </c>
      <c r="G20753">
        <v>68363</v>
      </c>
    </row>
    <row r="20754" ht="14.25">
      <c r="A20754">
        <v>20752</v>
      </c>
      <c r="B20754">
        <v>138.33544476663104</v>
      </c>
      <c r="C20754">
        <v>0</v>
      </c>
      <c r="D20754">
        <v>0</v>
      </c>
      <c r="E20754">
        <v>34.647715157044281</v>
      </c>
      <c r="F20754">
        <v>9457026.0105811972</v>
      </c>
      <c r="G20754">
        <v>68363</v>
      </c>
    </row>
    <row r="20755" ht="14.25">
      <c r="A20755">
        <v>20753</v>
      </c>
      <c r="B20755">
        <v>138.61961873414367</v>
      </c>
      <c r="C20755">
        <v>0</v>
      </c>
      <c r="D20755">
        <v>0</v>
      </c>
      <c r="E20755">
        <v>34.632023999746743</v>
      </c>
      <c r="F20755">
        <v>9476452.9955222644</v>
      </c>
      <c r="G20755">
        <v>68363</v>
      </c>
    </row>
    <row r="20756" ht="14.25">
      <c r="A20756">
        <v>20754</v>
      </c>
      <c r="B20756">
        <v>138.93171562638275</v>
      </c>
      <c r="C20756">
        <v>0</v>
      </c>
      <c r="D20756">
        <v>0</v>
      </c>
      <c r="E20756">
        <v>34.658334684686508</v>
      </c>
      <c r="F20756">
        <v>9497788.8753664047</v>
      </c>
      <c r="G20756">
        <v>68363</v>
      </c>
    </row>
    <row r="20757" ht="14.25">
      <c r="A20757">
        <v>20755</v>
      </c>
      <c r="B20757">
        <v>139.13957421703509</v>
      </c>
      <c r="C20757">
        <v>0</v>
      </c>
      <c r="D20757">
        <v>0</v>
      </c>
      <c r="E20757">
        <v>34.095866145024651</v>
      </c>
      <c r="F20757">
        <v>9511998.7121991701</v>
      </c>
      <c r="G20757">
        <v>68363</v>
      </c>
    </row>
    <row r="20758" ht="14.25">
      <c r="A20758">
        <v>20756</v>
      </c>
      <c r="B20758">
        <v>139.09501564201454</v>
      </c>
      <c r="C20758">
        <v>0</v>
      </c>
      <c r="D20758">
        <v>0</v>
      </c>
      <c r="E20758">
        <v>34.479281445628757</v>
      </c>
      <c r="F20758">
        <v>9508952.554335041</v>
      </c>
      <c r="G20758">
        <v>68363</v>
      </c>
    </row>
    <row r="20759" ht="14.25">
      <c r="A20759">
        <v>20757</v>
      </c>
      <c r="B20759">
        <v>139.15122447823765</v>
      </c>
      <c r="C20759">
        <v>0</v>
      </c>
      <c r="D20759">
        <v>0</v>
      </c>
      <c r="E20759">
        <v>35.328455620038923</v>
      </c>
      <c r="F20759">
        <v>9512795.1590057611</v>
      </c>
      <c r="G20759">
        <v>68363</v>
      </c>
    </row>
    <row r="20760" ht="14.25">
      <c r="A20760">
        <v>20758</v>
      </c>
      <c r="B20760">
        <v>139.2204486555666</v>
      </c>
      <c r="C20760">
        <v>0</v>
      </c>
      <c r="D20760">
        <v>0</v>
      </c>
      <c r="E20760">
        <v>36.088665831932147</v>
      </c>
      <c r="F20760">
        <v>9517527.5314405002</v>
      </c>
      <c r="G20760">
        <v>68363</v>
      </c>
    </row>
    <row r="20761" ht="14.25">
      <c r="A20761">
        <v>20759</v>
      </c>
      <c r="B20761">
        <v>139.32207744083092</v>
      </c>
      <c r="C20761">
        <v>0</v>
      </c>
      <c r="D20761">
        <v>0</v>
      </c>
      <c r="E20761">
        <v>35.906202512695423</v>
      </c>
      <c r="F20761">
        <v>9524475.1800875235</v>
      </c>
      <c r="G20761">
        <v>68363</v>
      </c>
    </row>
    <row r="20762" ht="14.25">
      <c r="A20762">
        <v>20760</v>
      </c>
      <c r="B20762">
        <v>139.34603169496603</v>
      </c>
      <c r="C20762">
        <v>0</v>
      </c>
      <c r="D20762">
        <v>0</v>
      </c>
      <c r="E20762">
        <v>36.721911019392607</v>
      </c>
      <c r="F20762">
        <v>9526112.7647629622</v>
      </c>
      <c r="G20762">
        <v>68363</v>
      </c>
    </row>
    <row r="20763" ht="14.25">
      <c r="A20763">
        <v>20761</v>
      </c>
      <c r="B20763">
        <v>139.23389896894369</v>
      </c>
      <c r="C20763">
        <v>0</v>
      </c>
      <c r="D20763">
        <v>0</v>
      </c>
      <c r="E20763">
        <v>37.575958359032924</v>
      </c>
      <c r="F20763">
        <v>9518447.035213897</v>
      </c>
      <c r="G20763">
        <v>68363</v>
      </c>
    </row>
    <row r="20764" ht="14.25">
      <c r="A20764">
        <v>20762</v>
      </c>
      <c r="B20764">
        <v>139.42129716009819</v>
      </c>
      <c r="C20764">
        <v>0</v>
      </c>
      <c r="D20764">
        <v>0</v>
      </c>
      <c r="E20764">
        <v>38.359343049813624</v>
      </c>
      <c r="F20764">
        <v>9531258.1377557926</v>
      </c>
      <c r="G20764">
        <v>68363</v>
      </c>
    </row>
    <row r="20765" ht="14.25">
      <c r="A20765">
        <v>20763</v>
      </c>
      <c r="B20765">
        <v>139.68328147198284</v>
      </c>
      <c r="C20765">
        <v>0</v>
      </c>
      <c r="D20765">
        <v>0</v>
      </c>
      <c r="E20765">
        <v>38.697894878486132</v>
      </c>
      <c r="F20765">
        <v>9549168.1712691635</v>
      </c>
      <c r="G20765">
        <v>68363</v>
      </c>
    </row>
    <row r="20766" ht="14.25">
      <c r="A20766">
        <v>20764</v>
      </c>
      <c r="B20766">
        <v>139.42091772157536</v>
      </c>
      <c r="C20766">
        <v>0</v>
      </c>
      <c r="D20766">
        <v>0</v>
      </c>
      <c r="E20766">
        <v>38.857708512689349</v>
      </c>
      <c r="F20766">
        <v>9531232.1982000563</v>
      </c>
      <c r="G20766">
        <v>68363</v>
      </c>
    </row>
    <row r="20767" ht="14.25">
      <c r="A20767">
        <v>20765</v>
      </c>
      <c r="B20767">
        <v>139.47438177703501</v>
      </c>
      <c r="C20767">
        <v>0</v>
      </c>
      <c r="D20767">
        <v>0</v>
      </c>
      <c r="E20767">
        <v>39.638180509874076</v>
      </c>
      <c r="F20767">
        <v>9534887.1614234447</v>
      </c>
      <c r="G20767">
        <v>68363</v>
      </c>
    </row>
    <row r="20768" ht="14.25">
      <c r="A20768">
        <v>20766</v>
      </c>
      <c r="B20768">
        <v>139.55902443892501</v>
      </c>
      <c r="C20768">
        <v>0</v>
      </c>
      <c r="D20768">
        <v>0</v>
      </c>
      <c r="E20768">
        <v>39.006423785473352</v>
      </c>
      <c r="F20768">
        <v>9540673.5877182297</v>
      </c>
      <c r="G20768">
        <v>68363</v>
      </c>
    </row>
    <row r="20769" ht="14.25">
      <c r="A20769">
        <v>20767</v>
      </c>
      <c r="B20769">
        <v>139.78082025259559</v>
      </c>
      <c r="C20769">
        <v>0</v>
      </c>
      <c r="D20769">
        <v>0</v>
      </c>
      <c r="E20769">
        <v>38.774946330896263</v>
      </c>
      <c r="F20769">
        <v>9555836.214928193</v>
      </c>
      <c r="G20769">
        <v>68363</v>
      </c>
    </row>
    <row r="20770" ht="14.25">
      <c r="A20770">
        <v>20768</v>
      </c>
      <c r="B20770">
        <v>139.78477170829646</v>
      </c>
      <c r="C20770">
        <v>0</v>
      </c>
      <c r="D20770">
        <v>0</v>
      </c>
      <c r="E20770">
        <v>39.649955444143529</v>
      </c>
      <c r="F20770">
        <v>9556106.3482942712</v>
      </c>
      <c r="G20770">
        <v>68363</v>
      </c>
    </row>
    <row r="20771" ht="14.25">
      <c r="A20771">
        <v>20769</v>
      </c>
      <c r="B20771">
        <v>139.66972452203575</v>
      </c>
      <c r="C20771">
        <v>0</v>
      </c>
      <c r="D20771">
        <v>0</v>
      </c>
      <c r="E20771">
        <v>40.136121553061095</v>
      </c>
      <c r="F20771">
        <v>9548241.3774999306</v>
      </c>
      <c r="G20771">
        <v>68363</v>
      </c>
    </row>
    <row r="20772" ht="14.25">
      <c r="A20772">
        <v>20770</v>
      </c>
      <c r="B20772">
        <v>139.45408532979516</v>
      </c>
      <c r="C20772">
        <v>0</v>
      </c>
      <c r="D20772">
        <v>0</v>
      </c>
      <c r="E20772">
        <v>40.550857155522301</v>
      </c>
      <c r="F20772">
        <v>9533499.635400787</v>
      </c>
      <c r="G20772">
        <v>68363</v>
      </c>
    </row>
    <row r="20773" ht="14.25">
      <c r="A20773">
        <v>20771</v>
      </c>
      <c r="B20773">
        <v>139.21106043432269</v>
      </c>
      <c r="C20773">
        <v>0</v>
      </c>
      <c r="D20773">
        <v>0</v>
      </c>
      <c r="E20773">
        <v>39.931015991483761</v>
      </c>
      <c r="F20773">
        <v>9516885.7244716026</v>
      </c>
      <c r="G20773">
        <v>68363</v>
      </c>
    </row>
    <row r="20774" ht="14.25">
      <c r="A20774">
        <v>20772</v>
      </c>
      <c r="B20774">
        <v>139.20873011019009</v>
      </c>
      <c r="C20774">
        <v>0</v>
      </c>
      <c r="D20774">
        <v>0</v>
      </c>
      <c r="E20774">
        <v>40.191069144801048</v>
      </c>
      <c r="F20774">
        <v>9516726.4165229257</v>
      </c>
      <c r="G20774">
        <v>68363</v>
      </c>
    </row>
    <row r="20775" ht="14.25">
      <c r="A20775">
        <v>20773</v>
      </c>
      <c r="B20775">
        <v>139.43152128844042</v>
      </c>
      <c r="C20775">
        <v>0</v>
      </c>
      <c r="D20775">
        <v>0</v>
      </c>
      <c r="E20775">
        <v>40.194893855006114</v>
      </c>
      <c r="F20775">
        <v>9531957.0898416527</v>
      </c>
      <c r="G20775">
        <v>68363</v>
      </c>
    </row>
    <row r="20776" ht="14.25">
      <c r="A20776">
        <v>20774</v>
      </c>
      <c r="B20776">
        <v>139.30663835723124</v>
      </c>
      <c r="C20776">
        <v>0</v>
      </c>
      <c r="D20776">
        <v>0</v>
      </c>
      <c r="E20776">
        <v>39.67651373421424</v>
      </c>
      <c r="F20776">
        <v>9523419.7180153988</v>
      </c>
      <c r="G20776">
        <v>68363</v>
      </c>
    </row>
    <row r="20777" ht="14.25">
      <c r="A20777">
        <v>20775</v>
      </c>
      <c r="B20777">
        <v>139.47696691768434</v>
      </c>
      <c r="C20777">
        <v>0</v>
      </c>
      <c r="D20777">
        <v>0</v>
      </c>
      <c r="E20777">
        <v>39.578464687433346</v>
      </c>
      <c r="F20777">
        <v>9535063.8893936537</v>
      </c>
      <c r="G20777">
        <v>68363</v>
      </c>
    </row>
    <row r="20778" ht="14.25">
      <c r="A20778">
        <v>20776</v>
      </c>
      <c r="B20778">
        <v>139.47176029439655</v>
      </c>
      <c r="C20778">
        <v>0</v>
      </c>
      <c r="D20778">
        <v>0</v>
      </c>
      <c r="E20778">
        <v>39.879412800565589</v>
      </c>
      <c r="F20778">
        <v>9534707.949005831</v>
      </c>
      <c r="G20778">
        <v>68363</v>
      </c>
    </row>
    <row r="20779" ht="14.25">
      <c r="A20779">
        <v>20777</v>
      </c>
      <c r="B20779">
        <v>139.52067586723169</v>
      </c>
      <c r="C20779">
        <v>0</v>
      </c>
      <c r="D20779">
        <v>0</v>
      </c>
      <c r="E20779">
        <v>39.443915424922267</v>
      </c>
      <c r="F20779">
        <v>9538051.9643115606</v>
      </c>
      <c r="G20779">
        <v>68363</v>
      </c>
    </row>
    <row r="20780" ht="14.25">
      <c r="A20780">
        <v>20778</v>
      </c>
      <c r="B20780">
        <v>139.37210423215558</v>
      </c>
      <c r="C20780">
        <v>0</v>
      </c>
      <c r="D20780">
        <v>0</v>
      </c>
      <c r="E20780">
        <v>39.466534406156221</v>
      </c>
      <c r="F20780">
        <v>9527895.1616228521</v>
      </c>
      <c r="G20780">
        <v>68363</v>
      </c>
    </row>
    <row r="20781" ht="14.25">
      <c r="A20781">
        <v>20779</v>
      </c>
      <c r="B20781">
        <v>139.23565749850158</v>
      </c>
      <c r="C20781">
        <v>0</v>
      </c>
      <c r="D20781">
        <v>0</v>
      </c>
      <c r="E20781">
        <v>39.091796178553999</v>
      </c>
      <c r="F20781">
        <v>9518567.253570063</v>
      </c>
      <c r="G20781">
        <v>68363</v>
      </c>
    </row>
    <row r="20782" ht="14.25">
      <c r="A20782">
        <v>20780</v>
      </c>
      <c r="B20782">
        <v>139.41954781479129</v>
      </c>
      <c r="C20782">
        <v>0</v>
      </c>
      <c r="D20782">
        <v>0</v>
      </c>
      <c r="E20782">
        <v>38.457101105091745</v>
      </c>
      <c r="F20782">
        <v>9531138.5472625773</v>
      </c>
      <c r="G20782">
        <v>68363</v>
      </c>
    </row>
    <row r="20783" ht="14.25">
      <c r="A20783">
        <v>20781</v>
      </c>
      <c r="B20783">
        <v>139.34406514213129</v>
      </c>
      <c r="C20783">
        <v>0</v>
      </c>
      <c r="D20783">
        <v>0</v>
      </c>
      <c r="E20783">
        <v>39.387856135157513</v>
      </c>
      <c r="F20783">
        <v>9525978.3253115211</v>
      </c>
      <c r="G20783">
        <v>68363</v>
      </c>
    </row>
    <row r="20784" ht="14.25">
      <c r="A20784">
        <v>20782</v>
      </c>
      <c r="B20784">
        <v>139.01056649951681</v>
      </c>
      <c r="C20784">
        <v>0</v>
      </c>
      <c r="D20784">
        <v>0</v>
      </c>
      <c r="E20784">
        <v>40.081468009753166</v>
      </c>
      <c r="F20784">
        <v>9503179.3576064687</v>
      </c>
      <c r="G20784">
        <v>68363</v>
      </c>
    </row>
    <row r="20785" ht="14.25">
      <c r="A20785">
        <v>20783</v>
      </c>
      <c r="B20785">
        <v>139.03759427435847</v>
      </c>
      <c r="C20785">
        <v>0</v>
      </c>
      <c r="D20785">
        <v>0</v>
      </c>
      <c r="E20785">
        <v>40.084878302022517</v>
      </c>
      <c r="F20785">
        <v>9505027.057377968</v>
      </c>
      <c r="G20785">
        <v>68363</v>
      </c>
    </row>
    <row r="20786" ht="14.25">
      <c r="A20786">
        <v>20784</v>
      </c>
      <c r="B20786">
        <v>139.3660297735897</v>
      </c>
      <c r="C20786">
        <v>0</v>
      </c>
      <c r="D20786">
        <v>0</v>
      </c>
      <c r="E20786">
        <v>39.784316121356852</v>
      </c>
      <c r="F20786">
        <v>9527479.893411912</v>
      </c>
      <c r="G20786">
        <v>68363</v>
      </c>
    </row>
    <row r="20787" ht="14.25">
      <c r="A20787">
        <v>20785</v>
      </c>
      <c r="B20787">
        <v>139.20603758581441</v>
      </c>
      <c r="C20787">
        <v>0</v>
      </c>
      <c r="D20787">
        <v>0</v>
      </c>
      <c r="E20787">
        <v>40.219084092512226</v>
      </c>
      <c r="F20787">
        <v>9516542.3474790305</v>
      </c>
      <c r="G20787">
        <v>68363</v>
      </c>
    </row>
    <row r="20788" ht="14.25">
      <c r="A20788">
        <v>20786</v>
      </c>
      <c r="B20788">
        <v>139.04251611530617</v>
      </c>
      <c r="C20788">
        <v>0</v>
      </c>
      <c r="D20788">
        <v>0</v>
      </c>
      <c r="E20788">
        <v>41.12263181873039</v>
      </c>
      <c r="F20788">
        <v>9505363.5291906763</v>
      </c>
      <c r="G20788">
        <v>68363</v>
      </c>
    </row>
    <row r="20789" ht="14.25">
      <c r="A20789">
        <v>20787</v>
      </c>
      <c r="B20789">
        <v>139.09576156007694</v>
      </c>
      <c r="C20789">
        <v>0</v>
      </c>
      <c r="D20789">
        <v>0</v>
      </c>
      <c r="E20789">
        <v>40.185814032784293</v>
      </c>
      <c r="F20789">
        <v>9509003.5475315396</v>
      </c>
      <c r="G20789">
        <v>68363</v>
      </c>
    </row>
    <row r="20790" ht="14.25">
      <c r="A20790">
        <v>20788</v>
      </c>
      <c r="B20790">
        <v>138.95521319194131</v>
      </c>
      <c r="C20790">
        <v>0</v>
      </c>
      <c r="D20790">
        <v>0</v>
      </c>
      <c r="E20790">
        <v>40.76533382899165</v>
      </c>
      <c r="F20790">
        <v>9499395.2394406833</v>
      </c>
      <c r="G20790">
        <v>68363</v>
      </c>
    </row>
    <row r="20791" ht="14.25">
      <c r="A20791">
        <v>20789</v>
      </c>
      <c r="B20791">
        <v>139.07870245529938</v>
      </c>
      <c r="C20791">
        <v>0</v>
      </c>
      <c r="D20791">
        <v>0</v>
      </c>
      <c r="E20791">
        <v>41.764020812759092</v>
      </c>
      <c r="F20791">
        <v>9507837.3359516319</v>
      </c>
      <c r="G20791">
        <v>68363</v>
      </c>
    </row>
    <row r="20792" ht="14.25">
      <c r="A20792">
        <v>20790</v>
      </c>
      <c r="B20792">
        <v>138.79187970489275</v>
      </c>
      <c r="C20792">
        <v>0</v>
      </c>
      <c r="D20792">
        <v>0</v>
      </c>
      <c r="E20792">
        <v>40.769143190868306</v>
      </c>
      <c r="F20792">
        <v>9488229.2722655833</v>
      </c>
      <c r="G20792">
        <v>68363</v>
      </c>
    </row>
    <row r="20793" ht="14.25">
      <c r="A20793">
        <v>20791</v>
      </c>
      <c r="B20793">
        <v>138.58394057317716</v>
      </c>
      <c r="C20793">
        <v>0</v>
      </c>
      <c r="D20793">
        <v>0</v>
      </c>
      <c r="E20793">
        <v>41.026503343770244</v>
      </c>
      <c r="F20793">
        <v>9474013.9294041097</v>
      </c>
      <c r="G20793">
        <v>68363</v>
      </c>
    </row>
    <row r="20794" ht="14.25">
      <c r="A20794">
        <v>20792</v>
      </c>
      <c r="B20794">
        <v>138.35504499316042</v>
      </c>
      <c r="C20794">
        <v>0</v>
      </c>
      <c r="D20794">
        <v>0</v>
      </c>
      <c r="E20794">
        <v>40.447458340514899</v>
      </c>
      <c r="F20794">
        <v>9458365.9408674259</v>
      </c>
      <c r="G20794">
        <v>68363</v>
      </c>
    </row>
    <row r="20795" ht="14.25">
      <c r="A20795">
        <v>20793</v>
      </c>
      <c r="B20795">
        <v>138.44902453255915</v>
      </c>
      <c r="C20795">
        <v>0</v>
      </c>
      <c r="D20795">
        <v>0</v>
      </c>
      <c r="E20795">
        <v>41.221322802255067</v>
      </c>
      <c r="F20795">
        <v>9464790.6641193405</v>
      </c>
      <c r="G20795">
        <v>68363</v>
      </c>
    </row>
    <row r="20796" ht="14.25">
      <c r="A20796">
        <v>20794</v>
      </c>
      <c r="B20796">
        <v>138.6510506352962</v>
      </c>
      <c r="C20796">
        <v>0</v>
      </c>
      <c r="D20796">
        <v>0</v>
      </c>
      <c r="E20796">
        <v>40.758413877927367</v>
      </c>
      <c r="F20796">
        <v>9478601.7745807543</v>
      </c>
      <c r="G20796">
        <v>68363</v>
      </c>
    </row>
    <row r="20797" ht="14.25">
      <c r="A20797">
        <v>20795</v>
      </c>
      <c r="B20797">
        <v>138.38951721938432</v>
      </c>
      <c r="C20797">
        <v>0</v>
      </c>
      <c r="D20797">
        <v>0</v>
      </c>
      <c r="E20797">
        <v>40.590662361271448</v>
      </c>
      <c r="F20797">
        <v>9460722.5656687692</v>
      </c>
      <c r="G20797">
        <v>68363</v>
      </c>
    </row>
    <row r="20798" ht="14.25">
      <c r="A20798">
        <v>20796</v>
      </c>
      <c r="B20798">
        <v>138.27512425771764</v>
      </c>
      <c r="C20798">
        <v>0</v>
      </c>
      <c r="D20798">
        <v>0</v>
      </c>
      <c r="E20798">
        <v>40.572281339359613</v>
      </c>
      <c r="F20798">
        <v>9452902.3196303509</v>
      </c>
      <c r="G20798">
        <v>68363</v>
      </c>
    </row>
    <row r="20799" ht="14.25">
      <c r="A20799">
        <v>20797</v>
      </c>
      <c r="B20799">
        <v>138.53647578094356</v>
      </c>
      <c r="C20799">
        <v>0</v>
      </c>
      <c r="D20799">
        <v>0</v>
      </c>
      <c r="E20799">
        <v>41.350506832025097</v>
      </c>
      <c r="F20799">
        <v>9470769.0938126445</v>
      </c>
      <c r="G20799">
        <v>68363</v>
      </c>
    </row>
    <row r="20800" ht="14.25">
      <c r="A20800">
        <v>20798</v>
      </c>
      <c r="B20800">
        <v>138.55381768796644</v>
      </c>
      <c r="C20800">
        <v>0</v>
      </c>
      <c r="D20800">
        <v>0</v>
      </c>
      <c r="E20800">
        <v>41.079174944065805</v>
      </c>
      <c r="F20800">
        <v>9471954.6386024505</v>
      </c>
      <c r="G20800">
        <v>68363</v>
      </c>
    </row>
    <row r="20801" ht="14.25">
      <c r="A20801">
        <v>20799</v>
      </c>
      <c r="B20801">
        <v>138.69503848708209</v>
      </c>
      <c r="C20801">
        <v>0</v>
      </c>
      <c r="D20801">
        <v>0</v>
      </c>
      <c r="E20801">
        <v>41.417230234859943</v>
      </c>
      <c r="F20801">
        <v>9481608.9160923921</v>
      </c>
      <c r="G20801">
        <v>68363</v>
      </c>
    </row>
    <row r="20802" ht="14.25">
      <c r="A20802">
        <v>20800</v>
      </c>
      <c r="B20802">
        <v>138.99733098136448</v>
      </c>
      <c r="C20802">
        <v>0</v>
      </c>
      <c r="D20802">
        <v>0</v>
      </c>
      <c r="E20802">
        <v>41.409200745382897</v>
      </c>
      <c r="F20802">
        <v>9502274.53787902</v>
      </c>
      <c r="G20802">
        <v>68363</v>
      </c>
    </row>
    <row r="20803" ht="14.25">
      <c r="A20803">
        <v>20801</v>
      </c>
      <c r="B20803">
        <v>138.87530672645855</v>
      </c>
      <c r="C20803">
        <v>0</v>
      </c>
      <c r="D20803">
        <v>0</v>
      </c>
      <c r="E20803">
        <v>42.051359100202042</v>
      </c>
      <c r="F20803">
        <v>9493932.5937408861</v>
      </c>
      <c r="G20803">
        <v>68363</v>
      </c>
    </row>
    <row r="20804" ht="14.25">
      <c r="A20804">
        <v>20802</v>
      </c>
      <c r="B20804">
        <v>139.02687930903784</v>
      </c>
      <c r="C20804">
        <v>0</v>
      </c>
      <c r="D20804">
        <v>0</v>
      </c>
      <c r="E20804">
        <v>41.329349000771032</v>
      </c>
      <c r="F20804">
        <v>9504294.5502037536</v>
      </c>
      <c r="G20804">
        <v>68363</v>
      </c>
    </row>
    <row r="20805" ht="14.25">
      <c r="A20805">
        <v>20803</v>
      </c>
      <c r="B20805">
        <v>139.34387623200772</v>
      </c>
      <c r="C20805">
        <v>0</v>
      </c>
      <c r="D20805">
        <v>0</v>
      </c>
      <c r="E20805">
        <v>41.047719452730917</v>
      </c>
      <c r="F20805">
        <v>9525965.4108487442</v>
      </c>
      <c r="G20805">
        <v>68363</v>
      </c>
    </row>
    <row r="20806" ht="14.25">
      <c r="A20806">
        <v>20804</v>
      </c>
      <c r="B20806">
        <v>139.45861672816582</v>
      </c>
      <c r="C20806">
        <v>0</v>
      </c>
      <c r="D20806">
        <v>0</v>
      </c>
      <c r="E20806">
        <v>41.533879977233504</v>
      </c>
      <c r="F20806">
        <v>9533809.4153876007</v>
      </c>
      <c r="G20806">
        <v>68363</v>
      </c>
    </row>
    <row r="20807" ht="14.25">
      <c r="A20807">
        <v>20805</v>
      </c>
      <c r="B20807">
        <v>139.74691710607456</v>
      </c>
      <c r="C20807">
        <v>0</v>
      </c>
      <c r="D20807">
        <v>0</v>
      </c>
      <c r="E20807">
        <v>40.843139706828921</v>
      </c>
      <c r="F20807">
        <v>9553518.494122576</v>
      </c>
      <c r="G20807">
        <v>68363</v>
      </c>
    </row>
    <row r="20808" ht="14.25">
      <c r="A20808">
        <v>20806</v>
      </c>
      <c r="B20808">
        <v>139.59277402810332</v>
      </c>
      <c r="C20808">
        <v>0</v>
      </c>
      <c r="D20808">
        <v>0</v>
      </c>
      <c r="E20808">
        <v>41.598758744497367</v>
      </c>
      <c r="F20808">
        <v>9542980.8108832277</v>
      </c>
      <c r="G20808">
        <v>68363</v>
      </c>
    </row>
    <row r="20809" ht="14.25">
      <c r="A20809">
        <v>20807</v>
      </c>
      <c r="B20809">
        <v>139.44383095999322</v>
      </c>
      <c r="C20809">
        <v>0</v>
      </c>
      <c r="D20809">
        <v>0</v>
      </c>
      <c r="E20809">
        <v>41.683794999587796</v>
      </c>
      <c r="F20809">
        <v>9532798.6159180161</v>
      </c>
      <c r="G20809">
        <v>68363</v>
      </c>
    </row>
    <row r="20810" ht="14.25">
      <c r="A20810">
        <v>20808</v>
      </c>
      <c r="B20810">
        <v>139.65237226446445</v>
      </c>
      <c r="C20810">
        <v>0</v>
      </c>
      <c r="D20810">
        <v>0</v>
      </c>
      <c r="E20810">
        <v>40.754935976396141</v>
      </c>
      <c r="F20810">
        <v>9547055.1251155827</v>
      </c>
      <c r="G20810">
        <v>68363</v>
      </c>
    </row>
    <row r="20811" ht="14.25">
      <c r="A20811">
        <v>20809</v>
      </c>
      <c r="B20811">
        <v>139.95477681061345</v>
      </c>
      <c r="C20811">
        <v>0</v>
      </c>
      <c r="D20811">
        <v>0</v>
      </c>
      <c r="E20811">
        <v>40.420151362246955</v>
      </c>
      <c r="F20811">
        <v>9567728.4071039669</v>
      </c>
      <c r="G20811">
        <v>68363</v>
      </c>
    </row>
    <row r="20812" ht="14.25">
      <c r="A20812">
        <v>20810</v>
      </c>
      <c r="B20812">
        <v>139.8985706087721</v>
      </c>
      <c r="C20812">
        <v>0</v>
      </c>
      <c r="D20812">
        <v>0</v>
      </c>
      <c r="E20812">
        <v>39.646111335009181</v>
      </c>
      <c r="F20812">
        <v>9563885.982527487</v>
      </c>
      <c r="G20812">
        <v>68363</v>
      </c>
    </row>
    <row r="20813" ht="14.25">
      <c r="A20813">
        <v>20811</v>
      </c>
      <c r="B20813">
        <v>140.12288324762238</v>
      </c>
      <c r="C20813">
        <v>0</v>
      </c>
      <c r="D20813">
        <v>0</v>
      </c>
      <c r="E20813">
        <v>39.863601588663165</v>
      </c>
      <c r="F20813">
        <v>9579220.667457208</v>
      </c>
      <c r="G20813">
        <v>68363</v>
      </c>
    </row>
    <row r="20814" ht="14.25">
      <c r="A20814">
        <v>20812</v>
      </c>
      <c r="B20814">
        <v>140.20205847630999</v>
      </c>
      <c r="C20814">
        <v>0</v>
      </c>
      <c r="D20814">
        <v>0</v>
      </c>
      <c r="E20814">
        <v>38.921385952582085</v>
      </c>
      <c r="F20814">
        <v>9584633.3236159794</v>
      </c>
      <c r="G20814">
        <v>68363</v>
      </c>
    </row>
    <row r="20815" ht="14.25">
      <c r="A20815">
        <v>20813</v>
      </c>
      <c r="B20815">
        <v>140.3055361603777</v>
      </c>
      <c r="C20815">
        <v>0</v>
      </c>
      <c r="D20815">
        <v>0</v>
      </c>
      <c r="E20815">
        <v>39.303114241746428</v>
      </c>
      <c r="F20815">
        <v>9591707.3685319014</v>
      </c>
      <c r="G20815">
        <v>68363</v>
      </c>
    </row>
    <row r="20816" ht="14.25">
      <c r="A20816">
        <v>20814</v>
      </c>
      <c r="B20816">
        <v>140.27447049035214</v>
      </c>
      <c r="C20816">
        <v>0</v>
      </c>
      <c r="D20816">
        <v>0</v>
      </c>
      <c r="E20816">
        <v>39.913848168560349</v>
      </c>
      <c r="F20816">
        <v>9589583.6261319444</v>
      </c>
      <c r="G20816">
        <v>68363</v>
      </c>
    </row>
    <row r="20817" ht="14.25">
      <c r="A20817">
        <v>20815</v>
      </c>
      <c r="B20817">
        <v>140.36851013731885</v>
      </c>
      <c r="C20817">
        <v>0</v>
      </c>
      <c r="D20817">
        <v>0</v>
      </c>
      <c r="E20817">
        <v>39.091983290096984</v>
      </c>
      <c r="F20817">
        <v>9596012.4585175291</v>
      </c>
      <c r="G20817">
        <v>68363</v>
      </c>
    </row>
    <row r="20818" ht="14.25">
      <c r="A20818">
        <v>20816</v>
      </c>
      <c r="B20818">
        <v>140.54473128321035</v>
      </c>
      <c r="C20818">
        <v>0</v>
      </c>
      <c r="D20818">
        <v>0</v>
      </c>
      <c r="E20818">
        <v>38.855395217527892</v>
      </c>
      <c r="F20818">
        <v>9608059.4647141099</v>
      </c>
      <c r="G20818">
        <v>68363</v>
      </c>
    </row>
    <row r="20819" ht="14.25">
      <c r="A20819">
        <v>20817</v>
      </c>
      <c r="B20819">
        <v>140.23232232846212</v>
      </c>
      <c r="C20819">
        <v>0</v>
      </c>
      <c r="D20819">
        <v>0</v>
      </c>
      <c r="E20819">
        <v>38.711974049860117</v>
      </c>
      <c r="F20819">
        <v>9586702.2513406556</v>
      </c>
      <c r="G20819">
        <v>68363</v>
      </c>
    </row>
    <row r="20820" ht="14.25">
      <c r="A20820">
        <v>20818</v>
      </c>
      <c r="B20820">
        <v>140.08606308564543</v>
      </c>
      <c r="C20820">
        <v>0</v>
      </c>
      <c r="D20820">
        <v>0</v>
      </c>
      <c r="E20820">
        <v>39.110419054880644</v>
      </c>
      <c r="F20820">
        <v>9576703.5307239797</v>
      </c>
      <c r="G20820">
        <v>68363</v>
      </c>
    </row>
    <row r="20821" ht="14.25">
      <c r="A20821">
        <v>20819</v>
      </c>
      <c r="B20821">
        <v>140.19980097955172</v>
      </c>
      <c r="C20821">
        <v>0</v>
      </c>
      <c r="D20821">
        <v>0</v>
      </c>
      <c r="E20821">
        <v>39.407856520753334</v>
      </c>
      <c r="F20821">
        <v>9584478.9943650942</v>
      </c>
      <c r="G20821">
        <v>68363</v>
      </c>
    </row>
    <row r="20822" ht="14.25">
      <c r="A20822">
        <v>20820</v>
      </c>
      <c r="B20822">
        <v>140.18851698141611</v>
      </c>
      <c r="C20822">
        <v>0</v>
      </c>
      <c r="D20822">
        <v>0</v>
      </c>
      <c r="E20822">
        <v>40.149356178208741</v>
      </c>
      <c r="F20822">
        <v>9583707.5864005499</v>
      </c>
      <c r="G20822">
        <v>68363</v>
      </c>
    </row>
    <row r="20823" ht="14.25">
      <c r="A20823">
        <v>20821</v>
      </c>
      <c r="B20823">
        <v>139.93857061889662</v>
      </c>
      <c r="C20823">
        <v>0</v>
      </c>
      <c r="D20823">
        <v>0</v>
      </c>
      <c r="E20823">
        <v>39.254350602817659</v>
      </c>
      <c r="F20823">
        <v>9566620.5032196287</v>
      </c>
      <c r="G20823">
        <v>68363</v>
      </c>
    </row>
    <row r="20824" ht="14.25">
      <c r="A20824">
        <v>20822</v>
      </c>
      <c r="B20824">
        <v>139.68896359133655</v>
      </c>
      <c r="C20824">
        <v>0</v>
      </c>
      <c r="D20824">
        <v>0</v>
      </c>
      <c r="E20824">
        <v>39.856818813206864</v>
      </c>
      <c r="F20824">
        <v>9549556.6179945394</v>
      </c>
      <c r="G20824">
        <v>68363</v>
      </c>
    </row>
    <row r="20825" ht="14.25">
      <c r="A20825">
        <v>20823</v>
      </c>
      <c r="B20825">
        <v>139.53233220294752</v>
      </c>
      <c r="C20825">
        <v>0</v>
      </c>
      <c r="D20825">
        <v>0</v>
      </c>
      <c r="E20825">
        <v>39.420527734142787</v>
      </c>
      <c r="F20825">
        <v>9538848.8263901006</v>
      </c>
      <c r="G20825">
        <v>68363</v>
      </c>
    </row>
    <row r="20826" ht="14.25">
      <c r="A20826">
        <v>20824</v>
      </c>
      <c r="B20826">
        <v>139.69270634873268</v>
      </c>
      <c r="C20826">
        <v>0</v>
      </c>
      <c r="D20826">
        <v>0</v>
      </c>
      <c r="E20826">
        <v>39.276895162098143</v>
      </c>
      <c r="F20826">
        <v>9549812.4841184132</v>
      </c>
      <c r="G20826">
        <v>68363</v>
      </c>
    </row>
    <row r="20827" ht="14.25">
      <c r="A20827">
        <v>20825</v>
      </c>
      <c r="B20827">
        <v>139.57631704086032</v>
      </c>
      <c r="C20827">
        <v>0</v>
      </c>
      <c r="D20827">
        <v>0</v>
      </c>
      <c r="E20827">
        <v>40.044398115260861</v>
      </c>
      <c r="F20827">
        <v>9541855.7618643343</v>
      </c>
      <c r="G20827">
        <v>68363</v>
      </c>
    </row>
    <row r="20828" ht="14.25">
      <c r="A20828">
        <v>20826</v>
      </c>
      <c r="B20828">
        <v>139.58740668309662</v>
      </c>
      <c r="C20828">
        <v>0</v>
      </c>
      <c r="D20828">
        <v>0</v>
      </c>
      <c r="E20828">
        <v>39.912601069199347</v>
      </c>
      <c r="F20828">
        <v>9542613.8830765337</v>
      </c>
      <c r="G20828">
        <v>68363</v>
      </c>
    </row>
    <row r="20829" ht="14.25">
      <c r="A20829">
        <v>20827</v>
      </c>
      <c r="B20829">
        <v>139.39393846302153</v>
      </c>
      <c r="C20829">
        <v>0</v>
      </c>
      <c r="D20829">
        <v>0</v>
      </c>
      <c r="E20829">
        <v>39.05675488316885</v>
      </c>
      <c r="F20829">
        <v>9529387.8151475415</v>
      </c>
      <c r="G20829">
        <v>68363</v>
      </c>
    </row>
    <row r="20830" ht="14.25">
      <c r="A20830">
        <v>20828</v>
      </c>
      <c r="B20830">
        <v>139.66547718304696</v>
      </c>
      <c r="C20830">
        <v>0</v>
      </c>
      <c r="D20830">
        <v>0</v>
      </c>
      <c r="E20830">
        <v>38.84490205946566</v>
      </c>
      <c r="F20830">
        <v>9547951.0166646391</v>
      </c>
      <c r="G20830">
        <v>68363</v>
      </c>
    </row>
    <row r="20831" ht="14.25">
      <c r="A20831">
        <v>20829</v>
      </c>
      <c r="B20831">
        <v>139.37288316363512</v>
      </c>
      <c r="C20831">
        <v>0</v>
      </c>
      <c r="D20831">
        <v>0</v>
      </c>
      <c r="E20831">
        <v>39.250541858676833</v>
      </c>
      <c r="F20831">
        <v>9527948.4117155876</v>
      </c>
      <c r="G20831">
        <v>68363</v>
      </c>
    </row>
    <row r="20832" ht="14.25">
      <c r="A20832">
        <v>20830</v>
      </c>
      <c r="B20832">
        <v>139.58961683948252</v>
      </c>
      <c r="C20832">
        <v>0</v>
      </c>
      <c r="D20832">
        <v>0</v>
      </c>
      <c r="E20832">
        <v>38.702138450572718</v>
      </c>
      <c r="F20832">
        <v>9542764.975997543</v>
      </c>
      <c r="G20832">
        <v>68363</v>
      </c>
    </row>
    <row r="20833" ht="14.25">
      <c r="A20833">
        <v>20831</v>
      </c>
      <c r="B20833">
        <v>139.42975558191617</v>
      </c>
      <c r="C20833">
        <v>0</v>
      </c>
      <c r="D20833">
        <v>0</v>
      </c>
      <c r="E20833">
        <v>39.697992876166666</v>
      </c>
      <c r="F20833">
        <v>9531836.3808465358</v>
      </c>
      <c r="G20833">
        <v>68363</v>
      </c>
    </row>
    <row r="20834" ht="14.25">
      <c r="A20834">
        <v>20832</v>
      </c>
      <c r="B20834">
        <v>139.6654612791954</v>
      </c>
      <c r="C20834">
        <v>0</v>
      </c>
      <c r="D20834">
        <v>0</v>
      </c>
      <c r="E20834">
        <v>40.090435657082196</v>
      </c>
      <c r="F20834">
        <v>9547949.9294296354</v>
      </c>
      <c r="G20834">
        <v>68363</v>
      </c>
    </row>
    <row r="20835" ht="14.25">
      <c r="A20835">
        <v>20833</v>
      </c>
      <c r="B20835">
        <v>139.93100846890997</v>
      </c>
      <c r="C20835">
        <v>0</v>
      </c>
      <c r="D20835">
        <v>0</v>
      </c>
      <c r="E20835">
        <v>39.627357681220261</v>
      </c>
      <c r="F20835">
        <v>9566103.5319600925</v>
      </c>
      <c r="G20835">
        <v>68363</v>
      </c>
    </row>
    <row r="20836" ht="14.25">
      <c r="A20836">
        <v>20834</v>
      </c>
      <c r="B20836">
        <v>139.75125488850554</v>
      </c>
      <c r="C20836">
        <v>0</v>
      </c>
      <c r="D20836">
        <v>0</v>
      </c>
      <c r="E20836">
        <v>40.113531205327313</v>
      </c>
      <c r="F20836">
        <v>9553815.037942905</v>
      </c>
      <c r="G20836">
        <v>68363</v>
      </c>
    </row>
    <row r="20837" ht="14.25">
      <c r="A20837">
        <v>20835</v>
      </c>
      <c r="B20837">
        <v>139.9141499084493</v>
      </c>
      <c r="C20837">
        <v>0</v>
      </c>
      <c r="D20837">
        <v>0</v>
      </c>
      <c r="E20837">
        <v>40.032496739296171</v>
      </c>
      <c r="F20837">
        <v>9564951.0301913191</v>
      </c>
      <c r="G20837">
        <v>68363</v>
      </c>
    </row>
    <row r="20838" ht="14.25">
      <c r="A20838">
        <v>20836</v>
      </c>
      <c r="B20838">
        <v>139.84839818752994</v>
      </c>
      <c r="C20838">
        <v>0</v>
      </c>
      <c r="D20838">
        <v>0</v>
      </c>
      <c r="E20838">
        <v>39.674124358001549</v>
      </c>
      <c r="F20838">
        <v>9560456.0452941097</v>
      </c>
      <c r="G20838">
        <v>68363</v>
      </c>
    </row>
    <row r="20839" ht="14.25">
      <c r="A20839">
        <v>20837</v>
      </c>
      <c r="B20839">
        <v>139.61478399795291</v>
      </c>
      <c r="C20839">
        <v>0</v>
      </c>
      <c r="D20839">
        <v>0</v>
      </c>
      <c r="E20839">
        <v>39.846064487278262</v>
      </c>
      <c r="F20839">
        <v>9544485.4784520548</v>
      </c>
      <c r="G20839">
        <v>68363</v>
      </c>
    </row>
    <row r="20840" ht="14.25">
      <c r="A20840">
        <v>20838</v>
      </c>
      <c r="B20840">
        <v>139.85717767802407</v>
      </c>
      <c r="C20840">
        <v>0</v>
      </c>
      <c r="D20840">
        <v>0</v>
      </c>
      <c r="E20840">
        <v>39.612518510831542</v>
      </c>
      <c r="F20840">
        <v>9561056.2376027592</v>
      </c>
      <c r="G20840">
        <v>68363</v>
      </c>
    </row>
    <row r="20841" ht="14.25">
      <c r="A20841">
        <v>20839</v>
      </c>
      <c r="B20841">
        <v>140.13601054203687</v>
      </c>
      <c r="C20841">
        <v>0</v>
      </c>
      <c r="D20841">
        <v>0</v>
      </c>
      <c r="E20841">
        <v>40.072752406017464</v>
      </c>
      <c r="F20841">
        <v>9580118.0886852667</v>
      </c>
      <c r="G20841">
        <v>68363</v>
      </c>
    </row>
    <row r="20842" ht="14.25">
      <c r="A20842">
        <v>20840</v>
      </c>
      <c r="B20842">
        <v>140.13794150977043</v>
      </c>
      <c r="C20842">
        <v>0</v>
      </c>
      <c r="D20842">
        <v>0</v>
      </c>
      <c r="E20842">
        <v>41.035509899633141</v>
      </c>
      <c r="F20842">
        <v>9580250.0954324361</v>
      </c>
      <c r="G20842">
        <v>68363</v>
      </c>
    </row>
    <row r="20843" ht="14.25">
      <c r="A20843">
        <v>20841</v>
      </c>
      <c r="B20843">
        <v>140.38487567456343</v>
      </c>
      <c r="C20843">
        <v>0</v>
      </c>
      <c r="D20843">
        <v>0</v>
      </c>
      <c r="E20843">
        <v>40.621172341037877</v>
      </c>
      <c r="F20843">
        <v>9597131.2557401806</v>
      </c>
      <c r="G20843">
        <v>68363</v>
      </c>
    </row>
    <row r="20844" ht="14.25">
      <c r="A20844">
        <v>20842</v>
      </c>
      <c r="B20844">
        <v>140.29282629581635</v>
      </c>
      <c r="C20844">
        <v>0</v>
      </c>
      <c r="D20844">
        <v>0</v>
      </c>
      <c r="E20844">
        <v>41.011266319789165</v>
      </c>
      <c r="F20844">
        <v>9590838.4840608928</v>
      </c>
      <c r="G20844">
        <v>68363</v>
      </c>
    </row>
    <row r="20845" ht="14.25">
      <c r="A20845">
        <v>20843</v>
      </c>
      <c r="B20845">
        <v>140.21385300506043</v>
      </c>
      <c r="C20845">
        <v>0</v>
      </c>
      <c r="D20845">
        <v>0</v>
      </c>
      <c r="E20845">
        <v>41.11510820010826</v>
      </c>
      <c r="F20845">
        <v>9585439.6329849456</v>
      </c>
      <c r="G20845">
        <v>68363</v>
      </c>
    </row>
    <row r="20846" ht="14.25">
      <c r="A20846">
        <v>20844</v>
      </c>
      <c r="B20846">
        <v>140.33986871261629</v>
      </c>
      <c r="C20846">
        <v>0</v>
      </c>
      <c r="D20846">
        <v>0</v>
      </c>
      <c r="E20846">
        <v>40.697131810867326</v>
      </c>
      <c r="F20846">
        <v>9594054.4448005874</v>
      </c>
      <c r="G20846">
        <v>68363</v>
      </c>
    </row>
    <row r="20847" ht="14.25">
      <c r="A20847">
        <v>20845</v>
      </c>
      <c r="B20847">
        <v>140.53268470709403</v>
      </c>
      <c r="C20847">
        <v>0</v>
      </c>
      <c r="D20847">
        <v>0</v>
      </c>
      <c r="E20847">
        <v>39.946301686450219</v>
      </c>
      <c r="F20847">
        <v>9607235.9246310703</v>
      </c>
      <c r="G20847">
        <v>68363</v>
      </c>
    </row>
    <row r="20848" ht="14.25">
      <c r="A20848">
        <v>20846</v>
      </c>
      <c r="B20848">
        <v>140.77109393670463</v>
      </c>
      <c r="C20848">
        <v>0</v>
      </c>
      <c r="D20848">
        <v>0</v>
      </c>
      <c r="E20848">
        <v>40.15358573393182</v>
      </c>
      <c r="F20848">
        <v>9623534.2947949395</v>
      </c>
      <c r="G20848">
        <v>68363</v>
      </c>
    </row>
    <row r="20849" ht="14.25">
      <c r="A20849">
        <v>20847</v>
      </c>
      <c r="B20849">
        <v>140.46108576558746</v>
      </c>
      <c r="C20849">
        <v>0</v>
      </c>
      <c r="D20849">
        <v>0</v>
      </c>
      <c r="E20849">
        <v>40.304411769137431</v>
      </c>
      <c r="F20849">
        <v>9602341.2061928548</v>
      </c>
      <c r="G20849">
        <v>68363</v>
      </c>
    </row>
    <row r="20850" ht="14.25">
      <c r="A20850">
        <v>20848</v>
      </c>
      <c r="B20850">
        <v>140.63244437633773</v>
      </c>
      <c r="C20850">
        <v>0</v>
      </c>
      <c r="D20850">
        <v>0</v>
      </c>
      <c r="E20850">
        <v>40.221432015665158</v>
      </c>
      <c r="F20850">
        <v>9614055.7948995754</v>
      </c>
      <c r="G20850">
        <v>68363</v>
      </c>
    </row>
    <row r="20851" ht="14.25">
      <c r="A20851">
        <v>20849</v>
      </c>
      <c r="B20851">
        <v>140.50502720066771</v>
      </c>
      <c r="C20851">
        <v>0</v>
      </c>
      <c r="D20851">
        <v>0</v>
      </c>
      <c r="E20851">
        <v>40.80247294661249</v>
      </c>
      <c r="F20851">
        <v>9605345.1745192464</v>
      </c>
      <c r="G20851">
        <v>68363</v>
      </c>
    </row>
    <row r="20852" ht="14.25">
      <c r="A20852">
        <v>20850</v>
      </c>
      <c r="B20852">
        <v>140.24859098641619</v>
      </c>
      <c r="C20852">
        <v>0</v>
      </c>
      <c r="D20852">
        <v>0</v>
      </c>
      <c r="E20852">
        <v>41.368555681018321</v>
      </c>
      <c r="F20852">
        <v>9587814.4256043695</v>
      </c>
      <c r="G20852">
        <v>68363</v>
      </c>
    </row>
    <row r="20853" ht="14.25">
      <c r="A20853">
        <v>20851</v>
      </c>
      <c r="B20853">
        <v>140.10899232693365</v>
      </c>
      <c r="C20853">
        <v>0</v>
      </c>
      <c r="D20853">
        <v>0</v>
      </c>
      <c r="E20853">
        <v>41.622671990559795</v>
      </c>
      <c r="F20853">
        <v>9578271.0424461644</v>
      </c>
      <c r="G20853">
        <v>68363</v>
      </c>
    </row>
    <row r="20854" ht="14.25">
      <c r="A20854">
        <v>20852</v>
      </c>
      <c r="B20854">
        <v>140.30997139057976</v>
      </c>
      <c r="C20854">
        <v>0</v>
      </c>
      <c r="D20854">
        <v>0</v>
      </c>
      <c r="E20854">
        <v>40.99420358888257</v>
      </c>
      <c r="F20854">
        <v>9592010.5741742048</v>
      </c>
      <c r="G20854">
        <v>68363</v>
      </c>
    </row>
    <row r="20855" ht="14.25">
      <c r="A20855">
        <v>20853</v>
      </c>
      <c r="B20855">
        <v>140.09221583988736</v>
      </c>
      <c r="C20855">
        <v>0</v>
      </c>
      <c r="D20855">
        <v>0</v>
      </c>
      <c r="E20855">
        <v>41.575636405271325</v>
      </c>
      <c r="F20855">
        <v>9577124.1514622197</v>
      </c>
      <c r="G20855">
        <v>68363</v>
      </c>
    </row>
    <row r="20856" ht="14.25">
      <c r="A20856">
        <v>20854</v>
      </c>
      <c r="B20856">
        <v>140.00950904138116</v>
      </c>
      <c r="C20856">
        <v>0</v>
      </c>
      <c r="D20856">
        <v>0</v>
      </c>
      <c r="E20856">
        <v>41.684093147605566</v>
      </c>
      <c r="F20856">
        <v>9571470.0665959399</v>
      </c>
      <c r="G20856">
        <v>68363</v>
      </c>
    </row>
    <row r="20857" ht="14.25">
      <c r="A20857">
        <v>20855</v>
      </c>
      <c r="B20857">
        <v>140.10449789709062</v>
      </c>
      <c r="C20857">
        <v>0</v>
      </c>
      <c r="D20857">
        <v>0</v>
      </c>
      <c r="E20857">
        <v>41.036970599505864</v>
      </c>
      <c r="F20857">
        <v>9577963.789738806</v>
      </c>
      <c r="G20857">
        <v>68363</v>
      </c>
    </row>
    <row r="20858" ht="14.25">
      <c r="A20858">
        <v>20856</v>
      </c>
      <c r="B20858">
        <v>140.12724457373255</v>
      </c>
      <c r="C20858">
        <v>0</v>
      </c>
      <c r="D20858">
        <v>0</v>
      </c>
      <c r="E20858">
        <v>40.388911107732149</v>
      </c>
      <c r="F20858">
        <v>9579518.8207940795</v>
      </c>
      <c r="G20858">
        <v>68363</v>
      </c>
    </row>
    <row r="20859" ht="14.25">
      <c r="A20859">
        <v>20857</v>
      </c>
      <c r="B20859">
        <v>140.26978318476361</v>
      </c>
      <c r="C20859">
        <v>0</v>
      </c>
      <c r="D20859">
        <v>0</v>
      </c>
      <c r="E20859">
        <v>39.674601616162406</v>
      </c>
      <c r="F20859">
        <v>9589263.1878599953</v>
      </c>
      <c r="G20859">
        <v>68363</v>
      </c>
    </row>
    <row r="20860" ht="14.25">
      <c r="A20860">
        <v>20858</v>
      </c>
      <c r="B20860">
        <v>140.51219526997389</v>
      </c>
      <c r="C20860">
        <v>0</v>
      </c>
      <c r="D20860">
        <v>0</v>
      </c>
      <c r="E20860">
        <v>39.618058477737762</v>
      </c>
      <c r="F20860">
        <v>9605835.2052412257</v>
      </c>
      <c r="G20860">
        <v>68363</v>
      </c>
    </row>
    <row r="20861" ht="14.25">
      <c r="A20861">
        <v>20859</v>
      </c>
      <c r="B20861">
        <v>140.2941321398485</v>
      </c>
      <c r="C20861">
        <v>0</v>
      </c>
      <c r="D20861">
        <v>0</v>
      </c>
      <c r="E20861">
        <v>38.633329606063214</v>
      </c>
      <c r="F20861">
        <v>9590927.7554764636</v>
      </c>
      <c r="G20861">
        <v>68363</v>
      </c>
    </row>
    <row r="20862" ht="14.25">
      <c r="A20862">
        <v>20860</v>
      </c>
      <c r="B20862">
        <v>140.23960529082498</v>
      </c>
      <c r="C20862">
        <v>0</v>
      </c>
      <c r="D20862">
        <v>0</v>
      </c>
      <c r="E20862">
        <v>38.897038220798756</v>
      </c>
      <c r="F20862">
        <v>9587200.1364966687</v>
      </c>
      <c r="G20862">
        <v>68363</v>
      </c>
    </row>
    <row r="20863" ht="14.25">
      <c r="A20863">
        <v>20861</v>
      </c>
      <c r="B20863">
        <v>140.0323896203237</v>
      </c>
      <c r="C20863">
        <v>0</v>
      </c>
      <c r="D20863">
        <v>0</v>
      </c>
      <c r="E20863">
        <v>38.043106477178497</v>
      </c>
      <c r="F20863">
        <v>9573034.2516141888</v>
      </c>
      <c r="G20863">
        <v>68363</v>
      </c>
    </row>
    <row r="20864" ht="14.25">
      <c r="A20864">
        <v>20862</v>
      </c>
      <c r="B20864">
        <v>140.25528971793625</v>
      </c>
      <c r="C20864">
        <v>0</v>
      </c>
      <c r="D20864">
        <v>0</v>
      </c>
      <c r="E20864">
        <v>38.274438318895733</v>
      </c>
      <c r="F20864">
        <v>9588272.3709872756</v>
      </c>
      <c r="G20864">
        <v>68363</v>
      </c>
    </row>
    <row r="20865" ht="14.25">
      <c r="A20865">
        <v>20863</v>
      </c>
      <c r="B20865">
        <v>139.98295508572326</v>
      </c>
      <c r="C20865">
        <v>0</v>
      </c>
      <c r="D20865">
        <v>0</v>
      </c>
      <c r="E20865">
        <v>39.165199353344363</v>
      </c>
      <c r="F20865">
        <v>9569654.7585252989</v>
      </c>
      <c r="G20865">
        <v>68363</v>
      </c>
    </row>
    <row r="20866" ht="14.25">
      <c r="A20866">
        <v>20864</v>
      </c>
      <c r="B20866">
        <v>140.10725436707287</v>
      </c>
      <c r="C20866">
        <v>0</v>
      </c>
      <c r="D20866">
        <v>0</v>
      </c>
      <c r="E20866">
        <v>38.937913968842636</v>
      </c>
      <c r="F20866">
        <v>9578152.230296202</v>
      </c>
      <c r="G20866">
        <v>68363</v>
      </c>
    </row>
    <row r="20867" ht="14.25">
      <c r="A20867">
        <v>20865</v>
      </c>
      <c r="B20867">
        <v>140.15459303177732</v>
      </c>
      <c r="C20867">
        <v>0</v>
      </c>
      <c r="D20867">
        <v>0</v>
      </c>
      <c r="E20867">
        <v>38.570489893321863</v>
      </c>
      <c r="F20867">
        <v>9581388.4434313923</v>
      </c>
      <c r="G20867">
        <v>68363</v>
      </c>
    </row>
    <row r="20868" ht="14.25">
      <c r="A20868">
        <v>20866</v>
      </c>
      <c r="B20868">
        <v>139.82275513684144</v>
      </c>
      <c r="C20868">
        <v>0</v>
      </c>
      <c r="D20868">
        <v>0</v>
      </c>
      <c r="E20868">
        <v>39.268102325963511</v>
      </c>
      <c r="F20868">
        <v>9558703.009419892</v>
      </c>
      <c r="G20868">
        <v>68363</v>
      </c>
    </row>
    <row r="20869" ht="14.25">
      <c r="A20869">
        <v>20867</v>
      </c>
      <c r="B20869">
        <v>139.99890734609559</v>
      </c>
      <c r="C20869">
        <v>0</v>
      </c>
      <c r="D20869">
        <v>0</v>
      </c>
      <c r="E20869">
        <v>40.233235425931305</v>
      </c>
      <c r="F20869">
        <v>9570745.3029011339</v>
      </c>
      <c r="G20869">
        <v>68363</v>
      </c>
    </row>
    <row r="20870" ht="14.25">
      <c r="A20870">
        <v>20868</v>
      </c>
      <c r="B20870">
        <v>140.07386560508408</v>
      </c>
      <c r="C20870">
        <v>0</v>
      </c>
      <c r="D20870">
        <v>0</v>
      </c>
      <c r="E20870">
        <v>40.977972619471188</v>
      </c>
      <c r="F20870">
        <v>9575869.6743603628</v>
      </c>
      <c r="G20870">
        <v>68363</v>
      </c>
    </row>
    <row r="20871" ht="14.25">
      <c r="A20871">
        <v>20869</v>
      </c>
      <c r="B20871">
        <v>139.98085009711158</v>
      </c>
      <c r="C20871">
        <v>0</v>
      </c>
      <c r="D20871">
        <v>0</v>
      </c>
      <c r="E20871">
        <v>41.187137110202812</v>
      </c>
      <c r="F20871">
        <v>9569510.8551888391</v>
      </c>
      <c r="G20871">
        <v>68363</v>
      </c>
    </row>
    <row r="20872" ht="14.25">
      <c r="A20872">
        <v>20870</v>
      </c>
      <c r="B20872">
        <v>139.88030561105714</v>
      </c>
      <c r="C20872">
        <v>0</v>
      </c>
      <c r="D20872">
        <v>0</v>
      </c>
      <c r="E20872">
        <v>40.479269555051445</v>
      </c>
      <c r="F20872">
        <v>9562637.3324886989</v>
      </c>
      <c r="G20872">
        <v>68363</v>
      </c>
    </row>
    <row r="20873" ht="14.25">
      <c r="A20873">
        <v>20871</v>
      </c>
      <c r="B20873">
        <v>139.94206387319272</v>
      </c>
      <c r="C20873">
        <v>0</v>
      </c>
      <c r="D20873">
        <v>0</v>
      </c>
      <c r="E20873">
        <v>40.916858220584395</v>
      </c>
      <c r="F20873">
        <v>9566859.3125630748</v>
      </c>
      <c r="G20873">
        <v>68363</v>
      </c>
    </row>
    <row r="20874" ht="14.25">
      <c r="A20874">
        <v>20872</v>
      </c>
      <c r="B20874">
        <v>139.68747957770404</v>
      </c>
      <c r="C20874">
        <v>0</v>
      </c>
      <c r="D20874">
        <v>0</v>
      </c>
      <c r="E20874">
        <v>41.326918071504672</v>
      </c>
      <c r="F20874">
        <v>9549455.1663705818</v>
      </c>
      <c r="G20874">
        <v>68363</v>
      </c>
    </row>
    <row r="20875" ht="14.25">
      <c r="A20875">
        <v>20873</v>
      </c>
      <c r="B20875">
        <v>139.60073045269851</v>
      </c>
      <c r="C20875">
        <v>0</v>
      </c>
      <c r="D20875">
        <v>0</v>
      </c>
      <c r="E20875">
        <v>40.971084097539979</v>
      </c>
      <c r="F20875">
        <v>9543524.7359378282</v>
      </c>
      <c r="G20875">
        <v>68363</v>
      </c>
    </row>
    <row r="20876" ht="14.25">
      <c r="A20876">
        <v>20874</v>
      </c>
      <c r="B20876">
        <v>139.76639885609387</v>
      </c>
      <c r="C20876">
        <v>0</v>
      </c>
      <c r="D20876">
        <v>0</v>
      </c>
      <c r="E20876">
        <v>41.567409819415786</v>
      </c>
      <c r="F20876">
        <v>9554850.3249991462</v>
      </c>
      <c r="G20876">
        <v>68363</v>
      </c>
    </row>
    <row r="20877" ht="14.25">
      <c r="A20877">
        <v>20875</v>
      </c>
      <c r="B20877">
        <v>139.76892070825147</v>
      </c>
      <c r="C20877">
        <v>0</v>
      </c>
      <c r="D20877">
        <v>0</v>
      </c>
      <c r="E20877">
        <v>41.299842565422843</v>
      </c>
      <c r="F20877">
        <v>9555022.726378195</v>
      </c>
      <c r="G20877">
        <v>68363</v>
      </c>
    </row>
    <row r="20878" ht="14.25">
      <c r="A20878">
        <v>20876</v>
      </c>
      <c r="B20878">
        <v>140.11496533948184</v>
      </c>
      <c r="C20878">
        <v>0</v>
      </c>
      <c r="D20878">
        <v>0</v>
      </c>
      <c r="E20878">
        <v>40.886062577857814</v>
      </c>
      <c r="F20878">
        <v>9578679.375502998</v>
      </c>
      <c r="G20878">
        <v>68363</v>
      </c>
    </row>
    <row r="20879" ht="14.25">
      <c r="A20879">
        <v>20877</v>
      </c>
      <c r="B20879">
        <v>140.24612497953032</v>
      </c>
      <c r="C20879">
        <v>0</v>
      </c>
      <c r="D20879">
        <v>0</v>
      </c>
      <c r="E20879">
        <v>40.84212768135847</v>
      </c>
      <c r="F20879">
        <v>9587645.8419756312</v>
      </c>
      <c r="G20879">
        <v>68363</v>
      </c>
    </row>
    <row r="20880" ht="14.25">
      <c r="A20880">
        <v>20878</v>
      </c>
      <c r="B20880">
        <v>140.36299091412201</v>
      </c>
      <c r="C20880">
        <v>0</v>
      </c>
      <c r="D20880">
        <v>0</v>
      </c>
      <c r="E20880">
        <v>40.168966082301829</v>
      </c>
      <c r="F20880">
        <v>9595635.1478621233</v>
      </c>
      <c r="G20880">
        <v>68363</v>
      </c>
    </row>
    <row r="20881" ht="14.25">
      <c r="A20881">
        <v>20879</v>
      </c>
      <c r="B20881">
        <v>140.36074347655679</v>
      </c>
      <c r="C20881">
        <v>0</v>
      </c>
      <c r="D20881">
        <v>0</v>
      </c>
      <c r="E20881">
        <v>39.201637328318689</v>
      </c>
      <c r="F20881">
        <v>9595481.5062878523</v>
      </c>
      <c r="G20881">
        <v>68363</v>
      </c>
    </row>
    <row r="20882" ht="14.25">
      <c r="A20882">
        <v>20880</v>
      </c>
      <c r="B20882">
        <v>140.22353064078689</v>
      </c>
      <c r="C20882">
        <v>0</v>
      </c>
      <c r="D20882">
        <v>0</v>
      </c>
      <c r="E20882">
        <v>39.959711591818724</v>
      </c>
      <c r="F20882">
        <v>9586101.2251961138</v>
      </c>
      <c r="G20882">
        <v>68363</v>
      </c>
    </row>
    <row r="20883" ht="14.25">
      <c r="A20883">
        <v>20881</v>
      </c>
      <c r="B20883">
        <v>140.45657678136951</v>
      </c>
      <c r="C20883">
        <v>0</v>
      </c>
      <c r="D20883">
        <v>0</v>
      </c>
      <c r="E20883">
        <v>39.448650367795175</v>
      </c>
      <c r="F20883">
        <v>9602032.9585047644</v>
      </c>
      <c r="G20883">
        <v>68363</v>
      </c>
    </row>
    <row r="20884" ht="14.25">
      <c r="A20884">
        <v>20882</v>
      </c>
      <c r="B20884">
        <v>140.41560396930092</v>
      </c>
      <c r="C20884">
        <v>0</v>
      </c>
      <c r="D20884">
        <v>0</v>
      </c>
      <c r="E20884">
        <v>39.591638463445996</v>
      </c>
      <c r="F20884">
        <v>9599231.9341533184</v>
      </c>
      <c r="G20884">
        <v>68363</v>
      </c>
    </row>
    <row r="20885" ht="14.25">
      <c r="A20885">
        <v>20883</v>
      </c>
      <c r="B20885">
        <v>140.13912016653185</v>
      </c>
      <c r="C20885">
        <v>0</v>
      </c>
      <c r="D20885">
        <v>0</v>
      </c>
      <c r="E20885">
        <v>39.717886135250872</v>
      </c>
      <c r="F20885">
        <v>9580330.6719446164</v>
      </c>
      <c r="G20885">
        <v>68363</v>
      </c>
    </row>
    <row r="20886" ht="14.25">
      <c r="A20886">
        <v>20884</v>
      </c>
      <c r="B20886">
        <v>140.33930162198803</v>
      </c>
      <c r="C20886">
        <v>0</v>
      </c>
      <c r="D20886">
        <v>0</v>
      </c>
      <c r="E20886">
        <v>38.734163058768523</v>
      </c>
      <c r="F20886">
        <v>9594015.6767839678</v>
      </c>
      <c r="G20886">
        <v>68363</v>
      </c>
    </row>
    <row r="20887" ht="14.25">
      <c r="A20887">
        <v>20885</v>
      </c>
      <c r="B20887">
        <v>140.3829449923351</v>
      </c>
      <c r="C20887">
        <v>0</v>
      </c>
      <c r="D20887">
        <v>0</v>
      </c>
      <c r="E20887">
        <v>39.465093941155217</v>
      </c>
      <c r="F20887">
        <v>9596999.2685110047</v>
      </c>
      <c r="G20887">
        <v>68363</v>
      </c>
    </row>
    <row r="20888" ht="14.25">
      <c r="A20888">
        <v>20886</v>
      </c>
      <c r="B20888">
        <v>140.25403871777314</v>
      </c>
      <c r="C20888">
        <v>0</v>
      </c>
      <c r="D20888">
        <v>0</v>
      </c>
      <c r="E20888">
        <v>39.436644375020222</v>
      </c>
      <c r="F20888">
        <v>9588186.8488631248</v>
      </c>
      <c r="G20888">
        <v>68363</v>
      </c>
    </row>
    <row r="20889" ht="14.25">
      <c r="A20889">
        <v>20887</v>
      </c>
      <c r="B20889">
        <v>140.2046638641971</v>
      </c>
      <c r="C20889">
        <v>0</v>
      </c>
      <c r="D20889">
        <v>0</v>
      </c>
      <c r="E20889">
        <v>39.986405689413623</v>
      </c>
      <c r="F20889">
        <v>9584811.4357481059</v>
      </c>
      <c r="G20889">
        <v>68363</v>
      </c>
    </row>
    <row r="20890" ht="14.25">
      <c r="A20890">
        <v>20888</v>
      </c>
      <c r="B20890">
        <v>140.01964847218795</v>
      </c>
      <c r="C20890">
        <v>0</v>
      </c>
      <c r="D20890">
        <v>0</v>
      </c>
      <c r="E20890">
        <v>40.08361912544639</v>
      </c>
      <c r="F20890">
        <v>9572163.2285041846</v>
      </c>
      <c r="G20890">
        <v>68363</v>
      </c>
    </row>
    <row r="20891" ht="14.25">
      <c r="A20891">
        <v>20889</v>
      </c>
      <c r="B20891">
        <v>140.26940348766652</v>
      </c>
      <c r="C20891">
        <v>0</v>
      </c>
      <c r="D20891">
        <v>0</v>
      </c>
      <c r="E20891">
        <v>40.03976708073278</v>
      </c>
      <c r="F20891">
        <v>9589237.2306273468</v>
      </c>
      <c r="G20891">
        <v>68363</v>
      </c>
    </row>
    <row r="20892" ht="14.25">
      <c r="A20892">
        <v>20890</v>
      </c>
      <c r="B20892">
        <v>140.36730626694703</v>
      </c>
      <c r="C20892">
        <v>0</v>
      </c>
      <c r="D20892">
        <v>0</v>
      </c>
      <c r="E20892">
        <v>40.389976628151295</v>
      </c>
      <c r="F20892">
        <v>9595930.1583273001</v>
      </c>
      <c r="G20892">
        <v>68363</v>
      </c>
    </row>
    <row r="20893" ht="14.25">
      <c r="A20893">
        <v>20891</v>
      </c>
      <c r="B20893">
        <v>140.16302138332031</v>
      </c>
      <c r="C20893">
        <v>0</v>
      </c>
      <c r="D20893">
        <v>0</v>
      </c>
      <c r="E20893">
        <v>40.155544071194399</v>
      </c>
      <c r="F20893">
        <v>9581964.6308279261</v>
      </c>
      <c r="G20893">
        <v>68363</v>
      </c>
    </row>
    <row r="20894" ht="14.25">
      <c r="A20894">
        <v>20892</v>
      </c>
      <c r="B20894">
        <v>139.99618247946711</v>
      </c>
      <c r="C20894">
        <v>0</v>
      </c>
      <c r="D20894">
        <v>0</v>
      </c>
      <c r="E20894">
        <v>41.031133112931663</v>
      </c>
      <c r="F20894">
        <v>9570559.0228438098</v>
      </c>
      <c r="G20894">
        <v>68363</v>
      </c>
    </row>
    <row r="20895" ht="14.25">
      <c r="A20895">
        <v>20893</v>
      </c>
      <c r="B20895">
        <v>140.02359096070469</v>
      </c>
      <c r="C20895">
        <v>0</v>
      </c>
      <c r="D20895">
        <v>0</v>
      </c>
      <c r="E20895">
        <v>40.14725222281136</v>
      </c>
      <c r="F20895">
        <v>9572432.7488466557</v>
      </c>
      <c r="G20895">
        <v>68363</v>
      </c>
    </row>
    <row r="20896" ht="14.25">
      <c r="A20896">
        <v>20894</v>
      </c>
      <c r="B20896">
        <v>140.32996304331232</v>
      </c>
      <c r="C20896">
        <v>0</v>
      </c>
      <c r="D20896">
        <v>0</v>
      </c>
      <c r="E20896">
        <v>39.675078249433454</v>
      </c>
      <c r="F20896">
        <v>9593377.2635299601</v>
      </c>
      <c r="G20896">
        <v>68363</v>
      </c>
    </row>
    <row r="20897" ht="14.25">
      <c r="A20897">
        <v>20895</v>
      </c>
      <c r="B20897">
        <v>140.6332230161199</v>
      </c>
      <c r="C20897">
        <v>0</v>
      </c>
      <c r="D20897">
        <v>0</v>
      </c>
      <c r="E20897">
        <v>38.755873396449168</v>
      </c>
      <c r="F20897">
        <v>9614109.0250510052</v>
      </c>
      <c r="G20897">
        <v>68363</v>
      </c>
    </row>
    <row r="20898" ht="14.25">
      <c r="A20898">
        <v>20896</v>
      </c>
      <c r="B20898">
        <v>140.36970493144693</v>
      </c>
      <c r="C20898">
        <v>0</v>
      </c>
      <c r="D20898">
        <v>0</v>
      </c>
      <c r="E20898">
        <v>39.149709019465668</v>
      </c>
      <c r="F20898">
        <v>9596094.1382285058</v>
      </c>
      <c r="G20898">
        <v>68363</v>
      </c>
    </row>
    <row r="20899" ht="14.25">
      <c r="A20899">
        <v>20897</v>
      </c>
      <c r="B20899">
        <v>140.07699932099504</v>
      </c>
      <c r="C20899">
        <v>0</v>
      </c>
      <c r="D20899">
        <v>0</v>
      </c>
      <c r="E20899">
        <v>38.448461556377666</v>
      </c>
      <c r="F20899">
        <v>9576083.9045811836</v>
      </c>
      <c r="G20899">
        <v>68363</v>
      </c>
    </row>
    <row r="20900" ht="14.25">
      <c r="A20900">
        <v>20898</v>
      </c>
      <c r="B20900">
        <v>140.13978074391972</v>
      </c>
      <c r="C20900">
        <v>0</v>
      </c>
      <c r="D20900">
        <v>0</v>
      </c>
      <c r="E20900">
        <v>37.46809797657091</v>
      </c>
      <c r="F20900">
        <v>9580375.8309965841</v>
      </c>
      <c r="G20900">
        <v>68363</v>
      </c>
    </row>
    <row r="20901" ht="14.25">
      <c r="A20901">
        <v>20899</v>
      </c>
      <c r="B20901">
        <v>140.33523804731706</v>
      </c>
      <c r="C20901">
        <v>0</v>
      </c>
      <c r="D20901">
        <v>0</v>
      </c>
      <c r="E20901">
        <v>37.391545875486038</v>
      </c>
      <c r="F20901">
        <v>9593737.8786287364</v>
      </c>
      <c r="G20901">
        <v>68363</v>
      </c>
    </row>
    <row r="20902" ht="14.25">
      <c r="A20902">
        <v>20900</v>
      </c>
      <c r="B20902">
        <v>140.49343516698156</v>
      </c>
      <c r="C20902">
        <v>0</v>
      </c>
      <c r="D20902">
        <v>0</v>
      </c>
      <c r="E20902">
        <v>37.869838441076972</v>
      </c>
      <c r="F20902">
        <v>9604552.7083203606</v>
      </c>
      <c r="G20902">
        <v>68363</v>
      </c>
    </row>
    <row r="20903" ht="14.25">
      <c r="A20903">
        <v>20901</v>
      </c>
      <c r="B20903">
        <v>140.33284863862988</v>
      </c>
      <c r="C20903">
        <v>0</v>
      </c>
      <c r="D20903">
        <v>0</v>
      </c>
      <c r="E20903">
        <v>38.135271785161905</v>
      </c>
      <c r="F20903">
        <v>9593574.5314826556</v>
      </c>
      <c r="G20903">
        <v>68363</v>
      </c>
    </row>
    <row r="20904" ht="14.25">
      <c r="A20904">
        <v>20902</v>
      </c>
      <c r="B20904">
        <v>140.00990308476287</v>
      </c>
      <c r="C20904">
        <v>0</v>
      </c>
      <c r="D20904">
        <v>0</v>
      </c>
      <c r="E20904">
        <v>37.696656997541339</v>
      </c>
      <c r="F20904">
        <v>9571497.0045836437</v>
      </c>
      <c r="G20904">
        <v>68363</v>
      </c>
    </row>
    <row r="20905" ht="14.25">
      <c r="A20905">
        <v>20903</v>
      </c>
      <c r="B20905">
        <v>140.06014751210105</v>
      </c>
      <c r="C20905">
        <v>0</v>
      </c>
      <c r="D20905">
        <v>0</v>
      </c>
      <c r="E20905">
        <v>37.480980097779167</v>
      </c>
      <c r="F20905">
        <v>9574931.8643697649</v>
      </c>
      <c r="G20905">
        <v>68363</v>
      </c>
    </row>
    <row r="20906" ht="14.25">
      <c r="A20906">
        <v>20904</v>
      </c>
      <c r="B20906">
        <v>140.12593297611184</v>
      </c>
      <c r="C20906">
        <v>0</v>
      </c>
      <c r="D20906">
        <v>0</v>
      </c>
      <c r="E20906">
        <v>36.78339296385284</v>
      </c>
      <c r="F20906">
        <v>9579429.1560459342</v>
      </c>
      <c r="G20906">
        <v>68363</v>
      </c>
    </row>
    <row r="20907" ht="14.25">
      <c r="A20907">
        <v>20905</v>
      </c>
      <c r="B20907">
        <v>140.35009528477772</v>
      </c>
      <c r="C20907">
        <v>0</v>
      </c>
      <c r="D20907">
        <v>0</v>
      </c>
      <c r="E20907">
        <v>37.710036898836314</v>
      </c>
      <c r="F20907">
        <v>9594753.56395326</v>
      </c>
      <c r="G20907">
        <v>68363</v>
      </c>
    </row>
    <row r="20908" ht="14.25">
      <c r="A20908">
        <v>20906</v>
      </c>
      <c r="B20908">
        <v>140.4540688798179</v>
      </c>
      <c r="C20908">
        <v>0</v>
      </c>
      <c r="D20908">
        <v>0</v>
      </c>
      <c r="E20908">
        <v>37.017972215029523</v>
      </c>
      <c r="F20908">
        <v>9601861.510830991</v>
      </c>
      <c r="G20908">
        <v>68363</v>
      </c>
    </row>
    <row r="20909" ht="14.25">
      <c r="A20909">
        <v>20907</v>
      </c>
      <c r="B20909">
        <v>140.61488573181532</v>
      </c>
      <c r="C20909">
        <v>0</v>
      </c>
      <c r="D20909">
        <v>0</v>
      </c>
      <c r="E20909">
        <v>36.116755243845915</v>
      </c>
      <c r="F20909">
        <v>9612855.4332840908</v>
      </c>
      <c r="G20909">
        <v>68363</v>
      </c>
    </row>
    <row r="20910" ht="14.25">
      <c r="A20910">
        <v>20908</v>
      </c>
      <c r="B20910">
        <v>140.87153617559213</v>
      </c>
      <c r="C20910">
        <v>0</v>
      </c>
      <c r="D20910">
        <v>0</v>
      </c>
      <c r="E20910">
        <v>35.245398269980448</v>
      </c>
      <c r="F20910">
        <v>9630400.8275720049</v>
      </c>
      <c r="G20910">
        <v>68363</v>
      </c>
    </row>
    <row r="20911" ht="14.25">
      <c r="A20911">
        <v>20909</v>
      </c>
      <c r="B20911">
        <v>140.54121684488544</v>
      </c>
      <c r="C20911">
        <v>0</v>
      </c>
      <c r="D20911">
        <v>0</v>
      </c>
      <c r="E20911">
        <v>34.413939706507577</v>
      </c>
      <c r="F20911">
        <v>9607819.2071669027</v>
      </c>
      <c r="G20911">
        <v>68363</v>
      </c>
    </row>
    <row r="20912" ht="14.25">
      <c r="A20912">
        <v>20910</v>
      </c>
      <c r="B20912">
        <v>140.71253755921543</v>
      </c>
      <c r="C20912">
        <v>0</v>
      </c>
      <c r="D20912">
        <v>0</v>
      </c>
      <c r="E20912">
        <v>33.81456007942456</v>
      </c>
      <c r="F20912">
        <v>9619531.2051606439</v>
      </c>
      <c r="G20912">
        <v>68363</v>
      </c>
    </row>
    <row r="20913" ht="14.25">
      <c r="A20913">
        <v>20911</v>
      </c>
      <c r="B20913">
        <v>141.03639283368818</v>
      </c>
      <c r="C20913">
        <v>0</v>
      </c>
      <c r="D20913">
        <v>0</v>
      </c>
      <c r="E20913">
        <v>34.045845711135527</v>
      </c>
      <c r="F20913">
        <v>9641670.9232894257</v>
      </c>
      <c r="G20913">
        <v>68363</v>
      </c>
    </row>
    <row r="20914" ht="14.25">
      <c r="A20914">
        <v>20912</v>
      </c>
      <c r="B20914">
        <v>140.97741748208125</v>
      </c>
      <c r="C20914">
        <v>0</v>
      </c>
      <c r="D20914">
        <v>0</v>
      </c>
      <c r="E20914">
        <v>34.49270990409142</v>
      </c>
      <c r="F20914">
        <v>9637639.1913275197</v>
      </c>
      <c r="G20914">
        <v>68363</v>
      </c>
    </row>
    <row r="20915" ht="14.25">
      <c r="A20915">
        <v>20913</v>
      </c>
      <c r="B20915">
        <v>141.2466731823678</v>
      </c>
      <c r="C20915">
        <v>0</v>
      </c>
      <c r="D20915">
        <v>0</v>
      </c>
      <c r="E20915">
        <v>35.490216243550954</v>
      </c>
      <c r="F20915">
        <v>9656046.3187662102</v>
      </c>
      <c r="G20915">
        <v>68363</v>
      </c>
    </row>
    <row r="20916" ht="14.25">
      <c r="A20916">
        <v>20914</v>
      </c>
      <c r="B20916">
        <v>140.93060699901025</v>
      </c>
      <c r="C20916">
        <v>0</v>
      </c>
      <c r="D20916">
        <v>0</v>
      </c>
      <c r="E20916">
        <v>36.196048219618802</v>
      </c>
      <c r="F20916">
        <v>9634439.0862733386</v>
      </c>
      <c r="G20916">
        <v>68363</v>
      </c>
    </row>
    <row r="20917" ht="14.25">
      <c r="A20917">
        <v>20915</v>
      </c>
      <c r="B20917">
        <v>140.93285798651863</v>
      </c>
      <c r="C20917">
        <v>0</v>
      </c>
      <c r="D20917">
        <v>0</v>
      </c>
      <c r="E20917">
        <v>36.858709752142062</v>
      </c>
      <c r="F20917">
        <v>9634592.9705323726</v>
      </c>
      <c r="G20917">
        <v>68363</v>
      </c>
    </row>
    <row r="20918" ht="14.25">
      <c r="A20918">
        <v>20916</v>
      </c>
      <c r="B20918">
        <v>141.1278723015752</v>
      </c>
      <c r="C20918">
        <v>0</v>
      </c>
      <c r="D20918">
        <v>0</v>
      </c>
      <c r="E20918">
        <v>35.923897067259553</v>
      </c>
      <c r="F20918">
        <v>9647924.7341525853</v>
      </c>
      <c r="G20918">
        <v>68363</v>
      </c>
    </row>
    <row r="20919" ht="14.25">
      <c r="A20919">
        <v>20917</v>
      </c>
      <c r="B20919">
        <v>141.14025959851332</v>
      </c>
      <c r="C20919">
        <v>0</v>
      </c>
      <c r="D20919">
        <v>0</v>
      </c>
      <c r="E20919">
        <v>35.459943000048739</v>
      </c>
      <c r="F20919">
        <v>9648771.5669331662</v>
      </c>
      <c r="G20919">
        <v>68363</v>
      </c>
    </row>
    <row r="20920" ht="14.25">
      <c r="A20920">
        <v>20918</v>
      </c>
      <c r="B20920">
        <v>141.02836747134077</v>
      </c>
      <c r="C20920">
        <v>0</v>
      </c>
      <c r="D20920">
        <v>0</v>
      </c>
      <c r="E20920">
        <v>35.779140203586991</v>
      </c>
      <c r="F20920">
        <v>9641122.2854432687</v>
      </c>
      <c r="G20920">
        <v>68363</v>
      </c>
    </row>
    <row r="20921" ht="14.25">
      <c r="A20921">
        <v>20919</v>
      </c>
      <c r="B20921">
        <v>141.10261403069552</v>
      </c>
      <c r="C20921">
        <v>0</v>
      </c>
      <c r="D20921">
        <v>0</v>
      </c>
      <c r="E20921">
        <v>35.022863806152152</v>
      </c>
      <c r="F20921">
        <v>9646198.0029804371</v>
      </c>
      <c r="G20921">
        <v>68363</v>
      </c>
    </row>
    <row r="20922" ht="14.25">
      <c r="A20922">
        <v>20920</v>
      </c>
      <c r="B20922">
        <v>141.18562322441039</v>
      </c>
      <c r="C20922">
        <v>0</v>
      </c>
      <c r="D20922">
        <v>0</v>
      </c>
      <c r="E20922">
        <v>35.011155779693127</v>
      </c>
      <c r="F20922">
        <v>9651872.7604903672</v>
      </c>
      <c r="G20922">
        <v>68363</v>
      </c>
    </row>
    <row r="20923" ht="14.25">
      <c r="A20923">
        <v>20921</v>
      </c>
      <c r="B20923">
        <v>140.87435690211765</v>
      </c>
      <c r="C20923">
        <v>0</v>
      </c>
      <c r="D20923">
        <v>0</v>
      </c>
      <c r="E20923">
        <v>35.208686976487371</v>
      </c>
      <c r="F20923">
        <v>9630593.6608994696</v>
      </c>
      <c r="G20923">
        <v>68363</v>
      </c>
    </row>
    <row r="20924" ht="14.25">
      <c r="A20924">
        <v>20922</v>
      </c>
      <c r="B20924">
        <v>141.18952939171695</v>
      </c>
      <c r="C20924">
        <v>0</v>
      </c>
      <c r="D20924">
        <v>0</v>
      </c>
      <c r="E20924">
        <v>35.071554340540672</v>
      </c>
      <c r="F20924">
        <v>9652139.7978059463</v>
      </c>
      <c r="G20924">
        <v>68363</v>
      </c>
    </row>
    <row r="20925" ht="14.25">
      <c r="A20925">
        <v>20923</v>
      </c>
      <c r="B20925">
        <v>141.28274619762871</v>
      </c>
      <c r="C20925">
        <v>0</v>
      </c>
      <c r="D20925">
        <v>0</v>
      </c>
      <c r="E20925">
        <v>35.642071623581678</v>
      </c>
      <c r="F20925">
        <v>9658512.3783084918</v>
      </c>
      <c r="G20925">
        <v>68363</v>
      </c>
    </row>
    <row r="20926" ht="14.25">
      <c r="A20926">
        <v>20924</v>
      </c>
      <c r="B20926">
        <v>141.50663496924912</v>
      </c>
      <c r="C20926">
        <v>0</v>
      </c>
      <c r="D20926">
        <v>0</v>
      </c>
      <c r="E20926">
        <v>35.204368200002598</v>
      </c>
      <c r="F20926">
        <v>9673818.0864027776</v>
      </c>
      <c r="G20926">
        <v>68363</v>
      </c>
    </row>
    <row r="20927" ht="14.25">
      <c r="A20927">
        <v>20925</v>
      </c>
      <c r="B20927">
        <v>141.76187200820661</v>
      </c>
      <c r="C20927">
        <v>0</v>
      </c>
      <c r="D20927">
        <v>0</v>
      </c>
      <c r="E20927">
        <v>35.105635852959566</v>
      </c>
      <c r="F20927">
        <v>9691266.8560970277</v>
      </c>
      <c r="G20927">
        <v>68363</v>
      </c>
    </row>
    <row r="20928" ht="14.25">
      <c r="A20928">
        <v>20926</v>
      </c>
      <c r="B20928">
        <v>141.50030879843945</v>
      </c>
      <c r="C20928">
        <v>0</v>
      </c>
      <c r="D20928">
        <v>0</v>
      </c>
      <c r="E20928">
        <v>35.867288186882753</v>
      </c>
      <c r="F20928">
        <v>9673385.6103877164</v>
      </c>
      <c r="G20928">
        <v>68363</v>
      </c>
    </row>
    <row r="20929" ht="14.25">
      <c r="A20929">
        <v>20927</v>
      </c>
      <c r="B20929">
        <v>141.64320050059322</v>
      </c>
      <c r="C20929">
        <v>0</v>
      </c>
      <c r="D20929">
        <v>0</v>
      </c>
      <c r="E20929">
        <v>36.415283100321489</v>
      </c>
      <c r="F20929">
        <v>9683154.1158220544</v>
      </c>
      <c r="G20929">
        <v>68363</v>
      </c>
    </row>
    <row r="20930" ht="14.25">
      <c r="A20930">
        <v>20928</v>
      </c>
      <c r="B20930">
        <v>141.47612260542888</v>
      </c>
      <c r="C20930">
        <v>0</v>
      </c>
      <c r="D20930">
        <v>0</v>
      </c>
      <c r="E20930">
        <v>37.157438763065336</v>
      </c>
      <c r="F20930">
        <v>9671732.1696749348</v>
      </c>
      <c r="G20930">
        <v>68363</v>
      </c>
    </row>
    <row r="20931" ht="14.25">
      <c r="A20931">
        <v>20929</v>
      </c>
      <c r="B20931">
        <v>141.35872812925945</v>
      </c>
      <c r="C20931">
        <v>0</v>
      </c>
      <c r="D20931">
        <v>0</v>
      </c>
      <c r="E20931">
        <v>38.114332186717611</v>
      </c>
      <c r="F20931">
        <v>9663706.731100563</v>
      </c>
      <c r="G20931">
        <v>68363</v>
      </c>
    </row>
    <row r="20932" ht="14.25">
      <c r="A20932">
        <v>20930</v>
      </c>
      <c r="B20932">
        <v>141.3177443294081</v>
      </c>
      <c r="C20932">
        <v>0</v>
      </c>
      <c r="D20932">
        <v>0</v>
      </c>
      <c r="E20932">
        <v>38.16137789602903</v>
      </c>
      <c r="F20932">
        <v>9660904.9555913266</v>
      </c>
      <c r="G20932">
        <v>68363</v>
      </c>
    </row>
    <row r="20933" ht="14.25">
      <c r="A20933">
        <v>20931</v>
      </c>
      <c r="B20933">
        <v>141.14469333105924</v>
      </c>
      <c r="C20933">
        <v>0</v>
      </c>
      <c r="D20933">
        <v>0</v>
      </c>
      <c r="E20933">
        <v>37.319631871817322</v>
      </c>
      <c r="F20933">
        <v>9649074.6701912023</v>
      </c>
      <c r="G20933">
        <v>68363</v>
      </c>
    </row>
    <row r="20934" ht="14.25">
      <c r="A20934">
        <v>20932</v>
      </c>
      <c r="B20934">
        <v>141.37559134845148</v>
      </c>
      <c r="C20934">
        <v>0</v>
      </c>
      <c r="D20934">
        <v>0</v>
      </c>
      <c r="E20934">
        <v>37.101696193799668</v>
      </c>
      <c r="F20934">
        <v>9664859.5513541885</v>
      </c>
      <c r="G20934">
        <v>68363</v>
      </c>
    </row>
    <row r="20935" ht="14.25">
      <c r="A20935">
        <v>20933</v>
      </c>
      <c r="B20935">
        <v>141.07627142432389</v>
      </c>
      <c r="C20935">
        <v>0</v>
      </c>
      <c r="D20935">
        <v>0</v>
      </c>
      <c r="E20935">
        <v>37.430045553667767</v>
      </c>
      <c r="F20935">
        <v>9644397.1433810536</v>
      </c>
      <c r="G20935">
        <v>68363</v>
      </c>
    </row>
    <row r="20936" ht="14.25">
      <c r="A20936">
        <v>20934</v>
      </c>
      <c r="B20936">
        <v>141.27859018565607</v>
      </c>
      <c r="C20936">
        <v>0</v>
      </c>
      <c r="D20936">
        <v>0</v>
      </c>
      <c r="E20936">
        <v>38.002435920697806</v>
      </c>
      <c r="F20936">
        <v>9658228.2608620059</v>
      </c>
      <c r="G20936">
        <v>68363</v>
      </c>
    </row>
    <row r="20937" ht="14.25">
      <c r="A20937">
        <v>20935</v>
      </c>
      <c r="B20937">
        <v>141.30502645431966</v>
      </c>
      <c r="C20937">
        <v>0</v>
      </c>
      <c r="D20937">
        <v>0</v>
      </c>
      <c r="E20937">
        <v>38.930378831920855</v>
      </c>
      <c r="F20937">
        <v>9660035.5234966557</v>
      </c>
      <c r="G20937">
        <v>68363</v>
      </c>
    </row>
    <row r="20938" ht="14.25">
      <c r="A20938">
        <v>20936</v>
      </c>
      <c r="B20938">
        <v>141.02361659888163</v>
      </c>
      <c r="C20938">
        <v>0</v>
      </c>
      <c r="D20938">
        <v>0</v>
      </c>
      <c r="E20938">
        <v>38.872036253772357</v>
      </c>
      <c r="F20938">
        <v>9640797.5015493445</v>
      </c>
      <c r="G20938">
        <v>68363</v>
      </c>
    </row>
    <row r="20939" ht="14.25">
      <c r="A20939">
        <v>20937</v>
      </c>
      <c r="B20939">
        <v>141.2702287464586</v>
      </c>
      <c r="C20939">
        <v>0</v>
      </c>
      <c r="D20939">
        <v>0</v>
      </c>
      <c r="E20939">
        <v>37.997636917015527</v>
      </c>
      <c r="F20939">
        <v>9657656.6477941498</v>
      </c>
      <c r="G20939">
        <v>68363</v>
      </c>
    </row>
    <row r="20940" ht="14.25">
      <c r="A20940">
        <v>20938</v>
      </c>
      <c r="B20940">
        <v>141.09284647558584</v>
      </c>
      <c r="C20940">
        <v>0</v>
      </c>
      <c r="D20940">
        <v>0</v>
      </c>
      <c r="E20940">
        <v>37.721357037099267</v>
      </c>
      <c r="F20940">
        <v>9645530.2636104748</v>
      </c>
      <c r="G20940">
        <v>68363</v>
      </c>
    </row>
    <row r="20941" ht="14.25">
      <c r="A20941">
        <v>20939</v>
      </c>
      <c r="B20941">
        <v>140.98961146271529</v>
      </c>
      <c r="C20941">
        <v>0</v>
      </c>
      <c r="D20941">
        <v>0</v>
      </c>
      <c r="E20941">
        <v>37.23570686063205</v>
      </c>
      <c r="F20941">
        <v>9638472.8084256053</v>
      </c>
      <c r="G20941">
        <v>68363</v>
      </c>
    </row>
    <row r="20942" ht="14.25">
      <c r="A20942">
        <v>20940</v>
      </c>
      <c r="B20942">
        <v>140.96797982114308</v>
      </c>
      <c r="C20942">
        <v>0</v>
      </c>
      <c r="D20942">
        <v>0</v>
      </c>
      <c r="E20942">
        <v>36.844729429990068</v>
      </c>
      <c r="F20942">
        <v>9636994.0045128036</v>
      </c>
      <c r="G20942">
        <v>68363</v>
      </c>
    </row>
    <row r="20943" ht="14.25">
      <c r="A20943">
        <v>20941</v>
      </c>
      <c r="B20943">
        <v>140.79283238250648</v>
      </c>
      <c r="C20943">
        <v>0</v>
      </c>
      <c r="D20943">
        <v>0</v>
      </c>
      <c r="E20943">
        <v>36.791792858749446</v>
      </c>
      <c r="F20943">
        <v>9625020.4001652896</v>
      </c>
      <c r="G20943">
        <v>68363</v>
      </c>
    </row>
    <row r="20944" ht="14.25">
      <c r="A20944">
        <v>20942</v>
      </c>
      <c r="B20944">
        <v>140.70894594275072</v>
      </c>
      <c r="C20944">
        <v>0</v>
      </c>
      <c r="D20944">
        <v>0</v>
      </c>
      <c r="E20944">
        <v>36.133993834864938</v>
      </c>
      <c r="F20944">
        <v>9619285.6714842673</v>
      </c>
      <c r="G20944">
        <v>68363</v>
      </c>
    </row>
    <row r="20945" ht="14.25">
      <c r="A20945">
        <v>20943</v>
      </c>
      <c r="B20945">
        <v>140.55595934108132</v>
      </c>
      <c r="C20945">
        <v>0</v>
      </c>
      <c r="D20945">
        <v>0</v>
      </c>
      <c r="E20945">
        <v>36.964042025013278</v>
      </c>
      <c r="F20945">
        <v>9608827.0484343413</v>
      </c>
      <c r="G20945">
        <v>68363</v>
      </c>
    </row>
    <row r="20946" ht="14.25">
      <c r="A20946">
        <v>20944</v>
      </c>
      <c r="B20946">
        <v>140.80966742729882</v>
      </c>
      <c r="C20946">
        <v>0</v>
      </c>
      <c r="D20946">
        <v>0</v>
      </c>
      <c r="E20946">
        <v>36.538125050742941</v>
      </c>
      <c r="F20946">
        <v>9626171.2943324298</v>
      </c>
      <c r="G20946">
        <v>68363</v>
      </c>
    </row>
    <row r="20947" ht="14.25">
      <c r="A20947">
        <v>20945</v>
      </c>
      <c r="B20947">
        <v>140.65922756092465</v>
      </c>
      <c r="C20947">
        <v>0</v>
      </c>
      <c r="D20947">
        <v>0</v>
      </c>
      <c r="E20947">
        <v>37.528941554947657</v>
      </c>
      <c r="F20947">
        <v>9615886.7737474926</v>
      </c>
      <c r="G20947">
        <v>68363</v>
      </c>
    </row>
    <row r="20948" ht="14.25">
      <c r="A20948">
        <v>20946</v>
      </c>
      <c r="B20948">
        <v>140.75132495795225</v>
      </c>
      <c r="C20948">
        <v>0</v>
      </c>
      <c r="D20948">
        <v>0</v>
      </c>
      <c r="E20948">
        <v>38.344455803862679</v>
      </c>
      <c r="F20948">
        <v>9622182.8281004895</v>
      </c>
      <c r="G20948">
        <v>68363</v>
      </c>
    </row>
    <row r="20949" ht="14.25">
      <c r="A20949">
        <v>20947</v>
      </c>
      <c r="B20949">
        <v>141.01626411101671</v>
      </c>
      <c r="C20949">
        <v>0</v>
      </c>
      <c r="D20949">
        <v>0</v>
      </c>
      <c r="E20949">
        <v>38.432009861165078</v>
      </c>
      <c r="F20949">
        <v>9640294.8634214345</v>
      </c>
      <c r="G20949">
        <v>68363</v>
      </c>
    </row>
    <row r="20950" ht="14.25">
      <c r="A20950">
        <v>20948</v>
      </c>
      <c r="B20950">
        <v>140.97492446573074</v>
      </c>
      <c r="C20950">
        <v>0</v>
      </c>
      <c r="D20950">
        <v>0</v>
      </c>
      <c r="E20950">
        <v>37.57633693192026</v>
      </c>
      <c r="F20950">
        <v>9637468.7612507511</v>
      </c>
      <c r="G20950">
        <v>68363</v>
      </c>
    </row>
    <row r="20951" ht="14.25">
      <c r="A20951">
        <v>20949</v>
      </c>
      <c r="B20951">
        <v>140.85967909572454</v>
      </c>
      <c r="C20951">
        <v>0</v>
      </c>
      <c r="D20951">
        <v>0</v>
      </c>
      <c r="E20951">
        <v>37.191745928512354</v>
      </c>
      <c r="F20951">
        <v>9629590.2420210168</v>
      </c>
      <c r="G20951">
        <v>68363</v>
      </c>
    </row>
    <row r="20952" ht="14.25">
      <c r="A20952">
        <v>20950</v>
      </c>
      <c r="B20952">
        <v>140.96086087557902</v>
      </c>
      <c r="C20952">
        <v>0</v>
      </c>
      <c r="D20952">
        <v>0</v>
      </c>
      <c r="E20952">
        <v>37.000614785945928</v>
      </c>
      <c r="F20952">
        <v>9636507.3320372086</v>
      </c>
      <c r="G20952">
        <v>68363</v>
      </c>
    </row>
    <row r="20953" ht="14.25">
      <c r="A20953">
        <v>20951</v>
      </c>
      <c r="B20953">
        <v>141.12182156937973</v>
      </c>
      <c r="C20953">
        <v>0</v>
      </c>
      <c r="D20953">
        <v>0</v>
      </c>
      <c r="E20953">
        <v>36.577973763957104</v>
      </c>
      <c r="F20953">
        <v>9647511.0879475065</v>
      </c>
      <c r="G20953">
        <v>68363</v>
      </c>
    </row>
    <row r="20954" ht="14.25">
      <c r="A20954">
        <v>20952</v>
      </c>
      <c r="B20954">
        <v>141.42290430797775</v>
      </c>
      <c r="C20954">
        <v>0</v>
      </c>
      <c r="D20954">
        <v>0</v>
      </c>
      <c r="E20954">
        <v>35.927035474068106</v>
      </c>
      <c r="F20954">
        <v>9668094.0072062835</v>
      </c>
      <c r="G20954">
        <v>68363</v>
      </c>
    </row>
    <row r="20955" ht="14.25">
      <c r="A20955">
        <v>20953</v>
      </c>
      <c r="B20955">
        <v>141.46943291002344</v>
      </c>
      <c r="C20955">
        <v>0</v>
      </c>
      <c r="D20955">
        <v>0</v>
      </c>
      <c r="E20955">
        <v>35.971338890657684</v>
      </c>
      <c r="F20955">
        <v>9671274.8420279324</v>
      </c>
      <c r="G20955">
        <v>68363</v>
      </c>
    </row>
    <row r="20956" ht="14.25">
      <c r="A20956">
        <v>20954</v>
      </c>
      <c r="B20956">
        <v>141.30162604465079</v>
      </c>
      <c r="C20956">
        <v>0</v>
      </c>
      <c r="D20956">
        <v>0</v>
      </c>
      <c r="E20956">
        <v>36.23029165644418</v>
      </c>
      <c r="F20956">
        <v>9659803.0612904616</v>
      </c>
      <c r="G20956">
        <v>68363</v>
      </c>
    </row>
    <row r="20957" ht="14.25">
      <c r="A20957">
        <v>20955</v>
      </c>
      <c r="B20957">
        <v>141.327286939988</v>
      </c>
      <c r="C20957">
        <v>0</v>
      </c>
      <c r="D20957">
        <v>0</v>
      </c>
      <c r="E20957">
        <v>36.209966445810956</v>
      </c>
      <c r="F20957">
        <v>9661557.3170784004</v>
      </c>
      <c r="G20957">
        <v>68363</v>
      </c>
    </row>
    <row r="20958" ht="14.25">
      <c r="A20958">
        <v>20956</v>
      </c>
      <c r="B20958">
        <v>141.57361652801345</v>
      </c>
      <c r="C20958">
        <v>0</v>
      </c>
      <c r="D20958">
        <v>0</v>
      </c>
      <c r="E20958">
        <v>36.905381133934718</v>
      </c>
      <c r="F20958">
        <v>9678397.1467045825</v>
      </c>
      <c r="G20958">
        <v>68363</v>
      </c>
    </row>
    <row r="20959" ht="14.25">
      <c r="A20959">
        <v>20957</v>
      </c>
      <c r="B20959">
        <v>141.62589343976856</v>
      </c>
      <c r="C20959">
        <v>0</v>
      </c>
      <c r="D20959">
        <v>0</v>
      </c>
      <c r="E20959">
        <v>36.186024358238683</v>
      </c>
      <c r="F20959">
        <v>9681970.9532228988</v>
      </c>
      <c r="G20959">
        <v>68363</v>
      </c>
    </row>
    <row r="20960" ht="14.25">
      <c r="A20960">
        <v>20958</v>
      </c>
      <c r="B20960">
        <v>141.4966756957173</v>
      </c>
      <c r="C20960">
        <v>0</v>
      </c>
      <c r="D20960">
        <v>0</v>
      </c>
      <c r="E20960">
        <v>37.104286782471959</v>
      </c>
      <c r="F20960">
        <v>9673137.2405863218</v>
      </c>
      <c r="G20960">
        <v>68363</v>
      </c>
    </row>
    <row r="20961" ht="14.25">
      <c r="A20961">
        <v>20959</v>
      </c>
      <c r="B20961">
        <v>141.30184721962664</v>
      </c>
      <c r="C20961">
        <v>0</v>
      </c>
      <c r="D20961">
        <v>0</v>
      </c>
      <c r="E20961">
        <v>37.105558547363479</v>
      </c>
      <c r="F20961">
        <v>9659818.1814753357</v>
      </c>
      <c r="G20961">
        <v>68363</v>
      </c>
    </row>
    <row r="20962" ht="14.25">
      <c r="A20962">
        <v>20960</v>
      </c>
      <c r="B20962">
        <v>141.17014984690508</v>
      </c>
      <c r="C20962">
        <v>0</v>
      </c>
      <c r="D20962">
        <v>0</v>
      </c>
      <c r="E20962">
        <v>36.28241344236325</v>
      </c>
      <c r="F20962">
        <v>9650814.9539839718</v>
      </c>
      <c r="G20962">
        <v>68363</v>
      </c>
    </row>
    <row r="20963" ht="14.25">
      <c r="A20963">
        <v>20961</v>
      </c>
      <c r="B20963">
        <v>141.39534864375548</v>
      </c>
      <c r="C20963">
        <v>0</v>
      </c>
      <c r="D20963">
        <v>0</v>
      </c>
      <c r="E20963">
        <v>35.576734714517876</v>
      </c>
      <c r="F20963">
        <v>9666210.2193330564</v>
      </c>
      <c r="G20963">
        <v>68363</v>
      </c>
    </row>
    <row r="20964" ht="14.25">
      <c r="A20964">
        <v>20962</v>
      </c>
      <c r="B20964">
        <v>141.08450030352728</v>
      </c>
      <c r="C20964">
        <v>0</v>
      </c>
      <c r="D20964">
        <v>0</v>
      </c>
      <c r="E20964">
        <v>36.155212821162955</v>
      </c>
      <c r="F20964">
        <v>9644959.694250036</v>
      </c>
      <c r="G20964">
        <v>68363</v>
      </c>
    </row>
    <row r="20965" ht="14.25">
      <c r="A20965">
        <v>20963</v>
      </c>
      <c r="B20965">
        <v>141.35414033888145</v>
      </c>
      <c r="C20965">
        <v>0</v>
      </c>
      <c r="D20965">
        <v>0</v>
      </c>
      <c r="E20965">
        <v>35.301420862305278</v>
      </c>
      <c r="F20965">
        <v>9663393.095986953</v>
      </c>
      <c r="G20965">
        <v>68363</v>
      </c>
    </row>
    <row r="20966" ht="14.25">
      <c r="A20966">
        <v>20964</v>
      </c>
      <c r="B20966">
        <v>141.32543355668159</v>
      </c>
      <c r="C20966">
        <v>0</v>
      </c>
      <c r="D20966">
        <v>0</v>
      </c>
      <c r="E20966">
        <v>36.266460669890733</v>
      </c>
      <c r="F20966">
        <v>9661430.6142354235</v>
      </c>
      <c r="G20966">
        <v>68363</v>
      </c>
    </row>
    <row r="20967" ht="14.25">
      <c r="A20967">
        <v>20965</v>
      </c>
      <c r="B20967">
        <v>141.31276212982101</v>
      </c>
      <c r="C20967">
        <v>0</v>
      </c>
      <c r="D20967">
        <v>0</v>
      </c>
      <c r="E20967">
        <v>35.870062611069429</v>
      </c>
      <c r="F20967">
        <v>9660564.3574809544</v>
      </c>
      <c r="G20967">
        <v>68363</v>
      </c>
    </row>
    <row r="20968" ht="14.25">
      <c r="A20968">
        <v>20966</v>
      </c>
      <c r="B20968">
        <v>141.56380295404315</v>
      </c>
      <c r="C20968">
        <v>0</v>
      </c>
      <c r="D20968">
        <v>0</v>
      </c>
      <c r="E20968">
        <v>35.178874815511271</v>
      </c>
      <c r="F20968">
        <v>9677726.2613472529</v>
      </c>
      <c r="G20968">
        <v>68363</v>
      </c>
    </row>
    <row r="20969" ht="14.25">
      <c r="A20969">
        <v>20967</v>
      </c>
      <c r="B20969">
        <v>141.33916615403984</v>
      </c>
      <c r="C20969">
        <v>0</v>
      </c>
      <c r="D20969">
        <v>0</v>
      </c>
      <c r="E20969">
        <v>35.444952169878114</v>
      </c>
      <c r="F20969">
        <v>9662369.4157886263</v>
      </c>
      <c r="G20969">
        <v>68363</v>
      </c>
    </row>
    <row r="20970" ht="14.25">
      <c r="A20970">
        <v>20968</v>
      </c>
      <c r="B20970">
        <v>141.24979391036831</v>
      </c>
      <c r="C20970">
        <v>0</v>
      </c>
      <c r="D20970">
        <v>0</v>
      </c>
      <c r="E20970">
        <v>35.799529346529027</v>
      </c>
      <c r="F20970">
        <v>9656259.6610945091</v>
      </c>
      <c r="G20970">
        <v>68363</v>
      </c>
    </row>
    <row r="20971" ht="14.25">
      <c r="A20971">
        <v>20969</v>
      </c>
      <c r="B20971">
        <v>141.48006055277341</v>
      </c>
      <c r="C20971">
        <v>0</v>
      </c>
      <c r="D20971">
        <v>0</v>
      </c>
      <c r="E20971">
        <v>35.726584088559015</v>
      </c>
      <c r="F20971">
        <v>9672001.3795692492</v>
      </c>
      <c r="G20971">
        <v>68363</v>
      </c>
    </row>
    <row r="20972" ht="14.25">
      <c r="A20972">
        <v>20970</v>
      </c>
      <c r="B20972">
        <v>141.736460434956</v>
      </c>
      <c r="C20972">
        <v>0</v>
      </c>
      <c r="D20972">
        <v>0</v>
      </c>
      <c r="E20972">
        <v>35.43945622014472</v>
      </c>
      <c r="F20972">
        <v>9689529.6447148975</v>
      </c>
      <c r="G20972">
        <v>68363</v>
      </c>
    </row>
    <row r="20973" ht="14.25">
      <c r="A20973">
        <v>20971</v>
      </c>
      <c r="B20973">
        <v>141.92628774249638</v>
      </c>
      <c r="C20973">
        <v>0</v>
      </c>
      <c r="D20973">
        <v>0</v>
      </c>
      <c r="E20973">
        <v>35.491129413616108</v>
      </c>
      <c r="F20973">
        <v>9702506.8089402802</v>
      </c>
      <c r="G20973">
        <v>68363</v>
      </c>
    </row>
    <row r="20974" ht="14.25">
      <c r="A20974">
        <v>20972</v>
      </c>
      <c r="B20974">
        <v>141.91169231025765</v>
      </c>
      <c r="C20974">
        <v>0</v>
      </c>
      <c r="D20974">
        <v>0</v>
      </c>
      <c r="E20974">
        <v>34.666457038860599</v>
      </c>
      <c r="F20974">
        <v>9701509.0214061439</v>
      </c>
      <c r="G20974">
        <v>68363</v>
      </c>
    </row>
    <row r="20975" ht="14.25">
      <c r="A20975">
        <v>20973</v>
      </c>
      <c r="B20975">
        <v>141.90282622658955</v>
      </c>
      <c r="C20975">
        <v>0</v>
      </c>
      <c r="D20975">
        <v>0</v>
      </c>
      <c r="E20975">
        <v>35.543005415454985</v>
      </c>
      <c r="F20975">
        <v>9700902.9093283415</v>
      </c>
      <c r="G20975">
        <v>68363</v>
      </c>
    </row>
    <row r="20976" ht="14.25">
      <c r="A20976">
        <v>20974</v>
      </c>
      <c r="B20976">
        <v>141.7905858610907</v>
      </c>
      <c r="C20976">
        <v>0</v>
      </c>
      <c r="D20976">
        <v>0</v>
      </c>
      <c r="E20976">
        <v>35.235908911461728</v>
      </c>
      <c r="F20976">
        <v>9693229.8212217446</v>
      </c>
      <c r="G20976">
        <v>68363</v>
      </c>
    </row>
    <row r="20977" ht="14.25">
      <c r="A20977">
        <v>20975</v>
      </c>
      <c r="B20977">
        <v>142.01045623057954</v>
      </c>
      <c r="C20977">
        <v>0</v>
      </c>
      <c r="D20977">
        <v>0</v>
      </c>
      <c r="E20977">
        <v>35.206334035238555</v>
      </c>
      <c r="F20977">
        <v>9708260.8192911092</v>
      </c>
      <c r="G20977">
        <v>68363</v>
      </c>
    </row>
    <row r="20978" ht="14.25">
      <c r="A20978">
        <v>20976</v>
      </c>
      <c r="B20978">
        <v>142.21970781115829</v>
      </c>
      <c r="C20978">
        <v>0</v>
      </c>
      <c r="D20978">
        <v>0</v>
      </c>
      <c r="E20978">
        <v>34.332696610911775</v>
      </c>
      <c r="F20978">
        <v>9722565.8850942142</v>
      </c>
      <c r="G20978">
        <v>68363</v>
      </c>
    </row>
    <row r="20979" ht="14.25">
      <c r="A20979">
        <v>20977</v>
      </c>
      <c r="B20979">
        <v>142.0926252680996</v>
      </c>
      <c r="C20979">
        <v>0</v>
      </c>
      <c r="D20979">
        <v>0</v>
      </c>
      <c r="E20979">
        <v>33.743755500180818</v>
      </c>
      <c r="F20979">
        <v>9713878.1412030924</v>
      </c>
      <c r="G20979">
        <v>68363</v>
      </c>
    </row>
    <row r="20980" ht="14.25">
      <c r="A20980">
        <v>20978</v>
      </c>
      <c r="B20980">
        <v>142.2814479690071</v>
      </c>
      <c r="C20980">
        <v>0</v>
      </c>
      <c r="D20980">
        <v>0</v>
      </c>
      <c r="E20980">
        <v>34.641490008725697</v>
      </c>
      <c r="F20980">
        <v>9726786.6275052335</v>
      </c>
      <c r="G20980">
        <v>68363</v>
      </c>
    </row>
    <row r="20981" ht="14.25">
      <c r="A20981">
        <v>20979</v>
      </c>
      <c r="B20981">
        <v>142.30382872685098</v>
      </c>
      <c r="C20981">
        <v>0</v>
      </c>
      <c r="D20981">
        <v>0</v>
      </c>
      <c r="E20981">
        <v>35.493258594453025</v>
      </c>
      <c r="F20981">
        <v>9728316.6432537138</v>
      </c>
      <c r="G20981">
        <v>68363</v>
      </c>
    </row>
    <row r="20982" ht="14.25">
      <c r="A20982">
        <v>20980</v>
      </c>
      <c r="B20982">
        <v>142.11959289564678</v>
      </c>
      <c r="C20982">
        <v>0</v>
      </c>
      <c r="D20982">
        <v>0</v>
      </c>
      <c r="E20982">
        <v>35.228774140482955</v>
      </c>
      <c r="F20982">
        <v>9715721.7291251011</v>
      </c>
      <c r="G20982">
        <v>68363</v>
      </c>
    </row>
    <row r="20983" ht="14.25">
      <c r="A20983">
        <v>20981</v>
      </c>
      <c r="B20983">
        <v>142.12173268979348</v>
      </c>
      <c r="C20983">
        <v>0</v>
      </c>
      <c r="D20983">
        <v>0</v>
      </c>
      <c r="E20983">
        <v>35.185777066517623</v>
      </c>
      <c r="F20983">
        <v>9715868.0118723512</v>
      </c>
      <c r="G20983">
        <v>68363</v>
      </c>
    </row>
    <row r="20984" ht="14.25">
      <c r="A20984">
        <v>20982</v>
      </c>
      <c r="B20984">
        <v>142.38395209306748</v>
      </c>
      <c r="C20984">
        <v>0</v>
      </c>
      <c r="D20984">
        <v>0</v>
      </c>
      <c r="E20984">
        <v>34.62272328428957</v>
      </c>
      <c r="F20984">
        <v>9733794.1169383712</v>
      </c>
      <c r="G20984">
        <v>68363</v>
      </c>
    </row>
    <row r="20985" ht="14.25">
      <c r="A20985">
        <v>20983</v>
      </c>
      <c r="B20985">
        <v>142.215961753795</v>
      </c>
      <c r="C20985">
        <v>0</v>
      </c>
      <c r="D20985">
        <v>0</v>
      </c>
      <c r="E20985">
        <v>34.018030874620933</v>
      </c>
      <c r="F20985">
        <v>9722309.7933746874</v>
      </c>
      <c r="G20985">
        <v>68363</v>
      </c>
    </row>
    <row r="20986" ht="14.25">
      <c r="A20986">
        <v>20984</v>
      </c>
      <c r="B20986">
        <v>142.32744236037436</v>
      </c>
      <c r="C20986">
        <v>0</v>
      </c>
      <c r="D20986">
        <v>0</v>
      </c>
      <c r="E20986">
        <v>34.38533205064892</v>
      </c>
      <c r="F20986">
        <v>9729930.9420822728</v>
      </c>
      <c r="G20986">
        <v>68363</v>
      </c>
    </row>
    <row r="20987" ht="14.25">
      <c r="A20987">
        <v>20985</v>
      </c>
      <c r="B20987">
        <v>142.47691877433354</v>
      </c>
      <c r="C20987">
        <v>0</v>
      </c>
      <c r="D20987">
        <v>0</v>
      </c>
      <c r="E20987">
        <v>34.803759159290514</v>
      </c>
      <c r="F20987">
        <v>9740149.5981697645</v>
      </c>
      <c r="G20987">
        <v>68363</v>
      </c>
    </row>
    <row r="20988" ht="14.25">
      <c r="A20988">
        <v>20986</v>
      </c>
      <c r="B20988">
        <v>142.50237914340778</v>
      </c>
      <c r="C20988">
        <v>0</v>
      </c>
      <c r="D20988">
        <v>0</v>
      </c>
      <c r="E20988">
        <v>35.222781251524324</v>
      </c>
      <c r="F20988">
        <v>9741890.1453807857</v>
      </c>
      <c r="G20988">
        <v>68363</v>
      </c>
    </row>
    <row r="20989" ht="14.25">
      <c r="A20989">
        <v>20987</v>
      </c>
      <c r="B20989">
        <v>142.52714456235861</v>
      </c>
      <c r="C20989">
        <v>0</v>
      </c>
      <c r="D20989">
        <v>0</v>
      </c>
      <c r="E20989">
        <v>35.19864847463937</v>
      </c>
      <c r="F20989">
        <v>9743583.1837165225</v>
      </c>
      <c r="G20989">
        <v>68363</v>
      </c>
    </row>
    <row r="20990" ht="14.25">
      <c r="A20990">
        <v>20988</v>
      </c>
      <c r="B20990">
        <v>142.5053148829443</v>
      </c>
      <c r="C20990">
        <v>0</v>
      </c>
      <c r="D20990">
        <v>0</v>
      </c>
      <c r="E20990">
        <v>34.732542023146593</v>
      </c>
      <c r="F20990">
        <v>9742090.8413427211</v>
      </c>
      <c r="G20990">
        <v>68363</v>
      </c>
    </row>
    <row r="20991" ht="14.25">
      <c r="A20991">
        <v>20989</v>
      </c>
      <c r="B20991">
        <v>142.29641791223133</v>
      </c>
      <c r="C20991">
        <v>0</v>
      </c>
      <c r="D20991">
        <v>0</v>
      </c>
      <c r="E20991">
        <v>35.414451878583094</v>
      </c>
      <c r="F20991">
        <v>9727810.0177338701</v>
      </c>
      <c r="G20991">
        <v>68363</v>
      </c>
    </row>
    <row r="20992" ht="14.25">
      <c r="A20992">
        <v>20990</v>
      </c>
      <c r="B20992">
        <v>142.36816630772481</v>
      </c>
      <c r="C20992">
        <v>0</v>
      </c>
      <c r="D20992">
        <v>0</v>
      </c>
      <c r="E20992">
        <v>34.475562409421791</v>
      </c>
      <c r="F20992">
        <v>9732714.9532949906</v>
      </c>
      <c r="G20992">
        <v>68363</v>
      </c>
    </row>
    <row r="20993" ht="14.25">
      <c r="A20993">
        <v>20991</v>
      </c>
      <c r="B20993">
        <v>142.26725164526434</v>
      </c>
      <c r="C20993">
        <v>0</v>
      </c>
      <c r="D20993">
        <v>0</v>
      </c>
      <c r="E20993">
        <v>34.456703523715866</v>
      </c>
      <c r="F20993">
        <v>9725816.1242252067</v>
      </c>
      <c r="G20993">
        <v>68363</v>
      </c>
    </row>
    <row r="20994" ht="14.25">
      <c r="A20994">
        <v>20992</v>
      </c>
      <c r="B20994">
        <v>142.33441755600316</v>
      </c>
      <c r="C20994">
        <v>0</v>
      </c>
      <c r="D20994">
        <v>0</v>
      </c>
      <c r="E20994">
        <v>35.370437758902042</v>
      </c>
      <c r="F20994">
        <v>9730407.7873810437</v>
      </c>
      <c r="G20994">
        <v>68363</v>
      </c>
    </row>
    <row r="20995" ht="14.25">
      <c r="A20995">
        <v>20993</v>
      </c>
      <c r="B20995">
        <v>142.57698224111394</v>
      </c>
      <c r="C20995">
        <v>0</v>
      </c>
      <c r="D20995">
        <v>0</v>
      </c>
      <c r="E20995">
        <v>34.589559943335694</v>
      </c>
      <c r="F20995">
        <v>9746990.2369492725</v>
      </c>
      <c r="G20995">
        <v>68363</v>
      </c>
    </row>
    <row r="20996" ht="14.25">
      <c r="A20996">
        <v>20994</v>
      </c>
      <c r="B20996">
        <v>142.65922705116944</v>
      </c>
      <c r="C20996">
        <v>0</v>
      </c>
      <c r="D20996">
        <v>0</v>
      </c>
      <c r="E20996">
        <v>35.323058755975325</v>
      </c>
      <c r="F20996">
        <v>9752612.7388990968</v>
      </c>
      <c r="G20996">
        <v>68363</v>
      </c>
    </row>
    <row r="20997" ht="14.25">
      <c r="A20997">
        <v>20995</v>
      </c>
      <c r="B20997">
        <v>142.71210469011004</v>
      </c>
      <c r="C20997">
        <v>0</v>
      </c>
      <c r="D20997">
        <v>0</v>
      </c>
      <c r="E20997">
        <v>34.823649583604215</v>
      </c>
      <c r="F20997">
        <v>9756227.6129299924</v>
      </c>
      <c r="G20997">
        <v>68363</v>
      </c>
    </row>
    <row r="20998" ht="14.25">
      <c r="A20998">
        <v>20996</v>
      </c>
      <c r="B20998">
        <v>142.53337416754613</v>
      </c>
      <c r="C20998">
        <v>0</v>
      </c>
      <c r="D20998">
        <v>0</v>
      </c>
      <c r="E20998">
        <v>35.1050268198114</v>
      </c>
      <c r="F20998">
        <v>9744009.0582159553</v>
      </c>
      <c r="G20998">
        <v>68363</v>
      </c>
    </row>
    <row r="20999" ht="14.25">
      <c r="A20999">
        <v>20997</v>
      </c>
      <c r="B20999">
        <v>142.709941643994</v>
      </c>
      <c r="C20999">
        <v>0</v>
      </c>
      <c r="D20999">
        <v>0</v>
      </c>
      <c r="E20999">
        <v>35.572183963944568</v>
      </c>
      <c r="F20999">
        <v>9756079.7406083625</v>
      </c>
      <c r="G20999">
        <v>68363</v>
      </c>
    </row>
    <row r="21000" ht="14.25">
      <c r="A21000">
        <v>20998</v>
      </c>
      <c r="B21000">
        <v>142.98206404427972</v>
      </c>
      <c r="C21000">
        <v>0</v>
      </c>
      <c r="D21000">
        <v>0</v>
      </c>
      <c r="E21000">
        <v>35.827938844510193</v>
      </c>
      <c r="F21000">
        <v>9774682.8442590944</v>
      </c>
      <c r="G21000">
        <v>68363</v>
      </c>
    </row>
    <row r="21001" ht="14.25">
      <c r="A21001">
        <v>20999</v>
      </c>
      <c r="B21001">
        <v>143.18141642660592</v>
      </c>
      <c r="C21001">
        <v>0</v>
      </c>
      <c r="D21001">
        <v>0</v>
      </c>
      <c r="E21001">
        <v>35.331908825104911</v>
      </c>
      <c r="F21001">
        <v>9788311.1711720601</v>
      </c>
      <c r="G21001">
        <v>68363</v>
      </c>
    </row>
    <row r="21002" ht="14.25">
      <c r="A21002">
        <v>21000</v>
      </c>
      <c r="B21002">
        <v>143.22564804394943</v>
      </c>
      <c r="C21002">
        <v>0</v>
      </c>
      <c r="D21002">
        <v>0</v>
      </c>
      <c r="E21002">
        <v>35.23389184891775</v>
      </c>
      <c r="F21002">
        <v>9791334.9772285149</v>
      </c>
      <c r="G21002">
        <v>68363</v>
      </c>
    </row>
    <row r="21003" ht="14.25">
      <c r="A21003">
        <v>21001</v>
      </c>
      <c r="B21003">
        <v>143.18821223657866</v>
      </c>
      <c r="C21003">
        <v>0</v>
      </c>
      <c r="D21003">
        <v>0</v>
      </c>
      <c r="E21003">
        <v>36.161212463090365</v>
      </c>
      <c r="F21003">
        <v>9788775.7531292271</v>
      </c>
      <c r="G21003">
        <v>68363</v>
      </c>
    </row>
    <row r="21004" ht="14.25">
      <c r="A21004">
        <v>21002</v>
      </c>
      <c r="B21004">
        <v>143.09776485831341</v>
      </c>
      <c r="C21004">
        <v>0</v>
      </c>
      <c r="D21004">
        <v>0</v>
      </c>
      <c r="E21004">
        <v>36.450446587633117</v>
      </c>
      <c r="F21004">
        <v>9782592.4990088791</v>
      </c>
      <c r="G21004">
        <v>68363</v>
      </c>
    </row>
    <row r="21005" ht="14.25">
      <c r="A21005">
        <v>21003</v>
      </c>
      <c r="B21005">
        <v>142.88303147882849</v>
      </c>
      <c r="C21005">
        <v>0</v>
      </c>
      <c r="D21005">
        <v>0</v>
      </c>
      <c r="E21005">
        <v>36.202905713337501</v>
      </c>
      <c r="F21005">
        <v>9767912.6809871513</v>
      </c>
      <c r="G21005">
        <v>68363</v>
      </c>
    </row>
    <row r="21006" ht="14.25">
      <c r="A21006">
        <v>21004</v>
      </c>
      <c r="B21006">
        <v>142.94008611025015</v>
      </c>
      <c r="C21006">
        <v>0</v>
      </c>
      <c r="D21006">
        <v>0</v>
      </c>
      <c r="E21006">
        <v>37.185453353665416</v>
      </c>
      <c r="F21006">
        <v>9771813.1067550313</v>
      </c>
      <c r="G21006">
        <v>68363</v>
      </c>
    </row>
    <row r="21007" ht="14.25">
      <c r="A21007">
        <v>21005</v>
      </c>
      <c r="B21007">
        <v>143.20189783828013</v>
      </c>
      <c r="C21007">
        <v>0</v>
      </c>
      <c r="D21007">
        <v>0</v>
      </c>
      <c r="E21007">
        <v>36.340190258549036</v>
      </c>
      <c r="F21007">
        <v>9789711.3419183455</v>
      </c>
      <c r="G21007">
        <v>68363</v>
      </c>
    </row>
    <row r="21008" ht="14.25">
      <c r="A21008">
        <v>21006</v>
      </c>
      <c r="B21008">
        <v>143.49240565057192</v>
      </c>
      <c r="C21008">
        <v>0</v>
      </c>
      <c r="D21008">
        <v>0</v>
      </c>
      <c r="E21008">
        <v>35.940209605669622</v>
      </c>
      <c r="F21008">
        <v>9809571.3274900485</v>
      </c>
      <c r="G21008">
        <v>68363</v>
      </c>
    </row>
    <row r="21009" ht="14.25">
      <c r="A21009">
        <v>21007</v>
      </c>
      <c r="B21009">
        <v>143.49323823369278</v>
      </c>
      <c r="C21009">
        <v>0</v>
      </c>
      <c r="D21009">
        <v>0</v>
      </c>
      <c r="E21009">
        <v>35.470560193758445</v>
      </c>
      <c r="F21009">
        <v>9809628.2453699391</v>
      </c>
      <c r="G21009">
        <v>68363</v>
      </c>
    </row>
    <row r="21010" ht="14.25">
      <c r="A21010">
        <v>21008</v>
      </c>
      <c r="B21010">
        <v>143.74049949172235</v>
      </c>
      <c r="C21010">
        <v>0</v>
      </c>
      <c r="D21010">
        <v>0</v>
      </c>
      <c r="E21010">
        <v>36.046022140000879</v>
      </c>
      <c r="F21010">
        <v>9826531.7667526156</v>
      </c>
      <c r="G21010">
        <v>68363</v>
      </c>
    </row>
    <row r="21011" ht="14.25">
      <c r="A21011">
        <v>21009</v>
      </c>
      <c r="B21011">
        <v>144.03664148415265</v>
      </c>
      <c r="C21011">
        <v>0</v>
      </c>
      <c r="D21011">
        <v>0</v>
      </c>
      <c r="E21011">
        <v>35.953929527971617</v>
      </c>
      <c r="F21011">
        <v>9846776.9217811283</v>
      </c>
      <c r="G21011">
        <v>68363</v>
      </c>
    </row>
    <row r="21012" ht="14.25">
      <c r="A21012">
        <v>21010</v>
      </c>
      <c r="B21012">
        <v>144.22310675161057</v>
      </c>
      <c r="C21012">
        <v>0</v>
      </c>
      <c r="D21012">
        <v>0</v>
      </c>
      <c r="E21012">
        <v>34.962262476373397</v>
      </c>
      <c r="F21012">
        <v>9859524.2468603533</v>
      </c>
      <c r="G21012">
        <v>68363</v>
      </c>
    </row>
    <row r="21013" ht="14.25">
      <c r="A21013">
        <v>21011</v>
      </c>
      <c r="B21013">
        <v>144.4801507396526</v>
      </c>
      <c r="C21013">
        <v>0</v>
      </c>
      <c r="D21013">
        <v>0</v>
      </c>
      <c r="E21013">
        <v>34.607156338176267</v>
      </c>
      <c r="F21013">
        <v>9877096.5450148713</v>
      </c>
      <c r="G21013">
        <v>68363</v>
      </c>
    </row>
    <row r="21014" ht="14.25">
      <c r="A21014">
        <v>21012</v>
      </c>
      <c r="B21014">
        <v>144.72693707759004</v>
      </c>
      <c r="C21014">
        <v>0</v>
      </c>
      <c r="D21014">
        <v>0</v>
      </c>
      <c r="E21014">
        <v>35.133969040882747</v>
      </c>
      <c r="F21014">
        <v>9893967.5994352885</v>
      </c>
      <c r="G21014">
        <v>68363</v>
      </c>
    </row>
    <row r="21015" ht="14.25">
      <c r="A21015">
        <v>21013</v>
      </c>
      <c r="B21015">
        <v>144.70290186225515</v>
      </c>
      <c r="C21015">
        <v>0</v>
      </c>
      <c r="D21015">
        <v>0</v>
      </c>
      <c r="E21015">
        <v>34.666346498106783</v>
      </c>
      <c r="F21015">
        <v>9892324.4800093491</v>
      </c>
      <c r="G21015">
        <v>68363</v>
      </c>
    </row>
    <row r="21016" ht="14.25">
      <c r="A21016">
        <v>21014</v>
      </c>
      <c r="B21016">
        <v>144.80403734873508</v>
      </c>
      <c r="C21016">
        <v>0</v>
      </c>
      <c r="D21016">
        <v>0</v>
      </c>
      <c r="E21016">
        <v>35.026756318071058</v>
      </c>
      <c r="F21016">
        <v>9899238.4052715767</v>
      </c>
      <c r="G21016">
        <v>68363</v>
      </c>
    </row>
    <row r="21017" ht="14.25">
      <c r="A21017">
        <v>21015</v>
      </c>
      <c r="B21017">
        <v>145.06491251661004</v>
      </c>
      <c r="C21017">
        <v>0</v>
      </c>
      <c r="D21017">
        <v>0</v>
      </c>
      <c r="E21017">
        <v>35.060091517230603</v>
      </c>
      <c r="F21017">
        <v>9917072.6143730115</v>
      </c>
      <c r="G21017">
        <v>68363</v>
      </c>
    </row>
    <row r="21018" ht="14.25">
      <c r="A21018">
        <v>21016</v>
      </c>
      <c r="B21018">
        <v>145.36987295532833</v>
      </c>
      <c r="C21018">
        <v>0</v>
      </c>
      <c r="D21018">
        <v>0</v>
      </c>
      <c r="E21018">
        <v>34.916488002807888</v>
      </c>
      <c r="F21018">
        <v>9937920.6248451117</v>
      </c>
      <c r="G21018">
        <v>68363</v>
      </c>
    </row>
    <row r="21019" ht="14.25">
      <c r="A21019">
        <v>21017</v>
      </c>
      <c r="B21019">
        <v>145.33852139614351</v>
      </c>
      <c r="C21019">
        <v>0</v>
      </c>
      <c r="D21019">
        <v>0</v>
      </c>
      <c r="E21019">
        <v>34.427653037916613</v>
      </c>
      <c r="F21019">
        <v>9935777.3382045589</v>
      </c>
      <c r="G21019">
        <v>68363</v>
      </c>
    </row>
    <row r="21020" ht="14.25">
      <c r="A21020">
        <v>21018</v>
      </c>
      <c r="B21020">
        <v>145.62269295736624</v>
      </c>
      <c r="C21020">
        <v>0</v>
      </c>
      <c r="D21020">
        <v>0</v>
      </c>
      <c r="E21020">
        <v>34.79836265047004</v>
      </c>
      <c r="F21020">
        <v>9955204.1586444285</v>
      </c>
      <c r="G21020">
        <v>68363</v>
      </c>
    </row>
    <row r="21021" ht="14.25">
      <c r="A21021">
        <v>21019</v>
      </c>
      <c r="B21021">
        <v>145.89166249085213</v>
      </c>
      <c r="C21021">
        <v>0</v>
      </c>
      <c r="D21021">
        <v>0</v>
      </c>
      <c r="E21021">
        <v>34.32178490620781</v>
      </c>
      <c r="F21021">
        <v>9973591.7228621244</v>
      </c>
      <c r="G21021">
        <v>68363</v>
      </c>
    </row>
    <row r="21022" ht="14.25">
      <c r="A21022">
        <v>21020</v>
      </c>
      <c r="B21022">
        <v>145.95058775978006</v>
      </c>
      <c r="C21022">
        <v>0</v>
      </c>
      <c r="D21022">
        <v>0</v>
      </c>
      <c r="E21022">
        <v>34.830146321486019</v>
      </c>
      <c r="F21022">
        <v>9977620.0310218446</v>
      </c>
      <c r="G21022">
        <v>68363</v>
      </c>
    </row>
    <row r="21023" ht="14.25">
      <c r="A21023">
        <v>21021</v>
      </c>
      <c r="B21023">
        <v>145.8405636429346</v>
      </c>
      <c r="C21023">
        <v>0</v>
      </c>
      <c r="D21023">
        <v>0</v>
      </c>
      <c r="E21023">
        <v>34.84681855503954</v>
      </c>
      <c r="F21023">
        <v>9970098.4523219373</v>
      </c>
      <c r="G21023">
        <v>68363</v>
      </c>
    </row>
    <row r="21024" ht="14.25">
      <c r="A21024">
        <v>21022</v>
      </c>
      <c r="B21024">
        <v>146.07779016558533</v>
      </c>
      <c r="C21024">
        <v>0</v>
      </c>
      <c r="D21024">
        <v>0</v>
      </c>
      <c r="E21024">
        <v>34.333237292496328</v>
      </c>
      <c r="F21024">
        <v>9986315.9690899104</v>
      </c>
      <c r="G21024">
        <v>68363</v>
      </c>
    </row>
    <row r="21025" ht="14.25">
      <c r="A21025">
        <v>21023</v>
      </c>
      <c r="B21025">
        <v>146.39746848026275</v>
      </c>
      <c r="C21025">
        <v>0</v>
      </c>
      <c r="D21025">
        <v>0</v>
      </c>
      <c r="E21025">
        <v>34.697071811239084</v>
      </c>
      <c r="F21025">
        <v>10008170.137716202</v>
      </c>
      <c r="G21025">
        <v>68363</v>
      </c>
    </row>
    <row r="21026" ht="14.25">
      <c r="A21026">
        <v>21024</v>
      </c>
      <c r="B21026">
        <v>146.7202729858781</v>
      </c>
      <c r="C21026">
        <v>0</v>
      </c>
      <c r="D21026">
        <v>0</v>
      </c>
      <c r="E21026">
        <v>35.110071290014375</v>
      </c>
      <c r="F21026">
        <v>10030238.022133585</v>
      </c>
      <c r="G21026">
        <v>68363</v>
      </c>
    </row>
    <row r="21027" ht="14.25">
      <c r="A21027">
        <v>21025</v>
      </c>
      <c r="B21027">
        <v>147.02024643251269</v>
      </c>
      <c r="C21027">
        <v>0</v>
      </c>
      <c r="D21027">
        <v>0</v>
      </c>
      <c r="E21027">
        <v>34.146284442073103</v>
      </c>
      <c r="F21027">
        <v>10050745.106865866</v>
      </c>
      <c r="G21027">
        <v>68363</v>
      </c>
    </row>
    <row r="21028" ht="14.25">
      <c r="A21028">
        <v>21026</v>
      </c>
      <c r="B21028">
        <v>146.84098621008761</v>
      </c>
      <c r="C21028">
        <v>0</v>
      </c>
      <c r="D21028">
        <v>0</v>
      </c>
      <c r="E21028">
        <v>33.34839661714178</v>
      </c>
      <c r="F21028">
        <v>10038490.34028022</v>
      </c>
      <c r="G21028">
        <v>68363</v>
      </c>
    </row>
    <row r="21029" ht="14.25">
      <c r="A21029">
        <v>21027</v>
      </c>
      <c r="B21029">
        <v>146.83700242414736</v>
      </c>
      <c r="C21029">
        <v>0</v>
      </c>
      <c r="D21029">
        <v>0</v>
      </c>
      <c r="E21029">
        <v>34.211755291055063</v>
      </c>
      <c r="F21029">
        <v>10038217.996721987</v>
      </c>
      <c r="G21029">
        <v>68363</v>
      </c>
    </row>
    <row r="21030" ht="14.25">
      <c r="A21030">
        <v>21028</v>
      </c>
      <c r="B21030">
        <v>146.9860412089879</v>
      </c>
      <c r="C21030">
        <v>0</v>
      </c>
      <c r="D21030">
        <v>0</v>
      </c>
      <c r="E21030">
        <v>34.955468157393184</v>
      </c>
      <c r="F21030">
        <v>10048406.73517004</v>
      </c>
      <c r="G21030">
        <v>68363</v>
      </c>
    </row>
    <row r="21031" ht="14.25">
      <c r="A21031">
        <v>21029</v>
      </c>
      <c r="B21031">
        <v>147.15869499557516</v>
      </c>
      <c r="C21031">
        <v>0</v>
      </c>
      <c r="D21031">
        <v>0</v>
      </c>
      <c r="E21031">
        <v>35.851380880108074</v>
      </c>
      <c r="F21031">
        <v>10060209.865982505</v>
      </c>
      <c r="G21031">
        <v>68363</v>
      </c>
    </row>
    <row r="21032" ht="14.25">
      <c r="A21032">
        <v>21030</v>
      </c>
      <c r="B21032">
        <v>147.19299626858023</v>
      </c>
      <c r="C21032">
        <v>0</v>
      </c>
      <c r="D21032">
        <v>0</v>
      </c>
      <c r="E21032">
        <v>36.73870130527829</v>
      </c>
      <c r="F21032">
        <v>10062554.80390895</v>
      </c>
      <c r="G21032">
        <v>68363</v>
      </c>
    </row>
    <row r="21033" ht="14.25">
      <c r="A21033">
        <v>21031</v>
      </c>
      <c r="B21033">
        <v>147.40345844193843</v>
      </c>
      <c r="C21033">
        <v>0</v>
      </c>
      <c r="D21033">
        <v>0</v>
      </c>
      <c r="E21033">
        <v>36.107728519346693</v>
      </c>
      <c r="F21033">
        <v>10076942.629466238</v>
      </c>
      <c r="G21033">
        <v>68363</v>
      </c>
    </row>
    <row r="21034" ht="14.25">
      <c r="A21034">
        <v>21032</v>
      </c>
      <c r="B21034">
        <v>147.48363463347079</v>
      </c>
      <c r="C21034">
        <v>0</v>
      </c>
      <c r="D21034">
        <v>0</v>
      </c>
      <c r="E21034">
        <v>35.582670594128956</v>
      </c>
      <c r="F21034">
        <v>10082423.714447964</v>
      </c>
      <c r="G21034">
        <v>68363</v>
      </c>
    </row>
    <row r="21035" ht="14.25">
      <c r="A21035">
        <v>21033</v>
      </c>
      <c r="B21035">
        <v>147.78232486332183</v>
      </c>
      <c r="C21035">
        <v>0</v>
      </c>
      <c r="D21035">
        <v>0</v>
      </c>
      <c r="E21035">
        <v>35.430554843931503</v>
      </c>
      <c r="F21035">
        <v>10102843.07463127</v>
      </c>
      <c r="G21035">
        <v>68363</v>
      </c>
    </row>
    <row r="21036" ht="14.25">
      <c r="A21036">
        <v>21034</v>
      </c>
      <c r="B21036">
        <v>148.00151749477479</v>
      </c>
      <c r="C21036">
        <v>0</v>
      </c>
      <c r="D21036">
        <v>0</v>
      </c>
      <c r="E21036">
        <v>34.505323119448562</v>
      </c>
      <c r="F21036">
        <v>10117827.740495289</v>
      </c>
      <c r="G21036">
        <v>68363</v>
      </c>
    </row>
    <row r="21037" ht="14.25">
      <c r="A21037">
        <v>21035</v>
      </c>
      <c r="B21037">
        <v>147.73456500248625</v>
      </c>
      <c r="C21037">
        <v>0</v>
      </c>
      <c r="D21037">
        <v>0</v>
      </c>
      <c r="E21037">
        <v>33.726320252739924</v>
      </c>
      <c r="F21037">
        <v>10099578.067264967</v>
      </c>
      <c r="G21037">
        <v>68363</v>
      </c>
    </row>
    <row r="21038" ht="14.25">
      <c r="A21038">
        <v>21036</v>
      </c>
      <c r="B21038">
        <v>147.74132133537935</v>
      </c>
      <c r="C21038">
        <v>0</v>
      </c>
      <c r="D21038">
        <v>0</v>
      </c>
      <c r="E21038">
        <v>34.681001835314646</v>
      </c>
      <c r="F21038">
        <v>10100039.95045054</v>
      </c>
      <c r="G21038">
        <v>68363</v>
      </c>
    </row>
    <row r="21039" ht="14.25">
      <c r="A21039">
        <v>21037</v>
      </c>
      <c r="B21039">
        <v>147.50187475399539</v>
      </c>
      <c r="C21039">
        <v>0</v>
      </c>
      <c r="D21039">
        <v>0</v>
      </c>
      <c r="E21039">
        <v>34.258592478617473</v>
      </c>
      <c r="F21039">
        <v>10083670.663807387</v>
      </c>
      <c r="G21039">
        <v>68363</v>
      </c>
    </row>
    <row r="21040" ht="14.25">
      <c r="A21040">
        <v>21038</v>
      </c>
      <c r="B21040">
        <v>147.49220484938914</v>
      </c>
      <c r="C21040">
        <v>0</v>
      </c>
      <c r="D21040">
        <v>0</v>
      </c>
      <c r="E21040">
        <v>35.08502049938906</v>
      </c>
      <c r="F21040">
        <v>10083009.60011879</v>
      </c>
      <c r="G21040">
        <v>68363</v>
      </c>
    </row>
    <row r="21041" ht="14.25">
      <c r="A21041">
        <v>21039</v>
      </c>
      <c r="B21041">
        <v>147.51505796649735</v>
      </c>
      <c r="C21041">
        <v>0</v>
      </c>
      <c r="D21041">
        <v>0</v>
      </c>
      <c r="E21041">
        <v>34.821995047394992</v>
      </c>
      <c r="F21041">
        <v>10084571.907763658</v>
      </c>
      <c r="G21041">
        <v>68363</v>
      </c>
    </row>
    <row r="21042" ht="14.25">
      <c r="A21042">
        <v>21040</v>
      </c>
      <c r="B21042">
        <v>147.63134811972111</v>
      </c>
      <c r="C21042">
        <v>0</v>
      </c>
      <c r="D21042">
        <v>0</v>
      </c>
      <c r="E21042">
        <v>34.540174328593402</v>
      </c>
      <c r="F21042">
        <v>10092521.851508494</v>
      </c>
      <c r="G21042">
        <v>68363</v>
      </c>
    </row>
    <row r="21043" ht="14.25">
      <c r="A21043">
        <v>21041</v>
      </c>
      <c r="B21043">
        <v>147.95033156564716</v>
      </c>
      <c r="C21043">
        <v>0</v>
      </c>
      <c r="D21043">
        <v>0</v>
      </c>
      <c r="E21043">
        <v>34.572434497326093</v>
      </c>
      <c r="F21043">
        <v>10114328.516822336</v>
      </c>
      <c r="G21043">
        <v>68363</v>
      </c>
    </row>
    <row r="21044" ht="14.25">
      <c r="A21044">
        <v>21042</v>
      </c>
      <c r="B21044">
        <v>147.88232483146334</v>
      </c>
      <c r="C21044">
        <v>0</v>
      </c>
      <c r="D21044">
        <v>0</v>
      </c>
      <c r="E21044">
        <v>34.178538590587245</v>
      </c>
      <c r="F21044">
        <v>10109679.372453328</v>
      </c>
      <c r="G21044">
        <v>68363</v>
      </c>
    </row>
    <row r="21045" ht="14.25">
      <c r="A21045">
        <v>21043</v>
      </c>
      <c r="B21045">
        <v>148.04432186628324</v>
      </c>
      <c r="C21045">
        <v>0</v>
      </c>
      <c r="D21045">
        <v>0</v>
      </c>
      <c r="E21045">
        <v>33.377604231341678</v>
      </c>
      <c r="F21045">
        <v>10120753.975744721</v>
      </c>
      <c r="G21045">
        <v>68363</v>
      </c>
    </row>
    <row r="21046" ht="14.25">
      <c r="A21046">
        <v>21044</v>
      </c>
      <c r="B21046">
        <v>148.137053107355</v>
      </c>
      <c r="C21046">
        <v>0</v>
      </c>
      <c r="D21046">
        <v>0</v>
      </c>
      <c r="E21046">
        <v>33.245908214504148</v>
      </c>
      <c r="F21046">
        <v>10127093.361578111</v>
      </c>
      <c r="G21046">
        <v>68363</v>
      </c>
    </row>
    <row r="21047" ht="14.25">
      <c r="A21047">
        <v>21045</v>
      </c>
      <c r="B21047">
        <v>148.00057740447153</v>
      </c>
      <c r="C21047">
        <v>0</v>
      </c>
      <c r="D21047">
        <v>0</v>
      </c>
      <c r="E21047">
        <v>33.397167772641069</v>
      </c>
      <c r="F21047">
        <v>10117763.473101888</v>
      </c>
      <c r="G21047">
        <v>68363</v>
      </c>
    </row>
    <row r="21048" ht="14.25">
      <c r="A21048">
        <v>21046</v>
      </c>
      <c r="B21048">
        <v>147.79244315636987</v>
      </c>
      <c r="C21048">
        <v>0</v>
      </c>
      <c r="D21048">
        <v>0</v>
      </c>
      <c r="E21048">
        <v>33.449230677766394</v>
      </c>
      <c r="F21048">
        <v>10103534.791498914</v>
      </c>
      <c r="G21048">
        <v>68363</v>
      </c>
    </row>
    <row r="21049" ht="14.25">
      <c r="A21049">
        <v>21047</v>
      </c>
      <c r="B21049">
        <v>147.98741282559675</v>
      </c>
      <c r="C21049">
        <v>0</v>
      </c>
      <c r="D21049">
        <v>0</v>
      </c>
      <c r="E21049">
        <v>33.054482634993136</v>
      </c>
      <c r="F21049">
        <v>10116863.502996271</v>
      </c>
      <c r="G21049">
        <v>68363</v>
      </c>
    </row>
    <row r="21050" ht="14.25">
      <c r="A21050">
        <v>21048</v>
      </c>
      <c r="B21050">
        <v>147.81037625421399</v>
      </c>
      <c r="C21050">
        <v>0</v>
      </c>
      <c r="D21050">
        <v>0</v>
      </c>
      <c r="E21050">
        <v>33.700357631654185</v>
      </c>
      <c r="F21050">
        <v>10104760.751866831</v>
      </c>
      <c r="G21050">
        <v>68363</v>
      </c>
    </row>
    <row r="21051" ht="14.25">
      <c r="A21051">
        <v>21049</v>
      </c>
      <c r="B21051">
        <v>147.68598738422278</v>
      </c>
      <c r="C21051">
        <v>0</v>
      </c>
      <c r="D21051">
        <v>0</v>
      </c>
      <c r="E21051">
        <v>33.073014007358161</v>
      </c>
      <c r="F21051">
        <v>10096257.155547623</v>
      </c>
      <c r="G21051">
        <v>68363</v>
      </c>
    </row>
    <row r="21052" ht="14.25">
      <c r="A21052">
        <v>21050</v>
      </c>
      <c r="B21052">
        <v>147.86567936201149</v>
      </c>
      <c r="C21052">
        <v>0</v>
      </c>
      <c r="D21052">
        <v>0</v>
      </c>
      <c r="E21052">
        <v>33.117055778385151</v>
      </c>
      <c r="F21052">
        <v>10108541.438225191</v>
      </c>
      <c r="G21052">
        <v>68363</v>
      </c>
    </row>
    <row r="21053" ht="14.25">
      <c r="A21053">
        <v>21051</v>
      </c>
      <c r="B21053">
        <v>148.1916464577763</v>
      </c>
      <c r="C21053">
        <v>0</v>
      </c>
      <c r="D21053">
        <v>0</v>
      </c>
      <c r="E21053">
        <v>33.546871331598688</v>
      </c>
      <c r="F21053">
        <v>10130825.526792962</v>
      </c>
      <c r="G21053">
        <v>68363</v>
      </c>
    </row>
    <row r="21054" ht="14.25">
      <c r="A21054">
        <v>21052</v>
      </c>
      <c r="B21054">
        <v>148.25388972042276</v>
      </c>
      <c r="C21054">
        <v>0</v>
      </c>
      <c r="D21054">
        <v>0</v>
      </c>
      <c r="E21054">
        <v>34.191520110774391</v>
      </c>
      <c r="F21054">
        <v>10135080.66295726</v>
      </c>
      <c r="G21054">
        <v>68363</v>
      </c>
    </row>
    <row r="21055" ht="14.25">
      <c r="A21055">
        <v>21053</v>
      </c>
      <c r="B21055">
        <v>148.27819288605738</v>
      </c>
      <c r="C21055">
        <v>0</v>
      </c>
      <c r="D21055">
        <v>0</v>
      </c>
      <c r="E21055">
        <v>35.093264800047557</v>
      </c>
      <c r="F21055">
        <v>10136742.100269541</v>
      </c>
      <c r="G21055">
        <v>68363</v>
      </c>
    </row>
    <row r="21056" ht="14.25">
      <c r="A21056">
        <v>21054</v>
      </c>
      <c r="B21056">
        <v>148.3925236968258</v>
      </c>
      <c r="C21056">
        <v>0</v>
      </c>
      <c r="D21056">
        <v>0</v>
      </c>
      <c r="E21056">
        <v>35.036930564676204</v>
      </c>
      <c r="F21056">
        <v>10144558.097486103</v>
      </c>
      <c r="G21056">
        <v>68363</v>
      </c>
    </row>
    <row r="21057" ht="14.25">
      <c r="A21057">
        <v>21055</v>
      </c>
      <c r="B21057">
        <v>148.3918692718228</v>
      </c>
      <c r="C21057">
        <v>0</v>
      </c>
      <c r="D21057">
        <v>0</v>
      </c>
      <c r="E21057">
        <v>35.361146810353553</v>
      </c>
      <c r="F21057">
        <v>10144513.359029623</v>
      </c>
      <c r="G21057">
        <v>68363</v>
      </c>
    </row>
    <row r="21058" ht="14.25">
      <c r="A21058">
        <v>21056</v>
      </c>
      <c r="B21058">
        <v>148.52239092802208</v>
      </c>
      <c r="C21058">
        <v>0</v>
      </c>
      <c r="D21058">
        <v>0</v>
      </c>
      <c r="E21058">
        <v>36.064974124711064</v>
      </c>
      <c r="F21058">
        <v>10153436.211012373</v>
      </c>
      <c r="G21058">
        <v>68363</v>
      </c>
    </row>
    <row r="21059" ht="14.25">
      <c r="A21059">
        <v>21057</v>
      </c>
      <c r="B21059">
        <v>148.39373442210413</v>
      </c>
      <c r="C21059">
        <v>0</v>
      </c>
      <c r="D21059">
        <v>0</v>
      </c>
      <c r="E21059">
        <v>36.004749004456713</v>
      </c>
      <c r="F21059">
        <v>10144640.866298305</v>
      </c>
      <c r="G21059">
        <v>68363</v>
      </c>
    </row>
    <row r="21060" ht="14.25">
      <c r="A21060">
        <v>21058</v>
      </c>
      <c r="B21060">
        <v>148.10922755773623</v>
      </c>
      <c r="C21060">
        <v>0</v>
      </c>
      <c r="D21060">
        <v>0</v>
      </c>
      <c r="E21060">
        <v>35.23220841117444</v>
      </c>
      <c r="F21060">
        <v>10125191.123529522</v>
      </c>
      <c r="G21060">
        <v>68363</v>
      </c>
    </row>
    <row r="21061" ht="14.25">
      <c r="A21061">
        <v>21059</v>
      </c>
      <c r="B21061">
        <v>148.37224253252472</v>
      </c>
      <c r="C21061">
        <v>0</v>
      </c>
      <c r="D21061">
        <v>0</v>
      </c>
      <c r="E21061">
        <v>34.398445007329336</v>
      </c>
      <c r="F21061">
        <v>10143171.616250988</v>
      </c>
      <c r="G21061">
        <v>68363</v>
      </c>
    </row>
    <row r="21062" ht="14.25">
      <c r="A21062">
        <v>21060</v>
      </c>
      <c r="B21062">
        <v>148.48884034865003</v>
      </c>
      <c r="C21062">
        <v>0</v>
      </c>
      <c r="D21062">
        <v>0</v>
      </c>
      <c r="E21062">
        <v>34.458337479770975</v>
      </c>
      <c r="F21062">
        <v>10151142.592754763</v>
      </c>
      <c r="G21062">
        <v>68363</v>
      </c>
    </row>
    <row r="21063" ht="14.25">
      <c r="A21063">
        <v>21061</v>
      </c>
      <c r="B21063">
        <v>148.58441625555915</v>
      </c>
      <c r="C21063">
        <v>0</v>
      </c>
      <c r="D21063">
        <v>0</v>
      </c>
      <c r="E21063">
        <v>33.879865551148441</v>
      </c>
      <c r="F21063">
        <v>10157676.44847879</v>
      </c>
      <c r="G21063">
        <v>68363</v>
      </c>
    </row>
    <row r="21064" ht="14.25">
      <c r="A21064">
        <v>21062</v>
      </c>
      <c r="B21064">
        <v>148.83590574443875</v>
      </c>
      <c r="C21064">
        <v>0</v>
      </c>
      <c r="D21064">
        <v>0</v>
      </c>
      <c r="E21064">
        <v>34.303614006659295</v>
      </c>
      <c r="F21064">
        <v>10174869.024407066</v>
      </c>
      <c r="G21064">
        <v>68363</v>
      </c>
    </row>
    <row r="21065" ht="14.25">
      <c r="A21065">
        <v>21063</v>
      </c>
      <c r="B21065">
        <v>149.15679462081837</v>
      </c>
      <c r="C21065">
        <v>0</v>
      </c>
      <c r="D21065">
        <v>0</v>
      </c>
      <c r="E21065">
        <v>33.592791254331758</v>
      </c>
      <c r="F21065">
        <v>10196805.950663006</v>
      </c>
      <c r="G21065">
        <v>68363</v>
      </c>
    </row>
    <row r="21066" ht="14.25">
      <c r="A21066">
        <v>21064</v>
      </c>
      <c r="B21066">
        <v>149.37012088232626</v>
      </c>
      <c r="C21066">
        <v>0</v>
      </c>
      <c r="D21066">
        <v>0</v>
      </c>
      <c r="E21066">
        <v>33.710267449521915</v>
      </c>
      <c r="F21066">
        <v>10211389.573878471</v>
      </c>
      <c r="G21066">
        <v>68363</v>
      </c>
    </row>
    <row r="21067" ht="14.25">
      <c r="A21067">
        <v>21065</v>
      </c>
      <c r="B21067">
        <v>149.50417754015567</v>
      </c>
      <c r="C21067">
        <v>0</v>
      </c>
      <c r="D21067">
        <v>0</v>
      </c>
      <c r="E21067">
        <v>32.853585160707645</v>
      </c>
      <c r="F21067">
        <v>10220554.089177663</v>
      </c>
      <c r="G21067">
        <v>68363</v>
      </c>
    </row>
    <row r="21068" ht="14.25">
      <c r="A21068">
        <v>21066</v>
      </c>
      <c r="B21068">
        <v>149.70118539668263</v>
      </c>
      <c r="C21068">
        <v>0</v>
      </c>
      <c r="D21068">
        <v>0</v>
      </c>
      <c r="E21068">
        <v>32.326871450249044</v>
      </c>
      <c r="F21068">
        <v>10234022.137273414</v>
      </c>
      <c r="G21068">
        <v>68363</v>
      </c>
    </row>
    <row r="21069" ht="14.25">
      <c r="A21069">
        <v>21067</v>
      </c>
      <c r="B21069">
        <v>149.44874040194657</v>
      </c>
      <c r="C21069">
        <v>0</v>
      </c>
      <c r="D21069">
        <v>0</v>
      </c>
      <c r="E21069">
        <v>31.544146039666224</v>
      </c>
      <c r="F21069">
        <v>10216764.240098273</v>
      </c>
      <c r="G21069">
        <v>68363</v>
      </c>
    </row>
    <row r="21070" ht="14.25">
      <c r="A21070">
        <v>21068</v>
      </c>
      <c r="B21070">
        <v>149.44908039106016</v>
      </c>
      <c r="C21070">
        <v>0</v>
      </c>
      <c r="D21070">
        <v>0</v>
      </c>
      <c r="E21070">
        <v>31.660533141470324</v>
      </c>
      <c r="F21070">
        <v>10216787.482774045</v>
      </c>
      <c r="G21070">
        <v>68363</v>
      </c>
    </row>
    <row r="21071" ht="14.25">
      <c r="A21071">
        <v>21069</v>
      </c>
      <c r="B21071">
        <v>149.73117804691432</v>
      </c>
      <c r="C21071">
        <v>0</v>
      </c>
      <c r="D21071">
        <v>0</v>
      </c>
      <c r="E21071">
        <v>31.882960126719553</v>
      </c>
      <c r="F21071">
        <v>10236072.524821203</v>
      </c>
      <c r="G21071">
        <v>68363</v>
      </c>
    </row>
    <row r="21072" ht="14.25">
      <c r="A21072">
        <v>21070</v>
      </c>
      <c r="B21072">
        <v>149.38083660601254</v>
      </c>
      <c r="C21072">
        <v>0</v>
      </c>
      <c r="D21072">
        <v>0</v>
      </c>
      <c r="E21072">
        <v>31.342644794043313</v>
      </c>
      <c r="F21072">
        <v>10212122.132896835</v>
      </c>
      <c r="G21072">
        <v>68363</v>
      </c>
    </row>
    <row r="21073" ht="14.25">
      <c r="A21073">
        <v>21071</v>
      </c>
      <c r="B21073">
        <v>149.26146186124564</v>
      </c>
      <c r="C21073">
        <v>0</v>
      </c>
      <c r="D21073">
        <v>0</v>
      </c>
      <c r="E21073">
        <v>32.022828952159351</v>
      </c>
      <c r="F21073">
        <v>10203961.317220336</v>
      </c>
      <c r="G21073">
        <v>68363</v>
      </c>
    </row>
    <row r="21074" ht="14.25">
      <c r="A21074">
        <v>21072</v>
      </c>
      <c r="B21074">
        <v>149.50809898002217</v>
      </c>
      <c r="C21074">
        <v>0</v>
      </c>
      <c r="D21074">
        <v>0</v>
      </c>
      <c r="E21074">
        <v>31.815628583823621</v>
      </c>
      <c r="F21074">
        <v>10220822.170571256</v>
      </c>
      <c r="G21074">
        <v>68363</v>
      </c>
    </row>
    <row r="21075" ht="14.25">
      <c r="A21075">
        <v>21073</v>
      </c>
      <c r="B21075">
        <v>149.8061392228681</v>
      </c>
      <c r="C21075">
        <v>0</v>
      </c>
      <c r="D21075">
        <v>0</v>
      </c>
      <c r="E21075">
        <v>31.239752149015686</v>
      </c>
      <c r="F21075">
        <v>10241197.095692933</v>
      </c>
      <c r="G21075">
        <v>68363</v>
      </c>
    </row>
    <row r="21076" ht="14.25">
      <c r="A21076">
        <v>21074</v>
      </c>
      <c r="B21076">
        <v>150.05707130073708</v>
      </c>
      <c r="C21076">
        <v>0</v>
      </c>
      <c r="D21076">
        <v>0</v>
      </c>
      <c r="E21076">
        <v>31.486723300309183</v>
      </c>
      <c r="F21076">
        <v>10258351.56533229</v>
      </c>
      <c r="G21076">
        <v>68363</v>
      </c>
    </row>
    <row r="21077" ht="14.25">
      <c r="A21077">
        <v>21075</v>
      </c>
      <c r="B21077">
        <v>149.75193309032755</v>
      </c>
      <c r="C21077">
        <v>0</v>
      </c>
      <c r="D21077">
        <v>0</v>
      </c>
      <c r="E21077">
        <v>31.78124248603628</v>
      </c>
      <c r="F21077">
        <v>10237491.401854062</v>
      </c>
      <c r="G21077">
        <v>68363</v>
      </c>
    </row>
    <row r="21078" ht="14.25">
      <c r="A21078">
        <v>21076</v>
      </c>
      <c r="B21078">
        <v>149.90119695152131</v>
      </c>
      <c r="C21078">
        <v>0</v>
      </c>
      <c r="D21078">
        <v>0</v>
      </c>
      <c r="E21078">
        <v>30.927958179272036</v>
      </c>
      <c r="F21078">
        <v>10247695.527196852</v>
      </c>
      <c r="G21078">
        <v>68363</v>
      </c>
    </row>
    <row r="21079" ht="14.25">
      <c r="A21079">
        <v>21077</v>
      </c>
      <c r="B21079">
        <v>150.13434487428529</v>
      </c>
      <c r="C21079">
        <v>0</v>
      </c>
      <c r="D21079">
        <v>0</v>
      </c>
      <c r="E21079">
        <v>31.128972439895385</v>
      </c>
      <c r="F21079">
        <v>10263634.218640765</v>
      </c>
      <c r="G21079">
        <v>68363</v>
      </c>
    </row>
    <row r="21080" ht="14.25">
      <c r="A21080">
        <v>21078</v>
      </c>
      <c r="B21080">
        <v>150.15699517904457</v>
      </c>
      <c r="C21080">
        <v>0</v>
      </c>
      <c r="D21080">
        <v>0</v>
      </c>
      <c r="E21080">
        <v>31.98331311874767</v>
      </c>
      <c r="F21080">
        <v>10265182.661425024</v>
      </c>
      <c r="G21080">
        <v>68363</v>
      </c>
    </row>
    <row r="21081" ht="14.25">
      <c r="A21081">
        <v>21079</v>
      </c>
      <c r="B21081">
        <v>150.34508546391572</v>
      </c>
      <c r="C21081">
        <v>0</v>
      </c>
      <c r="D21081">
        <v>0</v>
      </c>
      <c r="E21081">
        <v>32.585386036327257</v>
      </c>
      <c r="F21081">
        <v>10278041.077569671</v>
      </c>
      <c r="G21081">
        <v>68363</v>
      </c>
    </row>
    <row r="21082" ht="14.25">
      <c r="A21082">
        <v>21080</v>
      </c>
      <c r="B21082">
        <v>150.26900514200386</v>
      </c>
      <c r="C21082">
        <v>0</v>
      </c>
      <c r="D21082">
        <v>0</v>
      </c>
      <c r="E21082">
        <v>33.291752787976471</v>
      </c>
      <c r="F21082">
        <v>10272839.998522811</v>
      </c>
      <c r="G21082">
        <v>68363</v>
      </c>
    </row>
    <row r="21083" ht="14.25">
      <c r="A21083">
        <v>21081</v>
      </c>
      <c r="B21083">
        <v>150.27384281119512</v>
      </c>
      <c r="C21083">
        <v>0</v>
      </c>
      <c r="D21083">
        <v>0</v>
      </c>
      <c r="E21083">
        <v>34.102406962217451</v>
      </c>
      <c r="F21083">
        <v>10273170.716101732</v>
      </c>
      <c r="G21083">
        <v>68363</v>
      </c>
    </row>
    <row r="21084" ht="14.25">
      <c r="A21084">
        <v>21082</v>
      </c>
      <c r="B21084">
        <v>150.49896277304049</v>
      </c>
      <c r="C21084">
        <v>0</v>
      </c>
      <c r="D21084">
        <v>0</v>
      </c>
      <c r="E21084">
        <v>34.355633125689927</v>
      </c>
      <c r="F21084">
        <v>10288560.592053367</v>
      </c>
      <c r="G21084">
        <v>68363</v>
      </c>
    </row>
    <row r="21085" ht="14.25">
      <c r="A21085">
        <v>21083</v>
      </c>
      <c r="B21085">
        <v>150.36758922052223</v>
      </c>
      <c r="C21085">
        <v>0</v>
      </c>
      <c r="D21085">
        <v>0</v>
      </c>
      <c r="E21085">
        <v>35.119518830297068</v>
      </c>
      <c r="F21085">
        <v>10279579.501882561</v>
      </c>
      <c r="G21085">
        <v>68363</v>
      </c>
    </row>
    <row r="21086" ht="14.25">
      <c r="A21086">
        <v>21084</v>
      </c>
      <c r="B21086">
        <v>150.66738888281415</v>
      </c>
      <c r="C21086">
        <v>0</v>
      </c>
      <c r="D21086">
        <v>0</v>
      </c>
      <c r="E21086">
        <v>34.786321702174497</v>
      </c>
      <c r="F21086">
        <v>10300074.706195824</v>
      </c>
      <c r="G21086">
        <v>68363</v>
      </c>
    </row>
    <row r="21087" ht="14.25">
      <c r="A21087">
        <v>21085</v>
      </c>
      <c r="B21087">
        <v>150.80006756841044</v>
      </c>
      <c r="C21087">
        <v>0</v>
      </c>
      <c r="D21087">
        <v>0</v>
      </c>
      <c r="E21087">
        <v>34.152776737623896</v>
      </c>
      <c r="F21087">
        <v>10309145.019179244</v>
      </c>
      <c r="G21087">
        <v>68363</v>
      </c>
    </row>
    <row r="21088" ht="14.25">
      <c r="A21088">
        <v>21086</v>
      </c>
      <c r="B21088">
        <v>150.80558344634471</v>
      </c>
      <c r="C21088">
        <v>0</v>
      </c>
      <c r="D21088">
        <v>0</v>
      </c>
      <c r="E21088">
        <v>33.881178809918552</v>
      </c>
      <c r="F21088">
        <v>10309522.101142464</v>
      </c>
      <c r="G21088">
        <v>68363</v>
      </c>
    </row>
    <row r="21089" ht="14.25">
      <c r="A21089">
        <v>21087</v>
      </c>
      <c r="B21089">
        <v>150.87976065724044</v>
      </c>
      <c r="C21089">
        <v>0</v>
      </c>
      <c r="D21089">
        <v>0</v>
      </c>
      <c r="E21089">
        <v>33.377137586210623</v>
      </c>
      <c r="F21089">
        <v>10314593.077810928</v>
      </c>
      <c r="G21089">
        <v>68363</v>
      </c>
    </row>
    <row r="21090" ht="14.25">
      <c r="A21090">
        <v>21088</v>
      </c>
      <c r="B21090">
        <v>151.1139679122345</v>
      </c>
      <c r="C21090">
        <v>0</v>
      </c>
      <c r="D21090">
        <v>0</v>
      </c>
      <c r="E21090">
        <v>32.724247387328511</v>
      </c>
      <c r="F21090">
        <v>10330604.188384088</v>
      </c>
      <c r="G21090">
        <v>68363</v>
      </c>
    </row>
    <row r="21091" ht="14.25">
      <c r="A21091">
        <v>21089</v>
      </c>
      <c r="B21091">
        <v>151.19344369423621</v>
      </c>
      <c r="C21091">
        <v>0</v>
      </c>
      <c r="D21091">
        <v>0</v>
      </c>
      <c r="E21091">
        <v>33.56458978453071</v>
      </c>
      <c r="F21091">
        <v>10336037.391269069</v>
      </c>
      <c r="G21091">
        <v>68363</v>
      </c>
    </row>
    <row r="21092" ht="14.25">
      <c r="A21092">
        <v>21090</v>
      </c>
      <c r="B21092">
        <v>151.49995847843587</v>
      </c>
      <c r="C21092">
        <v>0</v>
      </c>
      <c r="D21092">
        <v>0</v>
      </c>
      <c r="E21092">
        <v>34.24640422715327</v>
      </c>
      <c r="F21092">
        <v>10356991.661461312</v>
      </c>
      <c r="G21092">
        <v>68363</v>
      </c>
    </row>
    <row r="21093" ht="14.25">
      <c r="A21093">
        <v>21091</v>
      </c>
      <c r="B21093">
        <v>151.57741451489309</v>
      </c>
      <c r="C21093">
        <v>0</v>
      </c>
      <c r="D21093">
        <v>0</v>
      </c>
      <c r="E21093">
        <v>34.643376153009875</v>
      </c>
      <c r="F21093">
        <v>10362286.788481636</v>
      </c>
      <c r="G21093">
        <v>68363</v>
      </c>
    </row>
    <row r="21094" ht="14.25">
      <c r="A21094">
        <v>21092</v>
      </c>
      <c r="B21094">
        <v>151.78739663663586</v>
      </c>
      <c r="C21094">
        <v>0</v>
      </c>
      <c r="D21094">
        <v>0</v>
      </c>
      <c r="E21094">
        <v>35.639292852843496</v>
      </c>
      <c r="F21094">
        <v>10376641.796270337</v>
      </c>
      <c r="G21094">
        <v>68363</v>
      </c>
    </row>
    <row r="21095" ht="14.25">
      <c r="A21095">
        <v>21093</v>
      </c>
      <c r="B21095">
        <v>151.47193472149584</v>
      </c>
      <c r="C21095">
        <v>0</v>
      </c>
      <c r="D21095">
        <v>0</v>
      </c>
      <c r="E21095">
        <v>35.671675243789338</v>
      </c>
      <c r="F21095">
        <v>10355075.87336562</v>
      </c>
      <c r="G21095">
        <v>68363</v>
      </c>
    </row>
    <row r="21096" ht="14.25">
      <c r="A21096">
        <v>21094</v>
      </c>
      <c r="B21096">
        <v>151.60591790021888</v>
      </c>
      <c r="C21096">
        <v>0</v>
      </c>
      <c r="D21096">
        <v>0</v>
      </c>
      <c r="E21096">
        <v>36.47318100473958</v>
      </c>
      <c r="F21096">
        <v>10364235.365412664</v>
      </c>
      <c r="G21096">
        <v>68363</v>
      </c>
    </row>
    <row r="21097" ht="14.25">
      <c r="A21097">
        <v>21095</v>
      </c>
      <c r="B21097">
        <v>151.74998735218466</v>
      </c>
      <c r="C21097">
        <v>0</v>
      </c>
      <c r="D21097">
        <v>0</v>
      </c>
      <c r="E21097">
        <v>37.452937828143675</v>
      </c>
      <c r="F21097">
        <v>10374084.3853574</v>
      </c>
      <c r="G21097">
        <v>68363</v>
      </c>
    </row>
    <row r="21098" ht="14.25">
      <c r="A21098">
        <v>21096</v>
      </c>
      <c r="B21098">
        <v>151.6888915728637</v>
      </c>
      <c r="C21098">
        <v>0</v>
      </c>
      <c r="D21098">
        <v>0</v>
      </c>
      <c r="E21098">
        <v>38.389601808995899</v>
      </c>
      <c r="F21098">
        <v>10369907.694595682</v>
      </c>
      <c r="G21098">
        <v>68363</v>
      </c>
    </row>
    <row r="21099" ht="14.25">
      <c r="A21099">
        <v>21097</v>
      </c>
      <c r="B21099">
        <v>151.86609478375115</v>
      </c>
      <c r="C21099">
        <v>0</v>
      </c>
      <c r="D21099">
        <v>0</v>
      </c>
      <c r="E21099">
        <v>38.136834425757648</v>
      </c>
      <c r="F21099">
        <v>10382021.83770158</v>
      </c>
      <c r="G21099">
        <v>68363</v>
      </c>
    </row>
    <row r="21100" ht="14.25">
      <c r="A21100">
        <v>21098</v>
      </c>
      <c r="B21100">
        <v>152.14825832179966</v>
      </c>
      <c r="C21100">
        <v>0</v>
      </c>
      <c r="D21100">
        <v>0</v>
      </c>
      <c r="E21100">
        <v>38.58307893333459</v>
      </c>
      <c r="F21100">
        <v>10401311.38365319</v>
      </c>
      <c r="G21100">
        <v>68363</v>
      </c>
    </row>
    <row r="21101" ht="14.25">
      <c r="A21101">
        <v>21099</v>
      </c>
      <c r="B21101">
        <v>151.80596729798569</v>
      </c>
      <c r="C21101">
        <v>0</v>
      </c>
      <c r="D21101">
        <v>0</v>
      </c>
      <c r="E21101">
        <v>37.678590146427055</v>
      </c>
      <c r="F21101">
        <v>10377911.342392195</v>
      </c>
      <c r="G21101">
        <v>68363</v>
      </c>
    </row>
    <row r="21102" ht="14.25">
      <c r="A21102">
        <v>21100</v>
      </c>
      <c r="B21102">
        <v>151.99006670816198</v>
      </c>
      <c r="C21102">
        <v>0</v>
      </c>
      <c r="D21102">
        <v>0</v>
      </c>
      <c r="E21102">
        <v>38.466000376277989</v>
      </c>
      <c r="F21102">
        <v>10390496.930370077</v>
      </c>
      <c r="G21102">
        <v>68363</v>
      </c>
    </row>
    <row r="21103" ht="14.25">
      <c r="A21103">
        <v>21101</v>
      </c>
      <c r="B21103">
        <v>151.96848442060826</v>
      </c>
      <c r="C21103">
        <v>0</v>
      </c>
      <c r="D21103">
        <v>0</v>
      </c>
      <c r="E21103">
        <v>38.532848995433419</v>
      </c>
      <c r="F21103">
        <v>10389021.500446042</v>
      </c>
      <c r="G21103">
        <v>68363</v>
      </c>
    </row>
    <row r="21104" ht="14.25">
      <c r="A21104">
        <v>21102</v>
      </c>
      <c r="B21104">
        <v>151.77550532392414</v>
      </c>
      <c r="C21104">
        <v>0</v>
      </c>
      <c r="D21104">
        <v>0</v>
      </c>
      <c r="E21104">
        <v>38.53207654705627</v>
      </c>
      <c r="F21104">
        <v>10375828.870459426</v>
      </c>
      <c r="G21104">
        <v>68363</v>
      </c>
    </row>
    <row r="21105" ht="14.25">
      <c r="A21105">
        <v>21103</v>
      </c>
      <c r="B21105">
        <v>151.61449712937758</v>
      </c>
      <c r="C21105">
        <v>0</v>
      </c>
      <c r="D21105">
        <v>0</v>
      </c>
      <c r="E21105">
        <v>38.719443302900245</v>
      </c>
      <c r="F21105">
        <v>10364821.867255639</v>
      </c>
      <c r="G21105">
        <v>68363</v>
      </c>
    </row>
    <row r="21106" ht="14.25">
      <c r="A21106">
        <v>21104</v>
      </c>
      <c r="B21106">
        <v>151.62507299961217</v>
      </c>
      <c r="C21106">
        <v>0</v>
      </c>
      <c r="D21106">
        <v>0</v>
      </c>
      <c r="E21106">
        <v>39.394010846099746</v>
      </c>
      <c r="F21106">
        <v>10365544.865472486</v>
      </c>
      <c r="G21106">
        <v>68363</v>
      </c>
    </row>
    <row r="21107" ht="14.25">
      <c r="A21107">
        <v>21105</v>
      </c>
      <c r="B21107">
        <v>151.26945414093834</v>
      </c>
      <c r="C21107">
        <v>0</v>
      </c>
      <c r="D21107">
        <v>0</v>
      </c>
      <c r="E21107">
        <v>39.176591230158003</v>
      </c>
      <c r="F21107">
        <v>10341233.693436967</v>
      </c>
      <c r="G21107">
        <v>68363</v>
      </c>
    </row>
    <row r="21108" ht="14.25">
      <c r="A21108">
        <v>21106</v>
      </c>
      <c r="B21108">
        <v>151.54211216616153</v>
      </c>
      <c r="C21108">
        <v>0</v>
      </c>
      <c r="D21108">
        <v>0</v>
      </c>
      <c r="E21108">
        <v>38.450828464481091</v>
      </c>
      <c r="F21108">
        <v>10359873.414015301</v>
      </c>
      <c r="G21108">
        <v>68363</v>
      </c>
    </row>
    <row r="21109" ht="14.25">
      <c r="A21109">
        <v>21107</v>
      </c>
      <c r="B21109">
        <v>151.24529168220903</v>
      </c>
      <c r="C21109">
        <v>0</v>
      </c>
      <c r="D21109">
        <v>0</v>
      </c>
      <c r="E21109">
        <v>38.166510236738148</v>
      </c>
      <c r="F21109">
        <v>10339581.875270857</v>
      </c>
      <c r="G21109">
        <v>68363</v>
      </c>
    </row>
    <row r="21110" ht="14.25">
      <c r="A21110">
        <v>21108</v>
      </c>
      <c r="B21110">
        <v>151.48168511603009</v>
      </c>
      <c r="C21110">
        <v>0</v>
      </c>
      <c r="D21110">
        <v>0</v>
      </c>
      <c r="E21110">
        <v>37.97306925845961</v>
      </c>
      <c r="F21110">
        <v>10355742.439587165</v>
      </c>
      <c r="G21110">
        <v>68363</v>
      </c>
    </row>
    <row r="21111" ht="14.25">
      <c r="A21111">
        <v>21109</v>
      </c>
      <c r="B21111">
        <v>151.18825616971515</v>
      </c>
      <c r="C21111">
        <v>0</v>
      </c>
      <c r="D21111">
        <v>0</v>
      </c>
      <c r="E21111">
        <v>38.462062801681007</v>
      </c>
      <c r="F21111">
        <v>10335682.756530236</v>
      </c>
      <c r="G21111">
        <v>68363</v>
      </c>
    </row>
    <row r="21112" ht="14.25">
      <c r="A21112">
        <v>21110</v>
      </c>
      <c r="B21112">
        <v>151.17139263346775</v>
      </c>
      <c r="C21112">
        <v>0</v>
      </c>
      <c r="D21112">
        <v>0</v>
      </c>
      <c r="E21112">
        <v>38.743343324874829</v>
      </c>
      <c r="F21112">
        <v>10334529.914601756</v>
      </c>
      <c r="G21112">
        <v>68363</v>
      </c>
    </row>
    <row r="21113" ht="14.25">
      <c r="A21113">
        <v>21111</v>
      </c>
      <c r="B21113">
        <v>151.38033784761194</v>
      </c>
      <c r="C21113">
        <v>0</v>
      </c>
      <c r="D21113">
        <v>0</v>
      </c>
      <c r="E21113">
        <v>38.174769584777472</v>
      </c>
      <c r="F21113">
        <v>10348814.036276296</v>
      </c>
      <c r="G21113">
        <v>68363</v>
      </c>
    </row>
    <row r="21114" ht="14.25">
      <c r="A21114">
        <v>21112</v>
      </c>
      <c r="B21114">
        <v>151.66778372160542</v>
      </c>
      <c r="C21114">
        <v>0</v>
      </c>
      <c r="D21114">
        <v>0</v>
      </c>
      <c r="E21114">
        <v>37.947714987254017</v>
      </c>
      <c r="F21114">
        <v>10368464.698560111</v>
      </c>
      <c r="G21114">
        <v>68363</v>
      </c>
    </row>
    <row r="21115" ht="14.25">
      <c r="A21115">
        <v>21113</v>
      </c>
      <c r="B21115">
        <v>151.69975345478846</v>
      </c>
      <c r="C21115">
        <v>0</v>
      </c>
      <c r="D21115">
        <v>0</v>
      </c>
      <c r="E21115">
        <v>38.909622366731305</v>
      </c>
      <c r="F21115">
        <v>10370650.245429704</v>
      </c>
      <c r="G21115">
        <v>68363</v>
      </c>
    </row>
    <row r="21116" ht="14.25">
      <c r="A21116">
        <v>21114</v>
      </c>
      <c r="B21116">
        <v>151.79120912793428</v>
      </c>
      <c r="C21116">
        <v>0</v>
      </c>
      <c r="D21116">
        <v>0</v>
      </c>
      <c r="E21116">
        <v>38.835141503391604</v>
      </c>
      <c r="F21116">
        <v>10376902.429612972</v>
      </c>
      <c r="G21116">
        <v>68363</v>
      </c>
    </row>
    <row r="21117" ht="14.25">
      <c r="A21117">
        <v>21115</v>
      </c>
      <c r="B21117">
        <v>151.76086908914317</v>
      </c>
      <c r="C21117">
        <v>0</v>
      </c>
      <c r="D21117">
        <v>0</v>
      </c>
      <c r="E21117">
        <v>38.98924815543041</v>
      </c>
      <c r="F21117">
        <v>10374828.293541094</v>
      </c>
      <c r="G21117">
        <v>68363</v>
      </c>
    </row>
    <row r="21118" ht="14.25">
      <c r="A21118">
        <v>21116</v>
      </c>
      <c r="B21118">
        <v>151.99835082552542</v>
      </c>
      <c r="C21118">
        <v>0</v>
      </c>
      <c r="D21118">
        <v>0</v>
      </c>
      <c r="E21118">
        <v>38.087385553475848</v>
      </c>
      <c r="F21118">
        <v>10391063.257485393</v>
      </c>
      <c r="G21118">
        <v>68363</v>
      </c>
    </row>
    <row r="21119" ht="14.25">
      <c r="A21119">
        <v>21117</v>
      </c>
      <c r="B21119">
        <v>151.6233043253464</v>
      </c>
      <c r="C21119">
        <v>0</v>
      </c>
      <c r="D21119">
        <v>0</v>
      </c>
      <c r="E21119">
        <v>38.55575680170967</v>
      </c>
      <c r="F21119">
        <v>10365423.953593656</v>
      </c>
      <c r="G21119">
        <v>68363</v>
      </c>
    </row>
    <row r="21120" ht="14.25">
      <c r="A21120">
        <v>21118</v>
      </c>
      <c r="B21120">
        <v>151.96325616700014</v>
      </c>
      <c r="C21120">
        <v>0</v>
      </c>
      <c r="D21120">
        <v>0</v>
      </c>
      <c r="E21120">
        <v>38.023440904215306</v>
      </c>
      <c r="F21120">
        <v>10388664.081344631</v>
      </c>
      <c r="G21120">
        <v>68363</v>
      </c>
    </row>
    <row r="21121" ht="14.25">
      <c r="A21121">
        <v>21119</v>
      </c>
      <c r="B21121">
        <v>151.89300579911929</v>
      </c>
      <c r="C21121">
        <v>0</v>
      </c>
      <c r="D21121">
        <v>0</v>
      </c>
      <c r="E21121">
        <v>38.203149237069347</v>
      </c>
      <c r="F21121">
        <v>10383861.555445192</v>
      </c>
      <c r="G21121">
        <v>68363</v>
      </c>
    </row>
    <row r="21122" ht="14.25">
      <c r="A21122">
        <v>21120</v>
      </c>
      <c r="B21122">
        <v>152.17760965348609</v>
      </c>
      <c r="C21122">
        <v>0</v>
      </c>
      <c r="D21122">
        <v>0</v>
      </c>
      <c r="E21122">
        <v>37.669255272046492</v>
      </c>
      <c r="F21122">
        <v>10403317.928741269</v>
      </c>
      <c r="G21122">
        <v>68363</v>
      </c>
    </row>
    <row r="21123" ht="14.25">
      <c r="A21123">
        <v>21121</v>
      </c>
      <c r="B21123">
        <v>152.03712495430693</v>
      </c>
      <c r="C21123">
        <v>0</v>
      </c>
      <c r="D21123">
        <v>0</v>
      </c>
      <c r="E21123">
        <v>37.849099632505222</v>
      </c>
      <c r="F21123">
        <v>10393713.973251285</v>
      </c>
      <c r="G21123">
        <v>68363</v>
      </c>
    </row>
    <row r="21124" ht="14.25">
      <c r="A21124">
        <v>21122</v>
      </c>
      <c r="B21124">
        <v>152.31444157792913</v>
      </c>
      <c r="C21124">
        <v>0</v>
      </c>
      <c r="D21124">
        <v>0</v>
      </c>
      <c r="E21124">
        <v>38.124455964815077</v>
      </c>
      <c r="F21124">
        <v>10412672.169591969</v>
      </c>
      <c r="G21124">
        <v>68363</v>
      </c>
    </row>
    <row r="21125" ht="14.25">
      <c r="A21125">
        <v>21123</v>
      </c>
      <c r="B21125">
        <v>152.47455951199655</v>
      </c>
      <c r="C21125">
        <v>0</v>
      </c>
      <c r="D21125">
        <v>0</v>
      </c>
      <c r="E21125">
        <v>37.612733896136554</v>
      </c>
      <c r="F21125">
        <v>10423618.31191862</v>
      </c>
      <c r="G21125">
        <v>68363</v>
      </c>
    </row>
    <row r="21126" ht="14.25">
      <c r="A21126">
        <v>21124</v>
      </c>
      <c r="B21126">
        <v>152.63370701478763</v>
      </c>
      <c r="C21126">
        <v>0</v>
      </c>
      <c r="D21126">
        <v>0</v>
      </c>
      <c r="E21126">
        <v>38.055176141976453</v>
      </c>
      <c r="F21126">
        <v>10434498.112651927</v>
      </c>
      <c r="G21126">
        <v>68363</v>
      </c>
    </row>
    <row r="21127" ht="14.25">
      <c r="A21127">
        <v>21125</v>
      </c>
      <c r="B21127">
        <v>152.64393417910759</v>
      </c>
      <c r="C21127">
        <v>0</v>
      </c>
      <c r="D21127">
        <v>0</v>
      </c>
      <c r="E21127">
        <v>38.05405747169479</v>
      </c>
      <c r="F21127">
        <v>10435197.272286331</v>
      </c>
      <c r="G21127">
        <v>68363</v>
      </c>
    </row>
    <row r="21128" ht="14.25">
      <c r="A21128">
        <v>21126</v>
      </c>
      <c r="B21128">
        <v>152.71367038714621</v>
      </c>
      <c r="C21128">
        <v>0</v>
      </c>
      <c r="D21128">
        <v>0</v>
      </c>
      <c r="E21128">
        <v>37.799413378988042</v>
      </c>
      <c r="F21128">
        <v>10439964.648676476</v>
      </c>
      <c r="G21128">
        <v>68363</v>
      </c>
    </row>
    <row r="21129" ht="14.25">
      <c r="A21129">
        <v>21127</v>
      </c>
      <c r="B21129">
        <v>152.33749659089253</v>
      </c>
      <c r="C21129">
        <v>0</v>
      </c>
      <c r="D21129">
        <v>0</v>
      </c>
      <c r="E21129">
        <v>37.412461562300642</v>
      </c>
      <c r="F21129">
        <v>10414248.279443186</v>
      </c>
      <c r="G21129">
        <v>68363</v>
      </c>
    </row>
    <row r="21130" ht="14.25">
      <c r="A21130">
        <v>21128</v>
      </c>
      <c r="B21130">
        <v>152.01847114602313</v>
      </c>
      <c r="C21130">
        <v>0</v>
      </c>
      <c r="D21130">
        <v>0</v>
      </c>
      <c r="E21130">
        <v>38.257559734627016</v>
      </c>
      <c r="F21130">
        <v>10392438.742955578</v>
      </c>
      <c r="G21130">
        <v>68363</v>
      </c>
    </row>
    <row r="21131" ht="14.25">
      <c r="A21131">
        <v>21129</v>
      </c>
      <c r="B21131">
        <v>152.36428556370294</v>
      </c>
      <c r="C21131">
        <v>0</v>
      </c>
      <c r="D21131">
        <v>0</v>
      </c>
      <c r="E21131">
        <v>37.847897687214413</v>
      </c>
      <c r="F21131">
        <v>10416079.653991424</v>
      </c>
      <c r="G21131">
        <v>68363</v>
      </c>
    </row>
    <row r="21132" ht="14.25">
      <c r="A21132">
        <v>21130</v>
      </c>
      <c r="B21132">
        <v>152.15736150617033</v>
      </c>
      <c r="C21132">
        <v>0</v>
      </c>
      <c r="D21132">
        <v>0</v>
      </c>
      <c r="E21132">
        <v>38.260366697260778</v>
      </c>
      <c r="F21132">
        <v>10401933.704646323</v>
      </c>
      <c r="G21132">
        <v>68363</v>
      </c>
    </row>
    <row r="21133" ht="14.25">
      <c r="A21133">
        <v>21131</v>
      </c>
      <c r="B21133">
        <v>151.94615670111523</v>
      </c>
      <c r="C21133">
        <v>0</v>
      </c>
      <c r="D21133">
        <v>0</v>
      </c>
      <c r="E21133">
        <v>38.465282746166878</v>
      </c>
      <c r="F21133">
        <v>10387495.11055834</v>
      </c>
      <c r="G21133">
        <v>68363</v>
      </c>
    </row>
    <row r="21134" ht="14.25">
      <c r="A21134">
        <v>21132</v>
      </c>
      <c r="B21134">
        <v>152.25099900982627</v>
      </c>
      <c r="C21134">
        <v>0</v>
      </c>
      <c r="D21134">
        <v>0</v>
      </c>
      <c r="E21134">
        <v>39.231015581134969</v>
      </c>
      <c r="F21134">
        <v>10408335.045308754</v>
      </c>
      <c r="G21134">
        <v>68363</v>
      </c>
    </row>
    <row r="21135" ht="14.25">
      <c r="A21135">
        <v>21133</v>
      </c>
      <c r="B21135">
        <v>152.07751812218552</v>
      </c>
      <c r="C21135">
        <v>0</v>
      </c>
      <c r="D21135">
        <v>0</v>
      </c>
      <c r="E21135">
        <v>38.288323221169968</v>
      </c>
      <c r="F21135">
        <v>10396475.371386969</v>
      </c>
      <c r="G21135">
        <v>68363</v>
      </c>
    </row>
    <row r="21136" ht="14.25">
      <c r="A21136">
        <v>21134</v>
      </c>
      <c r="B21136">
        <v>152.28436971358653</v>
      </c>
      <c r="C21136">
        <v>0</v>
      </c>
      <c r="D21136">
        <v>0</v>
      </c>
      <c r="E21136">
        <v>38.975378870888086</v>
      </c>
      <c r="F21136">
        <v>10410616.366729915</v>
      </c>
      <c r="G21136">
        <v>68363</v>
      </c>
    </row>
    <row r="21137" ht="14.25">
      <c r="A21137">
        <v>21135</v>
      </c>
      <c r="B21137">
        <v>151.94214031908149</v>
      </c>
      <c r="C21137">
        <v>0</v>
      </c>
      <c r="D21137">
        <v>0</v>
      </c>
      <c r="E21137">
        <v>39.028458484897051</v>
      </c>
      <c r="F21137">
        <v>10387220.538633367</v>
      </c>
      <c r="G21137">
        <v>68363</v>
      </c>
    </row>
    <row r="21138" ht="14.25">
      <c r="A21138">
        <v>21136</v>
      </c>
      <c r="B21138">
        <v>152.07002089135253</v>
      </c>
      <c r="C21138">
        <v>0</v>
      </c>
      <c r="D21138">
        <v>0</v>
      </c>
      <c r="E21138">
        <v>38.637020978417624</v>
      </c>
      <c r="F21138">
        <v>10395962.838195533</v>
      </c>
      <c r="G21138">
        <v>68363</v>
      </c>
    </row>
    <row r="21139" ht="14.25">
      <c r="A21139">
        <v>21137</v>
      </c>
      <c r="B21139">
        <v>152.18570489740219</v>
      </c>
      <c r="C21139">
        <v>0</v>
      </c>
      <c r="D21139">
        <v>0</v>
      </c>
      <c r="E21139">
        <v>39.46681152958017</v>
      </c>
      <c r="F21139">
        <v>10403871.343901105</v>
      </c>
      <c r="G21139">
        <v>68363</v>
      </c>
    </row>
    <row r="21140" ht="14.25">
      <c r="A21140">
        <v>21138</v>
      </c>
      <c r="B21140">
        <v>151.89901583290501</v>
      </c>
      <c r="C21140">
        <v>0</v>
      </c>
      <c r="D21140">
        <v>0</v>
      </c>
      <c r="E21140">
        <v>38.808562224514397</v>
      </c>
      <c r="F21140">
        <v>10384272.419384886</v>
      </c>
      <c r="G21140">
        <v>68363</v>
      </c>
    </row>
    <row r="21141" ht="14.25">
      <c r="A21141">
        <v>21139</v>
      </c>
      <c r="B21141">
        <v>151.9996941105704</v>
      </c>
      <c r="C21141">
        <v>0</v>
      </c>
      <c r="D21141">
        <v>0</v>
      </c>
      <c r="E21141">
        <v>38.213214123801713</v>
      </c>
      <c r="F21141">
        <v>10391155.088480925</v>
      </c>
      <c r="G21141">
        <v>68363</v>
      </c>
    </row>
    <row r="21142" ht="14.25">
      <c r="A21142">
        <v>21140</v>
      </c>
      <c r="B21142">
        <v>151.72416851471201</v>
      </c>
      <c r="C21142">
        <v>0</v>
      </c>
      <c r="D21142">
        <v>0</v>
      </c>
      <c r="E21142">
        <v>38.820676264594155</v>
      </c>
      <c r="F21142">
        <v>10372319.332171258</v>
      </c>
      <c r="G21142">
        <v>68363</v>
      </c>
    </row>
    <row r="21143" ht="14.25">
      <c r="A21143">
        <v>21141</v>
      </c>
      <c r="B21143">
        <v>151.93190127057423</v>
      </c>
      <c r="C21143">
        <v>0</v>
      </c>
      <c r="D21143">
        <v>0</v>
      </c>
      <c r="E21143">
        <v>38.264064358860196</v>
      </c>
      <c r="F21143">
        <v>10386520.566560267</v>
      </c>
      <c r="G21143">
        <v>68363</v>
      </c>
    </row>
    <row r="21144" ht="14.25">
      <c r="A21144">
        <v>21142</v>
      </c>
      <c r="B21144">
        <v>151.81357417324423</v>
      </c>
      <c r="C21144">
        <v>0</v>
      </c>
      <c r="D21144">
        <v>0</v>
      </c>
      <c r="E21144">
        <v>38.928015949316134</v>
      </c>
      <c r="F21144">
        <v>10378431.371205496</v>
      </c>
      <c r="G21144">
        <v>68363</v>
      </c>
    </row>
    <row r="21145" ht="14.25">
      <c r="A21145">
        <v>21143</v>
      </c>
      <c r="B21145">
        <v>151.98075245338444</v>
      </c>
      <c r="C21145">
        <v>0</v>
      </c>
      <c r="D21145">
        <v>0</v>
      </c>
      <c r="E21145">
        <v>39.710077928621146</v>
      </c>
      <c r="F21145">
        <v>10389860.179970721</v>
      </c>
      <c r="G21145">
        <v>68363</v>
      </c>
    </row>
    <row r="21146" ht="14.25">
      <c r="A21146">
        <v>21144</v>
      </c>
      <c r="B21146">
        <v>152.07299993640601</v>
      </c>
      <c r="C21146">
        <v>0</v>
      </c>
      <c r="D21146">
        <v>0</v>
      </c>
      <c r="E21146">
        <v>39.207876252822352</v>
      </c>
      <c r="F21146">
        <v>10396166.494652525</v>
      </c>
      <c r="G21146">
        <v>68363</v>
      </c>
    </row>
    <row r="21147" ht="14.25">
      <c r="A21147">
        <v>21145</v>
      </c>
      <c r="B21147">
        <v>152.15367217657726</v>
      </c>
      <c r="C21147">
        <v>0</v>
      </c>
      <c r="D21147">
        <v>0</v>
      </c>
      <c r="E21147">
        <v>39.982187215255934</v>
      </c>
      <c r="F21147">
        <v>10401681.49100735</v>
      </c>
      <c r="G21147">
        <v>68363</v>
      </c>
    </row>
    <row r="21148" ht="14.25">
      <c r="A21148">
        <v>21146</v>
      </c>
      <c r="B21148">
        <v>152.14692355227902</v>
      </c>
      <c r="C21148">
        <v>0</v>
      </c>
      <c r="D21148">
        <v>0</v>
      </c>
      <c r="E21148">
        <v>40.524622637741977</v>
      </c>
      <c r="F21148">
        <v>10401220.13480445</v>
      </c>
      <c r="G21148">
        <v>68363</v>
      </c>
    </row>
    <row r="21149" ht="14.25">
      <c r="A21149">
        <v>21147</v>
      </c>
      <c r="B21149">
        <v>152.1412459263351</v>
      </c>
      <c r="C21149">
        <v>0</v>
      </c>
      <c r="D21149">
        <v>0</v>
      </c>
      <c r="E21149">
        <v>39.805677686782879</v>
      </c>
      <c r="F21149">
        <v>10400831.995262047</v>
      </c>
      <c r="G21149">
        <v>68363</v>
      </c>
    </row>
    <row r="21150" ht="14.25">
      <c r="A21150">
        <v>21148</v>
      </c>
      <c r="B21150">
        <v>152.21158238279247</v>
      </c>
      <c r="C21150">
        <v>0</v>
      </c>
      <c r="D21150">
        <v>0</v>
      </c>
      <c r="E21150">
        <v>40.562202607851567</v>
      </c>
      <c r="F21150">
        <v>10405640.406434841</v>
      </c>
      <c r="G21150">
        <v>68363</v>
      </c>
    </row>
    <row r="21151" ht="14.25">
      <c r="A21151">
        <v>21149</v>
      </c>
      <c r="B21151">
        <v>152.05923436616914</v>
      </c>
      <c r="C21151">
        <v>0</v>
      </c>
      <c r="D21151">
        <v>0</v>
      </c>
      <c r="E21151">
        <v>41.411148663262757</v>
      </c>
      <c r="F21151">
        <v>10395225.438974421</v>
      </c>
      <c r="G21151">
        <v>68363</v>
      </c>
    </row>
    <row r="21152" ht="14.25">
      <c r="A21152">
        <v>21150</v>
      </c>
      <c r="B21152">
        <v>151.93694295506572</v>
      </c>
      <c r="C21152">
        <v>0</v>
      </c>
      <c r="D21152">
        <v>0</v>
      </c>
      <c r="E21152">
        <v>40.949320037446249</v>
      </c>
      <c r="F21152">
        <v>10386865.231237158</v>
      </c>
      <c r="G21152">
        <v>68363</v>
      </c>
    </row>
    <row r="21153" ht="14.25">
      <c r="A21153">
        <v>21151</v>
      </c>
      <c r="B21153">
        <v>151.8251364140539</v>
      </c>
      <c r="C21153">
        <v>0</v>
      </c>
      <c r="D21153">
        <v>0</v>
      </c>
      <c r="E21153">
        <v>41.585673523227321</v>
      </c>
      <c r="F21153">
        <v>10379221.800673967</v>
      </c>
      <c r="G21153">
        <v>68363</v>
      </c>
    </row>
    <row r="21154" ht="14.25">
      <c r="A21154">
        <v>21152</v>
      </c>
      <c r="B21154">
        <v>151.52398668395455</v>
      </c>
      <c r="C21154">
        <v>0</v>
      </c>
      <c r="D21154">
        <v>0</v>
      </c>
      <c r="E21154">
        <v>41.391632588757375</v>
      </c>
      <c r="F21154">
        <v>10358634.301675186</v>
      </c>
      <c r="G21154">
        <v>68363</v>
      </c>
    </row>
    <row r="21155" ht="14.25">
      <c r="A21155">
        <v>21153</v>
      </c>
      <c r="B21155">
        <v>151.50595786021699</v>
      </c>
      <c r="C21155">
        <v>0</v>
      </c>
      <c r="D21155">
        <v>0</v>
      </c>
      <c r="E21155">
        <v>41.517166939727062</v>
      </c>
      <c r="F21155">
        <v>10357401.797198014</v>
      </c>
      <c r="G21155">
        <v>68363</v>
      </c>
    </row>
    <row r="21156" ht="14.25">
      <c r="A21156">
        <v>21154</v>
      </c>
      <c r="B21156">
        <v>151.89567094261591</v>
      </c>
      <c r="C21156">
        <v>0</v>
      </c>
      <c r="D21156">
        <v>0</v>
      </c>
      <c r="E21156">
        <v>41.458354194671976</v>
      </c>
      <c r="F21156">
        <v>10384043.75265005</v>
      </c>
      <c r="G21156">
        <v>68363</v>
      </c>
    </row>
    <row r="21157" ht="14.25">
      <c r="A21157">
        <v>21155</v>
      </c>
      <c r="B21157">
        <v>151.56515581286496</v>
      </c>
      <c r="C21157">
        <v>0</v>
      </c>
      <c r="D21157">
        <v>0</v>
      </c>
      <c r="E21157">
        <v>40.470477305320323</v>
      </c>
      <c r="F21157">
        <v>10361448.746834887</v>
      </c>
      <c r="G21157">
        <v>68363</v>
      </c>
    </row>
    <row r="21158" ht="14.25">
      <c r="A21158">
        <v>21156</v>
      </c>
      <c r="B21158">
        <v>151.62402880444236</v>
      </c>
      <c r="C21158">
        <v>0</v>
      </c>
      <c r="D21158">
        <v>0</v>
      </c>
      <c r="E21158">
        <v>40.058489273429053</v>
      </c>
      <c r="F21158">
        <v>10365473.481158093</v>
      </c>
      <c r="G21158">
        <v>68363</v>
      </c>
    </row>
    <row r="21159" ht="14.25">
      <c r="A21159">
        <v>21157</v>
      </c>
      <c r="B21159">
        <v>151.95745039124651</v>
      </c>
      <c r="C21159">
        <v>0</v>
      </c>
      <c r="D21159">
        <v>0</v>
      </c>
      <c r="E21159">
        <v>39.080982407422489</v>
      </c>
      <c r="F21159">
        <v>10388267.181096785</v>
      </c>
      <c r="G21159">
        <v>68363</v>
      </c>
    </row>
    <row r="21160" ht="14.25">
      <c r="A21160">
        <v>21158</v>
      </c>
      <c r="B21160">
        <v>151.83113954719798</v>
      </c>
      <c r="C21160">
        <v>0</v>
      </c>
      <c r="D21160">
        <v>0</v>
      </c>
      <c r="E21160">
        <v>38.702653216815882</v>
      </c>
      <c r="F21160">
        <v>10379632.192865096</v>
      </c>
      <c r="G21160">
        <v>68363</v>
      </c>
    </row>
    <row r="21161" ht="14.25">
      <c r="A21161">
        <v>21159</v>
      </c>
      <c r="B21161">
        <v>152.15014595102659</v>
      </c>
      <c r="C21161">
        <v>0</v>
      </c>
      <c r="D21161">
        <v>0</v>
      </c>
      <c r="E21161">
        <v>37.996472840628577</v>
      </c>
      <c r="F21161">
        <v>10401440.427650031</v>
      </c>
      <c r="G21161">
        <v>68363</v>
      </c>
    </row>
    <row r="21162" ht="14.25">
      <c r="A21162">
        <v>21160</v>
      </c>
      <c r="B21162">
        <v>151.97247879023726</v>
      </c>
      <c r="C21162">
        <v>0</v>
      </c>
      <c r="D21162">
        <v>0</v>
      </c>
      <c r="E21162">
        <v>37.837509797220683</v>
      </c>
      <c r="F21162">
        <v>10389294.567536989</v>
      </c>
      <c r="G21162">
        <v>68363</v>
      </c>
    </row>
    <row r="21163" ht="14.25">
      <c r="A21163">
        <v>21161</v>
      </c>
      <c r="B21163">
        <v>151.86225901901105</v>
      </c>
      <c r="C21163">
        <v>0</v>
      </c>
      <c r="D21163">
        <v>0</v>
      </c>
      <c r="E21163">
        <v>37.689873007211098</v>
      </c>
      <c r="F21163">
        <v>10381759.613316651</v>
      </c>
      <c r="G21163">
        <v>68363</v>
      </c>
    </row>
    <row r="21164" ht="14.25">
      <c r="A21164">
        <v>21162</v>
      </c>
      <c r="B21164">
        <v>152.14599601328993</v>
      </c>
      <c r="C21164">
        <v>0</v>
      </c>
      <c r="D21164">
        <v>0</v>
      </c>
      <c r="E21164">
        <v>37.380106224678237</v>
      </c>
      <c r="F21164">
        <v>10401156.72545654</v>
      </c>
      <c r="G21164">
        <v>68363</v>
      </c>
    </row>
    <row r="21165" ht="14.25">
      <c r="A21165">
        <v>21163</v>
      </c>
      <c r="B21165">
        <v>152.00996059685414</v>
      </c>
      <c r="C21165">
        <v>0</v>
      </c>
      <c r="D21165">
        <v>0</v>
      </c>
      <c r="E21165">
        <v>36.423377558968525</v>
      </c>
      <c r="F21165">
        <v>10391856.936282739</v>
      </c>
      <c r="G21165">
        <v>68363</v>
      </c>
    </row>
    <row r="21166" ht="14.25">
      <c r="A21166">
        <v>21164</v>
      </c>
      <c r="B21166">
        <v>151.88953677626935</v>
      </c>
      <c r="C21166">
        <v>0</v>
      </c>
      <c r="D21166">
        <v>0</v>
      </c>
      <c r="E21166">
        <v>36.601347620959324</v>
      </c>
      <c r="F21166">
        <v>10383624.402636101</v>
      </c>
      <c r="G21166">
        <v>68363</v>
      </c>
    </row>
    <row r="21167" ht="14.25">
      <c r="A21167">
        <v>21165</v>
      </c>
      <c r="B21167">
        <v>152.16500686571328</v>
      </c>
      <c r="C21167">
        <v>0</v>
      </c>
      <c r="D21167">
        <v>0</v>
      </c>
      <c r="E21167">
        <v>36.818765754480445</v>
      </c>
      <c r="F21167">
        <v>10402456.364360757</v>
      </c>
      <c r="G21167">
        <v>68363</v>
      </c>
    </row>
    <row r="21168" ht="14.25">
      <c r="A21168">
        <v>21166</v>
      </c>
      <c r="B21168">
        <v>152.45380831532094</v>
      </c>
      <c r="C21168">
        <v>0</v>
      </c>
      <c r="D21168">
        <v>0</v>
      </c>
      <c r="E21168">
        <v>37.44263161028956</v>
      </c>
      <c r="F21168">
        <v>10422199.697860286</v>
      </c>
      <c r="G21168">
        <v>68363</v>
      </c>
    </row>
    <row r="21169" ht="14.25">
      <c r="A21169">
        <v>21167</v>
      </c>
      <c r="B21169">
        <v>152.08817615231652</v>
      </c>
      <c r="C21169">
        <v>0</v>
      </c>
      <c r="D21169">
        <v>0</v>
      </c>
      <c r="E21169">
        <v>37.896866269948816</v>
      </c>
      <c r="F21169">
        <v>10397203.986300815</v>
      </c>
      <c r="G21169">
        <v>68363</v>
      </c>
    </row>
    <row r="21170" ht="14.25">
      <c r="A21170">
        <v>21168</v>
      </c>
      <c r="B21170">
        <v>152.46792990593551</v>
      </c>
      <c r="C21170">
        <v>0</v>
      </c>
      <c r="D21170">
        <v>0</v>
      </c>
      <c r="E21170">
        <v>37.592170711568897</v>
      </c>
      <c r="F21170">
        <v>10423165.092159469</v>
      </c>
      <c r="G21170">
        <v>68363</v>
      </c>
    </row>
    <row r="21171" ht="14.25">
      <c r="A21171">
        <v>21169</v>
      </c>
      <c r="B21171">
        <v>152.11124774315607</v>
      </c>
      <c r="C21171">
        <v>0</v>
      </c>
      <c r="D21171">
        <v>0</v>
      </c>
      <c r="E21171">
        <v>36.760301624521226</v>
      </c>
      <c r="F21171">
        <v>10398781.229465378</v>
      </c>
      <c r="G21171">
        <v>68363</v>
      </c>
    </row>
    <row r="21172" ht="14.25">
      <c r="A21172">
        <v>21170</v>
      </c>
      <c r="B21172">
        <v>151.87879501282828</v>
      </c>
      <c r="C21172">
        <v>0</v>
      </c>
      <c r="D21172">
        <v>0</v>
      </c>
      <c r="E21172">
        <v>36.625032955376966</v>
      </c>
      <c r="F21172">
        <v>10382890.06346198</v>
      </c>
      <c r="G21172">
        <v>68363</v>
      </c>
    </row>
    <row r="21173" ht="14.25">
      <c r="A21173">
        <v>21171</v>
      </c>
      <c r="B21173">
        <v>151.63977978380535</v>
      </c>
      <c r="C21173">
        <v>0</v>
      </c>
      <c r="D21173">
        <v>0</v>
      </c>
      <c r="E21173">
        <v>37.297319796388734</v>
      </c>
      <c r="F21173">
        <v>10366550.265360285</v>
      </c>
      <c r="G21173">
        <v>68363</v>
      </c>
    </row>
    <row r="21174" ht="14.25">
      <c r="A21174">
        <v>21172</v>
      </c>
      <c r="B21174">
        <v>151.4580803351603</v>
      </c>
      <c r="C21174">
        <v>0</v>
      </c>
      <c r="D21174">
        <v>0</v>
      </c>
      <c r="E21174">
        <v>38.178748254938682</v>
      </c>
      <c r="F21174">
        <v>10354128.745952563</v>
      </c>
      <c r="G21174">
        <v>68363</v>
      </c>
    </row>
    <row r="21175" ht="14.25">
      <c r="A21175">
        <v>21173</v>
      </c>
      <c r="B21175">
        <v>151.35928547937121</v>
      </c>
      <c r="C21175">
        <v>0</v>
      </c>
      <c r="D21175">
        <v>0</v>
      </c>
      <c r="E21175">
        <v>38.195609140560492</v>
      </c>
      <c r="F21175">
        <v>10347374.833226254</v>
      </c>
      <c r="G21175">
        <v>68363</v>
      </c>
    </row>
    <row r="21176" ht="14.25">
      <c r="A21176">
        <v>21174</v>
      </c>
      <c r="B21176">
        <v>151.20518227905004</v>
      </c>
      <c r="C21176">
        <v>0</v>
      </c>
      <c r="D21176">
        <v>0</v>
      </c>
      <c r="E21176">
        <v>38.236181367099306</v>
      </c>
      <c r="F21176">
        <v>10336839.876142697</v>
      </c>
      <c r="G21176">
        <v>68363</v>
      </c>
    </row>
    <row r="21177" ht="14.25">
      <c r="A21177">
        <v>21175</v>
      </c>
      <c r="B21177">
        <v>151.32572314677202</v>
      </c>
      <c r="C21177">
        <v>0</v>
      </c>
      <c r="D21177">
        <v>0</v>
      </c>
      <c r="E21177">
        <v>37.681921018268554</v>
      </c>
      <c r="F21177">
        <v>10345080.411482776</v>
      </c>
      <c r="G21177">
        <v>68363</v>
      </c>
    </row>
    <row r="21178" ht="14.25">
      <c r="A21178">
        <v>21176</v>
      </c>
      <c r="B21178">
        <v>151.26623778666061</v>
      </c>
      <c r="C21178">
        <v>0</v>
      </c>
      <c r="D21178">
        <v>0</v>
      </c>
      <c r="E21178">
        <v>38.017118634704808</v>
      </c>
      <c r="F21178">
        <v>10341013.813809479</v>
      </c>
      <c r="G21178">
        <v>68363</v>
      </c>
    </row>
    <row r="21179" ht="14.25">
      <c r="A21179">
        <v>21177</v>
      </c>
      <c r="B21179">
        <v>151.55698892606222</v>
      </c>
      <c r="C21179">
        <v>0</v>
      </c>
      <c r="D21179">
        <v>0</v>
      </c>
      <c r="E21179">
        <v>37.095464614160065</v>
      </c>
      <c r="F21179">
        <v>10360890.433952391</v>
      </c>
      <c r="G21179">
        <v>68363</v>
      </c>
    </row>
    <row r="21180" ht="14.25">
      <c r="A21180">
        <v>21178</v>
      </c>
      <c r="B21180">
        <v>151.46622888332772</v>
      </c>
      <c r="C21180">
        <v>0</v>
      </c>
      <c r="D21180">
        <v>0</v>
      </c>
      <c r="E21180">
        <v>36.768620673371181</v>
      </c>
      <c r="F21180">
        <v>10354685.805150934</v>
      </c>
      <c r="G21180">
        <v>68363</v>
      </c>
    </row>
    <row r="21181" ht="14.25">
      <c r="A21181">
        <v>21179</v>
      </c>
      <c r="B21181">
        <v>151.70514157664832</v>
      </c>
      <c r="C21181">
        <v>0</v>
      </c>
      <c r="D21181">
        <v>0</v>
      </c>
      <c r="E21181">
        <v>37.235385369779081</v>
      </c>
      <c r="F21181">
        <v>10371018.593604408</v>
      </c>
      <c r="G21181">
        <v>68363</v>
      </c>
    </row>
    <row r="21182" ht="14.25">
      <c r="A21182">
        <v>21180</v>
      </c>
      <c r="B21182">
        <v>151.87791609839869</v>
      </c>
      <c r="C21182">
        <v>0</v>
      </c>
      <c r="D21182">
        <v>0</v>
      </c>
      <c r="E21182">
        <v>36.985925825336352</v>
      </c>
      <c r="F21182">
        <v>10382829.978234829</v>
      </c>
      <c r="G21182">
        <v>68363</v>
      </c>
    </row>
    <row r="21183" ht="14.25">
      <c r="A21183">
        <v>21181</v>
      </c>
      <c r="B21183">
        <v>151.83043764579102</v>
      </c>
      <c r="C21183">
        <v>0</v>
      </c>
      <c r="D21183">
        <v>0</v>
      </c>
      <c r="E21183">
        <v>37.971128810615319</v>
      </c>
      <c r="F21183">
        <v>10379584.208779212</v>
      </c>
      <c r="G21183">
        <v>68363</v>
      </c>
    </row>
    <row r="21184" ht="14.25">
      <c r="A21184">
        <v>21182</v>
      </c>
      <c r="B21184">
        <v>151.74629076019099</v>
      </c>
      <c r="C21184">
        <v>0</v>
      </c>
      <c r="D21184">
        <v>0</v>
      </c>
      <c r="E21184">
        <v>38.687073537592426</v>
      </c>
      <c r="F21184">
        <v>10373831.675238937</v>
      </c>
      <c r="G21184">
        <v>68363</v>
      </c>
    </row>
    <row r="21185" ht="14.25">
      <c r="A21185">
        <v>21183</v>
      </c>
      <c r="B21185">
        <v>151.87829400590221</v>
      </c>
      <c r="C21185">
        <v>0</v>
      </c>
      <c r="D21185">
        <v>0</v>
      </c>
      <c r="E21185">
        <v>38.417143178545807</v>
      </c>
      <c r="F21185">
        <v>10382855.813125493</v>
      </c>
      <c r="G21185">
        <v>68363</v>
      </c>
    </row>
    <row r="21186" ht="14.25">
      <c r="A21186">
        <v>21184</v>
      </c>
      <c r="B21186">
        <v>151.96378005628327</v>
      </c>
      <c r="C21186">
        <v>0</v>
      </c>
      <c r="D21186">
        <v>0</v>
      </c>
      <c r="E21186">
        <v>37.82273841585998</v>
      </c>
      <c r="F21186">
        <v>10388699.895987693</v>
      </c>
      <c r="G21186">
        <v>68363</v>
      </c>
    </row>
    <row r="21187" ht="14.25">
      <c r="A21187">
        <v>21185</v>
      </c>
      <c r="B21187">
        <v>152.0268060492821</v>
      </c>
      <c r="C21187">
        <v>0</v>
      </c>
      <c r="D21187">
        <v>0</v>
      </c>
      <c r="E21187">
        <v>36.996854268097977</v>
      </c>
      <c r="F21187">
        <v>10393008.541947072</v>
      </c>
      <c r="G21187">
        <v>68363</v>
      </c>
    </row>
    <row r="21188" ht="14.25">
      <c r="A21188">
        <v>21186</v>
      </c>
      <c r="B21188">
        <v>152.02297843471081</v>
      </c>
      <c r="C21188">
        <v>0</v>
      </c>
      <c r="D21188">
        <v>0</v>
      </c>
      <c r="E21188">
        <v>37.576954910266323</v>
      </c>
      <c r="F21188">
        <v>10392746.874732135</v>
      </c>
      <c r="G21188">
        <v>68363</v>
      </c>
    </row>
    <row r="21189" ht="14.25">
      <c r="A21189">
        <v>21187</v>
      </c>
      <c r="B21189">
        <v>151.71625115146355</v>
      </c>
      <c r="C21189">
        <v>0</v>
      </c>
      <c r="D21189">
        <v>0</v>
      </c>
      <c r="E21189">
        <v>37.216100047924755</v>
      </c>
      <c r="F21189">
        <v>10371778.077467503</v>
      </c>
      <c r="G21189">
        <v>68363</v>
      </c>
    </row>
    <row r="21190" ht="14.25">
      <c r="A21190">
        <v>21188</v>
      </c>
      <c r="B21190">
        <v>151.96178623202462</v>
      </c>
      <c r="C21190">
        <v>0</v>
      </c>
      <c r="D21190">
        <v>0</v>
      </c>
      <c r="E21190">
        <v>37.276897804361468</v>
      </c>
      <c r="F21190">
        <v>10388563.5921799</v>
      </c>
      <c r="G21190">
        <v>68363</v>
      </c>
    </row>
    <row r="21191" ht="14.25">
      <c r="A21191">
        <v>21189</v>
      </c>
      <c r="B21191">
        <v>152.27931103336002</v>
      </c>
      <c r="C21191">
        <v>0</v>
      </c>
      <c r="D21191">
        <v>0</v>
      </c>
      <c r="E21191">
        <v>37.524159292101011</v>
      </c>
      <c r="F21191">
        <v>10410270.54017359</v>
      </c>
      <c r="G21191">
        <v>68363</v>
      </c>
    </row>
    <row r="21192" ht="14.25">
      <c r="A21192">
        <v>21190</v>
      </c>
      <c r="B21192">
        <v>152.19422224447396</v>
      </c>
      <c r="C21192">
        <v>0</v>
      </c>
      <c r="D21192">
        <v>0</v>
      </c>
      <c r="E21192">
        <v>37.009487954379438</v>
      </c>
      <c r="F21192">
        <v>10404453.615298973</v>
      </c>
      <c r="G21192">
        <v>68363</v>
      </c>
    </row>
    <row r="21193" ht="14.25">
      <c r="A21193">
        <v>21191</v>
      </c>
      <c r="B21193">
        <v>152.22886222669703</v>
      </c>
      <c r="C21193">
        <v>0</v>
      </c>
      <c r="D21193">
        <v>0</v>
      </c>
      <c r="E21193">
        <v>37.569912312893031</v>
      </c>
      <c r="F21193">
        <v>10406821.70840369</v>
      </c>
      <c r="G21193">
        <v>68363</v>
      </c>
    </row>
    <row r="21194" ht="14.25">
      <c r="A21194">
        <v>21192</v>
      </c>
      <c r="B21194">
        <v>152.56185515300581</v>
      </c>
      <c r="C21194">
        <v>0</v>
      </c>
      <c r="D21194">
        <v>0</v>
      </c>
      <c r="E21194">
        <v>37.395623805370676</v>
      </c>
      <c r="F21194">
        <v>10429586.103824936</v>
      </c>
      <c r="G21194">
        <v>68363</v>
      </c>
    </row>
    <row r="21195" ht="14.25">
      <c r="A21195">
        <v>21193</v>
      </c>
      <c r="B21195">
        <v>152.70102007803698</v>
      </c>
      <c r="C21195">
        <v>0</v>
      </c>
      <c r="D21195">
        <v>0</v>
      </c>
      <c r="E21195">
        <v>37.297177677933156</v>
      </c>
      <c r="F21195">
        <v>10439099.835594842</v>
      </c>
      <c r="G21195">
        <v>68363</v>
      </c>
    </row>
    <row r="21196" ht="14.25">
      <c r="A21196">
        <v>21194</v>
      </c>
      <c r="B21196">
        <v>152.59572637274019</v>
      </c>
      <c r="C21196">
        <v>0</v>
      </c>
      <c r="D21196">
        <v>0</v>
      </c>
      <c r="E21196">
        <v>36.39651135457239</v>
      </c>
      <c r="F21196">
        <v>10431901.642019637</v>
      </c>
      <c r="G21196">
        <v>68363</v>
      </c>
    </row>
    <row r="21197" ht="14.25">
      <c r="A21197">
        <v>21195</v>
      </c>
      <c r="B21197">
        <v>152.78090001189801</v>
      </c>
      <c r="C21197">
        <v>0</v>
      </c>
      <c r="D21197">
        <v>0</v>
      </c>
      <c r="E21197">
        <v>35.513580804706855</v>
      </c>
      <c r="F21197">
        <v>10444560.667513384</v>
      </c>
      <c r="G21197">
        <v>68363</v>
      </c>
    </row>
    <row r="21198" ht="14.25">
      <c r="A21198">
        <v>21196</v>
      </c>
      <c r="B21198">
        <v>152.67626029851959</v>
      </c>
      <c r="C21198">
        <v>0</v>
      </c>
      <c r="D21198">
        <v>0</v>
      </c>
      <c r="E21198">
        <v>35.494443096661705</v>
      </c>
      <c r="F21198">
        <v>10437407.182787696</v>
      </c>
      <c r="G21198">
        <v>68363</v>
      </c>
    </row>
    <row r="21199" ht="14.25">
      <c r="A21199">
        <v>21197</v>
      </c>
      <c r="B21199">
        <v>152.76958749114783</v>
      </c>
      <c r="C21199">
        <v>0</v>
      </c>
      <c r="D21199">
        <v>0</v>
      </c>
      <c r="E21199">
        <v>35.66581911227388</v>
      </c>
      <c r="F21199">
        <v>10443787.309657339</v>
      </c>
      <c r="G21199">
        <v>68363</v>
      </c>
    </row>
    <row r="21200" ht="14.25">
      <c r="A21200">
        <v>21198</v>
      </c>
      <c r="B21200">
        <v>152.87934064778469</v>
      </c>
      <c r="C21200">
        <v>0</v>
      </c>
      <c r="D21200">
        <v>0</v>
      </c>
      <c r="E21200">
        <v>35.565636455367688</v>
      </c>
      <c r="F21200">
        <v>10451290.364704505</v>
      </c>
      <c r="G21200">
        <v>68363</v>
      </c>
    </row>
    <row r="21201" ht="14.25">
      <c r="A21201">
        <v>21199</v>
      </c>
      <c r="B21201">
        <v>153.03677890858916</v>
      </c>
      <c r="C21201">
        <v>0</v>
      </c>
      <c r="D21201">
        <v>0</v>
      </c>
      <c r="E21201">
        <v>34.582265737074167</v>
      </c>
      <c r="F21201">
        <v>10462053.316527881</v>
      </c>
      <c r="G21201">
        <v>68363</v>
      </c>
    </row>
    <row r="21202" ht="14.25">
      <c r="A21202">
        <v>21200</v>
      </c>
      <c r="B21202">
        <v>153.07840824178842</v>
      </c>
      <c r="C21202">
        <v>0</v>
      </c>
      <c r="D21202">
        <v>0</v>
      </c>
      <c r="E21202">
        <v>35.34275983566323</v>
      </c>
      <c r="F21202">
        <v>10464899.222633382</v>
      </c>
      <c r="G21202">
        <v>68363</v>
      </c>
    </row>
    <row r="21203" ht="14.25">
      <c r="A21203">
        <v>21201</v>
      </c>
      <c r="B21203">
        <v>153.33873190986088</v>
      </c>
      <c r="C21203">
        <v>0</v>
      </c>
      <c r="D21203">
        <v>0</v>
      </c>
      <c r="E21203">
        <v>36.233091608997555</v>
      </c>
      <c r="F21203">
        <v>10482695.729553819</v>
      </c>
      <c r="G21203">
        <v>68363</v>
      </c>
    </row>
    <row r="21204" ht="14.25">
      <c r="A21204">
        <v>21202</v>
      </c>
      <c r="B21204">
        <v>153.30456877503627</v>
      </c>
      <c r="C21204">
        <v>0</v>
      </c>
      <c r="D21204">
        <v>0</v>
      </c>
      <c r="E21204">
        <v>36.621179990921867</v>
      </c>
      <c r="F21204">
        <v>10480360.235167805</v>
      </c>
      <c r="G21204">
        <v>68363</v>
      </c>
    </row>
    <row r="21205" ht="14.25">
      <c r="A21205">
        <v>21203</v>
      </c>
      <c r="B21205">
        <v>153.28771872696905</v>
      </c>
      <c r="C21205">
        <v>0</v>
      </c>
      <c r="D21205">
        <v>0</v>
      </c>
      <c r="E21205">
        <v>36.749927420874187</v>
      </c>
      <c r="F21205">
        <v>10479208.315331785</v>
      </c>
      <c r="G21205">
        <v>68363</v>
      </c>
    </row>
    <row r="21206" ht="14.25">
      <c r="A21206">
        <v>21204</v>
      </c>
      <c r="B21206">
        <v>153.42364923223667</v>
      </c>
      <c r="C21206">
        <v>0</v>
      </c>
      <c r="D21206">
        <v>0</v>
      </c>
      <c r="E21206">
        <v>36.022572067957817</v>
      </c>
      <c r="F21206">
        <v>10488500.932463396</v>
      </c>
      <c r="G21206">
        <v>68363</v>
      </c>
    </row>
    <row r="21207" ht="14.25">
      <c r="A21207">
        <v>21205</v>
      </c>
      <c r="B21207">
        <v>153.46733354186051</v>
      </c>
      <c r="C21207">
        <v>0</v>
      </c>
      <c r="D21207">
        <v>0</v>
      </c>
      <c r="E21207">
        <v>35.562151120336218</v>
      </c>
      <c r="F21207">
        <v>10491487.322922209</v>
      </c>
      <c r="G21207">
        <v>68363</v>
      </c>
    </row>
    <row r="21208" ht="14.25">
      <c r="A21208">
        <v>21206</v>
      </c>
      <c r="B21208">
        <v>153.40578473194108</v>
      </c>
      <c r="C21208">
        <v>0</v>
      </c>
      <c r="D21208">
        <v>0</v>
      </c>
      <c r="E21208">
        <v>36.354429433782556</v>
      </c>
      <c r="F21208">
        <v>10487279.661629688</v>
      </c>
      <c r="G21208">
        <v>68363</v>
      </c>
    </row>
    <row r="21209" ht="14.25">
      <c r="A21209">
        <v>21207</v>
      </c>
      <c r="B21209">
        <v>153.52617681144807</v>
      </c>
      <c r="C21209">
        <v>0</v>
      </c>
      <c r="D21209">
        <v>0</v>
      </c>
      <c r="E21209">
        <v>36.267265884820453</v>
      </c>
      <c r="F21209">
        <v>10495510.025361024</v>
      </c>
      <c r="G21209">
        <v>68363</v>
      </c>
    </row>
    <row r="21210" ht="14.25">
      <c r="A21210">
        <v>21208</v>
      </c>
      <c r="B21210">
        <v>153.68691985808726</v>
      </c>
      <c r="C21210">
        <v>0</v>
      </c>
      <c r="D21210">
        <v>0</v>
      </c>
      <c r="E21210">
        <v>36.207083234653297</v>
      </c>
      <c r="F21210">
        <v>10506498.90225842</v>
      </c>
      <c r="G21210">
        <v>68363</v>
      </c>
    </row>
    <row r="21211" ht="14.25">
      <c r="A21211">
        <v>21209</v>
      </c>
      <c r="B21211">
        <v>153.95394736426985</v>
      </c>
      <c r="C21211">
        <v>0</v>
      </c>
      <c r="D21211">
        <v>0</v>
      </c>
      <c r="E21211">
        <v>35.277605457678064</v>
      </c>
      <c r="F21211">
        <v>10524753.70366358</v>
      </c>
      <c r="G21211">
        <v>68363</v>
      </c>
    </row>
    <row r="21212" ht="14.25">
      <c r="A21212">
        <v>21210</v>
      </c>
      <c r="B21212">
        <v>154.08167882946321</v>
      </c>
      <c r="C21212">
        <v>0</v>
      </c>
      <c r="D21212">
        <v>0</v>
      </c>
      <c r="E21212">
        <v>35.70586222614827</v>
      </c>
      <c r="F21212">
        <v>10533485.809818594</v>
      </c>
      <c r="G21212">
        <v>68363</v>
      </c>
    </row>
    <row r="21213" ht="14.25">
      <c r="A21213">
        <v>21211</v>
      </c>
      <c r="B21213">
        <v>154.14585159527039</v>
      </c>
      <c r="C21213">
        <v>0</v>
      </c>
      <c r="D21213">
        <v>0</v>
      </c>
      <c r="E21213">
        <v>35.07930771021131</v>
      </c>
      <c r="F21213">
        <v>10537872.85260747</v>
      </c>
      <c r="G21213">
        <v>68363</v>
      </c>
    </row>
    <row r="21214" ht="14.25">
      <c r="A21214">
        <v>21212</v>
      </c>
      <c r="B21214">
        <v>153.84858726313155</v>
      </c>
      <c r="C21214">
        <v>0</v>
      </c>
      <c r="D21214">
        <v>0</v>
      </c>
      <c r="E21214">
        <v>34.169511338414239</v>
      </c>
      <c r="F21214">
        <v>10517550.971069463</v>
      </c>
      <c r="G21214">
        <v>68363</v>
      </c>
    </row>
    <row r="21215" ht="14.25">
      <c r="A21215">
        <v>21213</v>
      </c>
      <c r="B21215">
        <v>154.02479269433778</v>
      </c>
      <c r="C21215">
        <v>0</v>
      </c>
      <c r="D21215">
        <v>0</v>
      </c>
      <c r="E21215">
        <v>34.697563455083859</v>
      </c>
      <c r="F21215">
        <v>10529596.902963014</v>
      </c>
      <c r="G21215">
        <v>68363</v>
      </c>
    </row>
    <row r="21216" ht="14.25">
      <c r="A21216">
        <v>21214</v>
      </c>
      <c r="B21216">
        <v>153.98368761798548</v>
      </c>
      <c r="C21216">
        <v>0</v>
      </c>
      <c r="D21216">
        <v>0</v>
      </c>
      <c r="E21216">
        <v>35.501651505072978</v>
      </c>
      <c r="F21216">
        <v>10526786.836628342</v>
      </c>
      <c r="G21216">
        <v>68363</v>
      </c>
    </row>
    <row r="21217" ht="14.25">
      <c r="A21217">
        <v>21215</v>
      </c>
      <c r="B21217">
        <v>154.28147203659984</v>
      </c>
      <c r="C21217">
        <v>0</v>
      </c>
      <c r="D21217">
        <v>0</v>
      </c>
      <c r="E21217">
        <v>36.482797956877924</v>
      </c>
      <c r="F21217">
        <v>10547144.272838075</v>
      </c>
      <c r="G21217">
        <v>68363</v>
      </c>
    </row>
    <row r="21218" ht="14.25">
      <c r="A21218">
        <v>21216</v>
      </c>
      <c r="B21218">
        <v>154.4100966756252</v>
      </c>
      <c r="C21218">
        <v>0</v>
      </c>
      <c r="D21218">
        <v>0</v>
      </c>
      <c r="E21218">
        <v>36.399088484971401</v>
      </c>
      <c r="F21218">
        <v>10555937.439035766</v>
      </c>
      <c r="G21218">
        <v>68363</v>
      </c>
    </row>
    <row r="21219" ht="14.25">
      <c r="A21219">
        <v>21217</v>
      </c>
      <c r="B21219">
        <v>154.307761089412</v>
      </c>
      <c r="C21219">
        <v>0</v>
      </c>
      <c r="D21219">
        <v>0</v>
      </c>
      <c r="E21219">
        <v>35.953820767844476</v>
      </c>
      <c r="F21219">
        <v>10548941.471355472</v>
      </c>
      <c r="G21219">
        <v>68363</v>
      </c>
    </row>
    <row r="21220" ht="14.25">
      <c r="A21220">
        <v>21218</v>
      </c>
      <c r="B21220">
        <v>154.35193913501004</v>
      </c>
      <c r="C21220">
        <v>0</v>
      </c>
      <c r="D21220">
        <v>0</v>
      </c>
      <c r="E21220">
        <v>35.39275434206079</v>
      </c>
      <c r="F21220">
        <v>10551961.615086691</v>
      </c>
      <c r="G21220">
        <v>68363</v>
      </c>
    </row>
    <row r="21221" ht="14.25">
      <c r="A21221">
        <v>21219</v>
      </c>
      <c r="B21221">
        <v>154.46067786604249</v>
      </c>
      <c r="C21221">
        <v>0</v>
      </c>
      <c r="D21221">
        <v>0</v>
      </c>
      <c r="E21221">
        <v>34.707970715675543</v>
      </c>
      <c r="F21221">
        <v>10559395.320956262</v>
      </c>
      <c r="G21221">
        <v>68363</v>
      </c>
    </row>
    <row r="21222" ht="14.25">
      <c r="A21222">
        <v>21220</v>
      </c>
      <c r="B21222">
        <v>154.7652719114993</v>
      </c>
      <c r="C21222">
        <v>0</v>
      </c>
      <c r="D21222">
        <v>0</v>
      </c>
      <c r="E21222">
        <v>33.888130035154859</v>
      </c>
      <c r="F21222">
        <v>10580218.283685826</v>
      </c>
      <c r="G21222">
        <v>68363</v>
      </c>
    </row>
    <row r="21223" ht="14.25">
      <c r="A21223">
        <v>21221</v>
      </c>
      <c r="B21223">
        <v>154.82491431651854</v>
      </c>
      <c r="C21223">
        <v>0</v>
      </c>
      <c r="D21223">
        <v>0</v>
      </c>
      <c r="E21223">
        <v>33.737536748587708</v>
      </c>
      <c r="F21223">
        <v>10584295.617420157</v>
      </c>
      <c r="G21223">
        <v>68363</v>
      </c>
    </row>
    <row r="21224" ht="14.25">
      <c r="A21224">
        <v>21222</v>
      </c>
      <c r="B21224">
        <v>155.13586418186784</v>
      </c>
      <c r="C21224">
        <v>0</v>
      </c>
      <c r="D21224">
        <v>0</v>
      </c>
      <c r="E21224">
        <v>34.199564727739052</v>
      </c>
      <c r="F21224">
        <v>10605553.083065031</v>
      </c>
      <c r="G21224">
        <v>68363</v>
      </c>
    </row>
    <row r="21225" ht="14.25">
      <c r="A21225">
        <v>21223</v>
      </c>
      <c r="B21225">
        <v>155.18717651679091</v>
      </c>
      <c r="C21225">
        <v>0</v>
      </c>
      <c r="D21225">
        <v>0</v>
      </c>
      <c r="E21225">
        <v>34.646204293653575</v>
      </c>
      <c r="F21225">
        <v>10609060.948217377</v>
      </c>
      <c r="G21225">
        <v>68363</v>
      </c>
    </row>
    <row r="21226" ht="14.25">
      <c r="A21226">
        <v>21224</v>
      </c>
      <c r="B21226">
        <v>155.28054263861182</v>
      </c>
      <c r="C21226">
        <v>0</v>
      </c>
      <c r="D21226">
        <v>0</v>
      </c>
      <c r="E21226">
        <v>35.214635028924278</v>
      </c>
      <c r="F21226">
        <v>10615443.736403421</v>
      </c>
      <c r="G21226">
        <v>68363</v>
      </c>
    </row>
    <row r="21227" ht="14.25">
      <c r="A21227">
        <v>21225</v>
      </c>
      <c r="B21227">
        <v>155.54863825226485</v>
      </c>
      <c r="C21227">
        <v>0</v>
      </c>
      <c r="D21227">
        <v>0</v>
      </c>
      <c r="E21227">
        <v>34.450183347354738</v>
      </c>
      <c r="F21227">
        <v>10633771.556839582</v>
      </c>
      <c r="G21227">
        <v>68363</v>
      </c>
    </row>
    <row r="21228" ht="14.25">
      <c r="A21228">
        <v>21226</v>
      </c>
      <c r="B21228">
        <v>155.34848310319242</v>
      </c>
      <c r="C21228">
        <v>0</v>
      </c>
      <c r="D21228">
        <v>0</v>
      </c>
      <c r="E21228">
        <v>35.284228579051351</v>
      </c>
      <c r="F21228">
        <v>10620088.350383544</v>
      </c>
      <c r="G21228">
        <v>68363</v>
      </c>
    </row>
    <row r="21229" ht="14.25">
      <c r="A21229">
        <v>21227</v>
      </c>
      <c r="B21229">
        <v>155.27420839215509</v>
      </c>
      <c r="C21229">
        <v>0</v>
      </c>
      <c r="D21229">
        <v>0</v>
      </c>
      <c r="E21229">
        <v>35.732989289165204</v>
      </c>
      <c r="F21229">
        <v>10615010.708312899</v>
      </c>
      <c r="G21229">
        <v>68363</v>
      </c>
    </row>
    <row r="21230" ht="14.25">
      <c r="A21230">
        <v>21228</v>
      </c>
      <c r="B21230">
        <v>155.22871240520251</v>
      </c>
      <c r="C21230">
        <v>0</v>
      </c>
      <c r="D21230">
        <v>0</v>
      </c>
      <c r="E21230">
        <v>34.838885291745306</v>
      </c>
      <c r="F21230">
        <v>10611900.466156859</v>
      </c>
      <c r="G21230">
        <v>68363</v>
      </c>
    </row>
    <row r="21231" ht="14.25">
      <c r="A21231">
        <v>21229</v>
      </c>
      <c r="B21231">
        <v>155.1078812070397</v>
      </c>
      <c r="C21231">
        <v>0</v>
      </c>
      <c r="D21231">
        <v>0</v>
      </c>
      <c r="E21231">
        <v>34.631020613517137</v>
      </c>
      <c r="F21231">
        <v>10603640.082956854</v>
      </c>
      <c r="G21231">
        <v>68363</v>
      </c>
    </row>
    <row r="21232" ht="14.25">
      <c r="A21232">
        <v>21230</v>
      </c>
      <c r="B21232">
        <v>155.30780131891646</v>
      </c>
      <c r="C21232">
        <v>0</v>
      </c>
      <c r="D21232">
        <v>0</v>
      </c>
      <c r="E21232">
        <v>50</v>
      </c>
      <c r="F21232">
        <v>10617307.221565086</v>
      </c>
      <c r="G21232">
        <v>68363</v>
      </c>
    </row>
    <row r="21233" ht="14.25">
      <c r="A21233">
        <v>21231</v>
      </c>
      <c r="B21233">
        <v>155.27740560933037</v>
      </c>
      <c r="C21233">
        <v>0</v>
      </c>
      <c r="D21233">
        <v>0</v>
      </c>
      <c r="E21233">
        <v>50.381347826450984</v>
      </c>
      <c r="F21233">
        <v>10615229.279670652</v>
      </c>
      <c r="G21233">
        <v>68363</v>
      </c>
    </row>
    <row r="21234" ht="14.25">
      <c r="A21234">
        <v>21232</v>
      </c>
      <c r="B21234">
        <v>155.38857114120447</v>
      </c>
      <c r="C21234">
        <v>0</v>
      </c>
      <c r="D21234">
        <v>0</v>
      </c>
      <c r="E21234">
        <v>49.631660259587072</v>
      </c>
      <c r="F21234">
        <v>10622828.888926161</v>
      </c>
      <c r="G21234">
        <v>68363</v>
      </c>
    </row>
    <row r="21235" ht="14.25">
      <c r="A21235">
        <v>21233</v>
      </c>
      <c r="B21235">
        <v>155.2964839000494</v>
      </c>
      <c r="C21235">
        <v>0</v>
      </c>
      <c r="D21235">
        <v>0</v>
      </c>
      <c r="E21235">
        <v>50.485164421458265</v>
      </c>
      <c r="F21235">
        <v>10616533.528859077</v>
      </c>
      <c r="G21235">
        <v>68363</v>
      </c>
    </row>
    <row r="21236" ht="14.25">
      <c r="A21236">
        <v>21234</v>
      </c>
      <c r="B21236">
        <v>155.43150072800535</v>
      </c>
      <c r="C21236">
        <v>0</v>
      </c>
      <c r="D21236">
        <v>0</v>
      </c>
      <c r="E21236">
        <v>49.585486242739208</v>
      </c>
      <c r="F21236">
        <v>10625763.684268629</v>
      </c>
      <c r="G21236">
        <v>68363</v>
      </c>
    </row>
    <row r="21237" ht="14.25">
      <c r="A21237">
        <v>21235</v>
      </c>
      <c r="B21237">
        <v>155.77958675977831</v>
      </c>
      <c r="C21237">
        <v>0</v>
      </c>
      <c r="D21237">
        <v>0</v>
      </c>
      <c r="E21237">
        <v>50.296735720798296</v>
      </c>
      <c r="F21237">
        <v>10649559.889658725</v>
      </c>
      <c r="G21237">
        <v>68363</v>
      </c>
    </row>
    <row r="21238" ht="14.25">
      <c r="A21238">
        <v>21236</v>
      </c>
      <c r="B21238">
        <v>155.48444758254749</v>
      </c>
      <c r="C21238">
        <v>0</v>
      </c>
      <c r="D21238">
        <v>0</v>
      </c>
      <c r="E21238">
        <v>50.900162600799021</v>
      </c>
      <c r="F21238">
        <v>10629383.290085694</v>
      </c>
      <c r="G21238">
        <v>68363</v>
      </c>
    </row>
    <row r="21239" ht="14.25">
      <c r="A21239">
        <v>21237</v>
      </c>
      <c r="B21239">
        <v>155.15435088391499</v>
      </c>
      <c r="C21239">
        <v>0</v>
      </c>
      <c r="D21239">
        <v>0</v>
      </c>
      <c r="E21239">
        <v>50.965174449894029</v>
      </c>
      <c r="F21239">
        <v>10606816.88947708</v>
      </c>
      <c r="G21239">
        <v>68363</v>
      </c>
    </row>
    <row r="21240" ht="14.25">
      <c r="A21240">
        <v>21238</v>
      </c>
      <c r="B21240">
        <v>155.42028599668984</v>
      </c>
      <c r="C21240">
        <v>0</v>
      </c>
      <c r="D21240">
        <v>0</v>
      </c>
      <c r="E21240">
        <v>51.633597708864215</v>
      </c>
      <c r="F21240">
        <v>10624997.011591708</v>
      </c>
      <c r="G21240">
        <v>68363</v>
      </c>
    </row>
    <row r="21241" ht="14.25">
      <c r="A21241">
        <v>21239</v>
      </c>
      <c r="B21241">
        <v>155.48184255442436</v>
      </c>
      <c r="C21241">
        <v>0</v>
      </c>
      <c r="D21241">
        <v>0</v>
      </c>
      <c r="E21241">
        <v>52.36117065049617</v>
      </c>
      <c r="F21241">
        <v>10629205.202548113</v>
      </c>
      <c r="G21241">
        <v>68363</v>
      </c>
    </row>
    <row r="21242" ht="14.25">
      <c r="A21242">
        <v>21240</v>
      </c>
      <c r="B21242">
        <v>155.15452662863476</v>
      </c>
      <c r="C21242">
        <v>0</v>
      </c>
      <c r="D21242">
        <v>0</v>
      </c>
      <c r="E21242">
        <v>52.405825666251936</v>
      </c>
      <c r="F21242">
        <v>10606828.903913358</v>
      </c>
      <c r="G21242">
        <v>68363</v>
      </c>
    </row>
    <row r="21243" ht="14.25">
      <c r="A21243">
        <v>21241</v>
      </c>
      <c r="B21243">
        <v>155.40569198598891</v>
      </c>
      <c r="C21243">
        <v>0</v>
      </c>
      <c r="D21243">
        <v>0</v>
      </c>
      <c r="E21243">
        <v>51.8926861402459</v>
      </c>
      <c r="F21243">
        <v>10623999.32123816</v>
      </c>
      <c r="G21243">
        <v>68363</v>
      </c>
    </row>
    <row r="21244" ht="14.25">
      <c r="A21244">
        <v>21242</v>
      </c>
      <c r="B21244">
        <v>155.22510705325493</v>
      </c>
      <c r="C21244">
        <v>0</v>
      </c>
      <c r="D21244">
        <v>0</v>
      </c>
      <c r="E21244">
        <v>52.585088894146303</v>
      </c>
      <c r="F21244">
        <v>10611653.993481668</v>
      </c>
      <c r="G21244">
        <v>68363</v>
      </c>
    </row>
    <row r="21245" ht="14.25">
      <c r="A21245">
        <v>21243</v>
      </c>
      <c r="B21245">
        <v>155.44560518797095</v>
      </c>
      <c r="C21245">
        <v>0</v>
      </c>
      <c r="D21245">
        <v>0</v>
      </c>
      <c r="E21245">
        <v>52.183375655259368</v>
      </c>
      <c r="F21245">
        <v>10626727.907465259</v>
      </c>
      <c r="G21245">
        <v>68363</v>
      </c>
    </row>
    <row r="21246" ht="14.25">
      <c r="A21246">
        <v>21244</v>
      </c>
      <c r="B21246">
        <v>155.5136567948102</v>
      </c>
      <c r="C21246">
        <v>0</v>
      </c>
      <c r="D21246">
        <v>0</v>
      </c>
      <c r="E21246">
        <v>51.766569674461003</v>
      </c>
      <c r="F21246">
        <v>10631380.11946361</v>
      </c>
      <c r="G21246">
        <v>68363</v>
      </c>
    </row>
    <row r="21247" ht="14.25">
      <c r="A21247">
        <v>21245</v>
      </c>
      <c r="B21247">
        <v>155.33987363654646</v>
      </c>
      <c r="C21247">
        <v>0</v>
      </c>
      <c r="D21247">
        <v>0</v>
      </c>
      <c r="E21247">
        <v>51.829388534964387</v>
      </c>
      <c r="F21247">
        <v>10619499.781415226</v>
      </c>
      <c r="G21247">
        <v>68363</v>
      </c>
    </row>
    <row r="21248" ht="14.25">
      <c r="A21248">
        <v>21246</v>
      </c>
      <c r="B21248">
        <v>155.2758006994726</v>
      </c>
      <c r="C21248">
        <v>0</v>
      </c>
      <c r="D21248">
        <v>0</v>
      </c>
      <c r="E21248">
        <v>51.133496048666807</v>
      </c>
      <c r="F21248">
        <v>10615119.563218046</v>
      </c>
      <c r="G21248">
        <v>68363</v>
      </c>
    </row>
    <row r="21249" ht="14.25">
      <c r="A21249">
        <v>21247</v>
      </c>
      <c r="B21249">
        <v>155.02059152385431</v>
      </c>
      <c r="C21249">
        <v>0</v>
      </c>
      <c r="D21249">
        <v>0</v>
      </c>
      <c r="E21249">
        <v>52.040590336119685</v>
      </c>
      <c r="F21249">
        <v>10597672.698345251</v>
      </c>
      <c r="G21249">
        <v>68363</v>
      </c>
    </row>
    <row r="21250" ht="14.25">
      <c r="A21250">
        <v>21248</v>
      </c>
      <c r="B21250">
        <v>154.84684707651806</v>
      </c>
      <c r="C21250">
        <v>0</v>
      </c>
      <c r="D21250">
        <v>0</v>
      </c>
      <c r="E21250">
        <v>52.421167666229124</v>
      </c>
      <c r="F21250">
        <v>10585795.006692003</v>
      </c>
      <c r="G21250">
        <v>68363</v>
      </c>
    </row>
    <row r="21251" ht="14.25">
      <c r="A21251">
        <v>21249</v>
      </c>
      <c r="B21251">
        <v>154.64452333466886</v>
      </c>
      <c r="C21251">
        <v>0</v>
      </c>
      <c r="D21251">
        <v>0</v>
      </c>
      <c r="E21251">
        <v>53.143010454304672</v>
      </c>
      <c r="F21251">
        <v>10571963.548727967</v>
      </c>
      <c r="G21251">
        <v>68363</v>
      </c>
    </row>
    <row r="21252" ht="14.25">
      <c r="A21252">
        <v>21250</v>
      </c>
      <c r="B21252">
        <v>154.67824301842182</v>
      </c>
      <c r="C21252">
        <v>0</v>
      </c>
      <c r="D21252">
        <v>0</v>
      </c>
      <c r="E21252">
        <v>52.924899418734157</v>
      </c>
      <c r="F21252">
        <v>10574268.727468371</v>
      </c>
      <c r="G21252">
        <v>68363</v>
      </c>
    </row>
    <row r="21253" ht="14.25">
      <c r="A21253">
        <v>21251</v>
      </c>
      <c r="B21253">
        <v>155.02174893508945</v>
      </c>
      <c r="C21253">
        <v>0</v>
      </c>
      <c r="D21253">
        <v>0</v>
      </c>
      <c r="E21253">
        <v>53.706074760236135</v>
      </c>
      <c r="F21253">
        <v>10597751.82244952</v>
      </c>
      <c r="G21253">
        <v>68363</v>
      </c>
    </row>
    <row r="21254" ht="14.25">
      <c r="A21254">
        <v>21252</v>
      </c>
      <c r="B21254">
        <v>154.67449395013824</v>
      </c>
      <c r="C21254">
        <v>0</v>
      </c>
      <c r="D21254">
        <v>0</v>
      </c>
      <c r="E21254">
        <v>54.230599389236687</v>
      </c>
      <c r="F21254">
        <v>10574012.429913301</v>
      </c>
      <c r="G21254">
        <v>68363</v>
      </c>
    </row>
    <row r="21255" ht="14.25">
      <c r="A21255">
        <v>21253</v>
      </c>
      <c r="B21255">
        <v>154.46861657388689</v>
      </c>
      <c r="C21255">
        <v>0</v>
      </c>
      <c r="D21255">
        <v>0</v>
      </c>
      <c r="E21255">
        <v>53.499302046586131</v>
      </c>
      <c r="F21255">
        <v>10559938.03484063</v>
      </c>
      <c r="G21255">
        <v>68363</v>
      </c>
    </row>
    <row r="21256" ht="14.25">
      <c r="A21256">
        <v>21254</v>
      </c>
      <c r="B21256">
        <v>154.59683484330594</v>
      </c>
      <c r="C21256">
        <v>0</v>
      </c>
      <c r="D21256">
        <v>0</v>
      </c>
      <c r="E21256">
        <v>52.918475404142271</v>
      </c>
      <c r="F21256">
        <v>10568703.420392925</v>
      </c>
      <c r="G21256">
        <v>68363</v>
      </c>
    </row>
    <row r="21257" ht="14.25">
      <c r="A21257">
        <v>21255</v>
      </c>
      <c r="B21257">
        <v>154.34798587522567</v>
      </c>
      <c r="C21257">
        <v>0</v>
      </c>
      <c r="D21257">
        <v>0</v>
      </c>
      <c r="E21257">
        <v>52.609919065134292</v>
      </c>
      <c r="F21257">
        <v>10551691.358388053</v>
      </c>
      <c r="G21257">
        <v>68363</v>
      </c>
    </row>
    <row r="21258" ht="14.25">
      <c r="A21258">
        <v>21256</v>
      </c>
      <c r="B21258">
        <v>154.14276421227638</v>
      </c>
      <c r="C21258">
        <v>0</v>
      </c>
      <c r="D21258">
        <v>0</v>
      </c>
      <c r="E21258">
        <v>52.754168625868481</v>
      </c>
      <c r="F21258">
        <v>10537661.78984385</v>
      </c>
      <c r="G21258">
        <v>68363</v>
      </c>
    </row>
    <row r="21259" ht="14.25">
      <c r="A21259">
        <v>21257</v>
      </c>
      <c r="B21259">
        <v>153.89710888206102</v>
      </c>
      <c r="C21259">
        <v>0</v>
      </c>
      <c r="D21259">
        <v>0</v>
      </c>
      <c r="E21259">
        <v>52.086308198921969</v>
      </c>
      <c r="F21259">
        <v>10520868.054504337</v>
      </c>
      <c r="G21259">
        <v>68363</v>
      </c>
    </row>
    <row r="21260" ht="14.25">
      <c r="A21260">
        <v>21258</v>
      </c>
      <c r="B21260">
        <v>153.63800658827037</v>
      </c>
      <c r="C21260">
        <v>0</v>
      </c>
      <c r="D21260">
        <v>0</v>
      </c>
      <c r="E21260">
        <v>51.205466549295771</v>
      </c>
      <c r="F21260">
        <v>10503155.044393927</v>
      </c>
      <c r="G21260">
        <v>68363</v>
      </c>
    </row>
    <row r="21261" ht="14.25">
      <c r="A21261">
        <v>21259</v>
      </c>
      <c r="B21261">
        <v>153.77354389060733</v>
      </c>
      <c r="C21261">
        <v>0</v>
      </c>
      <c r="D21261">
        <v>0</v>
      </c>
      <c r="E21261">
        <v>50.408716657194518</v>
      </c>
      <c r="F21261">
        <v>10512420.780993588</v>
      </c>
      <c r="G21261">
        <v>68363</v>
      </c>
    </row>
    <row r="21262" ht="14.25">
      <c r="A21262">
        <v>21260</v>
      </c>
      <c r="B21262">
        <v>153.69775910247381</v>
      </c>
      <c r="C21262">
        <v>0</v>
      </c>
      <c r="D21262">
        <v>0</v>
      </c>
      <c r="E21262">
        <v>51.10558136937739</v>
      </c>
      <c r="F21262">
        <v>10507239.905522417</v>
      </c>
      <c r="G21262">
        <v>68363</v>
      </c>
    </row>
    <row r="21263" ht="14.25">
      <c r="A21263">
        <v>21261</v>
      </c>
      <c r="B21263">
        <v>153.95327068712257</v>
      </c>
      <c r="C21263">
        <v>0</v>
      </c>
      <c r="D21263">
        <v>0</v>
      </c>
      <c r="E21263">
        <v>50.776019181611126</v>
      </c>
      <c r="F21263">
        <v>10524707.44398376</v>
      </c>
      <c r="G21263">
        <v>68363</v>
      </c>
    </row>
    <row r="21264" ht="14.25">
      <c r="A21264">
        <v>21262</v>
      </c>
      <c r="B21264">
        <v>154.02748000259297</v>
      </c>
      <c r="C21264">
        <v>0</v>
      </c>
      <c r="D21264">
        <v>0</v>
      </c>
      <c r="E21264">
        <v>51.67459025348014</v>
      </c>
      <c r="F21264">
        <v>10529780.615417263</v>
      </c>
      <c r="G21264">
        <v>68363</v>
      </c>
    </row>
    <row r="21265" ht="14.25">
      <c r="A21265">
        <v>21263</v>
      </c>
      <c r="B21265">
        <v>154.02335018249016</v>
      </c>
      <c r="C21265">
        <v>0</v>
      </c>
      <c r="D21265">
        <v>0</v>
      </c>
      <c r="E21265">
        <v>51.734259038954832</v>
      </c>
      <c r="F21265">
        <v>10529498.288525576</v>
      </c>
      <c r="G21265">
        <v>68363</v>
      </c>
    </row>
    <row r="21266" ht="14.25">
      <c r="A21266">
        <v>21264</v>
      </c>
      <c r="B21266">
        <v>154.13722609551195</v>
      </c>
      <c r="C21266">
        <v>0</v>
      </c>
      <c r="D21266">
        <v>0</v>
      </c>
      <c r="E21266">
        <v>52.566020189541945</v>
      </c>
      <c r="F21266">
        <v>10537283.187567484</v>
      </c>
      <c r="G21266">
        <v>68363</v>
      </c>
    </row>
    <row r="21267" ht="14.25">
      <c r="A21267">
        <v>21265</v>
      </c>
      <c r="B21267">
        <v>153.94719468052898</v>
      </c>
      <c r="C21267">
        <v>0</v>
      </c>
      <c r="D21267">
        <v>0</v>
      </c>
      <c r="E21267">
        <v>53.217221394029906</v>
      </c>
      <c r="F21267">
        <v>10524292.069945002</v>
      </c>
      <c r="G21267">
        <v>68363</v>
      </c>
    </row>
    <row r="21268" ht="14.25">
      <c r="A21268">
        <v>21266</v>
      </c>
      <c r="B21268">
        <v>153.61780600840572</v>
      </c>
      <c r="C21268">
        <v>0</v>
      </c>
      <c r="D21268">
        <v>0</v>
      </c>
      <c r="E21268">
        <v>53.32785602803061</v>
      </c>
      <c r="F21268">
        <v>10501774.072152641</v>
      </c>
      <c r="G21268">
        <v>68363</v>
      </c>
    </row>
    <row r="21269" ht="14.25">
      <c r="A21269">
        <v>21267</v>
      </c>
      <c r="B21269">
        <v>153.34566204425292</v>
      </c>
      <c r="C21269">
        <v>0</v>
      </c>
      <c r="D21269">
        <v>0</v>
      </c>
      <c r="E21269">
        <v>54.024280245584244</v>
      </c>
      <c r="F21269">
        <v>10483169.494331263</v>
      </c>
      <c r="G21269">
        <v>68363</v>
      </c>
    </row>
    <row r="21270" ht="14.25">
      <c r="A21270">
        <v>21268</v>
      </c>
      <c r="B21270">
        <v>153.56141007508981</v>
      </c>
      <c r="C21270">
        <v>0</v>
      </c>
      <c r="D21270">
        <v>0</v>
      </c>
      <c r="E21270">
        <v>53.084857042594301</v>
      </c>
      <c r="F21270">
        <v>10497918.676963365</v>
      </c>
      <c r="G21270">
        <v>68363</v>
      </c>
    </row>
    <row r="21271" ht="14.25">
      <c r="A21271">
        <v>21269</v>
      </c>
      <c r="B21271">
        <v>153.26819200092845</v>
      </c>
      <c r="C21271">
        <v>0</v>
      </c>
      <c r="D21271">
        <v>0</v>
      </c>
      <c r="E21271">
        <v>53.978905306822689</v>
      </c>
      <c r="F21271">
        <v>10477873.409759471</v>
      </c>
      <c r="G21271">
        <v>68363</v>
      </c>
    </row>
    <row r="21272" ht="14.25">
      <c r="A21272">
        <v>21270</v>
      </c>
      <c r="B21272">
        <v>153.01456817363723</v>
      </c>
      <c r="C21272">
        <v>0</v>
      </c>
      <c r="D21272">
        <v>0</v>
      </c>
      <c r="E21272">
        <v>54.534883510570182</v>
      </c>
      <c r="F21272">
        <v>10460534.924054362</v>
      </c>
      <c r="G21272">
        <v>68363</v>
      </c>
    </row>
    <row r="21273" ht="14.25">
      <c r="A21273">
        <v>21271</v>
      </c>
      <c r="B21273">
        <v>152.98314384819284</v>
      </c>
      <c r="C21273">
        <v>0</v>
      </c>
      <c r="D21273">
        <v>0</v>
      </c>
      <c r="E21273">
        <v>54.669825676545607</v>
      </c>
      <c r="F21273">
        <v>10458386.662894007</v>
      </c>
      <c r="G21273">
        <v>68363</v>
      </c>
    </row>
    <row r="21274" ht="14.25">
      <c r="A21274">
        <v>21272</v>
      </c>
      <c r="B21274">
        <v>153.06873889065457</v>
      </c>
      <c r="C21274">
        <v>0</v>
      </c>
      <c r="D21274">
        <v>0</v>
      </c>
      <c r="E21274">
        <v>53.95393236884108</v>
      </c>
      <c r="F21274">
        <v>10464238.196781818</v>
      </c>
      <c r="G21274">
        <v>68363</v>
      </c>
    </row>
    <row r="21275" ht="14.25">
      <c r="A21275">
        <v>21273</v>
      </c>
      <c r="B21275">
        <v>153.20360291364068</v>
      </c>
      <c r="C21275">
        <v>0</v>
      </c>
      <c r="D21275">
        <v>0</v>
      </c>
      <c r="E21275">
        <v>53.172707416970347</v>
      </c>
      <c r="F21275">
        <v>10473457.905985218</v>
      </c>
      <c r="G21275">
        <v>68363</v>
      </c>
    </row>
    <row r="21276" ht="14.25">
      <c r="A21276">
        <v>21274</v>
      </c>
      <c r="B21276">
        <v>153.45113386632448</v>
      </c>
      <c r="C21276">
        <v>0</v>
      </c>
      <c r="D21276">
        <v>0</v>
      </c>
      <c r="E21276">
        <v>52.352746680741838</v>
      </c>
      <c r="F21276">
        <v>10490379.86450354</v>
      </c>
      <c r="G21276">
        <v>68363</v>
      </c>
    </row>
    <row r="21277" ht="14.25">
      <c r="A21277">
        <v>21275</v>
      </c>
      <c r="B21277">
        <v>153.39716369106765</v>
      </c>
      <c r="C21277">
        <v>0</v>
      </c>
      <c r="D21277">
        <v>0</v>
      </c>
      <c r="E21277">
        <v>53.130744109945304</v>
      </c>
      <c r="F21277">
        <v>10486690.301412458</v>
      </c>
      <c r="G21277">
        <v>68363</v>
      </c>
    </row>
    <row r="21278" ht="14.25">
      <c r="A21278">
        <v>21276</v>
      </c>
      <c r="B21278">
        <v>153.25189625995984</v>
      </c>
      <c r="C21278">
        <v>0</v>
      </c>
      <c r="D21278">
        <v>0</v>
      </c>
      <c r="E21278">
        <v>54.020788375523431</v>
      </c>
      <c r="F21278">
        <v>10476759.384019634</v>
      </c>
      <c r="G21278">
        <v>68363</v>
      </c>
    </row>
    <row r="21279" ht="14.25">
      <c r="A21279">
        <v>21277</v>
      </c>
      <c r="B21279">
        <v>153.11532823973405</v>
      </c>
      <c r="C21279">
        <v>0</v>
      </c>
      <c r="D21279">
        <v>0</v>
      </c>
      <c r="E21279">
        <v>54.838819673866766</v>
      </c>
      <c r="F21279">
        <v>10467423.18445294</v>
      </c>
      <c r="G21279">
        <v>68363</v>
      </c>
    </row>
    <row r="21280" ht="14.25">
      <c r="A21280">
        <v>21278</v>
      </c>
      <c r="B21280">
        <v>153.42168945752459</v>
      </c>
      <c r="C21280">
        <v>0</v>
      </c>
      <c r="D21280">
        <v>0</v>
      </c>
      <c r="E21280">
        <v>55.455494403494605</v>
      </c>
      <c r="F21280">
        <v>10488366.956384754</v>
      </c>
      <c r="G21280">
        <v>68363</v>
      </c>
    </row>
    <row r="21281" ht="14.25">
      <c r="A21281">
        <v>21279</v>
      </c>
      <c r="B21281">
        <v>153.13659425459181</v>
      </c>
      <c r="C21281">
        <v>0</v>
      </c>
      <c r="D21281">
        <v>0</v>
      </c>
      <c r="E21281">
        <v>55.258421596601686</v>
      </c>
      <c r="F21281">
        <v>10468876.993026661</v>
      </c>
      <c r="G21281">
        <v>68363</v>
      </c>
    </row>
    <row r="21282" ht="14.25">
      <c r="A21282">
        <v>21280</v>
      </c>
      <c r="B21282">
        <v>153.11654449352895</v>
      </c>
      <c r="C21282">
        <v>0</v>
      </c>
      <c r="D21282">
        <v>0</v>
      </c>
      <c r="E21282">
        <v>56.056922467778236</v>
      </c>
      <c r="F21282">
        <v>10467506.33121112</v>
      </c>
      <c r="G21282">
        <v>68363</v>
      </c>
    </row>
    <row r="21283" ht="14.25">
      <c r="A21283">
        <v>21281</v>
      </c>
      <c r="B21283">
        <v>152.90454594395223</v>
      </c>
      <c r="C21283">
        <v>0</v>
      </c>
      <c r="D21283">
        <v>0</v>
      </c>
      <c r="E21283">
        <v>57.006217163312471</v>
      </c>
      <c r="F21283">
        <v>10453013.474366406</v>
      </c>
      <c r="G21283">
        <v>68363</v>
      </c>
    </row>
    <row r="21284" ht="14.25">
      <c r="A21284">
        <v>21282</v>
      </c>
      <c r="B21284">
        <v>152.63505907904525</v>
      </c>
      <c r="C21284">
        <v>0</v>
      </c>
      <c r="D21284">
        <v>0</v>
      </c>
      <c r="E21284">
        <v>57.78338256305058</v>
      </c>
      <c r="F21284">
        <v>10434590.54382077</v>
      </c>
      <c r="G21284">
        <v>68363</v>
      </c>
    </row>
    <row r="21285" ht="14.25">
      <c r="A21285">
        <v>21283</v>
      </c>
      <c r="B21285">
        <v>152.58667736376387</v>
      </c>
      <c r="C21285">
        <v>0</v>
      </c>
      <c r="D21285">
        <v>0</v>
      </c>
      <c r="E21285">
        <v>58.181436422244445</v>
      </c>
      <c r="F21285">
        <v>10431283.024618989</v>
      </c>
      <c r="G21285">
        <v>68363</v>
      </c>
    </row>
    <row r="21286" ht="14.25">
      <c r="A21286">
        <v>21284</v>
      </c>
      <c r="B21286">
        <v>152.84555772517797</v>
      </c>
      <c r="C21286">
        <v>0</v>
      </c>
      <c r="D21286">
        <v>0</v>
      </c>
      <c r="E21286">
        <v>57.773474661477813</v>
      </c>
      <c r="F21286">
        <v>10448980.862766342</v>
      </c>
      <c r="G21286">
        <v>68363</v>
      </c>
    </row>
    <row r="21287" ht="14.25">
      <c r="A21287">
        <v>21285</v>
      </c>
      <c r="B21287">
        <v>152.69761363521539</v>
      </c>
      <c r="C21287">
        <v>0</v>
      </c>
      <c r="D21287">
        <v>0</v>
      </c>
      <c r="E21287">
        <v>57.51562588442463</v>
      </c>
      <c r="F21287">
        <v>10438866.96094423</v>
      </c>
      <c r="G21287">
        <v>68363</v>
      </c>
    </row>
    <row r="21288" ht="14.25">
      <c r="A21288">
        <v>21286</v>
      </c>
      <c r="B21288">
        <v>152.95149674918014</v>
      </c>
      <c r="C21288">
        <v>0</v>
      </c>
      <c r="D21288">
        <v>0</v>
      </c>
      <c r="E21288">
        <v>57.039465768306641</v>
      </c>
      <c r="F21288">
        <v>10456223.172264202</v>
      </c>
      <c r="G21288">
        <v>68363</v>
      </c>
    </row>
    <row r="21289" ht="14.25">
      <c r="A21289">
        <v>21287</v>
      </c>
      <c r="B21289">
        <v>153.12099295773237</v>
      </c>
      <c r="C21289">
        <v>0</v>
      </c>
      <c r="D21289">
        <v>0</v>
      </c>
      <c r="E21289">
        <v>56.935712591140721</v>
      </c>
      <c r="F21289">
        <v>10467810.441569459</v>
      </c>
      <c r="G21289">
        <v>68363</v>
      </c>
    </row>
    <row r="21290" ht="14.25">
      <c r="A21290">
        <v>21288</v>
      </c>
      <c r="B21290">
        <v>152.94158240002855</v>
      </c>
      <c r="C21290">
        <v>0</v>
      </c>
      <c r="D21290">
        <v>0</v>
      </c>
      <c r="E21290">
        <v>57.907048174343593</v>
      </c>
      <c r="F21290">
        <v>10455545.397613151</v>
      </c>
      <c r="G21290">
        <v>68363</v>
      </c>
    </row>
    <row r="21291" ht="14.25">
      <c r="A21291">
        <v>21289</v>
      </c>
      <c r="B21291">
        <v>152.74245940713465</v>
      </c>
      <c r="C21291">
        <v>0</v>
      </c>
      <c r="D21291">
        <v>0</v>
      </c>
      <c r="E21291">
        <v>58.202107254385467</v>
      </c>
      <c r="F21291">
        <v>10441932.752449946</v>
      </c>
      <c r="G21291">
        <v>68363</v>
      </c>
    </row>
    <row r="21292" ht="14.25">
      <c r="A21292">
        <v>21290</v>
      </c>
      <c r="B21292">
        <v>152.57735843175197</v>
      </c>
      <c r="C21292">
        <v>0</v>
      </c>
      <c r="D21292">
        <v>0</v>
      </c>
      <c r="E21292">
        <v>58.384353800227736</v>
      </c>
      <c r="F21292">
        <v>10430645.95446986</v>
      </c>
      <c r="G21292">
        <v>68363</v>
      </c>
    </row>
    <row r="21293" ht="14.25">
      <c r="A21293">
        <v>21291</v>
      </c>
      <c r="B21293">
        <v>152.7220412565006</v>
      </c>
      <c r="C21293">
        <v>0</v>
      </c>
      <c r="D21293">
        <v>0</v>
      </c>
      <c r="E21293">
        <v>57.540403416825654</v>
      </c>
      <c r="F21293">
        <v>10440536.90641815</v>
      </c>
      <c r="G21293">
        <v>68363</v>
      </c>
    </row>
    <row r="21294" ht="14.25">
      <c r="A21294">
        <v>21292</v>
      </c>
      <c r="B21294">
        <v>152.5882772270765</v>
      </c>
      <c r="C21294">
        <v>0</v>
      </c>
      <c r="D21294">
        <v>0</v>
      </c>
      <c r="E21294">
        <v>57.127457073834094</v>
      </c>
      <c r="F21294">
        <v>10431392.39607463</v>
      </c>
      <c r="G21294">
        <v>68363</v>
      </c>
    </row>
    <row r="21295" ht="14.25">
      <c r="A21295">
        <v>21293</v>
      </c>
      <c r="B21295">
        <v>152.46075670828654</v>
      </c>
      <c r="C21295">
        <v>0</v>
      </c>
      <c r="D21295">
        <v>0</v>
      </c>
      <c r="E21295">
        <v>57.086784379991805</v>
      </c>
      <c r="F21295">
        <v>10422674.710848592</v>
      </c>
      <c r="G21295">
        <v>68363</v>
      </c>
    </row>
    <row r="21296" ht="14.25">
      <c r="A21296">
        <v>21294</v>
      </c>
      <c r="B21296">
        <v>152.50729408542969</v>
      </c>
      <c r="C21296">
        <v>0</v>
      </c>
      <c r="D21296">
        <v>0</v>
      </c>
      <c r="E21296">
        <v>57.386475585891354</v>
      </c>
      <c r="F21296">
        <v>10425856.14556223</v>
      </c>
      <c r="G21296">
        <v>68363</v>
      </c>
    </row>
    <row r="21297" ht="14.25">
      <c r="A21297">
        <v>21295</v>
      </c>
      <c r="B21297">
        <v>152.6732822466781</v>
      </c>
      <c r="C21297">
        <v>0</v>
      </c>
      <c r="D21297">
        <v>0</v>
      </c>
      <c r="E21297">
        <v>57.353071665937641</v>
      </c>
      <c r="F21297">
        <v>10437203.594229655</v>
      </c>
      <c r="G21297">
        <v>68363</v>
      </c>
    </row>
    <row r="21298" ht="14.25">
      <c r="A21298">
        <v>21296</v>
      </c>
      <c r="B21298">
        <v>152.7779648971603</v>
      </c>
      <c r="C21298">
        <v>0</v>
      </c>
      <c r="D21298">
        <v>0</v>
      </c>
      <c r="E21298">
        <v>57.304299621709632</v>
      </c>
      <c r="F21298">
        <v>10444360.014264571</v>
      </c>
      <c r="G21298">
        <v>68363</v>
      </c>
    </row>
    <row r="21299" ht="14.25">
      <c r="A21299">
        <v>21297</v>
      </c>
      <c r="B21299">
        <v>152.82916706353214</v>
      </c>
      <c r="C21299">
        <v>0</v>
      </c>
      <c r="D21299">
        <v>0</v>
      </c>
      <c r="E21299">
        <v>56.316077151445576</v>
      </c>
      <c r="F21299">
        <v>10447860.347964248</v>
      </c>
      <c r="G21299">
        <v>68363</v>
      </c>
    </row>
    <row r="21300" ht="14.25">
      <c r="A21300">
        <v>21298</v>
      </c>
      <c r="B21300">
        <v>152.55050600783727</v>
      </c>
      <c r="C21300">
        <v>0</v>
      </c>
      <c r="D21300">
        <v>0</v>
      </c>
      <c r="E21300">
        <v>57.205849716085766</v>
      </c>
      <c r="F21300">
        <v>10428810.24221378</v>
      </c>
      <c r="G21300">
        <v>68363</v>
      </c>
    </row>
    <row r="21301" ht="14.25">
      <c r="A21301">
        <v>21299</v>
      </c>
      <c r="B21301">
        <v>152.34747241120877</v>
      </c>
      <c r="C21301">
        <v>0</v>
      </c>
      <c r="D21301">
        <v>0</v>
      </c>
      <c r="E21301">
        <v>57.341419553106171</v>
      </c>
      <c r="F21301">
        <v>10414930.256447464</v>
      </c>
      <c r="G21301">
        <v>68363</v>
      </c>
    </row>
    <row r="21302" ht="14.25">
      <c r="A21302">
        <v>21300</v>
      </c>
      <c r="B21302">
        <v>152.35666807728552</v>
      </c>
      <c r="C21302">
        <v>0</v>
      </c>
      <c r="D21302">
        <v>0</v>
      </c>
      <c r="E21302">
        <v>56.897265157690811</v>
      </c>
      <c r="F21302">
        <v>10415558.89976747</v>
      </c>
      <c r="G21302">
        <v>68363</v>
      </c>
    </row>
    <row r="21303" ht="14.25">
      <c r="A21303">
        <v>21301</v>
      </c>
      <c r="B21303">
        <v>152.5633066673654</v>
      </c>
      <c r="C21303">
        <v>0</v>
      </c>
      <c r="D21303">
        <v>0</v>
      </c>
      <c r="E21303">
        <v>57.477604700348842</v>
      </c>
      <c r="F21303">
        <v>10429685.3337011</v>
      </c>
      <c r="G21303">
        <v>68363</v>
      </c>
    </row>
    <row r="21304" ht="14.25">
      <c r="A21304">
        <v>21302</v>
      </c>
      <c r="B21304">
        <v>152.47442226603061</v>
      </c>
      <c r="C21304">
        <v>0</v>
      </c>
      <c r="D21304">
        <v>0</v>
      </c>
      <c r="E21304">
        <v>58.105085230303708</v>
      </c>
      <c r="F21304">
        <v>10423608.929372652</v>
      </c>
      <c r="G21304">
        <v>68363</v>
      </c>
    </row>
    <row r="21305" ht="14.25">
      <c r="A21305">
        <v>21303</v>
      </c>
      <c r="B21305">
        <v>152.45069793631666</v>
      </c>
      <c r="C21305">
        <v>0</v>
      </c>
      <c r="D21305">
        <v>0</v>
      </c>
      <c r="E21305">
        <v>59.099043872556258</v>
      </c>
      <c r="F21305">
        <v>10421987.063020416</v>
      </c>
      <c r="G21305">
        <v>68363</v>
      </c>
    </row>
    <row r="21306" ht="14.25">
      <c r="A21306">
        <v>21304</v>
      </c>
      <c r="B21306">
        <v>152.62567524826736</v>
      </c>
      <c r="C21306">
        <v>0</v>
      </c>
      <c r="D21306">
        <v>0</v>
      </c>
      <c r="E21306">
        <v>58.839519652862926</v>
      </c>
      <c r="F21306">
        <v>10433949.036997302</v>
      </c>
      <c r="G21306">
        <v>68363</v>
      </c>
    </row>
    <row r="21307" ht="14.25">
      <c r="A21307">
        <v>21305</v>
      </c>
      <c r="B21307">
        <v>152.54385320286875</v>
      </c>
      <c r="C21307">
        <v>0</v>
      </c>
      <c r="D21307">
        <v>0</v>
      </c>
      <c r="E21307">
        <v>58.175745688182253</v>
      </c>
      <c r="F21307">
        <v>10428355.436507717</v>
      </c>
      <c r="G21307">
        <v>68363</v>
      </c>
    </row>
    <row r="21308" ht="14.25">
      <c r="A21308">
        <v>21306</v>
      </c>
      <c r="B21308">
        <v>152.42606771247901</v>
      </c>
      <c r="C21308">
        <v>0</v>
      </c>
      <c r="D21308">
        <v>0</v>
      </c>
      <c r="E21308">
        <v>58.485175985083146</v>
      </c>
      <c r="F21308">
        <v>10420303.267028203</v>
      </c>
      <c r="G21308">
        <v>68363</v>
      </c>
    </row>
    <row r="21309" ht="14.25">
      <c r="A21309">
        <v>21307</v>
      </c>
      <c r="B21309">
        <v>152.6662984231983</v>
      </c>
      <c r="C21309">
        <v>0</v>
      </c>
      <c r="D21309">
        <v>0</v>
      </c>
      <c r="E21309">
        <v>58.852498110524117</v>
      </c>
      <c r="F21309">
        <v>10436726.159105105</v>
      </c>
      <c r="G21309">
        <v>68363</v>
      </c>
    </row>
    <row r="21310" ht="14.25">
      <c r="A21310">
        <v>21308</v>
      </c>
      <c r="B21310">
        <v>152.91374246481118</v>
      </c>
      <c r="C21310">
        <v>0</v>
      </c>
      <c r="D21310">
        <v>0</v>
      </c>
      <c r="E21310">
        <v>59.711551894440881</v>
      </c>
      <c r="F21310">
        <v>10453642.176121887</v>
      </c>
      <c r="G21310">
        <v>68363</v>
      </c>
    </row>
    <row r="21311" ht="14.25">
      <c r="A21311">
        <v>21309</v>
      </c>
      <c r="B21311">
        <v>153.19935750705935</v>
      </c>
      <c r="C21311">
        <v>0</v>
      </c>
      <c r="D21311">
        <v>0</v>
      </c>
      <c r="E21311">
        <v>58.866676913921808</v>
      </c>
      <c r="F21311">
        <v>10473167.677255098</v>
      </c>
      <c r="G21311">
        <v>68363</v>
      </c>
    </row>
    <row r="21312" ht="14.25">
      <c r="A21312">
        <v>21310</v>
      </c>
      <c r="B21312">
        <v>153.30463556782155</v>
      </c>
      <c r="C21312">
        <v>0</v>
      </c>
      <c r="D21312">
        <v>0</v>
      </c>
      <c r="E21312">
        <v>57.991166052137849</v>
      </c>
      <c r="F21312">
        <v>10480364.801322985</v>
      </c>
      <c r="G21312">
        <v>68363</v>
      </c>
    </row>
    <row r="21313" ht="14.25">
      <c r="A21313">
        <v>21311</v>
      </c>
      <c r="B21313">
        <v>153.47661935457751</v>
      </c>
      <c r="C21313">
        <v>0</v>
      </c>
      <c r="D21313">
        <v>0</v>
      </c>
      <c r="E21313">
        <v>57.654598228812539</v>
      </c>
      <c r="F21313">
        <v>10492122.128936982</v>
      </c>
      <c r="G21313">
        <v>68363</v>
      </c>
    </row>
    <row r="21314" ht="14.25">
      <c r="A21314">
        <v>21312</v>
      </c>
      <c r="B21314">
        <v>153.45852500021596</v>
      </c>
      <c r="C21314">
        <v>0</v>
      </c>
      <c r="D21314">
        <v>0</v>
      </c>
      <c r="E21314">
        <v>58.501412589784429</v>
      </c>
      <c r="F21314">
        <v>10490885.144589763</v>
      </c>
      <c r="G21314">
        <v>68363</v>
      </c>
    </row>
    <row r="21315" ht="14.25">
      <c r="A21315">
        <v>21313</v>
      </c>
      <c r="B21315">
        <v>153.73417414275156</v>
      </c>
      <c r="C21315">
        <v>0</v>
      </c>
      <c r="D21315">
        <v>0</v>
      </c>
      <c r="E21315">
        <v>59.443400924634439</v>
      </c>
      <c r="F21315">
        <v>10509729.346920924</v>
      </c>
      <c r="G21315">
        <v>68363</v>
      </c>
    </row>
    <row r="21316" ht="14.25">
      <c r="A21316">
        <v>21314</v>
      </c>
      <c r="B21316">
        <v>153.59725564774502</v>
      </c>
      <c r="C21316">
        <v>0</v>
      </c>
      <c r="D21316">
        <v>0</v>
      </c>
      <c r="E21316">
        <v>59.297759146529344</v>
      </c>
      <c r="F21316">
        <v>10500369.187846793</v>
      </c>
      <c r="G21316">
        <v>68363</v>
      </c>
    </row>
    <row r="21317" ht="14.25">
      <c r="A21317">
        <v>21315</v>
      </c>
      <c r="B21317">
        <v>153.75181946989721</v>
      </c>
      <c r="C21317">
        <v>0</v>
      </c>
      <c r="D21317">
        <v>0</v>
      </c>
      <c r="E21317">
        <v>58.825079454303584</v>
      </c>
      <c r="F21317">
        <v>10510935.634420583</v>
      </c>
      <c r="G21317">
        <v>68363</v>
      </c>
    </row>
    <row r="21318" ht="14.25">
      <c r="A21318">
        <v>21316</v>
      </c>
      <c r="B21318">
        <v>153.44540147879547</v>
      </c>
      <c r="C21318">
        <v>0</v>
      </c>
      <c r="D21318">
        <v>0</v>
      </c>
      <c r="E21318">
        <v>59.064307876083205</v>
      </c>
      <c r="F21318">
        <v>10489987.981294895</v>
      </c>
      <c r="G21318">
        <v>68363</v>
      </c>
    </row>
    <row r="21319" ht="14.25">
      <c r="A21319">
        <v>21317</v>
      </c>
      <c r="B21319">
        <v>153.21915727951333</v>
      </c>
      <c r="C21319">
        <v>0</v>
      </c>
      <c r="D21319">
        <v>0</v>
      </c>
      <c r="E21319">
        <v>59.121581915219231</v>
      </c>
      <c r="F21319">
        <v>10474521.24909937</v>
      </c>
      <c r="G21319">
        <v>68363</v>
      </c>
    </row>
    <row r="21320" ht="14.25">
      <c r="A21320">
        <v>21318</v>
      </c>
      <c r="B21320">
        <v>153.09077562897804</v>
      </c>
      <c r="C21320">
        <v>0</v>
      </c>
      <c r="D21320">
        <v>0</v>
      </c>
      <c r="E21320">
        <v>59.582265086255774</v>
      </c>
      <c r="F21320">
        <v>10465744.694323825</v>
      </c>
      <c r="G21320">
        <v>68363</v>
      </c>
    </row>
    <row r="21321" ht="14.25">
      <c r="A21321">
        <v>21319</v>
      </c>
      <c r="B21321">
        <v>152.77640589778122</v>
      </c>
      <c r="C21321">
        <v>0</v>
      </c>
      <c r="D21321">
        <v>0</v>
      </c>
      <c r="E21321">
        <v>60.139564747349816</v>
      </c>
      <c r="F21321">
        <v>10444253.436390018</v>
      </c>
      <c r="G21321">
        <v>68363</v>
      </c>
    </row>
    <row r="21322" ht="14.25">
      <c r="A21322">
        <v>21320</v>
      </c>
      <c r="B21322">
        <v>152.67714016474108</v>
      </c>
      <c r="C21322">
        <v>0</v>
      </c>
      <c r="D21322">
        <v>0</v>
      </c>
      <c r="E21322">
        <v>61.087101345597887</v>
      </c>
      <c r="F21322">
        <v>10437467.333082194</v>
      </c>
      <c r="G21322">
        <v>68363</v>
      </c>
    </row>
    <row r="21323" ht="14.25">
      <c r="A21323">
        <v>21321</v>
      </c>
      <c r="B21323">
        <v>152.61485470102298</v>
      </c>
      <c r="C21323">
        <v>0</v>
      </c>
      <c r="D21323">
        <v>0</v>
      </c>
      <c r="E21323">
        <v>60.59942035161454</v>
      </c>
      <c r="F21323">
        <v>10433209.311926033</v>
      </c>
      <c r="G21323">
        <v>68363</v>
      </c>
    </row>
    <row r="21324" ht="14.25">
      <c r="A21324">
        <v>21322</v>
      </c>
      <c r="B21324">
        <v>152.88804684234526</v>
      </c>
      <c r="C21324">
        <v>0</v>
      </c>
      <c r="D21324">
        <v>0</v>
      </c>
      <c r="E21324">
        <v>59.773880010759179</v>
      </c>
      <c r="F21324">
        <v>10451885.546283249</v>
      </c>
      <c r="G21324">
        <v>68363</v>
      </c>
    </row>
    <row r="21325" ht="14.25">
      <c r="A21325">
        <v>21323</v>
      </c>
      <c r="B21325">
        <v>152.64237968957696</v>
      </c>
      <c r="C21325">
        <v>0</v>
      </c>
      <c r="D21325">
        <v>0</v>
      </c>
      <c r="E21325">
        <v>60.024657977325425</v>
      </c>
      <c r="F21325">
        <v>10435091.002718549</v>
      </c>
      <c r="G21325">
        <v>68363</v>
      </c>
    </row>
    <row r="21326" ht="14.25">
      <c r="A21326">
        <v>21324</v>
      </c>
      <c r="B21326">
        <v>152.7714357890089</v>
      </c>
      <c r="C21326">
        <v>0</v>
      </c>
      <c r="D21326">
        <v>0</v>
      </c>
      <c r="E21326">
        <v>59.295303363595735</v>
      </c>
      <c r="F21326">
        <v>10443913.664844016</v>
      </c>
      <c r="G21326">
        <v>68363</v>
      </c>
    </row>
    <row r="21327" ht="14.25">
      <c r="A21327">
        <v>21325</v>
      </c>
      <c r="B21327">
        <v>153.05167640116937</v>
      </c>
      <c r="C21327">
        <v>0</v>
      </c>
      <c r="D21327">
        <v>0</v>
      </c>
      <c r="E21327">
        <v>59.671846415921813</v>
      </c>
      <c r="F21327">
        <v>10463071.753813142</v>
      </c>
      <c r="G21327">
        <v>68363</v>
      </c>
    </row>
    <row r="21328" ht="14.25">
      <c r="A21328">
        <v>21326</v>
      </c>
      <c r="B21328">
        <v>153.31161146735175</v>
      </c>
      <c r="C21328">
        <v>0</v>
      </c>
      <c r="D21328">
        <v>0</v>
      </c>
      <c r="E21328">
        <v>59.460285072364577</v>
      </c>
      <c r="F21328">
        <v>10480841.694742568</v>
      </c>
      <c r="G21328">
        <v>68363</v>
      </c>
    </row>
    <row r="21329" ht="14.25">
      <c r="A21329">
        <v>21327</v>
      </c>
      <c r="B21329">
        <v>153.00984699178539</v>
      </c>
      <c r="C21329">
        <v>0</v>
      </c>
      <c r="D21329">
        <v>0</v>
      </c>
      <c r="E21329">
        <v>59.454292665164736</v>
      </c>
      <c r="F21329">
        <v>10460212.169899425</v>
      </c>
      <c r="G21329">
        <v>68363</v>
      </c>
    </row>
    <row r="21330" ht="14.25">
      <c r="A21330">
        <v>21328</v>
      </c>
      <c r="B21330">
        <v>152.92666342118406</v>
      </c>
      <c r="C21330">
        <v>0</v>
      </c>
      <c r="D21330">
        <v>0</v>
      </c>
      <c r="E21330">
        <v>58.497236446292611</v>
      </c>
      <c r="F21330">
        <v>10454525.491462406</v>
      </c>
      <c r="G21330">
        <v>68363</v>
      </c>
    </row>
    <row r="21331" ht="14.25">
      <c r="A21331">
        <v>21329</v>
      </c>
      <c r="B21331">
        <v>152.84539118814467</v>
      </c>
      <c r="C21331">
        <v>0</v>
      </c>
      <c r="D21331">
        <v>0</v>
      </c>
      <c r="E21331">
        <v>59.337320205161127</v>
      </c>
      <c r="F21331">
        <v>10448969.477795135</v>
      </c>
      <c r="G21331">
        <v>68363</v>
      </c>
    </row>
    <row r="21332" ht="14.25">
      <c r="A21332">
        <v>21330</v>
      </c>
      <c r="B21332">
        <v>152.76001099869134</v>
      </c>
      <c r="C21332">
        <v>0</v>
      </c>
      <c r="D21332">
        <v>0</v>
      </c>
      <c r="E21332">
        <v>59.803974527529327</v>
      </c>
      <c r="F21332">
        <v>10443132.631903537</v>
      </c>
      <c r="G21332">
        <v>68363</v>
      </c>
    </row>
    <row r="21333" ht="14.25">
      <c r="A21333">
        <v>21331</v>
      </c>
      <c r="B21333">
        <v>152.66609295005773</v>
      </c>
      <c r="C21333">
        <v>0</v>
      </c>
      <c r="D21333">
        <v>0</v>
      </c>
      <c r="E21333">
        <v>60.417071200384385</v>
      </c>
      <c r="F21333">
        <v>10436712.112344796</v>
      </c>
      <c r="G21333">
        <v>68363</v>
      </c>
    </row>
    <row r="21334" ht="14.25">
      <c r="A21334">
        <v>21332</v>
      </c>
      <c r="B21334">
        <v>152.44082539346545</v>
      </c>
      <c r="C21334">
        <v>0</v>
      </c>
      <c r="D21334">
        <v>0</v>
      </c>
      <c r="E21334">
        <v>61.286597195621013</v>
      </c>
      <c r="F21334">
        <v>10421312.146373479</v>
      </c>
      <c r="G21334">
        <v>68363</v>
      </c>
    </row>
    <row r="21335" ht="14.25">
      <c r="A21335">
        <v>21333</v>
      </c>
      <c r="B21335">
        <v>152.32801846584258</v>
      </c>
      <c r="C21335">
        <v>0</v>
      </c>
      <c r="D21335">
        <v>0</v>
      </c>
      <c r="E21335">
        <v>62.0980644236068</v>
      </c>
      <c r="F21335">
        <v>10413600.326380396</v>
      </c>
      <c r="G21335">
        <v>68363</v>
      </c>
    </row>
    <row r="21336" ht="14.25">
      <c r="A21336">
        <v>21334</v>
      </c>
      <c r="B21336">
        <v>152.34118208702432</v>
      </c>
      <c r="C21336">
        <v>0</v>
      </c>
      <c r="D21336">
        <v>0</v>
      </c>
      <c r="E21336">
        <v>61.839530326302899</v>
      </c>
      <c r="F21336">
        <v>10414500.231015244</v>
      </c>
      <c r="G21336">
        <v>68363</v>
      </c>
    </row>
    <row r="21337" ht="14.25">
      <c r="A21337">
        <v>21335</v>
      </c>
      <c r="B21337">
        <v>152.21888865220103</v>
      </c>
      <c r="C21337">
        <v>0</v>
      </c>
      <c r="D21337">
        <v>0</v>
      </c>
      <c r="E21337">
        <v>62.058900057483164</v>
      </c>
      <c r="F21337">
        <v>10406139.884930419</v>
      </c>
      <c r="G21337">
        <v>68363</v>
      </c>
    </row>
    <row r="21338" ht="14.25">
      <c r="A21338">
        <v>21336</v>
      </c>
      <c r="B21338">
        <v>151.94779162256847</v>
      </c>
      <c r="C21338">
        <v>0</v>
      </c>
      <c r="D21338">
        <v>0</v>
      </c>
      <c r="E21338">
        <v>62.188712646240667</v>
      </c>
      <c r="F21338">
        <v>10387606.878693648</v>
      </c>
      <c r="G21338">
        <v>68363</v>
      </c>
    </row>
    <row r="21339" ht="14.25">
      <c r="A21339">
        <v>21337</v>
      </c>
      <c r="B21339">
        <v>152.07544697805312</v>
      </c>
      <c r="C21339">
        <v>0</v>
      </c>
      <c r="D21339">
        <v>0</v>
      </c>
      <c r="E21339">
        <v>61.331580055068194</v>
      </c>
      <c r="F21339">
        <v>10396333.781760646</v>
      </c>
      <c r="G21339">
        <v>68363</v>
      </c>
    </row>
    <row r="21340" ht="14.25">
      <c r="A21340">
        <v>21338</v>
      </c>
      <c r="B21340">
        <v>151.806993440735</v>
      </c>
      <c r="C21340">
        <v>0</v>
      </c>
      <c r="D21340">
        <v>0</v>
      </c>
      <c r="E21340">
        <v>60.582582241410314</v>
      </c>
      <c r="F21340">
        <v>10377981.492588967</v>
      </c>
      <c r="G21340">
        <v>68363</v>
      </c>
    </row>
    <row r="21341" ht="14.25">
      <c r="A21341">
        <v>21339</v>
      </c>
      <c r="B21341">
        <v>151.82085280222347</v>
      </c>
      <c r="C21341">
        <v>0</v>
      </c>
      <c r="D21341">
        <v>0</v>
      </c>
      <c r="E21341">
        <v>60.784705146292836</v>
      </c>
      <c r="F21341">
        <v>10378928.960118404</v>
      </c>
      <c r="G21341">
        <v>68363</v>
      </c>
    </row>
    <row r="21342" ht="14.25">
      <c r="A21342">
        <v>21340</v>
      </c>
      <c r="B21342">
        <v>151.68877158823145</v>
      </c>
      <c r="C21342">
        <v>0</v>
      </c>
      <c r="D21342">
        <v>0</v>
      </c>
      <c r="E21342">
        <v>60.943381808699996</v>
      </c>
      <c r="F21342">
        <v>10369899.492086267</v>
      </c>
      <c r="G21342">
        <v>68363</v>
      </c>
    </row>
    <row r="21343" ht="14.25">
      <c r="A21343">
        <v>21341</v>
      </c>
      <c r="B21343">
        <v>151.78060807699939</v>
      </c>
      <c r="C21343">
        <v>0</v>
      </c>
      <c r="D21343">
        <v>0</v>
      </c>
      <c r="E21343">
        <v>61.141077573670735</v>
      </c>
      <c r="F21343">
        <v>10376177.709967909</v>
      </c>
      <c r="G21343">
        <v>68363</v>
      </c>
    </row>
    <row r="21344" ht="14.25">
      <c r="A21344">
        <v>21342</v>
      </c>
      <c r="B21344">
        <v>151.6570779725393</v>
      </c>
      <c r="C21344">
        <v>0</v>
      </c>
      <c r="D21344">
        <v>0</v>
      </c>
      <c r="E21344">
        <v>62.044860732943746</v>
      </c>
      <c r="F21344">
        <v>10367732.821436703</v>
      </c>
      <c r="G21344">
        <v>68363</v>
      </c>
    </row>
    <row r="21345" ht="14.25">
      <c r="A21345">
        <v>21343</v>
      </c>
      <c r="B21345">
        <v>151.74681755647984</v>
      </c>
      <c r="C21345">
        <v>0</v>
      </c>
      <c r="D21345">
        <v>0</v>
      </c>
      <c r="E21345">
        <v>62.369663425043505</v>
      </c>
      <c r="F21345">
        <v>10373867.688613631</v>
      </c>
      <c r="G21345">
        <v>68363</v>
      </c>
    </row>
    <row r="21346" ht="14.25">
      <c r="A21346">
        <v>21344</v>
      </c>
      <c r="B21346">
        <v>151.84438211072273</v>
      </c>
      <c r="C21346">
        <v>0</v>
      </c>
      <c r="D21346">
        <v>0</v>
      </c>
      <c r="E21346">
        <v>62.719195758898827</v>
      </c>
      <c r="F21346">
        <v>10380537.494235339</v>
      </c>
      <c r="G21346">
        <v>68363</v>
      </c>
    </row>
    <row r="21347" ht="14.25">
      <c r="A21347">
        <v>21345</v>
      </c>
      <c r="B21347">
        <v>152.09595995552158</v>
      </c>
      <c r="C21347">
        <v>0</v>
      </c>
      <c r="D21347">
        <v>0</v>
      </c>
      <c r="E21347">
        <v>62.175532867020358</v>
      </c>
      <c r="F21347">
        <v>10397736.110439321</v>
      </c>
      <c r="G21347">
        <v>68363</v>
      </c>
    </row>
    <row r="21348" ht="14.25">
      <c r="A21348">
        <v>21346</v>
      </c>
      <c r="B21348">
        <v>151.98758039127134</v>
      </c>
      <c r="C21348">
        <v>0</v>
      </c>
      <c r="D21348">
        <v>0</v>
      </c>
      <c r="E21348">
        <v>62.062653353569786</v>
      </c>
      <c r="F21348">
        <v>10390326.958288481</v>
      </c>
      <c r="G21348">
        <v>68363</v>
      </c>
    </row>
    <row r="21349" ht="14.25">
      <c r="A21349">
        <v>21347</v>
      </c>
      <c r="B21349">
        <v>152.11270263645386</v>
      </c>
      <c r="C21349">
        <v>0</v>
      </c>
      <c r="D21349">
        <v>0</v>
      </c>
      <c r="E21349">
        <v>62.231709346171442</v>
      </c>
      <c r="F21349">
        <v>10398880.690335896</v>
      </c>
      <c r="G21349">
        <v>68363</v>
      </c>
    </row>
    <row r="21350" ht="14.25">
      <c r="A21350">
        <v>21348</v>
      </c>
      <c r="B21350">
        <v>152.19583534345131</v>
      </c>
      <c r="C21350">
        <v>0</v>
      </c>
      <c r="D21350">
        <v>0</v>
      </c>
      <c r="E21350">
        <v>62.174711263669153</v>
      </c>
      <c r="F21350">
        <v>10404563.891584361</v>
      </c>
      <c r="G21350">
        <v>68363</v>
      </c>
    </row>
    <row r="21351" ht="14.25">
      <c r="A21351">
        <v>21349</v>
      </c>
      <c r="B21351">
        <v>152.17401869219492</v>
      </c>
      <c r="C21351">
        <v>0</v>
      </c>
      <c r="D21351">
        <v>0</v>
      </c>
      <c r="E21351">
        <v>61.814787498217775</v>
      </c>
      <c r="F21351">
        <v>10403072.439854521</v>
      </c>
      <c r="G21351">
        <v>68363</v>
      </c>
    </row>
    <row r="21352" ht="14.25">
      <c r="A21352">
        <v>21350</v>
      </c>
      <c r="B21352">
        <v>152.37819037245185</v>
      </c>
      <c r="C21352">
        <v>0</v>
      </c>
      <c r="D21352">
        <v>0</v>
      </c>
      <c r="E21352">
        <v>62.141674100355949</v>
      </c>
      <c r="F21352">
        <v>10417030.228431927</v>
      </c>
      <c r="G21352">
        <v>68363</v>
      </c>
    </row>
    <row r="21353" ht="14.25">
      <c r="A21353">
        <v>21351</v>
      </c>
      <c r="B21353">
        <v>152.53182877704521</v>
      </c>
      <c r="C21353">
        <v>0</v>
      </c>
      <c r="D21353">
        <v>0</v>
      </c>
      <c r="E21353">
        <v>61.650394654994578</v>
      </c>
      <c r="F21353">
        <v>10427533.410685141</v>
      </c>
      <c r="G21353">
        <v>68363</v>
      </c>
    </row>
    <row r="21354" ht="14.25">
      <c r="A21354">
        <v>21352</v>
      </c>
      <c r="B21354">
        <v>152.66824622940069</v>
      </c>
      <c r="C21354">
        <v>0</v>
      </c>
      <c r="D21354">
        <v>0</v>
      </c>
      <c r="E21354">
        <v>61.081177861661686</v>
      </c>
      <c r="F21354">
        <v>10436859.31698052</v>
      </c>
      <c r="G21354">
        <v>68363</v>
      </c>
    </row>
    <row r="21355" ht="14.25">
      <c r="A21355">
        <v>21353</v>
      </c>
      <c r="B21355">
        <v>152.52884832873571</v>
      </c>
      <c r="C21355">
        <v>0</v>
      </c>
      <c r="D21355">
        <v>0</v>
      </c>
      <c r="E21355">
        <v>61.049266358633822</v>
      </c>
      <c r="F21355">
        <v>10427329.65829736</v>
      </c>
      <c r="G21355">
        <v>68363</v>
      </c>
    </row>
    <row r="21356" ht="14.25">
      <c r="A21356">
        <v>21354</v>
      </c>
      <c r="B21356">
        <v>152.6515439416558</v>
      </c>
      <c r="C21356">
        <v>0</v>
      </c>
      <c r="D21356">
        <v>0</v>
      </c>
      <c r="E21356">
        <v>60.274114971196894</v>
      </c>
      <c r="F21356">
        <v>10435717.498483416</v>
      </c>
      <c r="G21356">
        <v>68363</v>
      </c>
    </row>
    <row r="21357" ht="14.25">
      <c r="A21357">
        <v>21355</v>
      </c>
      <c r="B21357">
        <v>152.48777013565666</v>
      </c>
      <c r="C21357">
        <v>0</v>
      </c>
      <c r="D21357">
        <v>0</v>
      </c>
      <c r="E21357">
        <v>60.766851062118299</v>
      </c>
      <c r="F21357">
        <v>10424521.429783896</v>
      </c>
      <c r="G21357">
        <v>68363</v>
      </c>
    </row>
    <row r="21358" ht="14.25">
      <c r="A21358">
        <v>21356</v>
      </c>
      <c r="B21358">
        <v>152.29874552630764</v>
      </c>
      <c r="C21358">
        <v>0</v>
      </c>
      <c r="D21358">
        <v>0</v>
      </c>
      <c r="E21358">
        <v>60.950815053736932</v>
      </c>
      <c r="F21358">
        <v>10411599.14041497</v>
      </c>
      <c r="G21358">
        <v>68363</v>
      </c>
    </row>
    <row r="21359" ht="14.25">
      <c r="A21359">
        <v>21357</v>
      </c>
      <c r="B21359">
        <v>152.11922590678506</v>
      </c>
      <c r="C21359">
        <v>0</v>
      </c>
      <c r="D21359">
        <v>0</v>
      </c>
      <c r="E21359">
        <v>60.698915738314433</v>
      </c>
      <c r="F21359">
        <v>10399326.640665548</v>
      </c>
      <c r="G21359">
        <v>68363</v>
      </c>
    </row>
    <row r="21360" ht="14.25">
      <c r="A21360">
        <v>21358</v>
      </c>
      <c r="B21360">
        <v>152.01170486669167</v>
      </c>
      <c r="C21360">
        <v>0</v>
      </c>
      <c r="D21360">
        <v>0</v>
      </c>
      <c r="E21360">
        <v>61.499657003134629</v>
      </c>
      <c r="F21360">
        <v>10391976.179801643</v>
      </c>
      <c r="G21360">
        <v>68363</v>
      </c>
    </row>
    <row r="21361" ht="14.25">
      <c r="A21361">
        <v>21359</v>
      </c>
      <c r="B21361">
        <v>151.7185694824077</v>
      </c>
      <c r="C21361">
        <v>0</v>
      </c>
      <c r="D21361">
        <v>0</v>
      </c>
      <c r="E21361">
        <v>62.284977606919</v>
      </c>
      <c r="F21361">
        <v>10371936.565525837</v>
      </c>
      <c r="G21361">
        <v>68363</v>
      </c>
    </row>
    <row r="21362" ht="14.25">
      <c r="A21362">
        <v>21360</v>
      </c>
      <c r="B21362">
        <v>151.71961341700057</v>
      </c>
      <c r="C21362">
        <v>0</v>
      </c>
      <c r="D21362">
        <v>0</v>
      </c>
      <c r="E21362">
        <v>61.551039995390987</v>
      </c>
      <c r="F21362">
        <v>10372007.93202641</v>
      </c>
      <c r="G21362">
        <v>68363</v>
      </c>
    </row>
    <row r="21363" ht="14.25">
      <c r="A21363">
        <v>21361</v>
      </c>
      <c r="B21363">
        <v>151.84350960394073</v>
      </c>
      <c r="C21363">
        <v>0</v>
      </c>
      <c r="D21363">
        <v>0</v>
      </c>
      <c r="E21363">
        <v>60.823371193083574</v>
      </c>
      <c r="F21363">
        <v>10380477.8470542</v>
      </c>
      <c r="G21363">
        <v>68363</v>
      </c>
    </row>
    <row r="21364" ht="14.25">
      <c r="A21364">
        <v>21362</v>
      </c>
      <c r="B21364">
        <v>151.9419338954157</v>
      </c>
      <c r="C21364">
        <v>0</v>
      </c>
      <c r="D21364">
        <v>0</v>
      </c>
      <c r="E21364">
        <v>60.76154834768564</v>
      </c>
      <c r="F21364">
        <v>10387206.426892303</v>
      </c>
      <c r="G21364">
        <v>68363</v>
      </c>
    </row>
    <row r="21365" ht="14.25">
      <c r="A21365">
        <v>21363</v>
      </c>
      <c r="B21365">
        <v>152.16732185936854</v>
      </c>
      <c r="C21365">
        <v>0</v>
      </c>
      <c r="D21365">
        <v>0</v>
      </c>
      <c r="E21365">
        <v>61.725750480374266</v>
      </c>
      <c r="F21365">
        <v>10402614.624272011</v>
      </c>
      <c r="G21365">
        <v>68363</v>
      </c>
    </row>
    <row r="21366" ht="14.25">
      <c r="A21366">
        <v>21364</v>
      </c>
      <c r="B21366">
        <v>152.23066580052901</v>
      </c>
      <c r="C21366">
        <v>0</v>
      </c>
      <c r="D21366">
        <v>0</v>
      </c>
      <c r="E21366">
        <v>62.232285465398462</v>
      </c>
      <c r="F21366">
        <v>10406945.006121565</v>
      </c>
      <c r="G21366">
        <v>68363</v>
      </c>
    </row>
    <row r="21367" ht="14.25">
      <c r="A21367">
        <v>21365</v>
      </c>
      <c r="B21367">
        <v>152.44308987743423</v>
      </c>
      <c r="C21367">
        <v>0</v>
      </c>
      <c r="D21367">
        <v>0</v>
      </c>
      <c r="E21367">
        <v>62.196235532162817</v>
      </c>
      <c r="F21367">
        <v>10421466.953291036</v>
      </c>
      <c r="G21367">
        <v>68363</v>
      </c>
    </row>
    <row r="21368" ht="14.25">
      <c r="A21368">
        <v>21366</v>
      </c>
      <c r="B21368">
        <v>152.44138783745134</v>
      </c>
      <c r="C21368">
        <v>0</v>
      </c>
      <c r="D21368">
        <v>0</v>
      </c>
      <c r="E21368">
        <v>63.147276617229807</v>
      </c>
      <c r="F21368">
        <v>10421350.596731687</v>
      </c>
      <c r="G21368">
        <v>68363</v>
      </c>
    </row>
    <row r="21369" ht="14.25">
      <c r="A21369">
        <v>21367</v>
      </c>
      <c r="B21369">
        <v>152.39067426944749</v>
      </c>
      <c r="C21369">
        <v>0</v>
      </c>
      <c r="D21369">
        <v>0</v>
      </c>
      <c r="E21369">
        <v>63.780962773338871</v>
      </c>
      <c r="F21369">
        <v>10417883.665082239</v>
      </c>
      <c r="G21369">
        <v>68363</v>
      </c>
    </row>
    <row r="21370" ht="14.25">
      <c r="A21370">
        <v>21368</v>
      </c>
      <c r="B21370">
        <v>152.6115288690944</v>
      </c>
      <c r="C21370">
        <v>0</v>
      </c>
      <c r="D21370">
        <v>0</v>
      </c>
      <c r="E21370">
        <v>64.647613033561413</v>
      </c>
      <c r="F21370">
        <v>10432981.9480779</v>
      </c>
      <c r="G21370">
        <v>68363</v>
      </c>
    </row>
    <row r="21371" ht="14.25">
      <c r="A21371">
        <v>21369</v>
      </c>
      <c r="B21371">
        <v>152.43622624945692</v>
      </c>
      <c r="C21371">
        <v>0</v>
      </c>
      <c r="D21371">
        <v>0</v>
      </c>
      <c r="E21371">
        <v>64.056031155573692</v>
      </c>
      <c r="F21371">
        <v>10420997.735091623</v>
      </c>
      <c r="G21371">
        <v>68363</v>
      </c>
    </row>
    <row r="21372" ht="14.25">
      <c r="A21372">
        <v>21370</v>
      </c>
      <c r="B21372">
        <v>152.3051105222587</v>
      </c>
      <c r="C21372">
        <v>0</v>
      </c>
      <c r="D21372">
        <v>0</v>
      </c>
      <c r="E21372">
        <v>63.652706123573715</v>
      </c>
      <c r="F21372">
        <v>10412034.270633172</v>
      </c>
      <c r="G21372">
        <v>68363</v>
      </c>
    </row>
    <row r="21373" ht="14.25">
      <c r="A21373">
        <v>21371</v>
      </c>
      <c r="B21373">
        <v>152.10651613363899</v>
      </c>
      <c r="C21373">
        <v>0</v>
      </c>
      <c r="D21373">
        <v>0</v>
      </c>
      <c r="E21373">
        <v>64.177574191176959</v>
      </c>
      <c r="F21373">
        <v>10398457.762443962</v>
      </c>
      <c r="G21373">
        <v>68363</v>
      </c>
    </row>
    <row r="21374" ht="14.25">
      <c r="A21374">
        <v>21372</v>
      </c>
      <c r="B21374">
        <v>152.07215925131894</v>
      </c>
      <c r="C21374">
        <v>0</v>
      </c>
      <c r="D21374">
        <v>0</v>
      </c>
      <c r="E21374">
        <v>64.672007593517932</v>
      </c>
      <c r="F21374">
        <v>10396109.022897916</v>
      </c>
      <c r="G21374">
        <v>68363</v>
      </c>
    </row>
    <row r="21375" ht="14.25">
      <c r="A21375">
        <v>21373</v>
      </c>
      <c r="B21375">
        <v>152.05923041451987</v>
      </c>
      <c r="C21375">
        <v>0</v>
      </c>
      <c r="D21375">
        <v>0</v>
      </c>
      <c r="E21375">
        <v>64.425780798401391</v>
      </c>
      <c r="F21375">
        <v>10395225.168827822</v>
      </c>
      <c r="G21375">
        <v>68363</v>
      </c>
    </row>
    <row r="21376" ht="14.25">
      <c r="A21376">
        <v>21374</v>
      </c>
      <c r="B21376">
        <v>151.81586506264955</v>
      </c>
      <c r="C21376">
        <v>0</v>
      </c>
      <c r="D21376">
        <v>0</v>
      </c>
      <c r="E21376">
        <v>65.407218008199081</v>
      </c>
      <c r="F21376">
        <v>10378587.983277911</v>
      </c>
      <c r="G21376">
        <v>68363</v>
      </c>
    </row>
    <row r="21377" ht="14.25">
      <c r="A21377">
        <v>21375</v>
      </c>
      <c r="B21377">
        <v>151.7126181202845</v>
      </c>
      <c r="C21377">
        <v>0</v>
      </c>
      <c r="D21377">
        <v>0</v>
      </c>
      <c r="E21377">
        <v>64.922314491679685</v>
      </c>
      <c r="F21377">
        <v>10371529.71255701</v>
      </c>
      <c r="G21377">
        <v>68363</v>
      </c>
    </row>
    <row r="21378" ht="14.25">
      <c r="A21378">
        <v>21376</v>
      </c>
      <c r="B21378">
        <v>151.59065615927889</v>
      </c>
      <c r="C21378">
        <v>0</v>
      </c>
      <c r="D21378">
        <v>0</v>
      </c>
      <c r="E21378">
        <v>64.41894497152613</v>
      </c>
      <c r="F21378">
        <v>10363192.027016783</v>
      </c>
      <c r="G21378">
        <v>68363</v>
      </c>
    </row>
    <row r="21379" ht="14.25">
      <c r="A21379">
        <v>21377</v>
      </c>
      <c r="B21379">
        <v>151.76717822212328</v>
      </c>
      <c r="C21379">
        <v>0</v>
      </c>
      <c r="D21379">
        <v>0</v>
      </c>
      <c r="E21379">
        <v>63.689421678186626</v>
      </c>
      <c r="F21379">
        <v>10375259.604799014</v>
      </c>
      <c r="G21379">
        <v>68363</v>
      </c>
    </row>
    <row r="21380" ht="14.25">
      <c r="A21380">
        <v>21378</v>
      </c>
      <c r="B21380">
        <v>151.62512122919188</v>
      </c>
      <c r="C21380">
        <v>0</v>
      </c>
      <c r="D21380">
        <v>0</v>
      </c>
      <c r="E21380">
        <v>63.866248571932147</v>
      </c>
      <c r="F21380">
        <v>10365548.162591245</v>
      </c>
      <c r="G21380">
        <v>68363</v>
      </c>
    </row>
    <row r="21381" ht="14.25">
      <c r="A21381">
        <v>21379</v>
      </c>
      <c r="B21381">
        <v>151.4858415036486</v>
      </c>
      <c r="C21381">
        <v>0</v>
      </c>
      <c r="D21381">
        <v>0</v>
      </c>
      <c r="E21381">
        <v>64.009559135218595</v>
      </c>
      <c r="F21381">
        <v>10356026.58271393</v>
      </c>
      <c r="G21381">
        <v>68363</v>
      </c>
    </row>
    <row r="21382" ht="14.25">
      <c r="A21382">
        <v>21380</v>
      </c>
      <c r="B21382">
        <v>151.22708567053479</v>
      </c>
      <c r="C21382">
        <v>0</v>
      </c>
      <c r="D21382">
        <v>0</v>
      </c>
      <c r="E21382">
        <v>64.360405878040737</v>
      </c>
      <c r="F21382">
        <v>10338337.25769477</v>
      </c>
      <c r="G21382">
        <v>68363</v>
      </c>
    </row>
    <row r="21383" ht="14.25">
      <c r="A21383">
        <v>21381</v>
      </c>
      <c r="B21383">
        <v>150.96668795799167</v>
      </c>
      <c r="C21383">
        <v>0</v>
      </c>
      <c r="D21383">
        <v>0</v>
      </c>
      <c r="E21383">
        <v>65.157458119494308</v>
      </c>
      <c r="F21383">
        <v>10320535.688872185</v>
      </c>
      <c r="G21383">
        <v>68363</v>
      </c>
    </row>
    <row r="21384" ht="14.25">
      <c r="A21384">
        <v>21382</v>
      </c>
      <c r="B21384">
        <v>151.16841661645753</v>
      </c>
      <c r="C21384">
        <v>0</v>
      </c>
      <c r="D21384">
        <v>0</v>
      </c>
      <c r="E21384">
        <v>66.011915032097619</v>
      </c>
      <c r="F21384">
        <v>10334326.465150887</v>
      </c>
      <c r="G21384">
        <v>68363</v>
      </c>
    </row>
    <row r="21385" ht="14.25">
      <c r="A21385">
        <v>21383</v>
      </c>
      <c r="B21385">
        <v>151.02777562372799</v>
      </c>
      <c r="C21385">
        <v>0</v>
      </c>
      <c r="D21385">
        <v>0</v>
      </c>
      <c r="E21385">
        <v>66.925298479027092</v>
      </c>
      <c r="F21385">
        <v>10324711.824964916</v>
      </c>
      <c r="G21385">
        <v>68363</v>
      </c>
    </row>
    <row r="21386" ht="14.25">
      <c r="A21386">
        <v>21384</v>
      </c>
      <c r="B21386">
        <v>151.12060407769195</v>
      </c>
      <c r="C21386">
        <v>0</v>
      </c>
      <c r="D21386">
        <v>0</v>
      </c>
      <c r="E21386">
        <v>67.64735694885421</v>
      </c>
      <c r="F21386">
        <v>10331057.856563255</v>
      </c>
      <c r="G21386">
        <v>68363</v>
      </c>
    </row>
    <row r="21387" ht="14.25">
      <c r="A21387">
        <v>21385</v>
      </c>
      <c r="B21387">
        <v>151.2761070626122</v>
      </c>
      <c r="C21387">
        <v>0</v>
      </c>
      <c r="D21387">
        <v>0</v>
      </c>
      <c r="E21387">
        <v>66.64803160789225</v>
      </c>
      <c r="F21387">
        <v>10341688.507121358</v>
      </c>
      <c r="G21387">
        <v>68363</v>
      </c>
    </row>
    <row r="21388" ht="14.25">
      <c r="A21388">
        <v>21386</v>
      </c>
      <c r="B21388">
        <v>151.28729403975407</v>
      </c>
      <c r="C21388">
        <v>0</v>
      </c>
      <c r="D21388">
        <v>0</v>
      </c>
      <c r="E21388">
        <v>66.33361874870765</v>
      </c>
      <c r="F21388">
        <v>10342453.282439707</v>
      </c>
      <c r="G21388">
        <v>68363</v>
      </c>
    </row>
    <row r="21389" ht="14.25">
      <c r="A21389">
        <v>21387</v>
      </c>
      <c r="B21389">
        <v>151.08395826126804</v>
      </c>
      <c r="C21389">
        <v>0</v>
      </c>
      <c r="D21389">
        <v>0</v>
      </c>
      <c r="E21389">
        <v>65.947899234834594</v>
      </c>
      <c r="F21389">
        <v>10328552.638615066</v>
      </c>
      <c r="G21389">
        <v>68363</v>
      </c>
    </row>
    <row r="21390" ht="14.25">
      <c r="A21390">
        <v>21388</v>
      </c>
      <c r="B21390">
        <v>151.07886658816182</v>
      </c>
      <c r="C21390">
        <v>0</v>
      </c>
      <c r="D21390">
        <v>0</v>
      </c>
      <c r="E21390">
        <v>65.722578636256728</v>
      </c>
      <c r="F21390">
        <v>10328204.556566507</v>
      </c>
      <c r="G21390">
        <v>68363</v>
      </c>
    </row>
    <row r="21391" ht="14.25">
      <c r="A21391">
        <v>21389</v>
      </c>
      <c r="B21391">
        <v>150.98218963014438</v>
      </c>
      <c r="C21391">
        <v>0</v>
      </c>
      <c r="D21391">
        <v>0</v>
      </c>
      <c r="E21391">
        <v>64.760757816747173</v>
      </c>
      <c r="F21391">
        <v>10321595.429685559</v>
      </c>
      <c r="G21391">
        <v>68363</v>
      </c>
    </row>
    <row r="21392" ht="14.25">
      <c r="A21392">
        <v>21390</v>
      </c>
      <c r="B21392">
        <v>151.2294133964833</v>
      </c>
      <c r="C21392">
        <v>0</v>
      </c>
      <c r="D21392">
        <v>0</v>
      </c>
      <c r="E21392">
        <v>63.895255307579824</v>
      </c>
      <c r="F21392">
        <v>10338496.388023788</v>
      </c>
      <c r="G21392">
        <v>68363</v>
      </c>
    </row>
    <row r="21393" ht="14.25">
      <c r="A21393">
        <v>21391</v>
      </c>
      <c r="B21393">
        <v>151.0405896160679</v>
      </c>
      <c r="C21393">
        <v>0</v>
      </c>
      <c r="D21393">
        <v>0</v>
      </c>
      <c r="E21393">
        <v>63.522638023057468</v>
      </c>
      <c r="F21393">
        <v>10325587.827923249</v>
      </c>
      <c r="G21393">
        <v>68363</v>
      </c>
    </row>
    <row r="21394" ht="14.25">
      <c r="A21394">
        <v>21392</v>
      </c>
      <c r="B21394">
        <v>150.97330737131492</v>
      </c>
      <c r="C21394">
        <v>0</v>
      </c>
      <c r="D21394">
        <v>0</v>
      </c>
      <c r="E21394">
        <v>64.333856545723094</v>
      </c>
      <c r="F21394">
        <v>10320988.211825201</v>
      </c>
      <c r="G21394">
        <v>68363</v>
      </c>
    </row>
    <row r="21395" ht="14.25">
      <c r="A21395">
        <v>21393</v>
      </c>
      <c r="B21395">
        <v>150.92013646351472</v>
      </c>
      <c r="C21395">
        <v>0</v>
      </c>
      <c r="D21395">
        <v>0</v>
      </c>
      <c r="E21395">
        <v>64.955372261150117</v>
      </c>
      <c r="F21395">
        <v>10317353.289055256</v>
      </c>
      <c r="G21395">
        <v>68363</v>
      </c>
    </row>
    <row r="21396" ht="14.25">
      <c r="A21396">
        <v>21394</v>
      </c>
      <c r="B21396">
        <v>151.0790367246592</v>
      </c>
      <c r="C21396">
        <v>0</v>
      </c>
      <c r="D21396">
        <v>0</v>
      </c>
      <c r="E21396">
        <v>64.813196662645538</v>
      </c>
      <c r="F21396">
        <v>10328216.187607877</v>
      </c>
      <c r="G21396">
        <v>68363</v>
      </c>
    </row>
    <row r="21397" ht="14.25">
      <c r="A21397">
        <v>21395</v>
      </c>
      <c r="B21397">
        <v>150.97425368785488</v>
      </c>
      <c r="C21397">
        <v>0</v>
      </c>
      <c r="D21397">
        <v>0</v>
      </c>
      <c r="E21397">
        <v>64.887657855771891</v>
      </c>
      <c r="F21397">
        <v>10321052.904862823</v>
      </c>
      <c r="G21397">
        <v>68363</v>
      </c>
    </row>
    <row r="21398" ht="14.25">
      <c r="A21398">
        <v>21396</v>
      </c>
      <c r="B21398">
        <v>150.82261166460913</v>
      </c>
      <c r="C21398">
        <v>0</v>
      </c>
      <c r="D21398">
        <v>0</v>
      </c>
      <c r="E21398">
        <v>65.701339231931712</v>
      </c>
      <c r="F21398">
        <v>10310686.201227674</v>
      </c>
      <c r="G21398">
        <v>68363</v>
      </c>
    </row>
    <row r="21399" ht="14.25">
      <c r="A21399">
        <v>21397</v>
      </c>
      <c r="B21399">
        <v>150.83881479992846</v>
      </c>
      <c r="C21399">
        <v>0</v>
      </c>
      <c r="D21399">
        <v>0</v>
      </c>
      <c r="E21399">
        <v>64.864676528746628</v>
      </c>
      <c r="F21399">
        <v>10311793.896167509</v>
      </c>
      <c r="G21399">
        <v>68363</v>
      </c>
    </row>
    <row r="21400" ht="14.25">
      <c r="A21400">
        <v>21398</v>
      </c>
      <c r="B21400">
        <v>150.80581817634737</v>
      </c>
      <c r="C21400">
        <v>0</v>
      </c>
      <c r="D21400">
        <v>0</v>
      </c>
      <c r="E21400">
        <v>65.18133041224138</v>
      </c>
      <c r="F21400">
        <v>10309538.147989636</v>
      </c>
      <c r="G21400">
        <v>68363</v>
      </c>
    </row>
    <row r="21401" ht="14.25">
      <c r="A21401">
        <v>21399</v>
      </c>
      <c r="B21401">
        <v>150.80525262885837</v>
      </c>
      <c r="C21401">
        <v>0</v>
      </c>
      <c r="D21401">
        <v>0</v>
      </c>
      <c r="E21401">
        <v>64.961915688688507</v>
      </c>
      <c r="F21401">
        <v>10309499.485466644</v>
      </c>
      <c r="G21401">
        <v>68363</v>
      </c>
    </row>
    <row r="21402" ht="14.25">
      <c r="A21402">
        <v>21400</v>
      </c>
      <c r="B21402">
        <v>150.71904368585885</v>
      </c>
      <c r="C21402">
        <v>0</v>
      </c>
      <c r="D21402">
        <v>0</v>
      </c>
      <c r="E21402">
        <v>65.06124175250946</v>
      </c>
      <c r="F21402">
        <v>10303605.983496368</v>
      </c>
      <c r="G21402">
        <v>68363</v>
      </c>
    </row>
    <row r="21403" ht="14.25">
      <c r="A21403">
        <v>21401</v>
      </c>
      <c r="B21403">
        <v>150.74262288197221</v>
      </c>
      <c r="C21403">
        <v>0</v>
      </c>
      <c r="D21403">
        <v>0</v>
      </c>
      <c r="E21403">
        <v>64.946745494778497</v>
      </c>
      <c r="F21403">
        <v>10305217.928080266</v>
      </c>
      <c r="G21403">
        <v>68363</v>
      </c>
    </row>
    <row r="21404" ht="14.25">
      <c r="A21404">
        <v>21402</v>
      </c>
      <c r="B21404">
        <v>150.49770691220186</v>
      </c>
      <c r="C21404">
        <v>0</v>
      </c>
      <c r="D21404">
        <v>0</v>
      </c>
      <c r="E21404">
        <v>65.56353977623624</v>
      </c>
      <c r="F21404">
        <v>10288474.737638855</v>
      </c>
      <c r="G21404">
        <v>68363</v>
      </c>
    </row>
    <row r="21405" ht="14.25">
      <c r="A21405">
        <v>21403</v>
      </c>
      <c r="B21405">
        <v>150.69783348978692</v>
      </c>
      <c r="C21405">
        <v>0</v>
      </c>
      <c r="D21405">
        <v>0</v>
      </c>
      <c r="E21405">
        <v>65.108415335091351</v>
      </c>
      <c r="F21405">
        <v>10302155.990862302</v>
      </c>
      <c r="G21405">
        <v>68363</v>
      </c>
    </row>
    <row r="21406" ht="14.25">
      <c r="A21406">
        <v>21404</v>
      </c>
      <c r="B21406">
        <v>150.56143040524242</v>
      </c>
      <c r="C21406">
        <v>0</v>
      </c>
      <c r="D21406">
        <v>0</v>
      </c>
      <c r="E21406">
        <v>64.109733746338804</v>
      </c>
      <c r="F21406">
        <v>10292831.066793587</v>
      </c>
      <c r="G21406">
        <v>68363</v>
      </c>
    </row>
    <row r="21407" ht="14.25">
      <c r="A21407">
        <v>21405</v>
      </c>
      <c r="B21407">
        <v>150.81595931584738</v>
      </c>
      <c r="C21407">
        <v>0</v>
      </c>
      <c r="D21407">
        <v>0</v>
      </c>
      <c r="E21407">
        <v>64.747807437782726</v>
      </c>
      <c r="F21407">
        <v>10310231.426709274</v>
      </c>
      <c r="G21407">
        <v>68363</v>
      </c>
    </row>
    <row r="21408" ht="14.25">
      <c r="A21408">
        <v>21406</v>
      </c>
      <c r="B21408">
        <v>150.77527871377234</v>
      </c>
      <c r="C21408">
        <v>0</v>
      </c>
      <c r="D21408">
        <v>0</v>
      </c>
      <c r="E21408">
        <v>64.173696748837642</v>
      </c>
      <c r="F21408">
        <v>10307450.378709618</v>
      </c>
      <c r="G21408">
        <v>68363</v>
      </c>
    </row>
    <row r="21409" ht="14.25">
      <c r="A21409">
        <v>21407</v>
      </c>
      <c r="B21409">
        <v>150.53651644182136</v>
      </c>
      <c r="C21409">
        <v>0</v>
      </c>
      <c r="D21409">
        <v>0</v>
      </c>
      <c r="E21409">
        <v>64.978634554943412</v>
      </c>
      <c r="F21409">
        <v>10291127.873512235</v>
      </c>
      <c r="G21409">
        <v>68363</v>
      </c>
    </row>
    <row r="21410" ht="14.25">
      <c r="A21410">
        <v>21408</v>
      </c>
      <c r="B21410">
        <v>150.79282241892585</v>
      </c>
      <c r="C21410">
        <v>0</v>
      </c>
      <c r="D21410">
        <v>0</v>
      </c>
      <c r="E21410">
        <v>64.822789553260847</v>
      </c>
      <c r="F21410">
        <v>10308649.719025029</v>
      </c>
      <c r="G21410">
        <v>68363</v>
      </c>
    </row>
    <row r="21411" ht="14.25">
      <c r="A21411">
        <v>21409</v>
      </c>
      <c r="B21411">
        <v>150.86177183612944</v>
      </c>
      <c r="C21411">
        <v>0</v>
      </c>
      <c r="D21411">
        <v>0</v>
      </c>
      <c r="E21411">
        <v>64.030544935626764</v>
      </c>
      <c r="F21411">
        <v>10313363.308033317</v>
      </c>
      <c r="G21411">
        <v>68363</v>
      </c>
    </row>
    <row r="21412" ht="14.25">
      <c r="A21412">
        <v>21410</v>
      </c>
      <c r="B21412">
        <v>150.76054845056606</v>
      </c>
      <c r="C21412">
        <v>0</v>
      </c>
      <c r="D21412">
        <v>0</v>
      </c>
      <c r="E21412">
        <v>64.825267080950837</v>
      </c>
      <c r="F21412">
        <v>10306443.373726048</v>
      </c>
      <c r="G21412">
        <v>68363</v>
      </c>
    </row>
    <row r="21413" ht="14.25">
      <c r="A21413">
        <v>21411</v>
      </c>
      <c r="B21413">
        <v>150.76362310055063</v>
      </c>
      <c r="C21413">
        <v>0</v>
      </c>
      <c r="D21413">
        <v>0</v>
      </c>
      <c r="E21413">
        <v>64.402347530952653</v>
      </c>
      <c r="F21413">
        <v>10306653.566022944</v>
      </c>
      <c r="G21413">
        <v>68363</v>
      </c>
    </row>
    <row r="21414" ht="14.25">
      <c r="A21414">
        <v>21412</v>
      </c>
      <c r="B21414">
        <v>150.7940220542765</v>
      </c>
      <c r="C21414">
        <v>0</v>
      </c>
      <c r="D21414">
        <v>0</v>
      </c>
      <c r="E21414">
        <v>64.430110828300116</v>
      </c>
      <c r="F21414">
        <v>10308731.729696505</v>
      </c>
      <c r="G21414">
        <v>68363</v>
      </c>
    </row>
    <row r="21415" ht="14.25">
      <c r="A21415">
        <v>21413</v>
      </c>
      <c r="B21415">
        <v>150.96482053540726</v>
      </c>
      <c r="C21415">
        <v>0</v>
      </c>
      <c r="D21415">
        <v>0</v>
      </c>
      <c r="E21415">
        <v>64.732723721758049</v>
      </c>
      <c r="F21415">
        <v>10320408.026262047</v>
      </c>
      <c r="G21415">
        <v>68363</v>
      </c>
    </row>
    <row r="21416" ht="14.25">
      <c r="A21416">
        <v>21414</v>
      </c>
      <c r="B21416">
        <v>151.1816822836596</v>
      </c>
      <c r="C21416">
        <v>0</v>
      </c>
      <c r="D21416">
        <v>0</v>
      </c>
      <c r="E21416">
        <v>64.00147747092295</v>
      </c>
      <c r="F21416">
        <v>10335233.345957821</v>
      </c>
      <c r="G21416">
        <v>68363</v>
      </c>
    </row>
    <row r="21417" ht="14.25">
      <c r="A21417">
        <v>21415</v>
      </c>
      <c r="B21417">
        <v>151.07770509948742</v>
      </c>
      <c r="C21417">
        <v>0</v>
      </c>
      <c r="D21417">
        <v>0</v>
      </c>
      <c r="E21417">
        <v>64.247476554990953</v>
      </c>
      <c r="F21417">
        <v>10328125.153716259</v>
      </c>
      <c r="G21417">
        <v>68363</v>
      </c>
    </row>
    <row r="21418" ht="14.25">
      <c r="A21418">
        <v>21416</v>
      </c>
      <c r="B21418">
        <v>150.96506246564502</v>
      </c>
      <c r="C21418">
        <v>0</v>
      </c>
      <c r="D21418">
        <v>0</v>
      </c>
      <c r="E21418">
        <v>65.132692816002319</v>
      </c>
      <c r="F21418">
        <v>10320424.565338891</v>
      </c>
      <c r="G21418">
        <v>68363</v>
      </c>
    </row>
    <row r="21419" ht="14.25">
      <c r="A21419">
        <v>21417</v>
      </c>
      <c r="B21419">
        <v>150.74116589735897</v>
      </c>
      <c r="C21419">
        <v>0</v>
      </c>
      <c r="D21419">
        <v>0</v>
      </c>
      <c r="E21419">
        <v>64.899157759819104</v>
      </c>
      <c r="F21419">
        <v>10305118.324241152</v>
      </c>
      <c r="G21419">
        <v>68363</v>
      </c>
    </row>
    <row r="21420" ht="14.25">
      <c r="A21420">
        <v>21418</v>
      </c>
      <c r="B21420">
        <v>150.94512434107321</v>
      </c>
      <c r="C21420">
        <v>0</v>
      </c>
      <c r="D21420">
        <v>0</v>
      </c>
      <c r="E21420">
        <v>64.929424351320719</v>
      </c>
      <c r="F21420">
        <v>10319061.535328789</v>
      </c>
      <c r="G21420">
        <v>68363</v>
      </c>
    </row>
    <row r="21421" ht="14.25">
      <c r="A21421">
        <v>21419</v>
      </c>
      <c r="B21421">
        <v>150.95310593487591</v>
      </c>
      <c r="C21421">
        <v>0</v>
      </c>
      <c r="D21421">
        <v>0</v>
      </c>
      <c r="E21421">
        <v>64.385360081910932</v>
      </c>
      <c r="F21421">
        <v>10319607.181025922</v>
      </c>
      <c r="G21421">
        <v>68363</v>
      </c>
    </row>
    <row r="21422" ht="14.25">
      <c r="A21422">
        <v>21420</v>
      </c>
      <c r="B21422">
        <v>150.80180253103202</v>
      </c>
      <c r="C21422">
        <v>0</v>
      </c>
      <c r="D21422">
        <v>0</v>
      </c>
      <c r="E21422">
        <v>65.195762533928843</v>
      </c>
      <c r="F21422">
        <v>10309263.626428943</v>
      </c>
      <c r="G21422">
        <v>68363</v>
      </c>
    </row>
    <row r="21423" ht="14.25">
      <c r="A21423">
        <v>21421</v>
      </c>
      <c r="B21423">
        <v>150.69198278140681</v>
      </c>
      <c r="C21423">
        <v>0</v>
      </c>
      <c r="D21423">
        <v>0</v>
      </c>
      <c r="E21423">
        <v>66.150583759988621</v>
      </c>
      <c r="F21423">
        <v>10301756.018885314</v>
      </c>
      <c r="G21423">
        <v>68363</v>
      </c>
    </row>
    <row r="21424" ht="14.25">
      <c r="A21424">
        <v>21422</v>
      </c>
      <c r="B21424">
        <v>150.41537510864075</v>
      </c>
      <c r="C21424">
        <v>0</v>
      </c>
      <c r="D21424">
        <v>0</v>
      </c>
      <c r="E21424">
        <v>66.702524522518516</v>
      </c>
      <c r="F21424">
        <v>10282846.288552007</v>
      </c>
      <c r="G21424">
        <v>68363</v>
      </c>
    </row>
    <row r="21425" ht="14.25">
      <c r="A21425">
        <v>21423</v>
      </c>
      <c r="B21425">
        <v>150.26635031755035</v>
      </c>
      <c r="C21425">
        <v>0</v>
      </c>
      <c r="D21425">
        <v>0</v>
      </c>
      <c r="E21425">
        <v>65.735191545495098</v>
      </c>
      <c r="F21425">
        <v>10272658.506758694</v>
      </c>
      <c r="G21425">
        <v>68363</v>
      </c>
    </row>
    <row r="21426" ht="14.25">
      <c r="A21426">
        <v>21424</v>
      </c>
      <c r="B21426">
        <v>150.00252816559191</v>
      </c>
      <c r="C21426">
        <v>0</v>
      </c>
      <c r="D21426">
        <v>0</v>
      </c>
      <c r="E21426">
        <v>65.237657879335245</v>
      </c>
      <c r="F21426">
        <v>10254622.83298436</v>
      </c>
      <c r="G21426">
        <v>68363</v>
      </c>
    </row>
    <row r="21427" ht="14.25">
      <c r="A21427">
        <v>21425</v>
      </c>
      <c r="B21427">
        <v>149.86406456742233</v>
      </c>
      <c r="C21427">
        <v>0</v>
      </c>
      <c r="D21427">
        <v>0</v>
      </c>
      <c r="E21427">
        <v>64.253635881846634</v>
      </c>
      <c r="F21427">
        <v>10245157.046022693</v>
      </c>
      <c r="G21427">
        <v>68363</v>
      </c>
    </row>
    <row r="21428" ht="14.25">
      <c r="A21428">
        <v>21426</v>
      </c>
      <c r="B21428">
        <v>149.78088251557827</v>
      </c>
      <c r="C21428">
        <v>0</v>
      </c>
      <c r="D21428">
        <v>0</v>
      </c>
      <c r="E21428">
        <v>63.678314428397059</v>
      </c>
      <c r="F21428">
        <v>10239470.471412478</v>
      </c>
      <c r="G21428">
        <v>68363</v>
      </c>
    </row>
    <row r="21429" ht="14.25">
      <c r="A21429">
        <v>21427</v>
      </c>
      <c r="B21429">
        <v>149.91878475319305</v>
      </c>
      <c r="C21429">
        <v>0</v>
      </c>
      <c r="D21429">
        <v>0</v>
      </c>
      <c r="E21429">
        <v>64.430112271701077</v>
      </c>
      <c r="F21429">
        <v>10248897.882082537</v>
      </c>
      <c r="G21429">
        <v>68363</v>
      </c>
    </row>
    <row r="21430" ht="14.25">
      <c r="A21430">
        <v>21428</v>
      </c>
      <c r="B21430">
        <v>149.81191852843008</v>
      </c>
      <c r="C21430">
        <v>0</v>
      </c>
      <c r="D21430">
        <v>0</v>
      </c>
      <c r="E21430">
        <v>64.363612637314176</v>
      </c>
      <c r="F21430">
        <v>10241592.186359067</v>
      </c>
      <c r="G21430">
        <v>68363</v>
      </c>
    </row>
    <row r="21431" ht="14.25">
      <c r="A21431">
        <v>21429</v>
      </c>
      <c r="B21431">
        <v>149.55892146469731</v>
      </c>
      <c r="C21431">
        <v>0</v>
      </c>
      <c r="D21431">
        <v>0</v>
      </c>
      <c r="E21431">
        <v>64.435620501122742</v>
      </c>
      <c r="F21431">
        <v>10224296.548091102</v>
      </c>
      <c r="G21431">
        <v>68363</v>
      </c>
    </row>
    <row r="21432" ht="14.25">
      <c r="A21432">
        <v>21430</v>
      </c>
      <c r="B21432">
        <v>149.6787938267295</v>
      </c>
      <c r="C21432">
        <v>0</v>
      </c>
      <c r="D21432">
        <v>0</v>
      </c>
      <c r="E21432">
        <v>64.884050105943331</v>
      </c>
      <c r="F21432">
        <v>10232491.38237671</v>
      </c>
      <c r="G21432">
        <v>68363</v>
      </c>
    </row>
    <row r="21433" ht="14.25">
      <c r="A21433">
        <v>21431</v>
      </c>
      <c r="B21433">
        <v>149.8806126774171</v>
      </c>
      <c r="C21433">
        <v>0</v>
      </c>
      <c r="D21433">
        <v>0</v>
      </c>
      <c r="E21433">
        <v>64.74995618625961</v>
      </c>
      <c r="F21433">
        <v>10246288.324466266</v>
      </c>
      <c r="G21433">
        <v>68363</v>
      </c>
    </row>
    <row r="21434" ht="14.25">
      <c r="A21434">
        <v>21432</v>
      </c>
      <c r="B21434">
        <v>149.83515074291506</v>
      </c>
      <c r="C21434">
        <v>0</v>
      </c>
      <c r="D21434">
        <v>0</v>
      </c>
      <c r="E21434">
        <v>64.490797045528424</v>
      </c>
      <c r="F21434">
        <v>10243180.410237903</v>
      </c>
      <c r="G21434">
        <v>68363</v>
      </c>
    </row>
    <row r="21435" ht="14.25">
      <c r="A21435">
        <v>21433</v>
      </c>
      <c r="B21435">
        <v>149.74668633334539</v>
      </c>
      <c r="C21435">
        <v>0</v>
      </c>
      <c r="D21435">
        <v>0</v>
      </c>
      <c r="E21435">
        <v>64.152382424204632</v>
      </c>
      <c r="F21435">
        <v>10237132.717806492</v>
      </c>
      <c r="G21435">
        <v>68363</v>
      </c>
    </row>
    <row r="21436" ht="14.25">
      <c r="A21436">
        <v>21434</v>
      </c>
      <c r="B21436">
        <v>149.57195876232569</v>
      </c>
      <c r="C21436">
        <v>0</v>
      </c>
      <c r="D21436">
        <v>0</v>
      </c>
      <c r="E21436">
        <v>64.598681390461195</v>
      </c>
      <c r="F21436">
        <v>10225187.816868871</v>
      </c>
      <c r="G21436">
        <v>68363</v>
      </c>
    </row>
    <row r="21437" ht="14.25">
      <c r="A21437">
        <v>21435</v>
      </c>
      <c r="B21437">
        <v>149.29888114636165</v>
      </c>
      <c r="C21437">
        <v>0</v>
      </c>
      <c r="D21437">
        <v>0</v>
      </c>
      <c r="E21437">
        <v>64.891257535380916</v>
      </c>
      <c r="F21437">
        <v>10206519.411808722</v>
      </c>
      <c r="G21437">
        <v>68363</v>
      </c>
    </row>
    <row r="21438" ht="14.25">
      <c r="A21438">
        <v>21436</v>
      </c>
      <c r="B21438">
        <v>149.241989071239</v>
      </c>
      <c r="C21438">
        <v>0</v>
      </c>
      <c r="D21438">
        <v>0</v>
      </c>
      <c r="E21438">
        <v>64.020125406609779</v>
      </c>
      <c r="F21438">
        <v>10202630.098877111</v>
      </c>
      <c r="G21438">
        <v>68363</v>
      </c>
    </row>
    <row r="21439" ht="14.25">
      <c r="A21439">
        <v>21437</v>
      </c>
      <c r="B21439">
        <v>149.20386735795773</v>
      </c>
      <c r="C21439">
        <v>0</v>
      </c>
      <c r="D21439">
        <v>0</v>
      </c>
      <c r="E21439">
        <v>64.123639845024385</v>
      </c>
      <c r="F21439">
        <v>10200023.984192064</v>
      </c>
      <c r="G21439">
        <v>68363</v>
      </c>
    </row>
    <row r="21440" ht="14.25">
      <c r="A21440">
        <v>21438</v>
      </c>
      <c r="B21440">
        <v>149.1688101129379</v>
      </c>
      <c r="C21440">
        <v>0</v>
      </c>
      <c r="D21440">
        <v>0</v>
      </c>
      <c r="E21440">
        <v>64.217175970928295</v>
      </c>
      <c r="F21440">
        <v>10197627.365750775</v>
      </c>
      <c r="G21440">
        <v>68363</v>
      </c>
    </row>
    <row r="21441" ht="14.25">
      <c r="A21441">
        <v>21439</v>
      </c>
      <c r="B21441">
        <v>149.41782413423235</v>
      </c>
      <c r="C21441">
        <v>0</v>
      </c>
      <c r="D21441">
        <v>0</v>
      </c>
      <c r="E21441">
        <v>63.401065486665445</v>
      </c>
      <c r="F21441">
        <v>10214650.711288527</v>
      </c>
      <c r="G21441">
        <v>68363</v>
      </c>
    </row>
    <row r="21442" ht="14.25">
      <c r="A21442">
        <v>21440</v>
      </c>
      <c r="B21442">
        <v>149.19150684451063</v>
      </c>
      <c r="C21442">
        <v>0</v>
      </c>
      <c r="D21442">
        <v>0</v>
      </c>
      <c r="E21442">
        <v>64.20059519705562</v>
      </c>
      <c r="F21442">
        <v>10199178.98241128</v>
      </c>
      <c r="G21442">
        <v>68363</v>
      </c>
    </row>
    <row r="21443" ht="14.25">
      <c r="A21443">
        <v>21441</v>
      </c>
      <c r="B21443">
        <v>149.29684366589166</v>
      </c>
      <c r="C21443">
        <v>0</v>
      </c>
      <c r="D21443">
        <v>0</v>
      </c>
      <c r="E21443">
        <v>63.934071539011995</v>
      </c>
      <c r="F21443">
        <v>10206380.123531351</v>
      </c>
      <c r="G21443">
        <v>68363</v>
      </c>
    </row>
    <row r="21444" ht="14.25">
      <c r="A21444">
        <v>21442</v>
      </c>
      <c r="B21444">
        <v>149.51746213428007</v>
      </c>
      <c r="C21444">
        <v>0</v>
      </c>
      <c r="D21444">
        <v>0</v>
      </c>
      <c r="E21444">
        <v>63.933013533444814</v>
      </c>
      <c r="F21444">
        <v>10221462.263885789</v>
      </c>
      <c r="G21444">
        <v>68363</v>
      </c>
    </row>
    <row r="21445" ht="14.25">
      <c r="A21445">
        <v>21443</v>
      </c>
      <c r="B21445">
        <v>149.54420719028906</v>
      </c>
      <c r="C21445">
        <v>0</v>
      </c>
      <c r="D21445">
        <v>0</v>
      </c>
      <c r="E21445">
        <v>63.783244503112272</v>
      </c>
      <c r="F21445">
        <v>10223290.636149731</v>
      </c>
      <c r="G21445">
        <v>68363</v>
      </c>
    </row>
    <row r="21446" ht="14.25">
      <c r="A21446">
        <v>21444</v>
      </c>
      <c r="B21446">
        <v>149.56875596264635</v>
      </c>
      <c r="C21446">
        <v>0</v>
      </c>
      <c r="D21446">
        <v>0</v>
      </c>
      <c r="E21446">
        <v>62.809153135973929</v>
      </c>
      <c r="F21446">
        <v>10224968.863874393</v>
      </c>
      <c r="G21446">
        <v>68363</v>
      </c>
    </row>
    <row r="21447" ht="14.25">
      <c r="A21447">
        <v>21445</v>
      </c>
      <c r="B21447">
        <v>149.55357451766193</v>
      </c>
      <c r="C21447">
        <v>0</v>
      </c>
      <c r="D21447">
        <v>0</v>
      </c>
      <c r="E21447">
        <v>62.479351611212195</v>
      </c>
      <c r="F21447">
        <v>10223931.014750922</v>
      </c>
      <c r="G21447">
        <v>68363</v>
      </c>
    </row>
    <row r="21448" ht="14.25">
      <c r="A21448">
        <v>21446</v>
      </c>
      <c r="B21448">
        <v>149.31164369643139</v>
      </c>
      <c r="C21448">
        <v>0</v>
      </c>
      <c r="D21448">
        <v>0</v>
      </c>
      <c r="E21448">
        <v>63.243555612716129</v>
      </c>
      <c r="F21448">
        <v>10207391.898019139</v>
      </c>
      <c r="G21448">
        <v>68363</v>
      </c>
    </row>
    <row r="21449" ht="14.25">
      <c r="A21449">
        <v>21447</v>
      </c>
      <c r="B21449">
        <v>149.53220286232872</v>
      </c>
      <c r="C21449">
        <v>0</v>
      </c>
      <c r="D21449">
        <v>0</v>
      </c>
      <c r="E21449">
        <v>63.212566792542717</v>
      </c>
      <c r="F21449">
        <v>10222469.984277379</v>
      </c>
      <c r="G21449">
        <v>68363</v>
      </c>
    </row>
    <row r="21450" ht="14.25">
      <c r="A21450">
        <v>21448</v>
      </c>
      <c r="B21450">
        <v>149.41370737970377</v>
      </c>
      <c r="C21450">
        <v>0</v>
      </c>
      <c r="D21450">
        <v>0</v>
      </c>
      <c r="E21450">
        <v>62.5781439629678</v>
      </c>
      <c r="F21450">
        <v>10214369.277598688</v>
      </c>
      <c r="G21450">
        <v>68363</v>
      </c>
    </row>
    <row r="21451" ht="14.25">
      <c r="A21451">
        <v>21449</v>
      </c>
      <c r="B21451">
        <v>149.60034975123151</v>
      </c>
      <c r="C21451">
        <v>0</v>
      </c>
      <c r="D21451">
        <v>0</v>
      </c>
      <c r="E21451">
        <v>62.626234451402865</v>
      </c>
      <c r="F21451">
        <v>10227128.71004344</v>
      </c>
      <c r="G21451">
        <v>68363</v>
      </c>
    </row>
    <row r="21452" ht="14.25">
      <c r="A21452">
        <v>21450</v>
      </c>
      <c r="B21452">
        <v>149.43952179545249</v>
      </c>
      <c r="C21452">
        <v>0</v>
      </c>
      <c r="D21452">
        <v>0</v>
      </c>
      <c r="E21452">
        <v>61.799545054389846</v>
      </c>
      <c r="F21452">
        <v>10216134.028502518</v>
      </c>
      <c r="G21452">
        <v>68363</v>
      </c>
    </row>
    <row r="21453" ht="14.25">
      <c r="A21453">
        <v>21451</v>
      </c>
      <c r="B21453">
        <v>149.31896579641304</v>
      </c>
      <c r="C21453">
        <v>0</v>
      </c>
      <c r="D21453">
        <v>0</v>
      </c>
      <c r="E21453">
        <v>62.169389051507856</v>
      </c>
      <c r="F21453">
        <v>10207892.458740184</v>
      </c>
      <c r="G21453">
        <v>68363</v>
      </c>
    </row>
    <row r="21454" ht="14.25">
      <c r="A21454">
        <v>21452</v>
      </c>
      <c r="B21454">
        <v>149.29819907774475</v>
      </c>
      <c r="C21454">
        <v>0</v>
      </c>
      <c r="D21454">
        <v>0</v>
      </c>
      <c r="E21454">
        <v>62.63113736648647</v>
      </c>
      <c r="F21454">
        <v>10206472.783551864</v>
      </c>
      <c r="G21454">
        <v>68363</v>
      </c>
    </row>
    <row r="21455" ht="14.25">
      <c r="A21455">
        <v>21453</v>
      </c>
      <c r="B21455">
        <v>149.54943143819403</v>
      </c>
      <c r="C21455">
        <v>0</v>
      </c>
      <c r="D21455">
        <v>0</v>
      </c>
      <c r="E21455">
        <v>63.522640358064123</v>
      </c>
      <c r="F21455">
        <v>10223647.781409258</v>
      </c>
      <c r="G21455">
        <v>68363</v>
      </c>
    </row>
    <row r="21456" ht="14.25">
      <c r="A21456">
        <v>21454</v>
      </c>
      <c r="B21456">
        <v>149.40570995545914</v>
      </c>
      <c r="C21456">
        <v>0</v>
      </c>
      <c r="D21456">
        <v>0</v>
      </c>
      <c r="E21456">
        <v>63.355072614396434</v>
      </c>
      <c r="F21456">
        <v>10213822.549685054</v>
      </c>
      <c r="G21456">
        <v>68363</v>
      </c>
    </row>
    <row r="21457" ht="14.25">
      <c r="A21457">
        <v>21455</v>
      </c>
      <c r="B21457">
        <v>149.40812020188818</v>
      </c>
      <c r="C21457">
        <v>0</v>
      </c>
      <c r="D21457">
        <v>0</v>
      </c>
      <c r="E21457">
        <v>62.80273452082087</v>
      </c>
      <c r="F21457">
        <v>10213987.321361681</v>
      </c>
      <c r="G21457">
        <v>68363</v>
      </c>
    </row>
    <row r="21458" ht="14.25">
      <c r="A21458">
        <v>21456</v>
      </c>
      <c r="B21458">
        <v>149.43487171839257</v>
      </c>
      <c r="C21458">
        <v>0</v>
      </c>
      <c r="D21458">
        <v>0</v>
      </c>
      <c r="E21458">
        <v>62.719933201917584</v>
      </c>
      <c r="F21458">
        <v>10215816.135284472</v>
      </c>
      <c r="G21458">
        <v>68363</v>
      </c>
    </row>
    <row r="21459" ht="14.25">
      <c r="A21459">
        <v>21457</v>
      </c>
      <c r="B21459">
        <v>149.18060291047527</v>
      </c>
      <c r="C21459">
        <v>0</v>
      </c>
      <c r="D21459">
        <v>0</v>
      </c>
      <c r="E21459">
        <v>63.561405574710975</v>
      </c>
      <c r="F21459">
        <v>10198433.556768822</v>
      </c>
      <c r="G21459">
        <v>68363</v>
      </c>
    </row>
    <row r="21460" ht="14.25">
      <c r="A21460">
        <v>21458</v>
      </c>
      <c r="B21460">
        <v>148.95656345741702</v>
      </c>
      <c r="C21460">
        <v>0</v>
      </c>
      <c r="D21460">
        <v>0</v>
      </c>
      <c r="E21460">
        <v>64.088164910033456</v>
      </c>
      <c r="F21460">
        <v>10183117.5476394</v>
      </c>
      <c r="G21460">
        <v>68363</v>
      </c>
    </row>
    <row r="21461" ht="14.25">
      <c r="A21461">
        <v>21459</v>
      </c>
      <c r="B21461">
        <v>148.98444225477323</v>
      </c>
      <c r="C21461">
        <v>0</v>
      </c>
      <c r="D21461">
        <v>0</v>
      </c>
      <c r="E21461">
        <v>63.540687153460077</v>
      </c>
      <c r="F21461">
        <v>10185023.425863063</v>
      </c>
      <c r="G21461">
        <v>68363</v>
      </c>
    </row>
    <row r="21462" ht="14.25">
      <c r="A21462">
        <v>21460</v>
      </c>
      <c r="B21462">
        <v>149.01952532001391</v>
      </c>
      <c r="C21462">
        <v>0</v>
      </c>
      <c r="D21462">
        <v>0</v>
      </c>
      <c r="E21462">
        <v>63.644923157331604</v>
      </c>
      <c r="F21462">
        <v>10187421.809452111</v>
      </c>
      <c r="G21462">
        <v>68363</v>
      </c>
    </row>
    <row r="21463" ht="14.25">
      <c r="A21463">
        <v>21461</v>
      </c>
      <c r="B21463">
        <v>149.06950806658136</v>
      </c>
      <c r="C21463">
        <v>0</v>
      </c>
      <c r="D21463">
        <v>0</v>
      </c>
      <c r="E21463">
        <v>63.891219414282268</v>
      </c>
      <c r="F21463">
        <v>10190838.779955702</v>
      </c>
      <c r="G21463">
        <v>68363</v>
      </c>
    </row>
    <row r="21464" ht="14.25">
      <c r="A21464">
        <v>21462</v>
      </c>
      <c r="B21464">
        <v>148.88328735836501</v>
      </c>
      <c r="C21464">
        <v>0</v>
      </c>
      <c r="D21464">
        <v>0</v>
      </c>
      <c r="E21464">
        <v>64.714349443942183</v>
      </c>
      <c r="F21464">
        <v>10178108.173679907</v>
      </c>
      <c r="G21464">
        <v>68363</v>
      </c>
    </row>
    <row r="21465" ht="14.25">
      <c r="A21465">
        <v>21463</v>
      </c>
      <c r="B21465">
        <v>148.61572597218785</v>
      </c>
      <c r="C21465">
        <v>0</v>
      </c>
      <c r="D21465">
        <v>0</v>
      </c>
      <c r="E21465">
        <v>65.674895450457115</v>
      </c>
      <c r="F21465">
        <v>10159816.874636678</v>
      </c>
      <c r="G21465">
        <v>68363</v>
      </c>
    </row>
    <row r="21466" ht="14.25">
      <c r="A21466">
        <v>21464</v>
      </c>
      <c r="B21466">
        <v>148.6166817125054</v>
      </c>
      <c r="C21466">
        <v>0</v>
      </c>
      <c r="D21466">
        <v>0</v>
      </c>
      <c r="E21466">
        <v>65.303042060111437</v>
      </c>
      <c r="F21466">
        <v>10159882.211912006</v>
      </c>
      <c r="G21466">
        <v>68363</v>
      </c>
    </row>
    <row r="21467" ht="14.25">
      <c r="A21467">
        <v>21465</v>
      </c>
      <c r="B21467">
        <v>148.6148368443651</v>
      </c>
      <c r="C21467">
        <v>0</v>
      </c>
      <c r="D21467">
        <v>0</v>
      </c>
      <c r="E21467">
        <v>65.459360661258927</v>
      </c>
      <c r="F21467">
        <v>10159756.091191331</v>
      </c>
      <c r="G21467">
        <v>68363</v>
      </c>
    </row>
    <row r="21468" ht="14.25">
      <c r="A21468">
        <v>21466</v>
      </c>
      <c r="B21468">
        <v>148.76777953661224</v>
      </c>
      <c r="C21468">
        <v>0</v>
      </c>
      <c r="D21468">
        <v>0</v>
      </c>
      <c r="E21468">
        <v>65.422917362366377</v>
      </c>
      <c r="F21468">
        <v>10170211.712461423</v>
      </c>
      <c r="G21468">
        <v>68363</v>
      </c>
    </row>
    <row r="21469" ht="14.25">
      <c r="A21469">
        <v>21467</v>
      </c>
      <c r="B21469">
        <v>148.60462740137322</v>
      </c>
      <c r="C21469">
        <v>0</v>
      </c>
      <c r="D21469">
        <v>0</v>
      </c>
      <c r="E21469">
        <v>65.630113549192487</v>
      </c>
      <c r="F21469">
        <v>10159058.143040078</v>
      </c>
      <c r="G21469">
        <v>68363</v>
      </c>
    </row>
    <row r="21470" ht="14.25">
      <c r="A21470">
        <v>21468</v>
      </c>
      <c r="B21470">
        <v>148.82015181618348</v>
      </c>
      <c r="C21470">
        <v>0</v>
      </c>
      <c r="D21470">
        <v>0</v>
      </c>
      <c r="E21470">
        <v>65.467419999780233</v>
      </c>
      <c r="F21470">
        <v>10173792.038609751</v>
      </c>
      <c r="G21470">
        <v>68363</v>
      </c>
    </row>
    <row r="21471" ht="14.25">
      <c r="A21471">
        <v>21469</v>
      </c>
      <c r="B21471">
        <v>148.5983786351172</v>
      </c>
      <c r="C21471">
        <v>0</v>
      </c>
      <c r="D21471">
        <v>0</v>
      </c>
      <c r="E21471">
        <v>65.463279945923205</v>
      </c>
      <c r="F21471">
        <v>10158630.958632518</v>
      </c>
      <c r="G21471">
        <v>68363</v>
      </c>
    </row>
    <row r="21472" ht="14.25">
      <c r="A21472">
        <v>21470</v>
      </c>
      <c r="B21472">
        <v>148.82459317237343</v>
      </c>
      <c r="C21472">
        <v>0</v>
      </c>
      <c r="D21472">
        <v>0</v>
      </c>
      <c r="E21472">
        <v>65.059016236430551</v>
      </c>
      <c r="F21472">
        <v>10174095.663042964</v>
      </c>
      <c r="G21472">
        <v>68363</v>
      </c>
    </row>
    <row r="21473" ht="14.25">
      <c r="A21473">
        <v>21471</v>
      </c>
      <c r="B21473">
        <v>148.69915020783961</v>
      </c>
      <c r="C21473">
        <v>0</v>
      </c>
      <c r="D21473">
        <v>0</v>
      </c>
      <c r="E21473">
        <v>65.496302465655461</v>
      </c>
      <c r="F21473">
        <v>10165520.005658539</v>
      </c>
      <c r="G21473">
        <v>68363</v>
      </c>
    </row>
    <row r="21474" ht="14.25">
      <c r="A21474">
        <v>21472</v>
      </c>
      <c r="B21474">
        <v>148.69781190865919</v>
      </c>
      <c r="C21474">
        <v>0</v>
      </c>
      <c r="D21474">
        <v>0</v>
      </c>
      <c r="E21474">
        <v>64.838897290870861</v>
      </c>
      <c r="F21474">
        <v>10165428.515511667</v>
      </c>
      <c r="G21474">
        <v>68363</v>
      </c>
    </row>
    <row r="21475" ht="14.25">
      <c r="A21475">
        <v>21473</v>
      </c>
      <c r="B21475">
        <v>148.44225512905129</v>
      </c>
      <c r="C21475">
        <v>0</v>
      </c>
      <c r="D21475">
        <v>0</v>
      </c>
      <c r="E21475">
        <v>65.11878433182882</v>
      </c>
      <c r="F21475">
        <v>10147957.887387333</v>
      </c>
      <c r="G21475">
        <v>68363</v>
      </c>
    </row>
    <row r="21476" ht="14.25">
      <c r="A21476">
        <v>21474</v>
      </c>
      <c r="B21476">
        <v>148.25002797715874</v>
      </c>
      <c r="C21476">
        <v>0</v>
      </c>
      <c r="D21476">
        <v>0</v>
      </c>
      <c r="E21476">
        <v>64.602993791361286</v>
      </c>
      <c r="F21476">
        <v>10134816.662602503</v>
      </c>
      <c r="G21476">
        <v>68363</v>
      </c>
    </row>
    <row r="21477" ht="14.25">
      <c r="A21477">
        <v>21475</v>
      </c>
      <c r="B21477">
        <v>147.98270225404099</v>
      </c>
      <c r="C21477">
        <v>0</v>
      </c>
      <c r="D21477">
        <v>0</v>
      </c>
      <c r="E21477">
        <v>64.308985172718948</v>
      </c>
      <c r="F21477">
        <v>10116541.474193005</v>
      </c>
      <c r="G21477">
        <v>68363</v>
      </c>
    </row>
    <row r="21478" ht="14.25">
      <c r="A21478">
        <v>21476</v>
      </c>
      <c r="B21478">
        <v>147.74110101336143</v>
      </c>
      <c r="C21478">
        <v>0</v>
      </c>
      <c r="D21478">
        <v>0</v>
      </c>
      <c r="E21478">
        <v>64.962605022254408</v>
      </c>
      <c r="F21478">
        <v>10100024.888576427</v>
      </c>
      <c r="G21478">
        <v>68363</v>
      </c>
    </row>
    <row r="21479" ht="14.25">
      <c r="A21479">
        <v>21477</v>
      </c>
      <c r="B21479">
        <v>147.74032911210435</v>
      </c>
      <c r="C21479">
        <v>0</v>
      </c>
      <c r="D21479">
        <v>0</v>
      </c>
      <c r="E21479">
        <v>64.888461237634814</v>
      </c>
      <c r="F21479">
        <v>10099972.11909079</v>
      </c>
      <c r="G21479">
        <v>68363</v>
      </c>
    </row>
    <row r="21480" ht="14.25">
      <c r="A21480">
        <v>21478</v>
      </c>
      <c r="B21480">
        <v>147.89191434384833</v>
      </c>
      <c r="C21480">
        <v>0</v>
      </c>
      <c r="D21480">
        <v>0</v>
      </c>
      <c r="E21480">
        <v>64.041926596744332</v>
      </c>
      <c r="F21480">
        <v>10110334.940288503</v>
      </c>
      <c r="G21480">
        <v>68363</v>
      </c>
    </row>
    <row r="21481" ht="14.25">
      <c r="A21481">
        <v>21479</v>
      </c>
      <c r="B21481">
        <v>147.78126075048795</v>
      </c>
      <c r="C21481">
        <v>0</v>
      </c>
      <c r="D21481">
        <v>0</v>
      </c>
      <c r="E21481">
        <v>63.28947030199803</v>
      </c>
      <c r="F21481">
        <v>10102770.328685608</v>
      </c>
      <c r="G21481">
        <v>68363</v>
      </c>
    </row>
    <row r="21482" ht="14.25">
      <c r="A21482">
        <v>21480</v>
      </c>
      <c r="B21482">
        <v>147.51928436653409</v>
      </c>
      <c r="C21482">
        <v>0</v>
      </c>
      <c r="D21482">
        <v>0</v>
      </c>
      <c r="E21482">
        <v>63.203679411778587</v>
      </c>
      <c r="F21482">
        <v>10084860.83714937</v>
      </c>
      <c r="G21482">
        <v>68363</v>
      </c>
    </row>
    <row r="21483" ht="14.25">
      <c r="A21483">
        <v>21481</v>
      </c>
      <c r="B21483">
        <v>147.54482108710417</v>
      </c>
      <c r="C21483">
        <v>0</v>
      </c>
      <c r="D21483">
        <v>0</v>
      </c>
      <c r="E21483">
        <v>64.139421221785042</v>
      </c>
      <c r="F21483">
        <v>10086606.603977703</v>
      </c>
      <c r="G21483">
        <v>68363</v>
      </c>
    </row>
    <row r="21484" ht="14.25">
      <c r="A21484">
        <v>21482</v>
      </c>
      <c r="B21484">
        <v>147.33637733172594</v>
      </c>
      <c r="C21484">
        <v>0</v>
      </c>
      <c r="D21484">
        <v>0</v>
      </c>
      <c r="E21484">
        <v>63.66578852813538</v>
      </c>
      <c r="F21484">
        <v>10072356.763528781</v>
      </c>
      <c r="G21484">
        <v>68363</v>
      </c>
    </row>
    <row r="21485" ht="14.25">
      <c r="A21485">
        <v>21483</v>
      </c>
      <c r="B21485">
        <v>147.27636577935345</v>
      </c>
      <c r="C21485">
        <v>0</v>
      </c>
      <c r="D21485">
        <v>0</v>
      </c>
      <c r="E21485">
        <v>64.564589709147981</v>
      </c>
      <c r="F21485">
        <v>10068254.19377394</v>
      </c>
      <c r="G21485">
        <v>68363</v>
      </c>
    </row>
    <row r="21486" ht="14.25">
      <c r="A21486">
        <v>21484</v>
      </c>
      <c r="B21486">
        <v>147.17483509848992</v>
      </c>
      <c r="C21486">
        <v>0</v>
      </c>
      <c r="D21486">
        <v>0</v>
      </c>
      <c r="E21486">
        <v>65.316786701379513</v>
      </c>
      <c r="F21486">
        <v>10061313.251838066</v>
      </c>
      <c r="G21486">
        <v>68363</v>
      </c>
    </row>
    <row r="21487" ht="14.25">
      <c r="A21487">
        <v>21485</v>
      </c>
      <c r="B21487">
        <v>147.09065895151122</v>
      </c>
      <c r="C21487">
        <v>0</v>
      </c>
      <c r="D21487">
        <v>0</v>
      </c>
      <c r="E21487">
        <v>65.225434833029809</v>
      </c>
      <c r="F21487">
        <v>10055558.717902161</v>
      </c>
      <c r="G21487">
        <v>68363</v>
      </c>
    </row>
    <row r="21488" ht="14.25">
      <c r="A21488">
        <v>21486</v>
      </c>
      <c r="B21488">
        <v>147.01738405229116</v>
      </c>
      <c r="C21488">
        <v>0</v>
      </c>
      <c r="D21488">
        <v>0</v>
      </c>
      <c r="E21488">
        <v>64.744447050815253</v>
      </c>
      <c r="F21488">
        <v>10050549.425966781</v>
      </c>
      <c r="G21488">
        <v>68363</v>
      </c>
    </row>
    <row r="21489" ht="14.25">
      <c r="A21489">
        <v>21487</v>
      </c>
      <c r="B21489">
        <v>147.23308381606594</v>
      </c>
      <c r="C21489">
        <v>0</v>
      </c>
      <c r="D21489">
        <v>0</v>
      </c>
      <c r="E21489">
        <v>64.256762370827275</v>
      </c>
      <c r="F21489">
        <v>10065295.308917716</v>
      </c>
      <c r="G21489">
        <v>68363</v>
      </c>
    </row>
    <row r="21490" ht="14.25">
      <c r="A21490">
        <v>21488</v>
      </c>
      <c r="B21490">
        <v>147.35261918092621</v>
      </c>
      <c r="C21490">
        <v>0</v>
      </c>
      <c r="D21490">
        <v>0</v>
      </c>
      <c r="E21490">
        <v>63.950593401504165</v>
      </c>
      <c r="F21490">
        <v>10073467.105065659</v>
      </c>
      <c r="G21490">
        <v>68363</v>
      </c>
    </row>
    <row r="21491" ht="14.25">
      <c r="A21491">
        <v>21489</v>
      </c>
      <c r="B21491">
        <v>147.23486531416393</v>
      </c>
      <c r="C21491">
        <v>0</v>
      </c>
      <c r="D21491">
        <v>0</v>
      </c>
      <c r="E21491">
        <v>64.521226169824786</v>
      </c>
      <c r="F21491">
        <v>10065417.097472189</v>
      </c>
      <c r="G21491">
        <v>68363</v>
      </c>
    </row>
    <row r="21492" ht="14.25">
      <c r="A21492">
        <v>21490</v>
      </c>
      <c r="B21492">
        <v>147.19252492459668</v>
      </c>
      <c r="C21492">
        <v>0</v>
      </c>
      <c r="D21492">
        <v>0</v>
      </c>
      <c r="E21492">
        <v>64.317723913717032</v>
      </c>
      <c r="F21492">
        <v>10062522.581420204</v>
      </c>
      <c r="G21492">
        <v>68363</v>
      </c>
    </row>
    <row r="21493" ht="14.25">
      <c r="A21493">
        <v>21491</v>
      </c>
      <c r="B21493">
        <v>147.26029364221742</v>
      </c>
      <c r="C21493">
        <v>0</v>
      </c>
      <c r="D21493">
        <v>0</v>
      </c>
      <c r="E21493">
        <v>63.39671411148084</v>
      </c>
      <c r="F21493">
        <v>10067155.454262909</v>
      </c>
      <c r="G21493">
        <v>68363</v>
      </c>
    </row>
    <row r="21494" ht="14.25">
      <c r="A21494">
        <v>21492</v>
      </c>
      <c r="B21494">
        <v>147.35745411390684</v>
      </c>
      <c r="C21494">
        <v>0</v>
      </c>
      <c r="D21494">
        <v>0</v>
      </c>
      <c r="E21494">
        <v>63.008041060978414</v>
      </c>
      <c r="F21494">
        <v>10073797.635589013</v>
      </c>
      <c r="G21494">
        <v>68363</v>
      </c>
    </row>
    <row r="21495" ht="14.25">
      <c r="A21495">
        <v>21493</v>
      </c>
      <c r="B21495">
        <v>147.39406830613254</v>
      </c>
      <c r="C21495">
        <v>0</v>
      </c>
      <c r="D21495">
        <v>0</v>
      </c>
      <c r="E21495">
        <v>63.308833766350929</v>
      </c>
      <c r="F21495">
        <v>10076300.691612139</v>
      </c>
      <c r="G21495">
        <v>68363</v>
      </c>
    </row>
    <row r="21496" ht="14.25">
      <c r="A21496">
        <v>21494</v>
      </c>
      <c r="B21496">
        <v>147.1220471608398</v>
      </c>
      <c r="C21496">
        <v>0</v>
      </c>
      <c r="D21496">
        <v>0</v>
      </c>
      <c r="E21496">
        <v>64.292556132385783</v>
      </c>
      <c r="F21496">
        <v>10057704.510056492</v>
      </c>
      <c r="G21496">
        <v>68363</v>
      </c>
    </row>
    <row r="21497" ht="14.25">
      <c r="A21497">
        <v>21495</v>
      </c>
      <c r="B21497">
        <v>146.91162201590478</v>
      </c>
      <c r="C21497">
        <v>0</v>
      </c>
      <c r="D21497">
        <v>0</v>
      </c>
      <c r="E21497">
        <v>65.104072466812084</v>
      </c>
      <c r="F21497">
        <v>10043319.215873299</v>
      </c>
      <c r="G21497">
        <v>68363</v>
      </c>
    </row>
    <row r="21498" ht="14.25">
      <c r="A21498">
        <v>21496</v>
      </c>
      <c r="B21498">
        <v>146.63323800233357</v>
      </c>
      <c r="C21498">
        <v>0</v>
      </c>
      <c r="D21498">
        <v>0</v>
      </c>
      <c r="E21498">
        <v>64.760667292353219</v>
      </c>
      <c r="F21498">
        <v>10024288.04955353</v>
      </c>
      <c r="G21498">
        <v>68363</v>
      </c>
    </row>
    <row r="21499" ht="14.25">
      <c r="A21499">
        <v>21497</v>
      </c>
      <c r="B21499">
        <v>146.36857124438643</v>
      </c>
      <c r="C21499">
        <v>0</v>
      </c>
      <c r="D21499">
        <v>0</v>
      </c>
      <c r="E21499">
        <v>64.029090201690551</v>
      </c>
      <c r="F21499">
        <v>10006194.63597999</v>
      </c>
      <c r="G21499">
        <v>68363</v>
      </c>
    </row>
    <row r="21500" ht="14.25">
      <c r="A21500">
        <v>21498</v>
      </c>
      <c r="B21500">
        <v>146.58227789709775</v>
      </c>
      <c r="C21500">
        <v>0</v>
      </c>
      <c r="D21500">
        <v>0</v>
      </c>
      <c r="E21500">
        <v>63.774765186176168</v>
      </c>
      <c r="F21500">
        <v>10020804.263879294</v>
      </c>
      <c r="G21500">
        <v>68363</v>
      </c>
    </row>
    <row r="21501" ht="14.25">
      <c r="A21501">
        <v>21499</v>
      </c>
      <c r="B21501">
        <v>146.69960671556464</v>
      </c>
      <c r="C21501">
        <v>0</v>
      </c>
      <c r="D21501">
        <v>0</v>
      </c>
      <c r="E21501">
        <v>64.56867063168049</v>
      </c>
      <c r="F21501">
        <v>10028825.213896146</v>
      </c>
      <c r="G21501">
        <v>68363</v>
      </c>
    </row>
    <row r="21502" ht="14.25">
      <c r="A21502">
        <v>21500</v>
      </c>
      <c r="B21502">
        <v>146.71968978497929</v>
      </c>
      <c r="C21502">
        <v>0</v>
      </c>
      <c r="D21502">
        <v>0</v>
      </c>
      <c r="E21502">
        <v>64.51045029553967</v>
      </c>
      <c r="F21502">
        <v>10030198.15277054</v>
      </c>
      <c r="G21502">
        <v>68363</v>
      </c>
    </row>
    <row r="21503" ht="14.25">
      <c r="A21503">
        <v>21501</v>
      </c>
      <c r="B21503">
        <v>146.7072849134218</v>
      </c>
      <c r="C21503">
        <v>0</v>
      </c>
      <c r="D21503">
        <v>0</v>
      </c>
      <c r="E21503">
        <v>63.529344788281797</v>
      </c>
      <c r="F21503">
        <v>10029350.118536254</v>
      </c>
      <c r="G21503">
        <v>68363</v>
      </c>
    </row>
    <row r="21504" ht="14.25">
      <c r="A21504">
        <v>21502</v>
      </c>
      <c r="B21504">
        <v>146.68448575441195</v>
      </c>
      <c r="C21504">
        <v>0</v>
      </c>
      <c r="D21504">
        <v>0</v>
      </c>
      <c r="E21504">
        <v>64.372283339268634</v>
      </c>
      <c r="F21504">
        <v>10027791.499628864</v>
      </c>
      <c r="G21504">
        <v>68363</v>
      </c>
    </row>
    <row r="21505" ht="14.25">
      <c r="A21505">
        <v>21503</v>
      </c>
      <c r="B21505">
        <v>146.76471164177931</v>
      </c>
      <c r="C21505">
        <v>0</v>
      </c>
      <c r="D21505">
        <v>0</v>
      </c>
      <c r="E21505">
        <v>65.35585048484532</v>
      </c>
      <c r="F21505">
        <v>10033275.981966959</v>
      </c>
      <c r="G21505">
        <v>68363</v>
      </c>
    </row>
    <row r="21506" ht="14.25">
      <c r="A21506">
        <v>21504</v>
      </c>
      <c r="B21506">
        <v>146.66929254077968</v>
      </c>
      <c r="C21506">
        <v>0</v>
      </c>
      <c r="D21506">
        <v>0</v>
      </c>
      <c r="E21506">
        <v>64.618131324915382</v>
      </c>
      <c r="F21506">
        <v>10026752.845965322</v>
      </c>
      <c r="G21506">
        <v>68363</v>
      </c>
    </row>
    <row r="21507" ht="14.25">
      <c r="A21507">
        <v>21505</v>
      </c>
      <c r="B21507">
        <v>146.69208834152576</v>
      </c>
      <c r="C21507">
        <v>0</v>
      </c>
      <c r="D21507">
        <v>0</v>
      </c>
      <c r="E21507">
        <v>63.949793534881472</v>
      </c>
      <c r="F21507">
        <v>10028311.235291725</v>
      </c>
      <c r="G21507">
        <v>68363</v>
      </c>
    </row>
    <row r="21508" ht="14.25">
      <c r="A21508">
        <v>21506</v>
      </c>
      <c r="B21508">
        <v>146.50542045429867</v>
      </c>
      <c r="C21508">
        <v>0</v>
      </c>
      <c r="D21508">
        <v>0</v>
      </c>
      <c r="E21508">
        <v>64.531172858146959</v>
      </c>
      <c r="F21508">
        <v>10015550.058517219</v>
      </c>
      <c r="G21508">
        <v>68363</v>
      </c>
    </row>
    <row r="21509" ht="14.25">
      <c r="A21509">
        <v>21507</v>
      </c>
      <c r="B21509">
        <v>146.51351888137597</v>
      </c>
      <c r="C21509">
        <v>0</v>
      </c>
      <c r="D21509">
        <v>0</v>
      </c>
      <c r="E21509">
        <v>64.289436874621543</v>
      </c>
      <c r="F21509">
        <v>10016103.691287506</v>
      </c>
      <c r="G21509">
        <v>68363</v>
      </c>
    </row>
    <row r="21510" ht="14.25">
      <c r="A21510">
        <v>21508</v>
      </c>
      <c r="B21510">
        <v>146.78568300960495</v>
      </c>
      <c r="C21510">
        <v>0</v>
      </c>
      <c r="D21510">
        <v>0</v>
      </c>
      <c r="E21510">
        <v>65.174905102652048</v>
      </c>
      <c r="F21510">
        <v>10034709.647585623</v>
      </c>
      <c r="G21510">
        <v>68363</v>
      </c>
    </row>
    <row r="21511" ht="14.25">
      <c r="A21511">
        <v>21509</v>
      </c>
      <c r="B21511">
        <v>146.69246943360466</v>
      </c>
      <c r="C21511">
        <v>0</v>
      </c>
      <c r="D21511">
        <v>0</v>
      </c>
      <c r="E21511">
        <v>64.64947006568417</v>
      </c>
      <c r="F21511">
        <v>10028337.287889516</v>
      </c>
      <c r="G21511">
        <v>68363</v>
      </c>
    </row>
    <row r="21512" ht="14.25">
      <c r="A21512">
        <v>21510</v>
      </c>
      <c r="B21512">
        <v>146.48532565357908</v>
      </c>
      <c r="C21512">
        <v>0</v>
      </c>
      <c r="D21512">
        <v>0</v>
      </c>
      <c r="E21512">
        <v>65.525762558430515</v>
      </c>
      <c r="F21512">
        <v>10014176.317655627</v>
      </c>
      <c r="G21512">
        <v>68363</v>
      </c>
    </row>
    <row r="21513" ht="14.25">
      <c r="A21513">
        <v>21511</v>
      </c>
      <c r="B21513">
        <v>146.29246227100879</v>
      </c>
      <c r="C21513">
        <v>0</v>
      </c>
      <c r="D21513">
        <v>0</v>
      </c>
      <c r="E21513">
        <v>65.11918412982169</v>
      </c>
      <c r="F21513">
        <v>10000991.598232973</v>
      </c>
      <c r="G21513">
        <v>68363</v>
      </c>
    </row>
    <row r="21514" ht="14.25">
      <c r="A21514">
        <v>21512</v>
      </c>
      <c r="B21514">
        <v>146.03388681977341</v>
      </c>
      <c r="C21514">
        <v>0</v>
      </c>
      <c r="D21514">
        <v>0</v>
      </c>
      <c r="E21514">
        <v>65.111143418499353</v>
      </c>
      <c r="F21514">
        <v>9983314.6046601702</v>
      </c>
      <c r="G21514">
        <v>68363</v>
      </c>
    </row>
    <row r="21515" ht="14.25">
      <c r="A21515">
        <v>21513</v>
      </c>
      <c r="B21515">
        <v>145.99833220713768</v>
      </c>
      <c r="C21515">
        <v>0</v>
      </c>
      <c r="D21515">
        <v>0</v>
      </c>
      <c r="E21515">
        <v>64.34216017019493</v>
      </c>
      <c r="F21515">
        <v>9980883.9846765529</v>
      </c>
      <c r="G21515">
        <v>68363</v>
      </c>
    </row>
    <row r="21516" ht="14.25">
      <c r="A21516">
        <v>21514</v>
      </c>
      <c r="B21516">
        <v>145.86285354371384</v>
      </c>
      <c r="C21516">
        <v>0</v>
      </c>
      <c r="D21516">
        <v>0</v>
      </c>
      <c r="E21516">
        <v>65.183347811514352</v>
      </c>
      <c r="F21516">
        <v>9971622.2568089087</v>
      </c>
      <c r="G21516">
        <v>68363</v>
      </c>
    </row>
    <row r="21517" ht="14.25">
      <c r="A21517">
        <v>21515</v>
      </c>
      <c r="B21517">
        <v>145.80156505269557</v>
      </c>
      <c r="C21517">
        <v>0</v>
      </c>
      <c r="D21517">
        <v>0</v>
      </c>
      <c r="E21517">
        <v>66.013810512392794</v>
      </c>
      <c r="F21517">
        <v>9967432.3916974273</v>
      </c>
      <c r="G21517">
        <v>68363</v>
      </c>
    </row>
    <row r="21518" ht="14.25">
      <c r="A21518">
        <v>21516</v>
      </c>
      <c r="B21518">
        <v>145.56599761025555</v>
      </c>
      <c r="C21518">
        <v>0</v>
      </c>
      <c r="D21518">
        <v>0</v>
      </c>
      <c r="E21518">
        <v>66.623246470999078</v>
      </c>
      <c r="F21518">
        <v>9951328.2946298998</v>
      </c>
      <c r="G21518">
        <v>68363</v>
      </c>
    </row>
    <row r="21519" ht="14.25">
      <c r="A21519">
        <v>21517</v>
      </c>
      <c r="B21519">
        <v>145.62365432586327</v>
      </c>
      <c r="C21519">
        <v>0</v>
      </c>
      <c r="D21519">
        <v>0</v>
      </c>
      <c r="E21519">
        <v>66.972388408464312</v>
      </c>
      <c r="F21519">
        <v>9955269.8806789909</v>
      </c>
      <c r="G21519">
        <v>68363</v>
      </c>
    </row>
    <row r="21520" ht="14.25">
      <c r="A21520">
        <v>21518</v>
      </c>
      <c r="B21520">
        <v>145.73077788436748</v>
      </c>
      <c r="C21520">
        <v>0</v>
      </c>
      <c r="D21520">
        <v>0</v>
      </c>
      <c r="E21520">
        <v>66.305645592455761</v>
      </c>
      <c r="F21520">
        <v>9962593.168509014</v>
      </c>
      <c r="G21520">
        <v>68363</v>
      </c>
    </row>
    <row r="21521" ht="14.25">
      <c r="A21521">
        <v>21519</v>
      </c>
      <c r="B21521">
        <v>145.67199646488922</v>
      </c>
      <c r="C21521">
        <v>0</v>
      </c>
      <c r="D21521">
        <v>0</v>
      </c>
      <c r="E21521">
        <v>66.934564631618997</v>
      </c>
      <c r="F21521">
        <v>9958574.6943292208</v>
      </c>
      <c r="G21521">
        <v>68363</v>
      </c>
    </row>
    <row r="21522" ht="14.25">
      <c r="A21522">
        <v>21520</v>
      </c>
      <c r="B21522">
        <v>145.82013570370484</v>
      </c>
      <c r="C21522">
        <v>0</v>
      </c>
      <c r="D21522">
        <v>0</v>
      </c>
      <c r="E21522">
        <v>66.108692253500919</v>
      </c>
      <c r="F21522">
        <v>9968701.9371123742</v>
      </c>
      <c r="G21522">
        <v>68363</v>
      </c>
    </row>
    <row r="21523" ht="14.25">
      <c r="A21523">
        <v>21521</v>
      </c>
      <c r="B21523">
        <v>145.56891398866546</v>
      </c>
      <c r="C21523">
        <v>0</v>
      </c>
      <c r="D21523">
        <v>0</v>
      </c>
      <c r="E21523">
        <v>66.395768847630691</v>
      </c>
      <c r="F21523">
        <v>9951527.6670071371</v>
      </c>
      <c r="G21523">
        <v>68363</v>
      </c>
    </row>
    <row r="21524" ht="14.25">
      <c r="A21524">
        <v>21522</v>
      </c>
      <c r="B21524">
        <v>145.28431009852986</v>
      </c>
      <c r="C21524">
        <v>0</v>
      </c>
      <c r="D21524">
        <v>0</v>
      </c>
      <c r="E21524">
        <v>66.381820295224699</v>
      </c>
      <c r="F21524">
        <v>9932071.2912657969</v>
      </c>
      <c r="G21524">
        <v>68363</v>
      </c>
    </row>
    <row r="21525" ht="14.25">
      <c r="A21525">
        <v>21523</v>
      </c>
      <c r="B21525">
        <v>145.54295238877722</v>
      </c>
      <c r="C21525">
        <v>0</v>
      </c>
      <c r="D21525">
        <v>0</v>
      </c>
      <c r="E21525">
        <v>65.427798012261164</v>
      </c>
      <c r="F21525">
        <v>9949752.8541539777</v>
      </c>
      <c r="G21525">
        <v>68363</v>
      </c>
    </row>
    <row r="21526" ht="14.25">
      <c r="A21526">
        <v>21524</v>
      </c>
      <c r="B21526">
        <v>145.6052432935291</v>
      </c>
      <c r="C21526">
        <v>0</v>
      </c>
      <c r="D21526">
        <v>0</v>
      </c>
      <c r="E21526">
        <v>65.045379369346222</v>
      </c>
      <c r="F21526">
        <v>9954011.2472755294</v>
      </c>
      <c r="G21526">
        <v>68363</v>
      </c>
    </row>
    <row r="21527" ht="14.25">
      <c r="A21527">
        <v>21525</v>
      </c>
      <c r="B21527">
        <v>145.81457141064453</v>
      </c>
      <c r="C21527">
        <v>0</v>
      </c>
      <c r="D21527">
        <v>0</v>
      </c>
      <c r="E21527">
        <v>65.146826515667613</v>
      </c>
      <c r="F21527">
        <v>9968321.5453458913</v>
      </c>
      <c r="G21527">
        <v>68363</v>
      </c>
    </row>
    <row r="21528" ht="14.25">
      <c r="A21528">
        <v>21526</v>
      </c>
      <c r="B21528">
        <v>145.61344960412106</v>
      </c>
      <c r="C21528">
        <v>0</v>
      </c>
      <c r="D21528">
        <v>0</v>
      </c>
      <c r="E21528">
        <v>64.369198734947574</v>
      </c>
      <c r="F21528">
        <v>9954572.2552865278</v>
      </c>
      <c r="G21528">
        <v>68363</v>
      </c>
    </row>
    <row r="21529" ht="14.25">
      <c r="A21529">
        <v>21527</v>
      </c>
      <c r="B21529">
        <v>145.41957067905707</v>
      </c>
      <c r="C21529">
        <v>0</v>
      </c>
      <c r="D21529">
        <v>0</v>
      </c>
      <c r="E21529">
        <v>63.405892403572821</v>
      </c>
      <c r="F21529">
        <v>9941318.1103323791</v>
      </c>
      <c r="G21529">
        <v>68363</v>
      </c>
    </row>
    <row r="21530" ht="14.25">
      <c r="A21530">
        <v>21528</v>
      </c>
      <c r="B21530">
        <v>145.20846413012271</v>
      </c>
      <c r="C21530">
        <v>0</v>
      </c>
      <c r="D21530">
        <v>0</v>
      </c>
      <c r="E21530">
        <v>62.835721772693823</v>
      </c>
      <c r="F21530">
        <v>9926886.2333275788</v>
      </c>
      <c r="G21530">
        <v>68363</v>
      </c>
    </row>
    <row r="21531" ht="14.25">
      <c r="A21531">
        <v>21529</v>
      </c>
      <c r="B21531">
        <v>144.92278784141331</v>
      </c>
      <c r="C21531">
        <v>0</v>
      </c>
      <c r="D21531">
        <v>0</v>
      </c>
      <c r="E21531">
        <v>63.124703191389571</v>
      </c>
      <c r="F21531">
        <v>9907356.5452025384</v>
      </c>
      <c r="G21531">
        <v>68363</v>
      </c>
    </row>
    <row r="21532" ht="14.25">
      <c r="A21532">
        <v>21530</v>
      </c>
      <c r="B21532">
        <v>144.73573289803585</v>
      </c>
      <c r="C21532">
        <v>0</v>
      </c>
      <c r="D21532">
        <v>0</v>
      </c>
      <c r="E21532">
        <v>63.785560032710322</v>
      </c>
      <c r="F21532">
        <v>9894568.9081084244</v>
      </c>
      <c r="G21532">
        <v>68363</v>
      </c>
    </row>
    <row r="21533" ht="14.25">
      <c r="A21533">
        <v>21531</v>
      </c>
      <c r="B21533">
        <v>144.66811263675191</v>
      </c>
      <c r="C21533">
        <v>0</v>
      </c>
      <c r="D21533">
        <v>0</v>
      </c>
      <c r="E21533">
        <v>63.871223541339312</v>
      </c>
      <c r="F21533">
        <v>9889946.1841862705</v>
      </c>
      <c r="G21533">
        <v>68363</v>
      </c>
    </row>
    <row r="21534" ht="14.25">
      <c r="A21534">
        <v>21532</v>
      </c>
      <c r="B21534">
        <v>144.62814221723224</v>
      </c>
      <c r="C21534">
        <v>0</v>
      </c>
      <c r="D21534">
        <v>0</v>
      </c>
      <c r="E21534">
        <v>64.606059082428345</v>
      </c>
      <c r="F21534">
        <v>9887213.6863966472</v>
      </c>
      <c r="G21534">
        <v>68363</v>
      </c>
    </row>
    <row r="21535" ht="14.25">
      <c r="A21535">
        <v>21533</v>
      </c>
      <c r="B21535">
        <v>144.61714405055622</v>
      </c>
      <c r="C21535">
        <v>0</v>
      </c>
      <c r="D21535">
        <v>0</v>
      </c>
      <c r="E21535">
        <v>65.227846670099225</v>
      </c>
      <c r="F21535">
        <v>9886461.818728175</v>
      </c>
      <c r="G21535">
        <v>68363</v>
      </c>
    </row>
    <row r="21536" ht="14.25">
      <c r="A21536">
        <v>21534</v>
      </c>
      <c r="B21536">
        <v>144.51531368894956</v>
      </c>
      <c r="C21536">
        <v>0</v>
      </c>
      <c r="D21536">
        <v>0</v>
      </c>
      <c r="E21536">
        <v>64.243608421378624</v>
      </c>
      <c r="F21536">
        <v>9879500.389717659</v>
      </c>
      <c r="G21536">
        <v>68363</v>
      </c>
    </row>
    <row r="21537" ht="14.25">
      <c r="A21537">
        <v>21535</v>
      </c>
      <c r="B21537">
        <v>144.56444313900576</v>
      </c>
      <c r="C21537">
        <v>0</v>
      </c>
      <c r="D21537">
        <v>0</v>
      </c>
      <c r="E21537">
        <v>63.458718170271375</v>
      </c>
      <c r="F21537">
        <v>9882859.0263118502</v>
      </c>
      <c r="G21537">
        <v>68363</v>
      </c>
    </row>
    <row r="21538" ht="14.25">
      <c r="A21538">
        <v>21536</v>
      </c>
      <c r="B21538">
        <v>144.31744916656518</v>
      </c>
      <c r="C21538">
        <v>0</v>
      </c>
      <c r="D21538">
        <v>0</v>
      </c>
      <c r="E21538">
        <v>63.701415267573644</v>
      </c>
      <c r="F21538">
        <v>9865973.777373895</v>
      </c>
      <c r="G21538">
        <v>68363</v>
      </c>
    </row>
    <row r="21539" ht="14.25">
      <c r="A21539">
        <v>21537</v>
      </c>
      <c r="B21539">
        <v>144.43251150339296</v>
      </c>
      <c r="C21539">
        <v>0</v>
      </c>
      <c r="D21539">
        <v>0</v>
      </c>
      <c r="E21539">
        <v>63.594285518999158</v>
      </c>
      <c r="F21539">
        <v>9873839.7839064524</v>
      </c>
      <c r="G21539">
        <v>68363</v>
      </c>
    </row>
    <row r="21540" ht="14.25">
      <c r="A21540">
        <v>21538</v>
      </c>
      <c r="B21540">
        <v>144.23985759548341</v>
      </c>
      <c r="C21540">
        <v>0</v>
      </c>
      <c r="D21540">
        <v>0</v>
      </c>
      <c r="E21540">
        <v>64.003183336880639</v>
      </c>
      <c r="F21540">
        <v>9860669.3848000318</v>
      </c>
      <c r="G21540">
        <v>68363</v>
      </c>
    </row>
    <row r="21541" ht="14.25">
      <c r="A21541">
        <v>21539</v>
      </c>
      <c r="B21541">
        <v>144.32934523304218</v>
      </c>
      <c r="C21541">
        <v>0</v>
      </c>
      <c r="D21541">
        <v>0</v>
      </c>
      <c r="E21541">
        <v>64.001843200844732</v>
      </c>
      <c r="F21541">
        <v>9866787.0281664617</v>
      </c>
      <c r="G21541">
        <v>68363</v>
      </c>
    </row>
    <row r="21542" ht="14.25">
      <c r="A21542">
        <v>21540</v>
      </c>
      <c r="B21542">
        <v>144.12398677882368</v>
      </c>
      <c r="C21542">
        <v>0</v>
      </c>
      <c r="D21542">
        <v>0</v>
      </c>
      <c r="E21542">
        <v>64.936267295600985</v>
      </c>
      <c r="F21542">
        <v>9852748.108160723</v>
      </c>
      <c r="G21542">
        <v>68363</v>
      </c>
    </row>
    <row r="21543" ht="14.25">
      <c r="A21543">
        <v>21541</v>
      </c>
      <c r="B21543">
        <v>144.04071379720293</v>
      </c>
      <c r="C21543">
        <v>0</v>
      </c>
      <c r="D21543">
        <v>0</v>
      </c>
      <c r="E21543">
        <v>63.972037852702108</v>
      </c>
      <c r="F21543">
        <v>9847055.3173181843</v>
      </c>
      <c r="G21543">
        <v>68363</v>
      </c>
    </row>
    <row r="21544" ht="14.25">
      <c r="A21544">
        <v>21542</v>
      </c>
      <c r="B21544">
        <v>144.11862638682857</v>
      </c>
      <c r="C21544">
        <v>0</v>
      </c>
      <c r="D21544">
        <v>0</v>
      </c>
      <c r="E21544">
        <v>63.995138449576338</v>
      </c>
      <c r="F21544">
        <v>9852381.6556827612</v>
      </c>
      <c r="G21544">
        <v>68363</v>
      </c>
    </row>
    <row r="21545" ht="14.25">
      <c r="A21545">
        <v>21543</v>
      </c>
      <c r="B21545">
        <v>144.24021421169422</v>
      </c>
      <c r="C21545">
        <v>0</v>
      </c>
      <c r="D21545">
        <v>0</v>
      </c>
      <c r="E21545">
        <v>64.797735299117235</v>
      </c>
      <c r="F21545">
        <v>9860693.7641540524</v>
      </c>
      <c r="G21545">
        <v>68363</v>
      </c>
    </row>
    <row r="21546" ht="14.25">
      <c r="A21546">
        <v>21544</v>
      </c>
      <c r="B21546">
        <v>144.17645614474256</v>
      </c>
      <c r="C21546">
        <v>0</v>
      </c>
      <c r="D21546">
        <v>0</v>
      </c>
      <c r="E21546">
        <v>65.626977804769936</v>
      </c>
      <c r="F21546">
        <v>9856335.0714230351</v>
      </c>
      <c r="G21546">
        <v>68363</v>
      </c>
    </row>
    <row r="21547" ht="14.25">
      <c r="A21547">
        <v>21545</v>
      </c>
      <c r="B21547">
        <v>144.34039203557649</v>
      </c>
      <c r="C21547">
        <v>0</v>
      </c>
      <c r="D21547">
        <v>0</v>
      </c>
      <c r="E21547">
        <v>65.179131727239451</v>
      </c>
      <c r="F21547">
        <v>9867542.2207281161</v>
      </c>
      <c r="G21547">
        <v>68363</v>
      </c>
    </row>
    <row r="21548" ht="14.25">
      <c r="A21548">
        <v>21546</v>
      </c>
      <c r="B21548">
        <v>144.19200228714328</v>
      </c>
      <c r="C21548">
        <v>0</v>
      </c>
      <c r="D21548">
        <v>0</v>
      </c>
      <c r="E21548">
        <v>64.591579906535216</v>
      </c>
      <c r="F21548">
        <v>9857397.8523559757</v>
      </c>
      <c r="G21548">
        <v>68363</v>
      </c>
    </row>
    <row r="21549" ht="14.25">
      <c r="A21549">
        <v>21547</v>
      </c>
      <c r="B21549">
        <v>144.34130439230196</v>
      </c>
      <c r="C21549">
        <v>0</v>
      </c>
      <c r="D21549">
        <v>0</v>
      </c>
      <c r="E21549">
        <v>64.670305586537765</v>
      </c>
      <c r="F21549">
        <v>9867604.5921709388</v>
      </c>
      <c r="G21549">
        <v>68363</v>
      </c>
    </row>
    <row r="21550" ht="14.25">
      <c r="A21550">
        <v>21548</v>
      </c>
      <c r="B21550">
        <v>144.29059690032418</v>
      </c>
      <c r="C21550">
        <v>0</v>
      </c>
      <c r="D21550">
        <v>0</v>
      </c>
      <c r="E21550">
        <v>65.259252329689815</v>
      </c>
      <c r="F21550">
        <v>9864138.075896861</v>
      </c>
      <c r="G21550">
        <v>68363</v>
      </c>
    </row>
    <row r="21551" ht="14.25">
      <c r="A21551">
        <v>21549</v>
      </c>
      <c r="B21551">
        <v>144.23005674198038</v>
      </c>
      <c r="C21551">
        <v>0</v>
      </c>
      <c r="D21551">
        <v>0</v>
      </c>
      <c r="E21551">
        <v>65.088455382622968</v>
      </c>
      <c r="F21551">
        <v>9859999.3690520041</v>
      </c>
      <c r="G21551">
        <v>68363</v>
      </c>
    </row>
    <row r="21552" ht="14.25">
      <c r="A21552">
        <v>21550</v>
      </c>
      <c r="B21552">
        <v>144.17022604974963</v>
      </c>
      <c r="C21552">
        <v>0</v>
      </c>
      <c r="D21552">
        <v>0</v>
      </c>
      <c r="E21552">
        <v>64.747659390720571</v>
      </c>
      <c r="F21552">
        <v>9855909.1634390336</v>
      </c>
      <c r="G21552">
        <v>68363</v>
      </c>
    </row>
    <row r="21553" ht="14.25">
      <c r="A21553">
        <v>21551</v>
      </c>
      <c r="B21553">
        <v>144.20405400180755</v>
      </c>
      <c r="C21553">
        <v>0</v>
      </c>
      <c r="D21553">
        <v>0</v>
      </c>
      <c r="E21553">
        <v>63.973615182151136</v>
      </c>
      <c r="F21553">
        <v>9858221.7437255699</v>
      </c>
      <c r="G21553">
        <v>68363</v>
      </c>
    </row>
    <row r="21554" ht="14.25">
      <c r="A21554">
        <v>21552</v>
      </c>
      <c r="B21554">
        <v>144.02800973194121</v>
      </c>
      <c r="C21554">
        <v>0</v>
      </c>
      <c r="D21554">
        <v>0</v>
      </c>
      <c r="E21554">
        <v>63.199615353223621</v>
      </c>
      <c r="F21554">
        <v>9846186.829304697</v>
      </c>
      <c r="G21554">
        <v>68363</v>
      </c>
    </row>
    <row r="21555" ht="14.25">
      <c r="A21555">
        <v>21553</v>
      </c>
      <c r="B21555">
        <v>144.31798171125851</v>
      </c>
      <c r="C21555">
        <v>0</v>
      </c>
      <c r="D21555">
        <v>0</v>
      </c>
      <c r="E21555">
        <v>63.072188733934439</v>
      </c>
      <c r="F21555">
        <v>9866010.1837267652</v>
      </c>
      <c r="G21555">
        <v>68363</v>
      </c>
    </row>
    <row r="21556" ht="14.25">
      <c r="A21556">
        <v>21554</v>
      </c>
      <c r="B21556">
        <v>144.13258975910918</v>
      </c>
      <c r="C21556">
        <v>0</v>
      </c>
      <c r="D21556">
        <v>0</v>
      </c>
      <c r="E21556">
        <v>63.530008960227583</v>
      </c>
      <c r="F21556">
        <v>9853336.2337019816</v>
      </c>
      <c r="G21556">
        <v>68363</v>
      </c>
    </row>
    <row r="21557" ht="14.25">
      <c r="A21557">
        <v>21555</v>
      </c>
      <c r="B21557">
        <v>144.39204396398173</v>
      </c>
      <c r="C21557">
        <v>0</v>
      </c>
      <c r="D21557">
        <v>0</v>
      </c>
      <c r="E21557">
        <v>63.574752169815163</v>
      </c>
      <c r="F21557">
        <v>9871073.301509684</v>
      </c>
      <c r="G21557">
        <v>68363</v>
      </c>
    </row>
    <row r="21558" ht="14.25">
      <c r="A21558">
        <v>21556</v>
      </c>
      <c r="B21558">
        <v>144.13010970032298</v>
      </c>
      <c r="C21558">
        <v>0</v>
      </c>
      <c r="D21558">
        <v>0</v>
      </c>
      <c r="E21558">
        <v>63.119238151868551</v>
      </c>
      <c r="F21558">
        <v>9853166.6894431803</v>
      </c>
      <c r="G21558">
        <v>68363</v>
      </c>
    </row>
    <row r="21559" ht="14.25">
      <c r="A21559">
        <v>21557</v>
      </c>
      <c r="B21559">
        <v>144.06122803332553</v>
      </c>
      <c r="C21559">
        <v>0</v>
      </c>
      <c r="D21559">
        <v>0</v>
      </c>
      <c r="E21559">
        <v>63.351297258975023</v>
      </c>
      <c r="F21559">
        <v>9848457.7320422344</v>
      </c>
      <c r="G21559">
        <v>68363</v>
      </c>
    </row>
    <row r="21560" ht="14.25">
      <c r="A21560">
        <v>21558</v>
      </c>
      <c r="B21560">
        <v>143.881365470764</v>
      </c>
      <c r="C21560">
        <v>0</v>
      </c>
      <c r="D21560">
        <v>0</v>
      </c>
      <c r="E21560">
        <v>63.126542477610393</v>
      </c>
      <c r="F21560">
        <v>9836161.7876778394</v>
      </c>
      <c r="G21560">
        <v>68363</v>
      </c>
    </row>
    <row r="21561" ht="14.25">
      <c r="A21561">
        <v>21559</v>
      </c>
      <c r="B21561">
        <v>143.66680192346965</v>
      </c>
      <c r="C21561">
        <v>0</v>
      </c>
      <c r="D21561">
        <v>0</v>
      </c>
      <c r="E21561">
        <v>62.398487638139351</v>
      </c>
      <c r="F21561">
        <v>9821493.5798941553</v>
      </c>
      <c r="G21561">
        <v>68363</v>
      </c>
    </row>
    <row r="21562" ht="14.25">
      <c r="A21562">
        <v>21560</v>
      </c>
      <c r="B21562">
        <v>143.62082708655856</v>
      </c>
      <c r="C21562">
        <v>0</v>
      </c>
      <c r="D21562">
        <v>0</v>
      </c>
      <c r="E21562">
        <v>63.348498658615689</v>
      </c>
      <c r="F21562">
        <v>9818350.6021184027</v>
      </c>
      <c r="G21562">
        <v>68363</v>
      </c>
    </row>
    <row r="21563" ht="14.25">
      <c r="A21563">
        <v>21561</v>
      </c>
      <c r="B21563">
        <v>143.89493186694986</v>
      </c>
      <c r="C21563">
        <v>0</v>
      </c>
      <c r="D21563">
        <v>0</v>
      </c>
      <c r="E21563">
        <v>63.04489332471735</v>
      </c>
      <c r="F21563">
        <v>9837089.2272202931</v>
      </c>
      <c r="G21563">
        <v>68363</v>
      </c>
    </row>
    <row r="21564" ht="14.25">
      <c r="A21564">
        <v>21562</v>
      </c>
      <c r="B21564">
        <v>144.16543000402564</v>
      </c>
      <c r="C21564">
        <v>0</v>
      </c>
      <c r="D21564">
        <v>0</v>
      </c>
      <c r="E21564">
        <v>62.257426194127802</v>
      </c>
      <c r="F21564">
        <v>9855581.2913652044</v>
      </c>
      <c r="G21564">
        <v>68363</v>
      </c>
    </row>
    <row r="21565" ht="14.25">
      <c r="A21565">
        <v>21563</v>
      </c>
      <c r="B21565">
        <v>144.34026320444949</v>
      </c>
      <c r="C21565">
        <v>0</v>
      </c>
      <c r="D21565">
        <v>0</v>
      </c>
      <c r="E21565">
        <v>61.414764768289409</v>
      </c>
      <c r="F21565">
        <v>9867533.4134457801</v>
      </c>
      <c r="G21565">
        <v>68363</v>
      </c>
    </row>
    <row r="21566" ht="14.25">
      <c r="A21566">
        <v>21564</v>
      </c>
      <c r="B21566">
        <v>144.57411480224496</v>
      </c>
      <c r="C21566">
        <v>0</v>
      </c>
      <c r="D21566">
        <v>0</v>
      </c>
      <c r="E21566">
        <v>61.991173787170219</v>
      </c>
      <c r="F21566">
        <v>9883520.2102258727</v>
      </c>
      <c r="G21566">
        <v>68363</v>
      </c>
    </row>
    <row r="21567" ht="14.25">
      <c r="A21567">
        <v>21565</v>
      </c>
      <c r="B21567">
        <v>144.68485458733596</v>
      </c>
      <c r="C21567">
        <v>0</v>
      </c>
      <c r="D21567">
        <v>0</v>
      </c>
      <c r="E21567">
        <v>61.380490222760251</v>
      </c>
      <c r="F21567">
        <v>9891090.7141540479</v>
      </c>
      <c r="G21567">
        <v>68363</v>
      </c>
    </row>
    <row r="21568" ht="14.25">
      <c r="A21568">
        <v>21566</v>
      </c>
      <c r="B21568">
        <v>144.60964936883488</v>
      </c>
      <c r="C21568">
        <v>0</v>
      </c>
      <c r="D21568">
        <v>0</v>
      </c>
      <c r="E21568">
        <v>60.860677530936385</v>
      </c>
      <c r="F21568">
        <v>9885949.459801659</v>
      </c>
      <c r="G21568">
        <v>68363</v>
      </c>
    </row>
    <row r="21569" ht="14.25">
      <c r="A21569">
        <v>21567</v>
      </c>
      <c r="B21569">
        <v>144.66462091974049</v>
      </c>
      <c r="C21569">
        <v>0</v>
      </c>
      <c r="D21569">
        <v>0</v>
      </c>
      <c r="E21569">
        <v>60.548023953469361</v>
      </c>
      <c r="F21569">
        <v>9889707.4799362198</v>
      </c>
      <c r="G21569">
        <v>68363</v>
      </c>
    </row>
    <row r="21570" ht="14.25">
      <c r="A21570">
        <v>21568</v>
      </c>
      <c r="B21570">
        <v>144.61572869032352</v>
      </c>
      <c r="C21570">
        <v>0</v>
      </c>
      <c r="D21570">
        <v>0</v>
      </c>
      <c r="E21570">
        <v>60.674905918407362</v>
      </c>
      <c r="F21570">
        <v>9886365.060456587</v>
      </c>
      <c r="G21570">
        <v>68363</v>
      </c>
    </row>
    <row r="21571" ht="14.25">
      <c r="A21571">
        <v>21569</v>
      </c>
      <c r="B21571">
        <v>144.69865564296404</v>
      </c>
      <c r="C21571">
        <v>0</v>
      </c>
      <c r="D21571">
        <v>0</v>
      </c>
      <c r="E21571">
        <v>60.358400053046083</v>
      </c>
      <c r="F21571">
        <v>9892034.1957199499</v>
      </c>
      <c r="G21571">
        <v>68363</v>
      </c>
    </row>
    <row r="21572" ht="14.25">
      <c r="A21572">
        <v>21570</v>
      </c>
      <c r="B21572">
        <v>144.49944685915307</v>
      </c>
      <c r="C21572">
        <v>0</v>
      </c>
      <c r="D21572">
        <v>0</v>
      </c>
      <c r="E21572">
        <v>60.451182392989807</v>
      </c>
      <c r="F21572">
        <v>9878415.685632281</v>
      </c>
      <c r="G21572">
        <v>68363</v>
      </c>
    </row>
    <row r="21573" ht="14.25">
      <c r="A21573">
        <v>21571</v>
      </c>
      <c r="B21573">
        <v>144.55143463216965</v>
      </c>
      <c r="C21573">
        <v>0</v>
      </c>
      <c r="D21573">
        <v>0</v>
      </c>
      <c r="E21573">
        <v>60.88851719967564</v>
      </c>
      <c r="F21573">
        <v>9881969.7257590126</v>
      </c>
      <c r="G21573">
        <v>68363</v>
      </c>
    </row>
    <row r="21574" ht="14.25">
      <c r="A21574">
        <v>21572</v>
      </c>
      <c r="B21574">
        <v>144.70156221326189</v>
      </c>
      <c r="C21574">
        <v>0</v>
      </c>
      <c r="D21574">
        <v>0</v>
      </c>
      <c r="E21574">
        <v>61.048365790458625</v>
      </c>
      <c r="F21574">
        <v>9892232.8975852225</v>
      </c>
      <c r="G21574">
        <v>68363</v>
      </c>
    </row>
    <row r="21575" ht="14.25">
      <c r="A21575">
        <v>21573</v>
      </c>
      <c r="B21575">
        <v>144.83261078129823</v>
      </c>
      <c r="C21575">
        <v>0</v>
      </c>
      <c r="D21575">
        <v>0</v>
      </c>
      <c r="E21575">
        <v>61.823249846681392</v>
      </c>
      <c r="F21575">
        <v>9901191.7708418909</v>
      </c>
      <c r="G21575">
        <v>68363</v>
      </c>
    </row>
    <row r="21576" ht="14.25">
      <c r="A21576">
        <v>21574</v>
      </c>
      <c r="B21576">
        <v>144.89040617363784</v>
      </c>
      <c r="C21576">
        <v>0</v>
      </c>
      <c r="D21576">
        <v>0</v>
      </c>
      <c r="E21576">
        <v>60.957581050477216</v>
      </c>
      <c r="F21576">
        <v>9905142.8372484036</v>
      </c>
      <c r="G21576">
        <v>68363</v>
      </c>
    </row>
    <row r="21577" ht="14.25">
      <c r="A21577">
        <v>21575</v>
      </c>
      <c r="B21577">
        <v>144.9242985337861</v>
      </c>
      <c r="C21577">
        <v>0</v>
      </c>
      <c r="D21577">
        <v>0</v>
      </c>
      <c r="E21577">
        <v>61.657279558607236</v>
      </c>
      <c r="F21577">
        <v>9907459.8206652198</v>
      </c>
      <c r="G21577">
        <v>68363</v>
      </c>
    </row>
    <row r="21578" ht="14.25">
      <c r="A21578">
        <v>21576</v>
      </c>
      <c r="B21578">
        <v>144.83747980491552</v>
      </c>
      <c r="C21578">
        <v>0</v>
      </c>
      <c r="D21578">
        <v>0</v>
      </c>
      <c r="E21578">
        <v>61.665172824638475</v>
      </c>
      <c r="F21578">
        <v>9901524.6319034398</v>
      </c>
      <c r="G21578">
        <v>68363</v>
      </c>
    </row>
    <row r="21579" ht="14.25">
      <c r="A21579">
        <v>21577</v>
      </c>
      <c r="B21579">
        <v>144.74314706699315</v>
      </c>
      <c r="C21579">
        <v>0</v>
      </c>
      <c r="D21579">
        <v>0</v>
      </c>
      <c r="E21579">
        <v>61.981842692758384</v>
      </c>
      <c r="F21579">
        <v>9895075.762940852</v>
      </c>
      <c r="G21579">
        <v>68363</v>
      </c>
    </row>
    <row r="21580" ht="14.25">
      <c r="A21580">
        <v>21578</v>
      </c>
      <c r="B21580">
        <v>144.72590513469765</v>
      </c>
      <c r="C21580">
        <v>0</v>
      </c>
      <c r="D21580">
        <v>0</v>
      </c>
      <c r="E21580">
        <v>62.791203132727112</v>
      </c>
      <c r="F21580">
        <v>9893897.0527233351</v>
      </c>
      <c r="G21580">
        <v>68363</v>
      </c>
    </row>
    <row r="21581" ht="14.25">
      <c r="A21581">
        <v>21579</v>
      </c>
      <c r="B21581">
        <v>144.54012211325684</v>
      </c>
      <c r="C21581">
        <v>0</v>
      </c>
      <c r="D21581">
        <v>0</v>
      </c>
      <c r="E21581">
        <v>63.321558353267342</v>
      </c>
      <c r="F21581">
        <v>9881196.3680285774</v>
      </c>
      <c r="G21581">
        <v>68363</v>
      </c>
    </row>
    <row r="21582" ht="14.25">
      <c r="A21582">
        <v>21580</v>
      </c>
      <c r="B21582">
        <v>144.64514953322214</v>
      </c>
      <c r="C21582">
        <v>0</v>
      </c>
      <c r="D21582">
        <v>0</v>
      </c>
      <c r="E21582">
        <v>62.580292179256212</v>
      </c>
      <c r="F21582">
        <v>9888376.357539665</v>
      </c>
      <c r="G21582">
        <v>68363</v>
      </c>
    </row>
    <row r="21583" ht="14.25">
      <c r="A21583">
        <v>21581</v>
      </c>
      <c r="B21583">
        <v>144.5362782108252</v>
      </c>
      <c r="C21583">
        <v>0</v>
      </c>
      <c r="D21583">
        <v>0</v>
      </c>
      <c r="E21583">
        <v>62.002676290614751</v>
      </c>
      <c r="F21583">
        <v>9880933.587326644</v>
      </c>
      <c r="G21583">
        <v>68363</v>
      </c>
    </row>
    <row r="21584" ht="14.25">
      <c r="A21584">
        <v>21582</v>
      </c>
      <c r="B21584">
        <v>144.50328335013</v>
      </c>
      <c r="C21584">
        <v>0</v>
      </c>
      <c r="D21584">
        <v>0</v>
      </c>
      <c r="E21584">
        <v>61.332756274351951</v>
      </c>
      <c r="F21584">
        <v>9878677.9596649371</v>
      </c>
      <c r="G21584">
        <v>68363</v>
      </c>
    </row>
    <row r="21585" ht="14.25">
      <c r="A21585">
        <v>21583</v>
      </c>
      <c r="B21585">
        <v>144.55937864544123</v>
      </c>
      <c r="C21585">
        <v>0</v>
      </c>
      <c r="D21585">
        <v>0</v>
      </c>
      <c r="E21585">
        <v>60.736731392168522</v>
      </c>
      <c r="F21585">
        <v>9882512.8023382984</v>
      </c>
      <c r="G21585">
        <v>68363</v>
      </c>
    </row>
    <row r="21586" ht="14.25">
      <c r="A21586">
        <v>21584</v>
      </c>
      <c r="B21586">
        <v>144.41366291219063</v>
      </c>
      <c r="C21586">
        <v>0</v>
      </c>
      <c r="D21586">
        <v>0</v>
      </c>
      <c r="E21586">
        <v>61.152505767037241</v>
      </c>
      <c r="F21586">
        <v>9872551.2376660872</v>
      </c>
      <c r="G21586">
        <v>68363</v>
      </c>
    </row>
    <row r="21587" ht="14.25">
      <c r="A21587">
        <v>21585</v>
      </c>
      <c r="B21587">
        <v>144.12879710157722</v>
      </c>
      <c r="C21587">
        <v>0</v>
      </c>
      <c r="D21587">
        <v>0</v>
      </c>
      <c r="E21587">
        <v>61.397779035699024</v>
      </c>
      <c r="F21587">
        <v>9853076.956255123</v>
      </c>
      <c r="G21587">
        <v>68363</v>
      </c>
    </row>
    <row r="21588" ht="14.25">
      <c r="A21588">
        <v>21586</v>
      </c>
      <c r="B21588">
        <v>144.21475230190586</v>
      </c>
      <c r="C21588">
        <v>0</v>
      </c>
      <c r="D21588">
        <v>0</v>
      </c>
      <c r="E21588">
        <v>61.138946835899866</v>
      </c>
      <c r="F21588">
        <v>9858953.1116151903</v>
      </c>
      <c r="G21588">
        <v>68363</v>
      </c>
    </row>
    <row r="21589" ht="14.25">
      <c r="A21589">
        <v>21587</v>
      </c>
      <c r="B21589">
        <v>144.07240089962124</v>
      </c>
      <c r="C21589">
        <v>0</v>
      </c>
      <c r="D21589">
        <v>0</v>
      </c>
      <c r="E21589">
        <v>60.39177349754079</v>
      </c>
      <c r="F21589">
        <v>9849221.5427008066</v>
      </c>
      <c r="G21589">
        <v>68363</v>
      </c>
    </row>
    <row r="21590" ht="14.25">
      <c r="A21590">
        <v>21588</v>
      </c>
      <c r="B21590">
        <v>143.8566681791599</v>
      </c>
      <c r="C21590">
        <v>0</v>
      </c>
      <c r="D21590">
        <v>0</v>
      </c>
      <c r="E21590">
        <v>61.073774111361104</v>
      </c>
      <c r="F21590">
        <v>9834473.4067319073</v>
      </c>
      <c r="G21590">
        <v>68363</v>
      </c>
    </row>
    <row r="21591" ht="14.25">
      <c r="A21591">
        <v>21589</v>
      </c>
      <c r="B21591">
        <v>143.84778814900216</v>
      </c>
      <c r="C21591">
        <v>0</v>
      </c>
      <c r="D21591">
        <v>0</v>
      </c>
      <c r="E21591">
        <v>61.476193862335521</v>
      </c>
      <c r="F21591">
        <v>9833866.3412302341</v>
      </c>
      <c r="G21591">
        <v>68363</v>
      </c>
    </row>
    <row r="21592" ht="14.25">
      <c r="A21592">
        <v>21590</v>
      </c>
      <c r="B21592">
        <v>144.06819123826537</v>
      </c>
      <c r="C21592">
        <v>0</v>
      </c>
      <c r="D21592">
        <v>0</v>
      </c>
      <c r="E21592">
        <v>61.853495564038234</v>
      </c>
      <c r="F21592">
        <v>9848933.757621536</v>
      </c>
      <c r="G21592">
        <v>68363</v>
      </c>
    </row>
    <row r="21593" ht="14.25">
      <c r="A21593">
        <v>21591</v>
      </c>
      <c r="B21593">
        <v>144.07877475875421</v>
      </c>
      <c r="C21593">
        <v>0</v>
      </c>
      <c r="D21593">
        <v>0</v>
      </c>
      <c r="E21593">
        <v>61.435730596881179</v>
      </c>
      <c r="F21593">
        <v>9849657.2788327131</v>
      </c>
      <c r="G21593">
        <v>68363</v>
      </c>
    </row>
    <row r="21594" ht="14.25">
      <c r="A21594">
        <v>21592</v>
      </c>
      <c r="B21594">
        <v>144.2492735394643</v>
      </c>
      <c r="C21594">
        <v>0</v>
      </c>
      <c r="D21594">
        <v>0</v>
      </c>
      <c r="E21594">
        <v>61.302175208206748</v>
      </c>
      <c r="F21594">
        <v>9861313.0869783983</v>
      </c>
      <c r="G21594">
        <v>68363</v>
      </c>
    </row>
    <row r="21595" ht="14.25">
      <c r="A21595">
        <v>21593</v>
      </c>
      <c r="B21595">
        <v>144.35685352174718</v>
      </c>
      <c r="C21595">
        <v>0</v>
      </c>
      <c r="D21595">
        <v>0</v>
      </c>
      <c r="E21595">
        <v>60.900006553441251</v>
      </c>
      <c r="F21595">
        <v>9868667.5773072019</v>
      </c>
      <c r="G21595">
        <v>68363</v>
      </c>
    </row>
    <row r="21596" ht="14.25">
      <c r="A21596">
        <v>21594</v>
      </c>
      <c r="B21596">
        <v>144.57547718689059</v>
      </c>
      <c r="C21596">
        <v>0</v>
      </c>
      <c r="D21596">
        <v>0</v>
      </c>
      <c r="E21596">
        <v>60.205949776530986</v>
      </c>
      <c r="F21596">
        <v>9883613.3469274025</v>
      </c>
      <c r="G21596">
        <v>68363</v>
      </c>
    </row>
    <row r="21597" ht="14.25">
      <c r="A21597">
        <v>21595</v>
      </c>
      <c r="B21597">
        <v>144.84548477110073</v>
      </c>
      <c r="C21597">
        <v>0</v>
      </c>
      <c r="D21597">
        <v>0</v>
      </c>
      <c r="E21597">
        <v>59.484876789597799</v>
      </c>
      <c r="F21597">
        <v>9902071.8754067589</v>
      </c>
      <c r="G21597">
        <v>68363</v>
      </c>
    </row>
    <row r="21598" ht="14.25">
      <c r="A21598">
        <v>21596</v>
      </c>
      <c r="B21598">
        <v>144.79567876615792</v>
      </c>
      <c r="C21598">
        <v>0</v>
      </c>
      <c r="D21598">
        <v>0</v>
      </c>
      <c r="E21598">
        <v>60.299162038677935</v>
      </c>
      <c r="F21598">
        <v>9898666.9874908533</v>
      </c>
      <c r="G21598">
        <v>68363</v>
      </c>
    </row>
    <row r="21599" ht="14.25">
      <c r="A21599">
        <v>21597</v>
      </c>
      <c r="B21599">
        <v>145.04035541492726</v>
      </c>
      <c r="C21599">
        <v>0</v>
      </c>
      <c r="D21599">
        <v>0</v>
      </c>
      <c r="E21599">
        <v>60.039777261079827</v>
      </c>
      <c r="F21599">
        <v>9915393.8172306716</v>
      </c>
      <c r="G21599">
        <v>68363</v>
      </c>
    </row>
    <row r="21600" ht="14.25">
      <c r="A21600">
        <v>21598</v>
      </c>
      <c r="B21600">
        <v>145.28059213970971</v>
      </c>
      <c r="C21600">
        <v>0</v>
      </c>
      <c r="D21600">
        <v>0</v>
      </c>
      <c r="E21600">
        <v>60.42096222077906</v>
      </c>
      <c r="F21600">
        <v>9931817.1204469744</v>
      </c>
      <c r="G21600">
        <v>68363</v>
      </c>
    </row>
    <row r="21601" ht="14.25">
      <c r="A21601">
        <v>21599</v>
      </c>
      <c r="B21601">
        <v>145.3512633904505</v>
      </c>
      <c r="C21601">
        <v>0</v>
      </c>
      <c r="D21601">
        <v>0</v>
      </c>
      <c r="E21601">
        <v>60.683520923240792</v>
      </c>
      <c r="F21601">
        <v>9936648.4191613682</v>
      </c>
      <c r="G21601">
        <v>68363</v>
      </c>
    </row>
    <row r="21602" ht="14.25">
      <c r="A21602">
        <v>21600</v>
      </c>
      <c r="B21602">
        <v>145.43828273634361</v>
      </c>
      <c r="C21602">
        <v>0</v>
      </c>
      <c r="D21602">
        <v>0</v>
      </c>
      <c r="E21602">
        <v>61.34363626338574</v>
      </c>
      <c r="F21602">
        <v>9942597.3227046579</v>
      </c>
      <c r="G21602">
        <v>68363</v>
      </c>
    </row>
    <row r="21603" ht="14.25">
      <c r="A21603">
        <v>21601</v>
      </c>
      <c r="B21603">
        <v>145.18623924986818</v>
      </c>
      <c r="C21603">
        <v>0</v>
      </c>
      <c r="D21603">
        <v>0</v>
      </c>
      <c r="E21603">
        <v>60.584106430380643</v>
      </c>
      <c r="F21603">
        <v>9925366.8738387376</v>
      </c>
      <c r="G21603">
        <v>68363</v>
      </c>
    </row>
    <row r="21604" ht="14.25">
      <c r="A21604">
        <v>21602</v>
      </c>
      <c r="B21604">
        <v>145.11550104943481</v>
      </c>
      <c r="C21604">
        <v>0</v>
      </c>
      <c r="D21604">
        <v>0</v>
      </c>
      <c r="E21604">
        <v>61.488725341406102</v>
      </c>
      <c r="F21604">
        <v>9920530.9982425123</v>
      </c>
      <c r="G21604">
        <v>68363</v>
      </c>
    </row>
    <row r="21605" ht="14.25">
      <c r="A21605">
        <v>21603</v>
      </c>
      <c r="B21605">
        <v>145.39612513230577</v>
      </c>
      <c r="C21605">
        <v>0</v>
      </c>
      <c r="D21605">
        <v>0</v>
      </c>
      <c r="E21605">
        <v>61.937919927285563</v>
      </c>
      <c r="F21605">
        <v>9939715.3024198189</v>
      </c>
      <c r="G21605">
        <v>68363</v>
      </c>
    </row>
    <row r="21606" ht="14.25">
      <c r="A21606">
        <v>21604</v>
      </c>
      <c r="B21606">
        <v>145.21703407641297</v>
      </c>
      <c r="C21606">
        <v>0</v>
      </c>
      <c r="D21606">
        <v>0</v>
      </c>
      <c r="E21606">
        <v>61.229105441766798</v>
      </c>
      <c r="F21606">
        <v>9927472.1005658191</v>
      </c>
      <c r="G21606">
        <v>68363</v>
      </c>
    </row>
    <row r="21607" ht="14.25">
      <c r="A21607">
        <v>21605</v>
      </c>
      <c r="B21607">
        <v>144.92488033326109</v>
      </c>
      <c r="C21607">
        <v>0</v>
      </c>
      <c r="D21607">
        <v>0</v>
      </c>
      <c r="E21607">
        <v>61.949878146385899</v>
      </c>
      <c r="F21607">
        <v>9907499.5942227282</v>
      </c>
      <c r="G21607">
        <v>68363</v>
      </c>
    </row>
    <row r="21608" ht="14.25">
      <c r="A21608">
        <v>21606</v>
      </c>
      <c r="B21608">
        <v>144.88445410674649</v>
      </c>
      <c r="C21608">
        <v>0</v>
      </c>
      <c r="D21608">
        <v>0</v>
      </c>
      <c r="E21608">
        <v>62.019144058538224</v>
      </c>
      <c r="F21608">
        <v>9904735.9360995106</v>
      </c>
      <c r="G21608">
        <v>68363</v>
      </c>
    </row>
    <row r="21609" ht="14.25">
      <c r="A21609">
        <v>21607</v>
      </c>
      <c r="B21609">
        <v>144.9111232811955</v>
      </c>
      <c r="C21609">
        <v>0</v>
      </c>
      <c r="D21609">
        <v>0</v>
      </c>
      <c r="E21609">
        <v>61.974513348300484</v>
      </c>
      <c r="F21609">
        <v>9906559.1208723672</v>
      </c>
      <c r="G21609">
        <v>68363</v>
      </c>
    </row>
    <row r="21610" ht="14.25">
      <c r="A21610">
        <v>21608</v>
      </c>
      <c r="B21610">
        <v>144.8418442637624</v>
      </c>
      <c r="C21610">
        <v>0</v>
      </c>
      <c r="D21610">
        <v>0</v>
      </c>
      <c r="E21610">
        <v>62.35282489977736</v>
      </c>
      <c r="F21610">
        <v>9901822.9994035885</v>
      </c>
      <c r="G21610">
        <v>68363</v>
      </c>
    </row>
    <row r="21611" ht="14.25">
      <c r="A21611">
        <v>21609</v>
      </c>
      <c r="B21611">
        <v>144.94631468997824</v>
      </c>
      <c r="C21611">
        <v>0</v>
      </c>
      <c r="D21611">
        <v>0</v>
      </c>
      <c r="E21611">
        <v>61.806514940350674</v>
      </c>
      <c r="F21611">
        <v>9908964.9111509826</v>
      </c>
      <c r="G21611">
        <v>68363</v>
      </c>
    </row>
    <row r="21612" ht="14.25">
      <c r="A21612">
        <v>21610</v>
      </c>
      <c r="B21612">
        <v>145.10910606348139</v>
      </c>
      <c r="C21612">
        <v>0</v>
      </c>
      <c r="D21612">
        <v>0</v>
      </c>
      <c r="E21612">
        <v>60.997294924841007</v>
      </c>
      <c r="F21612">
        <v>9920093.8178177793</v>
      </c>
      <c r="G21612">
        <v>68363</v>
      </c>
    </row>
    <row r="21613" ht="14.25">
      <c r="A21613">
        <v>21611</v>
      </c>
      <c r="B21613">
        <v>144.98359557135117</v>
      </c>
      <c r="C21613">
        <v>0</v>
      </c>
      <c r="D21613">
        <v>0</v>
      </c>
      <c r="E21613">
        <v>61.154172108339147</v>
      </c>
      <c r="F21613">
        <v>9911513.5440442804</v>
      </c>
      <c r="G21613">
        <v>68363</v>
      </c>
    </row>
    <row r="21614" ht="14.25">
      <c r="A21614">
        <v>21612</v>
      </c>
      <c r="B21614">
        <v>144.77932820380647</v>
      </c>
      <c r="C21614">
        <v>0</v>
      </c>
      <c r="D21614">
        <v>0</v>
      </c>
      <c r="E21614">
        <v>60.801543234677027</v>
      </c>
      <c r="F21614">
        <v>9897549.213996822</v>
      </c>
      <c r="G21614">
        <v>68363</v>
      </c>
    </row>
    <row r="21615" ht="14.25">
      <c r="A21615">
        <v>21613</v>
      </c>
      <c r="B21615">
        <v>144.69966087037929</v>
      </c>
      <c r="C21615">
        <v>0</v>
      </c>
      <c r="D21615">
        <v>0</v>
      </c>
      <c r="E21615">
        <v>61.070219143751061</v>
      </c>
      <c r="F21615">
        <v>9892102.9160817396</v>
      </c>
      <c r="G21615">
        <v>68363</v>
      </c>
    </row>
    <row r="21616" ht="14.25">
      <c r="A21616">
        <v>21614</v>
      </c>
      <c r="B21616">
        <v>144.44970011740801</v>
      </c>
      <c r="C21616">
        <v>0</v>
      </c>
      <c r="D21616">
        <v>0</v>
      </c>
      <c r="E21616">
        <v>61.788118831545546</v>
      </c>
      <c r="F21616">
        <v>9875014.8491263632</v>
      </c>
      <c r="G21616">
        <v>68363</v>
      </c>
    </row>
    <row r="21617" ht="14.25">
      <c r="A21617">
        <v>21615</v>
      </c>
      <c r="B21617">
        <v>144.58979456894443</v>
      </c>
      <c r="C21617">
        <v>0</v>
      </c>
      <c r="D21617">
        <v>0</v>
      </c>
      <c r="E21617">
        <v>62.0177693610459</v>
      </c>
      <c r="F21617">
        <v>9884592.126116747</v>
      </c>
      <c r="G21617">
        <v>68363</v>
      </c>
    </row>
    <row r="21618" ht="14.25">
      <c r="A21618">
        <v>21616</v>
      </c>
      <c r="B21618">
        <v>144.76074888622477</v>
      </c>
      <c r="C21618">
        <v>0</v>
      </c>
      <c r="D21618">
        <v>0</v>
      </c>
      <c r="E21618">
        <v>62.740885379806926</v>
      </c>
      <c r="F21618">
        <v>9896279.0761089846</v>
      </c>
      <c r="G21618">
        <v>68363</v>
      </c>
    </row>
    <row r="21619" ht="14.25">
      <c r="A21619">
        <v>21617</v>
      </c>
      <c r="B21619">
        <v>144.63145076160328</v>
      </c>
      <c r="C21619">
        <v>0</v>
      </c>
      <c r="D21619">
        <v>0</v>
      </c>
      <c r="E21619">
        <v>62.758228464308694</v>
      </c>
      <c r="F21619">
        <v>9887439.8684154842</v>
      </c>
      <c r="G21619">
        <v>68363</v>
      </c>
    </row>
    <row r="21620" ht="14.25">
      <c r="A21620">
        <v>21618</v>
      </c>
      <c r="B21620">
        <v>144.58217430900217</v>
      </c>
      <c r="C21620">
        <v>0</v>
      </c>
      <c r="D21620">
        <v>0</v>
      </c>
      <c r="E21620">
        <v>63.479399484615982</v>
      </c>
      <c r="F21620">
        <v>9884071.1822863147</v>
      </c>
      <c r="G21620">
        <v>68363</v>
      </c>
    </row>
    <row r="21621" ht="14.25">
      <c r="A21621">
        <v>21619</v>
      </c>
      <c r="B21621">
        <v>144.32072693804716</v>
      </c>
      <c r="C21621">
        <v>0</v>
      </c>
      <c r="D21621">
        <v>0</v>
      </c>
      <c r="E21621">
        <v>63.957191710246121</v>
      </c>
      <c r="F21621">
        <v>9866197.8556657173</v>
      </c>
      <c r="G21621">
        <v>68363</v>
      </c>
    </row>
    <row r="21622" ht="14.25">
      <c r="A21622">
        <v>21620</v>
      </c>
      <c r="B21622">
        <v>144.25055910105471</v>
      </c>
      <c r="C21622">
        <v>0</v>
      </c>
      <c r="D21622">
        <v>0</v>
      </c>
      <c r="E21622">
        <v>63.699838494152587</v>
      </c>
      <c r="F21622">
        <v>9861400.9718254022</v>
      </c>
      <c r="G21622">
        <v>68363</v>
      </c>
    </row>
    <row r="21623" ht="14.25">
      <c r="A21623">
        <v>21621</v>
      </c>
      <c r="B21623">
        <v>144.02590430933924</v>
      </c>
      <c r="C21623">
        <v>0</v>
      </c>
      <c r="D21623">
        <v>0</v>
      </c>
      <c r="E21623">
        <v>64.198671850649419</v>
      </c>
      <c r="F21623">
        <v>9846042.8962993585</v>
      </c>
      <c r="G21623">
        <v>68363</v>
      </c>
    </row>
    <row r="21624" ht="14.25">
      <c r="A21624">
        <v>21622</v>
      </c>
      <c r="B21624">
        <v>143.98616473807016</v>
      </c>
      <c r="C21624">
        <v>0</v>
      </c>
      <c r="D21624">
        <v>0</v>
      </c>
      <c r="E21624">
        <v>64.855991772553537</v>
      </c>
      <c r="F21624">
        <v>9843326.1799886897</v>
      </c>
      <c r="G21624">
        <v>68363</v>
      </c>
    </row>
    <row r="21625" ht="14.25">
      <c r="A21625">
        <v>21623</v>
      </c>
      <c r="B21625">
        <v>143.81010058257584</v>
      </c>
      <c r="C21625">
        <v>0</v>
      </c>
      <c r="D21625">
        <v>0</v>
      </c>
      <c r="E21625">
        <v>65.355046290688009</v>
      </c>
      <c r="F21625">
        <v>9831289.9061266314</v>
      </c>
      <c r="G21625">
        <v>68363</v>
      </c>
    </row>
    <row r="21626" ht="14.25">
      <c r="A21626">
        <v>21624</v>
      </c>
      <c r="B21626">
        <v>143.95203203758726</v>
      </c>
      <c r="C21626">
        <v>0</v>
      </c>
      <c r="D21626">
        <v>0</v>
      </c>
      <c r="E21626">
        <v>65.339545105267931</v>
      </c>
      <c r="F21626">
        <v>9840992.766185578</v>
      </c>
      <c r="G21626">
        <v>68363</v>
      </c>
    </row>
    <row r="21627" ht="14.25">
      <c r="A21627">
        <v>21625</v>
      </c>
      <c r="B21627">
        <v>143.84713358658897</v>
      </c>
      <c r="C21627">
        <v>0</v>
      </c>
      <c r="D21627">
        <v>0</v>
      </c>
      <c r="E21627">
        <v>65.072988187753538</v>
      </c>
      <c r="F21627">
        <v>9833821.5933799818</v>
      </c>
      <c r="G21627">
        <v>68363</v>
      </c>
    </row>
    <row r="21628" ht="14.25">
      <c r="A21628">
        <v>21626</v>
      </c>
      <c r="B21628">
        <v>143.60334581002249</v>
      </c>
      <c r="C21628">
        <v>0</v>
      </c>
      <c r="D21628">
        <v>0</v>
      </c>
      <c r="E21628">
        <v>64.301621702623322</v>
      </c>
      <c r="F21628">
        <v>9817155.5296105668</v>
      </c>
      <c r="G21628">
        <v>68363</v>
      </c>
    </row>
    <row r="21629" ht="14.25">
      <c r="A21629">
        <v>21627</v>
      </c>
      <c r="B21629">
        <v>143.81870151863734</v>
      </c>
      <c r="C21629">
        <v>0</v>
      </c>
      <c r="D21629">
        <v>0</v>
      </c>
      <c r="E21629">
        <v>64.21518865510545</v>
      </c>
      <c r="F21629">
        <v>9831877.8919186052</v>
      </c>
      <c r="G21629">
        <v>68363</v>
      </c>
    </row>
    <row r="21630" ht="14.25">
      <c r="A21630">
        <v>21628</v>
      </c>
      <c r="B21630">
        <v>143.89815970092778</v>
      </c>
      <c r="C21630">
        <v>0</v>
      </c>
      <c r="D21630">
        <v>0</v>
      </c>
      <c r="E21630">
        <v>64.18340921425542</v>
      </c>
      <c r="F21630">
        <v>9837309.8916345257</v>
      </c>
      <c r="G21630">
        <v>68363</v>
      </c>
    </row>
    <row r="21631" ht="14.25">
      <c r="A21631">
        <v>21629</v>
      </c>
      <c r="B21631">
        <v>143.8236353000008</v>
      </c>
      <c r="C21631">
        <v>0</v>
      </c>
      <c r="D21631">
        <v>0</v>
      </c>
      <c r="E21631">
        <v>64.11119456459619</v>
      </c>
      <c r="F21631">
        <v>9832215.1800139546</v>
      </c>
      <c r="G21631">
        <v>68363</v>
      </c>
    </row>
    <row r="21632" ht="14.25">
      <c r="A21632">
        <v>21630</v>
      </c>
      <c r="B21632">
        <v>143.63503534093036</v>
      </c>
      <c r="C21632">
        <v>0</v>
      </c>
      <c r="D21632">
        <v>0</v>
      </c>
      <c r="E21632">
        <v>64.700720494737254</v>
      </c>
      <c r="F21632">
        <v>9819321.9210120216</v>
      </c>
      <c r="G21632">
        <v>68363</v>
      </c>
    </row>
    <row r="21633" ht="14.25">
      <c r="A21633">
        <v>21631</v>
      </c>
      <c r="B21633">
        <v>143.8308816106032</v>
      </c>
      <c r="C21633">
        <v>0</v>
      </c>
      <c r="D21633">
        <v>0</v>
      </c>
      <c r="E21633">
        <v>63.946470368434795</v>
      </c>
      <c r="F21633">
        <v>9832710.559545666</v>
      </c>
      <c r="G21633">
        <v>68363</v>
      </c>
    </row>
    <row r="21634" ht="14.25">
      <c r="A21634">
        <v>21632</v>
      </c>
      <c r="B21634">
        <v>143.58529465464005</v>
      </c>
      <c r="C21634">
        <v>0</v>
      </c>
      <c r="D21634">
        <v>0</v>
      </c>
      <c r="E21634">
        <v>63.021836611572731</v>
      </c>
      <c r="F21634">
        <v>9815921.4984751586</v>
      </c>
      <c r="G21634">
        <v>68363</v>
      </c>
    </row>
    <row r="21635" ht="14.25">
      <c r="A21635">
        <v>21633</v>
      </c>
      <c r="B21635">
        <v>143.37199885417351</v>
      </c>
      <c r="C21635">
        <v>0</v>
      </c>
      <c r="D21635">
        <v>0</v>
      </c>
      <c r="E21635">
        <v>64.015914428935062</v>
      </c>
      <c r="F21635">
        <v>9801339.957667863</v>
      </c>
      <c r="G21635">
        <v>68363</v>
      </c>
    </row>
    <row r="21636" ht="14.25">
      <c r="A21636">
        <v>21634</v>
      </c>
      <c r="B21636">
        <v>143.33116786639633</v>
      </c>
      <c r="C21636">
        <v>0</v>
      </c>
      <c r="D21636">
        <v>0</v>
      </c>
      <c r="E21636">
        <v>63.774373246431907</v>
      </c>
      <c r="F21636">
        <v>9798548.6288504526</v>
      </c>
      <c r="G21636">
        <v>68363</v>
      </c>
    </row>
    <row r="21637" ht="14.25">
      <c r="A21637">
        <v>21635</v>
      </c>
      <c r="B21637">
        <v>143.43785622839658</v>
      </c>
      <c r="C21637">
        <v>0</v>
      </c>
      <c r="D21637">
        <v>0</v>
      </c>
      <c r="E21637">
        <v>64.613044036306576</v>
      </c>
      <c r="F21637">
        <v>9805842.1653418764</v>
      </c>
      <c r="G21637">
        <v>68363</v>
      </c>
    </row>
    <row r="21638" ht="14.25">
      <c r="A21638">
        <v>21636</v>
      </c>
      <c r="B21638">
        <v>143.37252540547274</v>
      </c>
      <c r="C21638">
        <v>0</v>
      </c>
      <c r="D21638">
        <v>0</v>
      </c>
      <c r="E21638">
        <v>64.225857888143068</v>
      </c>
      <c r="F21638">
        <v>9801375.9542943332</v>
      </c>
      <c r="G21638">
        <v>68363</v>
      </c>
    </row>
    <row r="21639" ht="14.25">
      <c r="A21639">
        <v>21637</v>
      </c>
      <c r="B21639">
        <v>143.13641632889136</v>
      </c>
      <c r="C21639">
        <v>0</v>
      </c>
      <c r="D21639">
        <v>0</v>
      </c>
      <c r="E21639">
        <v>64.415512579119593</v>
      </c>
      <c r="F21639">
        <v>9785234.829491999</v>
      </c>
      <c r="G21639">
        <v>68363</v>
      </c>
    </row>
    <row r="21640" ht="14.25">
      <c r="A21640">
        <v>21638</v>
      </c>
      <c r="B21640">
        <v>143.38624096486981</v>
      </c>
      <c r="C21640">
        <v>0</v>
      </c>
      <c r="D21640">
        <v>0</v>
      </c>
      <c r="E21640">
        <v>64.185075113222879</v>
      </c>
      <c r="F21640">
        <v>9802313.5910813957</v>
      </c>
      <c r="G21640">
        <v>68363</v>
      </c>
    </row>
    <row r="21641" ht="14.25">
      <c r="A21641">
        <v>21639</v>
      </c>
      <c r="B21641">
        <v>143.36886286912753</v>
      </c>
      <c r="C21641">
        <v>0</v>
      </c>
      <c r="D21641">
        <v>0</v>
      </c>
      <c r="E21641">
        <v>63.859006157822364</v>
      </c>
      <c r="F21641">
        <v>9801125.5723221656</v>
      </c>
      <c r="G21641">
        <v>68363</v>
      </c>
    </row>
    <row r="21642" ht="14.25">
      <c r="A21642">
        <v>21640</v>
      </c>
      <c r="B21642">
        <v>143.2358658078204</v>
      </c>
      <c r="C21642">
        <v>0</v>
      </c>
      <c r="D21642">
        <v>0</v>
      </c>
      <c r="E21642">
        <v>63.029847073027845</v>
      </c>
      <c r="F21642">
        <v>9792033.4942200258</v>
      </c>
      <c r="G21642">
        <v>68363</v>
      </c>
    </row>
    <row r="21643" ht="14.25">
      <c r="A21643">
        <v>21641</v>
      </c>
      <c r="B21643">
        <v>143.01874770312415</v>
      </c>
      <c r="C21643">
        <v>0</v>
      </c>
      <c r="D21643">
        <v>0</v>
      </c>
      <c r="E21643">
        <v>63.102555839068891</v>
      </c>
      <c r="F21643">
        <v>9777190.6492286753</v>
      </c>
      <c r="G21643">
        <v>68363</v>
      </c>
    </row>
    <row r="21644" ht="14.25">
      <c r="A21644">
        <v>21642</v>
      </c>
      <c r="B21644">
        <v>142.91007268873128</v>
      </c>
      <c r="C21644">
        <v>0</v>
      </c>
      <c r="D21644">
        <v>0</v>
      </c>
      <c r="E21644">
        <v>63.838729375088761</v>
      </c>
      <c r="F21644">
        <v>9769761.2992197368</v>
      </c>
      <c r="G21644">
        <v>68363</v>
      </c>
    </row>
    <row r="21645" ht="14.25">
      <c r="A21645">
        <v>21643</v>
      </c>
      <c r="B21645">
        <v>143.2155851970108</v>
      </c>
      <c r="C21645">
        <v>0</v>
      </c>
      <c r="D21645">
        <v>0</v>
      </c>
      <c r="E21645">
        <v>63.161231740822167</v>
      </c>
      <c r="F21645">
        <v>9790647.0508232489</v>
      </c>
      <c r="G21645">
        <v>68363</v>
      </c>
    </row>
    <row r="21646" ht="14.25">
      <c r="A21646">
        <v>21644</v>
      </c>
      <c r="B21646">
        <v>143.13304443705314</v>
      </c>
      <c r="C21646">
        <v>0</v>
      </c>
      <c r="D21646">
        <v>0</v>
      </c>
      <c r="E21646">
        <v>62.885422553492056</v>
      </c>
      <c r="F21646">
        <v>9785004.3168502636</v>
      </c>
      <c r="G21646">
        <v>68363</v>
      </c>
    </row>
    <row r="21647" ht="14.25">
      <c r="A21647">
        <v>21645</v>
      </c>
      <c r="B21647">
        <v>143.32914753521851</v>
      </c>
      <c r="C21647">
        <v>0</v>
      </c>
      <c r="D21647">
        <v>0</v>
      </c>
      <c r="E21647">
        <v>61.974920637527148</v>
      </c>
      <c r="F21647">
        <v>9798410.5129501428</v>
      </c>
      <c r="G21647">
        <v>68363</v>
      </c>
    </row>
    <row r="21648" ht="14.25">
      <c r="A21648">
        <v>21646</v>
      </c>
      <c r="B21648">
        <v>143.51605888662846</v>
      </c>
      <c r="C21648">
        <v>0</v>
      </c>
      <c r="D21648">
        <v>0</v>
      </c>
      <c r="E21648">
        <v>62.341630723261005</v>
      </c>
      <c r="F21648">
        <v>9811188.3336665817</v>
      </c>
      <c r="G21648">
        <v>68363</v>
      </c>
    </row>
    <row r="21649" ht="14.25">
      <c r="A21649">
        <v>21647</v>
      </c>
      <c r="B21649">
        <v>143.25847229024723</v>
      </c>
      <c r="C21649">
        <v>0</v>
      </c>
      <c r="D21649">
        <v>0</v>
      </c>
      <c r="E21649">
        <v>62.964048462137988</v>
      </c>
      <c r="F21649">
        <v>9793578.941178171</v>
      </c>
      <c r="G21649">
        <v>68363</v>
      </c>
    </row>
    <row r="21650" ht="14.25">
      <c r="A21650">
        <v>21648</v>
      </c>
      <c r="B21650">
        <v>143.04199533449813</v>
      </c>
      <c r="C21650">
        <v>0</v>
      </c>
      <c r="D21650">
        <v>0</v>
      </c>
      <c r="E21650">
        <v>63.738919737585654</v>
      </c>
      <c r="F21650">
        <v>9778779.9270522948</v>
      </c>
      <c r="G21650">
        <v>68363</v>
      </c>
    </row>
    <row r="21651" ht="14.25">
      <c r="A21651">
        <v>21649</v>
      </c>
      <c r="B21651">
        <v>142.72937140920132</v>
      </c>
      <c r="C21651">
        <v>0</v>
      </c>
      <c r="D21651">
        <v>0</v>
      </c>
      <c r="E21651">
        <v>63.540273667131174</v>
      </c>
      <c r="F21651">
        <v>9757408.0176472291</v>
      </c>
      <c r="G21651">
        <v>68363</v>
      </c>
    </row>
    <row r="21652" ht="14.25">
      <c r="A21652">
        <v>21650</v>
      </c>
      <c r="B21652">
        <v>143.018880643024</v>
      </c>
      <c r="C21652">
        <v>0</v>
      </c>
      <c r="D21652">
        <v>0</v>
      </c>
      <c r="E21652">
        <v>62.749245337197706</v>
      </c>
      <c r="F21652">
        <v>9777199.737399051</v>
      </c>
      <c r="G21652">
        <v>68363</v>
      </c>
    </row>
    <row r="21653" ht="14.25">
      <c r="A21653">
        <v>21651</v>
      </c>
      <c r="B21653">
        <v>142.71878559270746</v>
      </c>
      <c r="C21653">
        <v>0</v>
      </c>
      <c r="D21653">
        <v>0</v>
      </c>
      <c r="E21653">
        <v>63.741778404437781</v>
      </c>
      <c r="F21653">
        <v>9756684.3394742608</v>
      </c>
      <c r="G21653">
        <v>68363</v>
      </c>
    </row>
    <row r="21654" ht="14.25">
      <c r="A21654">
        <v>21652</v>
      </c>
      <c r="B21654">
        <v>142.51785660289309</v>
      </c>
      <c r="C21654">
        <v>0</v>
      </c>
      <c r="D21654">
        <v>0</v>
      </c>
      <c r="E21654">
        <v>64.016150167919591</v>
      </c>
      <c r="F21654">
        <v>9742948.2309435811</v>
      </c>
      <c r="G21654">
        <v>68363</v>
      </c>
    </row>
    <row r="21655" ht="14.25">
      <c r="A21655">
        <v>21653</v>
      </c>
      <c r="B21655">
        <v>142.45681047086674</v>
      </c>
      <c r="C21655">
        <v>0</v>
      </c>
      <c r="D21655">
        <v>0</v>
      </c>
      <c r="E21655">
        <v>63.14906944262701</v>
      </c>
      <c r="F21655">
        <v>9738774.9342198633</v>
      </c>
      <c r="G21655">
        <v>68363</v>
      </c>
    </row>
    <row r="21656" ht="14.25">
      <c r="A21656">
        <v>21654</v>
      </c>
      <c r="B21656">
        <v>142.19198576030001</v>
      </c>
      <c r="C21656">
        <v>0</v>
      </c>
      <c r="D21656">
        <v>0</v>
      </c>
      <c r="E21656">
        <v>63.172105074095256</v>
      </c>
      <c r="F21656">
        <v>9720670.7225313894</v>
      </c>
      <c r="G21656">
        <v>68363</v>
      </c>
    </row>
    <row r="21657" ht="14.25">
      <c r="A21657">
        <v>21655</v>
      </c>
      <c r="B21657">
        <v>142.04691576280757</v>
      </c>
      <c r="C21657">
        <v>0</v>
      </c>
      <c r="D21657">
        <v>0</v>
      </c>
      <c r="E21657">
        <v>63.587014146255996</v>
      </c>
      <c r="F21657">
        <v>9710753.3022928145</v>
      </c>
      <c r="G21657">
        <v>68363</v>
      </c>
    </row>
    <row r="21658" ht="14.25">
      <c r="A21658">
        <v>21656</v>
      </c>
      <c r="B21658">
        <v>141.86145905220786</v>
      </c>
      <c r="C21658">
        <v>0</v>
      </c>
      <c r="D21658">
        <v>0</v>
      </c>
      <c r="E21658">
        <v>63.950816221290204</v>
      </c>
      <c r="F21658">
        <v>9698074.9251860864</v>
      </c>
      <c r="G21658">
        <v>68363</v>
      </c>
    </row>
    <row r="21659" ht="14.25">
      <c r="A21659">
        <v>21657</v>
      </c>
      <c r="B21659">
        <v>141.64261385368204</v>
      </c>
      <c r="C21659">
        <v>0</v>
      </c>
      <c r="D21659">
        <v>0</v>
      </c>
      <c r="E21659">
        <v>64.085933664187081</v>
      </c>
      <c r="F21659">
        <v>9683114.0108792651</v>
      </c>
      <c r="G21659">
        <v>68363</v>
      </c>
    </row>
    <row r="21660" ht="14.25">
      <c r="A21660">
        <v>21658</v>
      </c>
      <c r="B21660">
        <v>141.36200155400323</v>
      </c>
      <c r="C21660">
        <v>0</v>
      </c>
      <c r="D21660">
        <v>0</v>
      </c>
      <c r="E21660">
        <v>64.774269668874524</v>
      </c>
      <c r="F21660">
        <v>9663930.5122363232</v>
      </c>
      <c r="G21660">
        <v>68363</v>
      </c>
    </row>
    <row r="21661" ht="14.25">
      <c r="A21661">
        <v>21659</v>
      </c>
      <c r="B21661">
        <v>141.26062413184144</v>
      </c>
      <c r="C21661">
        <v>0</v>
      </c>
      <c r="D21661">
        <v>0</v>
      </c>
      <c r="E21661">
        <v>64.054487776374387</v>
      </c>
      <c r="F21661">
        <v>9657000.0475250762</v>
      </c>
      <c r="G21661">
        <v>68363</v>
      </c>
    </row>
    <row r="21662" ht="14.25">
      <c r="A21662">
        <v>21660</v>
      </c>
      <c r="B21662">
        <v>141.13910630256134</v>
      </c>
      <c r="C21662">
        <v>0</v>
      </c>
      <c r="D21662">
        <v>0</v>
      </c>
      <c r="E21662">
        <v>64.473134621919897</v>
      </c>
      <c r="F21662">
        <v>9648692.7241620012</v>
      </c>
      <c r="G21662">
        <v>68363</v>
      </c>
    </row>
    <row r="21663" ht="14.25">
      <c r="A21663">
        <v>21661</v>
      </c>
      <c r="B21663">
        <v>141.15425085989844</v>
      </c>
      <c r="C21663">
        <v>0</v>
      </c>
      <c r="D21663">
        <v>0</v>
      </c>
      <c r="E21663">
        <v>63.570948475752246</v>
      </c>
      <c r="F21663">
        <v>9649728.0515352376</v>
      </c>
      <c r="G21663">
        <v>68363</v>
      </c>
    </row>
    <row r="21664" ht="14.25">
      <c r="A21664">
        <v>21662</v>
      </c>
      <c r="B21664">
        <v>141.14934921462671</v>
      </c>
      <c r="C21664">
        <v>0</v>
      </c>
      <c r="D21664">
        <v>0</v>
      </c>
      <c r="E21664">
        <v>64.018584505580762</v>
      </c>
      <c r="F21664">
        <v>9649392.9603595249</v>
      </c>
      <c r="G21664">
        <v>68363</v>
      </c>
    </row>
    <row r="21665" ht="14.25">
      <c r="A21665">
        <v>21663</v>
      </c>
      <c r="B21665">
        <v>141.11177385608832</v>
      </c>
      <c r="C21665">
        <v>0</v>
      </c>
      <c r="D21665">
        <v>0</v>
      </c>
      <c r="E21665">
        <v>64.664605557782309</v>
      </c>
      <c r="F21665">
        <v>9646824.1961237658</v>
      </c>
      <c r="G21665">
        <v>68363</v>
      </c>
    </row>
    <row r="21666" ht="14.25">
      <c r="A21666">
        <v>21664</v>
      </c>
      <c r="B21666">
        <v>141.18164148246558</v>
      </c>
      <c r="C21666">
        <v>0</v>
      </c>
      <c r="D21666">
        <v>0</v>
      </c>
      <c r="E21666">
        <v>65.058972836038734</v>
      </c>
      <c r="F21666">
        <v>9651600.5566657949</v>
      </c>
      <c r="G21666">
        <v>68363</v>
      </c>
    </row>
    <row r="21667" ht="14.25">
      <c r="A21667">
        <v>21665</v>
      </c>
      <c r="B21667">
        <v>141.17195257961328</v>
      </c>
      <c r="C21667">
        <v>0</v>
      </c>
      <c r="D21667">
        <v>0</v>
      </c>
      <c r="E21667">
        <v>64.802858165244032</v>
      </c>
      <c r="F21667">
        <v>9650938.1942001022</v>
      </c>
      <c r="G21667">
        <v>68363</v>
      </c>
    </row>
    <row r="21668" ht="14.25">
      <c r="A21668">
        <v>21666</v>
      </c>
      <c r="B21668">
        <v>141.32980900182849</v>
      </c>
      <c r="C21668">
        <v>0</v>
      </c>
      <c r="D21668">
        <v>0</v>
      </c>
      <c r="E21668">
        <v>64.857066445451849</v>
      </c>
      <c r="F21668">
        <v>9661729.7327920012</v>
      </c>
      <c r="G21668">
        <v>68363</v>
      </c>
    </row>
    <row r="21669" ht="14.25">
      <c r="A21669">
        <v>21667</v>
      </c>
      <c r="B21669">
        <v>141.13097819860056</v>
      </c>
      <c r="C21669">
        <v>0</v>
      </c>
      <c r="D21669">
        <v>0</v>
      </c>
      <c r="E21669">
        <v>64.685243723158706</v>
      </c>
      <c r="F21669">
        <v>9648137.0625909306</v>
      </c>
      <c r="G21669">
        <v>68363</v>
      </c>
    </row>
    <row r="21670" ht="14.25">
      <c r="A21670">
        <v>21668</v>
      </c>
      <c r="B21670">
        <v>141.24616332611023</v>
      </c>
      <c r="C21670">
        <v>0</v>
      </c>
      <c r="D21670">
        <v>0</v>
      </c>
      <c r="E21670">
        <v>64.47804227029647</v>
      </c>
      <c r="F21670">
        <v>9656011.4634628743</v>
      </c>
      <c r="G21670">
        <v>68363</v>
      </c>
    </row>
    <row r="21671" ht="14.25">
      <c r="A21671">
        <v>21669</v>
      </c>
      <c r="B21671">
        <v>141.2045326791702</v>
      </c>
      <c r="C21671">
        <v>0</v>
      </c>
      <c r="D21671">
        <v>0</v>
      </c>
      <c r="E21671">
        <v>63.622493045205871</v>
      </c>
      <c r="F21671">
        <v>9653165.4675461128</v>
      </c>
      <c r="G21671">
        <v>68363</v>
      </c>
    </row>
    <row r="21672" ht="14.25">
      <c r="A21672">
        <v>21670</v>
      </c>
      <c r="B21672">
        <v>141.4156117253662</v>
      </c>
      <c r="C21672">
        <v>0</v>
      </c>
      <c r="D21672">
        <v>0</v>
      </c>
      <c r="E21672">
        <v>64.235515873612428</v>
      </c>
      <c r="F21672">
        <v>9667595.4643812105</v>
      </c>
      <c r="G21672">
        <v>68363</v>
      </c>
    </row>
    <row r="21673" ht="14.25">
      <c r="A21673">
        <v>21671</v>
      </c>
      <c r="B21673">
        <v>141.56815408369869</v>
      </c>
      <c r="C21673">
        <v>0</v>
      </c>
      <c r="D21673">
        <v>0</v>
      </c>
      <c r="E21673">
        <v>63.76390386659844</v>
      </c>
      <c r="F21673">
        <v>9678023.7176238932</v>
      </c>
      <c r="G21673">
        <v>68363</v>
      </c>
    </row>
    <row r="21674" ht="14.25">
      <c r="A21674">
        <v>21672</v>
      </c>
      <c r="B21674">
        <v>141.35054416173094</v>
      </c>
      <c r="C21674">
        <v>0</v>
      </c>
      <c r="D21674">
        <v>0</v>
      </c>
      <c r="E21674">
        <v>62.789018158454901</v>
      </c>
      <c r="F21674">
        <v>9663147.2505284119</v>
      </c>
      <c r="G21674">
        <v>68363</v>
      </c>
    </row>
    <row r="21675" ht="14.25">
      <c r="A21675">
        <v>21673</v>
      </c>
      <c r="B21675">
        <v>141.23962470721401</v>
      </c>
      <c r="C21675">
        <v>0</v>
      </c>
      <c r="D21675">
        <v>0</v>
      </c>
      <c r="E21675">
        <v>63.184056034019797</v>
      </c>
      <c r="F21675">
        <v>9655564.4638592713</v>
      </c>
      <c r="G21675">
        <v>68363</v>
      </c>
    </row>
    <row r="21676" ht="14.25">
      <c r="A21676">
        <v>21674</v>
      </c>
      <c r="B21676">
        <v>141.37548922508975</v>
      </c>
      <c r="C21676">
        <v>0</v>
      </c>
      <c r="D21676">
        <v>0</v>
      </c>
      <c r="E21676">
        <v>63.673137846922245</v>
      </c>
      <c r="F21676">
        <v>9664852.5698948111</v>
      </c>
      <c r="G21676">
        <v>68363</v>
      </c>
    </row>
    <row r="21677" ht="14.25">
      <c r="A21677">
        <v>21675</v>
      </c>
      <c r="B21677">
        <v>141.30575409634136</v>
      </c>
      <c r="C21677">
        <v>0</v>
      </c>
      <c r="D21677">
        <v>0</v>
      </c>
      <c r="E21677">
        <v>63.723224646883295</v>
      </c>
      <c r="F21677">
        <v>9660085.2672881838</v>
      </c>
      <c r="G21677">
        <v>68363</v>
      </c>
    </row>
    <row r="21678" ht="14.25">
      <c r="A21678">
        <v>21676</v>
      </c>
      <c r="B21678">
        <v>141.30549045573147</v>
      </c>
      <c r="C21678">
        <v>0</v>
      </c>
      <c r="D21678">
        <v>0</v>
      </c>
      <c r="E21678">
        <v>64.196532651652461</v>
      </c>
      <c r="F21678">
        <v>9660067.2440251708</v>
      </c>
      <c r="G21678">
        <v>68363</v>
      </c>
    </row>
    <row r="21679" ht="14.25">
      <c r="A21679">
        <v>21677</v>
      </c>
      <c r="B21679">
        <v>141.18872216303788</v>
      </c>
      <c r="C21679">
        <v>0</v>
      </c>
      <c r="D21679">
        <v>0</v>
      </c>
      <c r="E21679">
        <v>63.490592494571295</v>
      </c>
      <c r="F21679">
        <v>9652084.6132317595</v>
      </c>
      <c r="G21679">
        <v>68363</v>
      </c>
    </row>
    <row r="21680" ht="14.25">
      <c r="A21680">
        <v>21678</v>
      </c>
      <c r="B21680">
        <v>141.40172029377749</v>
      </c>
      <c r="C21680">
        <v>0</v>
      </c>
      <c r="D21680">
        <v>0</v>
      </c>
      <c r="E21680">
        <v>63.320588288889219</v>
      </c>
      <c r="F21680">
        <v>9666645.8044435102</v>
      </c>
      <c r="G21680">
        <v>68363</v>
      </c>
    </row>
    <row r="21681" ht="14.25">
      <c r="A21681">
        <v>21679</v>
      </c>
      <c r="B21681">
        <v>141.52833880639642</v>
      </c>
      <c r="C21681">
        <v>0</v>
      </c>
      <c r="D21681">
        <v>0</v>
      </c>
      <c r="E21681">
        <v>63.906060922616689</v>
      </c>
      <c r="F21681">
        <v>9675301.8258216791</v>
      </c>
      <c r="G21681">
        <v>68363</v>
      </c>
    </row>
    <row r="21682" ht="14.25">
      <c r="A21682">
        <v>21680</v>
      </c>
      <c r="B21682">
        <v>141.3000608268681</v>
      </c>
      <c r="C21682">
        <v>0</v>
      </c>
      <c r="D21682">
        <v>0</v>
      </c>
      <c r="E21682">
        <v>64.439821217096096</v>
      </c>
      <c r="F21682">
        <v>9659696.0583071839</v>
      </c>
      <c r="G21682">
        <v>68363</v>
      </c>
    </row>
    <row r="21683" ht="14.25">
      <c r="A21683">
        <v>21681</v>
      </c>
      <c r="B21683">
        <v>141.18059231309465</v>
      </c>
      <c r="C21683">
        <v>0</v>
      </c>
      <c r="D21683">
        <v>0</v>
      </c>
      <c r="E21683">
        <v>64.265746077566732</v>
      </c>
      <c r="F21683">
        <v>9651528.8323000893</v>
      </c>
      <c r="G21683">
        <v>68363</v>
      </c>
    </row>
    <row r="21684" ht="14.25">
      <c r="A21684">
        <v>21682</v>
      </c>
      <c r="B21684">
        <v>141.01402687242901</v>
      </c>
      <c r="C21684">
        <v>0</v>
      </c>
      <c r="D21684">
        <v>0</v>
      </c>
      <c r="E21684">
        <v>63.351556700934829</v>
      </c>
      <c r="F21684">
        <v>9640141.9190798644</v>
      </c>
      <c r="G21684">
        <v>68363</v>
      </c>
    </row>
    <row r="21685" ht="14.25">
      <c r="A21685">
        <v>21683</v>
      </c>
      <c r="B21685">
        <v>140.98419067545194</v>
      </c>
      <c r="C21685">
        <v>0</v>
      </c>
      <c r="D21685">
        <v>0</v>
      </c>
      <c r="E21685">
        <v>63.362249298653147</v>
      </c>
      <c r="F21685">
        <v>9638102.2271459214</v>
      </c>
      <c r="G21685">
        <v>68363</v>
      </c>
    </row>
    <row r="21686" ht="14.25">
      <c r="A21686">
        <v>21684</v>
      </c>
      <c r="B21686">
        <v>140.89605077456505</v>
      </c>
      <c r="C21686">
        <v>0</v>
      </c>
      <c r="D21686">
        <v>0</v>
      </c>
      <c r="E21686">
        <v>64.249264051518225</v>
      </c>
      <c r="F21686">
        <v>9632076.719101591</v>
      </c>
      <c r="G21686">
        <v>68363</v>
      </c>
    </row>
    <row r="21687" ht="14.25">
      <c r="A21687">
        <v>21685</v>
      </c>
      <c r="B21687">
        <v>140.9344897830513</v>
      </c>
      <c r="C21687">
        <v>0</v>
      </c>
      <c r="D21687">
        <v>0</v>
      </c>
      <c r="E21687">
        <v>64.093535788081667</v>
      </c>
      <c r="F21687">
        <v>9634704.5250387359</v>
      </c>
      <c r="G21687">
        <v>68363</v>
      </c>
    </row>
    <row r="21688" ht="14.25">
      <c r="A21688">
        <v>21686</v>
      </c>
      <c r="B21688">
        <v>140.71739246311745</v>
      </c>
      <c r="C21688">
        <v>0</v>
      </c>
      <c r="D21688">
        <v>0</v>
      </c>
      <c r="E21688">
        <v>64.949122819248473</v>
      </c>
      <c r="F21688">
        <v>9619863.1009560972</v>
      </c>
      <c r="G21688">
        <v>68363</v>
      </c>
    </row>
    <row r="21689" ht="14.25">
      <c r="A21689">
        <v>21687</v>
      </c>
      <c r="B21689">
        <v>140.56535846811454</v>
      </c>
      <c r="C21689">
        <v>0</v>
      </c>
      <c r="D21689">
        <v>0</v>
      </c>
      <c r="E21689">
        <v>64.446331517649156</v>
      </c>
      <c r="F21689">
        <v>9609469.6009557135</v>
      </c>
      <c r="G21689">
        <v>68363</v>
      </c>
    </row>
    <row r="21690" ht="14.25">
      <c r="A21690">
        <v>21688</v>
      </c>
      <c r="B21690">
        <v>140.62439653901734</v>
      </c>
      <c r="C21690">
        <v>0</v>
      </c>
      <c r="D21690">
        <v>0</v>
      </c>
      <c r="E21690">
        <v>63.899548156394758</v>
      </c>
      <c r="F21690">
        <v>9613505.6205968428</v>
      </c>
      <c r="G21690">
        <v>68363</v>
      </c>
    </row>
    <row r="21691" ht="14.25">
      <c r="A21691">
        <v>21689</v>
      </c>
      <c r="B21691">
        <v>140.82273836911526</v>
      </c>
      <c r="C21691">
        <v>0</v>
      </c>
      <c r="D21691">
        <v>0</v>
      </c>
      <c r="E21691">
        <v>63.77328345971096</v>
      </c>
      <c r="F21691">
        <v>9627064.8631278258</v>
      </c>
      <c r="G21691">
        <v>68363</v>
      </c>
    </row>
    <row r="21692" ht="14.25">
      <c r="A21692">
        <v>21690</v>
      </c>
      <c r="B21692">
        <v>141.02834446754375</v>
      </c>
      <c r="C21692">
        <v>0</v>
      </c>
      <c r="D21692">
        <v>0</v>
      </c>
      <c r="E21692">
        <v>63.632353499813618</v>
      </c>
      <c r="F21692">
        <v>9641120.7128346935</v>
      </c>
      <c r="G21692">
        <v>68363</v>
      </c>
    </row>
    <row r="21693" ht="14.25">
      <c r="A21693">
        <v>21691</v>
      </c>
      <c r="B21693">
        <v>140.82101857762169</v>
      </c>
      <c r="C21693">
        <v>0</v>
      </c>
      <c r="D21693">
        <v>0</v>
      </c>
      <c r="E21693">
        <v>63.0273178078928</v>
      </c>
      <c r="F21693">
        <v>9626947.2930219509</v>
      </c>
      <c r="G21693">
        <v>68363</v>
      </c>
    </row>
    <row r="21694" ht="14.25">
      <c r="A21694">
        <v>21692</v>
      </c>
      <c r="B21694">
        <v>140.72539878185913</v>
      </c>
      <c r="C21694">
        <v>0</v>
      </c>
      <c r="D21694">
        <v>0</v>
      </c>
      <c r="E21694">
        <v>63.868554788872643</v>
      </c>
      <c r="F21694">
        <v>9620410.4369242359</v>
      </c>
      <c r="G21694">
        <v>68363</v>
      </c>
    </row>
    <row r="21695" ht="14.25">
      <c r="A21695">
        <v>21693</v>
      </c>
      <c r="B21695">
        <v>140.93510721021872</v>
      </c>
      <c r="C21695">
        <v>0</v>
      </c>
      <c r="D21695">
        <v>0</v>
      </c>
      <c r="E21695">
        <v>63.265047976632829</v>
      </c>
      <c r="F21695">
        <v>9634746.7342121825</v>
      </c>
      <c r="G21695">
        <v>68363</v>
      </c>
    </row>
    <row r="21696" ht="14.25">
      <c r="A21696">
        <v>21694</v>
      </c>
      <c r="B21696">
        <v>141.07399857607649</v>
      </c>
      <c r="C21696">
        <v>0</v>
      </c>
      <c r="D21696">
        <v>0</v>
      </c>
      <c r="E21696">
        <v>62.91802556338444</v>
      </c>
      <c r="F21696">
        <v>9644241.7646563165</v>
      </c>
      <c r="G21696">
        <v>68363</v>
      </c>
    </row>
    <row r="21697" ht="14.25">
      <c r="A21697">
        <v>21695</v>
      </c>
      <c r="B21697">
        <v>141.17413884359743</v>
      </c>
      <c r="C21697">
        <v>0</v>
      </c>
      <c r="D21697">
        <v>0</v>
      </c>
      <c r="E21697">
        <v>62.491694013720803</v>
      </c>
      <c r="F21697">
        <v>9651087.6537648514</v>
      </c>
      <c r="G21697">
        <v>68363</v>
      </c>
    </row>
    <row r="21698" ht="14.25">
      <c r="A21698">
        <v>21696</v>
      </c>
      <c r="B21698">
        <v>141.15240402368539</v>
      </c>
      <c r="C21698">
        <v>0</v>
      </c>
      <c r="D21698">
        <v>0</v>
      </c>
      <c r="E21698">
        <v>61.827123520111499</v>
      </c>
      <c r="F21698">
        <v>9649601.7962712049</v>
      </c>
      <c r="G21698">
        <v>68363</v>
      </c>
    </row>
    <row r="21699" ht="14.25">
      <c r="A21699">
        <v>21697</v>
      </c>
      <c r="B21699">
        <v>141.39615160384292</v>
      </c>
      <c r="C21699">
        <v>0</v>
      </c>
      <c r="D21699">
        <v>0</v>
      </c>
      <c r="E21699">
        <v>61.562854447916074</v>
      </c>
      <c r="F21699">
        <v>9666265.1120935138</v>
      </c>
      <c r="G21699">
        <v>68363</v>
      </c>
    </row>
    <row r="21700" ht="14.25">
      <c r="A21700">
        <v>21698</v>
      </c>
      <c r="B21700">
        <v>141.1968976402284</v>
      </c>
      <c r="C21700">
        <v>0</v>
      </c>
      <c r="D21700">
        <v>0</v>
      </c>
      <c r="E21700">
        <v>61.561571972651102</v>
      </c>
      <c r="F21700">
        <v>9652643.5133789349</v>
      </c>
      <c r="G21700">
        <v>68363</v>
      </c>
    </row>
    <row r="21701" ht="14.25">
      <c r="A21701">
        <v>21699</v>
      </c>
      <c r="B21701">
        <v>141.17559632864371</v>
      </c>
      <c r="C21701">
        <v>0</v>
      </c>
      <c r="D21701">
        <v>0</v>
      </c>
      <c r="E21701">
        <v>61.987000195388902</v>
      </c>
      <c r="F21701">
        <v>9651187.2918150704</v>
      </c>
      <c r="G21701">
        <v>68363</v>
      </c>
    </row>
    <row r="21702" ht="14.25">
      <c r="A21702">
        <v>21700</v>
      </c>
      <c r="B21702">
        <v>141.29694991976206</v>
      </c>
      <c r="C21702">
        <v>0</v>
      </c>
      <c r="D21702">
        <v>0</v>
      </c>
      <c r="E21702">
        <v>61.076110301559176</v>
      </c>
      <c r="F21702">
        <v>9659483.387364693</v>
      </c>
      <c r="G21702">
        <v>68363</v>
      </c>
    </row>
    <row r="21703" ht="14.25">
      <c r="A21703">
        <v>21701</v>
      </c>
      <c r="B21703">
        <v>141.41647620346046</v>
      </c>
      <c r="C21703">
        <v>0</v>
      </c>
      <c r="D21703">
        <v>0</v>
      </c>
      <c r="E21703">
        <v>61.268331224581175</v>
      </c>
      <c r="F21703">
        <v>9667654.5626971684</v>
      </c>
      <c r="G21703">
        <v>68363</v>
      </c>
    </row>
    <row r="21704" ht="14.25">
      <c r="A21704">
        <v>21702</v>
      </c>
      <c r="B21704">
        <v>141.31387077112302</v>
      </c>
      <c r="C21704">
        <v>0</v>
      </c>
      <c r="D21704">
        <v>0</v>
      </c>
      <c r="E21704">
        <v>61.740060931053513</v>
      </c>
      <c r="F21704">
        <v>9660640.1475262828</v>
      </c>
      <c r="G21704">
        <v>68363</v>
      </c>
    </row>
    <row r="21705" ht="14.25">
      <c r="A21705">
        <v>21703</v>
      </c>
      <c r="B21705">
        <v>141.17839359121743</v>
      </c>
      <c r="C21705">
        <v>0</v>
      </c>
      <c r="D21705">
        <v>0</v>
      </c>
      <c r="E21705">
        <v>61.922584632910237</v>
      </c>
      <c r="F21705">
        <v>9651378.521076398</v>
      </c>
      <c r="G21705">
        <v>68363</v>
      </c>
    </row>
    <row r="21706" ht="14.25">
      <c r="A21706">
        <v>21704</v>
      </c>
      <c r="B21706">
        <v>140.96731268545327</v>
      </c>
      <c r="C21706">
        <v>0</v>
      </c>
      <c r="D21706">
        <v>0</v>
      </c>
      <c r="E21706">
        <v>62.508237279051102</v>
      </c>
      <c r="F21706">
        <v>9636948.3971156422</v>
      </c>
      <c r="G21706">
        <v>68363</v>
      </c>
    </row>
    <row r="21707" ht="14.25">
      <c r="A21707">
        <v>21705</v>
      </c>
      <c r="B21707">
        <v>140.70575841463557</v>
      </c>
      <c r="C21707">
        <v>0</v>
      </c>
      <c r="D21707">
        <v>0</v>
      </c>
      <c r="E21707">
        <v>62.964537231603487</v>
      </c>
      <c r="F21707">
        <v>9619067.762499731</v>
      </c>
      <c r="G21707">
        <v>68363</v>
      </c>
    </row>
    <row r="21708" ht="14.25">
      <c r="A21708">
        <v>21706</v>
      </c>
      <c r="B21708">
        <v>140.84362893257008</v>
      </c>
      <c r="C21708">
        <v>0</v>
      </c>
      <c r="D21708">
        <v>0</v>
      </c>
      <c r="E21708">
        <v>62.294118727625047</v>
      </c>
      <c r="F21708">
        <v>9628493.0047172885</v>
      </c>
      <c r="G21708">
        <v>68363</v>
      </c>
    </row>
    <row r="21709" ht="14.25">
      <c r="A21709">
        <v>21707</v>
      </c>
      <c r="B21709">
        <v>140.76634349013688</v>
      </c>
      <c r="C21709">
        <v>0</v>
      </c>
      <c r="D21709">
        <v>0</v>
      </c>
      <c r="E21709">
        <v>62.53320978270969</v>
      </c>
      <c r="F21709">
        <v>9623209.5400162265</v>
      </c>
      <c r="G21709">
        <v>68363</v>
      </c>
    </row>
    <row r="21710" ht="14.25">
      <c r="A21710">
        <v>21708</v>
      </c>
      <c r="B21710">
        <v>140.60992719156062</v>
      </c>
      <c r="C21710">
        <v>0</v>
      </c>
      <c r="D21710">
        <v>0</v>
      </c>
      <c r="E21710">
        <v>62.208461066650635</v>
      </c>
      <c r="F21710">
        <v>9612516.4525966588</v>
      </c>
      <c r="G21710">
        <v>68363</v>
      </c>
    </row>
    <row r="21711" ht="14.25">
      <c r="A21711">
        <v>21709</v>
      </c>
      <c r="B21711">
        <v>140.65436586579261</v>
      </c>
      <c r="C21711">
        <v>0</v>
      </c>
      <c r="D21711">
        <v>0</v>
      </c>
      <c r="E21711">
        <v>61.43538466856311</v>
      </c>
      <c r="F21711">
        <v>9615554.4136831798</v>
      </c>
      <c r="G21711">
        <v>68363</v>
      </c>
    </row>
    <row r="21712" ht="14.25">
      <c r="A21712">
        <v>21710</v>
      </c>
      <c r="B21712">
        <v>140.46200954975174</v>
      </c>
      <c r="C21712">
        <v>0</v>
      </c>
      <c r="D21712">
        <v>0</v>
      </c>
      <c r="E21712">
        <v>61.530597938767762</v>
      </c>
      <c r="F21712">
        <v>9602404.3588496782</v>
      </c>
      <c r="G21712">
        <v>68363</v>
      </c>
    </row>
    <row r="21713" ht="14.25">
      <c r="A21713">
        <v>21711</v>
      </c>
      <c r="B21713">
        <v>140.65895872427572</v>
      </c>
      <c r="C21713">
        <v>0</v>
      </c>
      <c r="D21713">
        <v>0</v>
      </c>
      <c r="E21713">
        <v>60.901787157046023</v>
      </c>
      <c r="F21713">
        <v>9615868.3952676617</v>
      </c>
      <c r="G21713">
        <v>68363</v>
      </c>
    </row>
    <row r="21714" ht="14.25">
      <c r="A21714">
        <v>21712</v>
      </c>
      <c r="B21714">
        <v>140.6811018381438</v>
      </c>
      <c r="C21714">
        <v>0</v>
      </c>
      <c r="D21714">
        <v>0</v>
      </c>
      <c r="E21714">
        <v>60.282042746551696</v>
      </c>
      <c r="F21714">
        <v>9617382.1649610251</v>
      </c>
      <c r="G21714">
        <v>68363</v>
      </c>
    </row>
    <row r="21715" ht="14.25">
      <c r="A21715">
        <v>21713</v>
      </c>
      <c r="B21715">
        <v>140.64091170668902</v>
      </c>
      <c r="C21715">
        <v>0</v>
      </c>
      <c r="D21715">
        <v>0</v>
      </c>
      <c r="E21715">
        <v>60.137303136542293</v>
      </c>
      <c r="F21715">
        <v>9614634.6470043827</v>
      </c>
      <c r="G21715">
        <v>68363</v>
      </c>
    </row>
    <row r="21716" ht="14.25">
      <c r="A21716">
        <v>21714</v>
      </c>
      <c r="B21716">
        <v>140.44773115519402</v>
      </c>
      <c r="C21716">
        <v>0</v>
      </c>
      <c r="D21716">
        <v>0</v>
      </c>
      <c r="E21716">
        <v>59.294969763939385</v>
      </c>
      <c r="F21716">
        <v>9601428.2449625283</v>
      </c>
      <c r="G21716">
        <v>68363</v>
      </c>
    </row>
    <row r="21717" ht="14.25">
      <c r="A21717">
        <v>21715</v>
      </c>
      <c r="B21717">
        <v>140.67772420528465</v>
      </c>
      <c r="C21717">
        <v>0</v>
      </c>
      <c r="D21717">
        <v>0</v>
      </c>
      <c r="E21717">
        <v>58.809387827132156</v>
      </c>
      <c r="F21717">
        <v>9617151.2598458752</v>
      </c>
      <c r="G21717">
        <v>68363</v>
      </c>
    </row>
    <row r="21718" ht="14.25">
      <c r="A21718">
        <v>21716</v>
      </c>
      <c r="B21718">
        <v>140.55391436180514</v>
      </c>
      <c r="C21718">
        <v>0</v>
      </c>
      <c r="D21718">
        <v>0</v>
      </c>
      <c r="E21718">
        <v>58.882538801830641</v>
      </c>
      <c r="F21718">
        <v>9608687.2475160845</v>
      </c>
      <c r="G21718">
        <v>68363</v>
      </c>
    </row>
    <row r="21719" ht="14.25">
      <c r="A21719">
        <v>21717</v>
      </c>
      <c r="B21719">
        <v>140.7868597412785</v>
      </c>
      <c r="C21719">
        <v>0</v>
      </c>
      <c r="D21719">
        <v>0</v>
      </c>
      <c r="E21719">
        <v>58.491717786654043</v>
      </c>
      <c r="F21719">
        <v>9624612.0924930219</v>
      </c>
      <c r="G21719">
        <v>68363</v>
      </c>
    </row>
    <row r="21720" ht="14.25">
      <c r="A21720">
        <v>21718</v>
      </c>
      <c r="B21720">
        <v>140.69556640414299</v>
      </c>
      <c r="C21720">
        <v>0</v>
      </c>
      <c r="D21720">
        <v>0</v>
      </c>
      <c r="E21720">
        <v>57.545459556643181</v>
      </c>
      <c r="F21720">
        <v>9618371.0060864277</v>
      </c>
      <c r="G21720">
        <v>68363</v>
      </c>
    </row>
    <row r="21721" ht="14.25">
      <c r="A21721">
        <v>21719</v>
      </c>
      <c r="B21721">
        <v>140.71639261758739</v>
      </c>
      <c r="C21721">
        <v>0</v>
      </c>
      <c r="D21721">
        <v>0</v>
      </c>
      <c r="E21721">
        <v>57.437910501374077</v>
      </c>
      <c r="F21721">
        <v>9619794.7485161275</v>
      </c>
      <c r="G21721">
        <v>68363</v>
      </c>
    </row>
    <row r="21722" ht="14.25">
      <c r="A21722">
        <v>21720</v>
      </c>
      <c r="B21722">
        <v>140.69917970875051</v>
      </c>
      <c r="C21722">
        <v>0</v>
      </c>
      <c r="D21722">
        <v>0</v>
      </c>
      <c r="E21722">
        <v>57.498268421222946</v>
      </c>
      <c r="F21722">
        <v>9618618.0224293116</v>
      </c>
      <c r="G21722">
        <v>68363</v>
      </c>
    </row>
    <row r="21723" ht="14.25">
      <c r="A21723">
        <v>21721</v>
      </c>
      <c r="B21723">
        <v>140.43379595939513</v>
      </c>
      <c r="C21723">
        <v>0</v>
      </c>
      <c r="D21723">
        <v>0</v>
      </c>
      <c r="E21723">
        <v>57.809861026251021</v>
      </c>
      <c r="F21723">
        <v>9600475.5931721292</v>
      </c>
      <c r="G21723">
        <v>68363</v>
      </c>
    </row>
    <row r="21724" ht="14.25">
      <c r="A21724">
        <v>21722</v>
      </c>
      <c r="B21724">
        <v>140.50099770915077</v>
      </c>
      <c r="C21724">
        <v>0</v>
      </c>
      <c r="D21724">
        <v>0</v>
      </c>
      <c r="E21724">
        <v>56.850973733967514</v>
      </c>
      <c r="F21724">
        <v>9605069.7063906733</v>
      </c>
      <c r="G21724">
        <v>68363</v>
      </c>
    </row>
    <row r="21725" ht="14.25">
      <c r="A21725">
        <v>21723</v>
      </c>
      <c r="B21725">
        <v>140.44249652703618</v>
      </c>
      <c r="C21725">
        <v>0</v>
      </c>
      <c r="D21725">
        <v>0</v>
      </c>
      <c r="E21725">
        <v>56.947842287220062</v>
      </c>
      <c r="F21725">
        <v>9601070.3900777753</v>
      </c>
      <c r="G21725">
        <v>68363</v>
      </c>
    </row>
    <row r="21726" ht="14.25">
      <c r="A21726">
        <v>21724</v>
      </c>
      <c r="B21726">
        <v>140.29758463781562</v>
      </c>
      <c r="C21726">
        <v>0</v>
      </c>
      <c r="D21726">
        <v>0</v>
      </c>
      <c r="E21726">
        <v>57.299000858153811</v>
      </c>
      <c r="F21726">
        <v>9591163.7785949893</v>
      </c>
      <c r="G21726">
        <v>68363</v>
      </c>
    </row>
    <row r="21727" ht="14.25">
      <c r="A21727">
        <v>21725</v>
      </c>
      <c r="B21727">
        <v>140.34369188472903</v>
      </c>
      <c r="C21727">
        <v>0</v>
      </c>
      <c r="D21727">
        <v>0</v>
      </c>
      <c r="E21727">
        <v>57.293129334417678</v>
      </c>
      <c r="F21727">
        <v>9594315.8083157297</v>
      </c>
      <c r="G21727">
        <v>68363</v>
      </c>
    </row>
    <row r="21728" ht="14.25">
      <c r="A21728">
        <v>21726</v>
      </c>
      <c r="B21728">
        <v>140.22357483529811</v>
      </c>
      <c r="C21728">
        <v>0</v>
      </c>
      <c r="D21728">
        <v>0</v>
      </c>
      <c r="E21728">
        <v>58.013846813797592</v>
      </c>
      <c r="F21728">
        <v>9586104.2464654855</v>
      </c>
      <c r="G21728">
        <v>68363</v>
      </c>
    </row>
    <row r="21729" ht="14.25">
      <c r="A21729">
        <v>21727</v>
      </c>
      <c r="B21729">
        <v>140.19370184333499</v>
      </c>
      <c r="C21729">
        <v>0</v>
      </c>
      <c r="D21729">
        <v>0</v>
      </c>
      <c r="E21729">
        <v>58.570167346035277</v>
      </c>
      <c r="F21729">
        <v>9584062.0391159095</v>
      </c>
      <c r="G21729">
        <v>68363</v>
      </c>
    </row>
    <row r="21730" ht="14.25">
      <c r="A21730">
        <v>21728</v>
      </c>
      <c r="B21730">
        <v>139.9028470705683</v>
      </c>
      <c r="C21730">
        <v>0</v>
      </c>
      <c r="D21730">
        <v>0</v>
      </c>
      <c r="E21730">
        <v>57.928985817066241</v>
      </c>
      <c r="F21730">
        <v>9564178.3342852611</v>
      </c>
      <c r="G21730">
        <v>68363</v>
      </c>
    </row>
    <row r="21731" ht="14.25">
      <c r="A21731">
        <v>21729</v>
      </c>
      <c r="B21731">
        <v>140.1916607428702</v>
      </c>
      <c r="C21731">
        <v>0</v>
      </c>
      <c r="D21731">
        <v>0</v>
      </c>
      <c r="E21731">
        <v>57.240575073184885</v>
      </c>
      <c r="F21731">
        <v>9583922.5033648349</v>
      </c>
      <c r="G21731">
        <v>68363</v>
      </c>
    </row>
    <row r="21732" ht="14.25">
      <c r="A21732">
        <v>21730</v>
      </c>
      <c r="B21732">
        <v>140.07886301461028</v>
      </c>
      <c r="C21732">
        <v>0</v>
      </c>
      <c r="D21732">
        <v>0</v>
      </c>
      <c r="E21732">
        <v>57.309382465175119</v>
      </c>
      <c r="F21732">
        <v>9576211.3122678027</v>
      </c>
      <c r="G21732">
        <v>68363</v>
      </c>
    </row>
    <row r="21733" ht="14.25">
      <c r="A21733">
        <v>21731</v>
      </c>
      <c r="B21733">
        <v>140.3454986508809</v>
      </c>
      <c r="C21733">
        <v>0</v>
      </c>
      <c r="D21733">
        <v>0</v>
      </c>
      <c r="E21733">
        <v>57.822249143207081</v>
      </c>
      <c r="F21733">
        <v>9594439.3242701702</v>
      </c>
      <c r="G21733">
        <v>68363</v>
      </c>
    </row>
    <row r="21734" ht="14.25">
      <c r="A21734">
        <v>21732</v>
      </c>
      <c r="B21734">
        <v>140.46338693456715</v>
      </c>
      <c r="C21734">
        <v>0</v>
      </c>
      <c r="D21734">
        <v>0</v>
      </c>
      <c r="E21734">
        <v>57.882955848973147</v>
      </c>
      <c r="F21734">
        <v>9602498.5210078135</v>
      </c>
      <c r="G21734">
        <v>68363</v>
      </c>
    </row>
    <row r="21735" ht="14.25">
      <c r="A21735">
        <v>21733</v>
      </c>
      <c r="B21735">
        <v>140.37028306655495</v>
      </c>
      <c r="C21735">
        <v>0</v>
      </c>
      <c r="D21735">
        <v>0</v>
      </c>
      <c r="E21735">
        <v>58.740413639900225</v>
      </c>
      <c r="F21735">
        <v>9596133.661278896</v>
      </c>
      <c r="G21735">
        <v>68363</v>
      </c>
    </row>
    <row r="21736" ht="14.25">
      <c r="A21736">
        <v>21734</v>
      </c>
      <c r="B21736">
        <v>140.15523523178354</v>
      </c>
      <c r="C21736">
        <v>0</v>
      </c>
      <c r="D21736">
        <v>0</v>
      </c>
      <c r="E21736">
        <v>59.334972085700549</v>
      </c>
      <c r="F21736">
        <v>9581432.3461504187</v>
      </c>
      <c r="G21736">
        <v>68363</v>
      </c>
    </row>
    <row r="21737" ht="14.25">
      <c r="A21737">
        <v>21735</v>
      </c>
      <c r="B21737">
        <v>140.09258352642831</v>
      </c>
      <c r="C21737">
        <v>0</v>
      </c>
      <c r="D21737">
        <v>0</v>
      </c>
      <c r="E21737">
        <v>59.739959228338535</v>
      </c>
      <c r="F21737">
        <v>9577149.2876172196</v>
      </c>
      <c r="G21737">
        <v>68363</v>
      </c>
    </row>
    <row r="21738" ht="14.25">
      <c r="A21738">
        <v>21736</v>
      </c>
      <c r="B21738">
        <v>140.13718927138305</v>
      </c>
      <c r="C21738">
        <v>0</v>
      </c>
      <c r="D21738">
        <v>0</v>
      </c>
      <c r="E21738">
        <v>60.168531805524992</v>
      </c>
      <c r="F21738">
        <v>9580198.6701595597</v>
      </c>
      <c r="G21738">
        <v>68363</v>
      </c>
    </row>
    <row r="21739" ht="14.25">
      <c r="A21739">
        <v>21737</v>
      </c>
      <c r="B21739">
        <v>140.00101765041023</v>
      </c>
      <c r="C21739">
        <v>0</v>
      </c>
      <c r="D21739">
        <v>0</v>
      </c>
      <c r="E21739">
        <v>61.103170990458871</v>
      </c>
      <c r="F21739">
        <v>9570889.5696349945</v>
      </c>
      <c r="G21739">
        <v>68363</v>
      </c>
    </row>
    <row r="21740" ht="14.25">
      <c r="A21740">
        <v>21738</v>
      </c>
      <c r="B21740">
        <v>140.11180835426771</v>
      </c>
      <c r="C21740">
        <v>0</v>
      </c>
      <c r="D21740">
        <v>0</v>
      </c>
      <c r="E21740">
        <v>61.993470005650963</v>
      </c>
      <c r="F21740">
        <v>9578463.5545228031</v>
      </c>
      <c r="G21740">
        <v>68363</v>
      </c>
    </row>
    <row r="21741" ht="14.25">
      <c r="A21741">
        <v>21739</v>
      </c>
      <c r="B21741">
        <v>140.39763075043467</v>
      </c>
      <c r="C21741">
        <v>0</v>
      </c>
      <c r="D21741">
        <v>0</v>
      </c>
      <c r="E21741">
        <v>61.260800118234677</v>
      </c>
      <c r="F21741">
        <v>9598003.2309919652</v>
      </c>
      <c r="G21741">
        <v>68363</v>
      </c>
    </row>
    <row r="21742" ht="14.25">
      <c r="A21742">
        <v>21740</v>
      </c>
      <c r="B21742">
        <v>140.32328070331329</v>
      </c>
      <c r="C21742">
        <v>0</v>
      </c>
      <c r="D21742">
        <v>0</v>
      </c>
      <c r="E21742">
        <v>62.208682093640519</v>
      </c>
      <c r="F21742">
        <v>9592920.4387206063</v>
      </c>
      <c r="G21742">
        <v>68363</v>
      </c>
    </row>
    <row r="21743" ht="14.25">
      <c r="A21743">
        <v>21741</v>
      </c>
      <c r="B21743">
        <v>140.29471325878902</v>
      </c>
      <c r="C21743">
        <v>0</v>
      </c>
      <c r="D21743">
        <v>0</v>
      </c>
      <c r="E21743">
        <v>62.089895834594863</v>
      </c>
      <c r="F21743">
        <v>9590967.4825105928</v>
      </c>
      <c r="G21743">
        <v>68363</v>
      </c>
    </row>
    <row r="21744" ht="14.25">
      <c r="A21744">
        <v>21742</v>
      </c>
      <c r="B21744">
        <v>140.52812384258937</v>
      </c>
      <c r="C21744">
        <v>0</v>
      </c>
      <c r="D21744">
        <v>0</v>
      </c>
      <c r="E21744">
        <v>62.733877141613341</v>
      </c>
      <c r="F21744">
        <v>9606924.1302509364</v>
      </c>
      <c r="G21744">
        <v>68363</v>
      </c>
    </row>
    <row r="21745" ht="14.25">
      <c r="A21745">
        <v>21743</v>
      </c>
      <c r="B21745">
        <v>140.49600396479892</v>
      </c>
      <c r="C21745">
        <v>0</v>
      </c>
      <c r="D21745">
        <v>0</v>
      </c>
      <c r="E21745">
        <v>62.962906568054215</v>
      </c>
      <c r="F21745">
        <v>9604728.3190455474</v>
      </c>
      <c r="G21745">
        <v>68363</v>
      </c>
    </row>
    <row r="21746" ht="14.25">
      <c r="A21746">
        <v>21744</v>
      </c>
      <c r="B21746">
        <v>140.64455873037002</v>
      </c>
      <c r="C21746">
        <v>0</v>
      </c>
      <c r="D21746">
        <v>0</v>
      </c>
      <c r="E21746">
        <v>63.543975438587516</v>
      </c>
      <c r="F21746">
        <v>9614883.9684842862</v>
      </c>
      <c r="G21746">
        <v>68363</v>
      </c>
    </row>
    <row r="21747" ht="14.25">
      <c r="A21747">
        <v>21745</v>
      </c>
      <c r="B21747">
        <v>140.36685223251243</v>
      </c>
      <c r="C21747">
        <v>0</v>
      </c>
      <c r="D21747">
        <v>0</v>
      </c>
      <c r="E21747">
        <v>64.207037519997286</v>
      </c>
      <c r="F21747">
        <v>9595899.1191712469</v>
      </c>
      <c r="G21747">
        <v>68363</v>
      </c>
    </row>
    <row r="21748" ht="14.25">
      <c r="A21748">
        <v>21746</v>
      </c>
      <c r="B21748">
        <v>140.25715983331619</v>
      </c>
      <c r="C21748">
        <v>0</v>
      </c>
      <c r="D21748">
        <v>0</v>
      </c>
      <c r="E21748">
        <v>64.860969879499294</v>
      </c>
      <c r="F21748">
        <v>9588400.2176849954</v>
      </c>
      <c r="G21748">
        <v>68363</v>
      </c>
    </row>
    <row r="21749" ht="14.25">
      <c r="A21749">
        <v>21747</v>
      </c>
      <c r="B21749">
        <v>139.95210060914755</v>
      </c>
      <c r="C21749">
        <v>0</v>
      </c>
      <c r="D21749">
        <v>0</v>
      </c>
      <c r="E21749">
        <v>65.744067404912528</v>
      </c>
      <c r="F21749">
        <v>9567545.4539431538</v>
      </c>
      <c r="G21749">
        <v>68363</v>
      </c>
    </row>
    <row r="21750" ht="14.25">
      <c r="A21750">
        <v>21748</v>
      </c>
      <c r="B21750">
        <v>140.10491859894591</v>
      </c>
      <c r="C21750">
        <v>0</v>
      </c>
      <c r="D21750">
        <v>0</v>
      </c>
      <c r="E21750">
        <v>65.907100700417942</v>
      </c>
      <c r="F21750">
        <v>9577992.5501797404</v>
      </c>
      <c r="G21750">
        <v>68363</v>
      </c>
    </row>
    <row r="21751" ht="14.25">
      <c r="A21751">
        <v>21749</v>
      </c>
      <c r="B21751">
        <v>140.0609118665088</v>
      </c>
      <c r="C21751">
        <v>0</v>
      </c>
      <c r="D21751">
        <v>0</v>
      </c>
      <c r="E21751">
        <v>65.896574634237467</v>
      </c>
      <c r="F21751">
        <v>9574984.1179301422</v>
      </c>
      <c r="G21751">
        <v>68363</v>
      </c>
    </row>
    <row r="21752" ht="14.25">
      <c r="A21752">
        <v>21750</v>
      </c>
      <c r="B21752">
        <v>139.93599613966683</v>
      </c>
      <c r="C21752">
        <v>0</v>
      </c>
      <c r="D21752">
        <v>0</v>
      </c>
      <c r="E21752">
        <v>65.440741948379753</v>
      </c>
      <c r="F21752">
        <v>9566444.5040960424</v>
      </c>
      <c r="G21752">
        <v>68363</v>
      </c>
    </row>
    <row r="21753" ht="14.25">
      <c r="A21753">
        <v>21751</v>
      </c>
      <c r="B21753">
        <v>140.19853511120641</v>
      </c>
      <c r="C21753">
        <v>0</v>
      </c>
      <c r="D21753">
        <v>0</v>
      </c>
      <c r="E21753">
        <v>66.290937230946739</v>
      </c>
      <c r="F21753">
        <v>9584392.4558074046</v>
      </c>
      <c r="G21753">
        <v>68363</v>
      </c>
    </row>
    <row r="21754" ht="14.25">
      <c r="A21754">
        <v>21752</v>
      </c>
      <c r="B21754">
        <v>140.30677344113224</v>
      </c>
      <c r="C21754">
        <v>0</v>
      </c>
      <c r="D21754">
        <v>0</v>
      </c>
      <c r="E21754">
        <v>65.670820488478057</v>
      </c>
      <c r="F21754">
        <v>9591791.9527561236</v>
      </c>
      <c r="G21754">
        <v>68363</v>
      </c>
    </row>
    <row r="21755" ht="14.25">
      <c r="A21755">
        <v>21753</v>
      </c>
      <c r="B21755">
        <v>140.51561983017396</v>
      </c>
      <c r="C21755">
        <v>0</v>
      </c>
      <c r="D21755">
        <v>0</v>
      </c>
      <c r="E21755">
        <v>66.397129424402678</v>
      </c>
      <c r="F21755">
        <v>9606069.3184501827</v>
      </c>
      <c r="G21755">
        <v>68363</v>
      </c>
    </row>
    <row r="21756" ht="14.25">
      <c r="A21756">
        <v>21754</v>
      </c>
      <c r="B21756">
        <v>140.44470547047183</v>
      </c>
      <c r="C21756">
        <v>0</v>
      </c>
      <c r="D21756">
        <v>0</v>
      </c>
      <c r="E21756">
        <v>65.721197807650555</v>
      </c>
      <c r="F21756">
        <v>9601221.4000778664</v>
      </c>
      <c r="G21756">
        <v>68363</v>
      </c>
    </row>
    <row r="21757" ht="14.25">
      <c r="A21757">
        <v>21755</v>
      </c>
      <c r="B21757">
        <v>140.16849872404282</v>
      </c>
      <c r="C21757">
        <v>0</v>
      </c>
      <c r="D21757">
        <v>0</v>
      </c>
      <c r="E21757">
        <v>65.439827481525725</v>
      </c>
      <c r="F21757">
        <v>9582339.0782717392</v>
      </c>
      <c r="G21757">
        <v>68363</v>
      </c>
    </row>
    <row r="21758" ht="14.25">
      <c r="A21758">
        <v>21756</v>
      </c>
      <c r="B21758">
        <v>140.30294829850143</v>
      </c>
      <c r="C21758">
        <v>0</v>
      </c>
      <c r="D21758">
        <v>0</v>
      </c>
      <c r="E21758">
        <v>64.68837187420003</v>
      </c>
      <c r="F21758">
        <v>9591530.4545304533</v>
      </c>
      <c r="G21758">
        <v>68363</v>
      </c>
    </row>
    <row r="21759" ht="14.25">
      <c r="A21759">
        <v>21757</v>
      </c>
      <c r="B21759">
        <v>140.17184728320206</v>
      </c>
      <c r="C21759">
        <v>0</v>
      </c>
      <c r="D21759">
        <v>0</v>
      </c>
      <c r="E21759">
        <v>63.984554429356848</v>
      </c>
      <c r="F21759">
        <v>9582567.9958215412</v>
      </c>
      <c r="G21759">
        <v>68363</v>
      </c>
    </row>
    <row r="21760" ht="14.25">
      <c r="A21760">
        <v>21758</v>
      </c>
      <c r="B21760">
        <v>140.09460871589386</v>
      </c>
      <c r="C21760">
        <v>0</v>
      </c>
      <c r="D21760">
        <v>0</v>
      </c>
      <c r="E21760">
        <v>63.391395055033755</v>
      </c>
      <c r="F21760">
        <v>9577287.7356446516</v>
      </c>
      <c r="G21760">
        <v>68363</v>
      </c>
    </row>
    <row r="21761" ht="14.25">
      <c r="A21761">
        <v>21759</v>
      </c>
      <c r="B21761">
        <v>139.84870672234595</v>
      </c>
      <c r="C21761">
        <v>0</v>
      </c>
      <c r="D21761">
        <v>0</v>
      </c>
      <c r="E21761">
        <v>63.493693741850898</v>
      </c>
      <c r="F21761">
        <v>9560477.137659736</v>
      </c>
      <c r="G21761">
        <v>68363</v>
      </c>
    </row>
    <row r="21762" ht="14.25">
      <c r="A21762">
        <v>21760</v>
      </c>
      <c r="B21762">
        <v>139.79537715016738</v>
      </c>
      <c r="C21762">
        <v>0</v>
      </c>
      <c r="D21762">
        <v>0</v>
      </c>
      <c r="E21762">
        <v>62.89368667356495</v>
      </c>
      <c r="F21762">
        <v>9556831.3681168929</v>
      </c>
      <c r="G21762">
        <v>68363</v>
      </c>
    </row>
    <row r="21763" ht="14.25">
      <c r="A21763">
        <v>21761</v>
      </c>
      <c r="B21763">
        <v>139.69426095745916</v>
      </c>
      <c r="C21763">
        <v>0</v>
      </c>
      <c r="D21763">
        <v>0</v>
      </c>
      <c r="E21763">
        <v>62.571433879251281</v>
      </c>
      <c r="F21763">
        <v>9549918.7618347816</v>
      </c>
      <c r="G21763">
        <v>68363</v>
      </c>
    </row>
    <row r="21764" ht="14.25">
      <c r="A21764">
        <v>21762</v>
      </c>
      <c r="B21764">
        <v>139.46496861828928</v>
      </c>
      <c r="C21764">
        <v>0</v>
      </c>
      <c r="D21764">
        <v>0</v>
      </c>
      <c r="E21764">
        <v>61.744482687162638</v>
      </c>
      <c r="F21764">
        <v>9534243.6496521104</v>
      </c>
      <c r="G21764">
        <v>68363</v>
      </c>
    </row>
    <row r="21765" ht="14.25">
      <c r="A21765">
        <v>21763</v>
      </c>
      <c r="B21765">
        <v>139.1710476633441</v>
      </c>
      <c r="C21765">
        <v>0</v>
      </c>
      <c r="D21765">
        <v>0</v>
      </c>
      <c r="E21765">
        <v>61.038657365277167</v>
      </c>
      <c r="F21765">
        <v>9514150.3314091917</v>
      </c>
      <c r="G21765">
        <v>68363</v>
      </c>
    </row>
    <row r="21766" ht="14.25">
      <c r="A21766">
        <v>21764</v>
      </c>
      <c r="B21766">
        <v>138.93298608386692</v>
      </c>
      <c r="C21766">
        <v>0</v>
      </c>
      <c r="D21766">
        <v>0</v>
      </c>
      <c r="E21766">
        <v>61.637002290877263</v>
      </c>
      <c r="F21766">
        <v>9497875.7276513949</v>
      </c>
      <c r="G21766">
        <v>68363</v>
      </c>
    </row>
    <row r="21767" ht="14.25">
      <c r="A21767">
        <v>21765</v>
      </c>
      <c r="B21767">
        <v>139.03995885597263</v>
      </c>
      <c r="C21767">
        <v>0</v>
      </c>
      <c r="D21767">
        <v>0</v>
      </c>
      <c r="E21767">
        <v>61.309757305287562</v>
      </c>
      <c r="F21767">
        <v>9505188.7072708569</v>
      </c>
      <c r="G21767">
        <v>68363</v>
      </c>
    </row>
    <row r="21768" ht="14.25">
      <c r="A21768">
        <v>21766</v>
      </c>
      <c r="B21768">
        <v>138.98814433760955</v>
      </c>
      <c r="C21768">
        <v>0</v>
      </c>
      <c r="D21768">
        <v>0</v>
      </c>
      <c r="E21768">
        <v>61.858490869672558</v>
      </c>
      <c r="F21768">
        <v>9501646.5113520026</v>
      </c>
      <c r="G21768">
        <v>68363</v>
      </c>
    </row>
    <row r="21769" ht="14.25">
      <c r="A21769">
        <v>21767</v>
      </c>
      <c r="B21769">
        <v>139.05352943540038</v>
      </c>
      <c r="C21769">
        <v>0</v>
      </c>
      <c r="D21769">
        <v>0</v>
      </c>
      <c r="E21769">
        <v>60.968751725267275</v>
      </c>
      <c r="F21769">
        <v>9506116.4327922761</v>
      </c>
      <c r="G21769">
        <v>68363</v>
      </c>
    </row>
    <row r="21770" ht="14.25">
      <c r="A21770">
        <v>21768</v>
      </c>
      <c r="B21770">
        <v>138.91269374304372</v>
      </c>
      <c r="C21770">
        <v>0</v>
      </c>
      <c r="D21770">
        <v>0</v>
      </c>
      <c r="E21770">
        <v>61.137863192451405</v>
      </c>
      <c r="F21770">
        <v>9496488.4823556971</v>
      </c>
      <c r="G21770">
        <v>68363</v>
      </c>
    </row>
    <row r="21771" ht="14.25">
      <c r="A21771">
        <v>21769</v>
      </c>
      <c r="B21771">
        <v>138.81660587641014</v>
      </c>
      <c r="C21771">
        <v>0</v>
      </c>
      <c r="D21771">
        <v>0</v>
      </c>
      <c r="E21771">
        <v>60.714998904612706</v>
      </c>
      <c r="F21771">
        <v>9489919.6275290269</v>
      </c>
      <c r="G21771">
        <v>68363</v>
      </c>
    </row>
    <row r="21772" ht="14.25">
      <c r="A21772">
        <v>21770</v>
      </c>
      <c r="B21772">
        <v>138.67170538449025</v>
      </c>
      <c r="C21772">
        <v>0</v>
      </c>
      <c r="D21772">
        <v>0</v>
      </c>
      <c r="E21772">
        <v>61.108809734686261</v>
      </c>
      <c r="F21772">
        <v>9480013.7951999065</v>
      </c>
      <c r="G21772">
        <v>68363</v>
      </c>
    </row>
    <row r="21773" ht="14.25">
      <c r="A21773">
        <v>21771</v>
      </c>
      <c r="B21773">
        <v>138.51525129240341</v>
      </c>
      <c r="C21773">
        <v>0</v>
      </c>
      <c r="D21773">
        <v>0</v>
      </c>
      <c r="E21773">
        <v>61.298084743174861</v>
      </c>
      <c r="F21773">
        <v>9469318.1241025738</v>
      </c>
      <c r="G21773">
        <v>68363</v>
      </c>
    </row>
    <row r="21774" ht="14.25">
      <c r="A21774">
        <v>21772</v>
      </c>
      <c r="B21774">
        <v>138.78881442170155</v>
      </c>
      <c r="C21774">
        <v>0</v>
      </c>
      <c r="D21774">
        <v>0</v>
      </c>
      <c r="E21774">
        <v>60.927047672408747</v>
      </c>
      <c r="F21774">
        <v>9488019.720310783</v>
      </c>
      <c r="G21774">
        <v>68363</v>
      </c>
    </row>
    <row r="21775" ht="14.25">
      <c r="A21775">
        <v>21773</v>
      </c>
      <c r="B21775">
        <v>139.13113098437276</v>
      </c>
      <c r="C21775">
        <v>0</v>
      </c>
      <c r="D21775">
        <v>0</v>
      </c>
      <c r="E21775">
        <v>60.752911932940279</v>
      </c>
      <c r="F21775">
        <v>9511421.5074846745</v>
      </c>
      <c r="G21775">
        <v>68363</v>
      </c>
    </row>
    <row r="21776" ht="14.25">
      <c r="A21776">
        <v>21774</v>
      </c>
      <c r="B21776">
        <v>138.8959040341561</v>
      </c>
      <c r="C21776">
        <v>0</v>
      </c>
      <c r="D21776">
        <v>0</v>
      </c>
      <c r="E21776">
        <v>61.259269444599937</v>
      </c>
      <c r="F21776">
        <v>9495340.6874870136</v>
      </c>
      <c r="G21776">
        <v>68363</v>
      </c>
    </row>
    <row r="21777" ht="14.25">
      <c r="A21777">
        <v>21775</v>
      </c>
      <c r="B21777">
        <v>138.80400375105776</v>
      </c>
      <c r="C21777">
        <v>0</v>
      </c>
      <c r="D21777">
        <v>0</v>
      </c>
      <c r="E21777">
        <v>60.682369989192416</v>
      </c>
      <c r="F21777">
        <v>9489058.1084335614</v>
      </c>
      <c r="G21777">
        <v>68363</v>
      </c>
    </row>
    <row r="21778" ht="14.25">
      <c r="A21778">
        <v>21776</v>
      </c>
      <c r="B21778">
        <v>138.79921785824251</v>
      </c>
      <c r="C21778">
        <v>0</v>
      </c>
      <c r="D21778">
        <v>0</v>
      </c>
      <c r="E21778">
        <v>60.705124451627924</v>
      </c>
      <c r="F21778">
        <v>9488730.9304430336</v>
      </c>
      <c r="G21778">
        <v>68363</v>
      </c>
    </row>
    <row r="21779" ht="14.25">
      <c r="A21779">
        <v>21777</v>
      </c>
      <c r="B21779">
        <v>138.57941598020616</v>
      </c>
      <c r="C21779">
        <v>0</v>
      </c>
      <c r="D21779">
        <v>0</v>
      </c>
      <c r="E21779">
        <v>60.78452521035603</v>
      </c>
      <c r="F21779">
        <v>9473704.6146548335</v>
      </c>
      <c r="G21779">
        <v>68363</v>
      </c>
    </row>
    <row r="21780" ht="14.25">
      <c r="A21780">
        <v>21778</v>
      </c>
      <c r="B21780">
        <v>138.35856421166545</v>
      </c>
      <c r="C21780">
        <v>0</v>
      </c>
      <c r="D21780">
        <v>0</v>
      </c>
      <c r="E21780">
        <v>60.875844305542344</v>
      </c>
      <c r="F21780">
        <v>9458606.5252020862</v>
      </c>
      <c r="G21780">
        <v>68363</v>
      </c>
    </row>
    <row r="21781" ht="14.25">
      <c r="A21781">
        <v>21779</v>
      </c>
      <c r="B21781">
        <v>138.08799445828816</v>
      </c>
      <c r="C21781">
        <v>0</v>
      </c>
      <c r="D21781">
        <v>0</v>
      </c>
      <c r="E21781">
        <v>59.893337489234575</v>
      </c>
      <c r="F21781">
        <v>9440109.5651519541</v>
      </c>
      <c r="G21781">
        <v>68363</v>
      </c>
    </row>
    <row r="21782" ht="14.25">
      <c r="A21782">
        <v>21780</v>
      </c>
      <c r="B21782">
        <v>137.93175555219793</v>
      </c>
      <c r="C21782">
        <v>0</v>
      </c>
      <c r="D21782">
        <v>0</v>
      </c>
      <c r="E21782">
        <v>59.863590189972399</v>
      </c>
      <c r="F21782">
        <v>9429428.6048149075</v>
      </c>
      <c r="G21782">
        <v>68363</v>
      </c>
    </row>
    <row r="21783" ht="14.25">
      <c r="A21783">
        <v>21781</v>
      </c>
      <c r="B21783">
        <v>137.72620993755336</v>
      </c>
      <c r="C21783">
        <v>0</v>
      </c>
      <c r="D21783">
        <v>0</v>
      </c>
      <c r="E21783">
        <v>59.04224748218541</v>
      </c>
      <c r="F21783">
        <v>9415376.8899609614</v>
      </c>
      <c r="G21783">
        <v>68363</v>
      </c>
    </row>
    <row r="21784" ht="14.25">
      <c r="A21784">
        <v>21782</v>
      </c>
      <c r="B21784">
        <v>137.40782398667511</v>
      </c>
      <c r="C21784">
        <v>0</v>
      </c>
      <c r="D21784">
        <v>0</v>
      </c>
      <c r="E21784">
        <v>59.211352592801759</v>
      </c>
      <c r="F21784">
        <v>9393611.0712010711</v>
      </c>
      <c r="G21784">
        <v>68363</v>
      </c>
    </row>
    <row r="21785" ht="14.25">
      <c r="A21785">
        <v>21783</v>
      </c>
      <c r="B21785">
        <v>137.26968254241629</v>
      </c>
      <c r="C21785">
        <v>0</v>
      </c>
      <c r="D21785">
        <v>0</v>
      </c>
      <c r="E21785">
        <v>59.074697681473737</v>
      </c>
      <c r="F21785">
        <v>9384167.307647204</v>
      </c>
      <c r="G21785">
        <v>68363</v>
      </c>
    </row>
    <row r="21786" ht="14.25">
      <c r="A21786">
        <v>21784</v>
      </c>
      <c r="B21786">
        <v>137.19899300567778</v>
      </c>
      <c r="C21786">
        <v>0</v>
      </c>
      <c r="D21786">
        <v>0</v>
      </c>
      <c r="E21786">
        <v>58.247297386142897</v>
      </c>
      <c r="F21786">
        <v>9379334.7588471491</v>
      </c>
      <c r="G21786">
        <v>68363</v>
      </c>
    </row>
    <row r="21787" ht="14.25">
      <c r="A21787">
        <v>21785</v>
      </c>
      <c r="B21787">
        <v>136.85338209332033</v>
      </c>
      <c r="C21787">
        <v>0</v>
      </c>
      <c r="D21787">
        <v>0</v>
      </c>
      <c r="E21787">
        <v>57.623947321293166</v>
      </c>
      <c r="F21787">
        <v>9355707.7600456588</v>
      </c>
      <c r="G21787">
        <v>68363</v>
      </c>
    </row>
    <row r="21788" ht="14.25">
      <c r="A21788">
        <v>21786</v>
      </c>
      <c r="B21788">
        <v>136.67026266248104</v>
      </c>
      <c r="C21788">
        <v>0</v>
      </c>
      <c r="D21788">
        <v>0</v>
      </c>
      <c r="E21788">
        <v>57.869367974617909</v>
      </c>
      <c r="F21788">
        <v>9343189.1663951911</v>
      </c>
      <c r="G21788">
        <v>68363</v>
      </c>
    </row>
    <row r="21789" ht="14.25">
      <c r="A21789">
        <v>21787</v>
      </c>
      <c r="B21789">
        <v>136.57505236766562</v>
      </c>
      <c r="C21789">
        <v>0</v>
      </c>
      <c r="D21789">
        <v>0</v>
      </c>
      <c r="E21789">
        <v>57.707003632032468</v>
      </c>
      <c r="F21789">
        <v>9336680.3050107248</v>
      </c>
      <c r="G21789">
        <v>68363</v>
      </c>
    </row>
    <row r="21790" ht="14.25">
      <c r="A21790">
        <v>21788</v>
      </c>
      <c r="B21790">
        <v>136.67628896262767</v>
      </c>
      <c r="C21790">
        <v>0</v>
      </c>
      <c r="D21790">
        <v>0</v>
      </c>
      <c r="E21790">
        <v>56.875878604805315</v>
      </c>
      <c r="F21790">
        <v>9343601.1423521154</v>
      </c>
      <c r="G21790">
        <v>68363</v>
      </c>
    </row>
    <row r="21791" ht="14.25">
      <c r="A21791">
        <v>21789</v>
      </c>
      <c r="B21791">
        <v>136.66442088041239</v>
      </c>
      <c r="C21791">
        <v>0</v>
      </c>
      <c r="D21791">
        <v>0</v>
      </c>
      <c r="E21791">
        <v>57.433668713064456</v>
      </c>
      <c r="F21791">
        <v>9342789.8046476319</v>
      </c>
      <c r="G21791">
        <v>68363</v>
      </c>
    </row>
    <row r="21792" ht="14.25">
      <c r="A21792">
        <v>21790</v>
      </c>
      <c r="B21792">
        <v>136.59601427912693</v>
      </c>
      <c r="C21792">
        <v>0</v>
      </c>
      <c r="D21792">
        <v>0</v>
      </c>
      <c r="E21792">
        <v>57.456159772954045</v>
      </c>
      <c r="F21792">
        <v>9338113.3241639547</v>
      </c>
      <c r="G21792">
        <v>68363</v>
      </c>
    </row>
    <row r="21793" ht="14.25">
      <c r="A21793">
        <v>21791</v>
      </c>
      <c r="B21793">
        <v>136.3610859786545</v>
      </c>
      <c r="C21793">
        <v>0</v>
      </c>
      <c r="D21793">
        <v>0</v>
      </c>
      <c r="E21793">
        <v>57.132615178362279</v>
      </c>
      <c r="F21793">
        <v>9322052.9207587577</v>
      </c>
      <c r="G21793">
        <v>68363</v>
      </c>
    </row>
    <row r="21794" ht="14.25">
      <c r="A21794">
        <v>21792</v>
      </c>
      <c r="B21794">
        <v>136.09682589937529</v>
      </c>
      <c r="C21794">
        <v>0</v>
      </c>
      <c r="D21794">
        <v>0</v>
      </c>
      <c r="E21794">
        <v>56.338541052144038</v>
      </c>
      <c r="F21794">
        <v>9303987.3089589924</v>
      </c>
      <c r="G21794">
        <v>68363</v>
      </c>
    </row>
    <row r="21795" ht="14.25">
      <c r="A21795">
        <v>21793</v>
      </c>
      <c r="B21795">
        <v>135.79889211495831</v>
      </c>
      <c r="C21795">
        <v>0</v>
      </c>
      <c r="D21795">
        <v>0</v>
      </c>
      <c r="E21795">
        <v>55.639367257245297</v>
      </c>
      <c r="F21795">
        <v>9283619.6616548952</v>
      </c>
      <c r="G21795">
        <v>68363</v>
      </c>
    </row>
    <row r="21796" ht="14.25">
      <c r="A21796">
        <v>21794</v>
      </c>
      <c r="B21796">
        <v>135.57183799843207</v>
      </c>
      <c r="C21796">
        <v>0</v>
      </c>
      <c r="D21796">
        <v>0</v>
      </c>
      <c r="E21796">
        <v>56.485675165119851</v>
      </c>
      <c r="F21796">
        <v>9268097.5610868111</v>
      </c>
      <c r="G21796">
        <v>68363</v>
      </c>
    </row>
    <row r="21797" ht="14.25">
      <c r="A21797">
        <v>21795</v>
      </c>
      <c r="B21797">
        <v>135.93629575288659</v>
      </c>
      <c r="C21797">
        <v>0</v>
      </c>
      <c r="D21797">
        <v>0</v>
      </c>
      <c r="E21797">
        <v>56.524099391603116</v>
      </c>
      <c r="F21797">
        <v>9293012.9865545854</v>
      </c>
      <c r="G21797">
        <v>68363</v>
      </c>
    </row>
    <row r="21798" ht="14.25">
      <c r="A21798">
        <v>21796</v>
      </c>
      <c r="B21798">
        <v>136.17619769194027</v>
      </c>
      <c r="C21798">
        <v>0</v>
      </c>
      <c r="D21798">
        <v>0</v>
      </c>
      <c r="E21798">
        <v>56.346971775606313</v>
      </c>
      <c r="F21798">
        <v>9309413.4028141126</v>
      </c>
      <c r="G21798">
        <v>68363</v>
      </c>
    </row>
    <row r="21799" ht="14.25">
      <c r="A21799">
        <v>21797</v>
      </c>
      <c r="B21799">
        <v>135.98580534519772</v>
      </c>
      <c r="C21799">
        <v>0</v>
      </c>
      <c r="D21799">
        <v>0</v>
      </c>
      <c r="E21799">
        <v>55.745273331095724</v>
      </c>
      <c r="F21799">
        <v>9296397.6108137518</v>
      </c>
      <c r="G21799">
        <v>68363</v>
      </c>
    </row>
    <row r="21800" ht="14.25">
      <c r="A21800">
        <v>21798</v>
      </c>
      <c r="B21800">
        <v>136.11330705822277</v>
      </c>
      <c r="C21800">
        <v>0</v>
      </c>
      <c r="D21800">
        <v>0</v>
      </c>
      <c r="E21800">
        <v>54.904849376060447</v>
      </c>
      <c r="F21800">
        <v>9305114.0104212835</v>
      </c>
      <c r="G21800">
        <v>68363</v>
      </c>
    </row>
    <row r="21801" ht="14.25">
      <c r="A21801">
        <v>21799</v>
      </c>
      <c r="B21801">
        <v>136.15148158631061</v>
      </c>
      <c r="C21801">
        <v>0</v>
      </c>
      <c r="D21801">
        <v>0</v>
      </c>
      <c r="E21801">
        <v>54.554978280519663</v>
      </c>
      <c r="F21801">
        <v>9307723.7356849518</v>
      </c>
      <c r="G21801">
        <v>68363</v>
      </c>
    </row>
    <row r="21802" ht="14.25">
      <c r="A21802">
        <v>21800</v>
      </c>
      <c r="B21802">
        <v>136.03940272193941</v>
      </c>
      <c r="C21802">
        <v>0</v>
      </c>
      <c r="D21802">
        <v>0</v>
      </c>
      <c r="E21802">
        <v>54.94938668277053</v>
      </c>
      <c r="F21802">
        <v>9300061.6882799435</v>
      </c>
      <c r="G21802">
        <v>68363</v>
      </c>
    </row>
    <row r="21803" ht="14.25">
      <c r="A21803">
        <v>21801</v>
      </c>
      <c r="B21803">
        <v>135.89844084904672</v>
      </c>
      <c r="C21803">
        <v>0</v>
      </c>
      <c r="D21803">
        <v>0</v>
      </c>
      <c r="E21803">
        <v>54.627987795220065</v>
      </c>
      <c r="F21803">
        <v>9290425.1117633805</v>
      </c>
      <c r="G21803">
        <v>68363</v>
      </c>
    </row>
    <row r="21804" ht="14.25">
      <c r="A21804">
        <v>21802</v>
      </c>
      <c r="B21804">
        <v>135.73128014628367</v>
      </c>
      <c r="C21804">
        <v>0</v>
      </c>
      <c r="D21804">
        <v>0</v>
      </c>
      <c r="E21804">
        <v>54.910072101022202</v>
      </c>
      <c r="F21804">
        <v>9278997.5046403911</v>
      </c>
      <c r="G21804">
        <v>68363</v>
      </c>
    </row>
    <row r="21805" ht="14.25">
      <c r="A21805">
        <v>21803</v>
      </c>
      <c r="B21805">
        <v>135.57970328555345</v>
      </c>
      <c r="C21805">
        <v>0</v>
      </c>
      <c r="D21805">
        <v>0</v>
      </c>
      <c r="E21805">
        <v>55.295877347197916</v>
      </c>
      <c r="F21805">
        <v>9268635.2557102907</v>
      </c>
      <c r="G21805">
        <v>68363</v>
      </c>
    </row>
    <row r="21806" ht="14.25">
      <c r="A21806">
        <v>21804</v>
      </c>
      <c r="B21806">
        <v>135.34641581894337</v>
      </c>
      <c r="C21806">
        <v>0</v>
      </c>
      <c r="D21806">
        <v>0</v>
      </c>
      <c r="E21806">
        <v>55.522779092340635</v>
      </c>
      <c r="F21806">
        <v>9252687.0246304255</v>
      </c>
      <c r="G21806">
        <v>68363</v>
      </c>
    </row>
    <row r="21807" ht="14.25">
      <c r="A21807">
        <v>21805</v>
      </c>
      <c r="B21807">
        <v>135.53819838364245</v>
      </c>
      <c r="C21807">
        <v>0</v>
      </c>
      <c r="D21807">
        <v>0</v>
      </c>
      <c r="E21807">
        <v>56.423282089654904</v>
      </c>
      <c r="F21807">
        <v>9265797.8561009485</v>
      </c>
      <c r="G21807">
        <v>68363</v>
      </c>
    </row>
    <row r="21808" ht="14.25">
      <c r="A21808">
        <v>21806</v>
      </c>
      <c r="B21808">
        <v>135.75110570580333</v>
      </c>
      <c r="C21808">
        <v>0</v>
      </c>
      <c r="D21808">
        <v>0</v>
      </c>
      <c r="E21808">
        <v>55.500748827823706</v>
      </c>
      <c r="F21808">
        <v>9280352.8393658325</v>
      </c>
      <c r="G21808">
        <v>68363</v>
      </c>
    </row>
    <row r="21809" ht="14.25">
      <c r="A21809">
        <v>21807</v>
      </c>
      <c r="B21809">
        <v>135.57093322453832</v>
      </c>
      <c r="C21809">
        <v>0</v>
      </c>
      <c r="D21809">
        <v>0</v>
      </c>
      <c r="E21809">
        <v>56.353571985299546</v>
      </c>
      <c r="F21809">
        <v>9268035.7080291137</v>
      </c>
      <c r="G21809">
        <v>68363</v>
      </c>
    </row>
    <row r="21810" ht="14.25">
      <c r="A21810">
        <v>21808</v>
      </c>
      <c r="B21810">
        <v>135.32825201110529</v>
      </c>
      <c r="C21810">
        <v>0</v>
      </c>
      <c r="D21810">
        <v>0</v>
      </c>
      <c r="E21810">
        <v>57.090498505743767</v>
      </c>
      <c r="F21810">
        <v>9251445.2922351919</v>
      </c>
      <c r="G21810">
        <v>68363</v>
      </c>
    </row>
    <row r="21811" ht="14.25">
      <c r="A21811">
        <v>21809</v>
      </c>
      <c r="B21811">
        <v>135.37167817786874</v>
      </c>
      <c r="C21811">
        <v>0</v>
      </c>
      <c r="D21811">
        <v>0</v>
      </c>
      <c r="E21811">
        <v>57.254524023843523</v>
      </c>
      <c r="F21811">
        <v>9254414.0352736413</v>
      </c>
      <c r="G21811">
        <v>68363</v>
      </c>
    </row>
    <row r="21812" ht="14.25">
      <c r="A21812">
        <v>21810</v>
      </c>
      <c r="B21812">
        <v>135.18256323867908</v>
      </c>
      <c r="C21812">
        <v>0</v>
      </c>
      <c r="D21812">
        <v>0</v>
      </c>
      <c r="E21812">
        <v>58.198374154360081</v>
      </c>
      <c r="F21812">
        <v>9241485.5706858188</v>
      </c>
      <c r="G21812">
        <v>68363</v>
      </c>
    </row>
    <row r="21813" ht="14.25">
      <c r="A21813">
        <v>21811</v>
      </c>
      <c r="B21813">
        <v>135.23682663119999</v>
      </c>
      <c r="C21813">
        <v>0</v>
      </c>
      <c r="D21813">
        <v>0</v>
      </c>
      <c r="E21813">
        <v>57.573583247351706</v>
      </c>
      <c r="F21813">
        <v>9245195.1789887249</v>
      </c>
      <c r="G21813">
        <v>68363</v>
      </c>
    </row>
    <row r="21814" ht="14.25">
      <c r="A21814">
        <v>21812</v>
      </c>
      <c r="B21814">
        <v>135.10180519591526</v>
      </c>
      <c r="C21814">
        <v>0</v>
      </c>
      <c r="D21814">
        <v>0</v>
      </c>
      <c r="E21814">
        <v>57.978934686337489</v>
      </c>
      <c r="F21814">
        <v>9235964.7086083554</v>
      </c>
      <c r="G21814">
        <v>68363</v>
      </c>
    </row>
    <row r="21815" ht="14.25">
      <c r="A21815">
        <v>21813</v>
      </c>
      <c r="B21815">
        <v>134.76211486080507</v>
      </c>
      <c r="C21815">
        <v>0</v>
      </c>
      <c r="D21815">
        <v>0</v>
      </c>
      <c r="E21815">
        <v>58.55680162585201</v>
      </c>
      <c r="F21815">
        <v>9212742.4582292177</v>
      </c>
      <c r="G21815">
        <v>68363</v>
      </c>
    </row>
    <row r="21816" ht="14.25">
      <c r="A21816">
        <v>21814</v>
      </c>
      <c r="B21816">
        <v>135.0885747991797</v>
      </c>
      <c r="C21816">
        <v>0</v>
      </c>
      <c r="D21816">
        <v>0</v>
      </c>
      <c r="E21816">
        <v>58.233104789685306</v>
      </c>
      <c r="F21816">
        <v>9235060.2389963213</v>
      </c>
      <c r="G21816">
        <v>68363</v>
      </c>
    </row>
    <row r="21817" ht="14.25">
      <c r="A21817">
        <v>21815</v>
      </c>
      <c r="B21817">
        <v>135.10780627296461</v>
      </c>
      <c r="C21817">
        <v>0</v>
      </c>
      <c r="D21817">
        <v>0</v>
      </c>
      <c r="E21817">
        <v>58.004609430601313</v>
      </c>
      <c r="F21817">
        <v>9236374.9602386802</v>
      </c>
      <c r="G21817">
        <v>68363</v>
      </c>
    </row>
    <row r="21818" ht="14.25">
      <c r="A21818">
        <v>21816</v>
      </c>
      <c r="B21818">
        <v>135.09249733050444</v>
      </c>
      <c r="C21818">
        <v>0</v>
      </c>
      <c r="D21818">
        <v>0</v>
      </c>
      <c r="E21818">
        <v>58.792646218247363</v>
      </c>
      <c r="F21818">
        <v>9235328.3950052746</v>
      </c>
      <c r="G21818">
        <v>68363</v>
      </c>
    </row>
    <row r="21819" ht="14.25">
      <c r="A21819">
        <v>21817</v>
      </c>
      <c r="B21819">
        <v>134.9397726314624</v>
      </c>
      <c r="C21819">
        <v>0</v>
      </c>
      <c r="D21819">
        <v>0</v>
      </c>
      <c r="E21819">
        <v>59.355544826428051</v>
      </c>
      <c r="F21819">
        <v>9224887.6764046643</v>
      </c>
      <c r="G21819">
        <v>68363</v>
      </c>
    </row>
    <row r="21820" ht="14.25">
      <c r="A21820">
        <v>21818</v>
      </c>
      <c r="B21820">
        <v>134.72898455683276</v>
      </c>
      <c r="C21820">
        <v>0</v>
      </c>
      <c r="D21820">
        <v>0</v>
      </c>
      <c r="E21820">
        <v>59.874145727505955</v>
      </c>
      <c r="F21820">
        <v>9210477.5712587573</v>
      </c>
      <c r="G21820">
        <v>68363</v>
      </c>
    </row>
    <row r="21821" ht="14.25">
      <c r="A21821">
        <v>21819</v>
      </c>
      <c r="B21821">
        <v>134.64243680824995</v>
      </c>
      <c r="C21821">
        <v>0</v>
      </c>
      <c r="D21821">
        <v>0</v>
      </c>
      <c r="E21821">
        <v>60.524314461484956</v>
      </c>
      <c r="F21821">
        <v>9204560.9075223915</v>
      </c>
      <c r="G21821">
        <v>68363</v>
      </c>
    </row>
    <row r="21822" ht="14.25">
      <c r="A21822">
        <v>21820</v>
      </c>
      <c r="B21822">
        <v>134.26738994378846</v>
      </c>
      <c r="C21822">
        <v>0</v>
      </c>
      <c r="D21822">
        <v>0</v>
      </c>
      <c r="E21822">
        <v>61.241686833618829</v>
      </c>
      <c r="F21822">
        <v>9178921.5787272099</v>
      </c>
      <c r="G21822">
        <v>68363</v>
      </c>
    </row>
    <row r="21823" ht="14.25">
      <c r="A21823">
        <v>21821</v>
      </c>
      <c r="B21823">
        <v>134.6527532496041</v>
      </c>
      <c r="C21823">
        <v>0</v>
      </c>
      <c r="D21823">
        <v>0</v>
      </c>
      <c r="E21823">
        <v>61.954450684775573</v>
      </c>
      <c r="F21823">
        <v>9205266.1704026852</v>
      </c>
      <c r="G21823">
        <v>68363</v>
      </c>
    </row>
    <row r="21824" ht="14.25">
      <c r="A21824">
        <v>21822</v>
      </c>
      <c r="B21824">
        <v>134.48491757631464</v>
      </c>
      <c r="C21824">
        <v>0</v>
      </c>
      <c r="D21824">
        <v>0</v>
      </c>
      <c r="E21824">
        <v>62.67509255822263</v>
      </c>
      <c r="F21824">
        <v>9193792.4202695973</v>
      </c>
      <c r="G21824">
        <v>68363</v>
      </c>
    </row>
    <row r="21825" ht="14.25">
      <c r="A21825">
        <v>21823</v>
      </c>
      <c r="B21825">
        <v>134.79001740651685</v>
      </c>
      <c r="C21825">
        <v>0</v>
      </c>
      <c r="D21825">
        <v>0</v>
      </c>
      <c r="E21825">
        <v>62.017325092528701</v>
      </c>
      <c r="F21825">
        <v>9214649.9599617124</v>
      </c>
      <c r="G21825">
        <v>68363</v>
      </c>
    </row>
    <row r="21826" ht="14.25">
      <c r="A21826">
        <v>21824</v>
      </c>
      <c r="B21826">
        <v>134.53126821487504</v>
      </c>
      <c r="C21826">
        <v>0</v>
      </c>
      <c r="D21826">
        <v>0</v>
      </c>
      <c r="E21826">
        <v>61.370962935258568</v>
      </c>
      <c r="F21826">
        <v>9196961.0889735017</v>
      </c>
      <c r="G21826">
        <v>68363</v>
      </c>
    </row>
    <row r="21827" ht="14.25">
      <c r="A21827">
        <v>21825</v>
      </c>
      <c r="B21827">
        <v>134.48492183596747</v>
      </c>
      <c r="C21827">
        <v>0</v>
      </c>
      <c r="D21827">
        <v>0</v>
      </c>
      <c r="E21827">
        <v>61.567995892473832</v>
      </c>
      <c r="F21827">
        <v>9193792.7114722449</v>
      </c>
      <c r="G21827">
        <v>68363</v>
      </c>
    </row>
    <row r="21828" ht="14.25">
      <c r="A21828">
        <v>21826</v>
      </c>
      <c r="B21828">
        <v>134.77648107779535</v>
      </c>
      <c r="C21828">
        <v>0</v>
      </c>
      <c r="D21828">
        <v>0</v>
      </c>
      <c r="E21828">
        <v>60.610285202502027</v>
      </c>
      <c r="F21828">
        <v>9213724.5759213232</v>
      </c>
      <c r="G21828">
        <v>68363</v>
      </c>
    </row>
    <row r="21829" ht="14.25">
      <c r="A21829">
        <v>21827</v>
      </c>
      <c r="B21829">
        <v>134.61600579924601</v>
      </c>
      <c r="C21829">
        <v>0</v>
      </c>
      <c r="D21829">
        <v>0</v>
      </c>
      <c r="E21829">
        <v>59.612187117791471</v>
      </c>
      <c r="F21829">
        <v>9202754.0044538546</v>
      </c>
      <c r="G21829">
        <v>68363</v>
      </c>
    </row>
    <row r="21830" ht="14.25">
      <c r="A21830">
        <v>21828</v>
      </c>
      <c r="B21830">
        <v>134.61109738901649</v>
      </c>
      <c r="C21830">
        <v>0</v>
      </c>
      <c r="D21830">
        <v>0</v>
      </c>
      <c r="E21830">
        <v>60.479443395154554</v>
      </c>
      <c r="F21830">
        <v>9202418.4508053344</v>
      </c>
      <c r="G21830">
        <v>68363</v>
      </c>
    </row>
    <row r="21831" ht="14.25">
      <c r="A21831">
        <v>21829</v>
      </c>
      <c r="B21831">
        <v>134.72735754953945</v>
      </c>
      <c r="C21831">
        <v>0</v>
      </c>
      <c r="D21831">
        <v>0</v>
      </c>
      <c r="E21831">
        <v>61.358924107220453</v>
      </c>
      <c r="F21831">
        <v>9210366.3441591654</v>
      </c>
      <c r="G21831">
        <v>68363</v>
      </c>
    </row>
    <row r="21832" ht="14.25">
      <c r="A21832">
        <v>21830</v>
      </c>
      <c r="B21832">
        <v>134.62265483273626</v>
      </c>
      <c r="C21832">
        <v>0</v>
      </c>
      <c r="D21832">
        <v>0</v>
      </c>
      <c r="E21832">
        <v>61.631674742962034</v>
      </c>
      <c r="F21832">
        <v>9203208.5523303486</v>
      </c>
      <c r="G21832">
        <v>68363</v>
      </c>
    </row>
    <row r="21833" ht="14.25">
      <c r="A21833">
        <v>21831</v>
      </c>
      <c r="B21833">
        <v>134.40039487857382</v>
      </c>
      <c r="C21833">
        <v>0</v>
      </c>
      <c r="D21833">
        <v>0</v>
      </c>
      <c r="E21833">
        <v>62.171060411801662</v>
      </c>
      <c r="F21833">
        <v>9188014.1950839423</v>
      </c>
      <c r="G21833">
        <v>68363</v>
      </c>
    </row>
    <row r="21834" ht="14.25">
      <c r="A21834">
        <v>21832</v>
      </c>
      <c r="B21834">
        <v>134.08170839002454</v>
      </c>
      <c r="C21834">
        <v>0</v>
      </c>
      <c r="D21834">
        <v>0</v>
      </c>
      <c r="E21834">
        <v>62.566240550925997</v>
      </c>
      <c r="F21834">
        <v>9166227.830667248</v>
      </c>
      <c r="G21834">
        <v>68363</v>
      </c>
    </row>
    <row r="21835" ht="14.25">
      <c r="A21835">
        <v>21833</v>
      </c>
      <c r="B21835">
        <v>134.15798614189248</v>
      </c>
      <c r="C21835">
        <v>0</v>
      </c>
      <c r="D21835">
        <v>0</v>
      </c>
      <c r="E21835">
        <v>62.348401033538032</v>
      </c>
      <c r="F21835">
        <v>9171442.4066181947</v>
      </c>
      <c r="G21835">
        <v>68363</v>
      </c>
    </row>
    <row r="21836" ht="14.25">
      <c r="A21836">
        <v>21834</v>
      </c>
      <c r="B21836">
        <v>134.55665404729334</v>
      </c>
      <c r="C21836">
        <v>0</v>
      </c>
      <c r="D21836">
        <v>0</v>
      </c>
      <c r="E21836">
        <v>61.903081533575481</v>
      </c>
      <c r="F21836">
        <v>9198696.5406351145</v>
      </c>
      <c r="G21836">
        <v>68363</v>
      </c>
    </row>
    <row r="21837" ht="14.25">
      <c r="A21837">
        <v>21835</v>
      </c>
      <c r="B21837">
        <v>134.64339464122693</v>
      </c>
      <c r="C21837">
        <v>0</v>
      </c>
      <c r="D21837">
        <v>0</v>
      </c>
      <c r="E21837">
        <v>61.045115508204198</v>
      </c>
      <c r="F21837">
        <v>9204626.3878581971</v>
      </c>
      <c r="G21837">
        <v>68363</v>
      </c>
    </row>
    <row r="21838" ht="14.25">
      <c r="A21838">
        <v>21836</v>
      </c>
      <c r="B21838">
        <v>134.47701246144757</v>
      </c>
      <c r="C21838">
        <v>0</v>
      </c>
      <c r="D21838">
        <v>0</v>
      </c>
      <c r="E21838">
        <v>60.080874100008174</v>
      </c>
      <c r="F21838">
        <v>9193252.0029019397</v>
      </c>
      <c r="G21838">
        <v>68363</v>
      </c>
    </row>
    <row r="21839" ht="14.25">
      <c r="A21839">
        <v>21837</v>
      </c>
      <c r="B21839">
        <v>134.15322785735768</v>
      </c>
      <c r="C21839">
        <v>0</v>
      </c>
      <c r="D21839">
        <v>0</v>
      </c>
      <c r="E21839">
        <v>61.005622524532654</v>
      </c>
      <c r="F21839">
        <v>9171117.1160125434</v>
      </c>
      <c r="G21839">
        <v>68363</v>
      </c>
    </row>
    <row r="21840" ht="14.25">
      <c r="A21840">
        <v>21838</v>
      </c>
      <c r="B21840">
        <v>134.48871537893956</v>
      </c>
      <c r="C21840">
        <v>0</v>
      </c>
      <c r="D21840">
        <v>0</v>
      </c>
      <c r="E21840">
        <v>60.030074586002236</v>
      </c>
      <c r="F21840">
        <v>9194052.0494504459</v>
      </c>
      <c r="G21840">
        <v>68363</v>
      </c>
    </row>
    <row r="21841" ht="14.25">
      <c r="A21841">
        <v>21839</v>
      </c>
      <c r="B21841">
        <v>134.47617076631786</v>
      </c>
      <c r="C21841">
        <v>0</v>
      </c>
      <c r="D21841">
        <v>0</v>
      </c>
      <c r="E21841">
        <v>60.285530827981553</v>
      </c>
      <c r="F21841">
        <v>9193194.4620977882</v>
      </c>
      <c r="G21841">
        <v>68363</v>
      </c>
    </row>
    <row r="21842" ht="14.25">
      <c r="A21842">
        <v>21840</v>
      </c>
      <c r="B21842">
        <v>134.55608933614567</v>
      </c>
      <c r="C21842">
        <v>0</v>
      </c>
      <c r="D21842">
        <v>0</v>
      </c>
      <c r="E21842">
        <v>60.247276863706354</v>
      </c>
      <c r="F21842">
        <v>9198657.9352869261</v>
      </c>
      <c r="G21842">
        <v>68363</v>
      </c>
    </row>
    <row r="21843" ht="14.25">
      <c r="A21843">
        <v>21841</v>
      </c>
      <c r="B21843">
        <v>134.72357867191755</v>
      </c>
      <c r="C21843">
        <v>0</v>
      </c>
      <c r="D21843">
        <v>0</v>
      </c>
      <c r="E21843">
        <v>59.59551555734852</v>
      </c>
      <c r="F21843">
        <v>9210108.0087483004</v>
      </c>
      <c r="G21843">
        <v>68363</v>
      </c>
    </row>
    <row r="21844" ht="14.25">
      <c r="A21844">
        <v>21842</v>
      </c>
      <c r="B21844">
        <v>134.55853613867345</v>
      </c>
      <c r="C21844">
        <v>0</v>
      </c>
      <c r="D21844">
        <v>0</v>
      </c>
      <c r="E21844">
        <v>58.908507568078505</v>
      </c>
      <c r="F21844">
        <v>9198825.2060481329</v>
      </c>
      <c r="G21844">
        <v>68363</v>
      </c>
    </row>
    <row r="21845" ht="14.25">
      <c r="A21845">
        <v>21843</v>
      </c>
      <c r="B21845">
        <v>134.40993222453204</v>
      </c>
      <c r="C21845">
        <v>0</v>
      </c>
      <c r="D21845">
        <v>0</v>
      </c>
      <c r="E21845">
        <v>58.919330314450917</v>
      </c>
      <c r="F21845">
        <v>9188666.1966656838</v>
      </c>
      <c r="G21845">
        <v>68363</v>
      </c>
    </row>
    <row r="21846" ht="14.25">
      <c r="A21846">
        <v>21844</v>
      </c>
      <c r="B21846">
        <v>134.26679810251397</v>
      </c>
      <c r="C21846">
        <v>0</v>
      </c>
      <c r="D21846">
        <v>0</v>
      </c>
      <c r="E21846">
        <v>59.847093605491516</v>
      </c>
      <c r="F21846">
        <v>9178881.1186821628</v>
      </c>
      <c r="G21846">
        <v>68363</v>
      </c>
    </row>
    <row r="21847" ht="14.25">
      <c r="A21847">
        <v>21845</v>
      </c>
      <c r="B21847">
        <v>134.15339972024819</v>
      </c>
      <c r="C21847">
        <v>0</v>
      </c>
      <c r="D21847">
        <v>0</v>
      </c>
      <c r="E21847">
        <v>60.44940582859288</v>
      </c>
      <c r="F21847">
        <v>9171128.8650753275</v>
      </c>
      <c r="G21847">
        <v>68363</v>
      </c>
    </row>
    <row r="21848" ht="14.25">
      <c r="A21848">
        <v>21846</v>
      </c>
      <c r="B21848">
        <v>134.03527542272047</v>
      </c>
      <c r="C21848">
        <v>0</v>
      </c>
      <c r="D21848">
        <v>0</v>
      </c>
      <c r="E21848">
        <v>60.885716841575992</v>
      </c>
      <c r="F21848">
        <v>9163053.53372344</v>
      </c>
      <c r="G21848">
        <v>68363</v>
      </c>
    </row>
    <row r="21849" ht="14.25">
      <c r="A21849">
        <v>21847</v>
      </c>
      <c r="B21849">
        <v>133.94742992126916</v>
      </c>
      <c r="C21849">
        <v>0</v>
      </c>
      <c r="D21849">
        <v>0</v>
      </c>
      <c r="E21849">
        <v>61.585223997731987</v>
      </c>
      <c r="F21849">
        <v>9157048.1517077237</v>
      </c>
      <c r="G21849">
        <v>68363</v>
      </c>
    </row>
    <row r="21850" ht="14.25">
      <c r="A21850">
        <v>21848</v>
      </c>
      <c r="B21850">
        <v>133.67570994367523</v>
      </c>
      <c r="C21850">
        <v>0</v>
      </c>
      <c r="D21850">
        <v>0</v>
      </c>
      <c r="E21850">
        <v>62.577664959362856</v>
      </c>
      <c r="F21850">
        <v>9138472.5588794705</v>
      </c>
      <c r="G21850">
        <v>68363</v>
      </c>
    </row>
    <row r="21851" ht="14.25">
      <c r="A21851">
        <v>21849</v>
      </c>
      <c r="B21851">
        <v>133.4757462096176</v>
      </c>
      <c r="C21851">
        <v>0</v>
      </c>
      <c r="D21851">
        <v>0</v>
      </c>
      <c r="E21851">
        <v>62.608531268321784</v>
      </c>
      <c r="F21851">
        <v>9124802.4381280877</v>
      </c>
      <c r="G21851">
        <v>68363</v>
      </c>
    </row>
    <row r="21852" ht="14.25">
      <c r="A21852">
        <v>21850</v>
      </c>
      <c r="B21852">
        <v>133.36082539630365</v>
      </c>
      <c r="C21852">
        <v>0</v>
      </c>
      <c r="D21852">
        <v>0</v>
      </c>
      <c r="E21852">
        <v>62.57333521310936</v>
      </c>
      <c r="F21852">
        <v>9116946.1065675057</v>
      </c>
      <c r="G21852">
        <v>68363</v>
      </c>
    </row>
    <row r="21853" ht="14.25">
      <c r="A21853">
        <v>21851</v>
      </c>
      <c r="B21853">
        <v>133.0317238780851</v>
      </c>
      <c r="C21853">
        <v>0</v>
      </c>
      <c r="D21853">
        <v>0</v>
      </c>
      <c r="E21853">
        <v>63.463067628058802</v>
      </c>
      <c r="F21853">
        <v>9094447.739477532</v>
      </c>
      <c r="G21853">
        <v>68363</v>
      </c>
    </row>
    <row r="21854" ht="14.25">
      <c r="A21854">
        <v>21852</v>
      </c>
      <c r="B21854">
        <v>132.72105254769667</v>
      </c>
      <c r="C21854">
        <v>0</v>
      </c>
      <c r="D21854">
        <v>0</v>
      </c>
      <c r="E21854">
        <v>64.46297787978196</v>
      </c>
      <c r="F21854">
        <v>9073209.3153181877</v>
      </c>
      <c r="G21854">
        <v>68363</v>
      </c>
    </row>
    <row r="21855" ht="14.25">
      <c r="A21855">
        <v>21853</v>
      </c>
      <c r="B21855">
        <v>132.68134400123995</v>
      </c>
      <c r="C21855">
        <v>0</v>
      </c>
      <c r="D21855">
        <v>0</v>
      </c>
      <c r="E21855">
        <v>63.757337219566047</v>
      </c>
      <c r="F21855">
        <v>9070494.7199567668</v>
      </c>
      <c r="G21855">
        <v>68363</v>
      </c>
    </row>
    <row r="21856" ht="14.25">
      <c r="A21856">
        <v>21854</v>
      </c>
      <c r="B21856">
        <v>132.3301561825657</v>
      </c>
      <c r="C21856">
        <v>0</v>
      </c>
      <c r="D21856">
        <v>0</v>
      </c>
      <c r="E21856">
        <v>64.020843006021479</v>
      </c>
      <c r="F21856">
        <v>9046486.4671087395</v>
      </c>
      <c r="G21856">
        <v>68363</v>
      </c>
    </row>
    <row r="21857" ht="14.25">
      <c r="A21857">
        <v>21855</v>
      </c>
      <c r="B21857">
        <v>132.09505710018442</v>
      </c>
      <c r="C21857">
        <v>0</v>
      </c>
      <c r="D21857">
        <v>0</v>
      </c>
      <c r="E21857">
        <v>64.031398236630878</v>
      </c>
      <c r="F21857">
        <v>9030414.3885399066</v>
      </c>
      <c r="G21857">
        <v>68363</v>
      </c>
    </row>
    <row r="21858" ht="14.25">
      <c r="A21858">
        <v>21856</v>
      </c>
      <c r="B21858">
        <v>131.89621843816167</v>
      </c>
      <c r="C21858">
        <v>0</v>
      </c>
      <c r="D21858">
        <v>0</v>
      </c>
      <c r="E21858">
        <v>64.580572928883441</v>
      </c>
      <c r="F21858">
        <v>9016821.1810880452</v>
      </c>
      <c r="G21858">
        <v>68363</v>
      </c>
    </row>
    <row r="21859" ht="14.25">
      <c r="A21859">
        <v>21857</v>
      </c>
      <c r="B21859">
        <v>131.63874584169793</v>
      </c>
      <c r="C21859">
        <v>0</v>
      </c>
      <c r="D21859">
        <v>0</v>
      </c>
      <c r="E21859">
        <v>65.559563317440222</v>
      </c>
      <c r="F21859">
        <v>8999219.5819759946</v>
      </c>
      <c r="G21859">
        <v>68363</v>
      </c>
    </row>
    <row r="21860" ht="14.25">
      <c r="A21860">
        <v>21858</v>
      </c>
      <c r="B21860">
        <v>131.49857651131654</v>
      </c>
      <c r="C21860">
        <v>0</v>
      </c>
      <c r="D21860">
        <v>0</v>
      </c>
      <c r="E21860">
        <v>64.643255508548108</v>
      </c>
      <c r="F21860">
        <v>8989637.1860431321</v>
      </c>
      <c r="G21860">
        <v>68363</v>
      </c>
    </row>
    <row r="21861" ht="14.25">
      <c r="A21861">
        <v>21859</v>
      </c>
      <c r="B21861">
        <v>131.35874348345894</v>
      </c>
      <c r="C21861">
        <v>0</v>
      </c>
      <c r="D21861">
        <v>0</v>
      </c>
      <c r="E21861">
        <v>64.004335011584899</v>
      </c>
      <c r="F21861">
        <v>8980077.7807597034</v>
      </c>
      <c r="G21861">
        <v>68363</v>
      </c>
    </row>
    <row r="21862" ht="14.25">
      <c r="A21862">
        <v>21860</v>
      </c>
      <c r="B21862">
        <v>131.16656409364882</v>
      </c>
      <c r="C21862">
        <v>0</v>
      </c>
      <c r="D21862">
        <v>0</v>
      </c>
      <c r="E21862">
        <v>64.621616363897942</v>
      </c>
      <c r="F21862">
        <v>8966939.8211341146</v>
      </c>
      <c r="G21862">
        <v>68363</v>
      </c>
    </row>
    <row r="21863" ht="14.25">
      <c r="A21863">
        <v>21861</v>
      </c>
      <c r="B21863">
        <v>131.45981515566868</v>
      </c>
      <c r="C21863">
        <v>0</v>
      </c>
      <c r="D21863">
        <v>0</v>
      </c>
      <c r="E21863">
        <v>65.004817326901232</v>
      </c>
      <c r="F21863">
        <v>8986987.3434869777</v>
      </c>
      <c r="G21863">
        <v>68363</v>
      </c>
    </row>
    <row r="21864" ht="14.25">
      <c r="A21864">
        <v>21862</v>
      </c>
      <c r="B21864">
        <v>131.19041305545741</v>
      </c>
      <c r="C21864">
        <v>0</v>
      </c>
      <c r="D21864">
        <v>0</v>
      </c>
      <c r="E21864">
        <v>64.963645718876037</v>
      </c>
      <c r="F21864">
        <v>8968570.2077102344</v>
      </c>
      <c r="G21864">
        <v>68363</v>
      </c>
    </row>
    <row r="21865" ht="14.25">
      <c r="A21865">
        <v>21863</v>
      </c>
      <c r="B21865">
        <v>130.9822879249115</v>
      </c>
      <c r="C21865">
        <v>0</v>
      </c>
      <c r="D21865">
        <v>0</v>
      </c>
      <c r="E21865">
        <v>65.470172962710492</v>
      </c>
      <c r="F21865">
        <v>8954342.1494107246</v>
      </c>
      <c r="G21865">
        <v>68363</v>
      </c>
    </row>
    <row r="21866" ht="14.25">
      <c r="A21866">
        <v>21864</v>
      </c>
      <c r="B21866">
        <v>130.7940901843165</v>
      </c>
      <c r="C21866">
        <v>0</v>
      </c>
      <c r="D21866">
        <v>0</v>
      </c>
      <c r="E21866">
        <v>65.303521657689458</v>
      </c>
      <c r="F21866">
        <v>8941476.3872704282</v>
      </c>
      <c r="G21866">
        <v>68363</v>
      </c>
    </row>
    <row r="21867" ht="14.25">
      <c r="A21867">
        <v>21865</v>
      </c>
      <c r="B21867">
        <v>130.67511068453351</v>
      </c>
      <c r="C21867">
        <v>0</v>
      </c>
      <c r="D21867">
        <v>0</v>
      </c>
      <c r="E21867">
        <v>65.154281133035639</v>
      </c>
      <c r="F21867">
        <v>8933342.591726765</v>
      </c>
      <c r="G21867">
        <v>68363</v>
      </c>
    </row>
    <row r="21868" ht="14.25">
      <c r="A21868">
        <v>21866</v>
      </c>
      <c r="B21868">
        <v>130.87349843708662</v>
      </c>
      <c r="C21868">
        <v>0</v>
      </c>
      <c r="D21868">
        <v>0</v>
      </c>
      <c r="E21868">
        <v>64.586427699973754</v>
      </c>
      <c r="F21868">
        <v>8946904.9736545533</v>
      </c>
      <c r="G21868">
        <v>68363</v>
      </c>
    </row>
    <row r="21869" ht="14.25">
      <c r="A21869">
        <v>21867</v>
      </c>
      <c r="B21869">
        <v>130.64367163334097</v>
      </c>
      <c r="C21869">
        <v>0</v>
      </c>
      <c r="D21869">
        <v>0</v>
      </c>
      <c r="E21869">
        <v>64.038129637476487</v>
      </c>
      <c r="F21869">
        <v>8931193.3238700889</v>
      </c>
      <c r="G21869">
        <v>68363</v>
      </c>
    </row>
    <row r="21870" ht="14.25">
      <c r="A21870">
        <v>21868</v>
      </c>
      <c r="B21870">
        <v>130.579091229987</v>
      </c>
      <c r="C21870">
        <v>0</v>
      </c>
      <c r="D21870">
        <v>0</v>
      </c>
      <c r="E21870">
        <v>64.559251970602446</v>
      </c>
      <c r="F21870">
        <v>8926778.4137556013</v>
      </c>
      <c r="G21870">
        <v>68363</v>
      </c>
    </row>
    <row r="21871" ht="14.25">
      <c r="A21871">
        <v>21869</v>
      </c>
      <c r="B21871">
        <v>130.49957153237111</v>
      </c>
      <c r="C21871">
        <v>0</v>
      </c>
      <c r="D21871">
        <v>0</v>
      </c>
      <c r="E21871">
        <v>65.23616257616213</v>
      </c>
      <c r="F21871">
        <v>8921342.208667485</v>
      </c>
      <c r="G21871">
        <v>68363</v>
      </c>
    </row>
    <row r="21872" ht="14.25">
      <c r="A21872">
        <v>21870</v>
      </c>
      <c r="B21872">
        <v>130.28479826021277</v>
      </c>
      <c r="C21872">
        <v>0</v>
      </c>
      <c r="D21872">
        <v>0</v>
      </c>
      <c r="E21872">
        <v>65.945805409527694</v>
      </c>
      <c r="F21872">
        <v>8906659.6634629257</v>
      </c>
      <c r="G21872">
        <v>68363</v>
      </c>
    </row>
    <row r="21873" ht="14.25">
      <c r="A21873">
        <v>21871</v>
      </c>
      <c r="B21873">
        <v>129.95542092853194</v>
      </c>
      <c r="C21873">
        <v>0</v>
      </c>
      <c r="D21873">
        <v>0</v>
      </c>
      <c r="E21873">
        <v>65.404077246629825</v>
      </c>
      <c r="F21873">
        <v>8884142.4409372285</v>
      </c>
      <c r="G21873">
        <v>68363</v>
      </c>
    </row>
    <row r="21874" ht="14.25">
      <c r="A21874">
        <v>21872</v>
      </c>
      <c r="B21874">
        <v>129.72394465454107</v>
      </c>
      <c r="C21874">
        <v>0</v>
      </c>
      <c r="D21874">
        <v>0</v>
      </c>
      <c r="E21874">
        <v>64.774975137040016</v>
      </c>
      <c r="F21874">
        <v>8868318.0284183919</v>
      </c>
      <c r="G21874">
        <v>68363</v>
      </c>
    </row>
    <row r="21875" ht="14.25">
      <c r="A21875">
        <v>21873</v>
      </c>
      <c r="B21875">
        <v>129.39468742548755</v>
      </c>
      <c r="C21875">
        <v>0</v>
      </c>
      <c r="D21875">
        <v>0</v>
      </c>
      <c r="E21875">
        <v>65.698982504554024</v>
      </c>
      <c r="F21875">
        <v>8845809.016468605</v>
      </c>
      <c r="G21875">
        <v>68363</v>
      </c>
    </row>
    <row r="21876" ht="14.25">
      <c r="A21876">
        <v>21874</v>
      </c>
      <c r="B21876">
        <v>129.35214166286696</v>
      </c>
      <c r="C21876">
        <v>0</v>
      </c>
      <c r="D21876">
        <v>0</v>
      </c>
      <c r="E21876">
        <v>66.511053422166086</v>
      </c>
      <c r="F21876">
        <v>8842900.4604985733</v>
      </c>
      <c r="G21876">
        <v>68363</v>
      </c>
    </row>
    <row r="21877" ht="14.25">
      <c r="A21877">
        <v>21875</v>
      </c>
      <c r="B21877">
        <v>129.16587956313438</v>
      </c>
      <c r="C21877">
        <v>0</v>
      </c>
      <c r="D21877">
        <v>0</v>
      </c>
      <c r="E21877">
        <v>67.10081700958078</v>
      </c>
      <c r="F21877">
        <v>8830167.0245745555</v>
      </c>
      <c r="G21877">
        <v>68363</v>
      </c>
    </row>
    <row r="21878" ht="14.25">
      <c r="A21878">
        <v>21876</v>
      </c>
      <c r="B21878">
        <v>129.19756239521595</v>
      </c>
      <c r="C21878">
        <v>0</v>
      </c>
      <c r="D21878">
        <v>0</v>
      </c>
      <c r="E21878">
        <v>67.078725016439151</v>
      </c>
      <c r="F21878">
        <v>8832332.9580241479</v>
      </c>
      <c r="G21878">
        <v>68363</v>
      </c>
    </row>
    <row r="21879" ht="14.25">
      <c r="A21879">
        <v>21877</v>
      </c>
      <c r="B21879">
        <v>128.87897858359409</v>
      </c>
      <c r="C21879">
        <v>0</v>
      </c>
      <c r="D21879">
        <v>0</v>
      </c>
      <c r="E21879">
        <v>66.490352301517063</v>
      </c>
      <c r="F21879">
        <v>8810553.6129102428</v>
      </c>
      <c r="G21879">
        <v>68363</v>
      </c>
    </row>
    <row r="21880" ht="14.25">
      <c r="A21880">
        <v>21878</v>
      </c>
      <c r="B21880">
        <v>129.08778672009282</v>
      </c>
      <c r="C21880">
        <v>0</v>
      </c>
      <c r="D21880">
        <v>0</v>
      </c>
      <c r="E21880">
        <v>66.763310002360271</v>
      </c>
      <c r="F21880">
        <v>8824828.3635457065</v>
      </c>
      <c r="G21880">
        <v>68363</v>
      </c>
    </row>
    <row r="21881" ht="14.25">
      <c r="A21881">
        <v>21879</v>
      </c>
      <c r="B21881">
        <v>128.76923204853958</v>
      </c>
      <c r="C21881">
        <v>0</v>
      </c>
      <c r="D21881">
        <v>0</v>
      </c>
      <c r="E21881">
        <v>66.57561118203472</v>
      </c>
      <c r="F21881">
        <v>8803051.0105343107</v>
      </c>
      <c r="G21881">
        <v>68363</v>
      </c>
    </row>
    <row r="21882" ht="14.25">
      <c r="A21882">
        <v>21880</v>
      </c>
      <c r="B21882">
        <v>129.15692938455476</v>
      </c>
      <c r="C21882">
        <v>0</v>
      </c>
      <c r="D21882">
        <v>0</v>
      </c>
      <c r="E21882">
        <v>65.600304097943393</v>
      </c>
      <c r="F21882">
        <v>8829555.1635163166</v>
      </c>
      <c r="G21882">
        <v>68363</v>
      </c>
    </row>
    <row r="21883" ht="14.25">
      <c r="A21883">
        <v>21881</v>
      </c>
      <c r="B21883">
        <v>129.05608383632162</v>
      </c>
      <c r="C21883">
        <v>0</v>
      </c>
      <c r="D21883">
        <v>0</v>
      </c>
      <c r="E21883">
        <v>65.233834766445199</v>
      </c>
      <c r="F21883">
        <v>8822661.0593024548</v>
      </c>
      <c r="G21883">
        <v>68363</v>
      </c>
    </row>
    <row r="21884" ht="14.25">
      <c r="A21884">
        <v>21882</v>
      </c>
      <c r="B21884">
        <v>128.87971290941127</v>
      </c>
      <c r="C21884">
        <v>0</v>
      </c>
      <c r="D21884">
        <v>0</v>
      </c>
      <c r="E21884">
        <v>65.69448818474028</v>
      </c>
      <c r="F21884">
        <v>8810603.8136260826</v>
      </c>
      <c r="G21884">
        <v>68363</v>
      </c>
    </row>
    <row r="21885" ht="14.25">
      <c r="A21885">
        <v>21883</v>
      </c>
      <c r="B21885">
        <v>129.09356078306891</v>
      </c>
      <c r="C21885">
        <v>0</v>
      </c>
      <c r="D21885">
        <v>0</v>
      </c>
      <c r="E21885">
        <v>65.059033774790649</v>
      </c>
      <c r="F21885">
        <v>8825223.0958129391</v>
      </c>
      <c r="G21885">
        <v>68363</v>
      </c>
    </row>
    <row r="21886" ht="14.25">
      <c r="A21886">
        <v>21884</v>
      </c>
      <c r="B21886">
        <v>129.44221122616963</v>
      </c>
      <c r="C21886">
        <v>0</v>
      </c>
      <c r="D21886">
        <v>0</v>
      </c>
      <c r="E21886">
        <v>64.813854167171044</v>
      </c>
      <c r="F21886">
        <v>8849057.886054635</v>
      </c>
      <c r="G21886">
        <v>68363</v>
      </c>
    </row>
    <row r="21887" ht="14.25">
      <c r="A21887">
        <v>21885</v>
      </c>
      <c r="B21887">
        <v>129.42643276703527</v>
      </c>
      <c r="C21887">
        <v>0</v>
      </c>
      <c r="D21887">
        <v>0</v>
      </c>
      <c r="E21887">
        <v>65.70871078310374</v>
      </c>
      <c r="F21887">
        <v>8847979.223252831</v>
      </c>
      <c r="G21887">
        <v>68363</v>
      </c>
    </row>
    <row r="21888" ht="14.25">
      <c r="A21888">
        <v>21886</v>
      </c>
      <c r="B21888">
        <v>129.08282441076057</v>
      </c>
      <c r="C21888">
        <v>0</v>
      </c>
      <c r="D21888">
        <v>0</v>
      </c>
      <c r="E21888">
        <v>64.903529857086539</v>
      </c>
      <c r="F21888">
        <v>8824489.1251928248</v>
      </c>
      <c r="G21888">
        <v>68363</v>
      </c>
    </row>
    <row r="21889" ht="14.25">
      <c r="A21889">
        <v>21887</v>
      </c>
      <c r="B21889">
        <v>128.78611129820752</v>
      </c>
      <c r="C21889">
        <v>0</v>
      </c>
      <c r="D21889">
        <v>0</v>
      </c>
      <c r="E21889">
        <v>65.56920651690956</v>
      </c>
      <c r="F21889">
        <v>8804204.9266793597</v>
      </c>
      <c r="G21889">
        <v>68363</v>
      </c>
    </row>
    <row r="21890" ht="14.25">
      <c r="A21890">
        <v>21888</v>
      </c>
      <c r="B21890">
        <v>128.76561418516681</v>
      </c>
      <c r="C21890">
        <v>0</v>
      </c>
      <c r="D21890">
        <v>0</v>
      </c>
      <c r="E21890">
        <v>64.586992466671617</v>
      </c>
      <c r="F21890">
        <v>8802803.6825405583</v>
      </c>
      <c r="G21890">
        <v>68363</v>
      </c>
    </row>
    <row r="21891" ht="14.25">
      <c r="A21891">
        <v>21889</v>
      </c>
      <c r="B21891">
        <v>129.03893714479938</v>
      </c>
      <c r="C21891">
        <v>0</v>
      </c>
      <c r="D21891">
        <v>0</v>
      </c>
      <c r="E21891">
        <v>64.450644876946782</v>
      </c>
      <c r="F21891">
        <v>8821488.8600299191</v>
      </c>
      <c r="G21891">
        <v>68363</v>
      </c>
    </row>
    <row r="21892" ht="14.25">
      <c r="A21892">
        <v>21890</v>
      </c>
      <c r="B21892">
        <v>129.30627803241757</v>
      </c>
      <c r="C21892">
        <v>0</v>
      </c>
      <c r="D21892">
        <v>0</v>
      </c>
      <c r="E21892">
        <v>64.992456088429677</v>
      </c>
      <c r="F21892">
        <v>8839765.0851301625</v>
      </c>
      <c r="G21892">
        <v>68363</v>
      </c>
    </row>
    <row r="21893" ht="14.25">
      <c r="A21893">
        <v>21891</v>
      </c>
      <c r="B21893">
        <v>129.188629895406</v>
      </c>
      <c r="C21893">
        <v>0</v>
      </c>
      <c r="D21893">
        <v>0</v>
      </c>
      <c r="E21893">
        <v>65.673163137332864</v>
      </c>
      <c r="F21893">
        <v>8831722.3055396397</v>
      </c>
      <c r="G21893">
        <v>68363</v>
      </c>
    </row>
    <row r="21894" ht="14.25">
      <c r="A21894">
        <v>21892</v>
      </c>
      <c r="B21894">
        <v>128.97484330284558</v>
      </c>
      <c r="C21894">
        <v>0</v>
      </c>
      <c r="D21894">
        <v>0</v>
      </c>
      <c r="E21894">
        <v>64.726657863283023</v>
      </c>
      <c r="F21894">
        <v>8817107.2127124332</v>
      </c>
      <c r="G21894">
        <v>68363</v>
      </c>
    </row>
    <row r="21895" ht="14.25">
      <c r="A21895">
        <v>21893</v>
      </c>
      <c r="B21895">
        <v>128.90641700307918</v>
      </c>
      <c r="C21895">
        <v>0</v>
      </c>
      <c r="D21895">
        <v>0</v>
      </c>
      <c r="E21895">
        <v>65.343684596286806</v>
      </c>
      <c r="F21895">
        <v>8812429.3855815027</v>
      </c>
      <c r="G21895">
        <v>68363</v>
      </c>
    </row>
    <row r="21896" ht="14.25">
      <c r="A21896">
        <v>21894</v>
      </c>
      <c r="B21896">
        <v>128.53863169099242</v>
      </c>
      <c r="C21896">
        <v>0</v>
      </c>
      <c r="D21896">
        <v>0</v>
      </c>
      <c r="E21896">
        <v>65.673764215639068</v>
      </c>
      <c r="F21896">
        <v>8787286.4782913141</v>
      </c>
      <c r="G21896">
        <v>68363</v>
      </c>
    </row>
    <row r="21897" ht="14.25">
      <c r="A21897">
        <v>21895</v>
      </c>
      <c r="B21897">
        <v>128.79088658746986</v>
      </c>
      <c r="C21897">
        <v>0</v>
      </c>
      <c r="D21897">
        <v>0</v>
      </c>
      <c r="E21897">
        <v>66.421162405866681</v>
      </c>
      <c r="F21897">
        <v>8804531.379779201</v>
      </c>
      <c r="G21897">
        <v>68363</v>
      </c>
    </row>
    <row r="21898" ht="14.25">
      <c r="A21898">
        <v>21896</v>
      </c>
      <c r="B21898">
        <v>128.49397393106358</v>
      </c>
      <c r="C21898">
        <v>0</v>
      </c>
      <c r="D21898">
        <v>0</v>
      </c>
      <c r="E21898">
        <v>65.506765941658841</v>
      </c>
      <c r="F21898">
        <v>8784233.5398492999</v>
      </c>
      <c r="G21898">
        <v>68363</v>
      </c>
    </row>
    <row r="21899" ht="14.25">
      <c r="A21899">
        <v>21897</v>
      </c>
      <c r="B21899">
        <v>128.48723188988751</v>
      </c>
      <c r="C21899">
        <v>0</v>
      </c>
      <c r="D21899">
        <v>0</v>
      </c>
      <c r="E21899">
        <v>65.268986794673097</v>
      </c>
      <c r="F21899">
        <v>8783772.6336883791</v>
      </c>
      <c r="G21899">
        <v>68363</v>
      </c>
    </row>
    <row r="21900" ht="14.25">
      <c r="A21900">
        <v>21898</v>
      </c>
      <c r="B21900">
        <v>128.57055210947152</v>
      </c>
      <c r="C21900">
        <v>0</v>
      </c>
      <c r="D21900">
        <v>0</v>
      </c>
      <c r="E21900">
        <v>64.855121741320175</v>
      </c>
      <c r="F21900">
        <v>8789468.6538598016</v>
      </c>
      <c r="G21900">
        <v>68363</v>
      </c>
    </row>
    <row r="21901" ht="14.25">
      <c r="A21901">
        <v>21899</v>
      </c>
      <c r="B21901">
        <v>128.71599795946236</v>
      </c>
      <c r="C21901">
        <v>0</v>
      </c>
      <c r="D21901">
        <v>0</v>
      </c>
      <c r="E21901">
        <v>65.269983482128438</v>
      </c>
      <c r="F21901">
        <v>8799411.7685027253</v>
      </c>
      <c r="G21901">
        <v>68363</v>
      </c>
    </row>
    <row r="21902" ht="14.25">
      <c r="A21902">
        <v>21900</v>
      </c>
      <c r="B21902">
        <v>128.49703304474963</v>
      </c>
      <c r="C21902">
        <v>0</v>
      </c>
      <c r="D21902">
        <v>0</v>
      </c>
      <c r="E21902">
        <v>65.494744897309474</v>
      </c>
      <c r="F21902">
        <v>8784442.6700382195</v>
      </c>
      <c r="G21902">
        <v>68363</v>
      </c>
    </row>
    <row r="21903" ht="14.25">
      <c r="A21903">
        <v>21901</v>
      </c>
      <c r="B21903">
        <v>128.68253097887063</v>
      </c>
      <c r="C21903">
        <v>0</v>
      </c>
      <c r="D21903">
        <v>0</v>
      </c>
      <c r="E21903">
        <v>64.943722579229998</v>
      </c>
      <c r="F21903">
        <v>8797123.8653085325</v>
      </c>
      <c r="G21903">
        <v>68363</v>
      </c>
    </row>
    <row r="21904" ht="14.25">
      <c r="A21904">
        <v>21902</v>
      </c>
      <c r="B21904">
        <v>128.28343110064185</v>
      </c>
      <c r="C21904">
        <v>0</v>
      </c>
      <c r="D21904">
        <v>0</v>
      </c>
      <c r="E21904">
        <v>65.407216957525648</v>
      </c>
      <c r="F21904">
        <v>8769840.200333178</v>
      </c>
      <c r="G21904">
        <v>68363</v>
      </c>
    </row>
    <row r="21905" ht="14.25">
      <c r="A21905">
        <v>21903</v>
      </c>
      <c r="B21905">
        <v>127.9632811567879</v>
      </c>
      <c r="C21905">
        <v>0</v>
      </c>
      <c r="D21905">
        <v>0</v>
      </c>
      <c r="E21905">
        <v>64.820987943871785</v>
      </c>
      <c r="F21905">
        <v>8747953.7897214908</v>
      </c>
      <c r="G21905">
        <v>68363</v>
      </c>
    </row>
    <row r="21906" ht="14.25">
      <c r="A21906">
        <v>21904</v>
      </c>
      <c r="B21906">
        <v>128.01734644079812</v>
      </c>
      <c r="C21906">
        <v>0</v>
      </c>
      <c r="D21906">
        <v>0</v>
      </c>
      <c r="E21906">
        <v>64.41846143185407</v>
      </c>
      <c r="F21906">
        <v>8751649.8547322825</v>
      </c>
      <c r="G21906">
        <v>68363</v>
      </c>
    </row>
    <row r="21907" ht="14.25">
      <c r="A21907">
        <v>21905</v>
      </c>
      <c r="B21907">
        <v>127.79007244669039</v>
      </c>
      <c r="C21907">
        <v>0</v>
      </c>
      <c r="D21907">
        <v>0</v>
      </c>
      <c r="E21907">
        <v>65.115957967045745</v>
      </c>
      <c r="F21907">
        <v>8736112.7226730958</v>
      </c>
      <c r="G21907">
        <v>68363</v>
      </c>
    </row>
    <row r="21908" ht="14.25">
      <c r="A21908">
        <v>21906</v>
      </c>
      <c r="B21908">
        <v>127.45298799644956</v>
      </c>
      <c r="C21908">
        <v>0</v>
      </c>
      <c r="D21908">
        <v>0</v>
      </c>
      <c r="E21908">
        <v>65.213507527872324</v>
      </c>
      <c r="F21908">
        <v>8713068.6184012815</v>
      </c>
      <c r="G21908">
        <v>68363</v>
      </c>
    </row>
    <row r="21909" ht="14.25">
      <c r="A21909">
        <v>21907</v>
      </c>
      <c r="B21909">
        <v>127.32405846463448</v>
      </c>
      <c r="C21909">
        <v>0</v>
      </c>
      <c r="D21909">
        <v>0</v>
      </c>
      <c r="E21909">
        <v>64.686447439652653</v>
      </c>
      <c r="F21909">
        <v>8704254.6088178065</v>
      </c>
      <c r="G21909">
        <v>68363</v>
      </c>
    </row>
    <row r="21910" ht="14.25">
      <c r="A21910">
        <v>21908</v>
      </c>
      <c r="B21910">
        <v>127.00803372654335</v>
      </c>
      <c r="C21910">
        <v>0</v>
      </c>
      <c r="D21910">
        <v>0</v>
      </c>
      <c r="E21910">
        <v>65.584933654160693</v>
      </c>
      <c r="F21910">
        <v>8682650.2096476834</v>
      </c>
      <c r="G21910">
        <v>68363</v>
      </c>
    </row>
    <row r="21911" ht="14.25">
      <c r="A21911">
        <v>21909</v>
      </c>
      <c r="B21911">
        <v>126.74215261087105</v>
      </c>
      <c r="C21911">
        <v>0</v>
      </c>
      <c r="D21911">
        <v>0</v>
      </c>
      <c r="E21911">
        <v>65.881519792725655</v>
      </c>
      <c r="F21911">
        <v>8664473.7789369766</v>
      </c>
      <c r="G21911">
        <v>68363</v>
      </c>
    </row>
    <row r="21912" ht="14.25">
      <c r="A21912">
        <v>21910</v>
      </c>
      <c r="B21912">
        <v>126.77665402911227</v>
      </c>
      <c r="C21912">
        <v>0</v>
      </c>
      <c r="D21912">
        <v>0</v>
      </c>
      <c r="E21912">
        <v>65.447821219299797</v>
      </c>
      <c r="F21912">
        <v>8666832.3993922025</v>
      </c>
      <c r="G21912">
        <v>68363</v>
      </c>
    </row>
    <row r="21913" ht="14.25">
      <c r="A21913">
        <v>21911</v>
      </c>
      <c r="B21913">
        <v>126.61566511847469</v>
      </c>
      <c r="C21913">
        <v>0</v>
      </c>
      <c r="D21913">
        <v>0</v>
      </c>
      <c r="E21913">
        <v>64.484751977109994</v>
      </c>
      <c r="F21913">
        <v>8655826.7144942861</v>
      </c>
      <c r="G21913">
        <v>68363</v>
      </c>
    </row>
    <row r="21914" ht="14.25">
      <c r="A21914">
        <v>21912</v>
      </c>
      <c r="B21914">
        <v>126.6911675148931</v>
      </c>
      <c r="C21914">
        <v>0</v>
      </c>
      <c r="D21914">
        <v>0</v>
      </c>
      <c r="E21914">
        <v>64.43823235580119</v>
      </c>
      <c r="F21914">
        <v>8660988.2848206367</v>
      </c>
      <c r="G21914">
        <v>68363</v>
      </c>
    </row>
    <row r="21915" ht="14.25">
      <c r="A21915">
        <v>21913</v>
      </c>
      <c r="B21915">
        <v>126.37118088921498</v>
      </c>
      <c r="C21915">
        <v>0</v>
      </c>
      <c r="D21915">
        <v>0</v>
      </c>
      <c r="E21915">
        <v>63.666694797515355</v>
      </c>
      <c r="F21915">
        <v>8639113.0391294044</v>
      </c>
      <c r="G21915">
        <v>68363</v>
      </c>
    </row>
    <row r="21916" ht="14.25">
      <c r="A21916">
        <v>21914</v>
      </c>
      <c r="B21916">
        <v>126.75153621979369</v>
      </c>
      <c r="C21916">
        <v>0</v>
      </c>
      <c r="D21916">
        <v>0</v>
      </c>
      <c r="E21916">
        <v>62.804304366313531</v>
      </c>
      <c r="F21916">
        <v>8665115.2705937568</v>
      </c>
      <c r="G21916">
        <v>68363</v>
      </c>
    </row>
    <row r="21917" ht="14.25">
      <c r="A21917">
        <v>21915</v>
      </c>
      <c r="B21917">
        <v>126.55424411220933</v>
      </c>
      <c r="C21917">
        <v>0</v>
      </c>
      <c r="D21917">
        <v>0</v>
      </c>
      <c r="E21917">
        <v>63.6443103909223</v>
      </c>
      <c r="F21917">
        <v>8651627.7902429663</v>
      </c>
      <c r="G21917">
        <v>68363</v>
      </c>
    </row>
    <row r="21918" ht="14.25">
      <c r="A21918">
        <v>21916</v>
      </c>
      <c r="B21918">
        <v>126.45074439402548</v>
      </c>
      <c r="C21918">
        <v>0</v>
      </c>
      <c r="D21918">
        <v>0</v>
      </c>
      <c r="E21918">
        <v>64.153492803053084</v>
      </c>
      <c r="F21918">
        <v>8644552.2390087638</v>
      </c>
      <c r="G21918">
        <v>68363</v>
      </c>
    </row>
    <row r="21919" ht="14.25">
      <c r="A21919">
        <v>21917</v>
      </c>
      <c r="B21919">
        <v>126.35292006702571</v>
      </c>
      <c r="C21919">
        <v>0</v>
      </c>
      <c r="D21919">
        <v>0</v>
      </c>
      <c r="E21919">
        <v>64.129944221717921</v>
      </c>
      <c r="F21919">
        <v>8637864.6745420787</v>
      </c>
      <c r="G21919">
        <v>68363</v>
      </c>
    </row>
    <row r="21920" ht="14.25">
      <c r="A21920">
        <v>21918</v>
      </c>
      <c r="B21920">
        <v>126.59279999111446</v>
      </c>
      <c r="C21920">
        <v>0</v>
      </c>
      <c r="D21920">
        <v>0</v>
      </c>
      <c r="E21920">
        <v>63.821547725696938</v>
      </c>
      <c r="F21920">
        <v>8654263.5857925583</v>
      </c>
      <c r="G21920">
        <v>68363</v>
      </c>
    </row>
    <row r="21921" ht="14.25">
      <c r="A21921">
        <v>21919</v>
      </c>
      <c r="B21921">
        <v>126.22053886139037</v>
      </c>
      <c r="C21921">
        <v>0</v>
      </c>
      <c r="D21921">
        <v>0</v>
      </c>
      <c r="E21921">
        <v>64.484178212891507</v>
      </c>
      <c r="F21921">
        <v>8628814.6981812287</v>
      </c>
      <c r="G21921">
        <v>68363</v>
      </c>
    </row>
    <row r="21922" ht="14.25">
      <c r="A21922">
        <v>21920</v>
      </c>
      <c r="B21922">
        <v>126.19574435304554</v>
      </c>
      <c r="C21922">
        <v>0</v>
      </c>
      <c r="D21922">
        <v>0</v>
      </c>
      <c r="E21922">
        <v>64.075520637716366</v>
      </c>
      <c r="F21922">
        <v>8627119.6712072529</v>
      </c>
      <c r="G21922">
        <v>68363</v>
      </c>
    </row>
    <row r="21923" ht="14.25">
      <c r="A21923">
        <v>21921</v>
      </c>
      <c r="B21923">
        <v>126.04025837804002</v>
      </c>
      <c r="C21923">
        <v>0</v>
      </c>
      <c r="D21923">
        <v>0</v>
      </c>
      <c r="E21923">
        <v>65.015699858998659</v>
      </c>
      <c r="F21923">
        <v>8616490.1834979504</v>
      </c>
      <c r="G21923">
        <v>68363</v>
      </c>
    </row>
    <row r="21924" ht="14.25">
      <c r="A21924">
        <v>21922</v>
      </c>
      <c r="B21924">
        <v>126.25788117838029</v>
      </c>
      <c r="C21924">
        <v>0</v>
      </c>
      <c r="D21924">
        <v>0</v>
      </c>
      <c r="E21924">
        <v>65.546487333868086</v>
      </c>
      <c r="F21924">
        <v>8631367.5309976116</v>
      </c>
      <c r="G21924">
        <v>68363</v>
      </c>
    </row>
    <row r="21925" ht="14.25">
      <c r="A21925">
        <v>21923</v>
      </c>
      <c r="B21925">
        <v>126.15791180205176</v>
      </c>
      <c r="C21925">
        <v>0</v>
      </c>
      <c r="D21925">
        <v>0</v>
      </c>
      <c r="E21925">
        <v>65.124028743948642</v>
      </c>
      <c r="F21925">
        <v>8624533.324523665</v>
      </c>
      <c r="G21925">
        <v>68363</v>
      </c>
    </row>
    <row r="21926" ht="14.25">
      <c r="A21926">
        <v>21924</v>
      </c>
      <c r="B21926">
        <v>125.81013518352546</v>
      </c>
      <c r="C21926">
        <v>0</v>
      </c>
      <c r="D21926">
        <v>0</v>
      </c>
      <c r="E21926">
        <v>65.811819005864635</v>
      </c>
      <c r="F21926">
        <v>8600758.2715513501</v>
      </c>
      <c r="G21926">
        <v>68363</v>
      </c>
    </row>
    <row r="21927" ht="14.25">
      <c r="A21927">
        <v>21925</v>
      </c>
      <c r="B21927">
        <v>125.75686588194114</v>
      </c>
      <c r="C21927">
        <v>0</v>
      </c>
      <c r="D21927">
        <v>0</v>
      </c>
      <c r="E21927">
        <v>66.238460966036641</v>
      </c>
      <c r="F21927">
        <v>8597116.6222871412</v>
      </c>
      <c r="G21927">
        <v>68363</v>
      </c>
    </row>
    <row r="21928" ht="14.25">
      <c r="A21928">
        <v>21926</v>
      </c>
      <c r="B21928">
        <v>126.1101292742435</v>
      </c>
      <c r="C21928">
        <v>0</v>
      </c>
      <c r="D21928">
        <v>0</v>
      </c>
      <c r="E21928">
        <v>66.181261953147427</v>
      </c>
      <c r="F21928">
        <v>8621266.7675751094</v>
      </c>
      <c r="G21928">
        <v>68363</v>
      </c>
    </row>
    <row r="21929" ht="14.25">
      <c r="A21929">
        <v>21927</v>
      </c>
      <c r="B21929">
        <v>125.85922417923273</v>
      </c>
      <c r="C21929">
        <v>0</v>
      </c>
      <c r="D21929">
        <v>0</v>
      </c>
      <c r="E21929">
        <v>65.536795290212453</v>
      </c>
      <c r="F21929">
        <v>8604114.1425648872</v>
      </c>
      <c r="G21929">
        <v>68363</v>
      </c>
    </row>
    <row r="21930" ht="14.25">
      <c r="A21930">
        <v>21928</v>
      </c>
      <c r="B21930">
        <v>125.76939679385019</v>
      </c>
      <c r="C21930">
        <v>0</v>
      </c>
      <c r="D21930">
        <v>0</v>
      </c>
      <c r="E21930">
        <v>66.192462770621646</v>
      </c>
      <c r="F21930">
        <v>8597973.2730179802</v>
      </c>
      <c r="G21930">
        <v>68363</v>
      </c>
    </row>
    <row r="21931" ht="14.25">
      <c r="A21931">
        <v>21929</v>
      </c>
      <c r="B21931">
        <v>125.41691963904985</v>
      </c>
      <c r="C21931">
        <v>0</v>
      </c>
      <c r="D21931">
        <v>0</v>
      </c>
      <c r="E21931">
        <v>66.562918854421412</v>
      </c>
      <c r="F21931">
        <v>8573876.8772843648</v>
      </c>
      <c r="G21931">
        <v>68363</v>
      </c>
    </row>
    <row r="21932" ht="14.25">
      <c r="A21932">
        <v>21930</v>
      </c>
      <c r="B21932">
        <v>125.16767026466744</v>
      </c>
      <c r="C21932">
        <v>0</v>
      </c>
      <c r="D21932">
        <v>0</v>
      </c>
      <c r="E21932">
        <v>66.423305155520694</v>
      </c>
      <c r="F21932">
        <v>8556837.4423034601</v>
      </c>
      <c r="G21932">
        <v>68363</v>
      </c>
    </row>
    <row r="21933" ht="14.25">
      <c r="A21933">
        <v>21931</v>
      </c>
      <c r="B21933">
        <v>125.19040555916827</v>
      </c>
      <c r="C21933">
        <v>0</v>
      </c>
      <c r="D21933">
        <v>0</v>
      </c>
      <c r="E21933">
        <v>66.281169227271633</v>
      </c>
      <c r="F21933">
        <v>8558391.6952414196</v>
      </c>
      <c r="G21933">
        <v>68363</v>
      </c>
    </row>
    <row r="21934" ht="14.25">
      <c r="A21934">
        <v>21932</v>
      </c>
      <c r="B21934">
        <v>125.02420699881226</v>
      </c>
      <c r="C21934">
        <v>0</v>
      </c>
      <c r="D21934">
        <v>0</v>
      </c>
      <c r="E21934">
        <v>65.530051306115055</v>
      </c>
      <c r="F21934">
        <v>8547029.863059802</v>
      </c>
      <c r="G21934">
        <v>68363</v>
      </c>
    </row>
    <row r="21935" ht="14.25">
      <c r="A21935">
        <v>21933</v>
      </c>
      <c r="B21935">
        <v>125.2648373001459</v>
      </c>
      <c r="C21935">
        <v>0</v>
      </c>
      <c r="D21935">
        <v>0</v>
      </c>
      <c r="E21935">
        <v>66.466531552563652</v>
      </c>
      <c r="F21935">
        <v>8563480.0723498743</v>
      </c>
      <c r="G21935">
        <v>68363</v>
      </c>
    </row>
    <row r="21936" ht="14.25">
      <c r="A21936">
        <v>21934</v>
      </c>
      <c r="B21936">
        <v>125.13366821897574</v>
      </c>
      <c r="C21936">
        <v>0</v>
      </c>
      <c r="D21936">
        <v>0</v>
      </c>
      <c r="E21936">
        <v>65.860656102868873</v>
      </c>
      <c r="F21936">
        <v>8554512.9604538381</v>
      </c>
      <c r="G21936">
        <v>68363</v>
      </c>
    </row>
    <row r="21937" ht="14.25">
      <c r="A21937">
        <v>21935</v>
      </c>
      <c r="B21937">
        <v>125.33648905648266</v>
      </c>
      <c r="C21937">
        <v>0</v>
      </c>
      <c r="D21937">
        <v>0</v>
      </c>
      <c r="E21937">
        <v>65.492345783946561</v>
      </c>
      <c r="F21937">
        <v>8568378.4013683237</v>
      </c>
      <c r="G21937">
        <v>68363</v>
      </c>
    </row>
    <row r="21938" ht="14.25">
      <c r="A21938">
        <v>21936</v>
      </c>
      <c r="B21938">
        <v>125.66128683544068</v>
      </c>
      <c r="C21938">
        <v>0</v>
      </c>
      <c r="D21938">
        <v>0</v>
      </c>
      <c r="E21938">
        <v>66.363752032298308</v>
      </c>
      <c r="F21938">
        <v>8590582.5519312304</v>
      </c>
      <c r="G21938">
        <v>68363</v>
      </c>
    </row>
    <row r="21939" ht="14.25">
      <c r="A21939">
        <v>21937</v>
      </c>
      <c r="B21939">
        <v>125.79032443092464</v>
      </c>
      <c r="C21939">
        <v>0</v>
      </c>
      <c r="D21939">
        <v>0</v>
      </c>
      <c r="E21939">
        <v>66.351159964884957</v>
      </c>
      <c r="F21939">
        <v>8599403.9490713011</v>
      </c>
      <c r="G21939">
        <v>68363</v>
      </c>
    </row>
    <row r="21940" ht="14.25">
      <c r="A21940">
        <v>21938</v>
      </c>
      <c r="B21940">
        <v>125.7633445056286</v>
      </c>
      <c r="C21940">
        <v>0</v>
      </c>
      <c r="D21940">
        <v>0</v>
      </c>
      <c r="E21940">
        <v>66.141644856487815</v>
      </c>
      <c r="F21940">
        <v>8597559.5204382874</v>
      </c>
      <c r="G21940">
        <v>68363</v>
      </c>
    </row>
    <row r="21941" ht="14.25">
      <c r="A21941">
        <v>21939</v>
      </c>
      <c r="B21941">
        <v>125.98173179966925</v>
      </c>
      <c r="C21941">
        <v>0</v>
      </c>
      <c r="D21941">
        <v>0</v>
      </c>
      <c r="E21941">
        <v>66.0947618871282</v>
      </c>
      <c r="F21941">
        <v>8612489.1310207881</v>
      </c>
      <c r="G21941">
        <v>68363</v>
      </c>
    </row>
    <row r="21942" ht="14.25">
      <c r="A21942">
        <v>21940</v>
      </c>
      <c r="B21942">
        <v>125.88660950298917</v>
      </c>
      <c r="C21942">
        <v>0</v>
      </c>
      <c r="D21942">
        <v>0</v>
      </c>
      <c r="E21942">
        <v>65.907877189887259</v>
      </c>
      <c r="F21942">
        <v>8605986.2854528483</v>
      </c>
      <c r="G21942">
        <v>68363</v>
      </c>
    </row>
    <row r="21943" ht="14.25">
      <c r="A21943">
        <v>21941</v>
      </c>
      <c r="B21943">
        <v>126.040707678987</v>
      </c>
      <c r="C21943">
        <v>0</v>
      </c>
      <c r="D21943">
        <v>0</v>
      </c>
      <c r="E21943">
        <v>65.687551291575289</v>
      </c>
      <c r="F21943">
        <v>8616520.8990585878</v>
      </c>
      <c r="G21943">
        <v>68363</v>
      </c>
    </row>
    <row r="21944" ht="14.25">
      <c r="A21944">
        <v>21942</v>
      </c>
      <c r="B21944">
        <v>126.19447966664509</v>
      </c>
      <c r="C21944">
        <v>0</v>
      </c>
      <c r="D21944">
        <v>0</v>
      </c>
      <c r="E21944">
        <v>65.184231544194347</v>
      </c>
      <c r="F21944">
        <v>8627033.2134508584</v>
      </c>
      <c r="G21944">
        <v>68363</v>
      </c>
    </row>
    <row r="21945" ht="14.25">
      <c r="A21945">
        <v>21943</v>
      </c>
      <c r="B21945">
        <v>126.07063862930869</v>
      </c>
      <c r="C21945">
        <v>0</v>
      </c>
      <c r="D21945">
        <v>0</v>
      </c>
      <c r="E21945">
        <v>65.262186100144248</v>
      </c>
      <c r="F21945">
        <v>8618567.0686154291</v>
      </c>
      <c r="G21945">
        <v>68363</v>
      </c>
    </row>
    <row r="21946" ht="14.25">
      <c r="A21946">
        <v>21944</v>
      </c>
      <c r="B21946">
        <v>126.29534775854746</v>
      </c>
      <c r="C21946">
        <v>0</v>
      </c>
      <c r="D21946">
        <v>0</v>
      </c>
      <c r="E21946">
        <v>65.213297633905086</v>
      </c>
      <c r="F21946">
        <v>8633928.8588175811</v>
      </c>
      <c r="G21946">
        <v>68363</v>
      </c>
    </row>
    <row r="21947" ht="14.25">
      <c r="A21947">
        <v>21945</v>
      </c>
      <c r="B21947">
        <v>126.62349756963701</v>
      </c>
      <c r="C21947">
        <v>0</v>
      </c>
      <c r="D21947">
        <v>0</v>
      </c>
      <c r="E21947">
        <v>64.869471209791328</v>
      </c>
      <c r="F21947">
        <v>8656362.164353095</v>
      </c>
      <c r="G21947">
        <v>68363</v>
      </c>
    </row>
    <row r="21948" ht="14.25">
      <c r="A21948">
        <v>21946</v>
      </c>
      <c r="B21948">
        <v>126.41963018608874</v>
      </c>
      <c r="C21948">
        <v>0</v>
      </c>
      <c r="D21948">
        <v>0</v>
      </c>
      <c r="E21948">
        <v>65.503372377159423</v>
      </c>
      <c r="F21948">
        <v>8642425.1784115843</v>
      </c>
      <c r="G21948">
        <v>68363</v>
      </c>
    </row>
    <row r="21949" ht="14.25">
      <c r="A21949">
        <v>21947</v>
      </c>
      <c r="B21949">
        <v>126.3059373535835</v>
      </c>
      <c r="C21949">
        <v>0</v>
      </c>
      <c r="D21949">
        <v>0</v>
      </c>
      <c r="E21949">
        <v>64.735974820119907</v>
      </c>
      <c r="F21949">
        <v>8634652.7953030281</v>
      </c>
      <c r="G21949">
        <v>68363</v>
      </c>
    </row>
    <row r="21950" ht="14.25">
      <c r="A21950">
        <v>21948</v>
      </c>
      <c r="B21950">
        <v>126.65313838168878</v>
      </c>
      <c r="C21950">
        <v>0</v>
      </c>
      <c r="D21950">
        <v>0</v>
      </c>
      <c r="E21950">
        <v>64.163808702620045</v>
      </c>
      <c r="F21950">
        <v>8658388.4991873894</v>
      </c>
      <c r="G21950">
        <v>68363</v>
      </c>
    </row>
    <row r="21951" ht="14.25">
      <c r="A21951">
        <v>21949</v>
      </c>
      <c r="B21951">
        <v>126.39405914190225</v>
      </c>
      <c r="C21951">
        <v>0</v>
      </c>
      <c r="D21951">
        <v>0</v>
      </c>
      <c r="E21951">
        <v>64.49130854093319</v>
      </c>
      <c r="F21951">
        <v>8640677.0651178639</v>
      </c>
      <c r="G21951">
        <v>68363</v>
      </c>
    </row>
    <row r="21952" ht="14.25">
      <c r="A21952">
        <v>21950</v>
      </c>
      <c r="B21952">
        <v>126.56611073726673</v>
      </c>
      <c r="C21952">
        <v>0</v>
      </c>
      <c r="D21952">
        <v>0</v>
      </c>
      <c r="E21952">
        <v>64.602518845310342</v>
      </c>
      <c r="F21952">
        <v>8652439.0283317659</v>
      </c>
      <c r="G21952">
        <v>68363</v>
      </c>
    </row>
    <row r="21953" ht="14.25">
      <c r="A21953">
        <v>21951</v>
      </c>
      <c r="B21953">
        <v>126.85758973350362</v>
      </c>
      <c r="C21953">
        <v>0</v>
      </c>
      <c r="D21953">
        <v>0</v>
      </c>
      <c r="E21953">
        <v>64.305756574386507</v>
      </c>
      <c r="F21953">
        <v>8672365.4069515076</v>
      </c>
      <c r="G21953">
        <v>68363</v>
      </c>
    </row>
    <row r="21954" ht="14.25">
      <c r="A21954">
        <v>21952</v>
      </c>
      <c r="B21954">
        <v>126.78217726713288</v>
      </c>
      <c r="C21954">
        <v>0</v>
      </c>
      <c r="D21954">
        <v>0</v>
      </c>
      <c r="E21954">
        <v>64.451474337212062</v>
      </c>
      <c r="F21954">
        <v>8667209.9845130052</v>
      </c>
      <c r="G21954">
        <v>68363</v>
      </c>
    </row>
    <row r="21955" ht="14.25">
      <c r="A21955">
        <v>21953</v>
      </c>
      <c r="B21955">
        <v>126.52466191344686</v>
      </c>
      <c r="C21955">
        <v>0</v>
      </c>
      <c r="D21955">
        <v>0</v>
      </c>
      <c r="E21955">
        <v>64.826868699211886</v>
      </c>
      <c r="F21955">
        <v>8649605.4623889681</v>
      </c>
      <c r="G21955">
        <v>68363</v>
      </c>
    </row>
    <row r="21956" ht="14.25">
      <c r="A21956">
        <v>21954</v>
      </c>
      <c r="B21956">
        <v>126.54778037671085</v>
      </c>
      <c r="C21956">
        <v>0</v>
      </c>
      <c r="D21956">
        <v>0</v>
      </c>
      <c r="E21956">
        <v>64.518594895979646</v>
      </c>
      <c r="F21956">
        <v>8651185.9098930843</v>
      </c>
      <c r="G21956">
        <v>68363</v>
      </c>
    </row>
    <row r="21957" ht="14.25">
      <c r="A21957">
        <v>21955</v>
      </c>
      <c r="B21957">
        <v>126.7998707402194</v>
      </c>
      <c r="C21957">
        <v>0</v>
      </c>
      <c r="D21957">
        <v>0</v>
      </c>
      <c r="E21957">
        <v>64.440162718432305</v>
      </c>
      <c r="F21957">
        <v>8668419.56341362</v>
      </c>
      <c r="G21957">
        <v>68363</v>
      </c>
    </row>
    <row r="21958" ht="14.25">
      <c r="A21958">
        <v>21956</v>
      </c>
      <c r="B21958">
        <v>126.59731095528237</v>
      </c>
      <c r="C21958">
        <v>0</v>
      </c>
      <c r="D21958">
        <v>0</v>
      </c>
      <c r="E21958">
        <v>64.074032257506474</v>
      </c>
      <c r="F21958">
        <v>8654571.9688359685</v>
      </c>
      <c r="G21958">
        <v>68363</v>
      </c>
    </row>
    <row r="21959" ht="14.25">
      <c r="A21959">
        <v>21957</v>
      </c>
      <c r="B21959">
        <v>126.27520044501632</v>
      </c>
      <c r="C21959">
        <v>0</v>
      </c>
      <c r="D21959">
        <v>0</v>
      </c>
      <c r="E21959">
        <v>64.816083986144946</v>
      </c>
      <c r="F21959">
        <v>8632551.5280226506</v>
      </c>
      <c r="G21959">
        <v>68363</v>
      </c>
    </row>
    <row r="21960" ht="14.25">
      <c r="A21960">
        <v>21958</v>
      </c>
      <c r="B21960">
        <v>126.15728288463286</v>
      </c>
      <c r="C21960">
        <v>0</v>
      </c>
      <c r="D21960">
        <v>0</v>
      </c>
      <c r="E21960">
        <v>64.434788338276292</v>
      </c>
      <c r="F21960">
        <v>8624490.3298421558</v>
      </c>
      <c r="G21960">
        <v>68363</v>
      </c>
    </row>
    <row r="21961" ht="14.25">
      <c r="A21961">
        <v>21959</v>
      </c>
      <c r="B21961">
        <v>126.05824103257187</v>
      </c>
      <c r="C21961">
        <v>0</v>
      </c>
      <c r="D21961">
        <v>0</v>
      </c>
      <c r="E21961">
        <v>65.084046771683361</v>
      </c>
      <c r="F21961">
        <v>8617719.5317097101</v>
      </c>
      <c r="G21961">
        <v>68363</v>
      </c>
    </row>
    <row r="21962" ht="14.25">
      <c r="A21962">
        <v>21960</v>
      </c>
      <c r="B21962">
        <v>126.12132719666674</v>
      </c>
      <c r="C21962">
        <v>0</v>
      </c>
      <c r="D21962">
        <v>0</v>
      </c>
      <c r="E21962">
        <v>64.826222221530671</v>
      </c>
      <c r="F21962">
        <v>8622032.2911457289</v>
      </c>
      <c r="G21962">
        <v>68363</v>
      </c>
    </row>
    <row r="21963" ht="14.25">
      <c r="A21963">
        <v>21961</v>
      </c>
      <c r="B21963">
        <v>126.11522939232071</v>
      </c>
      <c r="C21963">
        <v>0</v>
      </c>
      <c r="D21963">
        <v>0</v>
      </c>
      <c r="E21963">
        <v>64.1356293432098</v>
      </c>
      <c r="F21963">
        <v>8621615.4269472212</v>
      </c>
      <c r="G21963">
        <v>68363</v>
      </c>
    </row>
    <row r="21964" ht="14.25">
      <c r="A21964">
        <v>21962</v>
      </c>
      <c r="B21964">
        <v>126.34083315696495</v>
      </c>
      <c r="C21964">
        <v>0</v>
      </c>
      <c r="D21964">
        <v>0</v>
      </c>
      <c r="E21964">
        <v>64.814468326444668</v>
      </c>
      <c r="F21964">
        <v>8637038.3771095946</v>
      </c>
      <c r="G21964">
        <v>68363</v>
      </c>
    </row>
    <row r="21965" ht="14.25">
      <c r="A21965">
        <v>21963</v>
      </c>
      <c r="B21965">
        <v>126.18465224381981</v>
      </c>
      <c r="C21965">
        <v>0</v>
      </c>
      <c r="D21965">
        <v>0</v>
      </c>
      <c r="E21965">
        <v>64.882588333003113</v>
      </c>
      <c r="F21965">
        <v>8626361.3813442532</v>
      </c>
      <c r="G21965">
        <v>68363</v>
      </c>
    </row>
    <row r="21966" ht="14.25">
      <c r="A21966">
        <v>21964</v>
      </c>
      <c r="B21966">
        <v>126.09695927990879</v>
      </c>
      <c r="C21966">
        <v>0</v>
      </c>
      <c r="D21966">
        <v>0</v>
      </c>
      <c r="E21966">
        <v>65.838842893887261</v>
      </c>
      <c r="F21966">
        <v>8620366.4272524044</v>
      </c>
      <c r="G21966">
        <v>68363</v>
      </c>
    </row>
    <row r="21967" ht="14.25">
      <c r="A21967">
        <v>21965</v>
      </c>
      <c r="B21967">
        <v>125.89805167037849</v>
      </c>
      <c r="C21967">
        <v>0</v>
      </c>
      <c r="D21967">
        <v>0</v>
      </c>
      <c r="E21967">
        <v>66.142665380666728</v>
      </c>
      <c r="F21967">
        <v>8606768.5063420851</v>
      </c>
      <c r="G21967">
        <v>68363</v>
      </c>
    </row>
    <row r="21968" ht="14.25">
      <c r="A21968">
        <v>21966</v>
      </c>
      <c r="B21968">
        <v>125.56026263994082</v>
      </c>
      <c r="C21968">
        <v>0</v>
      </c>
      <c r="D21968">
        <v>0</v>
      </c>
      <c r="E21968">
        <v>65.419246639998732</v>
      </c>
      <c r="F21968">
        <v>8583676.2348542735</v>
      </c>
      <c r="G21968">
        <v>68363</v>
      </c>
    </row>
    <row r="21969" ht="14.25">
      <c r="A21969">
        <v>21967</v>
      </c>
      <c r="B21969">
        <v>125.38394798036843</v>
      </c>
      <c r="C21969">
        <v>0</v>
      </c>
      <c r="D21969">
        <v>0</v>
      </c>
      <c r="E21969">
        <v>66.099618490006478</v>
      </c>
      <c r="F21969">
        <v>8571622.8357819263</v>
      </c>
      <c r="G21969">
        <v>68363</v>
      </c>
    </row>
    <row r="21970" ht="14.25">
      <c r="A21970">
        <v>21968</v>
      </c>
      <c r="B21970">
        <v>125.25532197588072</v>
      </c>
      <c r="C21970">
        <v>0</v>
      </c>
      <c r="D21970">
        <v>0</v>
      </c>
      <c r="E21970">
        <v>65.26896643795412</v>
      </c>
      <c r="F21970">
        <v>8562829.5762371328</v>
      </c>
      <c r="G21970">
        <v>68363</v>
      </c>
    </row>
    <row r="21971" ht="14.25">
      <c r="A21971">
        <v>21969</v>
      </c>
      <c r="B21971">
        <v>125.14219734396269</v>
      </c>
      <c r="C21971">
        <v>0</v>
      </c>
      <c r="D21971">
        <v>0</v>
      </c>
      <c r="E21971">
        <v>64.535035378776726</v>
      </c>
      <c r="F21971">
        <v>8555096.0370253213</v>
      </c>
      <c r="G21971">
        <v>68363</v>
      </c>
    </row>
    <row r="21972" ht="14.25">
      <c r="A21972">
        <v>21970</v>
      </c>
      <c r="B21972">
        <v>124.81082910744578</v>
      </c>
      <c r="C21972">
        <v>0</v>
      </c>
      <c r="D21972">
        <v>0</v>
      </c>
      <c r="E21972">
        <v>65.061363229805124</v>
      </c>
      <c r="F21972">
        <v>8532442.7102723159</v>
      </c>
      <c r="G21972">
        <v>68363</v>
      </c>
    </row>
    <row r="21973" ht="14.25">
      <c r="A21973">
        <v>21971</v>
      </c>
      <c r="B21973">
        <v>124.69119990402895</v>
      </c>
      <c r="C21973">
        <v>0</v>
      </c>
      <c r="D21973">
        <v>0</v>
      </c>
      <c r="E21973">
        <v>64.796966204779196</v>
      </c>
      <c r="F21973">
        <v>8524264.4990391303</v>
      </c>
      <c r="G21973">
        <v>68363</v>
      </c>
    </row>
    <row r="21974" ht="14.25">
      <c r="A21974">
        <v>21972</v>
      </c>
      <c r="B21974">
        <v>124.70771142011223</v>
      </c>
      <c r="C21974">
        <v>0</v>
      </c>
      <c r="D21974">
        <v>0</v>
      </c>
      <c r="E21974">
        <v>64.584628481176608</v>
      </c>
      <c r="F21974">
        <v>8525393.2758131325</v>
      </c>
      <c r="G21974">
        <v>68363</v>
      </c>
    </row>
    <row r="21975" ht="14.25">
      <c r="A21975">
        <v>21973</v>
      </c>
      <c r="B21975">
        <v>124.38620772822135</v>
      </c>
      <c r="C21975">
        <v>0</v>
      </c>
      <c r="D21975">
        <v>0</v>
      </c>
      <c r="E21975">
        <v>63.920299804755601</v>
      </c>
      <c r="F21975">
        <v>8503414.3189243954</v>
      </c>
      <c r="G21975">
        <v>68363</v>
      </c>
    </row>
    <row r="21976" ht="14.25">
      <c r="A21976">
        <v>21974</v>
      </c>
      <c r="B21976">
        <v>124.32536328490635</v>
      </c>
      <c r="C21976">
        <v>0</v>
      </c>
      <c r="D21976">
        <v>0</v>
      </c>
      <c r="E21976">
        <v>64.258823174777632</v>
      </c>
      <c r="F21976">
        <v>8499254.8102460522</v>
      </c>
      <c r="G21976">
        <v>68363</v>
      </c>
    </row>
    <row r="21977" ht="14.25">
      <c r="A21977">
        <v>21975</v>
      </c>
      <c r="B21977">
        <v>124.01840565893008</v>
      </c>
      <c r="C21977">
        <v>0</v>
      </c>
      <c r="D21977">
        <v>0</v>
      </c>
      <c r="E21977">
        <v>64.793153113276716</v>
      </c>
      <c r="F21977">
        <v>8478270.2660614364</v>
      </c>
      <c r="G21977">
        <v>68363</v>
      </c>
    </row>
    <row r="21978" ht="14.25">
      <c r="A21978">
        <v>21976</v>
      </c>
      <c r="B21978">
        <v>123.86871738523263</v>
      </c>
      <c r="C21978">
        <v>0</v>
      </c>
      <c r="D21978">
        <v>0</v>
      </c>
      <c r="E21978">
        <v>65.532187577173758</v>
      </c>
      <c r="F21978">
        <v>8468037.1266066581</v>
      </c>
      <c r="G21978">
        <v>68363</v>
      </c>
    </row>
    <row r="21979" ht="14.25">
      <c r="A21979">
        <v>21977</v>
      </c>
      <c r="B21979">
        <v>123.57501719021725</v>
      </c>
      <c r="C21979">
        <v>0</v>
      </c>
      <c r="D21979">
        <v>0</v>
      </c>
      <c r="E21979">
        <v>65.606331639166569</v>
      </c>
      <c r="F21979">
        <v>8447958.9001748227</v>
      </c>
      <c r="G21979">
        <v>68363</v>
      </c>
    </row>
    <row r="21980" ht="14.25">
      <c r="A21980">
        <v>21978</v>
      </c>
      <c r="B21980">
        <v>123.72167943882594</v>
      </c>
      <c r="C21980">
        <v>0</v>
      </c>
      <c r="D21980">
        <v>0</v>
      </c>
      <c r="E21980">
        <v>65.391877960635142</v>
      </c>
      <c r="F21980">
        <v>8457985.1714764573</v>
      </c>
      <c r="G21980">
        <v>68363</v>
      </c>
    </row>
    <row r="21981" ht="14.25">
      <c r="A21981">
        <v>21979</v>
      </c>
      <c r="B21981">
        <v>124.02022613448604</v>
      </c>
      <c r="C21981">
        <v>0</v>
      </c>
      <c r="D21981">
        <v>0</v>
      </c>
      <c r="E21981">
        <v>65.17571211508286</v>
      </c>
      <c r="F21981">
        <v>8478394.7192318682</v>
      </c>
      <c r="G21981">
        <v>68363</v>
      </c>
    </row>
    <row r="21982" ht="14.25">
      <c r="A21982">
        <v>21980</v>
      </c>
      <c r="B21982">
        <v>124.13723101623043</v>
      </c>
      <c r="C21982">
        <v>0</v>
      </c>
      <c r="D21982">
        <v>0</v>
      </c>
      <c r="E21982">
        <v>65.644851309447745</v>
      </c>
      <c r="F21982">
        <v>8486393.523962561</v>
      </c>
      <c r="G21982">
        <v>68363</v>
      </c>
    </row>
    <row r="21983" ht="14.25">
      <c r="A21983">
        <v>21981</v>
      </c>
      <c r="B21983">
        <v>124.40549323394947</v>
      </c>
      <c r="C21983">
        <v>0</v>
      </c>
      <c r="D21983">
        <v>0</v>
      </c>
      <c r="E21983">
        <v>64.986745567885364</v>
      </c>
      <c r="F21983">
        <v>8504732.7339524869</v>
      </c>
      <c r="G21983">
        <v>68363</v>
      </c>
    </row>
    <row r="21984" ht="14.25">
      <c r="A21984">
        <v>21982</v>
      </c>
      <c r="B21984">
        <v>124.46963932857633</v>
      </c>
      <c r="C21984">
        <v>0</v>
      </c>
      <c r="D21984">
        <v>0</v>
      </c>
      <c r="E21984">
        <v>65.934234264682871</v>
      </c>
      <c r="F21984">
        <v>8509117.9534194637</v>
      </c>
      <c r="G21984">
        <v>68363</v>
      </c>
    </row>
    <row r="21985" ht="14.25">
      <c r="A21985">
        <v>21983</v>
      </c>
      <c r="B21985">
        <v>124.56098617984124</v>
      </c>
      <c r="C21985">
        <v>0</v>
      </c>
      <c r="D21985">
        <v>0</v>
      </c>
      <c r="E21985">
        <v>65.864483879027972</v>
      </c>
      <c r="F21985">
        <v>8515362.6982124858</v>
      </c>
      <c r="G21985">
        <v>68363</v>
      </c>
    </row>
    <row r="21986" ht="14.25">
      <c r="A21986">
        <v>21984</v>
      </c>
      <c r="B21986">
        <v>124.61061771241943</v>
      </c>
      <c r="C21986">
        <v>0</v>
      </c>
      <c r="D21986">
        <v>0</v>
      </c>
      <c r="E21986">
        <v>65.443403567059747</v>
      </c>
      <c r="F21986">
        <v>8518755.6586741284</v>
      </c>
      <c r="G21986">
        <v>68363</v>
      </c>
    </row>
    <row r="21987" ht="14.25">
      <c r="A21987">
        <v>21985</v>
      </c>
      <c r="B21987">
        <v>124.90532705753709</v>
      </c>
      <c r="C21987">
        <v>0</v>
      </c>
      <c r="D21987">
        <v>0</v>
      </c>
      <c r="E21987">
        <v>64.622346900624748</v>
      </c>
      <c r="F21987">
        <v>8538902.8736344092</v>
      </c>
      <c r="G21987">
        <v>68363</v>
      </c>
    </row>
    <row r="21988" ht="14.25">
      <c r="A21988">
        <v>21986</v>
      </c>
      <c r="B21988">
        <v>124.58774629204856</v>
      </c>
      <c r="C21988">
        <v>0</v>
      </c>
      <c r="D21988">
        <v>0</v>
      </c>
      <c r="E21988">
        <v>65.096545958694875</v>
      </c>
      <c r="F21988">
        <v>8517192.0997633152</v>
      </c>
      <c r="G21988">
        <v>68363</v>
      </c>
    </row>
    <row r="21989" ht="14.25">
      <c r="A21989">
        <v>21987</v>
      </c>
      <c r="B21989">
        <v>124.54187412264173</v>
      </c>
      <c r="C21989">
        <v>0</v>
      </c>
      <c r="D21989">
        <v>0</v>
      </c>
      <c r="E21989">
        <v>64.688569538399918</v>
      </c>
      <c r="F21989">
        <v>8514056.1406461559</v>
      </c>
      <c r="G21989">
        <v>68363</v>
      </c>
    </row>
    <row r="21990" ht="14.25">
      <c r="A21990">
        <v>21988</v>
      </c>
      <c r="B21990">
        <v>124.31714930218715</v>
      </c>
      <c r="C21990">
        <v>0</v>
      </c>
      <c r="D21990">
        <v>0</v>
      </c>
      <c r="E21990">
        <v>65.228435646382763</v>
      </c>
      <c r="F21990">
        <v>8498693.2777454201</v>
      </c>
      <c r="G21990">
        <v>68363</v>
      </c>
    </row>
    <row r="21991" ht="14.25">
      <c r="A21991">
        <v>21989</v>
      </c>
      <c r="B21991">
        <v>124.30564238754287</v>
      </c>
      <c r="C21991">
        <v>0</v>
      </c>
      <c r="D21991">
        <v>0</v>
      </c>
      <c r="E21991">
        <v>64.487717729920121</v>
      </c>
      <c r="F21991">
        <v>8497906.6305395942</v>
      </c>
      <c r="G21991">
        <v>68363</v>
      </c>
    </row>
    <row r="21992" ht="14.25">
      <c r="A21992">
        <v>21990</v>
      </c>
      <c r="B21992">
        <v>124.55200342148284</v>
      </c>
      <c r="C21992">
        <v>0</v>
      </c>
      <c r="D21992">
        <v>0</v>
      </c>
      <c r="E21992">
        <v>65.023764064191255</v>
      </c>
      <c r="F21992">
        <v>8514748.6099028308</v>
      </c>
      <c r="G21992">
        <v>68363</v>
      </c>
    </row>
    <row r="21993" ht="14.25">
      <c r="A21993">
        <v>21991</v>
      </c>
      <c r="B21993">
        <v>124.85614037918542</v>
      </c>
      <c r="C21993">
        <v>0</v>
      </c>
      <c r="D21993">
        <v>0</v>
      </c>
      <c r="E21993">
        <v>65.363506886623469</v>
      </c>
      <c r="F21993">
        <v>8535540.324742252</v>
      </c>
      <c r="G21993">
        <v>68363</v>
      </c>
    </row>
    <row r="21994" ht="14.25">
      <c r="A21994">
        <v>21992</v>
      </c>
      <c r="B21994">
        <v>125.1477002528903</v>
      </c>
      <c r="C21994">
        <v>0</v>
      </c>
      <c r="D21994">
        <v>0</v>
      </c>
      <c r="E21994">
        <v>65.886710561989347</v>
      </c>
      <c r="F21994">
        <v>8555472.2323883399</v>
      </c>
      <c r="G21994">
        <v>68363</v>
      </c>
    </row>
    <row r="21995" ht="14.25">
      <c r="A21995">
        <v>21993</v>
      </c>
      <c r="B21995">
        <v>125.05090906203422</v>
      </c>
      <c r="C21995">
        <v>0</v>
      </c>
      <c r="D21995">
        <v>0</v>
      </c>
      <c r="E21995">
        <v>65.319492117877914</v>
      </c>
      <c r="F21995">
        <v>8548855.2962078452</v>
      </c>
      <c r="G21995">
        <v>68363</v>
      </c>
    </row>
    <row r="21996" ht="14.25">
      <c r="A21996">
        <v>21994</v>
      </c>
      <c r="B21996">
        <v>124.90679667810508</v>
      </c>
      <c r="C21996">
        <v>0</v>
      </c>
      <c r="D21996">
        <v>0</v>
      </c>
      <c r="E21996">
        <v>65.306535369926465</v>
      </c>
      <c r="F21996">
        <v>8539003.3413052969</v>
      </c>
      <c r="G21996">
        <v>68363</v>
      </c>
    </row>
    <row r="21997" ht="14.25">
      <c r="A21997">
        <v>21995</v>
      </c>
      <c r="B21997">
        <v>125.11876573067154</v>
      </c>
      <c r="C21997">
        <v>0</v>
      </c>
      <c r="D21997">
        <v>0</v>
      </c>
      <c r="E21997">
        <v>65.691807321141624</v>
      </c>
      <c r="F21997">
        <v>8553494.1816458981</v>
      </c>
      <c r="G21997">
        <v>68363</v>
      </c>
    </row>
    <row r="21998" ht="14.25">
      <c r="A21998">
        <v>21996</v>
      </c>
      <c r="B21998">
        <v>125.18937286514119</v>
      </c>
      <c r="C21998">
        <v>0</v>
      </c>
      <c r="D21998">
        <v>0</v>
      </c>
      <c r="E21998">
        <v>65.674983010577336</v>
      </c>
      <c r="F21998">
        <v>8558321.0971796475</v>
      </c>
      <c r="G21998">
        <v>68363</v>
      </c>
    </row>
    <row r="21999" ht="14.25">
      <c r="A21999">
        <v>21997</v>
      </c>
      <c r="B21999">
        <v>125.43998226746177</v>
      </c>
      <c r="C21999">
        <v>0</v>
      </c>
      <c r="D21999">
        <v>0</v>
      </c>
      <c r="E21999">
        <v>65.30223141173613</v>
      </c>
      <c r="F21999">
        <v>8575453.5077504888</v>
      </c>
      <c r="G21999">
        <v>68363</v>
      </c>
    </row>
    <row r="22000" ht="14.25">
      <c r="A22000">
        <v>21998</v>
      </c>
      <c r="B22000">
        <v>125.15265834794835</v>
      </c>
      <c r="C22000">
        <v>0</v>
      </c>
      <c r="D22000">
        <v>0</v>
      </c>
      <c r="E22000">
        <v>65.026277610487227</v>
      </c>
      <c r="F22000">
        <v>8555811.1826407928</v>
      </c>
      <c r="G22000">
        <v>68363</v>
      </c>
    </row>
    <row r="22001" ht="14.25">
      <c r="A22001">
        <v>21999</v>
      </c>
      <c r="B22001">
        <v>125.23626173127168</v>
      </c>
      <c r="C22001">
        <v>0</v>
      </c>
      <c r="D22001">
        <v>0</v>
      </c>
      <c r="E22001">
        <v>64.308164382688531</v>
      </c>
      <c r="F22001">
        <v>8561526.5607349258</v>
      </c>
      <c r="G22001">
        <v>68363</v>
      </c>
    </row>
    <row r="22002" ht="14.25">
      <c r="A22002">
        <v>22000</v>
      </c>
      <c r="B22002">
        <v>125.05786135067495</v>
      </c>
      <c r="C22002">
        <v>0</v>
      </c>
      <c r="D22002">
        <v>0</v>
      </c>
      <c r="E22002">
        <v>64.518104646547386</v>
      </c>
      <c r="F22002">
        <v>8549330.5755161922</v>
      </c>
      <c r="G22002">
        <v>68363</v>
      </c>
    </row>
    <row r="22003" ht="14.25">
      <c r="A22003">
        <v>22001</v>
      </c>
      <c r="B22003">
        <v>125.06057491781098</v>
      </c>
      <c r="C22003">
        <v>0</v>
      </c>
      <c r="D22003">
        <v>0</v>
      </c>
      <c r="E22003">
        <v>63.568987312851192</v>
      </c>
      <c r="F22003">
        <v>8549516.0831063129</v>
      </c>
      <c r="G22003">
        <v>68363</v>
      </c>
    </row>
    <row r="22004" ht="14.25">
      <c r="A22004">
        <v>22002</v>
      </c>
      <c r="B22004">
        <v>124.87564703306906</v>
      </c>
      <c r="C22004">
        <v>0</v>
      </c>
      <c r="D22004">
        <v>0</v>
      </c>
      <c r="E22004">
        <v>62.639290279895768</v>
      </c>
      <c r="F22004">
        <v>8536873.8581217006</v>
      </c>
      <c r="G22004">
        <v>68363</v>
      </c>
    </row>
    <row r="22005" ht="14.25">
      <c r="A22005">
        <v>22003</v>
      </c>
      <c r="B22005">
        <v>125.02743399256411</v>
      </c>
      <c r="C22005">
        <v>0</v>
      </c>
      <c r="D22005">
        <v>0</v>
      </c>
      <c r="E22005">
        <v>62.033643270267611</v>
      </c>
      <c r="F22005">
        <v>8547250.4700336605</v>
      </c>
      <c r="G22005">
        <v>68363</v>
      </c>
    </row>
    <row r="22006" ht="14.25">
      <c r="A22006">
        <v>22004</v>
      </c>
      <c r="B22006">
        <v>125.30104687683536</v>
      </c>
      <c r="C22006">
        <v>0</v>
      </c>
      <c r="D22006">
        <v>0</v>
      </c>
      <c r="E22006">
        <v>61.696664375983168</v>
      </c>
      <c r="F22006">
        <v>8565955.4676410947</v>
      </c>
      <c r="G22006">
        <v>68363</v>
      </c>
    </row>
    <row r="22007" ht="14.25">
      <c r="A22007">
        <v>22005</v>
      </c>
      <c r="B22007">
        <v>125.17605630190387</v>
      </c>
      <c r="C22007">
        <v>0</v>
      </c>
      <c r="D22007">
        <v>0</v>
      </c>
      <c r="E22007">
        <v>61.175092414846965</v>
      </c>
      <c r="F22007">
        <v>8557410.7369670551</v>
      </c>
      <c r="G22007">
        <v>68363</v>
      </c>
    </row>
    <row r="22008" ht="14.25">
      <c r="A22008">
        <v>22006</v>
      </c>
      <c r="B22008">
        <v>124.88100712624124</v>
      </c>
      <c r="C22008">
        <v>0</v>
      </c>
      <c r="D22008">
        <v>0</v>
      </c>
      <c r="E22008">
        <v>61.803349621390062</v>
      </c>
      <c r="F22008">
        <v>8537240.2901712302</v>
      </c>
      <c r="G22008">
        <v>68363</v>
      </c>
    </row>
    <row r="22009" ht="14.25">
      <c r="A22009">
        <v>22007</v>
      </c>
      <c r="B22009">
        <v>124.80559254664787</v>
      </c>
      <c r="C22009">
        <v>0</v>
      </c>
      <c r="D22009">
        <v>0</v>
      </c>
      <c r="E22009">
        <v>62.71557984485915</v>
      </c>
      <c r="F22009">
        <v>8532084.7232664879</v>
      </c>
      <c r="G22009">
        <v>68363</v>
      </c>
    </row>
    <row r="22010" ht="14.25">
      <c r="A22010">
        <v>22008</v>
      </c>
      <c r="B22010">
        <v>124.52987540308962</v>
      </c>
      <c r="C22010">
        <v>0</v>
      </c>
      <c r="D22010">
        <v>0</v>
      </c>
      <c r="E22010">
        <v>61.971088740182452</v>
      </c>
      <c r="F22010">
        <v>8513235.8721814156</v>
      </c>
      <c r="G22010">
        <v>68363</v>
      </c>
    </row>
    <row r="22011" ht="14.25">
      <c r="A22011">
        <v>22009</v>
      </c>
      <c r="B22011">
        <v>124.81211901994757</v>
      </c>
      <c r="C22011">
        <v>0</v>
      </c>
      <c r="D22011">
        <v>0</v>
      </c>
      <c r="E22011">
        <v>62.544875916755188</v>
      </c>
      <c r="F22011">
        <v>8532530.8925606757</v>
      </c>
      <c r="G22011">
        <v>68363</v>
      </c>
    </row>
    <row r="22012" ht="14.25">
      <c r="A22012">
        <v>22010</v>
      </c>
      <c r="B22012">
        <v>124.6614209634822</v>
      </c>
      <c r="C22012">
        <v>0</v>
      </c>
      <c r="D22012">
        <v>0</v>
      </c>
      <c r="E22012">
        <v>62.596673963752451</v>
      </c>
      <c r="F22012">
        <v>8522228.7213265337</v>
      </c>
      <c r="G22012">
        <v>68363</v>
      </c>
    </row>
    <row r="22013" ht="14.25">
      <c r="A22013">
        <v>22011</v>
      </c>
      <c r="B22013">
        <v>124.61225312763951</v>
      </c>
      <c r="C22013">
        <v>0</v>
      </c>
      <c r="D22013">
        <v>0</v>
      </c>
      <c r="E22013">
        <v>62.817847146882805</v>
      </c>
      <c r="F22013">
        <v>8518867.4605648201</v>
      </c>
      <c r="G22013">
        <v>68363</v>
      </c>
    </row>
    <row r="22014" ht="14.25">
      <c r="A22014">
        <v>22012</v>
      </c>
      <c r="B22014">
        <v>124.34657828705693</v>
      </c>
      <c r="C22014">
        <v>0</v>
      </c>
      <c r="D22014">
        <v>0</v>
      </c>
      <c r="E22014">
        <v>62.975632695354825</v>
      </c>
      <c r="F22014">
        <v>8500705.1314380728</v>
      </c>
      <c r="G22014">
        <v>68363</v>
      </c>
    </row>
    <row r="22015" ht="14.25">
      <c r="A22015">
        <v>22013</v>
      </c>
      <c r="B22015">
        <v>124.10056572471753</v>
      </c>
      <c r="C22015">
        <v>0</v>
      </c>
      <c r="D22015">
        <v>0</v>
      </c>
      <c r="E22015">
        <v>63.322862402360641</v>
      </c>
      <c r="F22015">
        <v>8483886.9746388644</v>
      </c>
      <c r="G22015">
        <v>68363</v>
      </c>
    </row>
    <row r="22016" ht="14.25">
      <c r="A22016">
        <v>22014</v>
      </c>
      <c r="B22016">
        <v>123.77814824123712</v>
      </c>
      <c r="C22016">
        <v>0</v>
      </c>
      <c r="D22016">
        <v>0</v>
      </c>
      <c r="E22016">
        <v>63.158523203365874</v>
      </c>
      <c r="F22016">
        <v>8461845.5482156929</v>
      </c>
      <c r="G22016">
        <v>68363</v>
      </c>
    </row>
    <row r="22017" ht="14.25">
      <c r="A22017">
        <v>22015</v>
      </c>
      <c r="B22017">
        <v>123.82574658670572</v>
      </c>
      <c r="C22017">
        <v>0</v>
      </c>
      <c r="D22017">
        <v>0</v>
      </c>
      <c r="E22017">
        <v>62.876232027427534</v>
      </c>
      <c r="F22017">
        <v>8465099.5139069632</v>
      </c>
      <c r="G22017">
        <v>68363</v>
      </c>
    </row>
    <row r="22018" ht="14.25">
      <c r="A22018">
        <v>22016</v>
      </c>
      <c r="B22018">
        <v>123.81492453474441</v>
      </c>
      <c r="C22018">
        <v>0</v>
      </c>
      <c r="D22018">
        <v>0</v>
      </c>
      <c r="E22018">
        <v>63.038883059656634</v>
      </c>
      <c r="F22018">
        <v>8464359.6859687325</v>
      </c>
      <c r="G22018">
        <v>68363</v>
      </c>
    </row>
    <row r="22019" ht="14.25">
      <c r="A22019">
        <v>22017</v>
      </c>
      <c r="B22019">
        <v>123.74132799124169</v>
      </c>
      <c r="C22019">
        <v>0</v>
      </c>
      <c r="D22019">
        <v>0</v>
      </c>
      <c r="E22019">
        <v>63.238186561626357</v>
      </c>
      <c r="F22019">
        <v>8459328.4054652564</v>
      </c>
      <c r="G22019">
        <v>68363</v>
      </c>
    </row>
    <row r="22020" ht="14.25">
      <c r="A22020">
        <v>22018</v>
      </c>
      <c r="B22020">
        <v>123.40015242218546</v>
      </c>
      <c r="C22020">
        <v>0</v>
      </c>
      <c r="D22020">
        <v>0</v>
      </c>
      <c r="E22020">
        <v>64.218755641062401</v>
      </c>
      <c r="F22020">
        <v>8436004.6200378649</v>
      </c>
      <c r="G22020">
        <v>68363</v>
      </c>
    </row>
    <row r="22021" ht="14.25">
      <c r="A22021">
        <v>22019</v>
      </c>
      <c r="B22021">
        <v>123.11397265598498</v>
      </c>
      <c r="C22021">
        <v>0</v>
      </c>
      <c r="D22021">
        <v>0</v>
      </c>
      <c r="E22021">
        <v>63.69874776417371</v>
      </c>
      <c r="F22021">
        <v>8416440.5126811005</v>
      </c>
      <c r="G22021">
        <v>68363</v>
      </c>
    </row>
    <row r="22022" ht="14.25">
      <c r="A22022">
        <v>22020</v>
      </c>
      <c r="B22022">
        <v>122.85836428527918</v>
      </c>
      <c r="C22022">
        <v>0</v>
      </c>
      <c r="D22022">
        <v>0</v>
      </c>
      <c r="E22022">
        <v>64.38960535016767</v>
      </c>
      <c r="F22022">
        <v>8398966.3576345406</v>
      </c>
      <c r="G22022">
        <v>68363</v>
      </c>
    </row>
    <row r="22023" ht="14.25">
      <c r="A22023">
        <v>22021</v>
      </c>
      <c r="B22023">
        <v>122.6035355134039</v>
      </c>
      <c r="C22023">
        <v>0</v>
      </c>
      <c r="D22023">
        <v>0</v>
      </c>
      <c r="E22023">
        <v>64.629999955374188</v>
      </c>
      <c r="F22023">
        <v>8381545.4983028304</v>
      </c>
      <c r="G22023">
        <v>68363</v>
      </c>
    </row>
    <row r="22024" ht="14.25">
      <c r="A22024">
        <v>22022</v>
      </c>
      <c r="B22024">
        <v>122.48745709769635</v>
      </c>
      <c r="C22024">
        <v>0</v>
      </c>
      <c r="D22024">
        <v>0</v>
      </c>
      <c r="E22024">
        <v>64.898125231855929</v>
      </c>
      <c r="F22024">
        <v>8373610.0295698158</v>
      </c>
      <c r="G22024">
        <v>68363</v>
      </c>
    </row>
    <row r="22025" ht="14.25">
      <c r="A22025">
        <v>22023</v>
      </c>
      <c r="B22025">
        <v>122.77026900983252</v>
      </c>
      <c r="C22025">
        <v>0</v>
      </c>
      <c r="D22025">
        <v>0</v>
      </c>
      <c r="E22025">
        <v>64.661087063224713</v>
      </c>
      <c r="F22025">
        <v>8392943.9003191795</v>
      </c>
      <c r="G22025">
        <v>68363</v>
      </c>
    </row>
    <row r="22026" ht="14.25">
      <c r="A22026">
        <v>22024</v>
      </c>
      <c r="B22026">
        <v>123.03257946484007</v>
      </c>
      <c r="C22026">
        <v>0</v>
      </c>
      <c r="D22026">
        <v>0</v>
      </c>
      <c r="E22026">
        <v>64.161953229598552</v>
      </c>
      <c r="F22026">
        <v>8410876.2299548611</v>
      </c>
      <c r="G22026">
        <v>68363</v>
      </c>
    </row>
    <row r="22027" ht="14.25">
      <c r="A22027">
        <v>22025</v>
      </c>
      <c r="B22027">
        <v>123.14422518431887</v>
      </c>
      <c r="C22027">
        <v>0</v>
      </c>
      <c r="D22027">
        <v>0</v>
      </c>
      <c r="E22027">
        <v>63.752780557619801</v>
      </c>
      <c r="F22027">
        <v>8418508.6662755907</v>
      </c>
      <c r="G22027">
        <v>68363</v>
      </c>
    </row>
    <row r="22028" ht="14.25">
      <c r="A22028">
        <v>22026</v>
      </c>
      <c r="B22028">
        <v>123.22247370084551</v>
      </c>
      <c r="C22028">
        <v>0</v>
      </c>
      <c r="D22028">
        <v>0</v>
      </c>
      <c r="E22028">
        <v>63.492242509302166</v>
      </c>
      <c r="F22028">
        <v>8423857.9696109015</v>
      </c>
      <c r="G22028">
        <v>68363</v>
      </c>
    </row>
    <row r="22029" ht="14.25">
      <c r="A22029">
        <v>22027</v>
      </c>
      <c r="B22029">
        <v>123.50819817705334</v>
      </c>
      <c r="C22029">
        <v>0</v>
      </c>
      <c r="D22029">
        <v>0</v>
      </c>
      <c r="E22029">
        <v>64.477873183534712</v>
      </c>
      <c r="F22029">
        <v>8443390.9519778974</v>
      </c>
      <c r="G22029">
        <v>68363</v>
      </c>
    </row>
    <row r="22030" ht="14.25">
      <c r="A22030">
        <v>22028</v>
      </c>
      <c r="B22030">
        <v>123.24347064985959</v>
      </c>
      <c r="C22030">
        <v>0</v>
      </c>
      <c r="D22030">
        <v>0</v>
      </c>
      <c r="E22030">
        <v>65.052550781744046</v>
      </c>
      <c r="F22030">
        <v>8425293.384036351</v>
      </c>
      <c r="G22030">
        <v>68363</v>
      </c>
    </row>
    <row r="22031" ht="14.25">
      <c r="A22031">
        <v>22029</v>
      </c>
      <c r="B22031">
        <v>123.09022043936766</v>
      </c>
      <c r="C22031">
        <v>0</v>
      </c>
      <c r="D22031">
        <v>0</v>
      </c>
      <c r="E22031">
        <v>65.509085080855499</v>
      </c>
      <c r="F22031">
        <v>8414816.7398964912</v>
      </c>
      <c r="G22031">
        <v>68363</v>
      </c>
    </row>
    <row r="22032" ht="14.25">
      <c r="A22032">
        <v>22030</v>
      </c>
      <c r="B22032">
        <v>122.76897650410987</v>
      </c>
      <c r="C22032">
        <v>0</v>
      </c>
      <c r="D22032">
        <v>0</v>
      </c>
      <c r="E22032">
        <v>64.722597115500136</v>
      </c>
      <c r="F22032">
        <v>8392855.5407504626</v>
      </c>
      <c r="G22032">
        <v>68363</v>
      </c>
    </row>
    <row r="22033" ht="14.25">
      <c r="A22033">
        <v>22031</v>
      </c>
      <c r="B22033">
        <v>123.05778333230489</v>
      </c>
      <c r="C22033">
        <v>0</v>
      </c>
      <c r="D22033">
        <v>0</v>
      </c>
      <c r="E22033">
        <v>65.190688757989506</v>
      </c>
      <c r="F22033">
        <v>8412599.2419463601</v>
      </c>
      <c r="G22033">
        <v>68363</v>
      </c>
    </row>
    <row r="22034" ht="14.25">
      <c r="A22034">
        <v>22032</v>
      </c>
      <c r="B22034">
        <v>123.29793202960325</v>
      </c>
      <c r="C22034">
        <v>0</v>
      </c>
      <c r="D22034">
        <v>0</v>
      </c>
      <c r="E22034">
        <v>64.991785565873542</v>
      </c>
      <c r="F22034">
        <v>8429016.5273397658</v>
      </c>
      <c r="G22034">
        <v>68363</v>
      </c>
    </row>
    <row r="22035" ht="14.25">
      <c r="A22035">
        <v>22033</v>
      </c>
      <c r="B22035">
        <v>123.28323559065333</v>
      </c>
      <c r="C22035">
        <v>0</v>
      </c>
      <c r="D22035">
        <v>0</v>
      </c>
      <c r="E22035">
        <v>64.194995731717086</v>
      </c>
      <c r="F22035">
        <v>8428011.8346838336</v>
      </c>
      <c r="G22035">
        <v>68363</v>
      </c>
    </row>
    <row r="22036" ht="14.25">
      <c r="A22036">
        <v>22034</v>
      </c>
      <c r="B22036">
        <v>123.2311362316418</v>
      </c>
      <c r="C22036">
        <v>0</v>
      </c>
      <c r="D22036">
        <v>0</v>
      </c>
      <c r="E22036">
        <v>63.289263186510723</v>
      </c>
      <c r="F22036">
        <v>8424450.1662037279</v>
      </c>
      <c r="G22036">
        <v>68363</v>
      </c>
    </row>
    <row r="22037" ht="14.25">
      <c r="A22037">
        <v>22035</v>
      </c>
      <c r="B22037">
        <v>123.07061641274399</v>
      </c>
      <c r="C22037">
        <v>0</v>
      </c>
      <c r="D22037">
        <v>0</v>
      </c>
      <c r="E22037">
        <v>63.38797035654575</v>
      </c>
      <c r="F22037">
        <v>8413476.5498244166</v>
      </c>
      <c r="G22037">
        <v>68363</v>
      </c>
    </row>
    <row r="22038" ht="14.25">
      <c r="A22038">
        <v>22036</v>
      </c>
      <c r="B22038">
        <v>123.00977458698684</v>
      </c>
      <c r="C22038">
        <v>0</v>
      </c>
      <c r="D22038">
        <v>0</v>
      </c>
      <c r="E22038">
        <v>62.981913991957505</v>
      </c>
      <c r="F22038">
        <v>8409317.2200901806</v>
      </c>
      <c r="G22038">
        <v>68363</v>
      </c>
    </row>
    <row r="22039" ht="14.25">
      <c r="A22039">
        <v>22037</v>
      </c>
      <c r="B22039">
        <v>122.68976358761721</v>
      </c>
      <c r="C22039">
        <v>0</v>
      </c>
      <c r="D22039">
        <v>0</v>
      </c>
      <c r="E22039">
        <v>63.191042911179295</v>
      </c>
      <c r="F22039">
        <v>8387440.3081402751</v>
      </c>
      <c r="G22039">
        <v>68363</v>
      </c>
    </row>
    <row r="22040" ht="14.25">
      <c r="A22040">
        <v>22038</v>
      </c>
      <c r="B22040">
        <v>122.50215551025886</v>
      </c>
      <c r="C22040">
        <v>0</v>
      </c>
      <c r="D22040">
        <v>0</v>
      </c>
      <c r="E22040">
        <v>64.17974948517832</v>
      </c>
      <c r="F22040">
        <v>8374614.8571478268</v>
      </c>
      <c r="G22040">
        <v>68363</v>
      </c>
    </row>
    <row r="22041" ht="14.25">
      <c r="A22041">
        <v>22039</v>
      </c>
      <c r="B22041">
        <v>122.55580669369283</v>
      </c>
      <c r="C22041">
        <v>0</v>
      </c>
      <c r="D22041">
        <v>0</v>
      </c>
      <c r="E22041">
        <v>63.40711436415183</v>
      </c>
      <c r="F22041">
        <v>8378282.6130009228</v>
      </c>
      <c r="G22041">
        <v>68363</v>
      </c>
    </row>
    <row r="22042" ht="14.25">
      <c r="A22042">
        <v>22040</v>
      </c>
      <c r="B22042">
        <v>122.40659370229844</v>
      </c>
      <c r="C22042">
        <v>0</v>
      </c>
      <c r="D22042">
        <v>0</v>
      </c>
      <c r="E22042">
        <v>63.213750805849912</v>
      </c>
      <c r="F22042">
        <v>8368081.9652702278</v>
      </c>
      <c r="G22042">
        <v>68363</v>
      </c>
    </row>
    <row r="22043" ht="14.25">
      <c r="A22043">
        <v>22041</v>
      </c>
      <c r="B22043">
        <v>122.23613059873946</v>
      </c>
      <c r="C22043">
        <v>0</v>
      </c>
      <c r="D22043">
        <v>0</v>
      </c>
      <c r="E22043">
        <v>63.857582545212118</v>
      </c>
      <c r="F22043">
        <v>8356428.596121626</v>
      </c>
      <c r="G22043">
        <v>68363</v>
      </c>
    </row>
    <row r="22044" ht="14.25">
      <c r="A22044">
        <v>22042</v>
      </c>
      <c r="B22044">
        <v>122.55235178615082</v>
      </c>
      <c r="C22044">
        <v>0</v>
      </c>
      <c r="D22044">
        <v>0</v>
      </c>
      <c r="E22044">
        <v>64.093084269753604</v>
      </c>
      <c r="F22044">
        <v>8378046.4251566287</v>
      </c>
      <c r="G22044">
        <v>68363</v>
      </c>
    </row>
    <row r="22045" ht="14.25">
      <c r="A22045">
        <v>22043</v>
      </c>
      <c r="B22045">
        <v>122.21021309076745</v>
      </c>
      <c r="C22045">
        <v>0</v>
      </c>
      <c r="D22045">
        <v>0</v>
      </c>
      <c r="E22045">
        <v>63.816154623404785</v>
      </c>
      <c r="F22045">
        <v>8354656.7975241356</v>
      </c>
      <c r="G22045">
        <v>68363</v>
      </c>
    </row>
    <row r="22046" ht="14.25">
      <c r="A22046">
        <v>22044</v>
      </c>
      <c r="B22046">
        <v>122.15262527094902</v>
      </c>
      <c r="C22046">
        <v>0</v>
      </c>
      <c r="D22046">
        <v>0</v>
      </c>
      <c r="E22046">
        <v>63.087662256231603</v>
      </c>
      <c r="F22046">
        <v>8350719.9213978872</v>
      </c>
      <c r="G22046">
        <v>68363</v>
      </c>
    </row>
    <row r="22047" ht="14.25">
      <c r="A22047">
        <v>22045</v>
      </c>
      <c r="B22047">
        <v>121.93160056137165</v>
      </c>
      <c r="C22047">
        <v>0</v>
      </c>
      <c r="D22047">
        <v>0</v>
      </c>
      <c r="E22047">
        <v>63.165807649332613</v>
      </c>
      <c r="F22047">
        <v>8335610.0091770506</v>
      </c>
      <c r="G22047">
        <v>68363</v>
      </c>
    </row>
    <row r="22048" ht="14.25">
      <c r="A22048">
        <v>22046</v>
      </c>
      <c r="B22048">
        <v>121.96329223700005</v>
      </c>
      <c r="C22048">
        <v>0</v>
      </c>
      <c r="D22048">
        <v>0</v>
      </c>
      <c r="E22048">
        <v>62.904074484488085</v>
      </c>
      <c r="F22048">
        <v>8337776.5471980339</v>
      </c>
      <c r="G22048">
        <v>68363</v>
      </c>
    </row>
    <row r="22049" ht="14.25">
      <c r="A22049">
        <v>22047</v>
      </c>
      <c r="B22049">
        <v>121.84097091261965</v>
      </c>
      <c r="C22049">
        <v>0</v>
      </c>
      <c r="D22049">
        <v>0</v>
      </c>
      <c r="E22049">
        <v>63.550207158268869</v>
      </c>
      <c r="F22049">
        <v>8329414.2944994178</v>
      </c>
      <c r="G22049">
        <v>68363</v>
      </c>
    </row>
    <row r="22050" ht="14.25">
      <c r="A22050">
        <v>22048</v>
      </c>
      <c r="B22050">
        <v>121.5252127319342</v>
      </c>
      <c r="C22050">
        <v>0</v>
      </c>
      <c r="D22050">
        <v>0</v>
      </c>
      <c r="E22050">
        <v>63.984371763049133</v>
      </c>
      <c r="F22050">
        <v>8307828.1179932179</v>
      </c>
      <c r="G22050">
        <v>68363</v>
      </c>
    </row>
    <row r="22051" ht="14.25">
      <c r="A22051">
        <v>22049</v>
      </c>
      <c r="B22051">
        <v>121.62835391115264</v>
      </c>
      <c r="C22051">
        <v>0</v>
      </c>
      <c r="D22051">
        <v>0</v>
      </c>
      <c r="E22051">
        <v>63.22585480917396</v>
      </c>
      <c r="F22051">
        <v>8314879.1584281279</v>
      </c>
      <c r="G22051">
        <v>68363</v>
      </c>
    </row>
    <row r="22052" ht="14.25">
      <c r="A22052">
        <v>22050</v>
      </c>
      <c r="B22052">
        <v>121.82248235263124</v>
      </c>
      <c r="C22052">
        <v>0</v>
      </c>
      <c r="D22052">
        <v>0</v>
      </c>
      <c r="E22052">
        <v>62.906562406399686</v>
      </c>
      <c r="F22052">
        <v>8328150.3610729296</v>
      </c>
      <c r="G22052">
        <v>68363</v>
      </c>
    </row>
    <row r="22053" ht="14.25">
      <c r="A22053">
        <v>22051</v>
      </c>
      <c r="B22053">
        <v>121.83390559495791</v>
      </c>
      <c r="C22053">
        <v>0</v>
      </c>
      <c r="D22053">
        <v>0</v>
      </c>
      <c r="E22053">
        <v>62.115246362484662</v>
      </c>
      <c r="F22053">
        <v>8328931.2881881073</v>
      </c>
      <c r="G22053">
        <v>68363</v>
      </c>
    </row>
    <row r="22054" ht="14.25">
      <c r="A22054">
        <v>22052</v>
      </c>
      <c r="B22054">
        <v>121.85175303144474</v>
      </c>
      <c r="C22054">
        <v>0</v>
      </c>
      <c r="D22054">
        <v>0</v>
      </c>
      <c r="E22054">
        <v>61.741760754868473</v>
      </c>
      <c r="F22054">
        <v>8330151.3924886575</v>
      </c>
      <c r="G22054">
        <v>68363</v>
      </c>
    </row>
    <row r="22055" ht="14.25">
      <c r="A22055">
        <v>22053</v>
      </c>
      <c r="B22055">
        <v>121.61373352271329</v>
      </c>
      <c r="C22055">
        <v>0</v>
      </c>
      <c r="D22055">
        <v>0</v>
      </c>
      <c r="E22055">
        <v>50</v>
      </c>
      <c r="F22055">
        <v>8313879.6648132484</v>
      </c>
      <c r="G22055">
        <v>68363</v>
      </c>
    </row>
    <row r="22056" ht="14.25">
      <c r="A22056">
        <v>22054</v>
      </c>
      <c r="B22056">
        <v>121.55360647355243</v>
      </c>
      <c r="C22056">
        <v>0</v>
      </c>
      <c r="D22056">
        <v>0</v>
      </c>
      <c r="E22056">
        <v>49.757586387872905</v>
      </c>
      <c r="F22056">
        <v>8309769.1993514653</v>
      </c>
      <c r="G22056">
        <v>68363</v>
      </c>
    </row>
    <row r="22057" ht="14.25">
      <c r="A22057">
        <v>22055</v>
      </c>
      <c r="B22057">
        <v>121.44449844597908</v>
      </c>
      <c r="C22057">
        <v>0</v>
      </c>
      <c r="D22057">
        <v>0</v>
      </c>
      <c r="E22057">
        <v>49.031456457009092</v>
      </c>
      <c r="F22057">
        <v>8302310.2472624676</v>
      </c>
      <c r="G22057">
        <v>68363</v>
      </c>
    </row>
    <row r="22058" ht="14.25">
      <c r="A22058">
        <v>22056</v>
      </c>
      <c r="B22058">
        <v>121.2292940624088</v>
      </c>
      <c r="C22058">
        <v>0</v>
      </c>
      <c r="D22058">
        <v>0</v>
      </c>
      <c r="E22058">
        <v>49.327976510582097</v>
      </c>
      <c r="F22058">
        <v>8287598.229988453</v>
      </c>
      <c r="G22058">
        <v>68363</v>
      </c>
    </row>
    <row r="22059" ht="14.25">
      <c r="A22059">
        <v>22057</v>
      </c>
      <c r="B22059">
        <v>121.34022407396621</v>
      </c>
      <c r="C22059">
        <v>0</v>
      </c>
      <c r="D22059">
        <v>0</v>
      </c>
      <c r="E22059">
        <v>49.994933899623518</v>
      </c>
      <c r="F22059">
        <v>8295181.7383685522</v>
      </c>
      <c r="G22059">
        <v>68363</v>
      </c>
    </row>
    <row r="22060" ht="14.25">
      <c r="A22060">
        <v>22058</v>
      </c>
      <c r="B22060">
        <v>121.60580622913818</v>
      </c>
      <c r="C22060">
        <v>0</v>
      </c>
      <c r="D22060">
        <v>0</v>
      </c>
      <c r="E22060">
        <v>49.538144766518101</v>
      </c>
      <c r="F22060">
        <v>8313337.7312425738</v>
      </c>
      <c r="G22060">
        <v>68363</v>
      </c>
    </row>
    <row r="22061" ht="14.25">
      <c r="A22061">
        <v>22059</v>
      </c>
      <c r="B22061">
        <v>121.65021212634352</v>
      </c>
      <c r="C22061">
        <v>0</v>
      </c>
      <c r="D22061">
        <v>0</v>
      </c>
      <c r="E22061">
        <v>49.360035188122332</v>
      </c>
      <c r="F22061">
        <v>8316373.4515932221</v>
      </c>
      <c r="G22061">
        <v>68363</v>
      </c>
    </row>
    <row r="22062" ht="14.25">
      <c r="A22062">
        <v>22060</v>
      </c>
      <c r="B22062">
        <v>121.53414988524615</v>
      </c>
      <c r="C22062">
        <v>0</v>
      </c>
      <c r="D22062">
        <v>0</v>
      </c>
      <c r="E22062">
        <v>49.950550542013197</v>
      </c>
      <c r="F22062">
        <v>8308439.0886050826</v>
      </c>
      <c r="G22062">
        <v>68363</v>
      </c>
    </row>
    <row r="22063" ht="14.25">
      <c r="A22063">
        <v>22061</v>
      </c>
      <c r="B22063">
        <v>121.24730696863423</v>
      </c>
      <c r="C22063">
        <v>0</v>
      </c>
      <c r="D22063">
        <v>0</v>
      </c>
      <c r="E22063">
        <v>49.215165100335817</v>
      </c>
      <c r="F22063">
        <v>8288829.6462967424</v>
      </c>
      <c r="G22063">
        <v>68363</v>
      </c>
    </row>
    <row r="22064" ht="14.25">
      <c r="A22064">
        <v>22062</v>
      </c>
      <c r="B22064">
        <v>121.20679529037305</v>
      </c>
      <c r="C22064">
        <v>0</v>
      </c>
      <c r="D22064">
        <v>0</v>
      </c>
      <c r="E22064">
        <v>49.07761490677494</v>
      </c>
      <c r="F22064">
        <v>8286060.146435773</v>
      </c>
      <c r="G22064">
        <v>68363</v>
      </c>
    </row>
    <row r="22065" ht="14.25">
      <c r="A22065">
        <v>22063</v>
      </c>
      <c r="B22065">
        <v>121.24870144771882</v>
      </c>
      <c r="C22065">
        <v>0</v>
      </c>
      <c r="D22065">
        <v>0</v>
      </c>
      <c r="E22065">
        <v>49.011612338892171</v>
      </c>
      <c r="F22065">
        <v>8288924.9770704014</v>
      </c>
      <c r="G22065">
        <v>68363</v>
      </c>
    </row>
    <row r="22066" ht="14.25">
      <c r="A22066">
        <v>22064</v>
      </c>
      <c r="B22066">
        <v>121.43077508092556</v>
      </c>
      <c r="C22066">
        <v>0</v>
      </c>
      <c r="D22066">
        <v>0</v>
      </c>
      <c r="E22066">
        <v>48.361895940022492</v>
      </c>
      <c r="F22066">
        <v>8301372.0768573135</v>
      </c>
      <c r="G22066">
        <v>68363</v>
      </c>
    </row>
    <row r="22067" ht="14.25">
      <c r="A22067">
        <v>22065</v>
      </c>
      <c r="B22067">
        <v>121.3290359336707</v>
      </c>
      <c r="C22067">
        <v>0</v>
      </c>
      <c r="D22067">
        <v>0</v>
      </c>
      <c r="E22067">
        <v>48.403330691126634</v>
      </c>
      <c r="F22067">
        <v>8294416.8835335299</v>
      </c>
      <c r="G22067">
        <v>68363</v>
      </c>
    </row>
    <row r="22068" ht="14.25">
      <c r="A22068">
        <v>22066</v>
      </c>
      <c r="B22068">
        <v>121.12275513951892</v>
      </c>
      <c r="C22068">
        <v>0</v>
      </c>
      <c r="D22068">
        <v>0</v>
      </c>
      <c r="E22068">
        <v>48.980379969604506</v>
      </c>
      <c r="F22068">
        <v>8280314.9096029317</v>
      </c>
      <c r="G22068">
        <v>68363</v>
      </c>
    </row>
    <row r="22069" ht="14.25">
      <c r="A22069">
        <v>22067</v>
      </c>
      <c r="B22069">
        <v>121.37936558328676</v>
      </c>
      <c r="C22069">
        <v>0</v>
      </c>
      <c r="D22069">
        <v>0</v>
      </c>
      <c r="E22069">
        <v>48.795975281600597</v>
      </c>
      <c r="F22069">
        <v>8297857.5693702325</v>
      </c>
      <c r="G22069">
        <v>68363</v>
      </c>
    </row>
    <row r="22070" ht="14.25">
      <c r="A22070">
        <v>22068</v>
      </c>
      <c r="B22070">
        <v>121.62564748148674</v>
      </c>
      <c r="C22070">
        <v>0</v>
      </c>
      <c r="D22070">
        <v>0</v>
      </c>
      <c r="E22070">
        <v>48.285796102387032</v>
      </c>
      <c r="F22070">
        <v>8314694.1387768779</v>
      </c>
      <c r="G22070">
        <v>68363</v>
      </c>
    </row>
    <row r="22071" ht="14.25">
      <c r="A22071">
        <v>22069</v>
      </c>
      <c r="B22071">
        <v>121.66707094182051</v>
      </c>
      <c r="C22071">
        <v>0</v>
      </c>
      <c r="D22071">
        <v>0</v>
      </c>
      <c r="E22071">
        <v>48.246647910706166</v>
      </c>
      <c r="F22071">
        <v>8317525.9707956761</v>
      </c>
      <c r="G22071">
        <v>68363</v>
      </c>
    </row>
    <row r="22072" ht="14.25">
      <c r="A22072">
        <v>22070</v>
      </c>
      <c r="B22072">
        <v>121.57303542180013</v>
      </c>
      <c r="C22072">
        <v>0</v>
      </c>
      <c r="D22072">
        <v>0</v>
      </c>
      <c r="E22072">
        <v>49.209538598661773</v>
      </c>
      <c r="F22072">
        <v>8311097.4205405219</v>
      </c>
      <c r="G22072">
        <v>68363</v>
      </c>
    </row>
    <row r="22073" ht="14.25">
      <c r="A22073">
        <v>22071</v>
      </c>
      <c r="B22073">
        <v>121.38393437741043</v>
      </c>
      <c r="C22073">
        <v>0</v>
      </c>
      <c r="D22073">
        <v>0</v>
      </c>
      <c r="E22073">
        <v>49.771149299009323</v>
      </c>
      <c r="F22073">
        <v>8298169.9058429087</v>
      </c>
      <c r="G22073">
        <v>68363</v>
      </c>
    </row>
    <row r="22074" ht="14.25">
      <c r="A22074">
        <v>22072</v>
      </c>
      <c r="B22074">
        <v>121.18551085533649</v>
      </c>
      <c r="C22074">
        <v>0</v>
      </c>
      <c r="D22074">
        <v>0</v>
      </c>
      <c r="E22074">
        <v>49.691300895454575</v>
      </c>
      <c r="F22074">
        <v>8284605.0786033683</v>
      </c>
      <c r="G22074">
        <v>68363</v>
      </c>
    </row>
    <row r="22075" ht="14.25">
      <c r="A22075">
        <v>22073</v>
      </c>
      <c r="B22075">
        <v>121.0052652933542</v>
      </c>
      <c r="C22075">
        <v>0</v>
      </c>
      <c r="D22075">
        <v>0</v>
      </c>
      <c r="E22075">
        <v>48.775323082486331</v>
      </c>
      <c r="F22075">
        <v>8272282.9512495734</v>
      </c>
      <c r="G22075">
        <v>68363</v>
      </c>
    </row>
    <row r="22076" ht="14.25">
      <c r="A22076">
        <v>22074</v>
      </c>
      <c r="B22076">
        <v>121.18059657276454</v>
      </c>
      <c r="C22076">
        <v>0</v>
      </c>
      <c r="D22076">
        <v>0</v>
      </c>
      <c r="E22076">
        <v>48.02310702307723</v>
      </c>
      <c r="F22076">
        <v>8284269.123503902</v>
      </c>
      <c r="G22076">
        <v>68363</v>
      </c>
    </row>
    <row r="22077" ht="14.25">
      <c r="A22077">
        <v>22075</v>
      </c>
      <c r="B22077">
        <v>121.38910931913357</v>
      </c>
      <c r="C22077">
        <v>0</v>
      </c>
      <c r="D22077">
        <v>0</v>
      </c>
      <c r="E22077">
        <v>47.67017760546414</v>
      </c>
      <c r="F22077">
        <v>8298523.6803839281</v>
      </c>
      <c r="G22077">
        <v>68363</v>
      </c>
    </row>
    <row r="22078" ht="14.25">
      <c r="A22078">
        <v>22076</v>
      </c>
      <c r="B22078">
        <v>121.61166177043367</v>
      </c>
      <c r="C22078">
        <v>0</v>
      </c>
      <c r="D22078">
        <v>0</v>
      </c>
      <c r="E22078">
        <v>48.123528159138523</v>
      </c>
      <c r="F22078">
        <v>8313738.0336121572</v>
      </c>
      <c r="G22078">
        <v>68363</v>
      </c>
    </row>
    <row r="22079" ht="14.25">
      <c r="A22079">
        <v>22077</v>
      </c>
      <c r="B22079">
        <v>121.35533090629383</v>
      </c>
      <c r="C22079">
        <v>0</v>
      </c>
      <c r="D22079">
        <v>0</v>
      </c>
      <c r="E22079">
        <v>48.6594884148573</v>
      </c>
      <c r="F22079">
        <v>8296214.486746965</v>
      </c>
      <c r="G22079">
        <v>68363</v>
      </c>
    </row>
    <row r="22080" ht="14.25">
      <c r="A22080">
        <v>22078</v>
      </c>
      <c r="B22080">
        <v>121.38224647511986</v>
      </c>
      <c r="C22080">
        <v>0</v>
      </c>
      <c r="D22080">
        <v>0</v>
      </c>
      <c r="E22080">
        <v>47.686335475581636</v>
      </c>
      <c r="F22080">
        <v>8298054.5157786189</v>
      </c>
      <c r="G22080">
        <v>68363</v>
      </c>
    </row>
    <row r="22081" ht="14.25">
      <c r="A22081">
        <v>22079</v>
      </c>
      <c r="B22081">
        <v>121.13760288520496</v>
      </c>
      <c r="C22081">
        <v>0</v>
      </c>
      <c r="D22081">
        <v>0</v>
      </c>
      <c r="E22081">
        <v>47.155091540968407</v>
      </c>
      <c r="F22081">
        <v>8281329.9460412664</v>
      </c>
      <c r="G22081">
        <v>68363</v>
      </c>
    </row>
    <row r="22082" ht="14.25">
      <c r="A22082">
        <v>22080</v>
      </c>
      <c r="B22082">
        <v>120.88692906563971</v>
      </c>
      <c r="C22082">
        <v>0</v>
      </c>
      <c r="D22082">
        <v>0</v>
      </c>
      <c r="E22082">
        <v>48.028657925104817</v>
      </c>
      <c r="F22082">
        <v>8264193.1317143273</v>
      </c>
      <c r="G22082">
        <v>68363</v>
      </c>
    </row>
    <row r="22083" ht="14.25">
      <c r="A22083">
        <v>22081</v>
      </c>
      <c r="B22083">
        <v>120.6257090427748</v>
      </c>
      <c r="C22083">
        <v>0</v>
      </c>
      <c r="D22083">
        <v>0</v>
      </c>
      <c r="E22083">
        <v>48.439655866565658</v>
      </c>
      <c r="F22083">
        <v>8246335.3472912135</v>
      </c>
      <c r="G22083">
        <v>68363</v>
      </c>
    </row>
    <row r="22084" ht="14.25">
      <c r="A22084">
        <v>22082</v>
      </c>
      <c r="B22084">
        <v>120.90412450379783</v>
      </c>
      <c r="C22084">
        <v>0</v>
      </c>
      <c r="D22084">
        <v>0</v>
      </c>
      <c r="E22084">
        <v>48.839896826784006</v>
      </c>
      <c r="F22084">
        <v>8265368.663453131</v>
      </c>
      <c r="G22084">
        <v>68363</v>
      </c>
    </row>
    <row r="22085" ht="14.25">
      <c r="A22085">
        <v>22083</v>
      </c>
      <c r="B22085">
        <v>120.8827410884235</v>
      </c>
      <c r="C22085">
        <v>0</v>
      </c>
      <c r="D22085">
        <v>0</v>
      </c>
      <c r="E22085">
        <v>49.798752909468284</v>
      </c>
      <c r="F22085">
        <v>8263906.8290278958</v>
      </c>
      <c r="G22085">
        <v>68363</v>
      </c>
    </row>
    <row r="22086" ht="14.25">
      <c r="A22086">
        <v>22084</v>
      </c>
      <c r="B22086">
        <v>120.72174811540968</v>
      </c>
      <c r="C22086">
        <v>0</v>
      </c>
      <c r="D22086">
        <v>0</v>
      </c>
      <c r="E22086">
        <v>49.794155595685844</v>
      </c>
      <c r="F22086">
        <v>8252900.8664137516</v>
      </c>
      <c r="G22086">
        <v>68363</v>
      </c>
    </row>
    <row r="22087" ht="14.25">
      <c r="A22087">
        <v>22085</v>
      </c>
      <c r="B22087">
        <v>120.40794700009479</v>
      </c>
      <c r="C22087">
        <v>0</v>
      </c>
      <c r="D22087">
        <v>0</v>
      </c>
      <c r="E22087">
        <v>50.10778700123511</v>
      </c>
      <c r="F22087">
        <v>8231448.4807674801</v>
      </c>
      <c r="G22087">
        <v>68363</v>
      </c>
    </row>
    <row r="22088" ht="14.25">
      <c r="A22088">
        <v>22086</v>
      </c>
      <c r="B22088">
        <v>120.51229812547081</v>
      </c>
      <c r="C22088">
        <v>0</v>
      </c>
      <c r="D22088">
        <v>0</v>
      </c>
      <c r="E22088">
        <v>49.613338472672098</v>
      </c>
      <c r="F22088">
        <v>8238582.2367515611</v>
      </c>
      <c r="G22088">
        <v>68363</v>
      </c>
    </row>
    <row r="22089" ht="14.25">
      <c r="A22089">
        <v>22087</v>
      </c>
      <c r="B22089">
        <v>120.40087418858421</v>
      </c>
      <c r="C22089">
        <v>0</v>
      </c>
      <c r="D22089">
        <v>0</v>
      </c>
      <c r="E22089">
        <v>49.532545168611215</v>
      </c>
      <c r="F22089">
        <v>8230964.9621541826</v>
      </c>
      <c r="G22089">
        <v>68363</v>
      </c>
    </row>
    <row r="22090" ht="14.25">
      <c r="A22090">
        <v>22088</v>
      </c>
      <c r="B22090">
        <v>120.53164261080096</v>
      </c>
      <c r="C22090">
        <v>0</v>
      </c>
      <c r="D22090">
        <v>0</v>
      </c>
      <c r="E22090">
        <v>49.163408221245263</v>
      </c>
      <c r="F22090">
        <v>8239904.6838021856</v>
      </c>
      <c r="G22090">
        <v>68363</v>
      </c>
    </row>
    <row r="22091" ht="14.25">
      <c r="A22091">
        <v>22089</v>
      </c>
      <c r="B22091">
        <v>120.6181089155381</v>
      </c>
      <c r="C22091">
        <v>0</v>
      </c>
      <c r="D22091">
        <v>0</v>
      </c>
      <c r="E22091">
        <v>48.92505421361065</v>
      </c>
      <c r="F22091">
        <v>8245815.7797929309</v>
      </c>
      <c r="G22091">
        <v>68363</v>
      </c>
    </row>
    <row r="22092" ht="14.25">
      <c r="A22092">
        <v>22090</v>
      </c>
      <c r="B22092">
        <v>120.83842953293299</v>
      </c>
      <c r="C22092">
        <v>0</v>
      </c>
      <c r="D22092">
        <v>0</v>
      </c>
      <c r="E22092">
        <v>48.296109089555429</v>
      </c>
      <c r="F22092">
        <v>8260877.558159898</v>
      </c>
      <c r="G22092">
        <v>68363</v>
      </c>
    </row>
    <row r="22093" ht="14.25">
      <c r="A22093">
        <v>22091</v>
      </c>
      <c r="B22093">
        <v>120.77780017446059</v>
      </c>
      <c r="C22093">
        <v>0</v>
      </c>
      <c r="D22093">
        <v>0</v>
      </c>
      <c r="E22093">
        <v>48.488051603982001</v>
      </c>
      <c r="F22093">
        <v>8256732.7533266498</v>
      </c>
      <c r="G22093">
        <v>68363</v>
      </c>
    </row>
    <row r="22094" ht="14.25">
      <c r="A22094">
        <v>22092</v>
      </c>
      <c r="B22094">
        <v>120.61451660191692</v>
      </c>
      <c r="C22094">
        <v>0</v>
      </c>
      <c r="D22094">
        <v>0</v>
      </c>
      <c r="E22094">
        <v>48.141452018564337</v>
      </c>
      <c r="F22094">
        <v>8245570.1984568462</v>
      </c>
      <c r="G22094">
        <v>68363</v>
      </c>
    </row>
    <row r="22095" ht="14.25">
      <c r="A22095">
        <v>22093</v>
      </c>
      <c r="B22095">
        <v>120.87366589750856</v>
      </c>
      <c r="C22095">
        <v>0</v>
      </c>
      <c r="D22095">
        <v>0</v>
      </c>
      <c r="E22095">
        <v>48.367012640355718</v>
      </c>
      <c r="F22095">
        <v>8263286.4217513772</v>
      </c>
      <c r="G22095">
        <v>68363</v>
      </c>
    </row>
    <row r="22096" ht="14.25">
      <c r="A22096">
        <v>22094</v>
      </c>
      <c r="B22096">
        <v>120.58021239916707</v>
      </c>
      <c r="C22096">
        <v>0</v>
      </c>
      <c r="D22096">
        <v>0</v>
      </c>
      <c r="E22096">
        <v>49.011835878065995</v>
      </c>
      <c r="F22096">
        <v>8243225.0602442585</v>
      </c>
      <c r="G22096">
        <v>68363</v>
      </c>
    </row>
    <row r="22097" ht="14.25">
      <c r="A22097">
        <v>22095</v>
      </c>
      <c r="B22097">
        <v>120.4633753051108</v>
      </c>
      <c r="C22097">
        <v>0</v>
      </c>
      <c r="D22097">
        <v>0</v>
      </c>
      <c r="E22097">
        <v>48.273812588586033</v>
      </c>
      <c r="F22097">
        <v>8235237.72598329</v>
      </c>
      <c r="G22097">
        <v>68363</v>
      </c>
    </row>
    <row r="22098" ht="14.25">
      <c r="A22098">
        <v>22096</v>
      </c>
      <c r="B22098">
        <v>120.42891024196302</v>
      </c>
      <c r="C22098">
        <v>0</v>
      </c>
      <c r="D22098">
        <v>0</v>
      </c>
      <c r="E22098">
        <v>49.078674220174847</v>
      </c>
      <c r="F22098">
        <v>8232881.5908713182</v>
      </c>
      <c r="G22098">
        <v>68363</v>
      </c>
    </row>
    <row r="22099" ht="14.25">
      <c r="A22099">
        <v>22097</v>
      </c>
      <c r="B22099">
        <v>120.68486196675099</v>
      </c>
      <c r="C22099">
        <v>0</v>
      </c>
      <c r="D22099">
        <v>0</v>
      </c>
      <c r="E22099">
        <v>49.81564824423716</v>
      </c>
      <c r="F22099">
        <v>8250379.2186329979</v>
      </c>
      <c r="G22099">
        <v>68363</v>
      </c>
    </row>
    <row r="22100" ht="14.25">
      <c r="A22100">
        <v>22098</v>
      </c>
      <c r="B22100">
        <v>120.81193845390574</v>
      </c>
      <c r="C22100">
        <v>0</v>
      </c>
      <c r="D22100">
        <v>0</v>
      </c>
      <c r="E22100">
        <v>50.02973146164981</v>
      </c>
      <c r="F22100">
        <v>8259066.5485243583</v>
      </c>
      <c r="G22100">
        <v>68363</v>
      </c>
    </row>
    <row r="22101" ht="14.25">
      <c r="A22101">
        <v>22099</v>
      </c>
      <c r="B22101">
        <v>120.90360470632309</v>
      </c>
      <c r="C22101">
        <v>0</v>
      </c>
      <c r="D22101">
        <v>0</v>
      </c>
      <c r="E22101">
        <v>50.332553462090445</v>
      </c>
      <c r="F22101">
        <v>8265333.1285383655</v>
      </c>
      <c r="G22101">
        <v>68363</v>
      </c>
    </row>
    <row r="22102" ht="14.25">
      <c r="A22102">
        <v>22100</v>
      </c>
      <c r="B22102">
        <v>121.16724261218802</v>
      </c>
      <c r="C22102">
        <v>0</v>
      </c>
      <c r="D22102">
        <v>0</v>
      </c>
      <c r="E22102">
        <v>50.149939199778075</v>
      </c>
      <c r="F22102">
        <v>8283356.2066970095</v>
      </c>
      <c r="G22102">
        <v>68363</v>
      </c>
    </row>
    <row r="22103" ht="14.25">
      <c r="A22103">
        <v>22101</v>
      </c>
      <c r="B22103">
        <v>121.2848566867475</v>
      </c>
      <c r="C22103">
        <v>0</v>
      </c>
      <c r="D22103">
        <v>0</v>
      </c>
      <c r="E22103">
        <v>49.182771346130423</v>
      </c>
      <c r="F22103">
        <v>8291396.6576761194</v>
      </c>
      <c r="G22103">
        <v>68363</v>
      </c>
    </row>
    <row r="22104" ht="14.25">
      <c r="A22104">
        <v>22102</v>
      </c>
      <c r="B22104">
        <v>121.23185329449572</v>
      </c>
      <c r="C22104">
        <v>0</v>
      </c>
      <c r="D22104">
        <v>0</v>
      </c>
      <c r="E22104">
        <v>49.287966477475905</v>
      </c>
      <c r="F22104">
        <v>8287773.1867716108</v>
      </c>
      <c r="G22104">
        <v>68363</v>
      </c>
    </row>
    <row r="22105" ht="14.25">
      <c r="A22105">
        <v>22103</v>
      </c>
      <c r="B22105">
        <v>120.93390107640293</v>
      </c>
      <c r="C22105">
        <v>0</v>
      </c>
      <c r="D22105">
        <v>0</v>
      </c>
      <c r="E22105">
        <v>49.114952783932019</v>
      </c>
      <c r="F22105">
        <v>8267404.2792861341</v>
      </c>
      <c r="G22105">
        <v>68363</v>
      </c>
    </row>
    <row r="22106" ht="14.25">
      <c r="A22106">
        <v>22104</v>
      </c>
      <c r="B22106">
        <v>121.03097246090898</v>
      </c>
      <c r="C22106">
        <v>0</v>
      </c>
      <c r="D22106">
        <v>0</v>
      </c>
      <c r="E22106">
        <v>49.048524102718687</v>
      </c>
      <c r="F22106">
        <v>8274040.3703451212</v>
      </c>
      <c r="G22106">
        <v>68363</v>
      </c>
    </row>
    <row r="22107" ht="14.25">
      <c r="A22107">
        <v>22105</v>
      </c>
      <c r="B22107">
        <v>120.93142439840153</v>
      </c>
      <c r="C22107">
        <v>0</v>
      </c>
      <c r="D22107">
        <v>0</v>
      </c>
      <c r="E22107">
        <v>49.592243861544468</v>
      </c>
      <c r="F22107">
        <v>8267234.9661479238</v>
      </c>
      <c r="G22107">
        <v>68363</v>
      </c>
    </row>
    <row r="22108" ht="14.25">
      <c r="A22108">
        <v>22106</v>
      </c>
      <c r="B22108">
        <v>121.10758812703249</v>
      </c>
      <c r="C22108">
        <v>0</v>
      </c>
      <c r="D22108">
        <v>0</v>
      </c>
      <c r="E22108">
        <v>49.265301174687117</v>
      </c>
      <c r="F22108">
        <v>8279278.0471283216</v>
      </c>
      <c r="G22108">
        <v>68363</v>
      </c>
    </row>
    <row r="22109" ht="14.25">
      <c r="A22109">
        <v>22107</v>
      </c>
      <c r="B22109">
        <v>121.15392573287495</v>
      </c>
      <c r="C22109">
        <v>0</v>
      </c>
      <c r="D22109">
        <v>0</v>
      </c>
      <c r="E22109">
        <v>48.391485104276228</v>
      </c>
      <c r="F22109">
        <v>8282445.8248765301</v>
      </c>
      <c r="G22109">
        <v>68363</v>
      </c>
    </row>
    <row r="22110" ht="14.25">
      <c r="A22110">
        <v>22108</v>
      </c>
      <c r="B22110">
        <v>121.39742416627109</v>
      </c>
      <c r="C22110">
        <v>0</v>
      </c>
      <c r="D22110">
        <v>0</v>
      </c>
      <c r="E22110">
        <v>48.104663078078929</v>
      </c>
      <c r="F22110">
        <v>8299092.1082787905</v>
      </c>
      <c r="G22110">
        <v>68363</v>
      </c>
    </row>
    <row r="22111" ht="14.25">
      <c r="A22111">
        <v>22109</v>
      </c>
      <c r="B22111">
        <v>121.51927130707548</v>
      </c>
      <c r="C22111">
        <v>0</v>
      </c>
      <c r="D22111">
        <v>0</v>
      </c>
      <c r="E22111">
        <v>47.892443955777203</v>
      </c>
      <c r="F22111">
        <v>8307421.9443656011</v>
      </c>
      <c r="G22111">
        <v>68363</v>
      </c>
    </row>
    <row r="22112" ht="14.25">
      <c r="A22112">
        <v>22110</v>
      </c>
      <c r="B22112">
        <v>121.6676508606141</v>
      </c>
      <c r="C22112">
        <v>0</v>
      </c>
      <c r="D22112">
        <v>0</v>
      </c>
      <c r="E22112">
        <v>47.402868675180713</v>
      </c>
      <c r="F22112">
        <v>8317565.6157841617</v>
      </c>
      <c r="G22112">
        <v>68363</v>
      </c>
    </row>
    <row r="22113" ht="14.25">
      <c r="A22113">
        <v>22111</v>
      </c>
      <c r="B22113">
        <v>121.74065392385232</v>
      </c>
      <c r="C22113">
        <v>0</v>
      </c>
      <c r="D22113">
        <v>0</v>
      </c>
      <c r="E22113">
        <v>47.321487124943239</v>
      </c>
      <c r="F22113">
        <v>8322556.3241963163</v>
      </c>
      <c r="G22113">
        <v>68363</v>
      </c>
    </row>
    <row r="22114" ht="14.25">
      <c r="A22114">
        <v>22112</v>
      </c>
      <c r="B22114">
        <v>122.02609750434321</v>
      </c>
      <c r="C22114">
        <v>0</v>
      </c>
      <c r="D22114">
        <v>0</v>
      </c>
      <c r="E22114">
        <v>47.068762574889256</v>
      </c>
      <c r="F22114">
        <v>8342070.1036894154</v>
      </c>
      <c r="G22114">
        <v>68363</v>
      </c>
    </row>
    <row r="22115" ht="14.25">
      <c r="A22115">
        <v>22113</v>
      </c>
      <c r="B22115">
        <v>122.25779683417379</v>
      </c>
      <c r="C22115">
        <v>0</v>
      </c>
      <c r="D22115">
        <v>0</v>
      </c>
      <c r="E22115">
        <v>47.621251652933083</v>
      </c>
      <c r="F22115">
        <v>8357909.764974623</v>
      </c>
      <c r="G22115">
        <v>68363</v>
      </c>
    </row>
    <row r="22116" ht="14.25">
      <c r="A22116">
        <v>22114</v>
      </c>
      <c r="B22116">
        <v>122.43462921036955</v>
      </c>
      <c r="C22116">
        <v>0</v>
      </c>
      <c r="D22116">
        <v>0</v>
      </c>
      <c r="E22116">
        <v>46.904758580300445</v>
      </c>
      <c r="F22116">
        <v>8369998.5567084933</v>
      </c>
      <c r="G22116">
        <v>68363</v>
      </c>
    </row>
    <row r="22117" ht="14.25">
      <c r="A22117">
        <v>22115</v>
      </c>
      <c r="B22117">
        <v>122.67417545142044</v>
      </c>
      <c r="C22117">
        <v>0</v>
      </c>
      <c r="D22117">
        <v>0</v>
      </c>
      <c r="E22117">
        <v>46.297951362184875</v>
      </c>
      <c r="F22117">
        <v>8386374.6563854553</v>
      </c>
      <c r="G22117">
        <v>68363</v>
      </c>
    </row>
    <row r="22118" ht="14.25">
      <c r="A22118">
        <v>22116</v>
      </c>
      <c r="B22118">
        <v>122.7324045438796</v>
      </c>
      <c r="C22118">
        <v>0</v>
      </c>
      <c r="D22118">
        <v>0</v>
      </c>
      <c r="E22118">
        <v>45.472551535934983</v>
      </c>
      <c r="F22118">
        <v>8390355.3718332406</v>
      </c>
      <c r="G22118">
        <v>68363</v>
      </c>
    </row>
    <row r="22119" ht="14.25">
      <c r="A22119">
        <v>22117</v>
      </c>
      <c r="B22119">
        <v>122.83727995100436</v>
      </c>
      <c r="C22119">
        <v>0</v>
      </c>
      <c r="D22119">
        <v>0</v>
      </c>
      <c r="E22119">
        <v>45.249448351527867</v>
      </c>
      <c r="F22119">
        <v>8397524.9692905117</v>
      </c>
      <c r="G22119">
        <v>68363</v>
      </c>
    </row>
    <row r="22120" ht="14.25">
      <c r="A22120">
        <v>22118</v>
      </c>
      <c r="B22120">
        <v>122.73751809746753</v>
      </c>
      <c r="C22120">
        <v>0</v>
      </c>
      <c r="D22120">
        <v>0</v>
      </c>
      <c r="E22120">
        <v>45.866577377384388</v>
      </c>
      <c r="F22120">
        <v>8390704.9496971723</v>
      </c>
      <c r="G22120">
        <v>68363</v>
      </c>
    </row>
    <row r="22121" ht="14.25">
      <c r="A22121">
        <v>22119</v>
      </c>
      <c r="B22121">
        <v>122.83907458795667</v>
      </c>
      <c r="C22121">
        <v>0</v>
      </c>
      <c r="D22121">
        <v>0</v>
      </c>
      <c r="E22121">
        <v>45.356353437720855</v>
      </c>
      <c r="F22121">
        <v>8397647.6560564823</v>
      </c>
      <c r="G22121">
        <v>68363</v>
      </c>
    </row>
    <row r="22122" ht="14.25">
      <c r="A22122">
        <v>22120</v>
      </c>
      <c r="B22122">
        <v>123.05088014217695</v>
      </c>
      <c r="C22122">
        <v>0</v>
      </c>
      <c r="D22122">
        <v>0</v>
      </c>
      <c r="E22122">
        <v>45.099180382209624</v>
      </c>
      <c r="F22122">
        <v>8412127.3191596437</v>
      </c>
      <c r="G22122">
        <v>68363</v>
      </c>
    </row>
    <row r="22123" ht="14.25">
      <c r="A22123">
        <v>22121</v>
      </c>
      <c r="B22123">
        <v>123.27532925285983</v>
      </c>
      <c r="C22123">
        <v>0</v>
      </c>
      <c r="D22123">
        <v>0</v>
      </c>
      <c r="E22123">
        <v>44.717986631512616</v>
      </c>
      <c r="F22123">
        <v>8427471.3337132577</v>
      </c>
      <c r="G22123">
        <v>68363</v>
      </c>
    </row>
    <row r="22124" ht="14.25">
      <c r="A22124">
        <v>22122</v>
      </c>
      <c r="B22124">
        <v>123.51043647814868</v>
      </c>
      <c r="C22124">
        <v>0</v>
      </c>
      <c r="D22124">
        <v>0</v>
      </c>
      <c r="E22124">
        <v>44.112930810137918</v>
      </c>
      <c r="F22124">
        <v>8443543.9689556789</v>
      </c>
      <c r="G22124">
        <v>68363</v>
      </c>
    </row>
    <row r="22125" ht="14.25">
      <c r="A22125">
        <v>22123</v>
      </c>
      <c r="B22125">
        <v>123.56978754158928</v>
      </c>
      <c r="C22125">
        <v>0</v>
      </c>
      <c r="D22125">
        <v>0</v>
      </c>
      <c r="E22125">
        <v>43.158217212403599</v>
      </c>
      <c r="F22125">
        <v>8447601.3857056685</v>
      </c>
      <c r="G22125">
        <v>68363</v>
      </c>
    </row>
    <row r="22126" ht="14.25">
      <c r="A22126">
        <v>22124</v>
      </c>
      <c r="B22126">
        <v>123.82771669835275</v>
      </c>
      <c r="C22126">
        <v>0</v>
      </c>
      <c r="D22126">
        <v>0</v>
      </c>
      <c r="E22126">
        <v>42.459252269716117</v>
      </c>
      <c r="F22126">
        <v>8465234.1966494881</v>
      </c>
      <c r="G22126">
        <v>68363</v>
      </c>
    </row>
    <row r="22127" ht="14.25">
      <c r="A22127">
        <v>22125</v>
      </c>
      <c r="B22127">
        <v>123.68313541124439</v>
      </c>
      <c r="C22127">
        <v>0</v>
      </c>
      <c r="D22127">
        <v>0</v>
      </c>
      <c r="E22127">
        <v>43.362905463299363</v>
      </c>
      <c r="F22127">
        <v>8455350.1861189008</v>
      </c>
      <c r="G22127">
        <v>68363</v>
      </c>
    </row>
    <row r="22128" ht="14.25">
      <c r="A22128">
        <v>22126</v>
      </c>
      <c r="B22128">
        <v>123.67282302641813</v>
      </c>
      <c r="C22128">
        <v>0</v>
      </c>
      <c r="D22128">
        <v>0</v>
      </c>
      <c r="E22128">
        <v>42.515727485227792</v>
      </c>
      <c r="F22128">
        <v>8454645.2005550228</v>
      </c>
      <c r="G22128">
        <v>68363</v>
      </c>
    </row>
    <row r="22129" ht="14.25">
      <c r="A22129">
        <v>22127</v>
      </c>
      <c r="B22129">
        <v>123.49088343172292</v>
      </c>
      <c r="C22129">
        <v>0</v>
      </c>
      <c r="D22129">
        <v>0</v>
      </c>
      <c r="E22129">
        <v>42.089630272154601</v>
      </c>
      <c r="F22129">
        <v>8442207.2640428748</v>
      </c>
      <c r="G22129">
        <v>68363</v>
      </c>
    </row>
    <row r="22130" ht="14.25">
      <c r="A22130">
        <v>22128</v>
      </c>
      <c r="B22130">
        <v>123.63936735400264</v>
      </c>
      <c r="C22130">
        <v>0</v>
      </c>
      <c r="D22130">
        <v>0</v>
      </c>
      <c r="E22130">
        <v>41.333684239277801</v>
      </c>
      <c r="F22130">
        <v>8452358.0704216827</v>
      </c>
      <c r="G22130">
        <v>68363</v>
      </c>
    </row>
    <row r="22131" ht="14.25">
      <c r="A22131">
        <v>22129</v>
      </c>
      <c r="B22131">
        <v>123.48072086036768</v>
      </c>
      <c r="C22131">
        <v>0</v>
      </c>
      <c r="D22131">
        <v>0</v>
      </c>
      <c r="E22131">
        <v>42.198789971584112</v>
      </c>
      <c r="F22131">
        <v>8441512.5201773159</v>
      </c>
      <c r="G22131">
        <v>68363</v>
      </c>
    </row>
    <row r="22132" ht="14.25">
      <c r="A22132">
        <v>22130</v>
      </c>
      <c r="B22132">
        <v>123.64030301170234</v>
      </c>
      <c r="C22132">
        <v>0</v>
      </c>
      <c r="D22132">
        <v>0</v>
      </c>
      <c r="E22132">
        <v>42.854309391013636</v>
      </c>
      <c r="F22132">
        <v>8452422.0347890072</v>
      </c>
      <c r="G22132">
        <v>68363</v>
      </c>
    </row>
    <row r="22133" ht="14.25">
      <c r="A22133">
        <v>22131</v>
      </c>
      <c r="B22133">
        <v>123.73223846733002</v>
      </c>
      <c r="C22133">
        <v>0</v>
      </c>
      <c r="D22133">
        <v>0</v>
      </c>
      <c r="E22133">
        <v>42.640937576008149</v>
      </c>
      <c r="F22133">
        <v>8458707.0183420815</v>
      </c>
      <c r="G22133">
        <v>68363</v>
      </c>
    </row>
    <row r="22134" ht="14.25">
      <c r="A22134">
        <v>22132</v>
      </c>
      <c r="B22134">
        <v>123.941990921653</v>
      </c>
      <c r="C22134">
        <v>0</v>
      </c>
      <c r="D22134">
        <v>0</v>
      </c>
      <c r="E22134">
        <v>41.904017808523157</v>
      </c>
      <c r="F22134">
        <v>8473046.3253769632</v>
      </c>
      <c r="G22134">
        <v>68363</v>
      </c>
    </row>
    <row r="22135" ht="14.25">
      <c r="A22135">
        <v>22133</v>
      </c>
      <c r="B22135">
        <v>123.67212228440809</v>
      </c>
      <c r="C22135">
        <v>0</v>
      </c>
      <c r="D22135">
        <v>0</v>
      </c>
      <c r="E22135">
        <v>41.013650495351399</v>
      </c>
      <c r="F22135">
        <v>8454597.2957289908</v>
      </c>
      <c r="G22135">
        <v>68363</v>
      </c>
    </row>
    <row r="22136" ht="14.25">
      <c r="A22136">
        <v>22134</v>
      </c>
      <c r="B22136">
        <v>123.88917764255763</v>
      </c>
      <c r="C22136">
        <v>0</v>
      </c>
      <c r="D22136">
        <v>0</v>
      </c>
      <c r="E22136">
        <v>41.702794750875555</v>
      </c>
      <c r="F22136">
        <v>8469435.8511781674</v>
      </c>
      <c r="G22136">
        <v>68363</v>
      </c>
    </row>
    <row r="22137" ht="14.25">
      <c r="A22137">
        <v>22135</v>
      </c>
      <c r="B22137">
        <v>123.9451906273023</v>
      </c>
      <c r="C22137">
        <v>0</v>
      </c>
      <c r="D22137">
        <v>0</v>
      </c>
      <c r="E22137">
        <v>41.631874372734721</v>
      </c>
      <c r="F22137">
        <v>8473265.0668542664</v>
      </c>
      <c r="G22137">
        <v>68363</v>
      </c>
    </row>
    <row r="22138" ht="14.25">
      <c r="A22138">
        <v>22136</v>
      </c>
      <c r="B22138">
        <v>124.20743841359889</v>
      </c>
      <c r="C22138">
        <v>0</v>
      </c>
      <c r="D22138">
        <v>0</v>
      </c>
      <c r="E22138">
        <v>41.431210656536813</v>
      </c>
      <c r="F22138">
        <v>8491193.1122688614</v>
      </c>
      <c r="G22138">
        <v>68363</v>
      </c>
    </row>
    <row r="22139" ht="14.25">
      <c r="A22139">
        <v>22137</v>
      </c>
      <c r="B22139">
        <v>123.93044496080594</v>
      </c>
      <c r="C22139">
        <v>0</v>
      </c>
      <c r="D22139">
        <v>0</v>
      </c>
      <c r="E22139">
        <v>42.305106085042446</v>
      </c>
      <c r="F22139">
        <v>8472257.0088555776</v>
      </c>
      <c r="G22139">
        <v>68363</v>
      </c>
    </row>
    <row r="22140" ht="14.25">
      <c r="A22140">
        <v>22138</v>
      </c>
      <c r="B22140">
        <v>123.9684826800989</v>
      </c>
      <c r="C22140">
        <v>0</v>
      </c>
      <c r="D22140">
        <v>0</v>
      </c>
      <c r="E22140">
        <v>42.938723107437653</v>
      </c>
      <c r="F22140">
        <v>8474857.3814596012</v>
      </c>
      <c r="G22140">
        <v>68363</v>
      </c>
    </row>
    <row r="22141" ht="14.25">
      <c r="A22141">
        <v>22139</v>
      </c>
      <c r="B22141">
        <v>123.86509523228041</v>
      </c>
      <c r="C22141">
        <v>0</v>
      </c>
      <c r="D22141">
        <v>0</v>
      </c>
      <c r="E22141">
        <v>43.672657348166318</v>
      </c>
      <c r="F22141">
        <v>8467789.5053643864</v>
      </c>
      <c r="G22141">
        <v>68363</v>
      </c>
    </row>
    <row r="22142" ht="14.25">
      <c r="A22142">
        <v>22140</v>
      </c>
      <c r="B22142">
        <v>123.75785725455151</v>
      </c>
      <c r="C22142">
        <v>0</v>
      </c>
      <c r="D22142">
        <v>0</v>
      </c>
      <c r="E22142">
        <v>43.947980706001225</v>
      </c>
      <c r="F22142">
        <v>8460458.3954929058</v>
      </c>
      <c r="G22142">
        <v>68363</v>
      </c>
    </row>
    <row r="22143" ht="14.25">
      <c r="A22143">
        <v>22141</v>
      </c>
      <c r="B22143">
        <v>123.76741616537971</v>
      </c>
      <c r="C22143">
        <v>0</v>
      </c>
      <c r="D22143">
        <v>0</v>
      </c>
      <c r="E22143">
        <v>44.862437696527778</v>
      </c>
      <c r="F22143">
        <v>8461111.8713138532</v>
      </c>
      <c r="G22143">
        <v>68363</v>
      </c>
    </row>
    <row r="22144" ht="14.25">
      <c r="A22144">
        <v>22142</v>
      </c>
      <c r="B22144">
        <v>123.5661039212219</v>
      </c>
      <c r="C22144">
        <v>0</v>
      </c>
      <c r="D22144">
        <v>0</v>
      </c>
      <c r="E22144">
        <v>44.249660659842355</v>
      </c>
      <c r="F22144">
        <v>8447349.562366493</v>
      </c>
      <c r="G22144">
        <v>68363</v>
      </c>
    </row>
    <row r="22145" ht="14.25">
      <c r="A22145">
        <v>22143</v>
      </c>
      <c r="B22145">
        <v>123.75520736878021</v>
      </c>
      <c r="C22145">
        <v>0</v>
      </c>
      <c r="D22145">
        <v>0</v>
      </c>
      <c r="E22145">
        <v>44.385131836415475</v>
      </c>
      <c r="F22145">
        <v>8460277.2413519211</v>
      </c>
      <c r="G22145">
        <v>68363</v>
      </c>
    </row>
    <row r="22146" ht="14.25">
      <c r="A22146">
        <v>22144</v>
      </c>
      <c r="B22146">
        <v>123.55672015255328</v>
      </c>
      <c r="C22146">
        <v>0</v>
      </c>
      <c r="D22146">
        <v>0</v>
      </c>
      <c r="E22146">
        <v>45.015872949596897</v>
      </c>
      <c r="F22146">
        <v>8446708.0597890001</v>
      </c>
      <c r="G22146">
        <v>68363</v>
      </c>
    </row>
    <row r="22147" ht="14.25">
      <c r="A22147">
        <v>22145</v>
      </c>
      <c r="B22147">
        <v>123.8513921063624</v>
      </c>
      <c r="C22147">
        <v>0</v>
      </c>
      <c r="D22147">
        <v>0</v>
      </c>
      <c r="E22147">
        <v>44.883895234678661</v>
      </c>
      <c r="F22147">
        <v>8466852.7185672522</v>
      </c>
      <c r="G22147">
        <v>68363</v>
      </c>
    </row>
    <row r="22148" ht="14.25">
      <c r="A22148">
        <v>22146</v>
      </c>
      <c r="B22148">
        <v>124.03619347199225</v>
      </c>
      <c r="C22148">
        <v>0</v>
      </c>
      <c r="D22148">
        <v>0</v>
      </c>
      <c r="E22148">
        <v>45.705662206141739</v>
      </c>
      <c r="F22148">
        <v>8479486.2943258062</v>
      </c>
      <c r="G22148">
        <v>68363</v>
      </c>
    </row>
    <row r="22149" ht="14.25">
      <c r="A22149">
        <v>22147</v>
      </c>
      <c r="B22149">
        <v>123.94287506940937</v>
      </c>
      <c r="C22149">
        <v>0</v>
      </c>
      <c r="D22149">
        <v>0</v>
      </c>
      <c r="E22149">
        <v>44.743456771779712</v>
      </c>
      <c r="F22149">
        <v>8473106.7683700323</v>
      </c>
      <c r="G22149">
        <v>68363</v>
      </c>
    </row>
    <row r="22150" ht="14.25">
      <c r="A22150">
        <v>22148</v>
      </c>
      <c r="B22150">
        <v>123.81553194114375</v>
      </c>
      <c r="C22150">
        <v>0</v>
      </c>
      <c r="D22150">
        <v>0</v>
      </c>
      <c r="E22150">
        <v>45.362091813104172</v>
      </c>
      <c r="F22150">
        <v>8464401.2100924104</v>
      </c>
      <c r="G22150">
        <v>68363</v>
      </c>
    </row>
    <row r="22151" ht="14.25">
      <c r="A22151">
        <v>22149</v>
      </c>
      <c r="B22151">
        <v>124.1055701203435</v>
      </c>
      <c r="C22151">
        <v>0</v>
      </c>
      <c r="D22151">
        <v>0</v>
      </c>
      <c r="E22151">
        <v>46.308517674655121</v>
      </c>
      <c r="F22151">
        <v>8484229.0901370421</v>
      </c>
      <c r="G22151">
        <v>68363</v>
      </c>
    </row>
    <row r="22152" ht="14.25">
      <c r="A22152">
        <v>22150</v>
      </c>
      <c r="B22152">
        <v>124.31771533563339</v>
      </c>
      <c r="C22152">
        <v>0</v>
      </c>
      <c r="D22152">
        <v>0</v>
      </c>
      <c r="E22152">
        <v>46.56212745944147</v>
      </c>
      <c r="F22152">
        <v>8498731.9734899066</v>
      </c>
      <c r="G22152">
        <v>68363</v>
      </c>
    </row>
    <row r="22153" ht="14.25">
      <c r="A22153">
        <v>22151</v>
      </c>
      <c r="B22153">
        <v>124.33475545838633</v>
      </c>
      <c r="C22153">
        <v>0</v>
      </c>
      <c r="D22153">
        <v>0</v>
      </c>
      <c r="E22153">
        <v>46.576669303462054</v>
      </c>
      <c r="F22153">
        <v>8499896.8874016646</v>
      </c>
      <c r="G22153">
        <v>68363</v>
      </c>
    </row>
    <row r="22154" ht="14.25">
      <c r="A22154">
        <v>22152</v>
      </c>
      <c r="B22154">
        <v>124.47934103067786</v>
      </c>
      <c r="C22154">
        <v>0</v>
      </c>
      <c r="D22154">
        <v>0</v>
      </c>
      <c r="E22154">
        <v>47.018006731488938</v>
      </c>
      <c r="F22154">
        <v>8509781.1908802297</v>
      </c>
      <c r="G22154">
        <v>68363</v>
      </c>
    </row>
    <row r="22155" ht="14.25">
      <c r="A22155">
        <v>22153</v>
      </c>
      <c r="B22155">
        <v>124.37088807720151</v>
      </c>
      <c r="C22155">
        <v>0</v>
      </c>
      <c r="D22155">
        <v>0</v>
      </c>
      <c r="E22155">
        <v>47.608086648551186</v>
      </c>
      <c r="F22155">
        <v>8502367.0216217265</v>
      </c>
      <c r="G22155">
        <v>68363</v>
      </c>
    </row>
    <row r="22156" ht="14.25">
      <c r="A22156">
        <v>22154</v>
      </c>
      <c r="B22156">
        <v>124.55171227192302</v>
      </c>
      <c r="C22156">
        <v>0</v>
      </c>
      <c r="D22156">
        <v>0</v>
      </c>
      <c r="E22156">
        <v>48.063319040908802</v>
      </c>
      <c r="F22156">
        <v>8514728.706045473</v>
      </c>
      <c r="G22156">
        <v>68363</v>
      </c>
    </row>
    <row r="22157" ht="14.25">
      <c r="A22157">
        <v>22155</v>
      </c>
      <c r="B22157">
        <v>124.26713992604844</v>
      </c>
      <c r="C22157">
        <v>0</v>
      </c>
      <c r="D22157">
        <v>0</v>
      </c>
      <c r="E22157">
        <v>48.68989595978384</v>
      </c>
      <c r="F22157">
        <v>8495274.4867644496</v>
      </c>
      <c r="G22157">
        <v>68363</v>
      </c>
    </row>
    <row r="22158" ht="14.25">
      <c r="A22158">
        <v>22156</v>
      </c>
      <c r="B22158">
        <v>124.20360611423793</v>
      </c>
      <c r="C22158">
        <v>0</v>
      </c>
      <c r="D22158">
        <v>0</v>
      </c>
      <c r="E22158">
        <v>48.06978797128879</v>
      </c>
      <c r="F22158">
        <v>8490931.1247876473</v>
      </c>
      <c r="G22158">
        <v>68363</v>
      </c>
    </row>
    <row r="22159" ht="14.25">
      <c r="A22159">
        <v>22157</v>
      </c>
      <c r="B22159">
        <v>124.34398289234444</v>
      </c>
      <c r="C22159">
        <v>0</v>
      </c>
      <c r="D22159">
        <v>0</v>
      </c>
      <c r="E22159">
        <v>48.659212295676575</v>
      </c>
      <c r="F22159">
        <v>8500527.7024693433</v>
      </c>
      <c r="G22159">
        <v>68363</v>
      </c>
    </row>
    <row r="22160" ht="14.25">
      <c r="A22160">
        <v>22158</v>
      </c>
      <c r="B22160">
        <v>124.3270714470417</v>
      </c>
      <c r="C22160">
        <v>0</v>
      </c>
      <c r="D22160">
        <v>0</v>
      </c>
      <c r="E22160">
        <v>48.866741287358856</v>
      </c>
      <c r="F22160">
        <v>8499371.5853341129</v>
      </c>
      <c r="G22160">
        <v>68363</v>
      </c>
    </row>
    <row r="22161" ht="14.25">
      <c r="A22161">
        <v>22159</v>
      </c>
      <c r="B22161">
        <v>124.24560192073911</v>
      </c>
      <c r="C22161">
        <v>0</v>
      </c>
      <c r="D22161">
        <v>0</v>
      </c>
      <c r="E22161">
        <v>49.559131940601397</v>
      </c>
      <c r="F22161">
        <v>8493802.0841074865</v>
      </c>
      <c r="G22161">
        <v>68363</v>
      </c>
    </row>
    <row r="22162" ht="14.25">
      <c r="A22162">
        <v>22160</v>
      </c>
      <c r="B22162">
        <v>124.43226544295267</v>
      </c>
      <c r="C22162">
        <v>0</v>
      </c>
      <c r="D22162">
        <v>0</v>
      </c>
      <c r="E22162">
        <v>49.94387954151366</v>
      </c>
      <c r="F22162">
        <v>8506562.9624765739</v>
      </c>
      <c r="G22162">
        <v>68363</v>
      </c>
    </row>
    <row r="22163" ht="14.25">
      <c r="A22163">
        <v>22161</v>
      </c>
      <c r="B22163">
        <v>124.33455536648121</v>
      </c>
      <c r="C22163">
        <v>0</v>
      </c>
      <c r="D22163">
        <v>0</v>
      </c>
      <c r="E22163">
        <v>50.550629479318609</v>
      </c>
      <c r="F22163">
        <v>8499883.2085187547</v>
      </c>
      <c r="G22163">
        <v>68363</v>
      </c>
    </row>
    <row r="22164" ht="14.25">
      <c r="A22164">
        <v>22162</v>
      </c>
      <c r="B22164">
        <v>124.39001055495959</v>
      </c>
      <c r="C22164">
        <v>0</v>
      </c>
      <c r="D22164">
        <v>0</v>
      </c>
      <c r="E22164">
        <v>49.7355260079743</v>
      </c>
      <c r="F22164">
        <v>8503674.2915687021</v>
      </c>
      <c r="G22164">
        <v>68363</v>
      </c>
    </row>
    <row r="22165" ht="14.25">
      <c r="A22165">
        <v>22163</v>
      </c>
      <c r="B22165">
        <v>124.16676928822393</v>
      </c>
      <c r="C22165">
        <v>0</v>
      </c>
      <c r="D22165">
        <v>0</v>
      </c>
      <c r="E22165">
        <v>48.811437609494433</v>
      </c>
      <c r="F22165">
        <v>8488412.8488508519</v>
      </c>
      <c r="G22165">
        <v>68363</v>
      </c>
    </row>
    <row r="22166" ht="14.25">
      <c r="A22166">
        <v>22164</v>
      </c>
      <c r="B22166">
        <v>124.47874038715861</v>
      </c>
      <c r="C22166">
        <v>0</v>
      </c>
      <c r="D22166">
        <v>0</v>
      </c>
      <c r="E22166">
        <v>49.52031350101926</v>
      </c>
      <c r="F22166">
        <v>8509740.1290873233</v>
      </c>
      <c r="G22166">
        <v>68363</v>
      </c>
    </row>
    <row r="22167" ht="14.25">
      <c r="A22167">
        <v>22165</v>
      </c>
      <c r="B22167">
        <v>124.58019541002356</v>
      </c>
      <c r="C22167">
        <v>0</v>
      </c>
      <c r="D22167">
        <v>0</v>
      </c>
      <c r="E22167">
        <v>49.413093391368974</v>
      </c>
      <c r="F22167">
        <v>8516675.89881544</v>
      </c>
      <c r="G22167">
        <v>68363</v>
      </c>
    </row>
    <row r="22168" ht="14.25">
      <c r="A22168">
        <v>22166</v>
      </c>
      <c r="B22168">
        <v>124.53895277208234</v>
      </c>
      <c r="C22168">
        <v>0</v>
      </c>
      <c r="D22168">
        <v>0</v>
      </c>
      <c r="E22168">
        <v>50.02324325447583</v>
      </c>
      <c r="F22168">
        <v>8513856.4283578657</v>
      </c>
      <c r="G22168">
        <v>68363</v>
      </c>
    </row>
    <row r="22169" ht="14.25">
      <c r="A22169">
        <v>22167</v>
      </c>
      <c r="B22169">
        <v>124.28838475267173</v>
      </c>
      <c r="C22169">
        <v>0</v>
      </c>
      <c r="D22169">
        <v>0</v>
      </c>
      <c r="E22169">
        <v>49.794530782102122</v>
      </c>
      <c r="F22169">
        <v>8496726.8468468972</v>
      </c>
      <c r="G22169">
        <v>68363</v>
      </c>
    </row>
    <row r="22170" ht="14.25">
      <c r="A22170">
        <v>22168</v>
      </c>
      <c r="B22170">
        <v>124.37682912043465</v>
      </c>
      <c r="C22170">
        <v>0</v>
      </c>
      <c r="D22170">
        <v>0</v>
      </c>
      <c r="E22170">
        <v>49.772309635578978</v>
      </c>
      <c r="F22170">
        <v>8502773.1691602748</v>
      </c>
      <c r="G22170">
        <v>68363</v>
      </c>
    </row>
    <row r="22171" ht="14.25">
      <c r="A22171">
        <v>22169</v>
      </c>
      <c r="B22171">
        <v>124.13696329321714</v>
      </c>
      <c r="C22171">
        <v>0</v>
      </c>
      <c r="D22171">
        <v>0</v>
      </c>
      <c r="E22171">
        <v>49.612465779182827</v>
      </c>
      <c r="F22171">
        <v>8486375.2216142025</v>
      </c>
      <c r="G22171">
        <v>68363</v>
      </c>
    </row>
    <row r="22172" ht="14.25">
      <c r="A22172">
        <v>22170</v>
      </c>
      <c r="B22172">
        <v>123.89065993966602</v>
      </c>
      <c r="C22172">
        <v>0</v>
      </c>
      <c r="D22172">
        <v>0</v>
      </c>
      <c r="E22172">
        <v>50.085187306783027</v>
      </c>
      <c r="F22172">
        <v>8469537.1854553875</v>
      </c>
      <c r="G22172">
        <v>68363</v>
      </c>
    </row>
    <row r="22173" ht="14.25">
      <c r="A22173">
        <v>22171</v>
      </c>
      <c r="B22173">
        <v>123.61232099495629</v>
      </c>
      <c r="C22173">
        <v>0</v>
      </c>
      <c r="D22173">
        <v>0</v>
      </c>
      <c r="E22173">
        <v>50.621041412186358</v>
      </c>
      <c r="F22173">
        <v>8450509.100178197</v>
      </c>
      <c r="G22173">
        <v>68363</v>
      </c>
    </row>
    <row r="22174" ht="14.25">
      <c r="A22174">
        <v>22172</v>
      </c>
      <c r="B22174">
        <v>123.44992842828294</v>
      </c>
      <c r="C22174">
        <v>0</v>
      </c>
      <c r="D22174">
        <v>0</v>
      </c>
      <c r="E22174">
        <v>51.211722804319784</v>
      </c>
      <c r="F22174">
        <v>8439407.457142707</v>
      </c>
      <c r="G22174">
        <v>68363</v>
      </c>
    </row>
    <row r="22175" ht="14.25">
      <c r="A22175">
        <v>22173</v>
      </c>
      <c r="B22175">
        <v>123.36909064680707</v>
      </c>
      <c r="C22175">
        <v>0</v>
      </c>
      <c r="D22175">
        <v>0</v>
      </c>
      <c r="E22175">
        <v>51.478982336125419</v>
      </c>
      <c r="F22175">
        <v>8433881.1438876707</v>
      </c>
      <c r="G22175">
        <v>68363</v>
      </c>
    </row>
    <row r="22176" ht="14.25">
      <c r="A22176">
        <v>22174</v>
      </c>
      <c r="B22176">
        <v>123.49768087413108</v>
      </c>
      <c r="C22176">
        <v>0</v>
      </c>
      <c r="D22176">
        <v>0</v>
      </c>
      <c r="E22176">
        <v>51.142181932416051</v>
      </c>
      <c r="F22176">
        <v>8442671.9575982224</v>
      </c>
      <c r="G22176">
        <v>68363</v>
      </c>
    </row>
    <row r="22177" ht="14.25">
      <c r="A22177">
        <v>22175</v>
      </c>
      <c r="B22177">
        <v>123.70941737230289</v>
      </c>
      <c r="C22177">
        <v>0</v>
      </c>
      <c r="D22177">
        <v>0</v>
      </c>
      <c r="E22177">
        <v>50.566501577080842</v>
      </c>
      <c r="F22177">
        <v>8457146.8998227436</v>
      </c>
      <c r="G22177">
        <v>68363</v>
      </c>
    </row>
    <row r="22178" ht="14.25">
      <c r="A22178">
        <v>22176</v>
      </c>
      <c r="B22178">
        <v>123.81347604631016</v>
      </c>
      <c r="C22178">
        <v>0</v>
      </c>
      <c r="D22178">
        <v>0</v>
      </c>
      <c r="E22178">
        <v>51.551601625502521</v>
      </c>
      <c r="F22178">
        <v>8464260.662953902</v>
      </c>
      <c r="G22178">
        <v>68363</v>
      </c>
    </row>
    <row r="22179" ht="14.25">
      <c r="A22179">
        <v>22177</v>
      </c>
      <c r="B22179">
        <v>123.98632253747145</v>
      </c>
      <c r="C22179">
        <v>0</v>
      </c>
      <c r="D22179">
        <v>0</v>
      </c>
      <c r="E22179">
        <v>52.334622752674278</v>
      </c>
      <c r="F22179">
        <v>8476076.9676291607</v>
      </c>
      <c r="G22179">
        <v>68363</v>
      </c>
    </row>
    <row r="22180" ht="14.25">
      <c r="A22180">
        <v>22178</v>
      </c>
      <c r="B22180">
        <v>123.7755166583745</v>
      </c>
      <c r="C22180">
        <v>0</v>
      </c>
      <c r="D22180">
        <v>0</v>
      </c>
      <c r="E22180">
        <v>52.823540835630773</v>
      </c>
      <c r="F22180">
        <v>8461665.6453164555</v>
      </c>
      <c r="G22180">
        <v>68363</v>
      </c>
    </row>
    <row r="22181" ht="14.25">
      <c r="A22181">
        <v>22179</v>
      </c>
      <c r="B22181">
        <v>124.01440666957878</v>
      </c>
      <c r="C22181">
        <v>0</v>
      </c>
      <c r="D22181">
        <v>0</v>
      </c>
      <c r="E22181">
        <v>52.818083276980204</v>
      </c>
      <c r="F22181">
        <v>8477996.8831524141</v>
      </c>
      <c r="G22181">
        <v>68363</v>
      </c>
    </row>
    <row r="22182" ht="14.25">
      <c r="A22182">
        <v>22180</v>
      </c>
      <c r="B22182">
        <v>124.27408417090889</v>
      </c>
      <c r="C22182">
        <v>0</v>
      </c>
      <c r="D22182">
        <v>0</v>
      </c>
      <c r="E22182">
        <v>52.186583263345561</v>
      </c>
      <c r="F22182">
        <v>8495749.2161758449</v>
      </c>
      <c r="G22182">
        <v>68363</v>
      </c>
    </row>
    <row r="22183" ht="14.25">
      <c r="A22183">
        <v>22181</v>
      </c>
      <c r="B22183">
        <v>124.51729343853913</v>
      </c>
      <c r="C22183">
        <v>0</v>
      </c>
      <c r="D22183">
        <v>0</v>
      </c>
      <c r="E22183">
        <v>51.20963132655833</v>
      </c>
      <c r="F22183">
        <v>8512375.7313388512</v>
      </c>
      <c r="G22183">
        <v>68363</v>
      </c>
    </row>
    <row r="22184" ht="14.25">
      <c r="A22184">
        <v>22182</v>
      </c>
      <c r="B22184">
        <v>124.82488896001369</v>
      </c>
      <c r="C22184">
        <v>0</v>
      </c>
      <c r="D22184">
        <v>0</v>
      </c>
      <c r="E22184">
        <v>51.316755509684043</v>
      </c>
      <c r="F22184">
        <v>8533403.8839734159</v>
      </c>
      <c r="G22184">
        <v>68363</v>
      </c>
    </row>
    <row r="22185" ht="14.25">
      <c r="A22185">
        <v>22183</v>
      </c>
      <c r="B22185">
        <v>125.00055198470828</v>
      </c>
      <c r="C22185">
        <v>0</v>
      </c>
      <c r="D22185">
        <v>0</v>
      </c>
      <c r="E22185">
        <v>50.375646995180404</v>
      </c>
      <c r="F22185">
        <v>8545412.7353306115</v>
      </c>
      <c r="G22185">
        <v>68363</v>
      </c>
    </row>
    <row r="22186" ht="14.25">
      <c r="A22186">
        <v>22184</v>
      </c>
      <c r="B22186">
        <v>125.23496326131801</v>
      </c>
      <c r="C22186">
        <v>0</v>
      </c>
      <c r="D22186">
        <v>0</v>
      </c>
      <c r="E22186">
        <v>50.351668922661531</v>
      </c>
      <c r="F22186">
        <v>8561437.7934334837</v>
      </c>
      <c r="G22186">
        <v>68363</v>
      </c>
    </row>
    <row r="22187" ht="14.25">
      <c r="A22187">
        <v>22185</v>
      </c>
      <c r="B22187">
        <v>125.33033542175023</v>
      </c>
      <c r="C22187">
        <v>0</v>
      </c>
      <c r="D22187">
        <v>0</v>
      </c>
      <c r="E22187">
        <v>50.834170088934471</v>
      </c>
      <c r="F22187">
        <v>8567957.7204371113</v>
      </c>
      <c r="G22187">
        <v>68363</v>
      </c>
    </row>
    <row r="22188" ht="14.25">
      <c r="A22188">
        <v>22186</v>
      </c>
      <c r="B22188">
        <v>125.55668435002137</v>
      </c>
      <c r="C22188">
        <v>0</v>
      </c>
      <c r="D22188">
        <v>0</v>
      </c>
      <c r="E22188">
        <v>51.421509530455921</v>
      </c>
      <c r="F22188">
        <v>8583431.6122205108</v>
      </c>
      <c r="G22188">
        <v>68363</v>
      </c>
    </row>
    <row r="22189" ht="14.25">
      <c r="A22189">
        <v>22187</v>
      </c>
      <c r="B22189">
        <v>125.81506247284997</v>
      </c>
      <c r="C22189">
        <v>0</v>
      </c>
      <c r="D22189">
        <v>0</v>
      </c>
      <c r="E22189">
        <v>51.404904530833633</v>
      </c>
      <c r="F22189">
        <v>8601095.1158314422</v>
      </c>
      <c r="G22189">
        <v>68363</v>
      </c>
    </row>
    <row r="22190" ht="14.25">
      <c r="A22190">
        <v>22188</v>
      </c>
      <c r="B22190">
        <v>126.0135728480258</v>
      </c>
      <c r="C22190">
        <v>0</v>
      </c>
      <c r="D22190">
        <v>0</v>
      </c>
      <c r="E22190">
        <v>51.871604517804421</v>
      </c>
      <c r="F22190">
        <v>8614665.8806095887</v>
      </c>
      <c r="G22190">
        <v>68363</v>
      </c>
    </row>
    <row r="22191" ht="14.25">
      <c r="A22191">
        <v>22189</v>
      </c>
      <c r="B22191">
        <v>126.22824832617587</v>
      </c>
      <c r="C22191">
        <v>0</v>
      </c>
      <c r="D22191">
        <v>0</v>
      </c>
      <c r="E22191">
        <v>51.48612289888522</v>
      </c>
      <c r="F22191">
        <v>8629341.7403223608</v>
      </c>
      <c r="G22191">
        <v>68363</v>
      </c>
    </row>
    <row r="22192" ht="14.25">
      <c r="A22192">
        <v>22190</v>
      </c>
      <c r="B22192">
        <v>125.99208388281386</v>
      </c>
      <c r="C22192">
        <v>0</v>
      </c>
      <c r="D22192">
        <v>0</v>
      </c>
      <c r="E22192">
        <v>51.607118592856168</v>
      </c>
      <c r="F22192">
        <v>8613196.8304808047</v>
      </c>
      <c r="G22192">
        <v>68363</v>
      </c>
    </row>
    <row r="22193" ht="14.25">
      <c r="A22193">
        <v>22191</v>
      </c>
      <c r="B22193">
        <v>125.72604422541457</v>
      </c>
      <c r="C22193">
        <v>0</v>
      </c>
      <c r="D22193">
        <v>0</v>
      </c>
      <c r="E22193">
        <v>52.397994520679134</v>
      </c>
      <c r="F22193">
        <v>8595009.5613820162</v>
      </c>
      <c r="G22193">
        <v>68363</v>
      </c>
    </row>
    <row r="22194" ht="14.25">
      <c r="A22194">
        <v>22192</v>
      </c>
      <c r="B22194">
        <v>125.96319652455379</v>
      </c>
      <c r="C22194">
        <v>0</v>
      </c>
      <c r="D22194">
        <v>0</v>
      </c>
      <c r="E22194">
        <v>53.27423777534861</v>
      </c>
      <c r="F22194">
        <v>8611222.0040080715</v>
      </c>
      <c r="G22194">
        <v>68363</v>
      </c>
    </row>
    <row r="22195" ht="14.25">
      <c r="A22195">
        <v>22193</v>
      </c>
      <c r="B22195">
        <v>125.94769189099607</v>
      </c>
      <c r="C22195">
        <v>0</v>
      </c>
      <c r="D22195">
        <v>0</v>
      </c>
      <c r="E22195">
        <v>53.456048045712343</v>
      </c>
      <c r="F22195">
        <v>8610162.0607441645</v>
      </c>
      <c r="G22195">
        <v>68363</v>
      </c>
    </row>
    <row r="22196" ht="14.25">
      <c r="A22196">
        <v>22194</v>
      </c>
      <c r="B22196">
        <v>126.12680382097538</v>
      </c>
      <c r="C22196">
        <v>0</v>
      </c>
      <c r="D22196">
        <v>0</v>
      </c>
      <c r="E22196">
        <v>53.025504624378435</v>
      </c>
      <c r="F22196">
        <v>8622406.6896133404</v>
      </c>
      <c r="G22196">
        <v>68363</v>
      </c>
    </row>
    <row r="22197" ht="14.25">
      <c r="A22197">
        <v>22195</v>
      </c>
      <c r="B22197">
        <v>126.24808489944697</v>
      </c>
      <c r="C22197">
        <v>0</v>
      </c>
      <c r="D22197">
        <v>0</v>
      </c>
      <c r="E22197">
        <v>52.081055852518304</v>
      </c>
      <c r="F22197">
        <v>8630697.8279808927</v>
      </c>
      <c r="G22197">
        <v>68363</v>
      </c>
    </row>
    <row r="22198" ht="14.25">
      <c r="A22198">
        <v>22196</v>
      </c>
      <c r="B22198">
        <v>126.27456724169924</v>
      </c>
      <c r="C22198">
        <v>0</v>
      </c>
      <c r="D22198">
        <v>0</v>
      </c>
      <c r="E22198">
        <v>51.108398447794613</v>
      </c>
      <c r="F22198">
        <v>8632508.240344286</v>
      </c>
      <c r="G22198">
        <v>68363</v>
      </c>
    </row>
    <row r="22199" ht="14.25">
      <c r="A22199">
        <v>22197</v>
      </c>
      <c r="B22199">
        <v>126.4520419315557</v>
      </c>
      <c r="C22199">
        <v>0</v>
      </c>
      <c r="D22199">
        <v>0</v>
      </c>
      <c r="E22199">
        <v>51.866903345389154</v>
      </c>
      <c r="F22199">
        <v>8644640.9425669424</v>
      </c>
      <c r="G22199">
        <v>68363</v>
      </c>
    </row>
    <row r="22200" ht="14.25">
      <c r="A22200">
        <v>22198</v>
      </c>
      <c r="B22200">
        <v>126.6658776059477</v>
      </c>
      <c r="C22200">
        <v>0</v>
      </c>
      <c r="D22200">
        <v>0</v>
      </c>
      <c r="E22200">
        <v>51.853115361433147</v>
      </c>
      <c r="F22200">
        <v>8659259.390775403</v>
      </c>
      <c r="G22200">
        <v>68363</v>
      </c>
    </row>
    <row r="22201" ht="14.25">
      <c r="A22201">
        <v>22199</v>
      </c>
      <c r="B22201">
        <v>126.92090824841337</v>
      </c>
      <c r="C22201">
        <v>0</v>
      </c>
      <c r="D22201">
        <v>0</v>
      </c>
      <c r="E22201">
        <v>51.968252916641141</v>
      </c>
      <c r="F22201">
        <v>8676694.0505862832</v>
      </c>
      <c r="G22201">
        <v>68363</v>
      </c>
    </row>
    <row r="22202" ht="14.25">
      <c r="A22202">
        <v>22200</v>
      </c>
      <c r="B22202">
        <v>126.64035388729152</v>
      </c>
      <c r="C22202">
        <v>0</v>
      </c>
      <c r="D22202">
        <v>0</v>
      </c>
      <c r="E22202">
        <v>51.454824086249189</v>
      </c>
      <c r="F22202">
        <v>8657514.5127969105</v>
      </c>
      <c r="G22202">
        <v>68363</v>
      </c>
    </row>
    <row r="22203" ht="14.25">
      <c r="A22203">
        <v>22201</v>
      </c>
      <c r="B22203">
        <v>126.59028251431093</v>
      </c>
      <c r="C22203">
        <v>0</v>
      </c>
      <c r="D22203">
        <v>0</v>
      </c>
      <c r="E22203">
        <v>51.19473383900111</v>
      </c>
      <c r="F22203">
        <v>8654091.4835258387</v>
      </c>
      <c r="G22203">
        <v>68363</v>
      </c>
    </row>
    <row r="22204" ht="14.25">
      <c r="A22204">
        <v>22202</v>
      </c>
      <c r="B22204">
        <v>126.35191649755856</v>
      </c>
      <c r="C22204">
        <v>0</v>
      </c>
      <c r="D22204">
        <v>0</v>
      </c>
      <c r="E22204">
        <v>51.449768528702648</v>
      </c>
      <c r="F22204">
        <v>8637796.0675225966</v>
      </c>
      <c r="G22204">
        <v>68363</v>
      </c>
    </row>
    <row r="22205" ht="14.25">
      <c r="A22205">
        <v>22203</v>
      </c>
      <c r="B22205">
        <v>126.43358540524666</v>
      </c>
      <c r="C22205">
        <v>0</v>
      </c>
      <c r="D22205">
        <v>0</v>
      </c>
      <c r="E22205">
        <v>51.225101491611056</v>
      </c>
      <c r="F22205">
        <v>8643379.1990588773</v>
      </c>
      <c r="G22205">
        <v>68363</v>
      </c>
    </row>
    <row r="22206" ht="14.25">
      <c r="A22206">
        <v>22204</v>
      </c>
      <c r="B22206">
        <v>126.21846261014811</v>
      </c>
      <c r="C22206">
        <v>0</v>
      </c>
      <c r="D22206">
        <v>0</v>
      </c>
      <c r="E22206">
        <v>51.772938927028648</v>
      </c>
      <c r="F22206">
        <v>8628672.7594175544</v>
      </c>
      <c r="G22206">
        <v>68363</v>
      </c>
    </row>
    <row r="22207" ht="14.25">
      <c r="A22207">
        <v>22205</v>
      </c>
      <c r="B22207">
        <v>126.31559004924291</v>
      </c>
      <c r="C22207">
        <v>0</v>
      </c>
      <c r="D22207">
        <v>0</v>
      </c>
      <c r="E22207">
        <v>51.580947157389787</v>
      </c>
      <c r="F22207">
        <v>8635312.6825363934</v>
      </c>
      <c r="G22207">
        <v>68363</v>
      </c>
    </row>
    <row r="22208" ht="14.25">
      <c r="A22208">
        <v>22206</v>
      </c>
      <c r="B22208">
        <v>126.22324800538712</v>
      </c>
      <c r="C22208">
        <v>0</v>
      </c>
      <c r="D22208">
        <v>0</v>
      </c>
      <c r="E22208">
        <v>50.621853578644121</v>
      </c>
      <c r="F22208">
        <v>8628999.9033922795</v>
      </c>
      <c r="G22208">
        <v>68363</v>
      </c>
    </row>
    <row r="22209" ht="14.25">
      <c r="A22209">
        <v>22207</v>
      </c>
      <c r="B22209">
        <v>126.34643426016181</v>
      </c>
      <c r="C22209">
        <v>0</v>
      </c>
      <c r="D22209">
        <v>0</v>
      </c>
      <c r="E22209">
        <v>50.398502978898655</v>
      </c>
      <c r="F22209">
        <v>8637421.285327442</v>
      </c>
      <c r="G22209">
        <v>68363</v>
      </c>
    </row>
    <row r="22210" ht="14.25">
      <c r="A22210">
        <v>22208</v>
      </c>
      <c r="B22210">
        <v>126.09100048587847</v>
      </c>
      <c r="C22210">
        <v>0</v>
      </c>
      <c r="D22210">
        <v>0</v>
      </c>
      <c r="E22210">
        <v>50.790080468448664</v>
      </c>
      <c r="F22210">
        <v>8619959.0662161093</v>
      </c>
      <c r="G22210">
        <v>68363</v>
      </c>
    </row>
    <row r="22211" ht="14.25">
      <c r="A22211">
        <v>22209</v>
      </c>
      <c r="B22211">
        <v>125.82509645147043</v>
      </c>
      <c r="C22211">
        <v>0</v>
      </c>
      <c r="D22211">
        <v>0</v>
      </c>
      <c r="E22211">
        <v>51.088135260643419</v>
      </c>
      <c r="F22211">
        <v>8601781.0687118731</v>
      </c>
      <c r="G22211">
        <v>68363</v>
      </c>
    </row>
    <row r="22212" ht="14.25">
      <c r="A22212">
        <v>22210</v>
      </c>
      <c r="B22212">
        <v>125.8967315467151</v>
      </c>
      <c r="C22212">
        <v>0</v>
      </c>
      <c r="D22212">
        <v>0</v>
      </c>
      <c r="E22212">
        <v>51.040606054248535</v>
      </c>
      <c r="F22212">
        <v>8606678.2587280851</v>
      </c>
      <c r="G22212">
        <v>68363</v>
      </c>
    </row>
    <row r="22213" ht="14.25">
      <c r="A22213">
        <v>22211</v>
      </c>
      <c r="B22213">
        <v>125.75625558668214</v>
      </c>
      <c r="C22213">
        <v>0</v>
      </c>
      <c r="D22213">
        <v>0</v>
      </c>
      <c r="E22213">
        <v>51.456391556160241</v>
      </c>
      <c r="F22213">
        <v>8597074.9006723519</v>
      </c>
      <c r="G22213">
        <v>68363</v>
      </c>
    </row>
    <row r="22214" ht="14.25">
      <c r="A22214">
        <v>22212</v>
      </c>
      <c r="B22214">
        <v>125.89297221267306</v>
      </c>
      <c r="C22214">
        <v>0</v>
      </c>
      <c r="D22214">
        <v>0</v>
      </c>
      <c r="E22214">
        <v>51.071676076358997</v>
      </c>
      <c r="F22214">
        <v>8606421.2593749687</v>
      </c>
      <c r="G22214">
        <v>68363</v>
      </c>
    </row>
    <row r="22215" ht="14.25">
      <c r="A22215">
        <v>22213</v>
      </c>
      <c r="B22215">
        <v>125.57140708926433</v>
      </c>
      <c r="C22215">
        <v>0</v>
      </c>
      <c r="D22215">
        <v>0</v>
      </c>
      <c r="E22215">
        <v>51.545039541025538</v>
      </c>
      <c r="F22215">
        <v>8584438.1028433777</v>
      </c>
      <c r="G22215">
        <v>68363</v>
      </c>
    </row>
    <row r="22216" ht="14.25">
      <c r="A22216">
        <v>22214</v>
      </c>
      <c r="B22216">
        <v>125.49689972455734</v>
      </c>
      <c r="C22216">
        <v>0</v>
      </c>
      <c r="D22216">
        <v>0</v>
      </c>
      <c r="E22216">
        <v>51.940317631051265</v>
      </c>
      <c r="F22216">
        <v>8579344.5558699127</v>
      </c>
      <c r="G22216">
        <v>68363</v>
      </c>
    </row>
    <row r="22217" ht="14.25">
      <c r="A22217">
        <v>22215</v>
      </c>
      <c r="B22217">
        <v>125.35190268323277</v>
      </c>
      <c r="C22217">
        <v>0</v>
      </c>
      <c r="D22217">
        <v>0</v>
      </c>
      <c r="E22217">
        <v>52.577689008241521</v>
      </c>
      <c r="F22217">
        <v>8569432.1231338419</v>
      </c>
      <c r="G22217">
        <v>68363</v>
      </c>
    </row>
    <row r="22218" ht="14.25">
      <c r="A22218">
        <v>22216</v>
      </c>
      <c r="B22218">
        <v>125.47306262336693</v>
      </c>
      <c r="C22218">
        <v>0</v>
      </c>
      <c r="D22218">
        <v>0</v>
      </c>
      <c r="E22218">
        <v>52.012594171617742</v>
      </c>
      <c r="F22218">
        <v>8577714.9801212326</v>
      </c>
      <c r="G22218">
        <v>68363</v>
      </c>
    </row>
    <row r="22219" ht="14.25">
      <c r="A22219">
        <v>22217</v>
      </c>
      <c r="B22219">
        <v>125.7616474115991</v>
      </c>
      <c r="C22219">
        <v>0</v>
      </c>
      <c r="D22219">
        <v>0</v>
      </c>
      <c r="E22219">
        <v>51.757997079372331</v>
      </c>
      <c r="F22219">
        <v>8597443.5019991491</v>
      </c>
      <c r="G22219">
        <v>68363</v>
      </c>
    </row>
    <row r="22220" ht="14.25">
      <c r="A22220">
        <v>22218</v>
      </c>
      <c r="B22220">
        <v>125.68802739979461</v>
      </c>
      <c r="C22220">
        <v>0</v>
      </c>
      <c r="D22220">
        <v>0</v>
      </c>
      <c r="E22220">
        <v>51.706911115492595</v>
      </c>
      <c r="F22220">
        <v>8592410.6171321589</v>
      </c>
      <c r="G22220">
        <v>68363</v>
      </c>
    </row>
    <row r="22221" ht="14.25">
      <c r="A22221">
        <v>22219</v>
      </c>
      <c r="B22221">
        <v>125.46036221487476</v>
      </c>
      <c r="C22221">
        <v>0</v>
      </c>
      <c r="D22221">
        <v>0</v>
      </c>
      <c r="E22221">
        <v>50.720900252313015</v>
      </c>
      <c r="F22221">
        <v>8576846.7420954835</v>
      </c>
      <c r="G22221">
        <v>68363</v>
      </c>
    </row>
    <row r="22222" ht="14.25">
      <c r="A22222">
        <v>22220</v>
      </c>
      <c r="B22222">
        <v>125.67736972568296</v>
      </c>
      <c r="C22222">
        <v>0</v>
      </c>
      <c r="D22222">
        <v>0</v>
      </c>
      <c r="E22222">
        <v>50.835420527746471</v>
      </c>
      <c r="F22222">
        <v>8591682.0265568644</v>
      </c>
      <c r="G22222">
        <v>68363</v>
      </c>
    </row>
    <row r="22223" ht="14.25">
      <c r="A22223">
        <v>22221</v>
      </c>
      <c r="B22223">
        <v>125.7416005007197</v>
      </c>
      <c r="C22223">
        <v>0</v>
      </c>
      <c r="D22223">
        <v>0</v>
      </c>
      <c r="E22223">
        <v>50.189438258436304</v>
      </c>
      <c r="F22223">
        <v>8596073.0350307003</v>
      </c>
      <c r="G22223">
        <v>68363</v>
      </c>
    </row>
    <row r="22224" ht="14.25">
      <c r="A22224">
        <v>22222</v>
      </c>
      <c r="B22224">
        <v>125.49136964721872</v>
      </c>
      <c r="C22224">
        <v>0</v>
      </c>
      <c r="D22224">
        <v>0</v>
      </c>
      <c r="E22224">
        <v>50.47077875324775</v>
      </c>
      <c r="F22224">
        <v>8578966.5031928141</v>
      </c>
      <c r="G22224">
        <v>68363</v>
      </c>
    </row>
    <row r="22225" ht="14.25">
      <c r="A22225">
        <v>22223</v>
      </c>
      <c r="B22225">
        <v>125.37349435616619</v>
      </c>
      <c r="C22225">
        <v>0</v>
      </c>
      <c r="D22225">
        <v>0</v>
      </c>
      <c r="E22225">
        <v>51.415702058395368</v>
      </c>
      <c r="F22225">
        <v>8570908.1946705896</v>
      </c>
      <c r="G22225">
        <v>68363</v>
      </c>
    </row>
    <row r="22226" ht="14.25">
      <c r="A22226">
        <v>22224</v>
      </c>
      <c r="B22226">
        <v>125.2534005534451</v>
      </c>
      <c r="C22226">
        <v>0</v>
      </c>
      <c r="D22226">
        <v>0</v>
      </c>
      <c r="E22226">
        <v>50.895134953068734</v>
      </c>
      <c r="F22226">
        <v>8562698.2220351677</v>
      </c>
      <c r="G22226">
        <v>68363</v>
      </c>
    </row>
    <row r="22227" ht="14.25">
      <c r="A22227">
        <v>22225</v>
      </c>
      <c r="B22227">
        <v>125.35089694900647</v>
      </c>
      <c r="C22227">
        <v>0</v>
      </c>
      <c r="D22227">
        <v>0</v>
      </c>
      <c r="E22227">
        <v>50.335940076602952</v>
      </c>
      <c r="F22227">
        <v>8569363.3681249283</v>
      </c>
      <c r="G22227">
        <v>68363</v>
      </c>
    </row>
    <row r="22228" ht="14.25">
      <c r="A22228">
        <v>22226</v>
      </c>
      <c r="B22228">
        <v>125.4773812177435</v>
      </c>
      <c r="C22228">
        <v>0</v>
      </c>
      <c r="D22228">
        <v>0</v>
      </c>
      <c r="E22228">
        <v>51.013911846978125</v>
      </c>
      <c r="F22228">
        <v>8578010.2121885996</v>
      </c>
      <c r="G22228">
        <v>68363</v>
      </c>
    </row>
    <row r="22229" ht="14.25">
      <c r="A22229">
        <v>22227</v>
      </c>
      <c r="B22229">
        <v>125.59408992560847</v>
      </c>
      <c r="C22229">
        <v>0</v>
      </c>
      <c r="D22229">
        <v>0</v>
      </c>
      <c r="E22229">
        <v>51.009486085722664</v>
      </c>
      <c r="F22229">
        <v>8585988.7695843726</v>
      </c>
      <c r="G22229">
        <v>68363</v>
      </c>
    </row>
    <row r="22230" ht="14.25">
      <c r="A22230">
        <v>22228</v>
      </c>
      <c r="B22230">
        <v>125.51110770561668</v>
      </c>
      <c r="C22230">
        <v>0</v>
      </c>
      <c r="D22230">
        <v>0</v>
      </c>
      <c r="E22230">
        <v>51.989215244770627</v>
      </c>
      <c r="F22230">
        <v>8580315.8560790736</v>
      </c>
      <c r="G22230">
        <v>68363</v>
      </c>
    </row>
    <row r="22231" ht="14.25">
      <c r="A22231">
        <v>22229</v>
      </c>
      <c r="B22231">
        <v>125.73683763716326</v>
      </c>
      <c r="C22231">
        <v>0</v>
      </c>
      <c r="D22231">
        <v>0</v>
      </c>
      <c r="E22231">
        <v>51.221489839200636</v>
      </c>
      <c r="F22231">
        <v>8595747.4313893914</v>
      </c>
      <c r="G22231">
        <v>68363</v>
      </c>
    </row>
    <row r="22232" ht="14.25">
      <c r="A22232">
        <v>22230</v>
      </c>
      <c r="B22232">
        <v>125.950375232808</v>
      </c>
      <c r="C22232">
        <v>0</v>
      </c>
      <c r="D22232">
        <v>0</v>
      </c>
      <c r="E22232">
        <v>50.565999951744288</v>
      </c>
      <c r="F22232">
        <v>8610345.5020404533</v>
      </c>
      <c r="G22232">
        <v>68363</v>
      </c>
    </row>
    <row r="22233" ht="14.25">
      <c r="A22233">
        <v>22231</v>
      </c>
      <c r="B22233">
        <v>125.89208308526625</v>
      </c>
      <c r="C22233">
        <v>0</v>
      </c>
      <c r="D22233">
        <v>0</v>
      </c>
      <c r="E22233">
        <v>50.84044909419579</v>
      </c>
      <c r="F22233">
        <v>8606360.4759580567</v>
      </c>
      <c r="G22233">
        <v>68363</v>
      </c>
    </row>
    <row r="22234" ht="14.25">
      <c r="A22234">
        <v>22232</v>
      </c>
      <c r="B22234">
        <v>126.11152379589764</v>
      </c>
      <c r="C22234">
        <v>0</v>
      </c>
      <c r="D22234">
        <v>0</v>
      </c>
      <c r="E22234">
        <v>51.316732671938368</v>
      </c>
      <c r="F22234">
        <v>8621362.1012589503</v>
      </c>
      <c r="G22234">
        <v>68363</v>
      </c>
    </row>
    <row r="22235" ht="14.25">
      <c r="A22235">
        <v>22233</v>
      </c>
      <c r="B22235">
        <v>125.88250056106604</v>
      </c>
      <c r="C22235">
        <v>0</v>
      </c>
      <c r="D22235">
        <v>0</v>
      </c>
      <c r="E22235">
        <v>50.471073048091846</v>
      </c>
      <c r="F22235">
        <v>8605705.3858561572</v>
      </c>
      <c r="G22235">
        <v>68363</v>
      </c>
    </row>
    <row r="22236" ht="14.25">
      <c r="A22236">
        <v>22234</v>
      </c>
      <c r="B22236">
        <v>125.63385337354353</v>
      </c>
      <c r="C22236">
        <v>0</v>
      </c>
      <c r="D22236">
        <v>0</v>
      </c>
      <c r="E22236">
        <v>49.95723336980749</v>
      </c>
      <c r="F22236">
        <v>8588707.1181755569</v>
      </c>
      <c r="G22236">
        <v>68363</v>
      </c>
    </row>
    <row r="22237" ht="14.25">
      <c r="A22237">
        <v>22235</v>
      </c>
      <c r="B22237">
        <v>125.86840224062669</v>
      </c>
      <c r="C22237">
        <v>0</v>
      </c>
      <c r="D22237">
        <v>0</v>
      </c>
      <c r="E22237">
        <v>49.715351570527865</v>
      </c>
      <c r="F22237">
        <v>8604741.5823759623</v>
      </c>
      <c r="G22237">
        <v>68363</v>
      </c>
    </row>
    <row r="22238" ht="14.25">
      <c r="A22238">
        <v>22236</v>
      </c>
      <c r="B22238">
        <v>126.1676084790121</v>
      </c>
      <c r="C22238">
        <v>0</v>
      </c>
      <c r="D22238">
        <v>0</v>
      </c>
      <c r="E22238">
        <v>48.789843798944027</v>
      </c>
      <c r="F22238">
        <v>8625196.2184507046</v>
      </c>
      <c r="G22238">
        <v>68363</v>
      </c>
    </row>
    <row r="22239" ht="14.25">
      <c r="A22239">
        <v>22237</v>
      </c>
      <c r="B22239">
        <v>126.46939292210268</v>
      </c>
      <c r="C22239">
        <v>0</v>
      </c>
      <c r="D22239">
        <v>0</v>
      </c>
      <c r="E22239">
        <v>47.878617016947778</v>
      </c>
      <c r="F22239">
        <v>8645827.108333705</v>
      </c>
      <c r="G22239">
        <v>68363</v>
      </c>
    </row>
    <row r="22240" ht="14.25">
      <c r="A22240">
        <v>22238</v>
      </c>
      <c r="B22240">
        <v>126.66668354965078</v>
      </c>
      <c r="C22240">
        <v>0</v>
      </c>
      <c r="D22240">
        <v>0</v>
      </c>
      <c r="E22240">
        <v>48.286895976707982</v>
      </c>
      <c r="F22240">
        <v>8659314.4875047766</v>
      </c>
      <c r="G22240">
        <v>68363</v>
      </c>
    </row>
    <row r="22241" ht="14.25">
      <c r="A22241">
        <v>22239</v>
      </c>
      <c r="B22241">
        <v>126.71798574450509</v>
      </c>
      <c r="C22241">
        <v>0</v>
      </c>
      <c r="D22241">
        <v>0</v>
      </c>
      <c r="E22241">
        <v>47.514553619602822</v>
      </c>
      <c r="F22241">
        <v>8662821.659451602</v>
      </c>
      <c r="G22241">
        <v>68363</v>
      </c>
    </row>
    <row r="22242" ht="14.25">
      <c r="A22242">
        <v>22240</v>
      </c>
      <c r="B22242">
        <v>126.70126221129783</v>
      </c>
      <c r="C22242">
        <v>0</v>
      </c>
      <c r="D22242">
        <v>0</v>
      </c>
      <c r="E22242">
        <v>48.073452579952217</v>
      </c>
      <c r="F22242">
        <v>8661678.3885509539</v>
      </c>
      <c r="G22242">
        <v>68363</v>
      </c>
    </row>
    <row r="22243" ht="14.25">
      <c r="A22243">
        <v>22241</v>
      </c>
      <c r="B22243">
        <v>126.7227324934168</v>
      </c>
      <c r="C22243">
        <v>0</v>
      </c>
      <c r="D22243">
        <v>0</v>
      </c>
      <c r="E22243">
        <v>47.289131171096706</v>
      </c>
      <c r="F22243">
        <v>8663146.1614474524</v>
      </c>
      <c r="G22243">
        <v>68363</v>
      </c>
    </row>
    <row r="22244" ht="14.25">
      <c r="A22244">
        <v>22242</v>
      </c>
      <c r="B22244">
        <v>126.66884884237476</v>
      </c>
      <c r="C22244">
        <v>0</v>
      </c>
      <c r="D22244">
        <v>0</v>
      </c>
      <c r="E22244">
        <v>47.568450697980772</v>
      </c>
      <c r="F22244">
        <v>8659462.5134112649</v>
      </c>
      <c r="G22244">
        <v>68363</v>
      </c>
    </row>
    <row r="22245" ht="14.25">
      <c r="A22245">
        <v>22243</v>
      </c>
      <c r="B22245">
        <v>126.59223059646904</v>
      </c>
      <c r="C22245">
        <v>0</v>
      </c>
      <c r="D22245">
        <v>0</v>
      </c>
      <c r="E22245">
        <v>47.878428591646106</v>
      </c>
      <c r="F22245">
        <v>8654224.6602664124</v>
      </c>
      <c r="G22245">
        <v>68363</v>
      </c>
    </row>
    <row r="22246" ht="14.25">
      <c r="A22246">
        <v>22244</v>
      </c>
      <c r="B22246">
        <v>126.51159968209458</v>
      </c>
      <c r="C22246">
        <v>0</v>
      </c>
      <c r="D22246">
        <v>0</v>
      </c>
      <c r="E22246">
        <v>48.716630889137726</v>
      </c>
      <c r="F22246">
        <v>8648712.4890670329</v>
      </c>
      <c r="G22246">
        <v>68363</v>
      </c>
    </row>
    <row r="22247" ht="14.25">
      <c r="A22247">
        <v>22245</v>
      </c>
      <c r="B22247">
        <v>126.6559406423561</v>
      </c>
      <c r="C22247">
        <v>0</v>
      </c>
      <c r="D22247">
        <v>0</v>
      </c>
      <c r="E22247">
        <v>49.699972734863849</v>
      </c>
      <c r="F22247">
        <v>8658580.0701333899</v>
      </c>
      <c r="G22247">
        <v>68363</v>
      </c>
    </row>
    <row r="22248" ht="14.25">
      <c r="A22248">
        <v>22246</v>
      </c>
      <c r="B22248">
        <v>126.39599252361234</v>
      </c>
      <c r="C22248">
        <v>0</v>
      </c>
      <c r="D22248">
        <v>0</v>
      </c>
      <c r="E22248">
        <v>49.242539993784398</v>
      </c>
      <c r="F22248">
        <v>8640809.2368917093</v>
      </c>
      <c r="G22248">
        <v>68363</v>
      </c>
    </row>
    <row r="22249" ht="14.25">
      <c r="A22249">
        <v>22247</v>
      </c>
      <c r="B22249">
        <v>126.47614012967666</v>
      </c>
      <c r="C22249">
        <v>0</v>
      </c>
      <c r="D22249">
        <v>0</v>
      </c>
      <c r="E22249">
        <v>50.059343716958836</v>
      </c>
      <c r="F22249">
        <v>8646288.3676850852</v>
      </c>
      <c r="G22249">
        <v>68363</v>
      </c>
    </row>
    <row r="22250" ht="14.25">
      <c r="A22250">
        <v>22248</v>
      </c>
      <c r="B22250">
        <v>126.29527368306715</v>
      </c>
      <c r="C22250">
        <v>0</v>
      </c>
      <c r="D22250">
        <v>0</v>
      </c>
      <c r="E22250">
        <v>50.574316007588784</v>
      </c>
      <c r="F22250">
        <v>8633923.7947955187</v>
      </c>
      <c r="G22250">
        <v>68363</v>
      </c>
    </row>
    <row r="22251" ht="14.25">
      <c r="A22251">
        <v>22249</v>
      </c>
      <c r="B22251">
        <v>126.37719360208405</v>
      </c>
      <c r="C22251">
        <v>0</v>
      </c>
      <c r="D22251">
        <v>0</v>
      </c>
      <c r="E22251">
        <v>50.463721605771141</v>
      </c>
      <c r="F22251">
        <v>8639524.0862192716</v>
      </c>
      <c r="G22251">
        <v>68363</v>
      </c>
    </row>
    <row r="22252" ht="14.25">
      <c r="A22252">
        <v>22250</v>
      </c>
      <c r="B22252">
        <v>126.60722113029355</v>
      </c>
      <c r="C22252">
        <v>0</v>
      </c>
      <c r="D22252">
        <v>0</v>
      </c>
      <c r="E22252">
        <v>49.818779134777891</v>
      </c>
      <c r="F22252">
        <v>8655249.4581302591</v>
      </c>
      <c r="G22252">
        <v>68363</v>
      </c>
    </row>
    <row r="22253" ht="14.25">
      <c r="A22253">
        <v>22251</v>
      </c>
      <c r="B22253">
        <v>126.49120343976227</v>
      </c>
      <c r="C22253">
        <v>0</v>
      </c>
      <c r="D22253">
        <v>0</v>
      </c>
      <c r="E22253">
        <v>49.829745070537214</v>
      </c>
      <c r="F22253">
        <v>8647318.1407524683</v>
      </c>
      <c r="G22253">
        <v>68363</v>
      </c>
    </row>
    <row r="22254" ht="14.25">
      <c r="A22254">
        <v>22252</v>
      </c>
      <c r="B22254">
        <v>126.32649517132174</v>
      </c>
      <c r="C22254">
        <v>0</v>
      </c>
      <c r="D22254">
        <v>0</v>
      </c>
      <c r="E22254">
        <v>49.835955464350903</v>
      </c>
      <c r="F22254">
        <v>8636058.1893970687</v>
      </c>
      <c r="G22254">
        <v>68363</v>
      </c>
    </row>
    <row r="22255" ht="14.25">
      <c r="A22255">
        <v>22253</v>
      </c>
      <c r="B22255">
        <v>126.27454071020672</v>
      </c>
      <c r="C22255">
        <v>0</v>
      </c>
      <c r="D22255">
        <v>0</v>
      </c>
      <c r="E22255">
        <v>50.397560877151719</v>
      </c>
      <c r="F22255">
        <v>8632506.4265718628</v>
      </c>
      <c r="G22255">
        <v>68363</v>
      </c>
    </row>
    <row r="22256" ht="14.25">
      <c r="A22256">
        <v>22254</v>
      </c>
      <c r="B22256">
        <v>126.24018317357435</v>
      </c>
      <c r="C22256">
        <v>0</v>
      </c>
      <c r="D22256">
        <v>0</v>
      </c>
      <c r="E22256">
        <v>51.273516283307075</v>
      </c>
      <c r="F22256">
        <v>8630157.6422950625</v>
      </c>
      <c r="G22256">
        <v>68363</v>
      </c>
    </row>
    <row r="22257" ht="14.25">
      <c r="A22257">
        <v>22255</v>
      </c>
      <c r="B22257">
        <v>126.50388467175941</v>
      </c>
      <c r="C22257">
        <v>0</v>
      </c>
      <c r="D22257">
        <v>0</v>
      </c>
      <c r="E22257">
        <v>50.630102217674342</v>
      </c>
      <c r="F22257">
        <v>8648185.0678154882</v>
      </c>
      <c r="G22257">
        <v>68363</v>
      </c>
    </row>
    <row r="22258" ht="14.25">
      <c r="A22258">
        <v>22256</v>
      </c>
      <c r="B22258">
        <v>126.34797240368785</v>
      </c>
      <c r="C22258">
        <v>0</v>
      </c>
      <c r="D22258">
        <v>0</v>
      </c>
      <c r="E22258">
        <v>50.850780434451956</v>
      </c>
      <c r="F22258">
        <v>8637526.4374333117</v>
      </c>
      <c r="G22258">
        <v>68363</v>
      </c>
    </row>
    <row r="22259" ht="14.25">
      <c r="A22259">
        <v>22257</v>
      </c>
      <c r="B22259">
        <v>126.42260486208392</v>
      </c>
      <c r="C22259">
        <v>0</v>
      </c>
      <c r="D22259">
        <v>0</v>
      </c>
      <c r="E22259">
        <v>50.168949110502481</v>
      </c>
      <c r="F22259">
        <v>8642628.5361866429</v>
      </c>
      <c r="G22259">
        <v>68363</v>
      </c>
    </row>
    <row r="22260" ht="14.25">
      <c r="A22260">
        <v>22258</v>
      </c>
      <c r="B22260">
        <v>126.08963234532619</v>
      </c>
      <c r="C22260">
        <v>0</v>
      </c>
      <c r="D22260">
        <v>0</v>
      </c>
      <c r="E22260">
        <v>49.491922269779614</v>
      </c>
      <c r="F22260">
        <v>8619865.5360235348</v>
      </c>
      <c r="G22260">
        <v>68363</v>
      </c>
    </row>
    <row r="22261" ht="14.25">
      <c r="A22261">
        <v>22259</v>
      </c>
      <c r="B22261">
        <v>125.87647202027857</v>
      </c>
      <c r="C22261">
        <v>0</v>
      </c>
      <c r="D22261">
        <v>0</v>
      </c>
      <c r="E22261">
        <v>50.305381054105005</v>
      </c>
      <c r="F22261">
        <v>8605293.2567223031</v>
      </c>
      <c r="G22261">
        <v>68363</v>
      </c>
    </row>
    <row r="22262" ht="14.25">
      <c r="A22262">
        <v>22260</v>
      </c>
      <c r="B22262">
        <v>125.79913212558017</v>
      </c>
      <c r="C22262">
        <v>0</v>
      </c>
      <c r="D22262">
        <v>0</v>
      </c>
      <c r="E22262">
        <v>50.964466976077802</v>
      </c>
      <c r="F22262">
        <v>8600006.0695010368</v>
      </c>
      <c r="G22262">
        <v>68363</v>
      </c>
    </row>
    <row r="22263" ht="14.25">
      <c r="A22263">
        <v>22261</v>
      </c>
      <c r="B22263">
        <v>125.48693747399369</v>
      </c>
      <c r="C22263">
        <v>0</v>
      </c>
      <c r="D22263">
        <v>0</v>
      </c>
      <c r="E22263">
        <v>50.252769510184478</v>
      </c>
      <c r="F22263">
        <v>8578663.5065346304</v>
      </c>
      <c r="G22263">
        <v>68363</v>
      </c>
    </row>
    <row r="22264" ht="14.25">
      <c r="A22264">
        <v>22262</v>
      </c>
      <c r="B22264">
        <v>125.42923695126828</v>
      </c>
      <c r="C22264">
        <v>0</v>
      </c>
      <c r="D22264">
        <v>0</v>
      </c>
      <c r="E22264">
        <v>50.68375642263382</v>
      </c>
      <c r="F22264">
        <v>8574718.9256995525</v>
      </c>
      <c r="G22264">
        <v>68363</v>
      </c>
    </row>
    <row r="22265" ht="14.25">
      <c r="A22265">
        <v>22263</v>
      </c>
      <c r="B22265">
        <v>125.54759413159039</v>
      </c>
      <c r="C22265">
        <v>0</v>
      </c>
      <c r="D22265">
        <v>0</v>
      </c>
      <c r="E22265">
        <v>50.614329926095365</v>
      </c>
      <c r="F22265">
        <v>8582810.1776179131</v>
      </c>
      <c r="G22265">
        <v>68363</v>
      </c>
    </row>
    <row r="22266" ht="14.25">
      <c r="A22266">
        <v>22264</v>
      </c>
      <c r="B22266">
        <v>125.85152348445853</v>
      </c>
      <c r="C22266">
        <v>0</v>
      </c>
      <c r="D22266">
        <v>0</v>
      </c>
      <c r="E22266">
        <v>50.110212455377187</v>
      </c>
      <c r="F22266">
        <v>8603587.6999680381</v>
      </c>
      <c r="G22266">
        <v>68363</v>
      </c>
    </row>
    <row r="22267" ht="14.25">
      <c r="A22267">
        <v>22265</v>
      </c>
      <c r="B22267">
        <v>125.61529208724895</v>
      </c>
      <c r="C22267">
        <v>0</v>
      </c>
      <c r="D22267">
        <v>0</v>
      </c>
      <c r="E22267">
        <v>49.187138799925506</v>
      </c>
      <c r="F22267">
        <v>8587438.212960599</v>
      </c>
      <c r="G22267">
        <v>68363</v>
      </c>
    </row>
    <row r="22268" ht="14.25">
      <c r="A22268">
        <v>22266</v>
      </c>
      <c r="B22268">
        <v>125.87235806983466</v>
      </c>
      <c r="C22268">
        <v>0</v>
      </c>
      <c r="D22268">
        <v>0</v>
      </c>
      <c r="E22268">
        <v>48.633662100265205</v>
      </c>
      <c r="F22268">
        <v>8605012.0147281066</v>
      </c>
      <c r="G22268">
        <v>68363</v>
      </c>
    </row>
    <row r="22269" ht="14.25">
      <c r="A22269">
        <v>22267</v>
      </c>
      <c r="B22269">
        <v>126.00224081387572</v>
      </c>
      <c r="C22269">
        <v>0</v>
      </c>
      <c r="D22269">
        <v>0</v>
      </c>
      <c r="E22269">
        <v>49.170108684136572</v>
      </c>
      <c r="F22269">
        <v>8613891.1887589861</v>
      </c>
      <c r="G22269">
        <v>68363</v>
      </c>
    </row>
    <row r="22270" ht="14.25">
      <c r="A22270">
        <v>22268</v>
      </c>
      <c r="B22270">
        <v>125.73786565597426</v>
      </c>
      <c r="C22270">
        <v>0</v>
      </c>
      <c r="D22270">
        <v>0</v>
      </c>
      <c r="E22270">
        <v>48.908170178951636</v>
      </c>
      <c r="F22270">
        <v>8595817.7098393682</v>
      </c>
      <c r="G22270">
        <v>68363</v>
      </c>
    </row>
    <row r="22271" ht="14.25">
      <c r="A22271">
        <v>22269</v>
      </c>
      <c r="B22271">
        <v>125.52988698770288</v>
      </c>
      <c r="C22271">
        <v>0</v>
      </c>
      <c r="D22271">
        <v>0</v>
      </c>
      <c r="E22271">
        <v>48.884494307602004</v>
      </c>
      <c r="F22271">
        <v>8581599.6641403325</v>
      </c>
      <c r="G22271">
        <v>68363</v>
      </c>
    </row>
    <row r="22272" ht="14.25">
      <c r="A22272">
        <v>22270</v>
      </c>
      <c r="B22272">
        <v>125.70707929083548</v>
      </c>
      <c r="C22272">
        <v>0</v>
      </c>
      <c r="D22272">
        <v>0</v>
      </c>
      <c r="E22272">
        <v>48.474498354837266</v>
      </c>
      <c r="F22272">
        <v>8593713.0615593866</v>
      </c>
      <c r="G22272">
        <v>68363</v>
      </c>
    </row>
    <row r="22273" ht="14.25">
      <c r="A22273">
        <v>22271</v>
      </c>
      <c r="B22273">
        <v>125.77591178260776</v>
      </c>
      <c r="C22273">
        <v>0</v>
      </c>
      <c r="D22273">
        <v>0</v>
      </c>
      <c r="E22273">
        <v>49.423880344193222</v>
      </c>
      <c r="F22273">
        <v>8598418.6571944151</v>
      </c>
      <c r="G22273">
        <v>68363</v>
      </c>
    </row>
    <row r="22274" ht="14.25">
      <c r="A22274">
        <v>22272</v>
      </c>
      <c r="B22274">
        <v>126.05252608925623</v>
      </c>
      <c r="C22274">
        <v>0</v>
      </c>
      <c r="D22274">
        <v>0</v>
      </c>
      <c r="E22274">
        <v>48.604793938508863</v>
      </c>
      <c r="F22274">
        <v>8617328.8410398234</v>
      </c>
      <c r="G22274">
        <v>68363</v>
      </c>
    </row>
    <row r="22275" ht="14.25">
      <c r="A22275">
        <v>22273</v>
      </c>
      <c r="B22275">
        <v>126.24506031765877</v>
      </c>
      <c r="C22275">
        <v>0</v>
      </c>
      <c r="D22275">
        <v>0</v>
      </c>
      <c r="E22275">
        <v>49.155986444560405</v>
      </c>
      <c r="F22275">
        <v>8630491.0584961064</v>
      </c>
      <c r="G22275">
        <v>68363</v>
      </c>
    </row>
    <row r="22276" ht="14.25">
      <c r="A22276">
        <v>22274</v>
      </c>
      <c r="B22276">
        <v>126.3356046197643</v>
      </c>
      <c r="C22276">
        <v>0</v>
      </c>
      <c r="D22276">
        <v>0</v>
      </c>
      <c r="E22276">
        <v>48.177391703951407</v>
      </c>
      <c r="F22276">
        <v>8636680.9386209473</v>
      </c>
      <c r="G22276">
        <v>68363</v>
      </c>
    </row>
    <row r="22277" ht="14.25">
      <c r="A22277">
        <v>22275</v>
      </c>
      <c r="B22277">
        <v>126.28141292513773</v>
      </c>
      <c r="C22277">
        <v>0</v>
      </c>
      <c r="D22277">
        <v>0</v>
      </c>
      <c r="E22277">
        <v>47.88085494048903</v>
      </c>
      <c r="F22277">
        <v>8632976.2318011913</v>
      </c>
      <c r="G22277">
        <v>68363</v>
      </c>
    </row>
    <row r="22278" ht="14.25">
      <c r="A22278">
        <v>22276</v>
      </c>
      <c r="B22278">
        <v>126.60737401902098</v>
      </c>
      <c r="C22278">
        <v>0</v>
      </c>
      <c r="D22278">
        <v>0</v>
      </c>
      <c r="E22278">
        <v>48.309933552520469</v>
      </c>
      <c r="F22278">
        <v>8655259.9100623317</v>
      </c>
      <c r="G22278">
        <v>68363</v>
      </c>
    </row>
    <row r="22279" ht="14.25">
      <c r="A22279">
        <v>22277</v>
      </c>
      <c r="B22279">
        <v>126.76668922967713</v>
      </c>
      <c r="C22279">
        <v>0</v>
      </c>
      <c r="D22279">
        <v>0</v>
      </c>
      <c r="E22279">
        <v>48.509819654016027</v>
      </c>
      <c r="F22279">
        <v>8666151.1758084167</v>
      </c>
      <c r="G22279">
        <v>68363</v>
      </c>
    </row>
    <row r="22280" ht="14.25">
      <c r="A22280">
        <v>22278</v>
      </c>
      <c r="B22280">
        <v>126.98267338487004</v>
      </c>
      <c r="C22280">
        <v>0</v>
      </c>
      <c r="D22280">
        <v>0</v>
      </c>
      <c r="E22280">
        <v>47.520393257004308</v>
      </c>
      <c r="F22280">
        <v>8680916.500609871</v>
      </c>
      <c r="G22280">
        <v>68363</v>
      </c>
    </row>
    <row r="22281" ht="14.25">
      <c r="A22281">
        <v>22279</v>
      </c>
      <c r="B22281">
        <v>126.84772633098318</v>
      </c>
      <c r="C22281">
        <v>0</v>
      </c>
      <c r="D22281">
        <v>0</v>
      </c>
      <c r="E22281">
        <v>47.597790271798537</v>
      </c>
      <c r="F22281">
        <v>8671691.1151650026</v>
      </c>
      <c r="G22281">
        <v>68363</v>
      </c>
    </row>
    <row r="22282" ht="14.25">
      <c r="A22282">
        <v>22280</v>
      </c>
      <c r="B22282">
        <v>126.5247545669927</v>
      </c>
      <c r="C22282">
        <v>0</v>
      </c>
      <c r="D22282">
        <v>0</v>
      </c>
      <c r="E22282">
        <v>46.908891719375639</v>
      </c>
      <c r="F22282">
        <v>8649611.7964633219</v>
      </c>
      <c r="G22282">
        <v>68363</v>
      </c>
    </row>
    <row r="22283" ht="14.25">
      <c r="A22283">
        <v>22281</v>
      </c>
      <c r="B22283">
        <v>126.74529427418344</v>
      </c>
      <c r="C22283">
        <v>0</v>
      </c>
      <c r="D22283">
        <v>0</v>
      </c>
      <c r="E22283">
        <v>46.638567868473821</v>
      </c>
      <c r="F22283">
        <v>8664688.5524660014</v>
      </c>
      <c r="G22283">
        <v>68363</v>
      </c>
    </row>
    <row r="22284" ht="14.25">
      <c r="A22284">
        <v>22282</v>
      </c>
      <c r="B22284">
        <v>127.06198573605008</v>
      </c>
      <c r="C22284">
        <v>0</v>
      </c>
      <c r="D22284">
        <v>0</v>
      </c>
      <c r="E22284">
        <v>46.592986318180351</v>
      </c>
      <c r="F22284">
        <v>8686338.5308735911</v>
      </c>
      <c r="G22284">
        <v>68363</v>
      </c>
    </row>
    <row r="22285" ht="14.25">
      <c r="A22285">
        <v>22283</v>
      </c>
      <c r="B22285">
        <v>127.20651780040681</v>
      </c>
      <c r="C22285">
        <v>0</v>
      </c>
      <c r="D22285">
        <v>0</v>
      </c>
      <c r="E22285">
        <v>46.574652148098572</v>
      </c>
      <c r="F22285">
        <v>8696219.1763892118</v>
      </c>
      <c r="G22285">
        <v>68363</v>
      </c>
    </row>
    <row r="22286" ht="14.25">
      <c r="A22286">
        <v>22284</v>
      </c>
      <c r="B22286">
        <v>127.5041142066644</v>
      </c>
      <c r="C22286">
        <v>0</v>
      </c>
      <c r="D22286">
        <v>0</v>
      </c>
      <c r="E22286">
        <v>46.168083201478545</v>
      </c>
      <c r="F22286">
        <v>8716563.7595101986</v>
      </c>
      <c r="G22286">
        <v>68363</v>
      </c>
    </row>
    <row r="22287" ht="14.25">
      <c r="A22287">
        <v>22285</v>
      </c>
      <c r="B22287">
        <v>127.4235110533178</v>
      </c>
      <c r="C22287">
        <v>0</v>
      </c>
      <c r="D22287">
        <v>0</v>
      </c>
      <c r="E22287">
        <v>46.776384191581606</v>
      </c>
      <c r="F22287">
        <v>8711053.4861379638</v>
      </c>
      <c r="G22287">
        <v>68363</v>
      </c>
    </row>
    <row r="22288" ht="14.25">
      <c r="A22288">
        <v>22286</v>
      </c>
      <c r="B22288">
        <v>127.57619536988284</v>
      </c>
      <c r="C22288">
        <v>0</v>
      </c>
      <c r="D22288">
        <v>0</v>
      </c>
      <c r="E22288">
        <v>46.186084419152955</v>
      </c>
      <c r="F22288">
        <v>8721491.4440713003</v>
      </c>
      <c r="G22288">
        <v>68363</v>
      </c>
    </row>
    <row r="22289" ht="14.25">
      <c r="A22289">
        <v>22287</v>
      </c>
      <c r="B22289">
        <v>127.46461458232561</v>
      </c>
      <c r="C22289">
        <v>0</v>
      </c>
      <c r="D22289">
        <v>0</v>
      </c>
      <c r="E22289">
        <v>46.35809904803935</v>
      </c>
      <c r="F22289">
        <v>8713863.4466915261</v>
      </c>
      <c r="G22289">
        <v>68363</v>
      </c>
    </row>
    <row r="22290" ht="14.25">
      <c r="A22290">
        <v>22288</v>
      </c>
      <c r="B22290">
        <v>127.2445727368914</v>
      </c>
      <c r="C22290">
        <v>0</v>
      </c>
      <c r="D22290">
        <v>0</v>
      </c>
      <c r="E22290">
        <v>46.924651606391812</v>
      </c>
      <c r="F22290">
        <v>8698820.726012107</v>
      </c>
      <c r="G22290">
        <v>68363</v>
      </c>
    </row>
    <row r="22291" ht="14.25">
      <c r="A22291">
        <v>22289</v>
      </c>
      <c r="B22291">
        <v>127.46892779703143</v>
      </c>
      <c r="C22291">
        <v>0</v>
      </c>
      <c r="D22291">
        <v>0</v>
      </c>
      <c r="E22291">
        <v>47.174701671176344</v>
      </c>
      <c r="F22291">
        <v>8714158.3109884597</v>
      </c>
      <c r="G22291">
        <v>68363</v>
      </c>
    </row>
    <row r="22292" ht="14.25">
      <c r="A22292">
        <v>22290</v>
      </c>
      <c r="B22292">
        <v>127.23983178383504</v>
      </c>
      <c r="C22292">
        <v>0</v>
      </c>
      <c r="D22292">
        <v>0</v>
      </c>
      <c r="E22292">
        <v>47.597895262643767</v>
      </c>
      <c r="F22292">
        <v>8698496.6202383153</v>
      </c>
      <c r="G22292">
        <v>68363</v>
      </c>
    </row>
    <row r="22293" ht="14.25">
      <c r="A22293">
        <v>22291</v>
      </c>
      <c r="B22293">
        <v>127.52269208275949</v>
      </c>
      <c r="C22293">
        <v>0</v>
      </c>
      <c r="D22293">
        <v>0</v>
      </c>
      <c r="E22293">
        <v>48.089432682617748</v>
      </c>
      <c r="F22293">
        <v>8717833.7988536879</v>
      </c>
      <c r="G22293">
        <v>68363</v>
      </c>
    </row>
    <row r="22294" ht="14.25">
      <c r="A22294">
        <v>22292</v>
      </c>
      <c r="B22294">
        <v>127.82082303569788</v>
      </c>
      <c r="C22294">
        <v>0</v>
      </c>
      <c r="D22294">
        <v>0</v>
      </c>
      <c r="E22294">
        <v>47.848812373516814</v>
      </c>
      <c r="F22294">
        <v>8738214.925189415</v>
      </c>
      <c r="G22294">
        <v>68363</v>
      </c>
    </row>
    <row r="22295" ht="14.25">
      <c r="A22295">
        <v>22293</v>
      </c>
      <c r="B22295">
        <v>127.87521167521558</v>
      </c>
      <c r="C22295">
        <v>0</v>
      </c>
      <c r="D22295">
        <v>0</v>
      </c>
      <c r="E22295">
        <v>47.30988518617076</v>
      </c>
      <c r="F22295">
        <v>8741933.0957527626</v>
      </c>
      <c r="G22295">
        <v>68363</v>
      </c>
    </row>
    <row r="22296" ht="14.25">
      <c r="A22296">
        <v>22294</v>
      </c>
      <c r="B22296">
        <v>128.07481760754391</v>
      </c>
      <c r="C22296">
        <v>0</v>
      </c>
      <c r="D22296">
        <v>0</v>
      </c>
      <c r="E22296">
        <v>47.05563354925458</v>
      </c>
      <c r="F22296">
        <v>8755578.7561045233</v>
      </c>
      <c r="G22296">
        <v>68363</v>
      </c>
    </row>
    <row r="22297" ht="14.25">
      <c r="A22297">
        <v>22295</v>
      </c>
      <c r="B22297">
        <v>127.80739114370593</v>
      </c>
      <c r="C22297">
        <v>0</v>
      </c>
      <c r="D22297">
        <v>0</v>
      </c>
      <c r="E22297">
        <v>47.987512983108239</v>
      </c>
      <c r="F22297">
        <v>8737296.6807571687</v>
      </c>
      <c r="G22297">
        <v>68363</v>
      </c>
    </row>
    <row r="22298" ht="14.25">
      <c r="A22298">
        <v>22296</v>
      </c>
      <c r="B22298">
        <v>128.14012144913593</v>
      </c>
      <c r="C22298">
        <v>0</v>
      </c>
      <c r="D22298">
        <v>0</v>
      </c>
      <c r="E22298">
        <v>47.129344090400117</v>
      </c>
      <c r="F22298">
        <v>8760043.1226272807</v>
      </c>
      <c r="G22298">
        <v>68363</v>
      </c>
    </row>
    <row r="22299" ht="14.25">
      <c r="A22299">
        <v>22297</v>
      </c>
      <c r="B22299">
        <v>128.03823534533586</v>
      </c>
      <c r="C22299">
        <v>0</v>
      </c>
      <c r="D22299">
        <v>0</v>
      </c>
      <c r="E22299">
        <v>46.395841421449802</v>
      </c>
      <c r="F22299">
        <v>8753077.8829131965</v>
      </c>
      <c r="G22299">
        <v>68363</v>
      </c>
    </row>
    <row r="22300" ht="14.25">
      <c r="A22300">
        <v>22298</v>
      </c>
      <c r="B22300">
        <v>128.32937614147843</v>
      </c>
      <c r="C22300">
        <v>0</v>
      </c>
      <c r="D22300">
        <v>0</v>
      </c>
      <c r="E22300">
        <v>46.33099253595617</v>
      </c>
      <c r="F22300">
        <v>8772981.1411598902</v>
      </c>
      <c r="G22300">
        <v>68363</v>
      </c>
    </row>
    <row r="22301" ht="14.25">
      <c r="A22301">
        <v>22299</v>
      </c>
      <c r="B22301">
        <v>128.13004209146462</v>
      </c>
      <c r="C22301">
        <v>0</v>
      </c>
      <c r="D22301">
        <v>0</v>
      </c>
      <c r="E22301">
        <v>46.450898688979443</v>
      </c>
      <c r="F22301">
        <v>8759354.0674987957</v>
      </c>
      <c r="G22301">
        <v>68363</v>
      </c>
    </row>
    <row r="22302" ht="14.25">
      <c r="A22302">
        <v>22300</v>
      </c>
      <c r="B22302">
        <v>128.43110770887023</v>
      </c>
      <c r="C22302">
        <v>0</v>
      </c>
      <c r="D22302">
        <v>0</v>
      </c>
      <c r="E22302">
        <v>47.407822927233212</v>
      </c>
      <c r="F22302">
        <v>8779935.8163014948</v>
      </c>
      <c r="G22302">
        <v>68363</v>
      </c>
    </row>
    <row r="22303" ht="14.25">
      <c r="A22303">
        <v>22301</v>
      </c>
      <c r="B22303">
        <v>128.51174789186726</v>
      </c>
      <c r="C22303">
        <v>0</v>
      </c>
      <c r="D22303">
        <v>0</v>
      </c>
      <c r="E22303">
        <v>46.414249353300576</v>
      </c>
      <c r="F22303">
        <v>8785448.6211317219</v>
      </c>
      <c r="G22303">
        <v>68363</v>
      </c>
    </row>
    <row r="22304" ht="14.25">
      <c r="A22304">
        <v>22302</v>
      </c>
      <c r="B22304">
        <v>128.6916635745884</v>
      </c>
      <c r="C22304">
        <v>0</v>
      </c>
      <c r="D22304">
        <v>0</v>
      </c>
      <c r="E22304">
        <v>46.892966282691567</v>
      </c>
      <c r="F22304">
        <v>8797748.1969495863</v>
      </c>
      <c r="G22304">
        <v>68363</v>
      </c>
    </row>
    <row r="22305" ht="14.25">
      <c r="A22305">
        <v>22303</v>
      </c>
      <c r="B22305">
        <v>128.35686871775565</v>
      </c>
      <c r="C22305">
        <v>0</v>
      </c>
      <c r="D22305">
        <v>0</v>
      </c>
      <c r="E22305">
        <v>47.722406686647687</v>
      </c>
      <c r="F22305">
        <v>8774860.6161519289</v>
      </c>
      <c r="G22305">
        <v>68363</v>
      </c>
    </row>
    <row r="22306" ht="14.25">
      <c r="A22306">
        <v>22304</v>
      </c>
      <c r="B22306">
        <v>128.45898970062132</v>
      </c>
      <c r="C22306">
        <v>0</v>
      </c>
      <c r="D22306">
        <v>0</v>
      </c>
      <c r="E22306">
        <v>47.082624644270432</v>
      </c>
      <c r="F22306">
        <v>8781841.9129035752</v>
      </c>
      <c r="G22306">
        <v>68363</v>
      </c>
    </row>
    <row r="22307" ht="14.25">
      <c r="A22307">
        <v>22305</v>
      </c>
      <c r="B22307">
        <v>128.65700335609361</v>
      </c>
      <c r="C22307">
        <v>0</v>
      </c>
      <c r="D22307">
        <v>0</v>
      </c>
      <c r="E22307">
        <v>46.72462567630798</v>
      </c>
      <c r="F22307">
        <v>8795378.7204326279</v>
      </c>
      <c r="G22307">
        <v>68363</v>
      </c>
    </row>
    <row r="22308" ht="14.25">
      <c r="A22308">
        <v>22306</v>
      </c>
      <c r="B22308">
        <v>128.77160860886914</v>
      </c>
      <c r="C22308">
        <v>0</v>
      </c>
      <c r="D22308">
        <v>0</v>
      </c>
      <c r="E22308">
        <v>46.464273070113997</v>
      </c>
      <c r="F22308">
        <v>8803213.479328122</v>
      </c>
      <c r="G22308">
        <v>68363</v>
      </c>
    </row>
    <row r="22309" ht="14.25">
      <c r="A22309">
        <v>22307</v>
      </c>
      <c r="B22309">
        <v>174.92210814361567</v>
      </c>
      <c r="C22309">
        <v>0</v>
      </c>
      <c r="D22309">
        <v>46.205806637736202</v>
      </c>
      <c r="E22309">
        <v>46.901087815766068</v>
      </c>
      <c r="F22309">
        <v>11958200.079021998</v>
      </c>
      <c r="G22309">
        <v>68363</v>
      </c>
    </row>
    <row r="22310" ht="14.25">
      <c r="A22310">
        <v>22308</v>
      </c>
      <c r="B22310">
        <v>175.19103591403629</v>
      </c>
      <c r="C22310">
        <v>0</v>
      </c>
      <c r="D22310">
        <v>0</v>
      </c>
      <c r="E22310">
        <v>46.158389556287339</v>
      </c>
      <c r="F22310">
        <v>11976584.788191263</v>
      </c>
      <c r="G22310">
        <v>68363</v>
      </c>
    </row>
    <row r="22311" ht="14.25">
      <c r="A22311">
        <v>22309</v>
      </c>
      <c r="B22311">
        <v>175.29710646332128</v>
      </c>
      <c r="C22311">
        <v>0</v>
      </c>
      <c r="D22311">
        <v>0</v>
      </c>
      <c r="E22311">
        <v>45.750133971843887</v>
      </c>
      <c r="F22311">
        <v>11983836.089152033</v>
      </c>
      <c r="G22311">
        <v>68363</v>
      </c>
    </row>
    <row r="22312" ht="14.25">
      <c r="A22312">
        <v>22310</v>
      </c>
      <c r="B22312">
        <v>175.56016051184497</v>
      </c>
      <c r="C22312">
        <v>0</v>
      </c>
      <c r="D22312">
        <v>0</v>
      </c>
      <c r="E22312">
        <v>45.99340048122955</v>
      </c>
      <c r="F22312">
        <v>12001819.253071258</v>
      </c>
      <c r="G22312">
        <v>68363</v>
      </c>
    </row>
    <row r="22313" ht="14.25">
      <c r="A22313">
        <v>22311</v>
      </c>
      <c r="B22313">
        <v>175.82376997789902</v>
      </c>
      <c r="C22313">
        <v>0</v>
      </c>
      <c r="D22313">
        <v>0</v>
      </c>
      <c r="E22313">
        <v>45.515101065647784</v>
      </c>
      <c r="F22313">
        <v>12019840.38699911</v>
      </c>
      <c r="G22313">
        <v>68363</v>
      </c>
    </row>
    <row r="22314" ht="14.25">
      <c r="A22314">
        <v>22312</v>
      </c>
      <c r="B22314">
        <v>175.74525165627901</v>
      </c>
      <c r="C22314">
        <v>0</v>
      </c>
      <c r="D22314">
        <v>0</v>
      </c>
      <c r="E22314">
        <v>45.139984107976801</v>
      </c>
      <c r="F22314">
        <v>12014472.638978202</v>
      </c>
      <c r="G22314">
        <v>68363</v>
      </c>
    </row>
    <row r="22315" ht="14.25">
      <c r="A22315">
        <v>22313</v>
      </c>
      <c r="B22315">
        <v>175.65493954622391</v>
      </c>
      <c r="C22315">
        <v>0</v>
      </c>
      <c r="D22315">
        <v>0</v>
      </c>
      <c r="E22315">
        <v>45.886552278525642</v>
      </c>
      <c r="F22315">
        <v>12008298.632198505</v>
      </c>
      <c r="G22315">
        <v>68363</v>
      </c>
    </row>
    <row r="22316" ht="14.25">
      <c r="A22316">
        <v>22314</v>
      </c>
      <c r="B22316">
        <v>175.46980366032355</v>
      </c>
      <c r="C22316">
        <v>0</v>
      </c>
      <c r="D22316">
        <v>0</v>
      </c>
      <c r="E22316">
        <v>46.337558367925631</v>
      </c>
      <c r="F22316">
        <v>11995642.187630698</v>
      </c>
      <c r="G22316">
        <v>68363</v>
      </c>
    </row>
    <row r="22317" ht="14.25">
      <c r="A22317">
        <v>22315</v>
      </c>
      <c r="B22317">
        <v>175.34916348121138</v>
      </c>
      <c r="C22317">
        <v>0</v>
      </c>
      <c r="D22317">
        <v>0</v>
      </c>
      <c r="E22317">
        <v>46.385799070612634</v>
      </c>
      <c r="F22317">
        <v>11987394.863066053</v>
      </c>
      <c r="G22317">
        <v>68363</v>
      </c>
    </row>
    <row r="22318" ht="14.25">
      <c r="A22318">
        <v>22316</v>
      </c>
      <c r="B22318">
        <v>175.04357246165824</v>
      </c>
      <c r="C22318">
        <v>0</v>
      </c>
      <c r="D22318">
        <v>0</v>
      </c>
      <c r="E22318">
        <v>46.48005984860216</v>
      </c>
      <c r="F22318">
        <v>11966503.744196342</v>
      </c>
      <c r="G22318">
        <v>68363</v>
      </c>
    </row>
    <row r="22319" ht="14.25">
      <c r="A22319">
        <v>22317</v>
      </c>
      <c r="B22319">
        <v>175.3238277983003</v>
      </c>
      <c r="C22319">
        <v>0</v>
      </c>
      <c r="D22319">
        <v>0</v>
      </c>
      <c r="E22319">
        <v>46.531926755093735</v>
      </c>
      <c r="F22319">
        <v>11985662.839775203</v>
      </c>
      <c r="G22319">
        <v>68363</v>
      </c>
    </row>
    <row r="22320" ht="14.25">
      <c r="A22320">
        <v>22318</v>
      </c>
      <c r="B22320">
        <v>175.12609405698228</v>
      </c>
      <c r="C22320">
        <v>0</v>
      </c>
      <c r="D22320">
        <v>0</v>
      </c>
      <c r="E22320">
        <v>47.14894806980702</v>
      </c>
      <c r="F22320">
        <v>11972145.168017481</v>
      </c>
      <c r="G22320">
        <v>68363</v>
      </c>
    </row>
    <row r="22321" ht="14.25">
      <c r="A22321">
        <v>22319</v>
      </c>
      <c r="B22321">
        <v>175.29796171987076</v>
      </c>
      <c r="C22321">
        <v>0</v>
      </c>
      <c r="D22321">
        <v>0</v>
      </c>
      <c r="E22321">
        <v>46.517178283698968</v>
      </c>
      <c r="F22321">
        <v>11983894.557055524</v>
      </c>
      <c r="G22321">
        <v>68363</v>
      </c>
    </row>
    <row r="22322" ht="14.25">
      <c r="A22322">
        <v>22320</v>
      </c>
      <c r="B22322">
        <v>175.517339385691</v>
      </c>
      <c r="C22322">
        <v>0</v>
      </c>
      <c r="D22322">
        <v>0</v>
      </c>
      <c r="E22322">
        <v>46.036840347932795</v>
      </c>
      <c r="F22322">
        <v>11998891.872423993</v>
      </c>
      <c r="G22322">
        <v>68363</v>
      </c>
    </row>
    <row r="22323" ht="14.25">
      <c r="A22323">
        <v>22321</v>
      </c>
      <c r="B22323">
        <v>175.53381962636846</v>
      </c>
      <c r="C22323">
        <v>0</v>
      </c>
      <c r="D22323">
        <v>0</v>
      </c>
      <c r="E22323">
        <v>45.368485329145877</v>
      </c>
      <c r="F22323">
        <v>12000018.511117427</v>
      </c>
      <c r="G22323">
        <v>68363</v>
      </c>
    </row>
    <row r="22324" ht="14.25">
      <c r="A22324">
        <v>22322</v>
      </c>
      <c r="B22324">
        <v>175.46612016016263</v>
      </c>
      <c r="C22324">
        <v>0</v>
      </c>
      <c r="D22324">
        <v>0</v>
      </c>
      <c r="E22324">
        <v>46.324040723506521</v>
      </c>
      <c r="F22324">
        <v>11995390.372509198</v>
      </c>
      <c r="G22324">
        <v>68363</v>
      </c>
    </row>
    <row r="22325" ht="14.25">
      <c r="A22325">
        <v>22323</v>
      </c>
      <c r="B22325">
        <v>175.69691767988229</v>
      </c>
      <c r="C22325">
        <v>0</v>
      </c>
      <c r="D22325">
        <v>0</v>
      </c>
      <c r="E22325">
        <v>45.496190658858247</v>
      </c>
      <c r="F22325">
        <v>12011168.383349793</v>
      </c>
      <c r="G22325">
        <v>68363</v>
      </c>
    </row>
    <row r="22326" ht="14.25">
      <c r="A22326">
        <v>22324</v>
      </c>
      <c r="B22326">
        <v>175.63977022584848</v>
      </c>
      <c r="C22326">
        <v>0</v>
      </c>
      <c r="D22326">
        <v>0</v>
      </c>
      <c r="E22326">
        <v>45.497847508723602</v>
      </c>
      <c r="F22326">
        <v>12007261.61194968</v>
      </c>
      <c r="G22326">
        <v>68363</v>
      </c>
    </row>
    <row r="22327" ht="14.25">
      <c r="A22327">
        <v>22325</v>
      </c>
      <c r="B22327">
        <v>175.84570611479651</v>
      </c>
      <c r="C22327">
        <v>0</v>
      </c>
      <c r="D22327">
        <v>0</v>
      </c>
      <c r="E22327">
        <v>45.170542860283327</v>
      </c>
      <c r="F22327">
        <v>12021340.007125834</v>
      </c>
      <c r="G22327">
        <v>68363</v>
      </c>
    </row>
    <row r="22328" ht="14.25">
      <c r="A22328">
        <v>22326</v>
      </c>
      <c r="B22328">
        <v>175.57696025948695</v>
      </c>
      <c r="C22328">
        <v>0</v>
      </c>
      <c r="D22328">
        <v>0</v>
      </c>
      <c r="E22328">
        <v>45.978802602305123</v>
      </c>
      <c r="F22328">
        <v>12002967.734219307</v>
      </c>
      <c r="G22328">
        <v>68363</v>
      </c>
    </row>
    <row r="22329" ht="14.25">
      <c r="A22329">
        <v>22327</v>
      </c>
      <c r="B22329">
        <v>175.69321526192621</v>
      </c>
      <c r="C22329">
        <v>0</v>
      </c>
      <c r="D22329">
        <v>0</v>
      </c>
      <c r="E22329">
        <v>45.0668112801932</v>
      </c>
      <c r="F22329">
        <v>12010915.274951061</v>
      </c>
      <c r="G22329">
        <v>68363</v>
      </c>
    </row>
    <row r="22330" ht="14.25">
      <c r="A22330">
        <v>22328</v>
      </c>
      <c r="B22330">
        <v>175.39050272790766</v>
      </c>
      <c r="C22330">
        <v>0</v>
      </c>
      <c r="D22330">
        <v>0</v>
      </c>
      <c r="E22330">
        <v>45.43527948061876</v>
      </c>
      <c r="F22330">
        <v>11990220.937987952</v>
      </c>
      <c r="G22330">
        <v>68363</v>
      </c>
    </row>
    <row r="22331" ht="14.25">
      <c r="A22331">
        <v>22329</v>
      </c>
      <c r="B22331">
        <v>175.0833324329669</v>
      </c>
      <c r="C22331">
        <v>0</v>
      </c>
      <c r="D22331">
        <v>0</v>
      </c>
      <c r="E22331">
        <v>46.014223583385622</v>
      </c>
      <c r="F22331">
        <v>11969221.855114916</v>
      </c>
      <c r="G22331">
        <v>68363</v>
      </c>
    </row>
    <row r="22332" ht="14.25">
      <c r="A22332">
        <v>22330</v>
      </c>
      <c r="B22332">
        <v>175.0885426826361</v>
      </c>
      <c r="C22332">
        <v>0</v>
      </c>
      <c r="D22332">
        <v>0</v>
      </c>
      <c r="E22332">
        <v>45.084404647091738</v>
      </c>
      <c r="F22332">
        <v>11969578.043413052</v>
      </c>
      <c r="G22332">
        <v>68363</v>
      </c>
    </row>
    <row r="22333" ht="14.25">
      <c r="A22333">
        <v>22331</v>
      </c>
      <c r="B22333">
        <v>174.9097600244653</v>
      </c>
      <c r="C22333">
        <v>0</v>
      </c>
      <c r="D22333">
        <v>0</v>
      </c>
      <c r="E22333">
        <v>45.111190146498231</v>
      </c>
      <c r="F22333">
        <v>11957355.924552521</v>
      </c>
      <c r="G22333">
        <v>68363</v>
      </c>
    </row>
    <row r="22334" ht="14.25">
      <c r="A22334">
        <v>22332</v>
      </c>
      <c r="B22334">
        <v>175.20779473697871</v>
      </c>
      <c r="C22334">
        <v>0</v>
      </c>
      <c r="D22334">
        <v>0</v>
      </c>
      <c r="E22334">
        <v>44.289817318404367</v>
      </c>
      <c r="F22334">
        <v>11977730.471604075</v>
      </c>
      <c r="G22334">
        <v>68363</v>
      </c>
    </row>
    <row r="22335" ht="14.25">
      <c r="A22335">
        <v>22333</v>
      </c>
      <c r="B22335">
        <v>175.56321651429934</v>
      </c>
      <c r="C22335">
        <v>0</v>
      </c>
      <c r="D22335">
        <v>0</v>
      </c>
      <c r="E22335">
        <v>43.486737151583526</v>
      </c>
      <c r="F22335">
        <v>12002028.170567045</v>
      </c>
      <c r="G22335">
        <v>68363</v>
      </c>
    </row>
    <row r="22336" ht="14.25">
      <c r="A22336">
        <v>22334</v>
      </c>
      <c r="B22336">
        <v>175.59820205876798</v>
      </c>
      <c r="C22336">
        <v>0</v>
      </c>
      <c r="D22336">
        <v>0</v>
      </c>
      <c r="E22336">
        <v>44.116353695585872</v>
      </c>
      <c r="F22336">
        <v>12004419.887343556</v>
      </c>
      <c r="G22336">
        <v>68363</v>
      </c>
    </row>
    <row r="22337" ht="14.25">
      <c r="A22337">
        <v>22335</v>
      </c>
      <c r="B22337">
        <v>175.68434875210249</v>
      </c>
      <c r="C22337">
        <v>0</v>
      </c>
      <c r="D22337">
        <v>0</v>
      </c>
      <c r="E22337">
        <v>44.278320310732312</v>
      </c>
      <c r="F22337">
        <v>12010309.133739984</v>
      </c>
      <c r="G22337">
        <v>68363</v>
      </c>
    </row>
    <row r="22338" ht="14.25">
      <c r="A22338">
        <v>22336</v>
      </c>
      <c r="B22338">
        <v>175.92345253437986</v>
      </c>
      <c r="C22338">
        <v>0</v>
      </c>
      <c r="D22338">
        <v>0</v>
      </c>
      <c r="E22338">
        <v>43.556010044203418</v>
      </c>
      <c r="F22338">
        <v>12026654.98560781</v>
      </c>
      <c r="G22338">
        <v>68363</v>
      </c>
    </row>
    <row r="22339" ht="14.25">
      <c r="A22339">
        <v>22337</v>
      </c>
      <c r="B22339">
        <v>175.73473675457944</v>
      </c>
      <c r="C22339">
        <v>0</v>
      </c>
      <c r="D22339">
        <v>0</v>
      </c>
      <c r="E22339">
        <v>44.139819520488516</v>
      </c>
      <c r="F22339">
        <v>12013753.808753315</v>
      </c>
      <c r="G22339">
        <v>68363</v>
      </c>
    </row>
    <row r="22340" ht="14.25">
      <c r="A22340">
        <v>22338</v>
      </c>
      <c r="B22340">
        <v>175.90127777314748</v>
      </c>
      <c r="C22340">
        <v>0</v>
      </c>
      <c r="D22340">
        <v>0</v>
      </c>
      <c r="E22340">
        <v>44.55332719538734</v>
      </c>
      <c r="F22340">
        <v>12025139.052405681</v>
      </c>
      <c r="G22340">
        <v>68363</v>
      </c>
    </row>
    <row r="22341" ht="14.25">
      <c r="A22341">
        <v>22339</v>
      </c>
      <c r="B22341">
        <v>176.11796766428384</v>
      </c>
      <c r="C22341">
        <v>0</v>
      </c>
      <c r="D22341">
        <v>0</v>
      </c>
      <c r="E22341">
        <v>43.690228431004549</v>
      </c>
      <c r="F22341">
        <v>12039952.623433435</v>
      </c>
      <c r="G22341">
        <v>68363</v>
      </c>
    </row>
    <row r="22342" ht="14.25">
      <c r="A22342">
        <v>22340</v>
      </c>
      <c r="B22342">
        <v>175.94996600264375</v>
      </c>
      <c r="C22342">
        <v>0</v>
      </c>
      <c r="D22342">
        <v>0</v>
      </c>
      <c r="E22342">
        <v>43.816905545238583</v>
      </c>
      <c r="F22342">
        <v>12028467.525838735</v>
      </c>
      <c r="G22342">
        <v>68363</v>
      </c>
    </row>
    <row r="22343" ht="14.25">
      <c r="A22343">
        <v>22341</v>
      </c>
      <c r="B22343">
        <v>175.87974376276227</v>
      </c>
      <c r="C22343">
        <v>0</v>
      </c>
      <c r="D22343">
        <v>0</v>
      </c>
      <c r="E22343">
        <v>42.96196483292713</v>
      </c>
      <c r="F22343">
        <v>12023666.922853718</v>
      </c>
      <c r="G22343">
        <v>68363</v>
      </c>
    </row>
    <row r="22344" ht="14.25">
      <c r="A22344">
        <v>22342</v>
      </c>
      <c r="B22344">
        <v>175.65427592177625</v>
      </c>
      <c r="C22344">
        <v>0</v>
      </c>
      <c r="D22344">
        <v>0</v>
      </c>
      <c r="E22344">
        <v>42.505866820036665</v>
      </c>
      <c r="F22344">
        <v>12008253.264840389</v>
      </c>
      <c r="G22344">
        <v>68363</v>
      </c>
    </row>
    <row r="22345" ht="14.25">
      <c r="A22345">
        <v>22343</v>
      </c>
      <c r="B22345">
        <v>175.58425578701534</v>
      </c>
      <c r="C22345">
        <v>0</v>
      </c>
      <c r="D22345">
        <v>0</v>
      </c>
      <c r="E22345">
        <v>43.324436929670519</v>
      </c>
      <c r="F22345">
        <v>12003466.478367729</v>
      </c>
      <c r="G22345">
        <v>68363</v>
      </c>
    </row>
    <row r="22346" ht="14.25">
      <c r="A22346">
        <v>22344</v>
      </c>
      <c r="B22346">
        <v>175.76858761172267</v>
      </c>
      <c r="C22346">
        <v>0</v>
      </c>
      <c r="D22346">
        <v>0</v>
      </c>
      <c r="E22346">
        <v>43.030547565927684</v>
      </c>
      <c r="F22346">
        <v>12016067.954900196</v>
      </c>
      <c r="G22346">
        <v>68363</v>
      </c>
    </row>
    <row r="22347" ht="14.25">
      <c r="A22347">
        <v>22345</v>
      </c>
      <c r="B22347">
        <v>175.58670808071966</v>
      </c>
      <c r="C22347">
        <v>0</v>
      </c>
      <c r="D22347">
        <v>0</v>
      </c>
      <c r="E22347">
        <v>43.795948936919345</v>
      </c>
      <c r="F22347">
        <v>12003634.124522239</v>
      </c>
      <c r="G22347">
        <v>68363</v>
      </c>
    </row>
    <row r="22348" ht="14.25">
      <c r="A22348">
        <v>22346</v>
      </c>
      <c r="B22348">
        <v>175.66898636790648</v>
      </c>
      <c r="C22348">
        <v>0</v>
      </c>
      <c r="D22348">
        <v>0</v>
      </c>
      <c r="E22348">
        <v>43.904198345267197</v>
      </c>
      <c r="F22348">
        <v>12009258.915069191</v>
      </c>
      <c r="G22348">
        <v>68363</v>
      </c>
    </row>
    <row r="22349" ht="14.25">
      <c r="A22349">
        <v>22347</v>
      </c>
      <c r="B22349">
        <v>175.68668879293153</v>
      </c>
      <c r="C22349">
        <v>0</v>
      </c>
      <c r="D22349">
        <v>0</v>
      </c>
      <c r="E22349">
        <v>43.642193634641536</v>
      </c>
      <c r="F22349">
        <v>12010469.105951179</v>
      </c>
      <c r="G22349">
        <v>68363</v>
      </c>
    </row>
    <row r="22350" ht="14.25">
      <c r="A22350">
        <v>22348</v>
      </c>
      <c r="B22350">
        <v>175.96536814209509</v>
      </c>
      <c r="C22350">
        <v>0</v>
      </c>
      <c r="D22350">
        <v>0</v>
      </c>
      <c r="E22350">
        <v>42.821852282388292</v>
      </c>
      <c r="F22350">
        <v>12029520.462298047</v>
      </c>
      <c r="G22350">
        <v>68363</v>
      </c>
    </row>
    <row r="22351" ht="14.25">
      <c r="A22351">
        <v>22349</v>
      </c>
      <c r="B22351">
        <v>175.76494302127827</v>
      </c>
      <c r="C22351">
        <v>0</v>
      </c>
      <c r="D22351">
        <v>0</v>
      </c>
      <c r="E22351">
        <v>42.548658837539172</v>
      </c>
      <c r="F22351">
        <v>12015818.799763646</v>
      </c>
      <c r="G22351">
        <v>68363</v>
      </c>
    </row>
    <row r="22352" ht="14.25">
      <c r="A22352">
        <v>22350</v>
      </c>
      <c r="B22352">
        <v>175.75904243762787</v>
      </c>
      <c r="C22352">
        <v>0</v>
      </c>
      <c r="D22352">
        <v>0</v>
      </c>
      <c r="E22352">
        <v>41.85192045955931</v>
      </c>
      <c r="F22352">
        <v>12015415.418163555</v>
      </c>
      <c r="G22352">
        <v>68363</v>
      </c>
    </row>
    <row r="22353" ht="14.25">
      <c r="A22353">
        <v>22351</v>
      </c>
      <c r="B22353">
        <v>175.72369975414836</v>
      </c>
      <c r="C22353">
        <v>0</v>
      </c>
      <c r="D22353">
        <v>0</v>
      </c>
      <c r="E22353">
        <v>42.48571342590791</v>
      </c>
      <c r="F22353">
        <v>12012999.286292844</v>
      </c>
      <c r="G22353">
        <v>68363</v>
      </c>
    </row>
    <row r="22354" ht="14.25">
      <c r="A22354">
        <v>22352</v>
      </c>
      <c r="B22354">
        <v>175.8568727459695</v>
      </c>
      <c r="C22354">
        <v>0</v>
      </c>
      <c r="D22354">
        <v>0</v>
      </c>
      <c r="E22354">
        <v>42.017647109352986</v>
      </c>
      <c r="F22354">
        <v>12022103.391532714</v>
      </c>
      <c r="G22354">
        <v>68363</v>
      </c>
    </row>
    <row r="22355" ht="14.25">
      <c r="A22355">
        <v>22353</v>
      </c>
      <c r="B22355">
        <v>175.83796367666116</v>
      </c>
      <c r="C22355">
        <v>0</v>
      </c>
      <c r="D22355">
        <v>0</v>
      </c>
      <c r="E22355">
        <v>42.86871758448482</v>
      </c>
      <c r="F22355">
        <v>12020810.710827587</v>
      </c>
      <c r="G22355">
        <v>68363</v>
      </c>
    </row>
    <row r="22356" ht="14.25">
      <c r="A22356">
        <v>22354</v>
      </c>
      <c r="B22356">
        <v>175.59999795477978</v>
      </c>
      <c r="C22356">
        <v>0</v>
      </c>
      <c r="D22356">
        <v>0</v>
      </c>
      <c r="E22356">
        <v>42.383111105393283</v>
      </c>
      <c r="F22356">
        <v>12004542.66018261</v>
      </c>
      <c r="G22356">
        <v>68363</v>
      </c>
    </row>
    <row r="22357" ht="14.25">
      <c r="A22357">
        <v>22355</v>
      </c>
      <c r="B22357">
        <v>175.34630232025819</v>
      </c>
      <c r="C22357">
        <v>0</v>
      </c>
      <c r="D22357">
        <v>0</v>
      </c>
      <c r="E22357">
        <v>42.211594540943182</v>
      </c>
      <c r="F22357">
        <v>11987199.265519811</v>
      </c>
      <c r="G22357">
        <v>68363</v>
      </c>
    </row>
    <row r="22358" ht="14.25">
      <c r="A22358">
        <v>22356</v>
      </c>
      <c r="B22358">
        <v>175.27946733602295</v>
      </c>
      <c r="C22358">
        <v>0</v>
      </c>
      <c r="D22358">
        <v>0</v>
      </c>
      <c r="E22358">
        <v>41.921109202880189</v>
      </c>
      <c r="F22358">
        <v>11982630.225492537</v>
      </c>
      <c r="G22358">
        <v>68363</v>
      </c>
    </row>
    <row r="22359" ht="14.25">
      <c r="A22359">
        <v>22357</v>
      </c>
      <c r="B22359">
        <v>175.10098002587958</v>
      </c>
      <c r="C22359">
        <v>0</v>
      </c>
      <c r="D22359">
        <v>0</v>
      </c>
      <c r="E22359">
        <v>41.692332479344564</v>
      </c>
      <c r="F22359">
        <v>11970428.297509206</v>
      </c>
      <c r="G22359">
        <v>68363</v>
      </c>
    </row>
    <row r="22360" ht="14.25">
      <c r="A22360">
        <v>22358</v>
      </c>
      <c r="B22360">
        <v>175.40769854620194</v>
      </c>
      <c r="C22360">
        <v>0</v>
      </c>
      <c r="D22360">
        <v>0</v>
      </c>
      <c r="E22360">
        <v>41.064568294813462</v>
      </c>
      <c r="F22360">
        <v>11991396.495714003</v>
      </c>
      <c r="G22360">
        <v>68363</v>
      </c>
    </row>
    <row r="22361" ht="14.25">
      <c r="A22361">
        <v>22359</v>
      </c>
      <c r="B22361">
        <v>175.63586854153129</v>
      </c>
      <c r="C22361">
        <v>0</v>
      </c>
      <c r="D22361">
        <v>0</v>
      </c>
      <c r="E22361">
        <v>40.659788896733147</v>
      </c>
      <c r="F22361">
        <v>12006994.881104704</v>
      </c>
      <c r="G22361">
        <v>68363</v>
      </c>
    </row>
    <row r="22362" ht="14.25">
      <c r="A22362">
        <v>22360</v>
      </c>
      <c r="B22362">
        <v>175.62681293543122</v>
      </c>
      <c r="C22362">
        <v>0</v>
      </c>
      <c r="D22362">
        <v>0</v>
      </c>
      <c r="E22362">
        <v>41.143516997392837</v>
      </c>
      <c r="F22362">
        <v>12006375.812704884</v>
      </c>
      <c r="G22362">
        <v>68363</v>
      </c>
    </row>
    <row r="22363" ht="14.25">
      <c r="A22363">
        <v>22361</v>
      </c>
      <c r="B22363">
        <v>175.97806629690251</v>
      </c>
      <c r="C22363">
        <v>0</v>
      </c>
      <c r="D22363">
        <v>0</v>
      </c>
      <c r="E22363">
        <v>40.822325056630795</v>
      </c>
      <c r="F22363">
        <v>12030388.546255147</v>
      </c>
      <c r="G22363">
        <v>68363</v>
      </c>
    </row>
    <row r="22364" ht="14.25">
      <c r="A22364">
        <v>22362</v>
      </c>
      <c r="B22364">
        <v>175.75123427675027</v>
      </c>
      <c r="C22364">
        <v>0</v>
      </c>
      <c r="D22364">
        <v>0</v>
      </c>
      <c r="E22364">
        <v>40.171629375593433</v>
      </c>
      <c r="F22364">
        <v>12014881.628861478</v>
      </c>
      <c r="G22364">
        <v>68363</v>
      </c>
    </row>
    <row r="22365" ht="14.25">
      <c r="A22365">
        <v>22363</v>
      </c>
      <c r="B22365">
        <v>176.00996986902885</v>
      </c>
      <c r="C22365">
        <v>0</v>
      </c>
      <c r="D22365">
        <v>0</v>
      </c>
      <c r="E22365">
        <v>39.465849807339836</v>
      </c>
      <c r="F22365">
        <v>12032569.57015642</v>
      </c>
      <c r="G22365">
        <v>68363</v>
      </c>
    </row>
    <row r="22366" ht="14.25">
      <c r="A22366">
        <v>22364</v>
      </c>
      <c r="B22366">
        <v>176.014581494075</v>
      </c>
      <c r="C22366">
        <v>0</v>
      </c>
      <c r="D22366">
        <v>0</v>
      </c>
      <c r="E22366">
        <v>38.588073466143406</v>
      </c>
      <c r="F22366">
        <v>12032884.834679449</v>
      </c>
      <c r="G22366">
        <v>68363</v>
      </c>
    </row>
    <row r="22367" ht="14.25">
      <c r="A22367">
        <v>22365</v>
      </c>
      <c r="B22367">
        <v>175.93423098590679</v>
      </c>
      <c r="C22367">
        <v>0</v>
      </c>
      <c r="D22367">
        <v>0</v>
      </c>
      <c r="E22367">
        <v>38.923517084834785</v>
      </c>
      <c r="F22367">
        <v>12027391.832889546</v>
      </c>
      <c r="G22367">
        <v>68363</v>
      </c>
    </row>
    <row r="22368" ht="14.25">
      <c r="A22368">
        <v>22366</v>
      </c>
      <c r="B22368">
        <v>176.27454629999366</v>
      </c>
      <c r="C22368">
        <v>0</v>
      </c>
      <c r="D22368">
        <v>0</v>
      </c>
      <c r="E22368">
        <v>38.49396198859904</v>
      </c>
      <c r="F22368">
        <v>12050656.808706466</v>
      </c>
      <c r="G22368">
        <v>68363</v>
      </c>
    </row>
    <row r="22369" ht="14.25">
      <c r="A22369">
        <v>22367</v>
      </c>
      <c r="B22369">
        <v>176.52917277937621</v>
      </c>
      <c r="C22369">
        <v>0</v>
      </c>
      <c r="D22369">
        <v>0</v>
      </c>
      <c r="E22369">
        <v>37.829509468703861</v>
      </c>
      <c r="F22369">
        <v>12068063.838716496</v>
      </c>
      <c r="G22369">
        <v>68363</v>
      </c>
    </row>
    <row r="22370" ht="14.25">
      <c r="A22370">
        <v>22368</v>
      </c>
      <c r="B22370">
        <v>176.19900708320364</v>
      </c>
      <c r="C22370">
        <v>0</v>
      </c>
      <c r="D22370">
        <v>0</v>
      </c>
      <c r="E22370">
        <v>38.557449100229555</v>
      </c>
      <c r="F22370">
        <v>12045492.72122905</v>
      </c>
      <c r="G22370">
        <v>68363</v>
      </c>
    </row>
    <row r="22371" ht="14.25">
      <c r="A22371">
        <v>22369</v>
      </c>
      <c r="B22371">
        <v>176.35529600806782</v>
      </c>
      <c r="C22371">
        <v>0</v>
      </c>
      <c r="D22371">
        <v>0</v>
      </c>
      <c r="E22371">
        <v>38.512244252448887</v>
      </c>
      <c r="F22371">
        <v>12056177.100999542</v>
      </c>
      <c r="G22371">
        <v>68363</v>
      </c>
    </row>
    <row r="22372" ht="14.25">
      <c r="A22372">
        <v>22370</v>
      </c>
      <c r="B22372">
        <v>176.16815305720314</v>
      </c>
      <c r="C22372">
        <v>0</v>
      </c>
      <c r="D22372">
        <v>0</v>
      </c>
      <c r="E22372">
        <v>38.917757654839228</v>
      </c>
      <c r="F22372">
        <v>12043383.447449578</v>
      </c>
      <c r="G22372">
        <v>68363</v>
      </c>
    </row>
    <row r="22373" ht="14.25">
      <c r="A22373">
        <v>22371</v>
      </c>
      <c r="B22373">
        <v>176.23563835087717</v>
      </c>
      <c r="C22373">
        <v>0</v>
      </c>
      <c r="D22373">
        <v>0</v>
      </c>
      <c r="E22373">
        <v>39.87241405305997</v>
      </c>
      <c r="F22373">
        <v>12047996.944581015</v>
      </c>
      <c r="G22373">
        <v>68363</v>
      </c>
    </row>
    <row r="22374" ht="14.25">
      <c r="A22374">
        <v>22372</v>
      </c>
      <c r="B22374">
        <v>176.05793670839685</v>
      </c>
      <c r="C22374">
        <v>0</v>
      </c>
      <c r="D22374">
        <v>0</v>
      </c>
      <c r="E22374">
        <v>40.392357072813986</v>
      </c>
      <c r="F22374">
        <v>12035848.727196135</v>
      </c>
      <c r="G22374">
        <v>68363</v>
      </c>
    </row>
    <row r="22375" ht="14.25">
      <c r="A22375">
        <v>22373</v>
      </c>
      <c r="B22375">
        <v>176.03292387629608</v>
      </c>
      <c r="C22375">
        <v>0</v>
      </c>
      <c r="D22375">
        <v>0</v>
      </c>
      <c r="E22375">
        <v>40.779639457293975</v>
      </c>
      <c r="F22375">
        <v>12034138.77495523</v>
      </c>
      <c r="G22375">
        <v>68363</v>
      </c>
    </row>
    <row r="22376" ht="14.25">
      <c r="A22376">
        <v>22374</v>
      </c>
      <c r="B22376">
        <v>176.25590947296047</v>
      </c>
      <c r="C22376">
        <v>0</v>
      </c>
      <c r="D22376">
        <v>0</v>
      </c>
      <c r="E22376">
        <v>40.088815059691157</v>
      </c>
      <c r="F22376">
        <v>12049382.739299996</v>
      </c>
      <c r="G22376">
        <v>68363</v>
      </c>
    </row>
    <row r="22377" ht="14.25">
      <c r="A22377">
        <v>22375</v>
      </c>
      <c r="B22377">
        <v>176.23713222572738</v>
      </c>
      <c r="C22377">
        <v>0</v>
      </c>
      <c r="D22377">
        <v>0</v>
      </c>
      <c r="E22377">
        <v>40.89332051082269</v>
      </c>
      <c r="F22377">
        <v>12048099.0703474</v>
      </c>
      <c r="G22377">
        <v>68363</v>
      </c>
    </row>
    <row r="22378" ht="14.25">
      <c r="A22378">
        <v>22376</v>
      </c>
      <c r="B22378">
        <v>176.26056022283615</v>
      </c>
      <c r="C22378">
        <v>0</v>
      </c>
      <c r="D22378">
        <v>0</v>
      </c>
      <c r="E22378">
        <v>40.781529112809665</v>
      </c>
      <c r="F22378">
        <v>12049700.678513747</v>
      </c>
      <c r="G22378">
        <v>68363</v>
      </c>
    </row>
    <row r="22379" ht="14.25">
      <c r="A22379">
        <v>22377</v>
      </c>
      <c r="B22379">
        <v>176.10645568248708</v>
      </c>
      <c r="C22379">
        <v>0</v>
      </c>
      <c r="D22379">
        <v>0</v>
      </c>
      <c r="E22379">
        <v>41.50637322051184</v>
      </c>
      <c r="F22379">
        <v>12039165.629821865</v>
      </c>
      <c r="G22379">
        <v>68363</v>
      </c>
    </row>
    <row r="22380" ht="14.25">
      <c r="A22380">
        <v>22378</v>
      </c>
      <c r="B22380">
        <v>176.04396278514466</v>
      </c>
      <c r="C22380">
        <v>0</v>
      </c>
      <c r="D22380">
        <v>0</v>
      </c>
      <c r="E22380">
        <v>42.134277086517557</v>
      </c>
      <c r="F22380">
        <v>12034893.427880844</v>
      </c>
      <c r="G22380">
        <v>68363</v>
      </c>
    </row>
    <row r="22381" ht="14.25">
      <c r="A22381">
        <v>22379</v>
      </c>
      <c r="B22381">
        <v>176.12685581312795</v>
      </c>
      <c r="C22381">
        <v>0</v>
      </c>
      <c r="D22381">
        <v>0</v>
      </c>
      <c r="E22381">
        <v>42.940557087103819</v>
      </c>
      <c r="F22381">
        <v>12040560.243952867</v>
      </c>
      <c r="G22381">
        <v>68363</v>
      </c>
    </row>
    <row r="22382" ht="14.25">
      <c r="A22382">
        <v>22380</v>
      </c>
      <c r="B22382">
        <v>176.34813578783471</v>
      </c>
      <c r="C22382">
        <v>0</v>
      </c>
      <c r="D22382">
        <v>0</v>
      </c>
      <c r="E22382">
        <v>42.123692055110958</v>
      </c>
      <c r="F22382">
        <v>12055687.606863745</v>
      </c>
      <c r="G22382">
        <v>68363</v>
      </c>
    </row>
    <row r="22383" ht="14.25">
      <c r="A22383">
        <v>22381</v>
      </c>
      <c r="B22383">
        <v>176.22756564026685</v>
      </c>
      <c r="C22383">
        <v>0</v>
      </c>
      <c r="D22383">
        <v>0</v>
      </c>
      <c r="E22383">
        <v>42.465959984361177</v>
      </c>
      <c r="F22383">
        <v>12047445.069865562</v>
      </c>
      <c r="G22383">
        <v>68363</v>
      </c>
    </row>
    <row r="22384" ht="14.25">
      <c r="A22384">
        <v>22382</v>
      </c>
      <c r="B22384">
        <v>176.05781369918415</v>
      </c>
      <c r="C22384">
        <v>0</v>
      </c>
      <c r="D22384">
        <v>0</v>
      </c>
      <c r="E22384">
        <v>42.134517180795719</v>
      </c>
      <c r="F22384">
        <v>12035840.317917326</v>
      </c>
      <c r="G22384">
        <v>68363</v>
      </c>
    </row>
    <row r="22385" ht="14.25">
      <c r="A22385">
        <v>22383</v>
      </c>
      <c r="B22385">
        <v>175.75746502081446</v>
      </c>
      <c r="C22385">
        <v>0</v>
      </c>
      <c r="D22385">
        <v>0</v>
      </c>
      <c r="E22385">
        <v>42.189236451563296</v>
      </c>
      <c r="F22385">
        <v>12015307.581217939</v>
      </c>
      <c r="G22385">
        <v>68363</v>
      </c>
    </row>
    <row r="22386" ht="14.25">
      <c r="A22386">
        <v>22384</v>
      </c>
      <c r="B22386">
        <v>175.58310566083642</v>
      </c>
      <c r="C22386">
        <v>0</v>
      </c>
      <c r="D22386">
        <v>0</v>
      </c>
      <c r="E22386">
        <v>43.079861329574889</v>
      </c>
      <c r="F22386">
        <v>12003387.852291761</v>
      </c>
      <c r="G22386">
        <v>68363</v>
      </c>
    </row>
    <row r="22387" ht="14.25">
      <c r="A22387">
        <v>22385</v>
      </c>
      <c r="B22387">
        <v>175.85682819451458</v>
      </c>
      <c r="C22387">
        <v>0</v>
      </c>
      <c r="D22387">
        <v>0</v>
      </c>
      <c r="E22387">
        <v>42.385130341122263</v>
      </c>
      <c r="F22387">
        <v>12022100.345861601</v>
      </c>
      <c r="G22387">
        <v>68363</v>
      </c>
    </row>
    <row r="22388" ht="14.25">
      <c r="A22388">
        <v>22386</v>
      </c>
      <c r="B22388">
        <v>176.0557401224344</v>
      </c>
      <c r="C22388">
        <v>0</v>
      </c>
      <c r="D22388">
        <v>0</v>
      </c>
      <c r="E22388">
        <v>41.769885703436721</v>
      </c>
      <c r="F22388">
        <v>12035698.561989984</v>
      </c>
      <c r="G22388">
        <v>68363</v>
      </c>
    </row>
    <row r="22389" ht="14.25">
      <c r="A22389">
        <v>22387</v>
      </c>
      <c r="B22389">
        <v>176.15538900026678</v>
      </c>
      <c r="C22389">
        <v>0</v>
      </c>
      <c r="D22389">
        <v>0</v>
      </c>
      <c r="E22389">
        <v>42.281498104899001</v>
      </c>
      <c r="F22389">
        <v>12042510.858225238</v>
      </c>
      <c r="G22389">
        <v>68363</v>
      </c>
    </row>
    <row r="22390" ht="14.25">
      <c r="A22390">
        <v>22388</v>
      </c>
      <c r="B22390">
        <v>176.42544945534436</v>
      </c>
      <c r="C22390">
        <v>0</v>
      </c>
      <c r="D22390">
        <v>0</v>
      </c>
      <c r="E22390">
        <v>41.495660812855739</v>
      </c>
      <c r="F22390">
        <v>12060973.001115706</v>
      </c>
      <c r="G22390">
        <v>68363</v>
      </c>
    </row>
    <row r="22391" ht="14.25">
      <c r="A22391">
        <v>22389</v>
      </c>
      <c r="B22391">
        <v>176.76390543555195</v>
      </c>
      <c r="C22391">
        <v>0</v>
      </c>
      <c r="D22391">
        <v>0</v>
      </c>
      <c r="E22391">
        <v>41.282510090470069</v>
      </c>
      <c r="F22391">
        <v>12084110.867290638</v>
      </c>
      <c r="G22391">
        <v>68363</v>
      </c>
    </row>
    <row r="22392" ht="14.25">
      <c r="A22392">
        <v>22390</v>
      </c>
      <c r="B22392">
        <v>177.1252025849831</v>
      </c>
      <c r="C22392">
        <v>0</v>
      </c>
      <c r="D22392">
        <v>0</v>
      </c>
      <c r="E22392">
        <v>40.510993077742746</v>
      </c>
      <c r="F22392">
        <v>12108810.2243172</v>
      </c>
      <c r="G22392">
        <v>68363</v>
      </c>
    </row>
    <row r="22393" ht="14.25">
      <c r="A22393">
        <v>22391</v>
      </c>
      <c r="B22393">
        <v>176.98256649657782</v>
      </c>
      <c r="C22393">
        <v>0</v>
      </c>
      <c r="D22393">
        <v>0</v>
      </c>
      <c r="E22393">
        <v>41.407368196201368</v>
      </c>
      <c r="F22393">
        <v>12099059.19340555</v>
      </c>
      <c r="G22393">
        <v>68363</v>
      </c>
    </row>
    <row r="22394" ht="14.25">
      <c r="A22394">
        <v>22392</v>
      </c>
      <c r="B22394">
        <v>176.59644978360285</v>
      </c>
      <c r="C22394">
        <v>0</v>
      </c>
      <c r="D22394">
        <v>0</v>
      </c>
      <c r="E22394">
        <v>41.06650171192797</v>
      </c>
      <c r="F22394">
        <v>12072663.096556442</v>
      </c>
      <c r="G22394">
        <v>68363</v>
      </c>
    </row>
    <row r="22395" ht="14.25">
      <c r="A22395">
        <v>22393</v>
      </c>
      <c r="B22395">
        <v>176.69605693285757</v>
      </c>
      <c r="C22395">
        <v>0</v>
      </c>
      <c r="D22395">
        <v>0</v>
      </c>
      <c r="E22395">
        <v>40.512776443074308</v>
      </c>
      <c r="F22395">
        <v>12079472.540100941</v>
      </c>
      <c r="G22395">
        <v>68363</v>
      </c>
    </row>
    <row r="22396" ht="14.25">
      <c r="A22396">
        <v>22394</v>
      </c>
      <c r="B22396">
        <v>176.53429426549638</v>
      </c>
      <c r="C22396">
        <v>0</v>
      </c>
      <c r="D22396">
        <v>0</v>
      </c>
      <c r="E22396">
        <v>41.081199234341028</v>
      </c>
      <c r="F22396">
        <v>12068413.95887213</v>
      </c>
      <c r="G22396">
        <v>68363</v>
      </c>
    </row>
    <row r="22397" ht="14.25">
      <c r="A22397">
        <v>22395</v>
      </c>
      <c r="B22397">
        <v>176.69708451861635</v>
      </c>
      <c r="C22397">
        <v>0</v>
      </c>
      <c r="D22397">
        <v>0</v>
      </c>
      <c r="E22397">
        <v>40.364354656119595</v>
      </c>
      <c r="F22397">
        <v>12079542.78894617</v>
      </c>
      <c r="G22397">
        <v>68363</v>
      </c>
    </row>
    <row r="22398" ht="14.25">
      <c r="A22398">
        <v>22396</v>
      </c>
      <c r="B22398">
        <v>176.71248623159548</v>
      </c>
      <c r="C22398">
        <v>0</v>
      </c>
      <c r="D22398">
        <v>0</v>
      </c>
      <c r="E22398">
        <v>40.844730150857714</v>
      </c>
      <c r="F22398">
        <v>12080595.696250562</v>
      </c>
      <c r="G22398">
        <v>68363</v>
      </c>
    </row>
    <row r="22399" ht="14.25">
      <c r="A22399">
        <v>22397</v>
      </c>
      <c r="B22399">
        <v>176.83604773475111</v>
      </c>
      <c r="C22399">
        <v>0</v>
      </c>
      <c r="D22399">
        <v>0</v>
      </c>
      <c r="E22399">
        <v>41.676223294103593</v>
      </c>
      <c r="F22399">
        <v>12089042.731290789</v>
      </c>
      <c r="G22399">
        <v>68363</v>
      </c>
    </row>
    <row r="22400" ht="14.25">
      <c r="A22400">
        <v>22398</v>
      </c>
      <c r="B22400">
        <v>176.78725920937023</v>
      </c>
      <c r="C22400">
        <v>0</v>
      </c>
      <c r="D22400">
        <v>0</v>
      </c>
      <c r="E22400">
        <v>42.131434117656525</v>
      </c>
      <c r="F22400">
        <v>12085707.401330177</v>
      </c>
      <c r="G22400">
        <v>68363</v>
      </c>
    </row>
    <row r="22401" ht="14.25">
      <c r="A22401">
        <v>22399</v>
      </c>
      <c r="B22401">
        <v>176.90509979653939</v>
      </c>
      <c r="C22401">
        <v>0</v>
      </c>
      <c r="D22401">
        <v>0</v>
      </c>
      <c r="E22401">
        <v>41.362631310512398</v>
      </c>
      <c r="F22401">
        <v>12093763.337390821</v>
      </c>
      <c r="G22401">
        <v>68363</v>
      </c>
    </row>
    <row r="22402" ht="14.25">
      <c r="A22402">
        <v>22400</v>
      </c>
      <c r="B22402">
        <v>177.06641604955666</v>
      </c>
      <c r="C22402">
        <v>0</v>
      </c>
      <c r="D22402">
        <v>0</v>
      </c>
      <c r="E22402">
        <v>41.746720377526529</v>
      </c>
      <c r="F22402">
        <v>12104791.400395842</v>
      </c>
      <c r="G22402">
        <v>68363</v>
      </c>
    </row>
    <row r="22403" ht="14.25">
      <c r="A22403">
        <v>22401</v>
      </c>
      <c r="B22403">
        <v>177.25378578607308</v>
      </c>
      <c r="C22403">
        <v>0</v>
      </c>
      <c r="D22403">
        <v>0</v>
      </c>
      <c r="E22403">
        <v>42.582611336958919</v>
      </c>
      <c r="F22403">
        <v>12117600.557693314</v>
      </c>
      <c r="G22403">
        <v>68363</v>
      </c>
    </row>
    <row r="22404" ht="14.25">
      <c r="A22404">
        <v>22402</v>
      </c>
      <c r="B22404">
        <v>177.55756909216888</v>
      </c>
      <c r="C22404">
        <v>0</v>
      </c>
      <c r="D22404">
        <v>0</v>
      </c>
      <c r="E22404">
        <v>42.685821194703465</v>
      </c>
      <c r="F22404">
        <v>12138368.09584794</v>
      </c>
      <c r="G22404">
        <v>68363</v>
      </c>
    </row>
    <row r="22405" ht="14.25">
      <c r="A22405">
        <v>22403</v>
      </c>
      <c r="B22405">
        <v>177.82194523829844</v>
      </c>
      <c r="C22405">
        <v>0</v>
      </c>
      <c r="D22405">
        <v>0</v>
      </c>
      <c r="E22405">
        <v>43.285376197599376</v>
      </c>
      <c r="F22405">
        <v>12156441.642325796</v>
      </c>
      <c r="G22405">
        <v>68363</v>
      </c>
    </row>
    <row r="22406" ht="14.25">
      <c r="A22406">
        <v>22404</v>
      </c>
      <c r="B22406">
        <v>178.19934627406528</v>
      </c>
      <c r="C22406">
        <v>0</v>
      </c>
      <c r="D22406">
        <v>0</v>
      </c>
      <c r="E22406">
        <v>42.471151654003229</v>
      </c>
      <c r="F22406">
        <v>12182241.909333924</v>
      </c>
      <c r="G22406">
        <v>68363</v>
      </c>
    </row>
    <row r="22407" ht="14.25">
      <c r="A22407">
        <v>22405</v>
      </c>
      <c r="B22407">
        <v>178.07744888020034</v>
      </c>
      <c r="C22407">
        <v>0</v>
      </c>
      <c r="D22407">
        <v>0</v>
      </c>
      <c r="E22407">
        <v>41.875649672378302</v>
      </c>
      <c r="F22407">
        <v>12173908.637797136</v>
      </c>
      <c r="G22407">
        <v>68363</v>
      </c>
    </row>
    <row r="22408" ht="14.25">
      <c r="A22408">
        <v>22406</v>
      </c>
      <c r="B22408">
        <v>178.0840876896022</v>
      </c>
      <c r="C22408">
        <v>0</v>
      </c>
      <c r="D22408">
        <v>0</v>
      </c>
      <c r="E22408">
        <v>41.728288496784778</v>
      </c>
      <c r="F22408">
        <v>12174362.486724276</v>
      </c>
      <c r="G22408">
        <v>68363</v>
      </c>
    </row>
    <row r="22409" ht="14.25">
      <c r="A22409">
        <v>22407</v>
      </c>
      <c r="B22409">
        <v>178.18386249830411</v>
      </c>
      <c r="C22409">
        <v>0</v>
      </c>
      <c r="D22409">
        <v>0</v>
      </c>
      <c r="E22409">
        <v>42.551631530999309</v>
      </c>
      <c r="F22409">
        <v>12181183.391971564</v>
      </c>
      <c r="G22409">
        <v>68363</v>
      </c>
    </row>
    <row r="22410" ht="14.25">
      <c r="A22410">
        <v>22408</v>
      </c>
      <c r="B22410">
        <v>178.43974165696568</v>
      </c>
      <c r="C22410">
        <v>0</v>
      </c>
      <c r="D22410">
        <v>0</v>
      </c>
      <c r="E22410">
        <v>42.92359875511054</v>
      </c>
      <c r="F22410">
        <v>12198676.058895145</v>
      </c>
      <c r="G22410">
        <v>68363</v>
      </c>
    </row>
    <row r="22411" ht="14.25">
      <c r="A22411">
        <v>22409</v>
      </c>
      <c r="B22411">
        <v>178.2225326131387</v>
      </c>
      <c r="C22411">
        <v>0</v>
      </c>
      <c r="D22411">
        <v>0</v>
      </c>
      <c r="E22411">
        <v>43.261534546140048</v>
      </c>
      <c r="F22411">
        <v>12183826.997032002</v>
      </c>
      <c r="G22411">
        <v>68363</v>
      </c>
    </row>
    <row r="22412" ht="14.25">
      <c r="A22412">
        <v>22410</v>
      </c>
      <c r="B22412">
        <v>178.42047097426618</v>
      </c>
      <c r="C22412">
        <v>0</v>
      </c>
      <c r="D22412">
        <v>0</v>
      </c>
      <c r="E22412">
        <v>42.967512542159213</v>
      </c>
      <c r="F22412">
        <v>12197358.657213759</v>
      </c>
      <c r="G22412">
        <v>68363</v>
      </c>
    </row>
    <row r="22413" ht="14.25">
      <c r="A22413">
        <v>22411</v>
      </c>
      <c r="B22413">
        <v>178.69543711651107</v>
      </c>
      <c r="C22413">
        <v>0</v>
      </c>
      <c r="D22413">
        <v>0</v>
      </c>
      <c r="E22413">
        <v>43.643035821486691</v>
      </c>
      <c r="F22413">
        <v>12216156.167596046</v>
      </c>
      <c r="G22413">
        <v>68363</v>
      </c>
    </row>
    <row r="22414" ht="14.25">
      <c r="A22414">
        <v>22412</v>
      </c>
      <c r="B22414">
        <v>178.52398914054606</v>
      </c>
      <c r="C22414">
        <v>0</v>
      </c>
      <c r="D22414">
        <v>0</v>
      </c>
      <c r="E22414">
        <v>44.409024092685058</v>
      </c>
      <c r="F22414">
        <v>12204435.46961515</v>
      </c>
      <c r="G22414">
        <v>68363</v>
      </c>
    </row>
    <row r="22415" ht="14.25">
      <c r="A22415">
        <v>22413</v>
      </c>
      <c r="B22415">
        <v>178.20140466224285</v>
      </c>
      <c r="C22415">
        <v>0</v>
      </c>
      <c r="D22415">
        <v>0</v>
      </c>
      <c r="E22415">
        <v>45.188480396137443</v>
      </c>
      <c r="F22415">
        <v>12182382.626924908</v>
      </c>
      <c r="G22415">
        <v>68363</v>
      </c>
    </row>
    <row r="22416" ht="14.25">
      <c r="A22416">
        <v>22414</v>
      </c>
      <c r="B22416">
        <v>178.51429285095119</v>
      </c>
      <c r="C22416">
        <v>0</v>
      </c>
      <c r="D22416">
        <v>0</v>
      </c>
      <c r="E22416">
        <v>45.994091424311108</v>
      </c>
      <c r="F22416">
        <v>12203772.602169577</v>
      </c>
      <c r="G22416">
        <v>68363</v>
      </c>
    </row>
    <row r="22417" ht="14.25">
      <c r="A22417">
        <v>22415</v>
      </c>
      <c r="B22417">
        <v>178.39575045358157</v>
      </c>
      <c r="C22417">
        <v>0</v>
      </c>
      <c r="D22417">
        <v>0</v>
      </c>
      <c r="E22417">
        <v>45.515763748819531</v>
      </c>
      <c r="F22417">
        <v>12195668.688258197</v>
      </c>
      <c r="G22417">
        <v>68363</v>
      </c>
    </row>
    <row r="22418" ht="14.25">
      <c r="A22418">
        <v>22416</v>
      </c>
      <c r="B22418">
        <v>178.58545278603779</v>
      </c>
      <c r="C22418">
        <v>0</v>
      </c>
      <c r="D22418">
        <v>0</v>
      </c>
      <c r="E22418">
        <v>45.662095519256162</v>
      </c>
      <c r="F22418">
        <v>12208637.308811901</v>
      </c>
      <c r="G22418">
        <v>68363</v>
      </c>
    </row>
    <row r="22419" ht="14.25">
      <c r="A22419">
        <v>22417</v>
      </c>
      <c r="B22419">
        <v>178.31527121855493</v>
      </c>
      <c r="C22419">
        <v>0</v>
      </c>
      <c r="D22419">
        <v>0</v>
      </c>
      <c r="E22419">
        <v>45.175090372310223</v>
      </c>
      <c r="F22419">
        <v>12190166.88631407</v>
      </c>
      <c r="G22419">
        <v>68363</v>
      </c>
    </row>
    <row r="22420" ht="14.25">
      <c r="A22420">
        <v>22418</v>
      </c>
      <c r="B22420">
        <v>177.96877768218073</v>
      </c>
      <c r="C22420">
        <v>0</v>
      </c>
      <c r="D22420">
        <v>0</v>
      </c>
      <c r="E22420">
        <v>45.553932567010769</v>
      </c>
      <c r="F22420">
        <v>12166479.548686922</v>
      </c>
      <c r="G22420">
        <v>68363</v>
      </c>
    </row>
    <row r="22421" ht="14.25">
      <c r="A22421">
        <v>22419</v>
      </c>
      <c r="B22421">
        <v>178.23074588333762</v>
      </c>
      <c r="C22421">
        <v>0</v>
      </c>
      <c r="D22421">
        <v>0</v>
      </c>
      <c r="E22421">
        <v>44.824858794886424</v>
      </c>
      <c r="F22421">
        <v>12184388.48082261</v>
      </c>
      <c r="G22421">
        <v>68363</v>
      </c>
    </row>
    <row r="22422" ht="14.25">
      <c r="A22422">
        <v>22420</v>
      </c>
      <c r="B22422">
        <v>178.10766303776848</v>
      </c>
      <c r="C22422">
        <v>0</v>
      </c>
      <c r="D22422">
        <v>0</v>
      </c>
      <c r="E22422">
        <v>45.227404251992411</v>
      </c>
      <c r="F22422">
        <v>12175974.168250967</v>
      </c>
      <c r="G22422">
        <v>68363</v>
      </c>
    </row>
    <row r="22423" ht="14.25">
      <c r="A22423">
        <v>22421</v>
      </c>
      <c r="B22423">
        <v>177.72371157831651</v>
      </c>
      <c r="C22423">
        <v>0</v>
      </c>
      <c r="D22423">
        <v>0</v>
      </c>
      <c r="E22423">
        <v>44.595820067854895</v>
      </c>
      <c r="F22423">
        <v>12149726.094628451</v>
      </c>
      <c r="G22423">
        <v>68363</v>
      </c>
    </row>
    <row r="22424" ht="14.25">
      <c r="A22424">
        <v>22422</v>
      </c>
      <c r="B22424">
        <v>177.88696958392111</v>
      </c>
      <c r="C22424">
        <v>0</v>
      </c>
      <c r="D22424">
        <v>0</v>
      </c>
      <c r="E22424">
        <v>43.654023634203583</v>
      </c>
      <c r="F22424">
        <v>12160886.9016656</v>
      </c>
      <c r="G22424">
        <v>68363</v>
      </c>
    </row>
    <row r="22425" ht="14.25">
      <c r="A22425">
        <v>22423</v>
      </c>
      <c r="B22425">
        <v>177.98212853009761</v>
      </c>
      <c r="C22425">
        <v>0</v>
      </c>
      <c r="D22425">
        <v>0</v>
      </c>
      <c r="E22425">
        <v>43.169465174378793</v>
      </c>
      <c r="F22425">
        <v>12167392.252703063</v>
      </c>
      <c r="G22425">
        <v>68363</v>
      </c>
    </row>
    <row r="22426" ht="14.25">
      <c r="A22426">
        <v>22424</v>
      </c>
      <c r="B22426">
        <v>177.7819239625552</v>
      </c>
      <c r="C22426">
        <v>0</v>
      </c>
      <c r="D22426">
        <v>0</v>
      </c>
      <c r="E22426">
        <v>44.096775022781451</v>
      </c>
      <c r="F22426">
        <v>12153705.667852161</v>
      </c>
      <c r="G22426">
        <v>68363</v>
      </c>
    </row>
    <row r="22427" ht="14.25">
      <c r="A22427">
        <v>22425</v>
      </c>
      <c r="B22427">
        <v>177.99248155889001</v>
      </c>
      <c r="C22427">
        <v>0</v>
      </c>
      <c r="D22427">
        <v>0</v>
      </c>
      <c r="E22427">
        <v>43.098500459327752</v>
      </c>
      <c r="F22427">
        <v>12168100.016810397</v>
      </c>
      <c r="G22427">
        <v>68363</v>
      </c>
    </row>
    <row r="22428" ht="14.25">
      <c r="A22428">
        <v>22426</v>
      </c>
      <c r="B22428">
        <v>178.39116053336249</v>
      </c>
      <c r="C22428">
        <v>0</v>
      </c>
      <c r="D22428">
        <v>0</v>
      </c>
      <c r="E22428">
        <v>42.965082414503989</v>
      </c>
      <c r="F22428">
        <v>12195354.90754226</v>
      </c>
      <c r="G22428">
        <v>68363</v>
      </c>
    </row>
    <row r="22429" ht="14.25">
      <c r="A22429">
        <v>22427</v>
      </c>
      <c r="B22429">
        <v>178.50405638103749</v>
      </c>
      <c r="C22429">
        <v>0</v>
      </c>
      <c r="D22429">
        <v>0</v>
      </c>
      <c r="E22429">
        <v>42.27162669366195</v>
      </c>
      <c r="F22429">
        <v>12203072.806376865</v>
      </c>
      <c r="G22429">
        <v>68363</v>
      </c>
    </row>
    <row r="22430" ht="14.25">
      <c r="A22430">
        <v>22428</v>
      </c>
      <c r="B22430">
        <v>178.35186863026038</v>
      </c>
      <c r="C22430">
        <v>0</v>
      </c>
      <c r="D22430">
        <v>0</v>
      </c>
      <c r="E22430">
        <v>42.498668023425608</v>
      </c>
      <c r="F22430">
        <v>12192668.79517049</v>
      </c>
      <c r="G22430">
        <v>68363</v>
      </c>
    </row>
    <row r="22431" ht="14.25">
      <c r="A22431">
        <v>22429</v>
      </c>
      <c r="B22431">
        <v>178.51563521525205</v>
      </c>
      <c r="C22431">
        <v>0</v>
      </c>
      <c r="D22431">
        <v>0</v>
      </c>
      <c r="E22431">
        <v>43.09815049839122</v>
      </c>
      <c r="F22431">
        <v>12203864.370220276</v>
      </c>
      <c r="G22431">
        <v>68363</v>
      </c>
    </row>
    <row r="22432" ht="14.25">
      <c r="A22432">
        <v>22430</v>
      </c>
      <c r="B22432">
        <v>178.22099722946569</v>
      </c>
      <c r="C22432">
        <v>0</v>
      </c>
      <c r="D22432">
        <v>0</v>
      </c>
      <c r="E22432">
        <v>43.663700794604352</v>
      </c>
      <c r="F22432">
        <v>12183722.033597963</v>
      </c>
      <c r="G22432">
        <v>68363</v>
      </c>
    </row>
    <row r="22433" ht="14.25">
      <c r="A22433">
        <v>22431</v>
      </c>
      <c r="B22433">
        <v>177.8933573243892</v>
      </c>
      <c r="C22433">
        <v>0</v>
      </c>
      <c r="D22433">
        <v>0</v>
      </c>
      <c r="E22433">
        <v>43.107867991933681</v>
      </c>
      <c r="F22433">
        <v>12161323.586767219</v>
      </c>
      <c r="G22433">
        <v>68363</v>
      </c>
    </row>
    <row r="22434" ht="14.25">
      <c r="A22434">
        <v>22432</v>
      </c>
      <c r="B22434">
        <v>177.98189048020808</v>
      </c>
      <c r="C22434">
        <v>0</v>
      </c>
      <c r="D22434">
        <v>0</v>
      </c>
      <c r="E22434">
        <v>42.995712575167467</v>
      </c>
      <c r="F22434">
        <v>12167375.978898466</v>
      </c>
      <c r="G22434">
        <v>68363</v>
      </c>
    </row>
    <row r="22435" ht="14.25">
      <c r="A22435">
        <v>22433</v>
      </c>
      <c r="B22435">
        <v>178.21061409295569</v>
      </c>
      <c r="C22435">
        <v>0</v>
      </c>
      <c r="D22435">
        <v>0</v>
      </c>
      <c r="E22435">
        <v>43.880454010153059</v>
      </c>
      <c r="F22435">
        <v>12183012.21123673</v>
      </c>
      <c r="G22435">
        <v>68363</v>
      </c>
    </row>
    <row r="22436" ht="14.25">
      <c r="A22436">
        <v>22434</v>
      </c>
      <c r="B22436">
        <v>178.40894073049813</v>
      </c>
      <c r="C22436">
        <v>0</v>
      </c>
      <c r="D22436">
        <v>0</v>
      </c>
      <c r="E22436">
        <v>44.015583728801843</v>
      </c>
      <c r="F22436">
        <v>12196570.415159043</v>
      </c>
      <c r="G22436">
        <v>68363</v>
      </c>
    </row>
    <row r="22437" ht="14.25">
      <c r="A22437">
        <v>22435</v>
      </c>
      <c r="B22437">
        <v>178.38656720684219</v>
      </c>
      <c r="C22437">
        <v>0</v>
      </c>
      <c r="D22437">
        <v>0</v>
      </c>
      <c r="E22437">
        <v>44.36747818539056</v>
      </c>
      <c r="F22437">
        <v>12195040.893961353</v>
      </c>
      <c r="G22437">
        <v>68363</v>
      </c>
    </row>
    <row r="22438" ht="14.25">
      <c r="A22438">
        <v>22436</v>
      </c>
      <c r="B22438">
        <v>178.13807554634428</v>
      </c>
      <c r="C22438">
        <v>0</v>
      </c>
      <c r="D22438">
        <v>0</v>
      </c>
      <c r="E22438">
        <v>43.881433201609532</v>
      </c>
      <c r="F22438">
        <v>12178053.258574734</v>
      </c>
      <c r="G22438">
        <v>68363</v>
      </c>
    </row>
    <row r="22439" ht="14.25">
      <c r="A22439">
        <v>22437</v>
      </c>
      <c r="B22439">
        <v>178.02835030303979</v>
      </c>
      <c r="C22439">
        <v>0</v>
      </c>
      <c r="D22439">
        <v>0</v>
      </c>
      <c r="E22439">
        <v>43.697985471353086</v>
      </c>
      <c r="F22439">
        <v>12170552.111766709</v>
      </c>
      <c r="G22439">
        <v>68363</v>
      </c>
    </row>
    <row r="22440" ht="14.25">
      <c r="A22440">
        <v>22438</v>
      </c>
      <c r="B22440">
        <v>178.04296352731316</v>
      </c>
      <c r="C22440">
        <v>0</v>
      </c>
      <c r="D22440">
        <v>0</v>
      </c>
      <c r="E22440">
        <v>44.184425778395649</v>
      </c>
      <c r="F22440">
        <v>12171551.115617709</v>
      </c>
      <c r="G22440">
        <v>68363</v>
      </c>
    </row>
    <row r="22441" ht="14.25">
      <c r="A22441">
        <v>22439</v>
      </c>
      <c r="B22441">
        <v>178.05295569137482</v>
      </c>
      <c r="C22441">
        <v>0</v>
      </c>
      <c r="D22441">
        <v>0</v>
      </c>
      <c r="E22441">
        <v>44.154712107569644</v>
      </c>
      <c r="F22441">
        <v>12172234.209929457</v>
      </c>
      <c r="G22441">
        <v>68363</v>
      </c>
    </row>
    <row r="22442" ht="14.25">
      <c r="A22442">
        <v>22440</v>
      </c>
      <c r="B22442">
        <v>178.20664836868258</v>
      </c>
      <c r="C22442">
        <v>0</v>
      </c>
      <c r="D22442">
        <v>0</v>
      </c>
      <c r="E22442">
        <v>43.592418577601137</v>
      </c>
      <c r="F22442">
        <v>12182741.102428246</v>
      </c>
      <c r="G22442">
        <v>68363</v>
      </c>
    </row>
    <row r="22443" ht="14.25">
      <c r="A22443">
        <v>22441</v>
      </c>
      <c r="B22443">
        <v>178.16046009856851</v>
      </c>
      <c r="C22443">
        <v>0</v>
      </c>
      <c r="D22443">
        <v>0</v>
      </c>
      <c r="E22443">
        <v>43.65600625859777</v>
      </c>
      <c r="F22443">
        <v>12179583.533718439</v>
      </c>
      <c r="G22443">
        <v>68363</v>
      </c>
    </row>
    <row r="22444" ht="14.25">
      <c r="A22444">
        <v>22442</v>
      </c>
      <c r="B22444">
        <v>178.20496023571408</v>
      </c>
      <c r="C22444">
        <v>0</v>
      </c>
      <c r="D22444">
        <v>0</v>
      </c>
      <c r="E22444">
        <v>42.968200518621089</v>
      </c>
      <c r="F22444">
        <v>12182625.696594121</v>
      </c>
      <c r="G22444">
        <v>68363</v>
      </c>
    </row>
    <row r="22445" ht="14.25">
      <c r="A22445">
        <v>22443</v>
      </c>
      <c r="B22445">
        <v>177.92568807533246</v>
      </c>
      <c r="C22445">
        <v>0</v>
      </c>
      <c r="D22445">
        <v>0</v>
      </c>
      <c r="E22445">
        <v>43.356039998397982</v>
      </c>
      <c r="F22445">
        <v>12163533.813893953</v>
      </c>
      <c r="G22445">
        <v>68363</v>
      </c>
    </row>
    <row r="22446" ht="14.25">
      <c r="A22446">
        <v>22444</v>
      </c>
      <c r="B22446">
        <v>178.2234324594593</v>
      </c>
      <c r="C22446">
        <v>0</v>
      </c>
      <c r="D22446">
        <v>0</v>
      </c>
      <c r="E22446">
        <v>42.865801239369532</v>
      </c>
      <c r="F22446">
        <v>12183888.513226015</v>
      </c>
      <c r="G22446">
        <v>68363</v>
      </c>
    </row>
    <row r="22447" ht="14.25">
      <c r="A22447">
        <v>22445</v>
      </c>
      <c r="B22447">
        <v>178.43421762890782</v>
      </c>
      <c r="C22447">
        <v>0</v>
      </c>
      <c r="D22447">
        <v>0</v>
      </c>
      <c r="E22447">
        <v>42.676392371717448</v>
      </c>
      <c r="F22447">
        <v>12198298.419765025</v>
      </c>
      <c r="G22447">
        <v>68363</v>
      </c>
    </row>
    <row r="22448" ht="14.25">
      <c r="A22448">
        <v>22446</v>
      </c>
      <c r="B22448">
        <v>178.42535168123575</v>
      </c>
      <c r="C22448">
        <v>0</v>
      </c>
      <c r="D22448">
        <v>0</v>
      </c>
      <c r="E22448">
        <v>42.544188053140985</v>
      </c>
      <c r="F22448">
        <v>12197692.31698432</v>
      </c>
      <c r="G22448">
        <v>68363</v>
      </c>
    </row>
    <row r="22449" ht="14.25">
      <c r="A22449">
        <v>22447</v>
      </c>
      <c r="B22449">
        <v>178.50482012506936</v>
      </c>
      <c r="C22449">
        <v>0</v>
      </c>
      <c r="D22449">
        <v>0</v>
      </c>
      <c r="E22449">
        <v>41.941023034021427</v>
      </c>
      <c r="F22449">
        <v>12203125.018210117</v>
      </c>
      <c r="G22449">
        <v>68363</v>
      </c>
    </row>
    <row r="22450" ht="14.25">
      <c r="A22450">
        <v>22448</v>
      </c>
      <c r="B22450">
        <v>178.25433112819312</v>
      </c>
      <c r="C22450">
        <v>0</v>
      </c>
      <c r="D22450">
        <v>0</v>
      </c>
      <c r="E22450">
        <v>42.045990613653295</v>
      </c>
      <c r="F22450">
        <v>12186000.838916667</v>
      </c>
      <c r="G22450">
        <v>68363</v>
      </c>
    </row>
    <row r="22451" ht="14.25">
      <c r="A22451">
        <v>22449</v>
      </c>
      <c r="B22451">
        <v>178.46248913526489</v>
      </c>
      <c r="C22451">
        <v>0</v>
      </c>
      <c r="D22451">
        <v>0</v>
      </c>
      <c r="E22451">
        <v>41.249338697520422</v>
      </c>
      <c r="F22451">
        <v>12200231.144754114</v>
      </c>
      <c r="G22451">
        <v>68363</v>
      </c>
    </row>
    <row r="22452" ht="14.25">
      <c r="A22452">
        <v>22450</v>
      </c>
      <c r="B22452">
        <v>178.64095003717878</v>
      </c>
      <c r="C22452">
        <v>0</v>
      </c>
      <c r="D22452">
        <v>0</v>
      </c>
      <c r="E22452">
        <v>40.892072278069534</v>
      </c>
      <c r="F22452">
        <v>12212431.267391654</v>
      </c>
      <c r="G22452">
        <v>68363</v>
      </c>
    </row>
    <row r="22453" ht="14.25">
      <c r="A22453">
        <v>22451</v>
      </c>
      <c r="B22453">
        <v>178.25481683923755</v>
      </c>
      <c r="C22453">
        <v>0</v>
      </c>
      <c r="D22453">
        <v>0</v>
      </c>
      <c r="E22453">
        <v>40.943708351166748</v>
      </c>
      <c r="F22453">
        <v>12186034.043580797</v>
      </c>
      <c r="G22453">
        <v>68363</v>
      </c>
    </row>
    <row r="22454" ht="14.25">
      <c r="A22454">
        <v>22452</v>
      </c>
      <c r="B22454">
        <v>178.29998453962611</v>
      </c>
      <c r="C22454">
        <v>0</v>
      </c>
      <c r="D22454">
        <v>0</v>
      </c>
      <c r="E22454">
        <v>40.662410091837373</v>
      </c>
      <c r="F22454">
        <v>12189121.84308246</v>
      </c>
      <c r="G22454">
        <v>68363</v>
      </c>
    </row>
    <row r="22455" ht="14.25">
      <c r="A22455">
        <v>22453</v>
      </c>
      <c r="B22455">
        <v>178.67330169268379</v>
      </c>
      <c r="C22455">
        <v>0</v>
      </c>
      <c r="D22455">
        <v>0</v>
      </c>
      <c r="E22455">
        <v>40.956201350208289</v>
      </c>
      <c r="F22455">
        <v>12214642.923616942</v>
      </c>
      <c r="G22455">
        <v>68363</v>
      </c>
    </row>
    <row r="22456" ht="14.25">
      <c r="A22456">
        <v>22454</v>
      </c>
      <c r="B22456">
        <v>178.55519646981332</v>
      </c>
      <c r="C22456">
        <v>0</v>
      </c>
      <c r="D22456">
        <v>0</v>
      </c>
      <c r="E22456">
        <v>40.186250771453764</v>
      </c>
      <c r="F22456">
        <v>12206568.896265848</v>
      </c>
      <c r="G22456">
        <v>68363</v>
      </c>
    </row>
    <row r="22457" ht="14.25">
      <c r="A22457">
        <v>22455</v>
      </c>
      <c r="B22457">
        <v>178.92668941204926</v>
      </c>
      <c r="C22457">
        <v>0</v>
      </c>
      <c r="D22457">
        <v>0</v>
      </c>
      <c r="E22457">
        <v>40.922684645408317</v>
      </c>
      <c r="F22457">
        <v>12231965.268275924</v>
      </c>
      <c r="G22457">
        <v>68363</v>
      </c>
    </row>
    <row r="22458" ht="14.25">
      <c r="A22458">
        <v>22456</v>
      </c>
      <c r="B22458">
        <v>178.92629769839004</v>
      </c>
      <c r="C22458">
        <v>0</v>
      </c>
      <c r="D22458">
        <v>0</v>
      </c>
      <c r="E22458">
        <v>40.137973818721967</v>
      </c>
      <c r="F22458">
        <v>12231938.489555039</v>
      </c>
      <c r="G22458">
        <v>68363</v>
      </c>
    </row>
    <row r="22459" ht="14.25">
      <c r="A22459">
        <v>22457</v>
      </c>
      <c r="B22459">
        <v>179.18780380302061</v>
      </c>
      <c r="C22459">
        <v>0</v>
      </c>
      <c r="D22459">
        <v>0</v>
      </c>
      <c r="E22459">
        <v>40.617567161801077</v>
      </c>
      <c r="F22459">
        <v>12249815.831385897</v>
      </c>
      <c r="G22459">
        <v>68363</v>
      </c>
    </row>
    <row r="22460" ht="14.25">
      <c r="A22460">
        <v>22458</v>
      </c>
      <c r="B22460">
        <v>179.28737338920362</v>
      </c>
      <c r="C22460">
        <v>0</v>
      </c>
      <c r="D22460">
        <v>0</v>
      </c>
      <c r="E22460">
        <v>40.832147685254142</v>
      </c>
      <c r="F22460">
        <v>12256622.707006127</v>
      </c>
      <c r="G22460">
        <v>68363</v>
      </c>
    </row>
    <row r="22461" ht="14.25">
      <c r="A22461">
        <v>22459</v>
      </c>
      <c r="B22461">
        <v>178.89270136543078</v>
      </c>
      <c r="C22461">
        <v>0</v>
      </c>
      <c r="D22461">
        <v>0</v>
      </c>
      <c r="E22461">
        <v>41.351404043324578</v>
      </c>
      <c r="F22461">
        <v>12229641.743444944</v>
      </c>
      <c r="G22461">
        <v>68363</v>
      </c>
    </row>
    <row r="22462" ht="14.25">
      <c r="A22462">
        <v>22460</v>
      </c>
      <c r="B22462">
        <v>178.92182390700921</v>
      </c>
      <c r="C22462">
        <v>0</v>
      </c>
      <c r="D22462">
        <v>0</v>
      </c>
      <c r="E22462">
        <v>40.659590419859754</v>
      </c>
      <c r="F22462">
        <v>12231632.64775487</v>
      </c>
      <c r="G22462">
        <v>68363</v>
      </c>
    </row>
    <row r="22463" ht="14.25">
      <c r="A22463">
        <v>22461</v>
      </c>
      <c r="B22463">
        <v>178.94611704287482</v>
      </c>
      <c r="C22463">
        <v>0</v>
      </c>
      <c r="D22463">
        <v>0</v>
      </c>
      <c r="E22463">
        <v>40.528079046159533</v>
      </c>
      <c r="F22463">
        <v>12233293.39940205</v>
      </c>
      <c r="G22463">
        <v>68363</v>
      </c>
    </row>
    <row r="22464" ht="14.25">
      <c r="A22464">
        <v>22462</v>
      </c>
      <c r="B22464">
        <v>178.77804156821807</v>
      </c>
      <c r="C22464">
        <v>0</v>
      </c>
      <c r="D22464">
        <v>0</v>
      </c>
      <c r="E22464">
        <v>40.599765054350627</v>
      </c>
      <c r="F22464">
        <v>12221803.255728092</v>
      </c>
      <c r="G22464">
        <v>68363</v>
      </c>
    </row>
    <row r="22465" ht="14.25">
      <c r="A22465">
        <v>22463</v>
      </c>
      <c r="B22465">
        <v>179.08582123072605</v>
      </c>
      <c r="C22465">
        <v>0</v>
      </c>
      <c r="D22465">
        <v>0</v>
      </c>
      <c r="E22465">
        <v>39.789443217139912</v>
      </c>
      <c r="F22465">
        <v>12242843.996796126</v>
      </c>
      <c r="G22465">
        <v>68363</v>
      </c>
    </row>
    <row r="22466" ht="14.25">
      <c r="A22466">
        <v>22464</v>
      </c>
      <c r="B22466">
        <v>179.08856172611732</v>
      </c>
      <c r="C22466">
        <v>0</v>
      </c>
      <c r="D22466">
        <v>0</v>
      </c>
      <c r="E22466">
        <v>40.005496657182206</v>
      </c>
      <c r="F22466">
        <v>12243031.345282558</v>
      </c>
      <c r="G22466">
        <v>68363</v>
      </c>
    </row>
    <row r="22467" ht="14.25">
      <c r="A22467">
        <v>22465</v>
      </c>
      <c r="B22467">
        <v>178.64909841592726</v>
      </c>
      <c r="C22467">
        <v>0</v>
      </c>
      <c r="D22467">
        <v>0</v>
      </c>
      <c r="E22467">
        <v>40.853368184544664</v>
      </c>
      <c r="F22467">
        <v>12212988.315008035</v>
      </c>
      <c r="G22467">
        <v>68363</v>
      </c>
    </row>
    <row r="22468" ht="14.25">
      <c r="A22468">
        <v>22466</v>
      </c>
      <c r="B22468">
        <v>178.71938488648155</v>
      </c>
      <c r="C22468">
        <v>0</v>
      </c>
      <c r="D22468">
        <v>0</v>
      </c>
      <c r="E22468">
        <v>41.538164636282779</v>
      </c>
      <c r="F22468">
        <v>12217793.308994539</v>
      </c>
      <c r="G22468">
        <v>68363</v>
      </c>
    </row>
    <row r="22469" ht="14.25">
      <c r="A22469">
        <v>22467</v>
      </c>
      <c r="B22469">
        <v>179.00354619081787</v>
      </c>
      <c r="C22469">
        <v>0</v>
      </c>
      <c r="D22469">
        <v>0</v>
      </c>
      <c r="E22469">
        <v>41.11848239809661</v>
      </c>
      <c r="F22469">
        <v>12237219.428242883</v>
      </c>
      <c r="G22469">
        <v>68363</v>
      </c>
    </row>
    <row r="22470" ht="14.25">
      <c r="A22470">
        <v>22468</v>
      </c>
      <c r="B22470">
        <v>179.21785987649628</v>
      </c>
      <c r="C22470">
        <v>0</v>
      </c>
      <c r="D22470">
        <v>0</v>
      </c>
      <c r="E22470">
        <v>41.621133849388052</v>
      </c>
      <c r="F22470">
        <v>12251870.554736914</v>
      </c>
      <c r="G22470">
        <v>68363</v>
      </c>
    </row>
    <row r="22471" ht="14.25">
      <c r="A22471">
        <v>22469</v>
      </c>
      <c r="B22471">
        <v>179.23457292759372</v>
      </c>
      <c r="C22471">
        <v>0</v>
      </c>
      <c r="D22471">
        <v>0</v>
      </c>
      <c r="E22471">
        <v>41.933822024375672</v>
      </c>
      <c r="F22471">
        <v>12253013.109049089</v>
      </c>
      <c r="G22471">
        <v>68363</v>
      </c>
    </row>
    <row r="22472" ht="14.25">
      <c r="A22472">
        <v>22470</v>
      </c>
      <c r="B22472">
        <v>179.6289776658283</v>
      </c>
      <c r="C22472">
        <v>0</v>
      </c>
      <c r="D22472">
        <v>0</v>
      </c>
      <c r="E22472">
        <v>41.377184294249297</v>
      </c>
      <c r="F22472">
        <v>12279975.800169021</v>
      </c>
      <c r="G22472">
        <v>68363</v>
      </c>
    </row>
    <row r="22473" ht="14.25">
      <c r="A22473">
        <v>22471</v>
      </c>
      <c r="B22473">
        <v>179.78938872506714</v>
      </c>
      <c r="C22473">
        <v>0</v>
      </c>
      <c r="D22473">
        <v>0</v>
      </c>
      <c r="E22473">
        <v>41.409001439000669</v>
      </c>
      <c r="F22473">
        <v>12290941.981411764</v>
      </c>
      <c r="G22473">
        <v>68363</v>
      </c>
    </row>
    <row r="22474" ht="14.25">
      <c r="A22474">
        <v>22472</v>
      </c>
      <c r="B22474">
        <v>179.91989405123022</v>
      </c>
      <c r="C22474">
        <v>0</v>
      </c>
      <c r="D22474">
        <v>0</v>
      </c>
      <c r="E22474">
        <v>41.27165744940752</v>
      </c>
      <c r="F22474">
        <v>12299863.717024252</v>
      </c>
      <c r="G22474">
        <v>68363</v>
      </c>
    </row>
    <row r="22475" ht="14.25">
      <c r="A22475">
        <v>22473</v>
      </c>
      <c r="B22475">
        <v>179.591504357048</v>
      </c>
      <c r="C22475">
        <v>0</v>
      </c>
      <c r="D22475">
        <v>0</v>
      </c>
      <c r="E22475">
        <v>40.963383358468043</v>
      </c>
      <c r="F22475">
        <v>12277414.012360873</v>
      </c>
      <c r="G22475">
        <v>68363</v>
      </c>
    </row>
    <row r="22476" ht="14.25">
      <c r="A22476">
        <v>22474</v>
      </c>
      <c r="B22476">
        <v>179.6903623296817</v>
      </c>
      <c r="C22476">
        <v>0</v>
      </c>
      <c r="D22476">
        <v>0</v>
      </c>
      <c r="E22476">
        <v>40.233583909596327</v>
      </c>
      <c r="F22476">
        <v>12284172.23994403</v>
      </c>
      <c r="G22476">
        <v>68363</v>
      </c>
    </row>
    <row r="22477" ht="14.25">
      <c r="A22477">
        <v>22475</v>
      </c>
      <c r="B22477">
        <v>179.71582949689611</v>
      </c>
      <c r="C22477">
        <v>0</v>
      </c>
      <c r="D22477">
        <v>0</v>
      </c>
      <c r="E22477">
        <v>40.610031202465358</v>
      </c>
      <c r="F22477">
        <v>12285913.251896309</v>
      </c>
      <c r="G22477">
        <v>68363</v>
      </c>
    </row>
    <row r="22478" ht="14.25">
      <c r="A22478">
        <v>22476</v>
      </c>
      <c r="B22478">
        <v>179.72290947283139</v>
      </c>
      <c r="C22478">
        <v>0</v>
      </c>
      <c r="D22478">
        <v>0</v>
      </c>
      <c r="E22478">
        <v>41.505021803743865</v>
      </c>
      <c r="F22478">
        <v>12286397.260291172</v>
      </c>
      <c r="G22478">
        <v>68363</v>
      </c>
    </row>
    <row r="22479" ht="14.25">
      <c r="A22479">
        <v>22477</v>
      </c>
      <c r="B22479">
        <v>179.55358909582012</v>
      </c>
      <c r="C22479">
        <v>0</v>
      </c>
      <c r="D22479">
        <v>0</v>
      </c>
      <c r="E22479">
        <v>41.676455847747086</v>
      </c>
      <c r="F22479">
        <v>12274822.011357551</v>
      </c>
      <c r="G22479">
        <v>68363</v>
      </c>
    </row>
    <row r="22480" ht="14.25">
      <c r="A22480">
        <v>22478</v>
      </c>
      <c r="B22480">
        <v>179.39794480159389</v>
      </c>
      <c r="C22480">
        <v>0</v>
      </c>
      <c r="D22480">
        <v>0</v>
      </c>
      <c r="E22480">
        <v>42.341766523801979</v>
      </c>
      <c r="F22480">
        <v>12264181.700471364</v>
      </c>
      <c r="G22480">
        <v>68363</v>
      </c>
    </row>
    <row r="22481" ht="14.25">
      <c r="A22481">
        <v>22479</v>
      </c>
      <c r="B22481">
        <v>179.18931006035157</v>
      </c>
      <c r="C22481">
        <v>0</v>
      </c>
      <c r="D22481">
        <v>0</v>
      </c>
      <c r="E22481">
        <v>42.093109082174742</v>
      </c>
      <c r="F22481">
        <v>12249918.803655814</v>
      </c>
      <c r="G22481">
        <v>68363</v>
      </c>
    </row>
    <row r="22482" ht="14.25">
      <c r="A22482">
        <v>22480</v>
      </c>
      <c r="B22482">
        <v>179.37395985383145</v>
      </c>
      <c r="C22482">
        <v>0</v>
      </c>
      <c r="D22482">
        <v>0</v>
      </c>
      <c r="E22482">
        <v>41.345550528642342</v>
      </c>
      <c r="F22482">
        <v>12262542.017487479</v>
      </c>
      <c r="G22482">
        <v>68363</v>
      </c>
    </row>
    <row r="22483" ht="14.25">
      <c r="A22483">
        <v>22481</v>
      </c>
      <c r="B22483">
        <v>179.32256640949879</v>
      </c>
      <c r="C22483">
        <v>0</v>
      </c>
      <c r="D22483">
        <v>0</v>
      </c>
      <c r="E22483">
        <v>40.431924273120146</v>
      </c>
      <c r="F22483">
        <v>12259028.607452566</v>
      </c>
      <c r="G22483">
        <v>68363</v>
      </c>
    </row>
    <row r="22484" ht="14.25">
      <c r="A22484">
        <v>22482</v>
      </c>
      <c r="B22484">
        <v>179.43276563082091</v>
      </c>
      <c r="C22484">
        <v>0</v>
      </c>
      <c r="D22484">
        <v>0</v>
      </c>
      <c r="E22484">
        <v>41.335353875991991</v>
      </c>
      <c r="F22484">
        <v>12266562.156819809</v>
      </c>
      <c r="G22484">
        <v>68363</v>
      </c>
    </row>
    <row r="22485" ht="14.25">
      <c r="A22485">
        <v>22483</v>
      </c>
      <c r="B22485">
        <v>179.73171798370581</v>
      </c>
      <c r="C22485">
        <v>0</v>
      </c>
      <c r="D22485">
        <v>0</v>
      </c>
      <c r="E22485">
        <v>40.695326688591138</v>
      </c>
      <c r="F22485">
        <v>12286999.436520079</v>
      </c>
      <c r="G22485">
        <v>68363</v>
      </c>
    </row>
    <row r="22486" ht="14.25">
      <c r="A22486">
        <v>22484</v>
      </c>
      <c r="B22486">
        <v>179.89060862473968</v>
      </c>
      <c r="C22486">
        <v>0</v>
      </c>
      <c r="D22486">
        <v>0</v>
      </c>
      <c r="E22486">
        <v>40.004210882776604</v>
      </c>
      <c r="F22486">
        <v>12297861.67741308</v>
      </c>
      <c r="G22486">
        <v>68363</v>
      </c>
    </row>
    <row r="22487" ht="14.25">
      <c r="A22487">
        <v>22485</v>
      </c>
      <c r="B22487">
        <v>180.20474467303609</v>
      </c>
      <c r="C22487">
        <v>0</v>
      </c>
      <c r="D22487">
        <v>0</v>
      </c>
      <c r="E22487">
        <v>39.116096227306862</v>
      </c>
      <c r="F22487">
        <v>12319336.960082766</v>
      </c>
      <c r="G22487">
        <v>68363</v>
      </c>
    </row>
    <row r="22488" ht="14.25">
      <c r="A22488">
        <v>22486</v>
      </c>
      <c r="B22488">
        <v>180.35069111025163</v>
      </c>
      <c r="C22488">
        <v>0</v>
      </c>
      <c r="D22488">
        <v>0</v>
      </c>
      <c r="E22488">
        <v>38.274942964258656</v>
      </c>
      <c r="F22488">
        <v>12329314.296370132</v>
      </c>
      <c r="G22488">
        <v>68363</v>
      </c>
    </row>
    <row r="22489" ht="14.25">
      <c r="A22489">
        <v>22487</v>
      </c>
      <c r="B22489">
        <v>180.71648850622472</v>
      </c>
      <c r="C22489">
        <v>0</v>
      </c>
      <c r="D22489">
        <v>0</v>
      </c>
      <c r="E22489">
        <v>38.074853996988338</v>
      </c>
      <c r="F22489">
        <v>12354321.30375104</v>
      </c>
      <c r="G22489">
        <v>68363</v>
      </c>
    </row>
    <row r="22490" ht="14.25">
      <c r="A22490">
        <v>22488</v>
      </c>
      <c r="B22490">
        <v>180.59919750607938</v>
      </c>
      <c r="C22490">
        <v>0</v>
      </c>
      <c r="D22490">
        <v>0</v>
      </c>
      <c r="E22490">
        <v>38.131347940301517</v>
      </c>
      <c r="F22490">
        <v>12346302.939108105</v>
      </c>
      <c r="G22490">
        <v>68363</v>
      </c>
    </row>
    <row r="22491" ht="14.25">
      <c r="A22491">
        <v>22489</v>
      </c>
      <c r="B22491">
        <v>180.36188708939207</v>
      </c>
      <c r="C22491">
        <v>0</v>
      </c>
      <c r="D22491">
        <v>0</v>
      </c>
      <c r="E22491">
        <v>38.233822617841113</v>
      </c>
      <c r="F22491">
        <v>12330079.687092111</v>
      </c>
      <c r="G22491">
        <v>68363</v>
      </c>
    </row>
    <row r="22492" ht="14.25">
      <c r="A22492">
        <v>22490</v>
      </c>
      <c r="B22492">
        <v>180.39196959864614</v>
      </c>
      <c r="C22492">
        <v>0</v>
      </c>
      <c r="D22492">
        <v>0</v>
      </c>
      <c r="E22492">
        <v>38.45073009771712</v>
      </c>
      <c r="F22492">
        <v>12332136.217672246</v>
      </c>
      <c r="G22492">
        <v>68363</v>
      </c>
    </row>
    <row r="22493" ht="14.25">
      <c r="A22493">
        <v>22491</v>
      </c>
      <c r="B22493">
        <v>180.54046630882672</v>
      </c>
      <c r="C22493">
        <v>0</v>
      </c>
      <c r="D22493">
        <v>0</v>
      </c>
      <c r="E22493">
        <v>37.72921411185883</v>
      </c>
      <c r="F22493">
        <v>12342287.898270322</v>
      </c>
      <c r="G22493">
        <v>68363</v>
      </c>
    </row>
    <row r="22494" ht="14.25">
      <c r="A22494">
        <v>22492</v>
      </c>
      <c r="B22494">
        <v>180.59296823169399</v>
      </c>
      <c r="C22494">
        <v>0</v>
      </c>
      <c r="D22494">
        <v>0</v>
      </c>
      <c r="E22494">
        <v>38.671683617242387</v>
      </c>
      <c r="F22494">
        <v>12345877.087223297</v>
      </c>
      <c r="G22494">
        <v>68363</v>
      </c>
    </row>
    <row r="22495" ht="14.25">
      <c r="A22495">
        <v>22493</v>
      </c>
      <c r="B22495">
        <v>180.81467321932854</v>
      </c>
      <c r="C22495">
        <v>0</v>
      </c>
      <c r="D22495">
        <v>0</v>
      </c>
      <c r="E22495">
        <v>38.459517567570373</v>
      </c>
      <c r="F22495">
        <v>12361033.505292958</v>
      </c>
      <c r="G22495">
        <v>68363</v>
      </c>
    </row>
    <row r="22496" ht="14.25">
      <c r="A22496">
        <v>22494</v>
      </c>
      <c r="B22496">
        <v>180.73452907626563</v>
      </c>
      <c r="C22496">
        <v>0</v>
      </c>
      <c r="D22496">
        <v>0</v>
      </c>
      <c r="E22496">
        <v>38.679798796359115</v>
      </c>
      <c r="F22496">
        <v>12355554.611240746</v>
      </c>
      <c r="G22496">
        <v>68363</v>
      </c>
    </row>
    <row r="22497" ht="14.25">
      <c r="A22497">
        <v>22495</v>
      </c>
      <c r="B22497">
        <v>180.69750467521123</v>
      </c>
      <c r="C22497">
        <v>0</v>
      </c>
      <c r="D22497">
        <v>0</v>
      </c>
      <c r="E22497">
        <v>38.600754794010697</v>
      </c>
      <c r="F22497">
        <v>12353023.512111466</v>
      </c>
      <c r="G22497">
        <v>68363</v>
      </c>
    </row>
    <row r="22498" ht="14.25">
      <c r="A22498">
        <v>22496</v>
      </c>
      <c r="B22498">
        <v>180.91465798919057</v>
      </c>
      <c r="C22498">
        <v>0</v>
      </c>
      <c r="D22498">
        <v>0</v>
      </c>
      <c r="E22498">
        <v>39.505966333275865</v>
      </c>
      <c r="F22498">
        <v>12367868.764115036</v>
      </c>
      <c r="G22498">
        <v>68363</v>
      </c>
    </row>
    <row r="22499" ht="14.25">
      <c r="A22499">
        <v>22497</v>
      </c>
      <c r="B22499">
        <v>181.24054136071629</v>
      </c>
      <c r="C22499">
        <v>0</v>
      </c>
      <c r="D22499">
        <v>0</v>
      </c>
      <c r="E22499">
        <v>38.813008128185366</v>
      </c>
      <c r="F22499">
        <v>12390147.129042648</v>
      </c>
      <c r="G22499">
        <v>68363</v>
      </c>
    </row>
    <row r="22500" ht="14.25">
      <c r="A22500">
        <v>22498</v>
      </c>
      <c r="B22500">
        <v>180.82254510342165</v>
      </c>
      <c r="C22500">
        <v>0</v>
      </c>
      <c r="D22500">
        <v>0</v>
      </c>
      <c r="E22500">
        <v>38.684134592370057</v>
      </c>
      <c r="F22500">
        <v>12361571.650905214</v>
      </c>
      <c r="G22500">
        <v>68363</v>
      </c>
    </row>
    <row r="22501" ht="14.25">
      <c r="A22501">
        <v>22499</v>
      </c>
      <c r="B22501">
        <v>180.82879165694712</v>
      </c>
      <c r="C22501">
        <v>0</v>
      </c>
      <c r="D22501">
        <v>0</v>
      </c>
      <c r="E22501">
        <v>38.158187145797292</v>
      </c>
      <c r="F22501">
        <v>12361998.684043875</v>
      </c>
      <c r="G22501">
        <v>68363</v>
      </c>
    </row>
    <row r="22502" ht="14.25">
      <c r="A22502">
        <v>22500</v>
      </c>
      <c r="B22502">
        <v>180.85931805705593</v>
      </c>
      <c r="C22502">
        <v>0</v>
      </c>
      <c r="D22502">
        <v>0</v>
      </c>
      <c r="E22502">
        <v>38.908124318129381</v>
      </c>
      <c r="F22502">
        <v>12364085.560334515</v>
      </c>
      <c r="G22502">
        <v>68363</v>
      </c>
    </row>
    <row r="22503" ht="14.25">
      <c r="A22503">
        <v>22501</v>
      </c>
      <c r="B22503">
        <v>180.62805095253492</v>
      </c>
      <c r="C22503">
        <v>0</v>
      </c>
      <c r="D22503">
        <v>0</v>
      </c>
      <c r="E22503">
        <v>38.853617396413725</v>
      </c>
      <c r="F22503">
        <v>12348275.447268145</v>
      </c>
      <c r="G22503">
        <v>68363</v>
      </c>
    </row>
    <row r="22504" ht="14.25">
      <c r="A22504">
        <v>22502</v>
      </c>
      <c r="B22504">
        <v>180.63118445261188</v>
      </c>
      <c r="C22504">
        <v>0</v>
      </c>
      <c r="D22504">
        <v>0</v>
      </c>
      <c r="E22504">
        <v>39.235262712358796</v>
      </c>
      <c r="F22504">
        <v>12348489.662733905</v>
      </c>
      <c r="G22504">
        <v>68363</v>
      </c>
    </row>
    <row r="22505" ht="14.25">
      <c r="A22505">
        <v>22503</v>
      </c>
      <c r="B22505">
        <v>180.36676747712644</v>
      </c>
      <c r="C22505">
        <v>0</v>
      </c>
      <c r="D22505">
        <v>0</v>
      </c>
      <c r="E22505">
        <v>38.63514365982644</v>
      </c>
      <c r="F22505">
        <v>12330413.325038794</v>
      </c>
      <c r="G22505">
        <v>68363</v>
      </c>
    </row>
    <row r="22506" ht="14.25">
      <c r="A22506">
        <v>22504</v>
      </c>
      <c r="B22506">
        <v>180.76494616346463</v>
      </c>
      <c r="C22506">
        <v>0</v>
      </c>
      <c r="D22506">
        <v>0</v>
      </c>
      <c r="E22506">
        <v>39.003540442774074</v>
      </c>
      <c r="F22506">
        <v>12357634.014572933</v>
      </c>
      <c r="G22506">
        <v>68363</v>
      </c>
    </row>
    <row r="22507" ht="14.25">
      <c r="A22507">
        <v>22505</v>
      </c>
      <c r="B22507">
        <v>180.71844322781527</v>
      </c>
      <c r="C22507">
        <v>0</v>
      </c>
      <c r="D22507">
        <v>0</v>
      </c>
      <c r="E22507">
        <v>38.651523787459737</v>
      </c>
      <c r="F22507">
        <v>12354454.934383135</v>
      </c>
      <c r="G22507">
        <v>68363</v>
      </c>
    </row>
    <row r="22508" ht="14.25">
      <c r="A22508">
        <v>22506</v>
      </c>
      <c r="B22508">
        <v>180.29896516665121</v>
      </c>
      <c r="C22508">
        <v>0</v>
      </c>
      <c r="D22508">
        <v>0</v>
      </c>
      <c r="E22508">
        <v>38.499421116798921</v>
      </c>
      <c r="F22508">
        <v>12325778.155687777</v>
      </c>
      <c r="G22508">
        <v>68363</v>
      </c>
    </row>
    <row r="22509" ht="14.25">
      <c r="A22509">
        <v>22507</v>
      </c>
      <c r="B22509">
        <v>180.3081678836329</v>
      </c>
      <c r="C22509">
        <v>0</v>
      </c>
      <c r="D22509">
        <v>0</v>
      </c>
      <c r="E22509">
        <v>38.393992689132254</v>
      </c>
      <c r="F22509">
        <v>12326407.281028796</v>
      </c>
      <c r="G22509">
        <v>68363</v>
      </c>
    </row>
    <row r="22510" ht="14.25">
      <c r="A22510">
        <v>22508</v>
      </c>
      <c r="B22510">
        <v>180.30987686266167</v>
      </c>
      <c r="C22510">
        <v>0</v>
      </c>
      <c r="D22510">
        <v>0</v>
      </c>
      <c r="E22510">
        <v>38.382469457468737</v>
      </c>
      <c r="F22510">
        <v>12326524.11196214</v>
      </c>
      <c r="G22510">
        <v>68363</v>
      </c>
    </row>
    <row r="22511" ht="14.25">
      <c r="A22511">
        <v>22509</v>
      </c>
      <c r="B22511">
        <v>179.97458256498922</v>
      </c>
      <c r="C22511">
        <v>0</v>
      </c>
      <c r="D22511">
        <v>0</v>
      </c>
      <c r="E22511">
        <v>38.798052319131216</v>
      </c>
      <c r="F22511">
        <v>12303602.387890358</v>
      </c>
      <c r="G22511">
        <v>68363</v>
      </c>
    </row>
    <row r="22512" ht="14.25">
      <c r="A22512">
        <v>22510</v>
      </c>
      <c r="B22512">
        <v>180.04416637189405</v>
      </c>
      <c r="C22512">
        <v>0</v>
      </c>
      <c r="D22512">
        <v>0</v>
      </c>
      <c r="E22512">
        <v>38.541219732913468</v>
      </c>
      <c r="F22512">
        <v>12308359.345681792</v>
      </c>
      <c r="G22512">
        <v>68363</v>
      </c>
    </row>
    <row r="22513" ht="14.25">
      <c r="A22513">
        <v>22511</v>
      </c>
      <c r="B22513">
        <v>179.72148130655756</v>
      </c>
      <c r="C22513">
        <v>0</v>
      </c>
      <c r="D22513">
        <v>0</v>
      </c>
      <c r="E22513">
        <v>39.126904207324515</v>
      </c>
      <c r="F22513">
        <v>12286299.626560194</v>
      </c>
      <c r="G22513">
        <v>68363</v>
      </c>
    </row>
    <row r="22514" ht="14.25">
      <c r="A22514">
        <v>22512</v>
      </c>
      <c r="B22514">
        <v>179.76312539909483</v>
      </c>
      <c r="C22514">
        <v>0</v>
      </c>
      <c r="D22514">
        <v>0</v>
      </c>
      <c r="E22514">
        <v>38.304000118370745</v>
      </c>
      <c r="F22514">
        <v>12289146.54165832</v>
      </c>
      <c r="G22514">
        <v>68363</v>
      </c>
    </row>
    <row r="22515" ht="14.25">
      <c r="A22515">
        <v>22513</v>
      </c>
      <c r="B22515">
        <v>179.56489482754395</v>
      </c>
      <c r="C22515">
        <v>0</v>
      </c>
      <c r="D22515">
        <v>0</v>
      </c>
      <c r="E22515">
        <v>38.538496000174895</v>
      </c>
      <c r="F22515">
        <v>12275594.905095387</v>
      </c>
      <c r="G22515">
        <v>68363</v>
      </c>
    </row>
    <row r="22516" ht="14.25">
      <c r="A22516">
        <v>22514</v>
      </c>
      <c r="B22516">
        <v>179.64093843244319</v>
      </c>
      <c r="C22516">
        <v>0</v>
      </c>
      <c r="D22516">
        <v>0</v>
      </c>
      <c r="E22516">
        <v>37.692200919066266</v>
      </c>
      <c r="F22516">
        <v>12280793.474057114</v>
      </c>
      <c r="G22516">
        <v>68363</v>
      </c>
    </row>
    <row r="22517" ht="14.25">
      <c r="A22517">
        <v>22515</v>
      </c>
      <c r="B22517">
        <v>179.71798631887404</v>
      </c>
      <c r="C22517">
        <v>0</v>
      </c>
      <c r="D22517">
        <v>0</v>
      </c>
      <c r="E22517">
        <v>37.45774950553082</v>
      </c>
      <c r="F22517">
        <v>12286060.698717186</v>
      </c>
      <c r="G22517">
        <v>68363</v>
      </c>
    </row>
    <row r="22518" ht="14.25">
      <c r="A22518">
        <v>22516</v>
      </c>
      <c r="B22518">
        <v>180.1073051356309</v>
      </c>
      <c r="C22518">
        <v>0</v>
      </c>
      <c r="D22518">
        <v>0</v>
      </c>
      <c r="E22518">
        <v>36.524166163978272</v>
      </c>
      <c r="F22518">
        <v>12312675.700987134</v>
      </c>
      <c r="G22518">
        <v>68363</v>
      </c>
    </row>
    <row r="22519" ht="14.25">
      <c r="A22519">
        <v>22517</v>
      </c>
      <c r="B22519">
        <v>180.15618296353509</v>
      </c>
      <c r="C22519">
        <v>0</v>
      </c>
      <c r="D22519">
        <v>0</v>
      </c>
      <c r="E22519">
        <v>37.311779222822167</v>
      </c>
      <c r="F22519">
        <v>12316017.135936148</v>
      </c>
      <c r="G22519">
        <v>68363</v>
      </c>
    </row>
    <row r="22520" ht="14.25">
      <c r="A22520">
        <v>22518</v>
      </c>
      <c r="B22520">
        <v>179.96003543337363</v>
      </c>
      <c r="C22520">
        <v>0</v>
      </c>
      <c r="D22520">
        <v>0</v>
      </c>
      <c r="E22520">
        <v>37.282813872761416</v>
      </c>
      <c r="F22520">
        <v>12302607.902331721</v>
      </c>
      <c r="G22520">
        <v>68363</v>
      </c>
    </row>
    <row r="22521" ht="14.25">
      <c r="A22521">
        <v>22519</v>
      </c>
      <c r="B22521">
        <v>179.97691258912937</v>
      </c>
      <c r="C22521">
        <v>0</v>
      </c>
      <c r="D22521">
        <v>0</v>
      </c>
      <c r="E22521">
        <v>36.923810692265974</v>
      </c>
      <c r="F22521">
        <v>12303761.675330652</v>
      </c>
      <c r="G22521">
        <v>68363</v>
      </c>
    </row>
    <row r="22522" ht="14.25">
      <c r="A22522">
        <v>22520</v>
      </c>
      <c r="B22522">
        <v>179.80544141066216</v>
      </c>
      <c r="C22522">
        <v>0</v>
      </c>
      <c r="D22522">
        <v>0</v>
      </c>
      <c r="E22522">
        <v>36.19414187876469</v>
      </c>
      <c r="F22522">
        <v>12292039.391157096</v>
      </c>
      <c r="G22522">
        <v>68363</v>
      </c>
    </row>
    <row r="22523" ht="14.25">
      <c r="A22523">
        <v>22521</v>
      </c>
      <c r="B22523">
        <v>180.05872040497894</v>
      </c>
      <c r="C22523">
        <v>0</v>
      </c>
      <c r="D22523">
        <v>0</v>
      </c>
      <c r="E22523">
        <v>35.267741878105596</v>
      </c>
      <c r="F22523">
        <v>12309354.303045575</v>
      </c>
      <c r="G22523">
        <v>68363</v>
      </c>
    </row>
    <row r="22524" ht="14.25">
      <c r="A22524">
        <v>22522</v>
      </c>
      <c r="B22524">
        <v>179.84811655976151</v>
      </c>
      <c r="C22524">
        <v>0</v>
      </c>
      <c r="D22524">
        <v>0</v>
      </c>
      <c r="E22524">
        <v>35.735748807733763</v>
      </c>
      <c r="F22524">
        <v>12294956.792374976</v>
      </c>
      <c r="G22524">
        <v>68363</v>
      </c>
    </row>
    <row r="22525" ht="14.25">
      <c r="A22525">
        <v>22523</v>
      </c>
      <c r="B22525">
        <v>180.14691111194958</v>
      </c>
      <c r="C22525">
        <v>0</v>
      </c>
      <c r="D22525">
        <v>0</v>
      </c>
      <c r="E22525">
        <v>36.668423896384631</v>
      </c>
      <c r="F22525">
        <v>12315383.28434621</v>
      </c>
      <c r="G22525">
        <v>68363</v>
      </c>
    </row>
    <row r="22526" ht="14.25">
      <c r="A22526">
        <v>22524</v>
      </c>
      <c r="B22526">
        <v>180.12448646457926</v>
      </c>
      <c r="C22526">
        <v>0</v>
      </c>
      <c r="D22526">
        <v>0</v>
      </c>
      <c r="E22526">
        <v>36.228826338274722</v>
      </c>
      <c r="F22526">
        <v>12313850.268178033</v>
      </c>
      <c r="G22526">
        <v>68363</v>
      </c>
    </row>
    <row r="22527" ht="14.25">
      <c r="A22527">
        <v>22525</v>
      </c>
      <c r="B22527">
        <v>180.51153406507984</v>
      </c>
      <c r="C22527">
        <v>0</v>
      </c>
      <c r="D22527">
        <v>0</v>
      </c>
      <c r="E22527">
        <v>36.230541237325625</v>
      </c>
      <c r="F22527">
        <v>12340310.003291054</v>
      </c>
      <c r="G22527">
        <v>68363</v>
      </c>
    </row>
    <row r="22528" ht="14.25">
      <c r="A22528">
        <v>22526</v>
      </c>
      <c r="B22528">
        <v>180.14911872242709</v>
      </c>
      <c r="C22528">
        <v>0</v>
      </c>
      <c r="D22528">
        <v>0</v>
      </c>
      <c r="E22528">
        <v>36.67188919665368</v>
      </c>
      <c r="F22528">
        <v>12315534.203221284</v>
      </c>
      <c r="G22528">
        <v>68363</v>
      </c>
    </row>
    <row r="22529" ht="14.25">
      <c r="A22529">
        <v>22527</v>
      </c>
      <c r="B22529">
        <v>180.48344092311868</v>
      </c>
      <c r="C22529">
        <v>0</v>
      </c>
      <c r="D22529">
        <v>0</v>
      </c>
      <c r="E22529">
        <v>36.094662896077793</v>
      </c>
      <c r="F22529">
        <v>12338389.471827162</v>
      </c>
      <c r="G22529">
        <v>68363</v>
      </c>
    </row>
    <row r="22530" ht="14.25">
      <c r="A22530">
        <v>22528</v>
      </c>
      <c r="B22530">
        <v>180.31711793850187</v>
      </c>
      <c r="C22530">
        <v>0</v>
      </c>
      <c r="D22530">
        <v>0</v>
      </c>
      <c r="E22530">
        <v>35.312018493624358</v>
      </c>
      <c r="F22530">
        <v>12327019.133629803</v>
      </c>
      <c r="G22530">
        <v>68363</v>
      </c>
    </row>
    <row r="22531" ht="14.25">
      <c r="A22531">
        <v>22529</v>
      </c>
      <c r="B22531">
        <v>180.16705567052963</v>
      </c>
      <c r="C22531">
        <v>0</v>
      </c>
      <c r="D22531">
        <v>0</v>
      </c>
      <c r="E22531">
        <v>35.250229542185686</v>
      </c>
      <c r="F22531">
        <v>12316760.426804418</v>
      </c>
      <c r="G22531">
        <v>68363</v>
      </c>
    </row>
    <row r="22532" ht="14.25">
      <c r="A22532">
        <v>22530</v>
      </c>
      <c r="B22532">
        <v>180.22345300571982</v>
      </c>
      <c r="C22532">
        <v>0</v>
      </c>
      <c r="D22532">
        <v>0</v>
      </c>
      <c r="E22532">
        <v>34.784724138010311</v>
      </c>
      <c r="F22532">
        <v>12320615.917830024</v>
      </c>
      <c r="G22532">
        <v>68363</v>
      </c>
    </row>
    <row r="22533" ht="14.25">
      <c r="A22533">
        <v>22531</v>
      </c>
      <c r="B22533">
        <v>180.59539632502964</v>
      </c>
      <c r="C22533">
        <v>0</v>
      </c>
      <c r="D22533">
        <v>0</v>
      </c>
      <c r="E22533">
        <v>35.63515732232247</v>
      </c>
      <c r="F22533">
        <v>12346043.078968002</v>
      </c>
      <c r="G22533">
        <v>68363</v>
      </c>
    </row>
    <row r="22534" ht="14.25">
      <c r="A22534">
        <v>22532</v>
      </c>
      <c r="B22534">
        <v>180.5303851874128</v>
      </c>
      <c r="C22534">
        <v>0</v>
      </c>
      <c r="D22534">
        <v>0</v>
      </c>
      <c r="E22534">
        <v>36.395974637280112</v>
      </c>
      <c r="F22534">
        <v>12341598.722567102</v>
      </c>
      <c r="G22534">
        <v>68363</v>
      </c>
    </row>
    <row r="22535" ht="14.25">
      <c r="A22535">
        <v>22533</v>
      </c>
      <c r="B22535">
        <v>180.52324301218775</v>
      </c>
      <c r="C22535">
        <v>0</v>
      </c>
      <c r="D22535">
        <v>0</v>
      </c>
      <c r="E22535">
        <v>36.585941692448955</v>
      </c>
      <c r="F22535">
        <v>12341110.46204219</v>
      </c>
      <c r="G22535">
        <v>68363</v>
      </c>
    </row>
    <row r="22536" ht="14.25">
      <c r="A22536">
        <v>22534</v>
      </c>
      <c r="B22536">
        <v>180.55241786642819</v>
      </c>
      <c r="C22536">
        <v>0</v>
      </c>
      <c r="D22536">
        <v>0</v>
      </c>
      <c r="E22536">
        <v>35.855855271466531</v>
      </c>
      <c r="F22536">
        <v>12343104.942602631</v>
      </c>
      <c r="G22536">
        <v>68363</v>
      </c>
    </row>
    <row r="22537" ht="14.25">
      <c r="A22537">
        <v>22535</v>
      </c>
      <c r="B22537">
        <v>180.58638360703642</v>
      </c>
      <c r="C22537">
        <v>0</v>
      </c>
      <c r="D22537">
        <v>0</v>
      </c>
      <c r="E22537">
        <v>36.158283392878111</v>
      </c>
      <c r="F22537">
        <v>12345426.942527831</v>
      </c>
      <c r="G22537">
        <v>68363</v>
      </c>
    </row>
    <row r="22538" ht="14.25">
      <c r="A22538">
        <v>22536</v>
      </c>
      <c r="B22538">
        <v>180.5148997467835</v>
      </c>
      <c r="C22538">
        <v>0</v>
      </c>
      <c r="D22538">
        <v>0</v>
      </c>
      <c r="E22538">
        <v>36.714674088553238</v>
      </c>
      <c r="F22538">
        <v>12340540.09138936</v>
      </c>
      <c r="G22538">
        <v>68363</v>
      </c>
    </row>
    <row r="22539" ht="14.25">
      <c r="A22539">
        <v>22537</v>
      </c>
      <c r="B22539">
        <v>180.39529644091564</v>
      </c>
      <c r="C22539">
        <v>0</v>
      </c>
      <c r="D22539">
        <v>0</v>
      </c>
      <c r="E22539">
        <v>36.128782535450185</v>
      </c>
      <c r="F22539">
        <v>12332363.650590315</v>
      </c>
      <c r="G22539">
        <v>68363</v>
      </c>
    </row>
    <row r="22540" ht="14.25">
      <c r="A22540">
        <v>22538</v>
      </c>
      <c r="B22540">
        <v>180.16596921976225</v>
      </c>
      <c r="C22540">
        <v>0</v>
      </c>
      <c r="D22540">
        <v>0</v>
      </c>
      <c r="E22540">
        <v>36.661858654292651</v>
      </c>
      <c r="F22540">
        <v>12316686.153770607</v>
      </c>
      <c r="G22540">
        <v>68363</v>
      </c>
    </row>
    <row r="22541" ht="14.25">
      <c r="A22541">
        <v>22539</v>
      </c>
      <c r="B22541">
        <v>180.26288497845837</v>
      </c>
      <c r="C22541">
        <v>0</v>
      </c>
      <c r="D22541">
        <v>0</v>
      </c>
      <c r="E22541">
        <v>36.785685529575055</v>
      </c>
      <c r="F22541">
        <v>12323311.605782351</v>
      </c>
      <c r="G22541">
        <v>68363</v>
      </c>
    </row>
    <row r="22542" ht="14.25">
      <c r="A22542">
        <v>22540</v>
      </c>
      <c r="B22542">
        <v>180.0964955361047</v>
      </c>
      <c r="C22542">
        <v>0</v>
      </c>
      <c r="D22542">
        <v>0</v>
      </c>
      <c r="E22542">
        <v>37.610240065380573</v>
      </c>
      <c r="F22542">
        <v>12311936.724334726</v>
      </c>
      <c r="G22542">
        <v>68363</v>
      </c>
    </row>
    <row r="22543" ht="14.25">
      <c r="A22543">
        <v>22541</v>
      </c>
      <c r="B22543">
        <v>179.8025122340666</v>
      </c>
      <c r="C22543">
        <v>0</v>
      </c>
      <c r="D22543">
        <v>0</v>
      </c>
      <c r="E22543">
        <v>38.301006549011134</v>
      </c>
      <c r="F22543">
        <v>12291839.143857494</v>
      </c>
      <c r="G22543">
        <v>68363</v>
      </c>
    </row>
    <row r="22544" ht="14.25">
      <c r="A22544">
        <v>22542</v>
      </c>
      <c r="B22544">
        <v>179.90830174363808</v>
      </c>
      <c r="C22544">
        <v>0</v>
      </c>
      <c r="D22544">
        <v>0</v>
      </c>
      <c r="E22544">
        <v>37.985912589788519</v>
      </c>
      <c r="F22544">
        <v>12299071.23210033</v>
      </c>
      <c r="G22544">
        <v>68363</v>
      </c>
    </row>
    <row r="22545" ht="14.25">
      <c r="A22545">
        <v>22543</v>
      </c>
      <c r="B22545">
        <v>179.79159737141737</v>
      </c>
      <c r="C22545">
        <v>0</v>
      </c>
      <c r="D22545">
        <v>0</v>
      </c>
      <c r="E22545">
        <v>38.972970885114719</v>
      </c>
      <c r="F22545">
        <v>12291092.971102206</v>
      </c>
      <c r="G22545">
        <v>68363</v>
      </c>
    </row>
    <row r="22546" ht="14.25">
      <c r="A22546">
        <v>22544</v>
      </c>
      <c r="B22546">
        <v>180.13525744481038</v>
      </c>
      <c r="C22546">
        <v>0</v>
      </c>
      <c r="D22546">
        <v>0</v>
      </c>
      <c r="E22546">
        <v>39.253529515378567</v>
      </c>
      <c r="F22546">
        <v>12314586.604699573</v>
      </c>
      <c r="G22546">
        <v>68363</v>
      </c>
    </row>
    <row r="22547" ht="14.25">
      <c r="A22547">
        <v>22545</v>
      </c>
      <c r="B22547">
        <v>180.38606305437176</v>
      </c>
      <c r="C22547">
        <v>0</v>
      </c>
      <c r="D22547">
        <v>0</v>
      </c>
      <c r="E22547">
        <v>39.859228111645365</v>
      </c>
      <c r="F22547">
        <v>12331732.428586017</v>
      </c>
      <c r="G22547">
        <v>68363</v>
      </c>
    </row>
    <row r="22548" ht="14.25">
      <c r="A22548">
        <v>22546</v>
      </c>
      <c r="B22548">
        <v>180.6299166149206</v>
      </c>
      <c r="C22548">
        <v>0</v>
      </c>
      <c r="D22548">
        <v>0</v>
      </c>
      <c r="E22548">
        <v>39.536967577322571</v>
      </c>
      <c r="F22548">
        <v>12348402.989545817</v>
      </c>
      <c r="G22548">
        <v>68363</v>
      </c>
    </row>
    <row r="22549" ht="14.25">
      <c r="A22549">
        <v>22547</v>
      </c>
      <c r="B22549">
        <v>180.71714346315576</v>
      </c>
      <c r="C22549">
        <v>0</v>
      </c>
      <c r="D22549">
        <v>0</v>
      </c>
      <c r="E22549">
        <v>39.033275611999017</v>
      </c>
      <c r="F22549">
        <v>12354366.078571718</v>
      </c>
      <c r="G22549">
        <v>68363</v>
      </c>
    </row>
    <row r="22550" ht="14.25">
      <c r="A22550">
        <v>22548</v>
      </c>
      <c r="B22550">
        <v>181.11953197472866</v>
      </c>
      <c r="C22550">
        <v>0</v>
      </c>
      <c r="D22550">
        <v>0</v>
      </c>
      <c r="E22550">
        <v>38.68019724969411</v>
      </c>
      <c r="F22550">
        <v>12381874.564388376</v>
      </c>
      <c r="G22550">
        <v>68363</v>
      </c>
    </row>
    <row r="22551" ht="14.25">
      <c r="A22551">
        <v>22549</v>
      </c>
      <c r="B22551">
        <v>181.4236342574014</v>
      </c>
      <c r="C22551">
        <v>0</v>
      </c>
      <c r="D22551">
        <v>0</v>
      </c>
      <c r="E22551">
        <v>38.595734623330131</v>
      </c>
      <c r="F22551">
        <v>12402663.908738732</v>
      </c>
      <c r="G22551">
        <v>68363</v>
      </c>
    </row>
    <row r="22552" ht="14.25">
      <c r="A22552">
        <v>22550</v>
      </c>
      <c r="B22552">
        <v>181.51425968289729</v>
      </c>
      <c r="C22552">
        <v>0</v>
      </c>
      <c r="D22552">
        <v>0</v>
      </c>
      <c r="E22552">
        <v>39.162668843841637</v>
      </c>
      <c r="F22552">
        <v>12408859.334701907</v>
      </c>
      <c r="G22552">
        <v>68363</v>
      </c>
    </row>
    <row r="22553" ht="14.25">
      <c r="A22553">
        <v>22551</v>
      </c>
      <c r="B22553">
        <v>181.60502254967386</v>
      </c>
      <c r="C22553">
        <v>0</v>
      </c>
      <c r="D22553">
        <v>0</v>
      </c>
      <c r="E22553">
        <v>38.696500521575921</v>
      </c>
      <c r="F22553">
        <v>12415064.156563355</v>
      </c>
      <c r="G22553">
        <v>68363</v>
      </c>
    </row>
    <row r="22554" ht="14.25">
      <c r="A22554">
        <v>22552</v>
      </c>
      <c r="B22554">
        <v>181.82207862168249</v>
      </c>
      <c r="C22554">
        <v>0</v>
      </c>
      <c r="D22554">
        <v>0</v>
      </c>
      <c r="E22554">
        <v>38.747927032410217</v>
      </c>
      <c r="F22554">
        <v>12429902.76081408</v>
      </c>
      <c r="G22554">
        <v>68363</v>
      </c>
    </row>
    <row r="22555" ht="14.25">
      <c r="A22555">
        <v>22553</v>
      </c>
      <c r="B22555">
        <v>181.90683579071165</v>
      </c>
      <c r="C22555">
        <v>0</v>
      </c>
      <c r="D22555">
        <v>0</v>
      </c>
      <c r="E22555">
        <v>38.259003912056798</v>
      </c>
      <c r="F22555">
        <v>12435697.015160421</v>
      </c>
      <c r="G22555">
        <v>68363</v>
      </c>
    </row>
    <row r="22556" ht="14.25">
      <c r="A22556">
        <v>22554</v>
      </c>
      <c r="B22556">
        <v>182.08175038203819</v>
      </c>
      <c r="C22556">
        <v>0</v>
      </c>
      <c r="D22556">
        <v>0</v>
      </c>
      <c r="E22556">
        <v>38.103328818649757</v>
      </c>
      <c r="F22556">
        <v>12447654.701367278</v>
      </c>
      <c r="G22556">
        <v>68363</v>
      </c>
    </row>
    <row r="22557" ht="14.25">
      <c r="A22557">
        <v>22555</v>
      </c>
      <c r="B22557">
        <v>181.92041643984328</v>
      </c>
      <c r="C22557">
        <v>0</v>
      </c>
      <c r="D22557">
        <v>0</v>
      </c>
      <c r="E22557">
        <v>38.621236596893816</v>
      </c>
      <c r="F22557">
        <v>12436625.429077007</v>
      </c>
      <c r="G22557">
        <v>68363</v>
      </c>
    </row>
    <row r="22558" ht="14.25">
      <c r="A22558">
        <v>22556</v>
      </c>
      <c r="B22558">
        <v>182.21423244951058</v>
      </c>
      <c r="C22558">
        <v>0</v>
      </c>
      <c r="D22558">
        <v>0</v>
      </c>
      <c r="E22558">
        <v>38.849881642680359</v>
      </c>
      <c r="F22558">
        <v>12456711.572945891</v>
      </c>
      <c r="G22558">
        <v>68363</v>
      </c>
    </row>
    <row r="22559" ht="14.25">
      <c r="A22559">
        <v>22557</v>
      </c>
      <c r="B22559">
        <v>182.60232562757778</v>
      </c>
      <c r="C22559">
        <v>0</v>
      </c>
      <c r="D22559">
        <v>0</v>
      </c>
      <c r="E22559">
        <v>39.205022278942756</v>
      </c>
      <c r="F22559">
        <v>12483242.7868781</v>
      </c>
      <c r="G22559">
        <v>68363</v>
      </c>
    </row>
    <row r="22560" ht="14.25">
      <c r="A22560">
        <v>22558</v>
      </c>
      <c r="B22560">
        <v>182.81440035688897</v>
      </c>
      <c r="C22560">
        <v>0</v>
      </c>
      <c r="D22560">
        <v>0</v>
      </c>
      <c r="E22560">
        <v>38.42187695211323</v>
      </c>
      <c r="F22560">
        <v>12497740.851598</v>
      </c>
      <c r="G22560">
        <v>68363</v>
      </c>
    </row>
    <row r="22561" ht="14.25">
      <c r="A22561">
        <v>22559</v>
      </c>
      <c r="B22561">
        <v>183.1590670363839</v>
      </c>
      <c r="C22561">
        <v>0</v>
      </c>
      <c r="D22561">
        <v>0</v>
      </c>
      <c r="E22561">
        <v>38.85903020402894</v>
      </c>
      <c r="F22561">
        <v>12521303.299808312</v>
      </c>
      <c r="G22561">
        <v>68363</v>
      </c>
    </row>
    <row r="22562" ht="14.25">
      <c r="A22562">
        <v>22560</v>
      </c>
      <c r="B22562">
        <v>183.20246497564739</v>
      </c>
      <c r="C22562">
        <v>0</v>
      </c>
      <c r="D22562">
        <v>0</v>
      </c>
      <c r="E22562">
        <v>38.514691399996757</v>
      </c>
      <c r="F22562">
        <v>12524270.113130182</v>
      </c>
      <c r="G22562">
        <v>68363</v>
      </c>
    </row>
    <row r="22563" ht="14.25">
      <c r="A22563">
        <v>22561</v>
      </c>
      <c r="B22563">
        <v>183.30032952224965</v>
      </c>
      <c r="C22563">
        <v>0</v>
      </c>
      <c r="D22563">
        <v>0</v>
      </c>
      <c r="E22563">
        <v>37.866831773580024</v>
      </c>
      <c r="F22563">
        <v>12530960.427129554</v>
      </c>
      <c r="G22563">
        <v>68363</v>
      </c>
    </row>
    <row r="22564" ht="14.25">
      <c r="A22564">
        <v>22562</v>
      </c>
      <c r="B22564">
        <v>183.41190101413397</v>
      </c>
      <c r="C22564">
        <v>0</v>
      </c>
      <c r="D22564">
        <v>0</v>
      </c>
      <c r="E22564">
        <v>37.28381532082215</v>
      </c>
      <c r="F22564">
        <v>12538587.789029241</v>
      </c>
      <c r="G22564">
        <v>68363</v>
      </c>
    </row>
    <row r="22565" ht="14.25">
      <c r="A22565">
        <v>22563</v>
      </c>
      <c r="B22565">
        <v>183.7728441185086</v>
      </c>
      <c r="C22565">
        <v>0</v>
      </c>
      <c r="D22565">
        <v>0</v>
      </c>
      <c r="E22565">
        <v>37.981761757974077</v>
      </c>
      <c r="F22565">
        <v>12563262.942473603</v>
      </c>
      <c r="G22565">
        <v>68363</v>
      </c>
    </row>
    <row r="22566" ht="14.25">
      <c r="A22566">
        <v>22564</v>
      </c>
      <c r="B22566">
        <v>183.49854985414251</v>
      </c>
      <c r="C22566">
        <v>0</v>
      </c>
      <c r="D22566">
        <v>0</v>
      </c>
      <c r="E22566">
        <v>38.776452141125439</v>
      </c>
      <c r="F22566">
        <v>12544511.363678744</v>
      </c>
      <c r="G22566">
        <v>68363</v>
      </c>
    </row>
    <row r="22567" ht="14.25">
      <c r="A22567">
        <v>22565</v>
      </c>
      <c r="B22567">
        <v>183.72736645160631</v>
      </c>
      <c r="C22567">
        <v>0</v>
      </c>
      <c r="D22567">
        <v>0</v>
      </c>
      <c r="E22567">
        <v>38.343067667542783</v>
      </c>
      <c r="F22567">
        <v>12560153.952731162</v>
      </c>
      <c r="G22567">
        <v>68363</v>
      </c>
    </row>
    <row r="22568" ht="14.25">
      <c r="A22568">
        <v>22566</v>
      </c>
      <c r="B22568">
        <v>184.06479179568251</v>
      </c>
      <c r="C22568">
        <v>0</v>
      </c>
      <c r="D22568">
        <v>0</v>
      </c>
      <c r="E22568">
        <v>37.654712676833618</v>
      </c>
      <c r="F22568">
        <v>12583221.361528244</v>
      </c>
      <c r="G22568">
        <v>68363</v>
      </c>
    </row>
    <row r="22569" ht="14.25">
      <c r="A22569">
        <v>22567</v>
      </c>
      <c r="B22569">
        <v>183.68366396692522</v>
      </c>
      <c r="C22569">
        <v>0</v>
      </c>
      <c r="D22569">
        <v>0</v>
      </c>
      <c r="E22569">
        <v>37.673605867626094</v>
      </c>
      <c r="F22569">
        <v>12557166.31977091</v>
      </c>
      <c r="G22569">
        <v>68363</v>
      </c>
    </row>
    <row r="22570" ht="14.25">
      <c r="A22570">
        <v>22568</v>
      </c>
      <c r="B22570">
        <v>184.04885722299795</v>
      </c>
      <c r="C22570">
        <v>0</v>
      </c>
      <c r="D22570">
        <v>0</v>
      </c>
      <c r="E22570">
        <v>38.140748556159735</v>
      </c>
      <c r="F22570">
        <v>12582132.026335809</v>
      </c>
      <c r="G22570">
        <v>68363</v>
      </c>
    </row>
    <row r="22571" ht="14.25">
      <c r="A22571">
        <v>22569</v>
      </c>
      <c r="B22571">
        <v>184.06636490478638</v>
      </c>
      <c r="C22571">
        <v>0</v>
      </c>
      <c r="D22571">
        <v>0</v>
      </c>
      <c r="E22571">
        <v>37.399297615455161</v>
      </c>
      <c r="F22571">
        <v>12583328.903985912</v>
      </c>
      <c r="G22571">
        <v>68363</v>
      </c>
    </row>
    <row r="22572" ht="14.25">
      <c r="A22572">
        <v>22570</v>
      </c>
      <c r="B22572">
        <v>184.35736084897803</v>
      </c>
      <c r="C22572">
        <v>0</v>
      </c>
      <c r="D22572">
        <v>0</v>
      </c>
      <c r="E22572">
        <v>36.795286576487584</v>
      </c>
      <c r="F22572">
        <v>12603222.259718684</v>
      </c>
      <c r="G22572">
        <v>68363</v>
      </c>
    </row>
    <row r="22573" ht="14.25">
      <c r="A22573">
        <v>22571</v>
      </c>
      <c r="B22573">
        <v>183.99360927736129</v>
      </c>
      <c r="C22573">
        <v>0</v>
      </c>
      <c r="D22573">
        <v>0</v>
      </c>
      <c r="E22573">
        <v>37.246828841862673</v>
      </c>
      <c r="F22573">
        <v>12578355.11102825</v>
      </c>
      <c r="G22573">
        <v>68363</v>
      </c>
    </row>
    <row r="22574" ht="14.25">
      <c r="A22574">
        <v>22572</v>
      </c>
      <c r="B22574">
        <v>183.99525529929198</v>
      </c>
      <c r="C22574">
        <v>0</v>
      </c>
      <c r="D22574">
        <v>0</v>
      </c>
      <c r="E22574">
        <v>36.616517144066741</v>
      </c>
      <c r="F22574">
        <v>12578467.638025498</v>
      </c>
      <c r="G22574">
        <v>68363</v>
      </c>
    </row>
    <row r="22575" ht="14.25">
      <c r="A22575">
        <v>22573</v>
      </c>
      <c r="B22575">
        <v>184.363095679422</v>
      </c>
      <c r="C22575">
        <v>0</v>
      </c>
      <c r="D22575">
        <v>0</v>
      </c>
      <c r="E22575">
        <v>37.13500442790869</v>
      </c>
      <c r="F22575">
        <v>12603614.309932327</v>
      </c>
      <c r="G22575">
        <v>68363</v>
      </c>
    </row>
    <row r="22576" ht="14.25">
      <c r="A22576">
        <v>22574</v>
      </c>
      <c r="B22576">
        <v>184.37851863773591</v>
      </c>
      <c r="C22576">
        <v>0</v>
      </c>
      <c r="D22576">
        <v>0</v>
      </c>
      <c r="E22576">
        <v>37.988403206646055</v>
      </c>
      <c r="F22576">
        <v>12604668.669631541</v>
      </c>
      <c r="G22576">
        <v>68363</v>
      </c>
    </row>
    <row r="22577" ht="14.25">
      <c r="A22577">
        <v>22575</v>
      </c>
      <c r="B22577">
        <v>184.70705561101022</v>
      </c>
      <c r="C22577">
        <v>0</v>
      </c>
      <c r="D22577">
        <v>0</v>
      </c>
      <c r="E22577">
        <v>38.228033955100543</v>
      </c>
      <c r="F22577">
        <v>12627128.442735491</v>
      </c>
      <c r="G22577">
        <v>68363</v>
      </c>
    </row>
    <row r="22578" ht="14.25">
      <c r="A22578">
        <v>22576</v>
      </c>
      <c r="B22578">
        <v>184.44133129307178</v>
      </c>
      <c r="C22578">
        <v>0</v>
      </c>
      <c r="D22578">
        <v>0</v>
      </c>
      <c r="E22578">
        <v>38.992608677425224</v>
      </c>
      <c r="F22578">
        <v>12608962.731188266</v>
      </c>
      <c r="G22578">
        <v>68363</v>
      </c>
    </row>
    <row r="22579" ht="14.25">
      <c r="A22579">
        <v>22577</v>
      </c>
      <c r="B22579">
        <v>184.48251523138575</v>
      </c>
      <c r="C22579">
        <v>0</v>
      </c>
      <c r="D22579">
        <v>0</v>
      </c>
      <c r="E22579">
        <v>38.206619024926752</v>
      </c>
      <c r="F22579">
        <v>12611778.188763224</v>
      </c>
      <c r="G22579">
        <v>68363</v>
      </c>
    </row>
    <row r="22580" ht="14.25">
      <c r="A22580">
        <v>22578</v>
      </c>
      <c r="B22580">
        <v>184.86272013580481</v>
      </c>
      <c r="C22580">
        <v>0</v>
      </c>
      <c r="D22580">
        <v>0</v>
      </c>
      <c r="E22580">
        <v>39.184036822000756</v>
      </c>
      <c r="F22580">
        <v>12637770.136644024</v>
      </c>
      <c r="G22580">
        <v>68363</v>
      </c>
    </row>
    <row r="22581" ht="14.25">
      <c r="A22581">
        <v>22579</v>
      </c>
      <c r="B22581">
        <v>185.01686992443794</v>
      </c>
      <c r="C22581">
        <v>0</v>
      </c>
      <c r="D22581">
        <v>0</v>
      </c>
      <c r="E22581">
        <v>39.159250681832013</v>
      </c>
      <c r="F22581">
        <v>12648308.278644351</v>
      </c>
      <c r="G22581">
        <v>68363</v>
      </c>
    </row>
    <row r="22582" ht="14.25">
      <c r="A22582">
        <v>22580</v>
      </c>
      <c r="B22582">
        <v>184.85326461635043</v>
      </c>
      <c r="C22582">
        <v>0</v>
      </c>
      <c r="D22582">
        <v>0</v>
      </c>
      <c r="E22582">
        <v>39.28585772956896</v>
      </c>
      <c r="F22582">
        <v>12637123.728967564</v>
      </c>
      <c r="G22582">
        <v>68363</v>
      </c>
    </row>
    <row r="22583" ht="14.25">
      <c r="A22583">
        <v>22581</v>
      </c>
      <c r="B22583">
        <v>184.7173525082884</v>
      </c>
      <c r="C22583">
        <v>0</v>
      </c>
      <c r="D22583">
        <v>0</v>
      </c>
      <c r="E22583">
        <v>39.503981645169858</v>
      </c>
      <c r="F22583">
        <v>12627832.369524119</v>
      </c>
      <c r="G22583">
        <v>68363</v>
      </c>
    </row>
    <row r="22584" ht="14.25">
      <c r="A22584">
        <v>22582</v>
      </c>
      <c r="B22584">
        <v>184.75143765109925</v>
      </c>
      <c r="C22584">
        <v>0</v>
      </c>
      <c r="D22584">
        <v>0</v>
      </c>
      <c r="E22584">
        <v>39.341475104764072</v>
      </c>
      <c r="F22584">
        <v>12630162.532142099</v>
      </c>
      <c r="G22584">
        <v>68363</v>
      </c>
    </row>
    <row r="22585" ht="14.25">
      <c r="A22585">
        <v>22583</v>
      </c>
      <c r="B22585">
        <v>184.82351486950591</v>
      </c>
      <c r="C22585">
        <v>0</v>
      </c>
      <c r="D22585">
        <v>0</v>
      </c>
      <c r="E22585">
        <v>38.686973914432038</v>
      </c>
      <c r="F22585">
        <v>12635089.947024032</v>
      </c>
      <c r="G22585">
        <v>68363</v>
      </c>
    </row>
    <row r="22586" ht="14.25">
      <c r="A22586">
        <v>22584</v>
      </c>
      <c r="B22586">
        <v>184.67896337859526</v>
      </c>
      <c r="C22586">
        <v>0</v>
      </c>
      <c r="D22586">
        <v>0</v>
      </c>
      <c r="E22586">
        <v>39.415437981737469</v>
      </c>
      <c r="F22586">
        <v>12625207.973450907</v>
      </c>
      <c r="G22586">
        <v>68363</v>
      </c>
    </row>
    <row r="22587" ht="14.25">
      <c r="A22587">
        <v>22585</v>
      </c>
      <c r="B22587">
        <v>184.54507808508967</v>
      </c>
      <c r="C22587">
        <v>0</v>
      </c>
      <c r="D22587">
        <v>0</v>
      </c>
      <c r="E22587">
        <v>38.574221500069775</v>
      </c>
      <c r="F22587">
        <v>12616055.173130985</v>
      </c>
      <c r="G22587">
        <v>68363</v>
      </c>
    </row>
    <row r="22588" ht="14.25">
      <c r="A22588">
        <v>22586</v>
      </c>
      <c r="B22588">
        <v>184.96535295289448</v>
      </c>
      <c r="C22588">
        <v>0</v>
      </c>
      <c r="D22588">
        <v>0</v>
      </c>
      <c r="E22588">
        <v>37.789454339814661</v>
      </c>
      <c r="F22588">
        <v>12644786.423918726</v>
      </c>
      <c r="G22588">
        <v>68363</v>
      </c>
    </row>
    <row r="22589" ht="14.25">
      <c r="A22589">
        <v>22587</v>
      </c>
      <c r="B22589">
        <v>185.40064379558021</v>
      </c>
      <c r="C22589">
        <v>0</v>
      </c>
      <c r="D22589">
        <v>0</v>
      </c>
      <c r="E22589">
        <v>37.86751526189061</v>
      </c>
      <c r="F22589">
        <v>12674544.21179725</v>
      </c>
      <c r="G22589">
        <v>68363</v>
      </c>
    </row>
    <row r="22590" ht="14.25">
      <c r="A22590">
        <v>22588</v>
      </c>
      <c r="B22590">
        <v>184.97638058221608</v>
      </c>
      <c r="C22590">
        <v>0</v>
      </c>
      <c r="D22590">
        <v>0</v>
      </c>
      <c r="E22590">
        <v>36.982581024484702</v>
      </c>
      <c r="F22590">
        <v>12645540.305742038</v>
      </c>
      <c r="G22590">
        <v>68363</v>
      </c>
    </row>
    <row r="22591" ht="14.25">
      <c r="A22591">
        <v>22589</v>
      </c>
      <c r="B22591">
        <v>185.33446933641895</v>
      </c>
      <c r="C22591">
        <v>0</v>
      </c>
      <c r="D22591">
        <v>0</v>
      </c>
      <c r="E22591">
        <v>37.58986722268989</v>
      </c>
      <c r="F22591">
        <v>12670020.327245608</v>
      </c>
      <c r="G22591">
        <v>68363</v>
      </c>
    </row>
    <row r="22592" ht="14.25">
      <c r="A22592">
        <v>22590</v>
      </c>
      <c r="B22592">
        <v>185.74198153589901</v>
      </c>
      <c r="C22592">
        <v>0</v>
      </c>
      <c r="D22592">
        <v>0</v>
      </c>
      <c r="E22592">
        <v>38.212247811568936</v>
      </c>
      <c r="F22592">
        <v>12697879.083738664</v>
      </c>
      <c r="G22592">
        <v>68363</v>
      </c>
    </row>
    <row r="22593" ht="14.25">
      <c r="A22593">
        <v>22591</v>
      </c>
      <c r="B22593">
        <v>185.95514716748571</v>
      </c>
      <c r="C22593">
        <v>0</v>
      </c>
      <c r="D22593">
        <v>0</v>
      </c>
      <c r="E22593">
        <v>37.377341802733767</v>
      </c>
      <c r="F22593">
        <v>12712451.725810826</v>
      </c>
      <c r="G22593">
        <v>68363</v>
      </c>
    </row>
    <row r="22594" ht="14.25">
      <c r="A22594">
        <v>22592</v>
      </c>
      <c r="B22594">
        <v>186.08025298833445</v>
      </c>
      <c r="C22594">
        <v>0</v>
      </c>
      <c r="D22594">
        <v>0</v>
      </c>
      <c r="E22594">
        <v>36.883190394018818</v>
      </c>
      <c r="F22594">
        <v>12721004.335041508</v>
      </c>
      <c r="G22594">
        <v>68363</v>
      </c>
    </row>
    <row r="22595" ht="14.25">
      <c r="A22595">
        <v>22593</v>
      </c>
      <c r="B22595">
        <v>186.00075009406135</v>
      </c>
      <c r="C22595">
        <v>0</v>
      </c>
      <c r="D22595">
        <v>0</v>
      </c>
      <c r="E22595">
        <v>36.9618830740785</v>
      </c>
      <c r="F22595">
        <v>12715569.278680315</v>
      </c>
      <c r="G22595">
        <v>68363</v>
      </c>
    </row>
    <row r="22596" ht="14.25">
      <c r="A22596">
        <v>22594</v>
      </c>
      <c r="B22596">
        <v>185.84943370744219</v>
      </c>
      <c r="C22596">
        <v>0</v>
      </c>
      <c r="D22596">
        <v>0</v>
      </c>
      <c r="E22596">
        <v>36.987715916986971</v>
      </c>
      <c r="F22596">
        <v>12705224.836541871</v>
      </c>
      <c r="G22596">
        <v>68363</v>
      </c>
    </row>
    <row r="22597" ht="14.25">
      <c r="A22597">
        <v>22595</v>
      </c>
      <c r="B22597">
        <v>185.76411533760665</v>
      </c>
      <c r="C22597">
        <v>0</v>
      </c>
      <c r="D22597">
        <v>0</v>
      </c>
      <c r="E22597">
        <v>37.501107605564016</v>
      </c>
      <c r="F22597">
        <v>12699392.216824804</v>
      </c>
      <c r="G22597">
        <v>68363</v>
      </c>
    </row>
    <row r="22598" ht="14.25">
      <c r="A22598">
        <v>22596</v>
      </c>
      <c r="B22598">
        <v>185.79506502909996</v>
      </c>
      <c r="C22598">
        <v>0</v>
      </c>
      <c r="D22598">
        <v>0</v>
      </c>
      <c r="E22598">
        <v>36.959103216927005</v>
      </c>
      <c r="F22598">
        <v>12701508.030584361</v>
      </c>
      <c r="G22598">
        <v>68363</v>
      </c>
    </row>
    <row r="22599" ht="14.25">
      <c r="A22599">
        <v>22597</v>
      </c>
      <c r="B22599">
        <v>185.84689397361737</v>
      </c>
      <c r="C22599">
        <v>0</v>
      </c>
      <c r="D22599">
        <v>0</v>
      </c>
      <c r="E22599">
        <v>36.48927630776587</v>
      </c>
      <c r="F22599">
        <v>12705051.212718405</v>
      </c>
      <c r="G22599">
        <v>68363</v>
      </c>
    </row>
    <row r="22600" ht="14.25">
      <c r="A22600">
        <v>22598</v>
      </c>
      <c r="B22600">
        <v>185.92047311711102</v>
      </c>
      <c r="C22600">
        <v>0</v>
      </c>
      <c r="D22600">
        <v>0</v>
      </c>
      <c r="E22600">
        <v>35.875217692678255</v>
      </c>
      <c r="F22600">
        <v>12710081.303705061</v>
      </c>
      <c r="G22600">
        <v>68363</v>
      </c>
    </row>
    <row r="22601" ht="14.25">
      <c r="A22601">
        <v>22599</v>
      </c>
      <c r="B22601">
        <v>185.97155069087762</v>
      </c>
      <c r="C22601">
        <v>0</v>
      </c>
      <c r="D22601">
        <v>0</v>
      </c>
      <c r="E22601">
        <v>36.053690857022744</v>
      </c>
      <c r="F22601">
        <v>12713573.119880468</v>
      </c>
      <c r="G22601">
        <v>68363</v>
      </c>
    </row>
    <row r="22602" ht="14.25">
      <c r="A22602">
        <v>22600</v>
      </c>
      <c r="B22602">
        <v>185.99268554458965</v>
      </c>
      <c r="C22602">
        <v>0</v>
      </c>
      <c r="D22602">
        <v>0</v>
      </c>
      <c r="E22602">
        <v>35.191376920374609</v>
      </c>
      <c r="F22602">
        <v>12715017.961884782</v>
      </c>
      <c r="G22602">
        <v>68363</v>
      </c>
    </row>
    <row r="22603" ht="14.25">
      <c r="A22603">
        <v>22601</v>
      </c>
      <c r="B22603">
        <v>186.25094138909597</v>
      </c>
      <c r="C22603">
        <v>0</v>
      </c>
      <c r="D22603">
        <v>0</v>
      </c>
      <c r="E22603">
        <v>34.454795383330485</v>
      </c>
      <c r="F22603">
        <v>12732673.106182767</v>
      </c>
      <c r="G22603">
        <v>68363</v>
      </c>
    </row>
    <row r="22604" ht="14.25">
      <c r="A22604">
        <v>22602</v>
      </c>
      <c r="B22604">
        <v>186.02284017608611</v>
      </c>
      <c r="C22604">
        <v>0</v>
      </c>
      <c r="D22604">
        <v>0</v>
      </c>
      <c r="E22604">
        <v>33.616451974855153</v>
      </c>
      <c r="F22604">
        <v>12717079.422957774</v>
      </c>
      <c r="G22604">
        <v>68363</v>
      </c>
    </row>
    <row r="22605" ht="14.25">
      <c r="A22605">
        <v>22603</v>
      </c>
      <c r="B22605">
        <v>186.04858029627715</v>
      </c>
      <c r="C22605">
        <v>0</v>
      </c>
      <c r="D22605">
        <v>0</v>
      </c>
      <c r="E22605">
        <v>33.556316429729307</v>
      </c>
      <c r="F22605">
        <v>12718839.094794394</v>
      </c>
      <c r="G22605">
        <v>68363</v>
      </c>
    </row>
    <row r="22606" ht="14.25">
      <c r="A22606">
        <v>22604</v>
      </c>
      <c r="B22606">
        <v>186.35863224463904</v>
      </c>
      <c r="C22606">
        <v>0</v>
      </c>
      <c r="D22606">
        <v>0</v>
      </c>
      <c r="E22606">
        <v>34.50762592534155</v>
      </c>
      <c r="F22606">
        <v>12740035.176140258</v>
      </c>
      <c r="G22606">
        <v>68363</v>
      </c>
    </row>
    <row r="22607" ht="14.25">
      <c r="A22607">
        <v>22605</v>
      </c>
      <c r="B22607">
        <v>186.64342206229696</v>
      </c>
      <c r="C22607">
        <v>0</v>
      </c>
      <c r="D22607">
        <v>0</v>
      </c>
      <c r="E22607">
        <v>35.392078194937618</v>
      </c>
      <c r="F22607">
        <v>12759504.262444807</v>
      </c>
      <c r="G22607">
        <v>68363</v>
      </c>
    </row>
    <row r="22608" ht="14.25">
      <c r="A22608">
        <v>22606</v>
      </c>
      <c r="B22608">
        <v>186.28636708320875</v>
      </c>
      <c r="C22608">
        <v>0</v>
      </c>
      <c r="D22608">
        <v>0</v>
      </c>
      <c r="E22608">
        <v>35.372242309619097</v>
      </c>
      <c r="F22608">
        <v>12735094.9129094</v>
      </c>
      <c r="G22608">
        <v>68363</v>
      </c>
    </row>
    <row r="22609" ht="14.25">
      <c r="A22609">
        <v>22607</v>
      </c>
      <c r="B22609">
        <v>185.97344064713744</v>
      </c>
      <c r="C22609">
        <v>0</v>
      </c>
      <c r="D22609">
        <v>0</v>
      </c>
      <c r="E22609">
        <v>34.45023489790357</v>
      </c>
      <c r="F22609">
        <v>12713702.322960258</v>
      </c>
      <c r="G22609">
        <v>68363</v>
      </c>
    </row>
    <row r="22610" ht="14.25">
      <c r="A22610">
        <v>22608</v>
      </c>
      <c r="B22610">
        <v>186.36485948254497</v>
      </c>
      <c r="C22610">
        <v>0</v>
      </c>
      <c r="D22610">
        <v>0</v>
      </c>
      <c r="E22610">
        <v>34.75704835416856</v>
      </c>
      <c r="F22610">
        <v>12740460.888805222</v>
      </c>
      <c r="G22610">
        <v>68363</v>
      </c>
    </row>
    <row r="22611" ht="14.25">
      <c r="A22611">
        <v>22609</v>
      </c>
      <c r="B22611">
        <v>186.57910573637949</v>
      </c>
      <c r="C22611">
        <v>0</v>
      </c>
      <c r="D22611">
        <v>0</v>
      </c>
      <c r="E22611">
        <v>34.744237415091682</v>
      </c>
      <c r="F22611">
        <v>12755107.405456111</v>
      </c>
      <c r="G22611">
        <v>68363</v>
      </c>
    </row>
    <row r="22612" ht="14.25">
      <c r="A22612">
        <v>22610</v>
      </c>
      <c r="B22612">
        <v>187.01953497296236</v>
      </c>
      <c r="C22612">
        <v>0</v>
      </c>
      <c r="D22612">
        <v>0</v>
      </c>
      <c r="E22612">
        <v>35.630533812518088</v>
      </c>
      <c r="F22612">
        <v>12785216.469356626</v>
      </c>
      <c r="G22612">
        <v>68363</v>
      </c>
    </row>
    <row r="22613" ht="14.25">
      <c r="A22613">
        <v>22611</v>
      </c>
      <c r="B22613">
        <v>187.28053523041191</v>
      </c>
      <c r="C22613">
        <v>0</v>
      </c>
      <c r="D22613">
        <v>0</v>
      </c>
      <c r="E22613">
        <v>34.8058324492388</v>
      </c>
      <c r="F22613">
        <v>12803059.229956649</v>
      </c>
      <c r="G22613">
        <v>68363</v>
      </c>
    </row>
    <row r="22614" ht="14.25">
      <c r="A22614">
        <v>22612</v>
      </c>
      <c r="B22614">
        <v>187.59465459114688</v>
      </c>
      <c r="C22614">
        <v>0</v>
      </c>
      <c r="D22614">
        <v>0</v>
      </c>
      <c r="E22614">
        <v>35.068805827708005</v>
      </c>
      <c r="F22614">
        <v>12824533.371814573</v>
      </c>
      <c r="G22614">
        <v>68363</v>
      </c>
    </row>
    <row r="22615" ht="14.25">
      <c r="A22615">
        <v>22613</v>
      </c>
      <c r="B22615">
        <v>187.91749878204686</v>
      </c>
      <c r="C22615">
        <v>0</v>
      </c>
      <c r="D22615">
        <v>0</v>
      </c>
      <c r="E22615">
        <v>34.224925917056986</v>
      </c>
      <c r="F22615">
        <v>12846603.969237071</v>
      </c>
      <c r="G22615">
        <v>68363</v>
      </c>
    </row>
    <row r="22616" ht="14.25">
      <c r="A22616">
        <v>22614</v>
      </c>
      <c r="B22616">
        <v>187.6885772113902</v>
      </c>
      <c r="C22616">
        <v>0</v>
      </c>
      <c r="D22616">
        <v>0</v>
      </c>
      <c r="E22616">
        <v>34.374635269506427</v>
      </c>
      <c r="F22616">
        <v>12830954.203902269</v>
      </c>
      <c r="G22616">
        <v>68363</v>
      </c>
    </row>
    <row r="22617" ht="14.25">
      <c r="A22617">
        <v>22615</v>
      </c>
      <c r="B22617">
        <v>187.85170198549551</v>
      </c>
      <c r="C22617">
        <v>0</v>
      </c>
      <c r="D22617">
        <v>0</v>
      </c>
      <c r="E22617">
        <v>35.163686409651554</v>
      </c>
      <c r="F22617">
        <v>12842105.90283443</v>
      </c>
      <c r="G22617">
        <v>68363</v>
      </c>
    </row>
    <row r="22618" ht="14.25">
      <c r="A22618">
        <v>22616</v>
      </c>
      <c r="B22618">
        <v>187.89537362795315</v>
      </c>
      <c r="C22618">
        <v>0</v>
      </c>
      <c r="D22618">
        <v>0</v>
      </c>
      <c r="E22618">
        <v>35.980540796731681</v>
      </c>
      <c r="F22618">
        <v>12845091.427327761</v>
      </c>
      <c r="G22618">
        <v>68363</v>
      </c>
    </row>
    <row r="22619" ht="14.25">
      <c r="A22619">
        <v>22617</v>
      </c>
      <c r="B22619">
        <v>188.13039754667429</v>
      </c>
      <c r="C22619">
        <v>0</v>
      </c>
      <c r="D22619">
        <v>0</v>
      </c>
      <c r="E22619">
        <v>35.790727745865674</v>
      </c>
      <c r="F22619">
        <v>12861158.367483294</v>
      </c>
      <c r="G22619">
        <v>68363</v>
      </c>
    </row>
    <row r="22620" ht="14.25">
      <c r="A22620">
        <v>22618</v>
      </c>
      <c r="B22620">
        <v>188.4296774903587</v>
      </c>
      <c r="C22620">
        <v>0</v>
      </c>
      <c r="D22620">
        <v>0</v>
      </c>
      <c r="E22620">
        <v>50</v>
      </c>
      <c r="F22620">
        <v>12881618.042273391</v>
      </c>
      <c r="G22620">
        <v>68363</v>
      </c>
    </row>
    <row r="22621" ht="14.25">
      <c r="A22621">
        <v>22619</v>
      </c>
      <c r="B22621">
        <v>188.7077519282152</v>
      </c>
      <c r="C22621">
        <v>0</v>
      </c>
      <c r="D22621">
        <v>0</v>
      </c>
      <c r="E22621">
        <v>49.414748833039589</v>
      </c>
      <c r="F22621">
        <v>12900628.045068575</v>
      </c>
      <c r="G22621">
        <v>68363</v>
      </c>
    </row>
    <row r="22622" ht="14.25">
      <c r="A22622">
        <v>22620</v>
      </c>
      <c r="B22622">
        <v>188.89361088130428</v>
      </c>
      <c r="C22622">
        <v>0</v>
      </c>
      <c r="D22622">
        <v>0</v>
      </c>
      <c r="E22622">
        <v>50.319725926325887</v>
      </c>
      <c r="F22622">
        <v>12913333.920678604</v>
      </c>
      <c r="G22622">
        <v>68363</v>
      </c>
    </row>
    <row r="22623" ht="14.25">
      <c r="A22623">
        <v>22621</v>
      </c>
      <c r="B22623">
        <v>188.64624786744434</v>
      </c>
      <c r="C22623">
        <v>0</v>
      </c>
      <c r="D22623">
        <v>0</v>
      </c>
      <c r="E22623">
        <v>50.522813670754054</v>
      </c>
      <c r="F22623">
        <v>12896423.442962097</v>
      </c>
      <c r="G22623">
        <v>68363</v>
      </c>
    </row>
    <row r="22624" ht="14.25">
      <c r="A22624">
        <v>22622</v>
      </c>
      <c r="B22624">
        <v>188.71063554704699</v>
      </c>
      <c r="C22624">
        <v>0</v>
      </c>
      <c r="D22624">
        <v>0</v>
      </c>
      <c r="E22624">
        <v>50.348909566332949</v>
      </c>
      <c r="F22624">
        <v>12900825.177902773</v>
      </c>
      <c r="G22624">
        <v>68363</v>
      </c>
    </row>
    <row r="22625" ht="14.25">
      <c r="A22625">
        <v>22623</v>
      </c>
      <c r="B22625">
        <v>188.40475845991293</v>
      </c>
      <c r="C22625">
        <v>0</v>
      </c>
      <c r="D22625">
        <v>0</v>
      </c>
      <c r="E22625">
        <v>51.160538872328658</v>
      </c>
      <c r="F22625">
        <v>12879914.502595028</v>
      </c>
      <c r="G22625">
        <v>68363</v>
      </c>
    </row>
    <row r="22626" ht="14.25">
      <c r="A22626">
        <v>22624</v>
      </c>
      <c r="B22626">
        <v>188.22531923877989</v>
      </c>
      <c r="C22626">
        <v>0</v>
      </c>
      <c r="D22626">
        <v>0</v>
      </c>
      <c r="E22626">
        <v>51.875028245369805</v>
      </c>
      <c r="F22626">
        <v>12867647.49912071</v>
      </c>
      <c r="G22626">
        <v>68363</v>
      </c>
    </row>
    <row r="22627" ht="14.25">
      <c r="A22627">
        <v>22625</v>
      </c>
      <c r="B22627">
        <v>188.70741145264526</v>
      </c>
      <c r="C22627">
        <v>0</v>
      </c>
      <c r="D22627">
        <v>0</v>
      </c>
      <c r="E22627">
        <v>50.883760311529294</v>
      </c>
      <c r="F22627">
        <v>12900604.769137189</v>
      </c>
      <c r="G22627">
        <v>68363</v>
      </c>
    </row>
    <row r="22628" ht="14.25">
      <c r="A22628">
        <v>22626</v>
      </c>
      <c r="B22628">
        <v>189.06492823424347</v>
      </c>
      <c r="C22628">
        <v>0</v>
      </c>
      <c r="D22628">
        <v>0</v>
      </c>
      <c r="E22628">
        <v>50.921002263658004</v>
      </c>
      <c r="F22628">
        <v>12925045.688877586</v>
      </c>
      <c r="G22628">
        <v>68363</v>
      </c>
    </row>
    <row r="22629" ht="14.25">
      <c r="A22629">
        <v>22627</v>
      </c>
      <c r="B22629">
        <v>189.4346202346849</v>
      </c>
      <c r="C22629">
        <v>0</v>
      </c>
      <c r="D22629">
        <v>0</v>
      </c>
      <c r="E22629">
        <v>51.609549667433669</v>
      </c>
      <c r="F22629">
        <v>12950318.943103764</v>
      </c>
      <c r="G22629">
        <v>68363</v>
      </c>
    </row>
    <row r="22630" ht="14.25">
      <c r="A22630">
        <v>22628</v>
      </c>
      <c r="B22630">
        <v>189.62199230824623</v>
      </c>
      <c r="C22630">
        <v>0</v>
      </c>
      <c r="D22630">
        <v>0</v>
      </c>
      <c r="E22630">
        <v>51.656504512582472</v>
      </c>
      <c r="F22630">
        <v>12963128.260168638</v>
      </c>
      <c r="G22630">
        <v>68363</v>
      </c>
    </row>
    <row r="22631" ht="14.25">
      <c r="A22631">
        <v>22629</v>
      </c>
      <c r="B22631">
        <v>189.58212806019233</v>
      </c>
      <c r="C22631">
        <v>0</v>
      </c>
      <c r="D22631">
        <v>0</v>
      </c>
      <c r="E22631">
        <v>51.269899417019076</v>
      </c>
      <c r="F22631">
        <v>12960403.020578928</v>
      </c>
      <c r="G22631">
        <v>68363</v>
      </c>
    </row>
    <row r="22632" ht="14.25">
      <c r="A22632">
        <v>22630</v>
      </c>
      <c r="B22632">
        <v>189.93787098702225</v>
      </c>
      <c r="C22632">
        <v>0</v>
      </c>
      <c r="D22632">
        <v>0</v>
      </c>
      <c r="E22632">
        <v>50.733564625133681</v>
      </c>
      <c r="F22632">
        <v>12984722.674285803</v>
      </c>
      <c r="G22632">
        <v>68363</v>
      </c>
    </row>
    <row r="22633" ht="14.25">
      <c r="A22633">
        <v>22631</v>
      </c>
      <c r="B22633">
        <v>189.81787722978478</v>
      </c>
      <c r="C22633">
        <v>0</v>
      </c>
      <c r="D22633">
        <v>0</v>
      </c>
      <c r="E22633">
        <v>50.856086378801962</v>
      </c>
      <c r="F22633">
        <v>12976519.541059777</v>
      </c>
      <c r="G22633">
        <v>68363</v>
      </c>
    </row>
    <row r="22634" ht="14.25">
      <c r="A22634">
        <v>22632</v>
      </c>
      <c r="B22634">
        <v>189.38312726410231</v>
      </c>
      <c r="C22634">
        <v>0</v>
      </c>
      <c r="D22634">
        <v>0</v>
      </c>
      <c r="E22634">
        <v>50.259356668997995</v>
      </c>
      <c r="F22634">
        <v>12946798.729155827</v>
      </c>
      <c r="G22634">
        <v>68363</v>
      </c>
    </row>
    <row r="22635" ht="14.25">
      <c r="A22635">
        <v>22633</v>
      </c>
      <c r="B22635">
        <v>189.53366488321871</v>
      </c>
      <c r="C22635">
        <v>0</v>
      </c>
      <c r="D22635">
        <v>0</v>
      </c>
      <c r="E22635">
        <v>49.454220505893332</v>
      </c>
      <c r="F22635">
        <v>12957089.932411481</v>
      </c>
      <c r="G22635">
        <v>68363</v>
      </c>
    </row>
    <row r="22636" ht="14.25">
      <c r="A22636">
        <v>22634</v>
      </c>
      <c r="B22636">
        <v>189.72466231791083</v>
      </c>
      <c r="C22636">
        <v>0</v>
      </c>
      <c r="D22636">
        <v>0</v>
      </c>
      <c r="E22636">
        <v>49.039118789495788</v>
      </c>
      <c r="F22636">
        <v>12970147.090039337</v>
      </c>
      <c r="G22636">
        <v>68363</v>
      </c>
    </row>
    <row r="22637" ht="14.25">
      <c r="A22637">
        <v>22635</v>
      </c>
      <c r="B22637">
        <v>189.64839179446702</v>
      </c>
      <c r="C22637">
        <v>0</v>
      </c>
      <c r="D22637">
        <v>0</v>
      </c>
      <c r="E22637">
        <v>49.19786389385073</v>
      </c>
      <c r="F22637">
        <v>12964933.008245148</v>
      </c>
      <c r="G22637">
        <v>68363</v>
      </c>
    </row>
    <row r="22638" ht="14.25">
      <c r="A22638">
        <v>22636</v>
      </c>
      <c r="B22638">
        <v>190.10799151228366</v>
      </c>
      <c r="C22638">
        <v>0</v>
      </c>
      <c r="D22638">
        <v>0</v>
      </c>
      <c r="E22638">
        <v>48.795829462914305</v>
      </c>
      <c r="F22638">
        <v>12996352.623754248</v>
      </c>
      <c r="G22638">
        <v>68363</v>
      </c>
    </row>
    <row r="22639" ht="14.25">
      <c r="A22639">
        <v>22637</v>
      </c>
      <c r="B22639">
        <v>189.74962080706371</v>
      </c>
      <c r="C22639">
        <v>0</v>
      </c>
      <c r="D22639">
        <v>0</v>
      </c>
      <c r="E22639">
        <v>48.11851420491351</v>
      </c>
      <c r="F22639">
        <v>12971853.327233296</v>
      </c>
      <c r="G22639">
        <v>68363</v>
      </c>
    </row>
    <row r="22640" ht="14.25">
      <c r="A22640">
        <v>22638</v>
      </c>
      <c r="B22640">
        <v>189.55244591289119</v>
      </c>
      <c r="C22640">
        <v>0</v>
      </c>
      <c r="D22640">
        <v>0</v>
      </c>
      <c r="E22640">
        <v>48.390579621672195</v>
      </c>
      <c r="F22640">
        <v>12958373.85994298</v>
      </c>
      <c r="G22640">
        <v>68363</v>
      </c>
    </row>
    <row r="22641" ht="14.25">
      <c r="A22641">
        <v>22639</v>
      </c>
      <c r="B22641">
        <v>189.26116943665036</v>
      </c>
      <c r="C22641">
        <v>0</v>
      </c>
      <c r="D22641">
        <v>0</v>
      </c>
      <c r="E22641">
        <v>48.006916742051423</v>
      </c>
      <c r="F22641">
        <v>12938461.326197729</v>
      </c>
      <c r="G22641">
        <v>68363</v>
      </c>
    </row>
    <row r="22642" ht="14.25">
      <c r="A22642">
        <v>22640</v>
      </c>
      <c r="B22642">
        <v>189.52172496697011</v>
      </c>
      <c r="C22642">
        <v>0</v>
      </c>
      <c r="D22642">
        <v>0</v>
      </c>
      <c r="E22642">
        <v>47.250440849728321</v>
      </c>
      <c r="F22642">
        <v>12956273.683916979</v>
      </c>
      <c r="G22642">
        <v>68363</v>
      </c>
    </row>
    <row r="22643" ht="14.25">
      <c r="A22643">
        <v>22641</v>
      </c>
      <c r="B22643">
        <v>189.89844512838977</v>
      </c>
      <c r="C22643">
        <v>0</v>
      </c>
      <c r="D22643">
        <v>0</v>
      </c>
      <c r="E22643">
        <v>46.719758626730844</v>
      </c>
      <c r="F22643">
        <v>12982027.40431211</v>
      </c>
      <c r="G22643">
        <v>68363</v>
      </c>
    </row>
    <row r="22644" ht="14.25">
      <c r="A22644">
        <v>22642</v>
      </c>
      <c r="B22644">
        <v>189.55566387617148</v>
      </c>
      <c r="C22644">
        <v>0</v>
      </c>
      <c r="D22644">
        <v>0</v>
      </c>
      <c r="E22644">
        <v>47.424729964986192</v>
      </c>
      <c r="F22644">
        <v>12958593.849566711</v>
      </c>
      <c r="G22644">
        <v>68363</v>
      </c>
    </row>
    <row r="22645" ht="14.25">
      <c r="A22645">
        <v>22643</v>
      </c>
      <c r="B22645">
        <v>189.1224177267714</v>
      </c>
      <c r="C22645">
        <v>0</v>
      </c>
      <c r="D22645">
        <v>0</v>
      </c>
      <c r="E22645">
        <v>47.982826398671165</v>
      </c>
      <c r="F22645">
        <v>12928975.843055272</v>
      </c>
      <c r="G22645">
        <v>68363</v>
      </c>
    </row>
    <row r="22646" ht="14.25">
      <c r="A22646">
        <v>22644</v>
      </c>
      <c r="B22646">
        <v>189.37755156960986</v>
      </c>
      <c r="C22646">
        <v>0</v>
      </c>
      <c r="D22646">
        <v>0</v>
      </c>
      <c r="E22646">
        <v>47.247228566941317</v>
      </c>
      <c r="F22646">
        <v>12946417.557953238</v>
      </c>
      <c r="G22646">
        <v>68363</v>
      </c>
    </row>
    <row r="22647" ht="14.25">
      <c r="A22647">
        <v>22645</v>
      </c>
      <c r="B22647">
        <v>189.4518969672923</v>
      </c>
      <c r="C22647">
        <v>0</v>
      </c>
      <c r="D22647">
        <v>0</v>
      </c>
      <c r="E22647">
        <v>46.56286708068734</v>
      </c>
      <c r="F22647">
        <v>12951500.032375004</v>
      </c>
      <c r="G22647">
        <v>68363</v>
      </c>
    </row>
    <row r="22648" ht="14.25">
      <c r="A22648">
        <v>22646</v>
      </c>
      <c r="B22648">
        <v>189.1930039512784</v>
      </c>
      <c r="C22648">
        <v>0</v>
      </c>
      <c r="D22648">
        <v>0</v>
      </c>
      <c r="E22648">
        <v>46.666248717393024</v>
      </c>
      <c r="F22648">
        <v>12933801.329121245</v>
      </c>
      <c r="G22648">
        <v>68363</v>
      </c>
    </row>
    <row r="22649" ht="14.25">
      <c r="A22649">
        <v>22647</v>
      </c>
      <c r="B22649">
        <v>189.5604805271513</v>
      </c>
      <c r="C22649">
        <v>0</v>
      </c>
      <c r="D22649">
        <v>0</v>
      </c>
      <c r="E22649">
        <v>47.447265623991271</v>
      </c>
      <c r="F22649">
        <v>12958923.130277645</v>
      </c>
      <c r="G22649">
        <v>68363</v>
      </c>
    </row>
    <row r="22650" ht="14.25">
      <c r="A22650">
        <v>22648</v>
      </c>
      <c r="B22650">
        <v>189.54421795509995</v>
      </c>
      <c r="C22650">
        <v>0</v>
      </c>
      <c r="D22650">
        <v>0</v>
      </c>
      <c r="E22650">
        <v>47.04452292129438</v>
      </c>
      <c r="F22650">
        <v>12957811.372064497</v>
      </c>
      <c r="G22650">
        <v>68363</v>
      </c>
    </row>
    <row r="22651" ht="14.25">
      <c r="A22651">
        <v>22649</v>
      </c>
      <c r="B22651">
        <v>189.22460325855758</v>
      </c>
      <c r="C22651">
        <v>0</v>
      </c>
      <c r="D22651">
        <v>0</v>
      </c>
      <c r="E22651">
        <v>47.358110416526074</v>
      </c>
      <c r="F22651">
        <v>12935961.552564772</v>
      </c>
      <c r="G22651">
        <v>68363</v>
      </c>
    </row>
    <row r="22652" ht="14.25">
      <c r="A22652">
        <v>22650</v>
      </c>
      <c r="B22652">
        <v>188.81835498187152</v>
      </c>
      <c r="C22652">
        <v>0</v>
      </c>
      <c r="D22652">
        <v>0</v>
      </c>
      <c r="E22652">
        <v>47.395632872929568</v>
      </c>
      <c r="F22652">
        <v>12908189.201625682</v>
      </c>
      <c r="G22652">
        <v>68363</v>
      </c>
    </row>
    <row r="22653" ht="14.25">
      <c r="A22653">
        <v>22651</v>
      </c>
      <c r="B22653">
        <v>188.4550820527563</v>
      </c>
      <c r="C22653">
        <v>0</v>
      </c>
      <c r="D22653">
        <v>0</v>
      </c>
      <c r="E22653">
        <v>47.846244165858202</v>
      </c>
      <c r="F22653">
        <v>12883354.77437258</v>
      </c>
      <c r="G22653">
        <v>68363</v>
      </c>
    </row>
    <row r="22654" ht="14.25">
      <c r="A22654">
        <v>22652</v>
      </c>
      <c r="B22654">
        <v>188.84015665554736</v>
      </c>
      <c r="C22654">
        <v>0</v>
      </c>
      <c r="D22654">
        <v>0</v>
      </c>
      <c r="E22654">
        <v>47.334247707977816</v>
      </c>
      <c r="F22654">
        <v>12909679.629443184</v>
      </c>
      <c r="G22654">
        <v>68363</v>
      </c>
    </row>
    <row r="22655" ht="14.25">
      <c r="A22655">
        <v>22653</v>
      </c>
      <c r="B22655">
        <v>188.95756836121205</v>
      </c>
      <c r="C22655">
        <v>0</v>
      </c>
      <c r="D22655">
        <v>0</v>
      </c>
      <c r="E22655">
        <v>48.252291134325176</v>
      </c>
      <c r="F22655">
        <v>12917706.24587754</v>
      </c>
      <c r="G22655">
        <v>68363</v>
      </c>
    </row>
    <row r="22656" ht="14.25">
      <c r="A22656">
        <v>22654</v>
      </c>
      <c r="B22656">
        <v>189.31796633962</v>
      </c>
      <c r="C22656">
        <v>0</v>
      </c>
      <c r="D22656">
        <v>0</v>
      </c>
      <c r="E22656">
        <v>48.114259881033036</v>
      </c>
      <c r="F22656">
        <v>12942344.132875443</v>
      </c>
      <c r="G22656">
        <v>68363</v>
      </c>
    </row>
    <row r="22657" ht="14.25">
      <c r="A22657">
        <v>22655</v>
      </c>
      <c r="B22657">
        <v>188.95917216257726</v>
      </c>
      <c r="C22657">
        <v>0</v>
      </c>
      <c r="D22657">
        <v>0</v>
      </c>
      <c r="E22657">
        <v>48.838333972256549</v>
      </c>
      <c r="F22657">
        <v>12917815.88655027</v>
      </c>
      <c r="G22657">
        <v>68363</v>
      </c>
    </row>
    <row r="22658" ht="14.25">
      <c r="A22658">
        <v>22656</v>
      </c>
      <c r="B22658">
        <v>189.28451109869147</v>
      </c>
      <c r="C22658">
        <v>0</v>
      </c>
      <c r="D22658">
        <v>0</v>
      </c>
      <c r="E22658">
        <v>48.802171606032253</v>
      </c>
      <c r="F22658">
        <v>12940057.032239845</v>
      </c>
      <c r="G22658">
        <v>68363</v>
      </c>
    </row>
    <row r="22659" ht="14.25">
      <c r="A22659">
        <v>22657</v>
      </c>
      <c r="B22659">
        <v>189.63267058856238</v>
      </c>
      <c r="C22659">
        <v>0</v>
      </c>
      <c r="D22659">
        <v>0</v>
      </c>
      <c r="E22659">
        <v>48.893336860724922</v>
      </c>
      <c r="F22659">
        <v>12963858.259445889</v>
      </c>
      <c r="G22659">
        <v>68363</v>
      </c>
    </row>
    <row r="22660" ht="14.25">
      <c r="A22660">
        <v>22658</v>
      </c>
      <c r="B22660">
        <v>189.99001226502887</v>
      </c>
      <c r="C22660">
        <v>0</v>
      </c>
      <c r="D22660">
        <v>0</v>
      </c>
      <c r="E22660">
        <v>48.325925128071681</v>
      </c>
      <c r="F22660">
        <v>12988287.208474169</v>
      </c>
      <c r="G22660">
        <v>68363</v>
      </c>
    </row>
    <row r="22661" ht="14.25">
      <c r="A22661">
        <v>22659</v>
      </c>
      <c r="B22661">
        <v>189.66634550910936</v>
      </c>
      <c r="C22661">
        <v>0</v>
      </c>
      <c r="D22661">
        <v>0</v>
      </c>
      <c r="E22661">
        <v>49.217987368559022</v>
      </c>
      <c r="F22661">
        <v>12966160.378039243</v>
      </c>
      <c r="G22661">
        <v>68363</v>
      </c>
    </row>
    <row r="22662" ht="14.25">
      <c r="A22662">
        <v>22660</v>
      </c>
      <c r="B22662">
        <v>189.91398367020824</v>
      </c>
      <c r="C22662">
        <v>0</v>
      </c>
      <c r="D22662">
        <v>0</v>
      </c>
      <c r="E22662">
        <v>49.151933302263764</v>
      </c>
      <c r="F22662">
        <v>12983089.665646445</v>
      </c>
      <c r="G22662">
        <v>68363</v>
      </c>
    </row>
    <row r="22663" ht="14.25">
      <c r="A22663">
        <v>22661</v>
      </c>
      <c r="B22663">
        <v>189.95509639915662</v>
      </c>
      <c r="C22663">
        <v>0</v>
      </c>
      <c r="D22663">
        <v>0</v>
      </c>
      <c r="E22663">
        <v>48.857884471487893</v>
      </c>
      <c r="F22663">
        <v>12985900.255135544</v>
      </c>
      <c r="G22663">
        <v>68363</v>
      </c>
    </row>
    <row r="22664" ht="14.25">
      <c r="A22664">
        <v>22662</v>
      </c>
      <c r="B22664">
        <v>189.45082943878512</v>
      </c>
      <c r="C22664">
        <v>0</v>
      </c>
      <c r="D22664">
        <v>0</v>
      </c>
      <c r="E22664">
        <v>48.459805699597787</v>
      </c>
      <c r="F22664">
        <v>12951427.052923666</v>
      </c>
      <c r="G22664">
        <v>68363</v>
      </c>
    </row>
    <row r="22665" ht="14.25">
      <c r="A22665">
        <v>22663</v>
      </c>
      <c r="B22665">
        <v>189.86599697563338</v>
      </c>
      <c r="C22665">
        <v>0</v>
      </c>
      <c r="D22665">
        <v>0</v>
      </c>
      <c r="E22665">
        <v>47.754155778587624</v>
      </c>
      <c r="F22665">
        <v>12979809.151245225</v>
      </c>
      <c r="G22665">
        <v>68363</v>
      </c>
    </row>
    <row r="22666" ht="14.25">
      <c r="A22666">
        <v>22664</v>
      </c>
      <c r="B22666">
        <v>189.90907269015079</v>
      </c>
      <c r="C22666">
        <v>0</v>
      </c>
      <c r="D22666">
        <v>0</v>
      </c>
      <c r="E22666">
        <v>47.269205985822779</v>
      </c>
      <c r="F22666">
        <v>12982753.936316779</v>
      </c>
      <c r="G22666">
        <v>68363</v>
      </c>
    </row>
    <row r="22667" ht="14.25">
      <c r="A22667">
        <v>22665</v>
      </c>
      <c r="B22667">
        <v>190.28163554712941</v>
      </c>
      <c r="C22667">
        <v>0</v>
      </c>
      <c r="D22667">
        <v>0</v>
      </c>
      <c r="E22667">
        <v>47.242671951990566</v>
      </c>
      <c r="F22667">
        <v>13008223.450908408</v>
      </c>
      <c r="G22667">
        <v>68363</v>
      </c>
    </row>
    <row r="22668" ht="14.25">
      <c r="A22668">
        <v>22666</v>
      </c>
      <c r="B22668">
        <v>190.73743269053713</v>
      </c>
      <c r="C22668">
        <v>0</v>
      </c>
      <c r="D22668">
        <v>0</v>
      </c>
      <c r="E22668">
        <v>47.137846955313073</v>
      </c>
      <c r="F22668">
        <v>13039383.111023189</v>
      </c>
      <c r="G22668">
        <v>68363</v>
      </c>
    </row>
    <row r="22669" ht="14.25">
      <c r="A22669">
        <v>22667</v>
      </c>
      <c r="B22669">
        <v>190.31496642436383</v>
      </c>
      <c r="C22669">
        <v>0</v>
      </c>
      <c r="D22669">
        <v>0</v>
      </c>
      <c r="E22669">
        <v>46.880690442472925</v>
      </c>
      <c r="F22669">
        <v>13010502.049668785</v>
      </c>
      <c r="G22669">
        <v>68363</v>
      </c>
    </row>
    <row r="22670" ht="14.25">
      <c r="A22670">
        <v>22668</v>
      </c>
      <c r="B22670">
        <v>190.06279659077273</v>
      </c>
      <c r="C22670">
        <v>0</v>
      </c>
      <c r="D22670">
        <v>0</v>
      </c>
      <c r="E22670">
        <v>47.326358789934886</v>
      </c>
      <c r="F22670">
        <v>12993262.963334996</v>
      </c>
      <c r="G22670">
        <v>68363</v>
      </c>
    </row>
    <row r="22671" ht="14.25">
      <c r="A22671">
        <v>22669</v>
      </c>
      <c r="B22671">
        <v>189.75174585086444</v>
      </c>
      <c r="C22671">
        <v>0</v>
      </c>
      <c r="D22671">
        <v>0</v>
      </c>
      <c r="E22671">
        <v>46.682692186167927</v>
      </c>
      <c r="F22671">
        <v>12971998.601602646</v>
      </c>
      <c r="G22671">
        <v>68363</v>
      </c>
    </row>
    <row r="22672" ht="14.25">
      <c r="A22672">
        <v>22670</v>
      </c>
      <c r="B22672">
        <v>189.29106845810696</v>
      </c>
      <c r="C22672">
        <v>0</v>
      </c>
      <c r="D22672">
        <v>0</v>
      </c>
      <c r="E22672">
        <v>47.304063673871795</v>
      </c>
      <c r="F22672">
        <v>12940505.313001566</v>
      </c>
      <c r="G22672">
        <v>68363</v>
      </c>
    </row>
    <row r="22673" ht="14.25">
      <c r="A22673">
        <v>22671</v>
      </c>
      <c r="B22673">
        <v>189.72457793594515</v>
      </c>
      <c r="C22673">
        <v>0</v>
      </c>
      <c r="D22673">
        <v>0</v>
      </c>
      <c r="E22673">
        <v>48.250646683796795</v>
      </c>
      <c r="F22673">
        <v>12970141.321435018</v>
      </c>
      <c r="G22673">
        <v>68363</v>
      </c>
    </row>
    <row r="22674" ht="14.25">
      <c r="A22674">
        <v>22672</v>
      </c>
      <c r="B22674">
        <v>189.45608875145052</v>
      </c>
      <c r="C22674">
        <v>0</v>
      </c>
      <c r="D22674">
        <v>0</v>
      </c>
      <c r="E22674">
        <v>48.213921170416583</v>
      </c>
      <c r="F22674">
        <v>12951786.595315412</v>
      </c>
      <c r="G22674">
        <v>68363</v>
      </c>
    </row>
    <row r="22675" ht="14.25">
      <c r="A22675">
        <v>22673</v>
      </c>
      <c r="B22675">
        <v>189.7205012186989</v>
      </c>
      <c r="C22675">
        <v>0</v>
      </c>
      <c r="D22675">
        <v>0</v>
      </c>
      <c r="E22675">
        <v>48.339740359350728</v>
      </c>
      <c r="F22675">
        <v>12969862.624813912</v>
      </c>
      <c r="G22675">
        <v>68363</v>
      </c>
    </row>
    <row r="22676" ht="14.25">
      <c r="A22676">
        <v>22674</v>
      </c>
      <c r="B22676">
        <v>189.8298857729477</v>
      </c>
      <c r="C22676">
        <v>0</v>
      </c>
      <c r="D22676">
        <v>0</v>
      </c>
      <c r="E22676">
        <v>49.262055126372438</v>
      </c>
      <c r="F22676">
        <v>12977340.481096024</v>
      </c>
      <c r="G22676">
        <v>68363</v>
      </c>
    </row>
    <row r="22677" ht="14.25">
      <c r="A22677">
        <v>22675</v>
      </c>
      <c r="B22677">
        <v>190.0856211490746</v>
      </c>
      <c r="C22677">
        <v>0</v>
      </c>
      <c r="D22677">
        <v>0</v>
      </c>
      <c r="E22677">
        <v>49.155632784596399</v>
      </c>
      <c r="F22677">
        <v>12994823.318614187</v>
      </c>
      <c r="G22677">
        <v>68363</v>
      </c>
    </row>
    <row r="22678" ht="14.25">
      <c r="A22678">
        <v>22676</v>
      </c>
      <c r="B22678">
        <v>189.69108341952241</v>
      </c>
      <c r="C22678">
        <v>0</v>
      </c>
      <c r="D22678">
        <v>0</v>
      </c>
      <c r="E22678">
        <v>50.103004986392698</v>
      </c>
      <c r="F22678">
        <v>12967851.535808811</v>
      </c>
      <c r="G22678">
        <v>68363</v>
      </c>
    </row>
    <row r="22679" ht="14.25">
      <c r="A22679">
        <v>22677</v>
      </c>
      <c r="B22679">
        <v>189.48319997640982</v>
      </c>
      <c r="C22679">
        <v>0</v>
      </c>
      <c r="D22679">
        <v>0</v>
      </c>
      <c r="E22679">
        <v>50.476813447229141</v>
      </c>
      <c r="F22679">
        <v>12953639.999987304</v>
      </c>
      <c r="G22679">
        <v>68363</v>
      </c>
    </row>
    <row r="22680" ht="14.25">
      <c r="A22680">
        <v>22678</v>
      </c>
      <c r="B22680">
        <v>189.28756715722682</v>
      </c>
      <c r="C22680">
        <v>0</v>
      </c>
      <c r="D22680">
        <v>0</v>
      </c>
      <c r="E22680">
        <v>50.771058168442245</v>
      </c>
      <c r="F22680">
        <v>12940265.953569496</v>
      </c>
      <c r="G22680">
        <v>68363</v>
      </c>
    </row>
    <row r="22681" ht="14.25">
      <c r="A22681">
        <v>22679</v>
      </c>
      <c r="B22681">
        <v>189.15781344333959</v>
      </c>
      <c r="C22681">
        <v>0</v>
      </c>
      <c r="D22681">
        <v>0</v>
      </c>
      <c r="E22681">
        <v>50.309154124438699</v>
      </c>
      <c r="F22681">
        <v>12931395.600427024</v>
      </c>
      <c r="G22681">
        <v>68363</v>
      </c>
    </row>
    <row r="22682" ht="14.25">
      <c r="A22682">
        <v>22680</v>
      </c>
      <c r="B22682">
        <v>188.78241575228708</v>
      </c>
      <c r="C22682">
        <v>0</v>
      </c>
      <c r="D22682">
        <v>0</v>
      </c>
      <c r="E22682">
        <v>50.585684077796707</v>
      </c>
      <c r="F22682">
        <v>12905732.288073601</v>
      </c>
      <c r="G22682">
        <v>68363</v>
      </c>
    </row>
    <row r="22683" ht="14.25">
      <c r="A22683">
        <v>22681</v>
      </c>
      <c r="B22683">
        <v>189.26754765922149</v>
      </c>
      <c r="C22683">
        <v>0</v>
      </c>
      <c r="D22683">
        <v>0</v>
      </c>
      <c r="E22683">
        <v>51.303834444671494</v>
      </c>
      <c r="F22683">
        <v>12938897.360627359</v>
      </c>
      <c r="G22683">
        <v>68363</v>
      </c>
    </row>
    <row r="22684" ht="14.25">
      <c r="A22684">
        <v>22682</v>
      </c>
      <c r="B22684">
        <v>189.04005515666842</v>
      </c>
      <c r="C22684">
        <v>0</v>
      </c>
      <c r="D22684">
        <v>0</v>
      </c>
      <c r="E22684">
        <v>50.954661978602303</v>
      </c>
      <c r="F22684">
        <v>12923345.290675323</v>
      </c>
      <c r="G22684">
        <v>68363</v>
      </c>
    </row>
    <row r="22685" ht="14.25">
      <c r="A22685">
        <v>22683</v>
      </c>
      <c r="B22685">
        <v>188.74888008656143</v>
      </c>
      <c r="C22685">
        <v>0</v>
      </c>
      <c r="D22685">
        <v>0</v>
      </c>
      <c r="E22685">
        <v>51.371313420166494</v>
      </c>
      <c r="F22685">
        <v>12903439.689357599</v>
      </c>
      <c r="G22685">
        <v>68363</v>
      </c>
    </row>
    <row r="22686" ht="14.25">
      <c r="A22686">
        <v>22684</v>
      </c>
      <c r="B22686">
        <v>188.33926524130791</v>
      </c>
      <c r="C22686">
        <v>0</v>
      </c>
      <c r="D22686">
        <v>0</v>
      </c>
      <c r="E22686">
        <v>51.981626626158935</v>
      </c>
      <c r="F22686">
        <v>12875437.189691532</v>
      </c>
      <c r="G22686">
        <v>68363</v>
      </c>
    </row>
    <row r="22687" ht="14.25">
      <c r="A22687">
        <v>22685</v>
      </c>
      <c r="B22687">
        <v>188.68157000729414</v>
      </c>
      <c r="C22687">
        <v>0</v>
      </c>
      <c r="D22687">
        <v>0</v>
      </c>
      <c r="E22687">
        <v>51.831286115702873</v>
      </c>
      <c r="F22687">
        <v>12898838.170408649</v>
      </c>
      <c r="G22687">
        <v>68363</v>
      </c>
    </row>
    <row r="22688" ht="14.25">
      <c r="A22688">
        <v>22686</v>
      </c>
      <c r="B22688">
        <v>188.52257405577282</v>
      </c>
      <c r="C22688">
        <v>0</v>
      </c>
      <c r="D22688">
        <v>0</v>
      </c>
      <c r="E22688">
        <v>52.557964072636722</v>
      </c>
      <c r="F22688">
        <v>12887968.730174797</v>
      </c>
      <c r="G22688">
        <v>68363</v>
      </c>
    </row>
    <row r="22689" ht="14.25">
      <c r="A22689">
        <v>22687</v>
      </c>
      <c r="B22689">
        <v>188.25684641167348</v>
      </c>
      <c r="C22689">
        <v>0</v>
      </c>
      <c r="D22689">
        <v>0</v>
      </c>
      <c r="E22689">
        <v>52.509238621033433</v>
      </c>
      <c r="F22689">
        <v>12869802.791241234</v>
      </c>
      <c r="G22689">
        <v>68363</v>
      </c>
    </row>
    <row r="22690" ht="14.25">
      <c r="A22690">
        <v>22688</v>
      </c>
      <c r="B22690">
        <v>188.68144002396875</v>
      </c>
      <c r="C22690">
        <v>0</v>
      </c>
      <c r="D22690">
        <v>0</v>
      </c>
      <c r="E22690">
        <v>53.284020583408484</v>
      </c>
      <c r="F22690">
        <v>12898829.284358576</v>
      </c>
      <c r="G22690">
        <v>68363</v>
      </c>
    </row>
    <row r="22691" ht="14.25">
      <c r="A22691">
        <v>22689</v>
      </c>
      <c r="B22691">
        <v>189.11297050042654</v>
      </c>
      <c r="C22691">
        <v>0</v>
      </c>
      <c r="D22691">
        <v>0</v>
      </c>
      <c r="E22691">
        <v>53.954828286359081</v>
      </c>
      <c r="F22691">
        <v>12928330.00232066</v>
      </c>
      <c r="G22691">
        <v>68363</v>
      </c>
    </row>
    <row r="22692" ht="14.25">
      <c r="A22692">
        <v>22690</v>
      </c>
      <c r="B22692">
        <v>189.03764168896816</v>
      </c>
      <c r="C22692">
        <v>0</v>
      </c>
      <c r="D22692">
        <v>0</v>
      </c>
      <c r="E22692">
        <v>53.087748180712062</v>
      </c>
      <c r="F22692">
        <v>12923180.29878293</v>
      </c>
      <c r="G22692">
        <v>68363</v>
      </c>
    </row>
    <row r="22693" ht="14.25">
      <c r="A22693">
        <v>22691</v>
      </c>
      <c r="B22693">
        <v>189.53128343211981</v>
      </c>
      <c r="C22693">
        <v>0</v>
      </c>
      <c r="D22693">
        <v>0</v>
      </c>
      <c r="E22693">
        <v>52.900332995102353</v>
      </c>
      <c r="F22693">
        <v>12956927.129270006</v>
      </c>
      <c r="G22693">
        <v>68363</v>
      </c>
    </row>
    <row r="22694" ht="14.25">
      <c r="A22694">
        <v>22692</v>
      </c>
      <c r="B22694">
        <v>189.1875725149329</v>
      </c>
      <c r="C22694">
        <v>0</v>
      </c>
      <c r="D22694">
        <v>0</v>
      </c>
      <c r="E22694">
        <v>52.425394138076051</v>
      </c>
      <c r="F22694">
        <v>12933430.019838357</v>
      </c>
      <c r="G22694">
        <v>68363</v>
      </c>
    </row>
    <row r="22695" ht="14.25">
      <c r="A22695">
        <v>22693</v>
      </c>
      <c r="B22695">
        <v>189.11772610838281</v>
      </c>
      <c r="C22695">
        <v>0</v>
      </c>
      <c r="D22695">
        <v>0</v>
      </c>
      <c r="E22695">
        <v>52.712939303730217</v>
      </c>
      <c r="F22695">
        <v>12928655.109947374</v>
      </c>
      <c r="G22695">
        <v>68363</v>
      </c>
    </row>
    <row r="22696" ht="14.25">
      <c r="A22696">
        <v>22694</v>
      </c>
      <c r="B22696">
        <v>188.67650649796482</v>
      </c>
      <c r="C22696">
        <v>0</v>
      </c>
      <c r="D22696">
        <v>0</v>
      </c>
      <c r="E22696">
        <v>53.702698250422927</v>
      </c>
      <c r="F22696">
        <v>12898492.013720369</v>
      </c>
      <c r="G22696">
        <v>68363</v>
      </c>
    </row>
    <row r="22697" ht="14.25">
      <c r="A22697">
        <v>22695</v>
      </c>
      <c r="B22697">
        <v>188.72845142446258</v>
      </c>
      <c r="C22697">
        <v>0</v>
      </c>
      <c r="D22697">
        <v>0</v>
      </c>
      <c r="E22697">
        <v>54.220415439094573</v>
      </c>
      <c r="F22697">
        <v>12902043.124730535</v>
      </c>
      <c r="G22697">
        <v>68363</v>
      </c>
    </row>
    <row r="22698" ht="14.25">
      <c r="A22698">
        <v>22696</v>
      </c>
      <c r="B22698">
        <v>188.564692727097</v>
      </c>
      <c r="C22698">
        <v>0</v>
      </c>
      <c r="D22698">
        <v>0</v>
      </c>
      <c r="E22698">
        <v>54.116247587421817</v>
      </c>
      <c r="F22698">
        <v>12890848.088902531</v>
      </c>
      <c r="G22698">
        <v>68363</v>
      </c>
    </row>
    <row r="22699" ht="14.25">
      <c r="A22699">
        <v>22697</v>
      </c>
      <c r="B22699">
        <v>188.65804351304064</v>
      </c>
      <c r="C22699">
        <v>0</v>
      </c>
      <c r="D22699">
        <v>0</v>
      </c>
      <c r="E22699">
        <v>53.466648578591865</v>
      </c>
      <c r="F22699">
        <v>12897229.828681998</v>
      </c>
      <c r="G22699">
        <v>68363</v>
      </c>
    </row>
    <row r="22700" ht="14.25">
      <c r="A22700">
        <v>22698</v>
      </c>
      <c r="B22700">
        <v>188.9082216724793</v>
      </c>
      <c r="C22700">
        <v>0</v>
      </c>
      <c r="D22700">
        <v>0</v>
      </c>
      <c r="E22700">
        <v>52.66201726571547</v>
      </c>
      <c r="F22700">
        <v>12914332.758195702</v>
      </c>
      <c r="G22700">
        <v>68363</v>
      </c>
    </row>
    <row r="22701" ht="14.25">
      <c r="A22701">
        <v>22699</v>
      </c>
      <c r="B22701">
        <v>188.56157028526849</v>
      </c>
      <c r="C22701">
        <v>0</v>
      </c>
      <c r="D22701">
        <v>0</v>
      </c>
      <c r="E22701">
        <v>51.973957492517791</v>
      </c>
      <c r="F22701">
        <v>12890634.629411809</v>
      </c>
      <c r="G22701">
        <v>68363</v>
      </c>
    </row>
    <row r="22702" ht="14.25">
      <c r="A22702">
        <v>22700</v>
      </c>
      <c r="B22702">
        <v>188.43351520674852</v>
      </c>
      <c r="C22702">
        <v>0</v>
      </c>
      <c r="D22702">
        <v>0</v>
      </c>
      <c r="E22702">
        <v>52.703516363194616</v>
      </c>
      <c r="F22702">
        <v>12881880.400078949</v>
      </c>
      <c r="G22702">
        <v>68363</v>
      </c>
    </row>
    <row r="22703" ht="14.25">
      <c r="A22703">
        <v>22701</v>
      </c>
      <c r="B22703">
        <v>187.99266445157508</v>
      </c>
      <c r="C22703">
        <v>0</v>
      </c>
      <c r="D22703">
        <v>0</v>
      </c>
      <c r="E22703">
        <v>52.741657665855143</v>
      </c>
      <c r="F22703">
        <v>12851742.519903027</v>
      </c>
      <c r="G22703">
        <v>68363</v>
      </c>
    </row>
    <row r="22704" ht="14.25">
      <c r="A22704">
        <v>22702</v>
      </c>
      <c r="B22704">
        <v>188.37081491057805</v>
      </c>
      <c r="C22704">
        <v>0</v>
      </c>
      <c r="D22704">
        <v>0</v>
      </c>
      <c r="E22704">
        <v>52.622279883732993</v>
      </c>
      <c r="F22704">
        <v>12877594.019731848</v>
      </c>
      <c r="G22704">
        <v>68363</v>
      </c>
    </row>
    <row r="22705" ht="14.25">
      <c r="A22705">
        <v>22703</v>
      </c>
      <c r="B22705">
        <v>188.35144977815497</v>
      </c>
      <c r="C22705">
        <v>0</v>
      </c>
      <c r="D22705">
        <v>0</v>
      </c>
      <c r="E22705">
        <v>53.092951500519646</v>
      </c>
      <c r="F22705">
        <v>12876270.161184009</v>
      </c>
      <c r="G22705">
        <v>68363</v>
      </c>
    </row>
    <row r="22706" ht="14.25">
      <c r="A22706">
        <v>22704</v>
      </c>
      <c r="B22706">
        <v>188.24707809956132</v>
      </c>
      <c r="C22706">
        <v>0</v>
      </c>
      <c r="D22706">
        <v>0</v>
      </c>
      <c r="E22706">
        <v>53.091868044727867</v>
      </c>
      <c r="F22706">
        <v>12869135.00012031</v>
      </c>
      <c r="G22706">
        <v>68363</v>
      </c>
    </row>
    <row r="22707" ht="14.25">
      <c r="A22707">
        <v>22705</v>
      </c>
      <c r="B22707">
        <v>188.41602111573164</v>
      </c>
      <c r="C22707">
        <v>0</v>
      </c>
      <c r="D22707">
        <v>0</v>
      </c>
      <c r="E22707">
        <v>52.559064634167562</v>
      </c>
      <c r="F22707">
        <v>12880684.451534761</v>
      </c>
      <c r="G22707">
        <v>68363</v>
      </c>
    </row>
    <row r="22708" ht="14.25">
      <c r="A22708">
        <v>22706</v>
      </c>
      <c r="B22708">
        <v>188.84355099832712</v>
      </c>
      <c r="C22708">
        <v>0</v>
      </c>
      <c r="D22708">
        <v>0</v>
      </c>
      <c r="E22708">
        <v>52.368260575121688</v>
      </c>
      <c r="F22708">
        <v>12909911.676898636</v>
      </c>
      <c r="G22708">
        <v>68363</v>
      </c>
    </row>
    <row r="22709" ht="14.25">
      <c r="A22709">
        <v>22707</v>
      </c>
      <c r="B22709">
        <v>188.61131152856453</v>
      </c>
      <c r="C22709">
        <v>0</v>
      </c>
      <c r="D22709">
        <v>0</v>
      </c>
      <c r="E22709">
        <v>52.838261971312164</v>
      </c>
      <c r="F22709">
        <v>12894035.090027256</v>
      </c>
      <c r="G22709">
        <v>68363</v>
      </c>
    </row>
    <row r="22710" ht="14.25">
      <c r="A22710">
        <v>22708</v>
      </c>
      <c r="B22710">
        <v>188.22883623236609</v>
      </c>
      <c r="C22710">
        <v>0</v>
      </c>
      <c r="D22710">
        <v>0</v>
      </c>
      <c r="E22710">
        <v>53.216457826091776</v>
      </c>
      <c r="F22710">
        <v>12867887.931353243</v>
      </c>
      <c r="G22710">
        <v>68363</v>
      </c>
    </row>
    <row r="22711" ht="14.25">
      <c r="A22711">
        <v>22709</v>
      </c>
      <c r="B22711">
        <v>188.34615489612059</v>
      </c>
      <c r="C22711">
        <v>0</v>
      </c>
      <c r="D22711">
        <v>0</v>
      </c>
      <c r="E22711">
        <v>53.272414704706655</v>
      </c>
      <c r="F22711">
        <v>12875908.187163493</v>
      </c>
      <c r="G22711">
        <v>68363</v>
      </c>
    </row>
    <row r="22712" ht="14.25">
      <c r="A22712">
        <v>22710</v>
      </c>
      <c r="B22712">
        <v>188.66516933775998</v>
      </c>
      <c r="C22712">
        <v>0</v>
      </c>
      <c r="D22712">
        <v>0</v>
      </c>
      <c r="E22712">
        <v>52.603582840468498</v>
      </c>
      <c r="F22712">
        <v>12897716.971437285</v>
      </c>
      <c r="G22712">
        <v>68363</v>
      </c>
    </row>
    <row r="22713" ht="14.25">
      <c r="A22713">
        <v>22711</v>
      </c>
      <c r="B22713">
        <v>188.91695923262765</v>
      </c>
      <c r="C22713">
        <v>0</v>
      </c>
      <c r="D22713">
        <v>0</v>
      </c>
      <c r="E22713">
        <v>51.777623842245532</v>
      </c>
      <c r="F22713">
        <v>12914930.084020125</v>
      </c>
      <c r="G22713">
        <v>68363</v>
      </c>
    </row>
    <row r="22714" ht="14.25">
      <c r="A22714">
        <v>22712</v>
      </c>
      <c r="B22714">
        <v>188.46158425460121</v>
      </c>
      <c r="C22714">
        <v>0</v>
      </c>
      <c r="D22714">
        <v>0</v>
      </c>
      <c r="E22714">
        <v>51.913821219314727</v>
      </c>
      <c r="F22714">
        <v>12883799.284397302</v>
      </c>
      <c r="G22714">
        <v>68363</v>
      </c>
    </row>
    <row r="22715" ht="14.25">
      <c r="A22715">
        <v>22713</v>
      </c>
      <c r="B22715">
        <v>188.29569535356444</v>
      </c>
      <c r="C22715">
        <v>0</v>
      </c>
      <c r="D22715">
        <v>0</v>
      </c>
      <c r="E22715">
        <v>51.281553756391986</v>
      </c>
      <c r="F22715">
        <v>12872458.621455725</v>
      </c>
      <c r="G22715">
        <v>68363</v>
      </c>
    </row>
    <row r="22716" ht="14.25">
      <c r="A22716">
        <v>22714</v>
      </c>
      <c r="B22716">
        <v>188.08115259504137</v>
      </c>
      <c r="C22716">
        <v>0</v>
      </c>
      <c r="D22716">
        <v>0</v>
      </c>
      <c r="E22716">
        <v>52.221471333493156</v>
      </c>
      <c r="F22716">
        <v>12857791.834854813</v>
      </c>
      <c r="G22716">
        <v>68363</v>
      </c>
    </row>
    <row r="22717" ht="14.25">
      <c r="A22717">
        <v>22715</v>
      </c>
      <c r="B22717">
        <v>188.57618134099005</v>
      </c>
      <c r="C22717">
        <v>0</v>
      </c>
      <c r="D22717">
        <v>0</v>
      </c>
      <c r="E22717">
        <v>52.045842919214408</v>
      </c>
      <c r="F22717">
        <v>12891633.485014103</v>
      </c>
      <c r="G22717">
        <v>68363</v>
      </c>
    </row>
    <row r="22718" ht="14.25">
      <c r="A22718">
        <v>22716</v>
      </c>
      <c r="B22718">
        <v>188.72444503654009</v>
      </c>
      <c r="C22718">
        <v>0</v>
      </c>
      <c r="D22718">
        <v>0</v>
      </c>
      <c r="E22718">
        <v>52.000839643769339</v>
      </c>
      <c r="F22718">
        <v>12901769.236032991</v>
      </c>
      <c r="G22718">
        <v>68363</v>
      </c>
    </row>
    <row r="22719" ht="14.25">
      <c r="A22719">
        <v>22717</v>
      </c>
      <c r="B22719">
        <v>188.749073282475</v>
      </c>
      <c r="C22719">
        <v>0</v>
      </c>
      <c r="D22719">
        <v>0</v>
      </c>
      <c r="E22719">
        <v>52.235251523586129</v>
      </c>
      <c r="F22719">
        <v>12903452.896809839</v>
      </c>
      <c r="G22719">
        <v>68363</v>
      </c>
    </row>
    <row r="22720" ht="14.25">
      <c r="A22720">
        <v>22718</v>
      </c>
      <c r="B22720">
        <v>188.69594101347468</v>
      </c>
      <c r="C22720">
        <v>0</v>
      </c>
      <c r="D22720">
        <v>0</v>
      </c>
      <c r="E22720">
        <v>52.331672047978046</v>
      </c>
      <c r="F22720">
        <v>12899820.61550417</v>
      </c>
      <c r="G22720">
        <v>68363</v>
      </c>
    </row>
    <row r="22721" ht="14.25">
      <c r="A22721">
        <v>22719</v>
      </c>
      <c r="B22721">
        <v>188.47431819438256</v>
      </c>
      <c r="C22721">
        <v>0</v>
      </c>
      <c r="D22721">
        <v>0</v>
      </c>
      <c r="E22721">
        <v>53.036972542926883</v>
      </c>
      <c r="F22721">
        <v>12884669.814722575</v>
      </c>
      <c r="G22721">
        <v>68363</v>
      </c>
    </row>
    <row r="22722" ht="14.25">
      <c r="A22722">
        <v>22720</v>
      </c>
      <c r="B22722">
        <v>188.81535418018416</v>
      </c>
      <c r="C22722">
        <v>0</v>
      </c>
      <c r="D22722">
        <v>0</v>
      </c>
      <c r="E22722">
        <v>53.746035279762623</v>
      </c>
      <c r="F22722">
        <v>12907984.057819929</v>
      </c>
      <c r="G22722">
        <v>68363</v>
      </c>
    </row>
    <row r="22723" ht="14.25">
      <c r="A22723">
        <v>22721</v>
      </c>
      <c r="B22723">
        <v>188.93101037153772</v>
      </c>
      <c r="C22723">
        <v>0</v>
      </c>
      <c r="D22723">
        <v>0</v>
      </c>
      <c r="E22723">
        <v>52.821445873017574</v>
      </c>
      <c r="F22723">
        <v>12915890.662029434</v>
      </c>
      <c r="G22723">
        <v>68363</v>
      </c>
    </row>
    <row r="22724" ht="14.25">
      <c r="A22724">
        <v>22722</v>
      </c>
      <c r="B22724">
        <v>188.8450074099961</v>
      </c>
      <c r="C22724">
        <v>0</v>
      </c>
      <c r="D22724">
        <v>0</v>
      </c>
      <c r="E22724">
        <v>53.034289893543125</v>
      </c>
      <c r="F22724">
        <v>12910011.241569564</v>
      </c>
      <c r="G22724">
        <v>68363</v>
      </c>
    </row>
    <row r="22725" ht="14.25">
      <c r="A22725">
        <v>22723</v>
      </c>
      <c r="B22725">
        <v>188.48082750807797</v>
      </c>
      <c r="C22725">
        <v>0</v>
      </c>
      <c r="D22725">
        <v>0</v>
      </c>
      <c r="E22725">
        <v>53.303057257403729</v>
      </c>
      <c r="F22725">
        <v>12885114.810934734</v>
      </c>
      <c r="G22725">
        <v>68363</v>
      </c>
    </row>
    <row r="22726" ht="14.25">
      <c r="A22726">
        <v>22724</v>
      </c>
      <c r="B22726">
        <v>188.96035017925573</v>
      </c>
      <c r="C22726">
        <v>0</v>
      </c>
      <c r="D22726">
        <v>0</v>
      </c>
      <c r="E22726">
        <v>54.044803961922931</v>
      </c>
      <c r="F22726">
        <v>12917896.419304458</v>
      </c>
      <c r="G22726">
        <v>68363</v>
      </c>
    </row>
    <row r="22727" ht="14.25">
      <c r="A22727">
        <v>22725</v>
      </c>
      <c r="B22727">
        <v>188.974430999411</v>
      </c>
      <c r="C22727">
        <v>0</v>
      </c>
      <c r="D22727">
        <v>0</v>
      </c>
      <c r="E22727">
        <v>53.724355730733102</v>
      </c>
      <c r="F22727">
        <v>12918859.026412735</v>
      </c>
      <c r="G22727">
        <v>68363</v>
      </c>
    </row>
    <row r="22728" ht="14.25">
      <c r="A22728">
        <v>22726</v>
      </c>
      <c r="B22728">
        <v>188.90048387908575</v>
      </c>
      <c r="C22728">
        <v>0</v>
      </c>
      <c r="D22728">
        <v>0</v>
      </c>
      <c r="E22728">
        <v>53.838129062690143</v>
      </c>
      <c r="F22728">
        <v>12913803.77942594</v>
      </c>
      <c r="G22728">
        <v>68363</v>
      </c>
    </row>
    <row r="22729" ht="14.25">
      <c r="A22729">
        <v>22727</v>
      </c>
      <c r="B22729">
        <v>189.39104171837894</v>
      </c>
      <c r="C22729">
        <v>0</v>
      </c>
      <c r="D22729">
        <v>0</v>
      </c>
      <c r="E22729">
        <v>53.01159533649296</v>
      </c>
      <c r="F22729">
        <v>12947339.78499354</v>
      </c>
      <c r="G22729">
        <v>68363</v>
      </c>
    </row>
    <row r="22730" ht="14.25">
      <c r="A22730">
        <v>22728</v>
      </c>
      <c r="B22730">
        <v>189.64183944602792</v>
      </c>
      <c r="C22730">
        <v>0</v>
      </c>
      <c r="D22730">
        <v>0</v>
      </c>
      <c r="E22730">
        <v>52.923953023834102</v>
      </c>
      <c r="F22730">
        <v>12964485.070048807</v>
      </c>
      <c r="G22730">
        <v>68363</v>
      </c>
    </row>
    <row r="22731" ht="14.25">
      <c r="A22731">
        <v>22729</v>
      </c>
      <c r="B22731">
        <v>189.22198410894433</v>
      </c>
      <c r="C22731">
        <v>0</v>
      </c>
      <c r="D22731">
        <v>0</v>
      </c>
      <c r="E22731">
        <v>53.621868523469601</v>
      </c>
      <c r="F22731">
        <v>12935782.499639761</v>
      </c>
      <c r="G22731">
        <v>68363</v>
      </c>
    </row>
    <row r="22732" ht="14.25">
      <c r="A22732">
        <v>22730</v>
      </c>
      <c r="B22732">
        <v>189.71406353310476</v>
      </c>
      <c r="C22732">
        <v>0</v>
      </c>
      <c r="D22732">
        <v>0</v>
      </c>
      <c r="E22732">
        <v>52.62822427809769</v>
      </c>
      <c r="F22732">
        <v>12969422.52531364</v>
      </c>
      <c r="G22732">
        <v>68363</v>
      </c>
    </row>
    <row r="22733" ht="14.25">
      <c r="A22733">
        <v>22731</v>
      </c>
      <c r="B22733">
        <v>189.22550335685881</v>
      </c>
      <c r="C22733">
        <v>0</v>
      </c>
      <c r="D22733">
        <v>0</v>
      </c>
      <c r="E22733">
        <v>52.846475964333614</v>
      </c>
      <c r="F22733">
        <v>12936023.085984938</v>
      </c>
      <c r="G22733">
        <v>68363</v>
      </c>
    </row>
    <row r="22734" ht="14.25">
      <c r="A22734">
        <v>22732</v>
      </c>
      <c r="B22734">
        <v>189.68235336560727</v>
      </c>
      <c r="C22734">
        <v>0</v>
      </c>
      <c r="D22734">
        <v>0</v>
      </c>
      <c r="E22734">
        <v>51.95694400026651</v>
      </c>
      <c r="F22734">
        <v>12967254.723133009</v>
      </c>
      <c r="G22734">
        <v>68363</v>
      </c>
    </row>
    <row r="22735" ht="14.25">
      <c r="A22735">
        <v>22733</v>
      </c>
      <c r="B22735">
        <v>189.4217588792601</v>
      </c>
      <c r="C22735">
        <v>0</v>
      </c>
      <c r="D22735">
        <v>0</v>
      </c>
      <c r="E22735">
        <v>51.501912240812828</v>
      </c>
      <c r="F22735">
        <v>12949439.702262858</v>
      </c>
      <c r="G22735">
        <v>68363</v>
      </c>
    </row>
    <row r="22736" ht="14.25">
      <c r="A22736">
        <v>22734</v>
      </c>
      <c r="B22736">
        <v>189.32476242437124</v>
      </c>
      <c r="C22736">
        <v>0</v>
      </c>
      <c r="D22736">
        <v>0</v>
      </c>
      <c r="E22736">
        <v>51.779312220984139</v>
      </c>
      <c r="F22736">
        <v>12942808.733617291</v>
      </c>
      <c r="G22736">
        <v>68363</v>
      </c>
    </row>
    <row r="22737" ht="14.25">
      <c r="A22737">
        <v>22735</v>
      </c>
      <c r="B22737">
        <v>189.63827504978661</v>
      </c>
      <c r="C22737">
        <v>0</v>
      </c>
      <c r="D22737">
        <v>0</v>
      </c>
      <c r="E22737">
        <v>50.979043356292358</v>
      </c>
      <c r="F22737">
        <v>12964241.397228563</v>
      </c>
      <c r="G22737">
        <v>68363</v>
      </c>
    </row>
    <row r="22738" ht="14.25">
      <c r="A22738">
        <v>22736</v>
      </c>
      <c r="B22738">
        <v>189.13035213104357</v>
      </c>
      <c r="C22738">
        <v>0</v>
      </c>
      <c r="D22738">
        <v>0</v>
      </c>
      <c r="E22738">
        <v>51.450111340290626</v>
      </c>
      <c r="F22738">
        <v>12929518.26273453</v>
      </c>
      <c r="G22738">
        <v>68363</v>
      </c>
    </row>
    <row r="22739" ht="14.25">
      <c r="A22739">
        <v>22737</v>
      </c>
      <c r="B22739">
        <v>189.23319463988454</v>
      </c>
      <c r="C22739">
        <v>0</v>
      </c>
      <c r="D22739">
        <v>0</v>
      </c>
      <c r="E22739">
        <v>50.83677934395962</v>
      </c>
      <c r="F22739">
        <v>12936548.885166427</v>
      </c>
      <c r="G22739">
        <v>68363</v>
      </c>
    </row>
    <row r="22740" ht="14.25">
      <c r="A22740">
        <v>22738</v>
      </c>
      <c r="B22740">
        <v>189.6661304470075</v>
      </c>
      <c r="C22740">
        <v>0</v>
      </c>
      <c r="D22740">
        <v>0</v>
      </c>
      <c r="E22740">
        <v>51.222336376474814</v>
      </c>
      <c r="F22740">
        <v>12966145.675748775</v>
      </c>
      <c r="G22740">
        <v>68363</v>
      </c>
    </row>
    <row r="22741" ht="14.25">
      <c r="A22741">
        <v>22739</v>
      </c>
      <c r="B22741">
        <v>189.58622692494859</v>
      </c>
      <c r="C22741">
        <v>0</v>
      </c>
      <c r="D22741">
        <v>0</v>
      </c>
      <c r="E22741">
        <v>51.400767185859031</v>
      </c>
      <c r="F22741">
        <v>12960683.231270261</v>
      </c>
      <c r="G22741">
        <v>68363</v>
      </c>
    </row>
    <row r="22742" ht="14.25">
      <c r="A22742">
        <v>22740</v>
      </c>
      <c r="B22742">
        <v>189.35151828479752</v>
      </c>
      <c r="C22742">
        <v>0</v>
      </c>
      <c r="D22742">
        <v>0</v>
      </c>
      <c r="E22742">
        <v>50.474797841592235</v>
      </c>
      <c r="F22742">
        <v>12944637.844503613</v>
      </c>
      <c r="G22742">
        <v>68363</v>
      </c>
    </row>
    <row r="22743" ht="14.25">
      <c r="A22743">
        <v>22741</v>
      </c>
      <c r="B22743">
        <v>189.0653832009622</v>
      </c>
      <c r="C22743">
        <v>0</v>
      </c>
      <c r="D22743">
        <v>0</v>
      </c>
      <c r="E22743">
        <v>51.108141671578878</v>
      </c>
      <c r="F22743">
        <v>12925076.791767379</v>
      </c>
      <c r="G22743">
        <v>68363</v>
      </c>
    </row>
    <row r="22744" ht="14.25">
      <c r="A22744">
        <v>22742</v>
      </c>
      <c r="B22744">
        <v>188.71063393150891</v>
      </c>
      <c r="C22744">
        <v>0</v>
      </c>
      <c r="D22744">
        <v>0</v>
      </c>
      <c r="E22744">
        <v>52.054164593821682</v>
      </c>
      <c r="F22744">
        <v>12900825.067459743</v>
      </c>
      <c r="G22744">
        <v>68363</v>
      </c>
    </row>
    <row r="22745" ht="14.25">
      <c r="A22745">
        <v>22743</v>
      </c>
      <c r="B22745">
        <v>188.99785025188302</v>
      </c>
      <c r="C22745">
        <v>0</v>
      </c>
      <c r="D22745">
        <v>0</v>
      </c>
      <c r="E22745">
        <v>52.606564698409478</v>
      </c>
      <c r="F22745">
        <v>12920460.03676948</v>
      </c>
      <c r="G22745">
        <v>68363</v>
      </c>
    </row>
    <row r="22746" ht="14.25">
      <c r="A22746">
        <v>22744</v>
      </c>
      <c r="B22746">
        <v>188.61299834059747</v>
      </c>
      <c r="C22746">
        <v>0</v>
      </c>
      <c r="D22746">
        <v>0</v>
      </c>
      <c r="E22746">
        <v>52.151044531524676</v>
      </c>
      <c r="F22746">
        <v>12894150.405558266</v>
      </c>
      <c r="G22746">
        <v>68363</v>
      </c>
    </row>
    <row r="22747" ht="14.25">
      <c r="A22747">
        <v>22745</v>
      </c>
      <c r="B22747">
        <v>188.17276568527024</v>
      </c>
      <c r="C22747">
        <v>0</v>
      </c>
      <c r="D22747">
        <v>0</v>
      </c>
      <c r="E22747">
        <v>52.26597726427223</v>
      </c>
      <c r="F22747">
        <v>12864054.78054213</v>
      </c>
      <c r="G22747">
        <v>68363</v>
      </c>
    </row>
    <row r="22748" ht="14.25">
      <c r="A22748">
        <v>22746</v>
      </c>
      <c r="B22748">
        <v>187.82504676617415</v>
      </c>
      <c r="C22748">
        <v>0</v>
      </c>
      <c r="D22748">
        <v>0</v>
      </c>
      <c r="E22748">
        <v>52.199868723555227</v>
      </c>
      <c r="F22748">
        <v>12840283.672075965</v>
      </c>
      <c r="G22748">
        <v>68363</v>
      </c>
    </row>
    <row r="22749" ht="14.25">
      <c r="A22749">
        <v>22747</v>
      </c>
      <c r="B22749">
        <v>188.20774544903784</v>
      </c>
      <c r="C22749">
        <v>0</v>
      </c>
      <c r="D22749">
        <v>0</v>
      </c>
      <c r="E22749">
        <v>52.088928885747052</v>
      </c>
      <c r="F22749">
        <v>12866446.102132574</v>
      </c>
      <c r="G22749">
        <v>68363</v>
      </c>
    </row>
    <row r="22750" ht="14.25">
      <c r="A22750">
        <v>22748</v>
      </c>
      <c r="B22750">
        <v>188.66577575406751</v>
      </c>
      <c r="C22750">
        <v>0</v>
      </c>
      <c r="D22750">
        <v>0</v>
      </c>
      <c r="E22750">
        <v>52.063374644864481</v>
      </c>
      <c r="F22750">
        <v>12897758.427875318</v>
      </c>
      <c r="G22750">
        <v>68363</v>
      </c>
    </row>
    <row r="22751" ht="14.25">
      <c r="A22751">
        <v>22749</v>
      </c>
      <c r="B22751">
        <v>188.99608897022705</v>
      </c>
      <c r="C22751">
        <v>0</v>
      </c>
      <c r="D22751">
        <v>0</v>
      </c>
      <c r="E22751">
        <v>51.414309762860803</v>
      </c>
      <c r="F22751">
        <v>12920339.630271632</v>
      </c>
      <c r="G22751">
        <v>68363</v>
      </c>
    </row>
    <row r="22752" ht="14.25">
      <c r="A22752">
        <v>22750</v>
      </c>
      <c r="B22752">
        <v>189.15319426275826</v>
      </c>
      <c r="C22752">
        <v>0</v>
      </c>
      <c r="D22752">
        <v>0</v>
      </c>
      <c r="E22752">
        <v>52.00566991455495</v>
      </c>
      <c r="F22752">
        <v>12931079.819384944</v>
      </c>
      <c r="G22752">
        <v>68363</v>
      </c>
    </row>
    <row r="22753" ht="14.25">
      <c r="A22753">
        <v>22751</v>
      </c>
      <c r="B22753">
        <v>189.06951418460929</v>
      </c>
      <c r="C22753">
        <v>0</v>
      </c>
      <c r="D22753">
        <v>0</v>
      </c>
      <c r="E22753">
        <v>51.153095093389922</v>
      </c>
      <c r="F22753">
        <v>12925359.198202444</v>
      </c>
      <c r="G22753">
        <v>68363</v>
      </c>
    </row>
    <row r="22754" ht="14.25">
      <c r="A22754">
        <v>22752</v>
      </c>
      <c r="B22754">
        <v>188.73079753084392</v>
      </c>
      <c r="C22754">
        <v>0</v>
      </c>
      <c r="D22754">
        <v>0</v>
      </c>
      <c r="E22754">
        <v>52.084927865427105</v>
      </c>
      <c r="F22754">
        <v>12902203.511601083</v>
      </c>
      <c r="G22754">
        <v>68363</v>
      </c>
    </row>
    <row r="22755" ht="14.25">
      <c r="A22755">
        <v>22753</v>
      </c>
      <c r="B22755">
        <v>188.94686910763079</v>
      </c>
      <c r="C22755">
        <v>0</v>
      </c>
      <c r="D22755">
        <v>0</v>
      </c>
      <c r="E22755">
        <v>51.356962786066333</v>
      </c>
      <c r="F22755">
        <v>12916974.812804963</v>
      </c>
      <c r="G22755">
        <v>68363</v>
      </c>
    </row>
    <row r="22756" ht="14.25">
      <c r="A22756">
        <v>22754</v>
      </c>
      <c r="B22756">
        <v>188.5110302946062</v>
      </c>
      <c r="C22756">
        <v>0</v>
      </c>
      <c r="D22756">
        <v>0</v>
      </c>
      <c r="E22756">
        <v>50.769243111504224</v>
      </c>
      <c r="F22756">
        <v>12887179.564030163</v>
      </c>
      <c r="G22756">
        <v>68363</v>
      </c>
    </row>
    <row r="22757" ht="14.25">
      <c r="A22757">
        <v>22755</v>
      </c>
      <c r="B22757">
        <v>188.91851933316474</v>
      </c>
      <c r="C22757">
        <v>0</v>
      </c>
      <c r="D22757">
        <v>0</v>
      </c>
      <c r="E22757">
        <v>50.150040287176076</v>
      </c>
      <c r="F22757">
        <v>12915036.737173142</v>
      </c>
      <c r="G22757">
        <v>68363</v>
      </c>
    </row>
    <row r="22758" ht="14.25">
      <c r="A22758">
        <v>22756</v>
      </c>
      <c r="B22758">
        <v>189.15982338915484</v>
      </c>
      <c r="C22758">
        <v>0</v>
      </c>
      <c r="D22758">
        <v>0</v>
      </c>
      <c r="E22758">
        <v>49.662465844239669</v>
      </c>
      <c r="F22758">
        <v>12931533.006352792</v>
      </c>
      <c r="G22758">
        <v>68363</v>
      </c>
    </row>
    <row r="22759" ht="14.25">
      <c r="A22759">
        <v>22757</v>
      </c>
      <c r="B22759">
        <v>189.08137061603605</v>
      </c>
      <c r="C22759">
        <v>0</v>
      </c>
      <c r="D22759">
        <v>0</v>
      </c>
      <c r="E22759">
        <v>50.501630274093507</v>
      </c>
      <c r="F22759">
        <v>12926169.739424072</v>
      </c>
      <c r="G22759">
        <v>68363</v>
      </c>
    </row>
    <row r="22760" ht="14.25">
      <c r="A22760">
        <v>22758</v>
      </c>
      <c r="B22760">
        <v>188.73986765860184</v>
      </c>
      <c r="C22760">
        <v>0</v>
      </c>
      <c r="D22760">
        <v>0</v>
      </c>
      <c r="E22760">
        <v>51.386037132580036</v>
      </c>
      <c r="F22760">
        <v>12902823.572744997</v>
      </c>
      <c r="G22760">
        <v>68363</v>
      </c>
    </row>
    <row r="22761" ht="14.25">
      <c r="A22761">
        <v>22759</v>
      </c>
      <c r="B22761">
        <v>188.64707271339213</v>
      </c>
      <c r="C22761">
        <v>0</v>
      </c>
      <c r="D22761">
        <v>0</v>
      </c>
      <c r="E22761">
        <v>50.843511492388963</v>
      </c>
      <c r="F22761">
        <v>12896479.831905626</v>
      </c>
      <c r="G22761">
        <v>68363</v>
      </c>
    </row>
    <row r="22762" ht="14.25">
      <c r="A22762">
        <v>22760</v>
      </c>
      <c r="B22762">
        <v>189.14880408781329</v>
      </c>
      <c r="C22762">
        <v>0</v>
      </c>
      <c r="D22762">
        <v>0</v>
      </c>
      <c r="E22762">
        <v>50.808382458588326</v>
      </c>
      <c r="F22762">
        <v>12930779.693855179</v>
      </c>
      <c r="G22762">
        <v>68363</v>
      </c>
    </row>
    <row r="22763" ht="14.25">
      <c r="A22763">
        <v>22761</v>
      </c>
      <c r="B22763">
        <v>189.59789948527174</v>
      </c>
      <c r="C22763">
        <v>0</v>
      </c>
      <c r="D22763">
        <v>0</v>
      </c>
      <c r="E22763">
        <v>50.204140749997038</v>
      </c>
      <c r="F22763">
        <v>12961481.202511633</v>
      </c>
      <c r="G22763">
        <v>68363</v>
      </c>
    </row>
    <row r="22764" ht="14.25">
      <c r="A22764">
        <v>22762</v>
      </c>
      <c r="B22764">
        <v>190.10812872280675</v>
      </c>
      <c r="C22764">
        <v>0</v>
      </c>
      <c r="D22764">
        <v>0</v>
      </c>
      <c r="E22764">
        <v>50.341679406059157</v>
      </c>
      <c r="F22764">
        <v>12996362.003877237</v>
      </c>
      <c r="G22764">
        <v>68363</v>
      </c>
    </row>
    <row r="22765" ht="14.25">
      <c r="A22765">
        <v>22763</v>
      </c>
      <c r="B22765">
        <v>189.70517072429823</v>
      </c>
      <c r="C22765">
        <v>0</v>
      </c>
      <c r="D22765">
        <v>0</v>
      </c>
      <c r="E22765">
        <v>49.877876167356142</v>
      </c>
      <c r="F22765">
        <v>12968814.5862252</v>
      </c>
      <c r="G22765">
        <v>68363</v>
      </c>
    </row>
    <row r="22766" ht="14.25">
      <c r="A22766">
        <v>22764</v>
      </c>
      <c r="B22766">
        <v>190.06676496745729</v>
      </c>
      <c r="C22766">
        <v>0</v>
      </c>
      <c r="D22766">
        <v>0</v>
      </c>
      <c r="E22766">
        <v>49.809096630325911</v>
      </c>
      <c r="F22766">
        <v>12993534.253470283</v>
      </c>
      <c r="G22766">
        <v>68363</v>
      </c>
    </row>
    <row r="22767" ht="14.25">
      <c r="A22767">
        <v>22765</v>
      </c>
      <c r="B22767">
        <v>189.9123187204932</v>
      </c>
      <c r="C22767">
        <v>0</v>
      </c>
      <c r="D22767">
        <v>0</v>
      </c>
      <c r="E22767">
        <v>49.96239684677856</v>
      </c>
      <c r="F22767">
        <v>12982975.844689077</v>
      </c>
      <c r="G22767">
        <v>68363</v>
      </c>
    </row>
    <row r="22768" ht="14.25">
      <c r="A22768">
        <v>22766</v>
      </c>
      <c r="B22768">
        <v>190.44661231426247</v>
      </c>
      <c r="C22768">
        <v>0</v>
      </c>
      <c r="D22768">
        <v>0</v>
      </c>
      <c r="E22768">
        <v>50.350591378144301</v>
      </c>
      <c r="F22768">
        <v>13019501.757639926</v>
      </c>
      <c r="G22768">
        <v>68363</v>
      </c>
    </row>
    <row r="22769" ht="14.25">
      <c r="A22769">
        <v>22767</v>
      </c>
      <c r="B22769">
        <v>190.116882928915</v>
      </c>
      <c r="C22769">
        <v>0</v>
      </c>
      <c r="D22769">
        <v>0</v>
      </c>
      <c r="E22769">
        <v>49.641313120062961</v>
      </c>
      <c r="F22769">
        <v>12996960.467669416</v>
      </c>
      <c r="G22769">
        <v>68363</v>
      </c>
    </row>
    <row r="22770" ht="14.25">
      <c r="A22770">
        <v>22768</v>
      </c>
      <c r="B22770">
        <v>190.58626470253964</v>
      </c>
      <c r="C22770">
        <v>0</v>
      </c>
      <c r="D22770">
        <v>0</v>
      </c>
      <c r="E22770">
        <v>49.015424801099464</v>
      </c>
      <c r="F22770">
        <v>13029048.813859718</v>
      </c>
      <c r="G22770">
        <v>68363</v>
      </c>
    </row>
    <row r="22771" ht="14.25">
      <c r="A22771">
        <v>22769</v>
      </c>
      <c r="B22771">
        <v>190.55530251506104</v>
      </c>
      <c r="C22771">
        <v>0</v>
      </c>
      <c r="D22771">
        <v>0</v>
      </c>
      <c r="E22771">
        <v>49.162766413278362</v>
      </c>
      <c r="F22771">
        <v>13026932.145837119</v>
      </c>
      <c r="G22771">
        <v>68363</v>
      </c>
    </row>
    <row r="22772" ht="14.25">
      <c r="A22772">
        <v>22770</v>
      </c>
      <c r="B22772">
        <v>190.20066944533005</v>
      </c>
      <c r="C22772">
        <v>0</v>
      </c>
      <c r="D22772">
        <v>0</v>
      </c>
      <c r="E22772">
        <v>48.281077746528915</v>
      </c>
      <c r="F22772">
        <v>13002688.365291098</v>
      </c>
      <c r="G22772">
        <v>68363</v>
      </c>
    </row>
    <row r="22773" ht="14.25">
      <c r="A22773">
        <v>22771</v>
      </c>
      <c r="B22773">
        <v>190.6355857265724</v>
      </c>
      <c r="C22773">
        <v>0</v>
      </c>
      <c r="D22773">
        <v>0</v>
      </c>
      <c r="E22773">
        <v>47.534222381945028</v>
      </c>
      <c r="F22773">
        <v>13032420.547025669</v>
      </c>
      <c r="G22773">
        <v>68363</v>
      </c>
    </row>
    <row r="22774" ht="14.25">
      <c r="A22774">
        <v>22772</v>
      </c>
      <c r="B22774">
        <v>190.20660815734249</v>
      </c>
      <c r="C22774">
        <v>0</v>
      </c>
      <c r="D22774">
        <v>0</v>
      </c>
      <c r="E22774">
        <v>48.263657337277465</v>
      </c>
      <c r="F22774">
        <v>13003094.353460405</v>
      </c>
      <c r="G22774">
        <v>68363</v>
      </c>
    </row>
    <row r="22775" ht="14.25">
      <c r="A22775">
        <v>22773</v>
      </c>
      <c r="B22775">
        <v>190.39173926623985</v>
      </c>
      <c r="C22775">
        <v>0</v>
      </c>
      <c r="D22775">
        <v>0</v>
      </c>
      <c r="E22775">
        <v>49.0536412811988</v>
      </c>
      <c r="F22775">
        <v>13015750.471457954</v>
      </c>
      <c r="G22775">
        <v>68363</v>
      </c>
    </row>
    <row r="22776" ht="14.25">
      <c r="A22776">
        <v>22774</v>
      </c>
      <c r="B22776">
        <v>190.93171026970796</v>
      </c>
      <c r="C22776">
        <v>0</v>
      </c>
      <c r="D22776">
        <v>0</v>
      </c>
      <c r="E22776">
        <v>49.234298649172523</v>
      </c>
      <c r="F22776">
        <v>13052664.509168046</v>
      </c>
      <c r="G22776">
        <v>68363</v>
      </c>
    </row>
    <row r="22777" ht="14.25">
      <c r="A22777">
        <v>22775</v>
      </c>
      <c r="B22777">
        <v>190.63620639819467</v>
      </c>
      <c r="C22777">
        <v>0</v>
      </c>
      <c r="D22777">
        <v>0</v>
      </c>
      <c r="E22777">
        <v>50.066150028269334</v>
      </c>
      <c r="F22777">
        <v>13032462.977999782</v>
      </c>
      <c r="G22777">
        <v>68363</v>
      </c>
    </row>
    <row r="22778" ht="14.25">
      <c r="A22778">
        <v>22776</v>
      </c>
      <c r="B22778">
        <v>190.41414329436643</v>
      </c>
      <c r="C22778">
        <v>0</v>
      </c>
      <c r="D22778">
        <v>0</v>
      </c>
      <c r="E22778">
        <v>50.838984305697586</v>
      </c>
      <c r="F22778">
        <v>13017282.078032771</v>
      </c>
      <c r="G22778">
        <v>68363</v>
      </c>
    </row>
    <row r="22779" ht="14.25">
      <c r="A22779">
        <v>22777</v>
      </c>
      <c r="B22779">
        <v>190.47079372703297</v>
      </c>
      <c r="C22779">
        <v>0</v>
      </c>
      <c r="D22779">
        <v>0</v>
      </c>
      <c r="E22779">
        <v>51.721923809665604</v>
      </c>
      <c r="F22779">
        <v>13021154.871561155</v>
      </c>
      <c r="G22779">
        <v>68363</v>
      </c>
    </row>
    <row r="22780" ht="14.25">
      <c r="A22780">
        <v>22778</v>
      </c>
      <c r="B22780">
        <v>190.9714323552127</v>
      </c>
      <c r="C22780">
        <v>0</v>
      </c>
      <c r="D22780">
        <v>0</v>
      </c>
      <c r="E22780">
        <v>52.64771030539363</v>
      </c>
      <c r="F22780">
        <v>13055380.030099405</v>
      </c>
      <c r="G22780">
        <v>68363</v>
      </c>
    </row>
    <row r="22781" ht="14.25">
      <c r="A22781">
        <v>22779</v>
      </c>
      <c r="B22781">
        <v>191.12734102917614</v>
      </c>
      <c r="C22781">
        <v>0</v>
      </c>
      <c r="D22781">
        <v>0</v>
      </c>
      <c r="E22781">
        <v>53.090678430605699</v>
      </c>
      <c r="F22781">
        <v>13066038.414777568</v>
      </c>
      <c r="G22781">
        <v>68363</v>
      </c>
    </row>
    <row r="22782" ht="14.25">
      <c r="A22782">
        <v>22780</v>
      </c>
      <c r="B22782">
        <v>191.51675378111975</v>
      </c>
      <c r="C22782">
        <v>0</v>
      </c>
      <c r="D22782">
        <v>0</v>
      </c>
      <c r="E22782">
        <v>52.629058798834393</v>
      </c>
      <c r="F22782">
        <v>13092659.838738689</v>
      </c>
      <c r="G22782">
        <v>68363</v>
      </c>
    </row>
    <row r="22783" ht="14.25">
      <c r="A22783">
        <v>22781</v>
      </c>
      <c r="B22783">
        <v>191.4196834735524</v>
      </c>
      <c r="C22783">
        <v>0</v>
      </c>
      <c r="D22783">
        <v>0</v>
      </c>
      <c r="E22783">
        <v>53.202084960971973</v>
      </c>
      <c r="F22783">
        <v>13086023.821302462</v>
      </c>
      <c r="G22783">
        <v>68363</v>
      </c>
    </row>
    <row r="22784" ht="14.25">
      <c r="A22784">
        <v>22782</v>
      </c>
      <c r="B22784">
        <v>191.39220015945693</v>
      </c>
      <c r="C22784">
        <v>0</v>
      </c>
      <c r="D22784">
        <v>0</v>
      </c>
      <c r="E22784">
        <v>54.047338736898659</v>
      </c>
      <c r="F22784">
        <v>13084144.979500955</v>
      </c>
      <c r="G22784">
        <v>68363</v>
      </c>
    </row>
    <row r="22785" ht="14.25">
      <c r="A22785">
        <v>22783</v>
      </c>
      <c r="B22785">
        <v>191.18419233996977</v>
      </c>
      <c r="C22785">
        <v>0</v>
      </c>
      <c r="D22785">
        <v>0</v>
      </c>
      <c r="E22785">
        <v>53.977382911836415</v>
      </c>
      <c r="F22785">
        <v>13069924.940937353</v>
      </c>
      <c r="G22785">
        <v>68363</v>
      </c>
    </row>
    <row r="22786" ht="14.25">
      <c r="A22786">
        <v>22784</v>
      </c>
      <c r="B22786">
        <v>190.8509286442422</v>
      </c>
      <c r="C22786">
        <v>0</v>
      </c>
      <c r="D22786">
        <v>0</v>
      </c>
      <c r="E22786">
        <v>54.047145124332346</v>
      </c>
      <c r="F22786">
        <v>13047142.03490633</v>
      </c>
      <c r="G22786">
        <v>68363</v>
      </c>
    </row>
    <row r="22787" ht="14.25">
      <c r="A22787">
        <v>22785</v>
      </c>
      <c r="B22787">
        <v>191.32414230007754</v>
      </c>
      <c r="C22787">
        <v>0</v>
      </c>
      <c r="D22787">
        <v>0</v>
      </c>
      <c r="E22787">
        <v>54.725443969789666</v>
      </c>
      <c r="F22787">
        <v>13079492.340060201</v>
      </c>
      <c r="G22787">
        <v>68363</v>
      </c>
    </row>
    <row r="22788" ht="14.25">
      <c r="A22788">
        <v>22786</v>
      </c>
      <c r="B22788">
        <v>190.79203733732157</v>
      </c>
      <c r="C22788">
        <v>0</v>
      </c>
      <c r="D22788">
        <v>0</v>
      </c>
      <c r="E22788">
        <v>53.870794709006006</v>
      </c>
      <c r="F22788">
        <v>13043116.048491314</v>
      </c>
      <c r="G22788">
        <v>68363</v>
      </c>
    </row>
    <row r="22789" ht="14.25">
      <c r="A22789">
        <v>22787</v>
      </c>
      <c r="B22789">
        <v>190.5662207067127</v>
      </c>
      <c r="C22789">
        <v>0</v>
      </c>
      <c r="D22789">
        <v>0</v>
      </c>
      <c r="E22789">
        <v>53.096749033338043</v>
      </c>
      <c r="F22789">
        <v>13027678.546173001</v>
      </c>
      <c r="G22789">
        <v>68363</v>
      </c>
    </row>
    <row r="22790" ht="14.25">
      <c r="A22790">
        <v>22788</v>
      </c>
      <c r="B22790">
        <v>190.37024673586646</v>
      </c>
      <c r="C22790">
        <v>0</v>
      </c>
      <c r="D22790">
        <v>0</v>
      </c>
      <c r="E22790">
        <v>53.230098160045458</v>
      </c>
      <c r="F22790">
        <v>13014281.177604038</v>
      </c>
      <c r="G22790">
        <v>68363</v>
      </c>
    </row>
    <row r="22791" ht="14.25">
      <c r="A22791">
        <v>22789</v>
      </c>
      <c r="B22791">
        <v>190.42113647861638</v>
      </c>
      <c r="C22791">
        <v>0</v>
      </c>
      <c r="D22791">
        <v>0</v>
      </c>
      <c r="E22791">
        <v>52.477841357083449</v>
      </c>
      <c r="F22791">
        <v>13017760.153087651</v>
      </c>
      <c r="G22791">
        <v>68363</v>
      </c>
    </row>
    <row r="22792" ht="14.25">
      <c r="A22792">
        <v>22790</v>
      </c>
      <c r="B22792">
        <v>189.896562618263</v>
      </c>
      <c r="C22792">
        <v>0</v>
      </c>
      <c r="D22792">
        <v>0</v>
      </c>
      <c r="E22792">
        <v>52.949182654474221</v>
      </c>
      <c r="F22792">
        <v>12981898.710272314</v>
      </c>
      <c r="G22792">
        <v>68363</v>
      </c>
    </row>
    <row r="22793" ht="14.25">
      <c r="A22793">
        <v>22791</v>
      </c>
      <c r="B22793">
        <v>189.45245562995899</v>
      </c>
      <c r="C22793">
        <v>0</v>
      </c>
      <c r="D22793">
        <v>0</v>
      </c>
      <c r="E22793">
        <v>52.960966254730216</v>
      </c>
      <c r="F22793">
        <v>12951538.224230887</v>
      </c>
      <c r="G22793">
        <v>68363</v>
      </c>
    </row>
    <row r="22794" ht="14.25">
      <c r="A22794">
        <v>22792</v>
      </c>
      <c r="B22794">
        <v>189.05955015515889</v>
      </c>
      <c r="C22794">
        <v>0</v>
      </c>
      <c r="D22794">
        <v>0</v>
      </c>
      <c r="E22794">
        <v>53.847848057089742</v>
      </c>
      <c r="F22794">
        <v>12924678.027257128</v>
      </c>
      <c r="G22794">
        <v>68363</v>
      </c>
    </row>
    <row r="22795" ht="14.25">
      <c r="A22795">
        <v>22793</v>
      </c>
      <c r="B22795">
        <v>188.53704946249272</v>
      </c>
      <c r="C22795">
        <v>0</v>
      </c>
      <c r="D22795">
        <v>0</v>
      </c>
      <c r="E22795">
        <v>54.547786881073684</v>
      </c>
      <c r="F22795">
        <v>12888958.31240439</v>
      </c>
      <c r="G22795">
        <v>68363</v>
      </c>
    </row>
    <row r="22796" ht="14.25">
      <c r="A22796">
        <v>22794</v>
      </c>
      <c r="B22796">
        <v>188.42524036941691</v>
      </c>
      <c r="C22796">
        <v>0</v>
      </c>
      <c r="D22796">
        <v>0</v>
      </c>
      <c r="E22796">
        <v>54.454162946889248</v>
      </c>
      <c r="F22796">
        <v>12881314.707374448</v>
      </c>
      <c r="G22796">
        <v>68363</v>
      </c>
    </row>
    <row r="22797" ht="14.25">
      <c r="A22797">
        <v>22795</v>
      </c>
      <c r="B22797">
        <v>188.69936315822054</v>
      </c>
      <c r="C22797">
        <v>0</v>
      </c>
      <c r="D22797">
        <v>0</v>
      </c>
      <c r="E22797">
        <v>54.137268505046215</v>
      </c>
      <c r="F22797">
        <v>12900054.56358543</v>
      </c>
      <c r="G22797">
        <v>68363</v>
      </c>
    </row>
    <row r="22798" ht="14.25">
      <c r="A22798">
        <v>22796</v>
      </c>
      <c r="B22798">
        <v>188.63441460888086</v>
      </c>
      <c r="C22798">
        <v>0</v>
      </c>
      <c r="D22798">
        <v>0</v>
      </c>
      <c r="E22798">
        <v>54.397564929776422</v>
      </c>
      <c r="F22798">
        <v>12895614.485906921</v>
      </c>
      <c r="G22798">
        <v>68363</v>
      </c>
    </row>
    <row r="22799" ht="14.25">
      <c r="A22799">
        <v>22797</v>
      </c>
      <c r="B22799">
        <v>188.43817217356499</v>
      </c>
      <c r="C22799">
        <v>0</v>
      </c>
      <c r="D22799">
        <v>0</v>
      </c>
      <c r="E22799">
        <v>54.816113340617449</v>
      </c>
      <c r="F22799">
        <v>12882198.764301423</v>
      </c>
      <c r="G22799">
        <v>68363</v>
      </c>
    </row>
    <row r="22800" ht="14.25">
      <c r="A22800">
        <v>22798</v>
      </c>
      <c r="B22800">
        <v>188.72550321855368</v>
      </c>
      <c r="C22800">
        <v>0</v>
      </c>
      <c r="D22800">
        <v>0</v>
      </c>
      <c r="E22800">
        <v>55.363557614863637</v>
      </c>
      <c r="F22800">
        <v>12901841.576529985</v>
      </c>
      <c r="G22800">
        <v>68363</v>
      </c>
    </row>
    <row r="22801" ht="14.25">
      <c r="A22801">
        <v>22799</v>
      </c>
      <c r="B22801">
        <v>189.16760648873858</v>
      </c>
      <c r="C22801">
        <v>0</v>
      </c>
      <c r="D22801">
        <v>0</v>
      </c>
      <c r="E22801">
        <v>55.865225914041737</v>
      </c>
      <c r="F22801">
        <v>12932065.082389636</v>
      </c>
      <c r="G22801">
        <v>68363</v>
      </c>
    </row>
    <row r="22802" ht="14.25">
      <c r="A22802">
        <v>22800</v>
      </c>
      <c r="B22802">
        <v>189.23849821415271</v>
      </c>
      <c r="C22802">
        <v>0</v>
      </c>
      <c r="D22802">
        <v>0</v>
      </c>
      <c r="E22802">
        <v>56.703622367788384</v>
      </c>
      <c r="F22802">
        <v>12936911.453414122</v>
      </c>
      <c r="G22802">
        <v>68363</v>
      </c>
    </row>
    <row r="22803" ht="14.25">
      <c r="A22803">
        <v>22801</v>
      </c>
      <c r="B22803">
        <v>189.78440912565097</v>
      </c>
      <c r="C22803">
        <v>0</v>
      </c>
      <c r="D22803">
        <v>0</v>
      </c>
      <c r="E22803">
        <v>56.662647344403972</v>
      </c>
      <c r="F22803">
        <v>12974231.561056877</v>
      </c>
      <c r="G22803">
        <v>68363</v>
      </c>
    </row>
    <row r="22804" ht="14.25">
      <c r="A22804">
        <v>22802</v>
      </c>
      <c r="B22804">
        <v>190.22683577819973</v>
      </c>
      <c r="C22804">
        <v>0</v>
      </c>
      <c r="D22804">
        <v>0</v>
      </c>
      <c r="E22804">
        <v>55.761947943851574</v>
      </c>
      <c r="F22804">
        <v>13004477.174305068</v>
      </c>
      <c r="G22804">
        <v>68363</v>
      </c>
    </row>
    <row r="22805" ht="14.25">
      <c r="A22805">
        <v>22803</v>
      </c>
      <c r="B22805">
        <v>190.19972351657626</v>
      </c>
      <c r="C22805">
        <v>0</v>
      </c>
      <c r="D22805">
        <v>0</v>
      </c>
      <c r="E22805">
        <v>55.98452818798863</v>
      </c>
      <c r="F22805">
        <v>13002623.698763702</v>
      </c>
      <c r="G22805">
        <v>68363</v>
      </c>
    </row>
    <row r="22806" ht="14.25">
      <c r="A22806">
        <v>22804</v>
      </c>
      <c r="B22806">
        <v>190.73273424390138</v>
      </c>
      <c r="C22806">
        <v>0</v>
      </c>
      <c r="D22806">
        <v>0</v>
      </c>
      <c r="E22806">
        <v>55.698803907859961</v>
      </c>
      <c r="F22806">
        <v>13039061.911115829</v>
      </c>
      <c r="G22806">
        <v>68363</v>
      </c>
    </row>
    <row r="22807" ht="14.25">
      <c r="A22807">
        <v>22805</v>
      </c>
      <c r="B22807">
        <v>190.43643434093244</v>
      </c>
      <c r="C22807">
        <v>0</v>
      </c>
      <c r="D22807">
        <v>0</v>
      </c>
      <c r="E22807">
        <v>55.970832788929975</v>
      </c>
      <c r="F22807">
        <v>13018805.960849164</v>
      </c>
      <c r="G22807">
        <v>68363</v>
      </c>
    </row>
    <row r="22808" ht="14.25">
      <c r="A22808">
        <v>22806</v>
      </c>
      <c r="B22808">
        <v>190.84044249805297</v>
      </c>
      <c r="C22808">
        <v>0</v>
      </c>
      <c r="D22808">
        <v>0</v>
      </c>
      <c r="E22808">
        <v>56.173076136907731</v>
      </c>
      <c r="F22808">
        <v>13046425.170494394</v>
      </c>
      <c r="G22808">
        <v>68363</v>
      </c>
    </row>
    <row r="22809" ht="14.25">
      <c r="A22809">
        <v>22807</v>
      </c>
      <c r="B22809">
        <v>190.29763654609229</v>
      </c>
      <c r="C22809">
        <v>0</v>
      </c>
      <c r="D22809">
        <v>0</v>
      </c>
      <c r="E22809">
        <v>56.509411563218173</v>
      </c>
      <c r="F22809">
        <v>13009317.327200508</v>
      </c>
      <c r="G22809">
        <v>68363</v>
      </c>
    </row>
    <row r="22810" ht="14.25">
      <c r="A22810">
        <v>22808</v>
      </c>
      <c r="B22810">
        <v>189.97297806285872</v>
      </c>
      <c r="C22810">
        <v>0</v>
      </c>
      <c r="D22810">
        <v>0</v>
      </c>
      <c r="E22810">
        <v>56.108873156563064</v>
      </c>
      <c r="F22810">
        <v>12987122.69931121</v>
      </c>
      <c r="G22810">
        <v>68363</v>
      </c>
    </row>
    <row r="22811" ht="14.25">
      <c r="A22811">
        <v>22809</v>
      </c>
      <c r="B22811">
        <v>189.79832303885837</v>
      </c>
      <c r="C22811">
        <v>0</v>
      </c>
      <c r="D22811">
        <v>0</v>
      </c>
      <c r="E22811">
        <v>56.032725466879789</v>
      </c>
      <c r="F22811">
        <v>12975182.757905474</v>
      </c>
      <c r="G22811">
        <v>68363</v>
      </c>
    </row>
    <row r="22812" ht="14.25">
      <c r="A22812">
        <v>22810</v>
      </c>
      <c r="B22812">
        <v>189.57834952291637</v>
      </c>
      <c r="C22812">
        <v>0</v>
      </c>
      <c r="D22812">
        <v>0</v>
      </c>
      <c r="E22812">
        <v>56.603936656038854</v>
      </c>
      <c r="F22812">
        <v>12960144.708435131</v>
      </c>
      <c r="G22812">
        <v>68363</v>
      </c>
    </row>
    <row r="22813" ht="14.25">
      <c r="A22813">
        <v>22811</v>
      </c>
      <c r="B22813">
        <v>189.54552044053133</v>
      </c>
      <c r="C22813">
        <v>0</v>
      </c>
      <c r="D22813">
        <v>0</v>
      </c>
      <c r="E22813">
        <v>56.450910532902498</v>
      </c>
      <c r="F22813">
        <v>12957900.413876044</v>
      </c>
      <c r="G22813">
        <v>68363</v>
      </c>
    </row>
    <row r="22814" ht="14.25">
      <c r="A22814">
        <v>22812</v>
      </c>
      <c r="B22814">
        <v>190.09118812222604</v>
      </c>
      <c r="C22814">
        <v>0</v>
      </c>
      <c r="D22814">
        <v>0</v>
      </c>
      <c r="E22814">
        <v>56.318277210793347</v>
      </c>
      <c r="F22814">
        <v>12995203.893599739</v>
      </c>
      <c r="G22814">
        <v>68363</v>
      </c>
    </row>
    <row r="22815" ht="14.25">
      <c r="A22815">
        <v>22813</v>
      </c>
      <c r="B22815">
        <v>190.06245630549745</v>
      </c>
      <c r="C22815">
        <v>0</v>
      </c>
      <c r="D22815">
        <v>0</v>
      </c>
      <c r="E22815">
        <v>56.515589669073272</v>
      </c>
      <c r="F22815">
        <v>12993239.700412722</v>
      </c>
      <c r="G22815">
        <v>68363</v>
      </c>
    </row>
    <row r="22816" ht="14.25">
      <c r="A22816">
        <v>22814</v>
      </c>
      <c r="B22816">
        <v>190.51681902794598</v>
      </c>
      <c r="C22816">
        <v>0</v>
      </c>
      <c r="D22816">
        <v>0</v>
      </c>
      <c r="E22816">
        <v>55.814379466251282</v>
      </c>
      <c r="F22816">
        <v>13024301.299207471</v>
      </c>
      <c r="G22816">
        <v>68363</v>
      </c>
    </row>
    <row r="22817" ht="14.25">
      <c r="A22817">
        <v>22815</v>
      </c>
      <c r="B22817">
        <v>190.58725134865284</v>
      </c>
      <c r="C22817">
        <v>0</v>
      </c>
      <c r="D22817">
        <v>0</v>
      </c>
      <c r="E22817">
        <v>56.436534846306266</v>
      </c>
      <c r="F22817">
        <v>13029116.263947954</v>
      </c>
      <c r="G22817">
        <v>68363</v>
      </c>
    </row>
    <row r="22818" ht="14.25">
      <c r="A22818">
        <v>22816</v>
      </c>
      <c r="B22818">
        <v>190.49945983401099</v>
      </c>
      <c r="C22818">
        <v>0</v>
      </c>
      <c r="D22818">
        <v>0</v>
      </c>
      <c r="E22818">
        <v>56.463143435594631</v>
      </c>
      <c r="F22818">
        <v>13023114.572632493</v>
      </c>
      <c r="G22818">
        <v>68363</v>
      </c>
    </row>
    <row r="22819" ht="14.25">
      <c r="A22819">
        <v>22817</v>
      </c>
      <c r="B22819">
        <v>190.15712606574087</v>
      </c>
      <c r="C22819">
        <v>0</v>
      </c>
      <c r="D22819">
        <v>0</v>
      </c>
      <c r="E22819">
        <v>57.371757940291261</v>
      </c>
      <c r="F22819">
        <v>12999711.609232243</v>
      </c>
      <c r="G22819">
        <v>68363</v>
      </c>
    </row>
    <row r="22820" ht="14.25">
      <c r="A22820">
        <v>22818</v>
      </c>
      <c r="B22820">
        <v>190.61045237531042</v>
      </c>
      <c r="C22820">
        <v>0</v>
      </c>
      <c r="D22820">
        <v>0</v>
      </c>
      <c r="E22820">
        <v>56.688762194784303</v>
      </c>
      <c r="F22820">
        <v>13030702.355733346</v>
      </c>
      <c r="G22820">
        <v>68363</v>
      </c>
    </row>
    <row r="22821" ht="14.25">
      <c r="A22821">
        <v>22819</v>
      </c>
      <c r="B22821">
        <v>190.9647190171741</v>
      </c>
      <c r="C22821">
        <v>0</v>
      </c>
      <c r="D22821">
        <v>0</v>
      </c>
      <c r="E22821">
        <v>57.284216509214254</v>
      </c>
      <c r="F22821">
        <v>13054921.086171074</v>
      </c>
      <c r="G22821">
        <v>68363</v>
      </c>
    </row>
    <row r="22822" ht="14.25">
      <c r="A22822">
        <v>22820</v>
      </c>
      <c r="B22822">
        <v>191.09560600490707</v>
      </c>
      <c r="C22822">
        <v>0</v>
      </c>
      <c r="D22822">
        <v>0</v>
      </c>
      <c r="E22822">
        <v>56.980052936386457</v>
      </c>
      <c r="F22822">
        <v>13063868.913313461</v>
      </c>
      <c r="G22822">
        <v>68363</v>
      </c>
    </row>
    <row r="22823" ht="14.25">
      <c r="A22823">
        <v>22821</v>
      </c>
      <c r="B22823">
        <v>190.59638388977868</v>
      </c>
      <c r="C22823">
        <v>0</v>
      </c>
      <c r="D22823">
        <v>0</v>
      </c>
      <c r="E22823">
        <v>57.221352427742666</v>
      </c>
      <c r="F22823">
        <v>13029740.59185694</v>
      </c>
      <c r="G22823">
        <v>68363</v>
      </c>
    </row>
    <row r="22824" ht="14.25">
      <c r="A22824">
        <v>22822</v>
      </c>
      <c r="B22824">
        <v>190.99630146137127</v>
      </c>
      <c r="C22824">
        <v>0</v>
      </c>
      <c r="D22824">
        <v>0</v>
      </c>
      <c r="E22824">
        <v>56.411994518335121</v>
      </c>
      <c r="F22824">
        <v>13057080.156803725</v>
      </c>
      <c r="G22824">
        <v>68363</v>
      </c>
    </row>
    <row r="22825" ht="14.25">
      <c r="A22825">
        <v>22823</v>
      </c>
      <c r="B22825">
        <v>190.82988642506004</v>
      </c>
      <c r="C22825">
        <v>0</v>
      </c>
      <c r="D22825">
        <v>0</v>
      </c>
      <c r="E22825">
        <v>56.753206521591821</v>
      </c>
      <c r="F22825">
        <v>13045703.525676379</v>
      </c>
      <c r="G22825">
        <v>68363</v>
      </c>
    </row>
    <row r="22826" ht="14.25">
      <c r="A22826">
        <v>22824</v>
      </c>
      <c r="B22826">
        <v>191.12705202262418</v>
      </c>
      <c r="C22826">
        <v>0</v>
      </c>
      <c r="D22826">
        <v>0</v>
      </c>
      <c r="E22826">
        <v>55.826352555748073</v>
      </c>
      <c r="F22826">
        <v>13066018.657422656</v>
      </c>
      <c r="G22826">
        <v>68363</v>
      </c>
    </row>
    <row r="22827" ht="14.25">
      <c r="A22827">
        <v>22825</v>
      </c>
      <c r="B22827">
        <v>190.72382101092646</v>
      </c>
      <c r="C22827">
        <v>0</v>
      </c>
      <c r="D22827">
        <v>0</v>
      </c>
      <c r="E22827">
        <v>56.699355319001526</v>
      </c>
      <c r="F22827">
        <v>13038452.575769965</v>
      </c>
      <c r="G22827">
        <v>68363</v>
      </c>
    </row>
    <row r="22828" ht="14.25">
      <c r="A22828">
        <v>22826</v>
      </c>
      <c r="B22828">
        <v>190.44266535133417</v>
      </c>
      <c r="C22828">
        <v>0</v>
      </c>
      <c r="D22828">
        <v>0</v>
      </c>
      <c r="E22828">
        <v>55.71853968405599</v>
      </c>
      <c r="F22828">
        <v>13019231.931413257</v>
      </c>
      <c r="G22828">
        <v>68363</v>
      </c>
    </row>
    <row r="22829" ht="14.25">
      <c r="A22829">
        <v>22827</v>
      </c>
      <c r="B22829">
        <v>190.26362154777172</v>
      </c>
      <c r="C22829">
        <v>0</v>
      </c>
      <c r="D22829">
        <v>0</v>
      </c>
      <c r="E22829">
        <v>55.773133249771938</v>
      </c>
      <c r="F22829">
        <v>13006991.959870318</v>
      </c>
      <c r="G22829">
        <v>68363</v>
      </c>
    </row>
    <row r="22830" ht="14.25">
      <c r="A22830">
        <v>22828</v>
      </c>
      <c r="B22830">
        <v>190.71955386275928</v>
      </c>
      <c r="C22830">
        <v>0</v>
      </c>
      <c r="D22830">
        <v>0</v>
      </c>
      <c r="E22830">
        <v>55.385760847108216</v>
      </c>
      <c r="F22830">
        <v>13038160.860719813</v>
      </c>
      <c r="G22830">
        <v>68363</v>
      </c>
    </row>
    <row r="22831" ht="14.25">
      <c r="A22831">
        <v>22829</v>
      </c>
      <c r="B22831">
        <v>190.35088061278918</v>
      </c>
      <c r="C22831">
        <v>0</v>
      </c>
      <c r="D22831">
        <v>0</v>
      </c>
      <c r="E22831">
        <v>55.171146251810796</v>
      </c>
      <c r="F22831">
        <v>13012957.251332106</v>
      </c>
      <c r="G22831">
        <v>68363</v>
      </c>
    </row>
    <row r="22832" ht="14.25">
      <c r="A22832">
        <v>22830</v>
      </c>
      <c r="B22832">
        <v>190.33107010465304</v>
      </c>
      <c r="C22832">
        <v>0</v>
      </c>
      <c r="D22832">
        <v>0</v>
      </c>
      <c r="E22832">
        <v>55.647736951116727</v>
      </c>
      <c r="F22832">
        <v>13011602.945564395</v>
      </c>
      <c r="G22832">
        <v>68363</v>
      </c>
    </row>
    <row r="22833" ht="14.25">
      <c r="A22833">
        <v>22831</v>
      </c>
      <c r="B22833">
        <v>190.44679879347967</v>
      </c>
      <c r="C22833">
        <v>0</v>
      </c>
      <c r="D22833">
        <v>0</v>
      </c>
      <c r="E22833">
        <v>55.539805962320699</v>
      </c>
      <c r="F22833">
        <v>13019514.50591865</v>
      </c>
      <c r="G22833">
        <v>68363</v>
      </c>
    </row>
    <row r="22834" ht="14.25">
      <c r="A22834">
        <v>22832</v>
      </c>
      <c r="B22834">
        <v>190.29419461267571</v>
      </c>
      <c r="C22834">
        <v>0</v>
      </c>
      <c r="D22834">
        <v>0</v>
      </c>
      <c r="E22834">
        <v>55.981343730495347</v>
      </c>
      <c r="F22834">
        <v>13009082.02630635</v>
      </c>
      <c r="G22834">
        <v>68363</v>
      </c>
    </row>
    <row r="22835" ht="14.25">
      <c r="A22835">
        <v>22833</v>
      </c>
      <c r="B22835">
        <v>190.39944653209454</v>
      </c>
      <c r="C22835">
        <v>0</v>
      </c>
      <c r="D22835">
        <v>0</v>
      </c>
      <c r="E22835">
        <v>55.133464109365335</v>
      </c>
      <c r="F22835">
        <v>13016277.36327358</v>
      </c>
      <c r="G22835">
        <v>68363</v>
      </c>
    </row>
    <row r="22836" ht="14.25">
      <c r="A22836">
        <v>22834</v>
      </c>
      <c r="B22836">
        <v>190.35882985692379</v>
      </c>
      <c r="C22836">
        <v>0</v>
      </c>
      <c r="D22836">
        <v>0</v>
      </c>
      <c r="E22836">
        <v>54.237847398464481</v>
      </c>
      <c r="F22836">
        <v>13013500.685508881</v>
      </c>
      <c r="G22836">
        <v>68363</v>
      </c>
    </row>
    <row r="22837" ht="14.25">
      <c r="A22837">
        <v>22835</v>
      </c>
      <c r="B22837">
        <v>189.91444662429399</v>
      </c>
      <c r="C22837">
        <v>0</v>
      </c>
      <c r="D22837">
        <v>0</v>
      </c>
      <c r="E22837">
        <v>54.734701883449077</v>
      </c>
      <c r="F22837">
        <v>12983121.314576609</v>
      </c>
      <c r="G22837">
        <v>68363</v>
      </c>
    </row>
    <row r="22838" ht="14.25">
      <c r="A22838">
        <v>22836</v>
      </c>
      <c r="B22838">
        <v>190.18372151155683</v>
      </c>
      <c r="C22838">
        <v>0</v>
      </c>
      <c r="D22838">
        <v>0</v>
      </c>
      <c r="E22838">
        <v>54.61562747709084</v>
      </c>
      <c r="F22838">
        <v>13001529.753694559</v>
      </c>
      <c r="G22838">
        <v>68363</v>
      </c>
    </row>
    <row r="22839" ht="14.25">
      <c r="A22839">
        <v>22837</v>
      </c>
      <c r="B22839">
        <v>190.44966417094372</v>
      </c>
      <c r="C22839">
        <v>0</v>
      </c>
      <c r="D22839">
        <v>0</v>
      </c>
      <c r="E22839">
        <v>54.14911068861992</v>
      </c>
      <c r="F22839">
        <v>13019710.391718226</v>
      </c>
      <c r="G22839">
        <v>68363</v>
      </c>
    </row>
    <row r="22840" ht="14.25">
      <c r="A22840">
        <v>22838</v>
      </c>
      <c r="B22840">
        <v>190.87823504228072</v>
      </c>
      <c r="C22840">
        <v>0</v>
      </c>
      <c r="D22840">
        <v>0</v>
      </c>
      <c r="E22840">
        <v>54.64637477138767</v>
      </c>
      <c r="F22840">
        <v>13049008.782195438</v>
      </c>
      <c r="G22840">
        <v>68363</v>
      </c>
    </row>
    <row r="22841" ht="14.25">
      <c r="A22841">
        <v>22839</v>
      </c>
      <c r="B22841">
        <v>191.12641659749775</v>
      </c>
      <c r="C22841">
        <v>0</v>
      </c>
      <c r="D22841">
        <v>0</v>
      </c>
      <c r="E22841">
        <v>54.372945426338752</v>
      </c>
      <c r="F22841">
        <v>13065975.217854738</v>
      </c>
      <c r="G22841">
        <v>68363</v>
      </c>
    </row>
    <row r="22842" ht="14.25">
      <c r="A22842">
        <v>22840</v>
      </c>
      <c r="B22842">
        <v>190.74205961039425</v>
      </c>
      <c r="C22842">
        <v>0</v>
      </c>
      <c r="D22842">
        <v>0</v>
      </c>
      <c r="E22842">
        <v>55.267017801862714</v>
      </c>
      <c r="F22842">
        <v>13039699.421145381</v>
      </c>
      <c r="G22842">
        <v>68363</v>
      </c>
    </row>
    <row r="22843" ht="14.25">
      <c r="A22843">
        <v>22841</v>
      </c>
      <c r="B22843">
        <v>287.29149242303765</v>
      </c>
      <c r="C22843">
        <v>0</v>
      </c>
      <c r="D22843">
        <v>96.089489795976903</v>
      </c>
      <c r="E22843">
        <v>55.314594906701444</v>
      </c>
      <c r="F22843">
        <v>19640108.296516124</v>
      </c>
      <c r="G22843">
        <v>68363</v>
      </c>
    </row>
    <row r="22844" ht="14.25">
      <c r="A22844">
        <v>22842</v>
      </c>
      <c r="B22844">
        <v>287.03663989514058</v>
      </c>
      <c r="C22844">
        <v>0</v>
      </c>
      <c r="D22844">
        <v>0</v>
      </c>
      <c r="E22844">
        <v>56.084219439944107</v>
      </c>
      <c r="F22844">
        <v>19622685.813151497</v>
      </c>
      <c r="G22844">
        <v>68363</v>
      </c>
    </row>
    <row r="22845" ht="14.25">
      <c r="A22845">
        <v>22843</v>
      </c>
      <c r="B22845">
        <v>286.73206298039514</v>
      </c>
      <c r="C22845">
        <v>0</v>
      </c>
      <c r="D22845">
        <v>0</v>
      </c>
      <c r="E22845">
        <v>57.02800180096213</v>
      </c>
      <c r="F22845">
        <v>19601864.021528754</v>
      </c>
      <c r="G22845">
        <v>68363</v>
      </c>
    </row>
    <row r="22846" ht="14.25">
      <c r="A22846">
        <v>22844</v>
      </c>
      <c r="B22846">
        <v>286.88518782370204</v>
      </c>
      <c r="C22846">
        <v>0</v>
      </c>
      <c r="D22846">
        <v>0</v>
      </c>
      <c r="E22846">
        <v>56.730622292283222</v>
      </c>
      <c r="F22846">
        <v>19612332.095191743</v>
      </c>
      <c r="G22846">
        <v>68363</v>
      </c>
    </row>
    <row r="22847" ht="14.25">
      <c r="A22847">
        <v>22845</v>
      </c>
      <c r="B22847">
        <v>286.48909786537922</v>
      </c>
      <c r="C22847">
        <v>0</v>
      </c>
      <c r="D22847">
        <v>0</v>
      </c>
      <c r="E22847">
        <v>56.639342584348292</v>
      </c>
      <c r="F22847">
        <v>19585254.19737092</v>
      </c>
      <c r="G22847">
        <v>68363</v>
      </c>
    </row>
    <row r="22848" ht="14.25">
      <c r="A22848">
        <v>22846</v>
      </c>
      <c r="B22848">
        <v>286.91147130889965</v>
      </c>
      <c r="C22848">
        <v>0</v>
      </c>
      <c r="D22848">
        <v>0</v>
      </c>
      <c r="E22848">
        <v>57.533655047455639</v>
      </c>
      <c r="F22848">
        <v>19614128.913090307</v>
      </c>
      <c r="G22848">
        <v>68363</v>
      </c>
    </row>
    <row r="22849" ht="14.25">
      <c r="A22849">
        <v>22847</v>
      </c>
      <c r="B22849">
        <v>286.77131986243489</v>
      </c>
      <c r="C22849">
        <v>0</v>
      </c>
      <c r="D22849">
        <v>0</v>
      </c>
      <c r="E22849">
        <v>58.069434683726897</v>
      </c>
      <c r="F22849">
        <v>19604547.739755638</v>
      </c>
      <c r="G22849">
        <v>68363</v>
      </c>
    </row>
    <row r="22850" ht="14.25">
      <c r="A22850">
        <v>22848</v>
      </c>
      <c r="B22850">
        <v>286.34561022993762</v>
      </c>
      <c r="C22850">
        <v>0</v>
      </c>
      <c r="D22850">
        <v>0</v>
      </c>
      <c r="E22850">
        <v>57.740844283849952</v>
      </c>
      <c r="F22850">
        <v>19575444.952149227</v>
      </c>
      <c r="G22850">
        <v>68363</v>
      </c>
    </row>
    <row r="22851" ht="14.25">
      <c r="A22851">
        <v>22849</v>
      </c>
      <c r="B22851">
        <v>286.70960049682816</v>
      </c>
      <c r="C22851">
        <v>0</v>
      </c>
      <c r="D22851">
        <v>0</v>
      </c>
      <c r="E22851">
        <v>57.816926040292657</v>
      </c>
      <c r="F22851">
        <v>19600328.418764662</v>
      </c>
      <c r="G22851">
        <v>68363</v>
      </c>
    </row>
    <row r="22852" ht="14.25">
      <c r="A22852">
        <v>22850</v>
      </c>
      <c r="B22852">
        <v>286.74651139704196</v>
      </c>
      <c r="C22852">
        <v>0</v>
      </c>
      <c r="D22852">
        <v>0</v>
      </c>
      <c r="E22852">
        <v>58.341483779587719</v>
      </c>
      <c r="F22852">
        <v>19602851.758635979</v>
      </c>
      <c r="G22852">
        <v>68363</v>
      </c>
    </row>
    <row r="22853" ht="14.25">
      <c r="A22853">
        <v>22851</v>
      </c>
      <c r="B22853">
        <v>286.6372213106705</v>
      </c>
      <c r="C22853">
        <v>0</v>
      </c>
      <c r="D22853">
        <v>0</v>
      </c>
      <c r="E22853">
        <v>58.182337306439138</v>
      </c>
      <c r="F22853">
        <v>19595380.360461365</v>
      </c>
      <c r="G22853">
        <v>68363</v>
      </c>
    </row>
    <row r="22854" ht="14.25">
      <c r="A22854">
        <v>22852</v>
      </c>
      <c r="B22854">
        <v>286.97628635468203</v>
      </c>
      <c r="C22854">
        <v>0</v>
      </c>
      <c r="D22854">
        <v>0</v>
      </c>
      <c r="E22854">
        <v>57.598424597532542</v>
      </c>
      <c r="F22854">
        <v>19618559.864065129</v>
      </c>
      <c r="G22854">
        <v>68363</v>
      </c>
    </row>
    <row r="22855" ht="14.25">
      <c r="A22855">
        <v>22853</v>
      </c>
      <c r="B22855">
        <v>286.88322289348002</v>
      </c>
      <c r="C22855">
        <v>0</v>
      </c>
      <c r="D22855">
        <v>0</v>
      </c>
      <c r="E22855">
        <v>57.657415158427924</v>
      </c>
      <c r="F22855">
        <v>19612197.766666975</v>
      </c>
      <c r="G22855">
        <v>68363</v>
      </c>
    </row>
    <row r="22856" ht="14.25">
      <c r="A22856">
        <v>22854</v>
      </c>
      <c r="B22856">
        <v>286.65706347234129</v>
      </c>
      <c r="C22856">
        <v>0</v>
      </c>
      <c r="D22856">
        <v>0</v>
      </c>
      <c r="E22856">
        <v>58.1165995292261</v>
      </c>
      <c r="F22856">
        <v>19596736.830159668</v>
      </c>
      <c r="G22856">
        <v>68363</v>
      </c>
    </row>
    <row r="22857" ht="14.25">
      <c r="A22857">
        <v>22855</v>
      </c>
      <c r="B22857">
        <v>286.59401689827337</v>
      </c>
      <c r="C22857">
        <v>0</v>
      </c>
      <c r="D22857">
        <v>0</v>
      </c>
      <c r="E22857">
        <v>58.221890693725769</v>
      </c>
      <c r="F22857">
        <v>19592426.777216662</v>
      </c>
      <c r="G22857">
        <v>68363</v>
      </c>
    </row>
    <row r="22858" ht="14.25">
      <c r="A22858">
        <v>22856</v>
      </c>
      <c r="B22858">
        <v>286.40821956383712</v>
      </c>
      <c r="C22858">
        <v>0</v>
      </c>
      <c r="D22858">
        <v>0</v>
      </c>
      <c r="E22858">
        <v>59.079237265491869</v>
      </c>
      <c r="F22858">
        <v>19579725.114042599</v>
      </c>
      <c r="G22858">
        <v>68363</v>
      </c>
    </row>
    <row r="22859" ht="14.25">
      <c r="A22859">
        <v>22857</v>
      </c>
      <c r="B22859">
        <v>286.09933043384007</v>
      </c>
      <c r="C22859">
        <v>0</v>
      </c>
      <c r="D22859">
        <v>0</v>
      </c>
      <c r="E22859">
        <v>58.702849510254097</v>
      </c>
      <c r="F22859">
        <v>19558608.526448607</v>
      </c>
      <c r="G22859">
        <v>68363</v>
      </c>
    </row>
    <row r="22860" ht="14.25">
      <c r="A22860">
        <v>22858</v>
      </c>
      <c r="B22860">
        <v>286.52098511139445</v>
      </c>
      <c r="C22860">
        <v>0</v>
      </c>
      <c r="D22860">
        <v>0</v>
      </c>
      <c r="E22860">
        <v>58.198043154883045</v>
      </c>
      <c r="F22860">
        <v>19587434.105170257</v>
      </c>
      <c r="G22860">
        <v>68363</v>
      </c>
    </row>
    <row r="22861" ht="14.25">
      <c r="A22861">
        <v>22859</v>
      </c>
      <c r="B22861">
        <v>286.06499961844946</v>
      </c>
      <c r="C22861">
        <v>0</v>
      </c>
      <c r="D22861">
        <v>0</v>
      </c>
      <c r="E22861">
        <v>58.973380880469286</v>
      </c>
      <c r="F22861">
        <v>19556261.56891606</v>
      </c>
      <c r="G22861">
        <v>68363</v>
      </c>
    </row>
    <row r="22862" ht="14.25">
      <c r="A22862">
        <v>22860</v>
      </c>
      <c r="B22862">
        <v>285.80784944996219</v>
      </c>
      <c r="C22862">
        <v>0</v>
      </c>
      <c r="D22862">
        <v>0</v>
      </c>
      <c r="E22862">
        <v>58.775932886056111</v>
      </c>
      <c r="F22862">
        <v>19538682.011947766</v>
      </c>
      <c r="G22862">
        <v>68363</v>
      </c>
    </row>
    <row r="22863" ht="14.25">
      <c r="A22863">
        <v>22861</v>
      </c>
      <c r="B22863">
        <v>285.7872705977947</v>
      </c>
      <c r="C22863">
        <v>0</v>
      </c>
      <c r="D22863">
        <v>0</v>
      </c>
      <c r="E22863">
        <v>59.498686858028599</v>
      </c>
      <c r="F22863">
        <v>19537275.179877039</v>
      </c>
      <c r="G22863">
        <v>68363</v>
      </c>
    </row>
    <row r="22864" ht="14.25">
      <c r="A22864">
        <v>22862</v>
      </c>
      <c r="B22864">
        <v>285.49887504283657</v>
      </c>
      <c r="C22864">
        <v>0</v>
      </c>
      <c r="D22864">
        <v>0</v>
      </c>
      <c r="E22864">
        <v>59.578270553399463</v>
      </c>
      <c r="F22864">
        <v>19517559.594553437</v>
      </c>
      <c r="G22864">
        <v>68363</v>
      </c>
    </row>
    <row r="22865" ht="14.25">
      <c r="A22865">
        <v>22863</v>
      </c>
      <c r="B22865">
        <v>285.13951764777568</v>
      </c>
      <c r="C22865">
        <v>0</v>
      </c>
      <c r="D22865">
        <v>0</v>
      </c>
      <c r="E22865">
        <v>60.559661966657018</v>
      </c>
      <c r="F22865">
        <v>19492992.844954889</v>
      </c>
      <c r="G22865">
        <v>68363</v>
      </c>
    </row>
    <row r="22866" ht="14.25">
      <c r="A22866">
        <v>22864</v>
      </c>
      <c r="B22866">
        <v>285.57947838336702</v>
      </c>
      <c r="C22866">
        <v>0</v>
      </c>
      <c r="D22866">
        <v>0</v>
      </c>
      <c r="E22866">
        <v>60.54870759120476</v>
      </c>
      <c r="F22866">
        <v>19523069.88072212</v>
      </c>
      <c r="G22866">
        <v>68363</v>
      </c>
    </row>
    <row r="22867" ht="14.25">
      <c r="A22867">
        <v>22865</v>
      </c>
      <c r="B22867">
        <v>285.29909839410004</v>
      </c>
      <c r="C22867">
        <v>0</v>
      </c>
      <c r="D22867">
        <v>0</v>
      </c>
      <c r="E22867">
        <v>60.370332133432534</v>
      </c>
      <c r="F22867">
        <v>19503902.26351586</v>
      </c>
      <c r="G22867">
        <v>68363</v>
      </c>
    </row>
    <row r="22868" ht="14.25">
      <c r="A22868">
        <v>22866</v>
      </c>
      <c r="B22868">
        <v>284.99574284839781</v>
      </c>
      <c r="C22868">
        <v>0</v>
      </c>
      <c r="D22868">
        <v>0</v>
      </c>
      <c r="E22868">
        <v>60.440702798261583</v>
      </c>
      <c r="F22868">
        <v>19483163.96834502</v>
      </c>
      <c r="G22868">
        <v>68363</v>
      </c>
    </row>
    <row r="22869" ht="14.25">
      <c r="A22869">
        <v>22867</v>
      </c>
      <c r="B22869">
        <v>285.39307267300023</v>
      </c>
      <c r="C22869">
        <v>0</v>
      </c>
      <c r="D22869">
        <v>0</v>
      </c>
      <c r="E22869">
        <v>61.24095406925808</v>
      </c>
      <c r="F22869">
        <v>19510326.627144314</v>
      </c>
      <c r="G22869">
        <v>68363</v>
      </c>
    </row>
    <row r="22870" ht="14.25">
      <c r="A22870">
        <v>22868</v>
      </c>
      <c r="B22870">
        <v>285.24725693556047</v>
      </c>
      <c r="C22870">
        <v>0</v>
      </c>
      <c r="D22870">
        <v>0</v>
      </c>
      <c r="E22870">
        <v>62.00311168274898</v>
      </c>
      <c r="F22870">
        <v>19500358.225885719</v>
      </c>
      <c r="G22870">
        <v>68363</v>
      </c>
    </row>
    <row r="22871" ht="14.25">
      <c r="A22871">
        <v>22869</v>
      </c>
      <c r="B22871">
        <v>284.84713578378341</v>
      </c>
      <c r="C22871">
        <v>0</v>
      </c>
      <c r="D22871">
        <v>0</v>
      </c>
      <c r="E22871">
        <v>62.936432488588686</v>
      </c>
      <c r="F22871">
        <v>19473004.743586786</v>
      </c>
      <c r="G22871">
        <v>68363</v>
      </c>
    </row>
    <row r="22872" ht="14.25">
      <c r="A22872">
        <v>22870</v>
      </c>
      <c r="B22872">
        <v>285.1693535467158</v>
      </c>
      <c r="C22872">
        <v>0</v>
      </c>
      <c r="D22872">
        <v>0</v>
      </c>
      <c r="E22872">
        <v>62.85579536953162</v>
      </c>
      <c r="F22872">
        <v>19495032.516514134</v>
      </c>
      <c r="G22872">
        <v>68363</v>
      </c>
    </row>
    <row r="22873" ht="14.25">
      <c r="A22873">
        <v>22871</v>
      </c>
      <c r="B22873">
        <v>284.86969819272753</v>
      </c>
      <c r="C22873">
        <v>0</v>
      </c>
      <c r="D22873">
        <v>0</v>
      </c>
      <c r="E22873">
        <v>62.846379415188814</v>
      </c>
      <c r="F22873">
        <v>19474547.177549433</v>
      </c>
      <c r="G22873">
        <v>68363</v>
      </c>
    </row>
    <row r="22874" ht="14.25">
      <c r="A22874">
        <v>22872</v>
      </c>
      <c r="B22874">
        <v>285.15889717576181</v>
      </c>
      <c r="C22874">
        <v>0</v>
      </c>
      <c r="D22874">
        <v>0</v>
      </c>
      <c r="E22874">
        <v>62.134591909702237</v>
      </c>
      <c r="F22874">
        <v>19494317.687626604</v>
      </c>
      <c r="G22874">
        <v>68363</v>
      </c>
    </row>
    <row r="22875" ht="14.25">
      <c r="A22875">
        <v>22873</v>
      </c>
      <c r="B22875">
        <v>284.97687767144731</v>
      </c>
      <c r="C22875">
        <v>0</v>
      </c>
      <c r="D22875">
        <v>0</v>
      </c>
      <c r="E22875">
        <v>61.414308265475221</v>
      </c>
      <c r="F22875">
        <v>19481874.288253151</v>
      </c>
      <c r="G22875">
        <v>68363</v>
      </c>
    </row>
    <row r="22876" ht="14.25">
      <c r="A22876">
        <v>22874</v>
      </c>
      <c r="B22876">
        <v>285.10462619076139</v>
      </c>
      <c r="C22876">
        <v>0</v>
      </c>
      <c r="D22876">
        <v>0</v>
      </c>
      <c r="E22876">
        <v>60.524725121963769</v>
      </c>
      <c r="F22876">
        <v>19490607.560279023</v>
      </c>
      <c r="G22876">
        <v>68363</v>
      </c>
    </row>
    <row r="22877" ht="14.25">
      <c r="A22877">
        <v>22875</v>
      </c>
      <c r="B22877">
        <v>285.37874056359203</v>
      </c>
      <c r="C22877">
        <v>0</v>
      </c>
      <c r="D22877">
        <v>0</v>
      </c>
      <c r="E22877">
        <v>60.501930288928669</v>
      </c>
      <c r="F22877">
        <v>19509346.841148842</v>
      </c>
      <c r="G22877">
        <v>68363</v>
      </c>
    </row>
    <row r="22878" ht="14.25">
      <c r="A22878">
        <v>22876</v>
      </c>
      <c r="B22878">
        <v>285.71453309033654</v>
      </c>
      <c r="C22878">
        <v>0</v>
      </c>
      <c r="D22878">
        <v>0</v>
      </c>
      <c r="E22878">
        <v>60.881410378305887</v>
      </c>
      <c r="F22878">
        <v>19532302.625654679</v>
      </c>
      <c r="G22878">
        <v>68363</v>
      </c>
    </row>
    <row r="22879" ht="14.25">
      <c r="A22879">
        <v>22877</v>
      </c>
      <c r="B22879">
        <v>285.36617268584024</v>
      </c>
      <c r="C22879">
        <v>0</v>
      </c>
      <c r="D22879">
        <v>0</v>
      </c>
      <c r="E22879">
        <v>61.439076126277499</v>
      </c>
      <c r="F22879">
        <v>19508487.663322095</v>
      </c>
      <c r="G22879">
        <v>68363</v>
      </c>
    </row>
    <row r="22880" ht="14.25">
      <c r="A22880">
        <v>22878</v>
      </c>
      <c r="B22880">
        <v>285.07937774369918</v>
      </c>
      <c r="C22880">
        <v>0</v>
      </c>
      <c r="D22880">
        <v>0</v>
      </c>
      <c r="E22880">
        <v>61.899298069380301</v>
      </c>
      <c r="F22880">
        <v>19488881.500692509</v>
      </c>
      <c r="G22880">
        <v>68363</v>
      </c>
    </row>
    <row r="22881" ht="14.25">
      <c r="A22881">
        <v>22879</v>
      </c>
      <c r="B22881">
        <v>284.8445518547872</v>
      </c>
      <c r="C22881">
        <v>0</v>
      </c>
      <c r="D22881">
        <v>0</v>
      </c>
      <c r="E22881">
        <v>62.790104260608111</v>
      </c>
      <c r="F22881">
        <v>19472828.098448817</v>
      </c>
      <c r="G22881">
        <v>68363</v>
      </c>
    </row>
    <row r="22882" ht="14.25">
      <c r="A22882">
        <v>22880</v>
      </c>
      <c r="B22882">
        <v>284.55755321165668</v>
      </c>
      <c r="C22882">
        <v>0</v>
      </c>
      <c r="D22882">
        <v>0</v>
      </c>
      <c r="E22882">
        <v>62.48958537974066</v>
      </c>
      <c r="F22882">
        <v>19453208.010208488</v>
      </c>
      <c r="G22882">
        <v>68363</v>
      </c>
    </row>
    <row r="22883" ht="14.25">
      <c r="A22883">
        <v>22881</v>
      </c>
      <c r="B22883">
        <v>284.92372120483714</v>
      </c>
      <c r="C22883">
        <v>0</v>
      </c>
      <c r="D22883">
        <v>0</v>
      </c>
      <c r="E22883">
        <v>61.854992941132906</v>
      </c>
      <c r="F22883">
        <v>19478240.352726281</v>
      </c>
      <c r="G22883">
        <v>68363</v>
      </c>
    </row>
    <row r="22884" ht="14.25">
      <c r="A22884">
        <v>22882</v>
      </c>
      <c r="B22884">
        <v>285.06099989086817</v>
      </c>
      <c r="C22884">
        <v>0</v>
      </c>
      <c r="D22884">
        <v>0</v>
      </c>
      <c r="E22884">
        <v>61.107459403419803</v>
      </c>
      <c r="F22884">
        <v>19487625.13553942</v>
      </c>
      <c r="G22884">
        <v>68363</v>
      </c>
    </row>
    <row r="22885" ht="14.25">
      <c r="A22885">
        <v>22883</v>
      </c>
      <c r="B22885">
        <v>285.46988541482693</v>
      </c>
      <c r="C22885">
        <v>0</v>
      </c>
      <c r="D22885">
        <v>0</v>
      </c>
      <c r="E22885">
        <v>61.378082342821585</v>
      </c>
      <c r="F22885">
        <v>19515577.776613813</v>
      </c>
      <c r="G22885">
        <v>68363</v>
      </c>
    </row>
    <row r="22886" ht="14.25">
      <c r="A22886">
        <v>22884</v>
      </c>
      <c r="B22886">
        <v>285.31040990853336</v>
      </c>
      <c r="C22886">
        <v>0</v>
      </c>
      <c r="D22886">
        <v>0</v>
      </c>
      <c r="E22886">
        <v>62.310955735560107</v>
      </c>
      <c r="F22886">
        <v>19504675.552577067</v>
      </c>
      <c r="G22886">
        <v>68363</v>
      </c>
    </row>
    <row r="22887" ht="14.25">
      <c r="A22887">
        <v>22885</v>
      </c>
      <c r="B22887">
        <v>285.58319578097331</v>
      </c>
      <c r="C22887">
        <v>0</v>
      </c>
      <c r="D22887">
        <v>0</v>
      </c>
      <c r="E22887">
        <v>62.057781255552378</v>
      </c>
      <c r="F22887">
        <v>19523324.013174679</v>
      </c>
      <c r="G22887">
        <v>68363</v>
      </c>
    </row>
    <row r="22888" ht="14.25">
      <c r="A22888">
        <v>22886</v>
      </c>
      <c r="B22888">
        <v>285.4878780451624</v>
      </c>
      <c r="C22888">
        <v>0</v>
      </c>
      <c r="D22888">
        <v>0</v>
      </c>
      <c r="E22888">
        <v>62.548743681745464</v>
      </c>
      <c r="F22888">
        <v>19516807.806801438</v>
      </c>
      <c r="G22888">
        <v>68363</v>
      </c>
    </row>
    <row r="22889" ht="14.25">
      <c r="A22889">
        <v>22887</v>
      </c>
      <c r="B22889">
        <v>285.56213123396486</v>
      </c>
      <c r="C22889">
        <v>0</v>
      </c>
      <c r="D22889">
        <v>0</v>
      </c>
      <c r="E22889">
        <v>63.317868061989508</v>
      </c>
      <c r="F22889">
        <v>19521883.977547541</v>
      </c>
      <c r="G22889">
        <v>68363</v>
      </c>
    </row>
    <row r="22890" ht="14.25">
      <c r="A22890">
        <v>22888</v>
      </c>
      <c r="B22890">
        <v>285.46466471406706</v>
      </c>
      <c r="C22890">
        <v>0</v>
      </c>
      <c r="D22890">
        <v>0</v>
      </c>
      <c r="E22890">
        <v>63.920280590868416</v>
      </c>
      <c r="F22890">
        <v>19515220.873847768</v>
      </c>
      <c r="G22890">
        <v>68363</v>
      </c>
    </row>
    <row r="22891" ht="14.25">
      <c r="A22891">
        <v>22889</v>
      </c>
      <c r="B22891">
        <v>285.19389681554065</v>
      </c>
      <c r="C22891">
        <v>0</v>
      </c>
      <c r="D22891">
        <v>0</v>
      </c>
      <c r="E22891">
        <v>63.13604108369185</v>
      </c>
      <c r="F22891">
        <v>19496710.368000805</v>
      </c>
      <c r="G22891">
        <v>68363</v>
      </c>
    </row>
    <row r="22892" ht="14.25">
      <c r="A22892">
        <v>22890</v>
      </c>
      <c r="B22892">
        <v>285.05463347865339</v>
      </c>
      <c r="C22892">
        <v>0</v>
      </c>
      <c r="D22892">
        <v>0</v>
      </c>
      <c r="E22892">
        <v>63.272536974933537</v>
      </c>
      <c r="F22892">
        <v>19487189.908501182</v>
      </c>
      <c r="G22892">
        <v>68363</v>
      </c>
    </row>
    <row r="22893" ht="14.25">
      <c r="A22893">
        <v>22891</v>
      </c>
      <c r="B22893">
        <v>284.89792465443276</v>
      </c>
      <c r="C22893">
        <v>0</v>
      </c>
      <c r="D22893">
        <v>0</v>
      </c>
      <c r="E22893">
        <v>63.449432217704476</v>
      </c>
      <c r="F22893">
        <v>19476476.823150985</v>
      </c>
      <c r="G22893">
        <v>68363</v>
      </c>
    </row>
    <row r="22894" ht="14.25">
      <c r="A22894">
        <v>22892</v>
      </c>
      <c r="B22894">
        <v>284.49715751738347</v>
      </c>
      <c r="C22894">
        <v>0</v>
      </c>
      <c r="D22894">
        <v>0</v>
      </c>
      <c r="E22894">
        <v>63.759342062948605</v>
      </c>
      <c r="F22894">
        <v>19449079.179360885</v>
      </c>
      <c r="G22894">
        <v>68363</v>
      </c>
    </row>
    <row r="22895" ht="14.25">
      <c r="A22895">
        <v>22893</v>
      </c>
      <c r="B22895">
        <v>284.39125712426477</v>
      </c>
      <c r="C22895">
        <v>0</v>
      </c>
      <c r="D22895">
        <v>0</v>
      </c>
      <c r="E22895">
        <v>64.608312022576186</v>
      </c>
      <c r="F22895">
        <v>19441839.510786112</v>
      </c>
      <c r="G22895">
        <v>68363</v>
      </c>
    </row>
    <row r="22896" ht="14.25">
      <c r="A22896">
        <v>22894</v>
      </c>
      <c r="B22896">
        <v>284.73558557697663</v>
      </c>
      <c r="C22896">
        <v>0</v>
      </c>
      <c r="D22896">
        <v>0</v>
      </c>
      <c r="E22896">
        <v>65.608047613877332</v>
      </c>
      <c r="F22896">
        <v>19465378.836798854</v>
      </c>
      <c r="G22896">
        <v>68363</v>
      </c>
    </row>
    <row r="22897" ht="14.25">
      <c r="A22897">
        <v>22895</v>
      </c>
      <c r="B22897">
        <v>284.485744296615</v>
      </c>
      <c r="C22897">
        <v>0</v>
      </c>
      <c r="D22897">
        <v>0</v>
      </c>
      <c r="E22897">
        <v>65.13970183382321</v>
      </c>
      <c r="F22897">
        <v>19448298.937349491</v>
      </c>
      <c r="G22897">
        <v>68363</v>
      </c>
    </row>
    <row r="22898" ht="14.25">
      <c r="A22898">
        <v>22896</v>
      </c>
      <c r="B22898">
        <v>284.75642436905491</v>
      </c>
      <c r="C22898">
        <v>0</v>
      </c>
      <c r="D22898">
        <v>0</v>
      </c>
      <c r="E22898">
        <v>65.14140735713886</v>
      </c>
      <c r="F22898">
        <v>19466803.439141702</v>
      </c>
      <c r="G22898">
        <v>68363</v>
      </c>
    </row>
    <row r="22899" ht="14.25">
      <c r="A22899">
        <v>22897</v>
      </c>
      <c r="B22899">
        <v>284.52877097506581</v>
      </c>
      <c r="C22899">
        <v>0</v>
      </c>
      <c r="D22899">
        <v>0</v>
      </c>
      <c r="E22899">
        <v>64.33215452631687</v>
      </c>
      <c r="F22899">
        <v>19451240.370168425</v>
      </c>
      <c r="G22899">
        <v>68363</v>
      </c>
    </row>
    <row r="22900" ht="14.25">
      <c r="A22900">
        <v>22898</v>
      </c>
      <c r="B22900">
        <v>284.85615819229605</v>
      </c>
      <c r="C22900">
        <v>0</v>
      </c>
      <c r="D22900">
        <v>0</v>
      </c>
      <c r="E22900">
        <v>63.705249294278104</v>
      </c>
      <c r="F22900">
        <v>19473621.542499933</v>
      </c>
      <c r="G22900">
        <v>68363</v>
      </c>
    </row>
    <row r="22901" ht="14.25">
      <c r="A22901">
        <v>22899</v>
      </c>
      <c r="B22901">
        <v>284.42714435253924</v>
      </c>
      <c r="C22901">
        <v>0</v>
      </c>
      <c r="D22901">
        <v>0</v>
      </c>
      <c r="E22901">
        <v>63.968079074951198</v>
      </c>
      <c r="F22901">
        <v>19444292.86937264</v>
      </c>
      <c r="G22901">
        <v>68363</v>
      </c>
    </row>
    <row r="22902" ht="14.25">
      <c r="A22902">
        <v>22900</v>
      </c>
      <c r="B22902">
        <v>284.80094289635679</v>
      </c>
      <c r="C22902">
        <v>0</v>
      </c>
      <c r="D22902">
        <v>0</v>
      </c>
      <c r="E22902">
        <v>63.145376895529907</v>
      </c>
      <c r="F22902">
        <v>19469846.859223638</v>
      </c>
      <c r="G22902">
        <v>68363</v>
      </c>
    </row>
    <row r="22903" ht="14.25">
      <c r="A22903">
        <v>22901</v>
      </c>
      <c r="B22903">
        <v>284.69428421773569</v>
      </c>
      <c r="C22903">
        <v>0</v>
      </c>
      <c r="D22903">
        <v>0</v>
      </c>
      <c r="E22903">
        <v>64.046564538388893</v>
      </c>
      <c r="F22903">
        <v>19462555.351977065</v>
      </c>
      <c r="G22903">
        <v>68363</v>
      </c>
    </row>
    <row r="22904" ht="14.25">
      <c r="A22904">
        <v>22902</v>
      </c>
      <c r="B22904">
        <v>285.03955833518251</v>
      </c>
      <c r="C22904">
        <v>0</v>
      </c>
      <c r="D22904">
        <v>0</v>
      </c>
      <c r="E22904">
        <v>64.212102477238943</v>
      </c>
      <c r="F22904">
        <v>19486159.32646808</v>
      </c>
      <c r="G22904">
        <v>68363</v>
      </c>
    </row>
    <row r="22905" ht="14.25">
      <c r="A22905">
        <v>22903</v>
      </c>
      <c r="B22905">
        <v>285.53619996105448</v>
      </c>
      <c r="C22905">
        <v>0</v>
      </c>
      <c r="D22905">
        <v>0</v>
      </c>
      <c r="E22905">
        <v>64.239818693050339</v>
      </c>
      <c r="F22905">
        <v>19520111.237937566</v>
      </c>
      <c r="G22905">
        <v>68363</v>
      </c>
    </row>
    <row r="22906" ht="14.25">
      <c r="A22906">
        <v>22904</v>
      </c>
      <c r="B22906">
        <v>286.0015840234434</v>
      </c>
      <c r="C22906">
        <v>0</v>
      </c>
      <c r="D22906">
        <v>0</v>
      </c>
      <c r="E22906">
        <v>63.608822427103647</v>
      </c>
      <c r="F22906">
        <v>19551926.288594659</v>
      </c>
      <c r="G22906">
        <v>68363</v>
      </c>
    </row>
    <row r="22907" ht="14.25">
      <c r="A22907">
        <v>22905</v>
      </c>
      <c r="B22907">
        <v>286.19370487084649</v>
      </c>
      <c r="C22907">
        <v>0</v>
      </c>
      <c r="D22907">
        <v>0</v>
      </c>
      <c r="E22907">
        <v>63.49996133530172</v>
      </c>
      <c r="F22907">
        <v>19565060.246085677</v>
      </c>
      <c r="G22907">
        <v>68363</v>
      </c>
    </row>
    <row r="22908" ht="14.25">
      <c r="A22908">
        <v>22906</v>
      </c>
      <c r="B22908">
        <v>286.10295273050809</v>
      </c>
      <c r="C22908">
        <v>0</v>
      </c>
      <c r="D22908">
        <v>0</v>
      </c>
      <c r="E22908">
        <v>63.792499840288805</v>
      </c>
      <c r="F22908">
        <v>19558856.157515723</v>
      </c>
      <c r="G22908">
        <v>68363</v>
      </c>
    </row>
    <row r="22909" ht="14.25">
      <c r="A22909">
        <v>22907</v>
      </c>
      <c r="B22909">
        <v>285.98475860210283</v>
      </c>
      <c r="C22909">
        <v>0</v>
      </c>
      <c r="D22909">
        <v>0</v>
      </c>
      <c r="E22909">
        <v>63.69781280465871</v>
      </c>
      <c r="F22909">
        <v>19550776.052315556</v>
      </c>
      <c r="G22909">
        <v>68363</v>
      </c>
    </row>
    <row r="22910" ht="14.25">
      <c r="A22910">
        <v>22908</v>
      </c>
      <c r="B22910">
        <v>285.7771732729845</v>
      </c>
      <c r="C22910">
        <v>0</v>
      </c>
      <c r="D22910">
        <v>0</v>
      </c>
      <c r="E22910">
        <v>63.693755683795239</v>
      </c>
      <c r="F22910">
        <v>19536584.89646104</v>
      </c>
      <c r="G22910">
        <v>68363</v>
      </c>
    </row>
    <row r="22911" ht="14.25">
      <c r="A22911">
        <v>22909</v>
      </c>
      <c r="B22911">
        <v>285.82292265267114</v>
      </c>
      <c r="C22911">
        <v>0</v>
      </c>
      <c r="D22911">
        <v>0</v>
      </c>
      <c r="E22911">
        <v>63.759166438884016</v>
      </c>
      <c r="F22911">
        <v>19539712.461304557</v>
      </c>
      <c r="G22911">
        <v>68363</v>
      </c>
    </row>
    <row r="22912" ht="14.25">
      <c r="A22912">
        <v>22910</v>
      </c>
      <c r="B22912">
        <v>285.72151222622642</v>
      </c>
      <c r="C22912">
        <v>0</v>
      </c>
      <c r="D22912">
        <v>0</v>
      </c>
      <c r="E22912">
        <v>64.694203735673071</v>
      </c>
      <c r="F22912">
        <v>19532779.740321517</v>
      </c>
      <c r="G22912">
        <v>68363</v>
      </c>
    </row>
    <row r="22913" ht="14.25">
      <c r="A22913">
        <v>22911</v>
      </c>
      <c r="B22913">
        <v>285.27067279890548</v>
      </c>
      <c r="C22913">
        <v>0</v>
      </c>
      <c r="D22913">
        <v>0</v>
      </c>
      <c r="E22913">
        <v>64.747875627577372</v>
      </c>
      <c r="F22913">
        <v>19501959.004551575</v>
      </c>
      <c r="G22913">
        <v>68363</v>
      </c>
    </row>
    <row r="22914" ht="14.25">
      <c r="A22914">
        <v>22912</v>
      </c>
      <c r="B22914">
        <v>285.11672171755913</v>
      </c>
      <c r="C22914">
        <v>0</v>
      </c>
      <c r="D22914">
        <v>0</v>
      </c>
      <c r="E22914">
        <v>63.820586827591391</v>
      </c>
      <c r="F22914">
        <v>19491434.446777496</v>
      </c>
      <c r="G22914">
        <v>68363</v>
      </c>
    </row>
    <row r="22915" ht="14.25">
      <c r="A22915">
        <v>22913</v>
      </c>
      <c r="B22915">
        <v>284.89422590833271</v>
      </c>
      <c r="C22915">
        <v>0</v>
      </c>
      <c r="D22915">
        <v>0</v>
      </c>
      <c r="E22915">
        <v>64.580964421800132</v>
      </c>
      <c r="F22915">
        <v>19476223.965771351</v>
      </c>
      <c r="G22915">
        <v>68363</v>
      </c>
    </row>
    <row r="22916" ht="14.25">
      <c r="A22916">
        <v>22914</v>
      </c>
      <c r="B22916">
        <v>284.87096581619926</v>
      </c>
      <c r="C22916">
        <v>0</v>
      </c>
      <c r="D22916">
        <v>0</v>
      </c>
      <c r="E22916">
        <v>65.11386048564718</v>
      </c>
      <c r="F22916">
        <v>19474633.83609283</v>
      </c>
      <c r="G22916">
        <v>68363</v>
      </c>
    </row>
    <row r="22917" ht="14.25">
      <c r="A22917">
        <v>22915</v>
      </c>
      <c r="B22917">
        <v>284.44165955371852</v>
      </c>
      <c r="C22917">
        <v>0</v>
      </c>
      <c r="D22917">
        <v>0</v>
      </c>
      <c r="E22917">
        <v>64.288853591490309</v>
      </c>
      <c r="F22917">
        <v>19445285.172070861</v>
      </c>
      <c r="G22917">
        <v>68363</v>
      </c>
    </row>
    <row r="22918" ht="14.25">
      <c r="A22918">
        <v>22916</v>
      </c>
      <c r="B22918">
        <v>284.55345074183072</v>
      </c>
      <c r="C22918">
        <v>0</v>
      </c>
      <c r="D22918">
        <v>0</v>
      </c>
      <c r="E22918">
        <v>64.558324463828058</v>
      </c>
      <c r="F22918">
        <v>19452927.553063773</v>
      </c>
      <c r="G22918">
        <v>68363</v>
      </c>
    </row>
    <row r="22919" ht="14.25">
      <c r="A22919">
        <v>22917</v>
      </c>
      <c r="B22919">
        <v>284.94085788191933</v>
      </c>
      <c r="C22919">
        <v>0</v>
      </c>
      <c r="D22919">
        <v>0</v>
      </c>
      <c r="E22919">
        <v>64.476507984793983</v>
      </c>
      <c r="F22919">
        <v>19479411.867381651</v>
      </c>
      <c r="G22919">
        <v>68363</v>
      </c>
    </row>
    <row r="22920" ht="14.25">
      <c r="A22920">
        <v>22918</v>
      </c>
      <c r="B22920">
        <v>284.5624689044642</v>
      </c>
      <c r="C22920">
        <v>0</v>
      </c>
      <c r="D22920">
        <v>0</v>
      </c>
      <c r="E22920">
        <v>63.890585790319705</v>
      </c>
      <c r="F22920">
        <v>19453544.061715886</v>
      </c>
      <c r="G22920">
        <v>68363</v>
      </c>
    </row>
    <row r="22921" ht="14.25">
      <c r="A22921">
        <v>22919</v>
      </c>
      <c r="B22921">
        <v>284.4634889906996</v>
      </c>
      <c r="C22921">
        <v>0</v>
      </c>
      <c r="D22921">
        <v>0</v>
      </c>
      <c r="E22921">
        <v>63.975271685949295</v>
      </c>
      <c r="F22921">
        <v>19446777.497871198</v>
      </c>
      <c r="G22921">
        <v>68363</v>
      </c>
    </row>
    <row r="22922" ht="14.25">
      <c r="A22922">
        <v>22920</v>
      </c>
      <c r="B22922">
        <v>284.18944345546879</v>
      </c>
      <c r="C22922">
        <v>0</v>
      </c>
      <c r="D22922">
        <v>0</v>
      </c>
      <c r="E22922">
        <v>64.576737367777255</v>
      </c>
      <c r="F22922">
        <v>19428042.922946215</v>
      </c>
      <c r="G22922">
        <v>68363</v>
      </c>
    </row>
    <row r="22923" ht="14.25">
      <c r="A22923">
        <v>22921</v>
      </c>
      <c r="B22923">
        <v>283.81399288818449</v>
      </c>
      <c r="C22923">
        <v>0</v>
      </c>
      <c r="D22923">
        <v>0</v>
      </c>
      <c r="E22923">
        <v>65.56624292403211</v>
      </c>
      <c r="F22923">
        <v>19402375.995814957</v>
      </c>
      <c r="G22923">
        <v>68363</v>
      </c>
    </row>
    <row r="22924" ht="14.25">
      <c r="A22924">
        <v>22922</v>
      </c>
      <c r="B22924">
        <v>283.99554124108511</v>
      </c>
      <c r="C22924">
        <v>0</v>
      </c>
      <c r="D22924">
        <v>0</v>
      </c>
      <c r="E22924">
        <v>66.01549804671356</v>
      </c>
      <c r="F22924">
        <v>19414787.1858643</v>
      </c>
      <c r="G22924">
        <v>68363</v>
      </c>
    </row>
    <row r="22925" ht="14.25">
      <c r="A22925">
        <v>22923</v>
      </c>
      <c r="B22925">
        <v>283.84429321515375</v>
      </c>
      <c r="C22925">
        <v>0</v>
      </c>
      <c r="D22925">
        <v>0</v>
      </c>
      <c r="E22925">
        <v>65.35516830760379</v>
      </c>
      <c r="F22925">
        <v>19404447.417067558</v>
      </c>
      <c r="G22925">
        <v>68363</v>
      </c>
    </row>
    <row r="22926" ht="14.25">
      <c r="A22926">
        <v>22924</v>
      </c>
      <c r="B22926">
        <v>283.729607157261</v>
      </c>
      <c r="C22926">
        <v>0</v>
      </c>
      <c r="D22926">
        <v>0</v>
      </c>
      <c r="E22926">
        <v>64.694980212296372</v>
      </c>
      <c r="F22926">
        <v>19396607.134091835</v>
      </c>
      <c r="G22926">
        <v>68363</v>
      </c>
    </row>
    <row r="22927" ht="14.25">
      <c r="A22927">
        <v>22925</v>
      </c>
      <c r="B22927">
        <v>283.43133574175749</v>
      </c>
      <c r="C22927">
        <v>0</v>
      </c>
      <c r="D22927">
        <v>0</v>
      </c>
      <c r="E22927">
        <v>64.947884422686272</v>
      </c>
      <c r="F22927">
        <v>19376216.405313767</v>
      </c>
      <c r="G22927">
        <v>68363</v>
      </c>
    </row>
    <row r="22928" ht="14.25">
      <c r="A22928">
        <v>22926</v>
      </c>
      <c r="B22928">
        <v>282.92937233411027</v>
      </c>
      <c r="C22928">
        <v>0</v>
      </c>
      <c r="D22928">
        <v>0</v>
      </c>
      <c r="E22928">
        <v>64.420805819925747</v>
      </c>
      <c r="F22928">
        <v>19341900.68087678</v>
      </c>
      <c r="G22928">
        <v>68363</v>
      </c>
    </row>
    <row r="22929" ht="14.25">
      <c r="A22929">
        <v>22927</v>
      </c>
      <c r="B22929">
        <v>282.86337166351905</v>
      </c>
      <c r="C22929">
        <v>0</v>
      </c>
      <c r="D22929">
        <v>0</v>
      </c>
      <c r="E22929">
        <v>64.851707432114765</v>
      </c>
      <c r="F22929">
        <v>19337388.677033152</v>
      </c>
      <c r="G22929">
        <v>68363</v>
      </c>
    </row>
    <row r="22930" ht="14.25">
      <c r="A22930">
        <v>22928</v>
      </c>
      <c r="B22930">
        <v>282.85400206561894</v>
      </c>
      <c r="C22930">
        <v>0</v>
      </c>
      <c r="D22930">
        <v>0</v>
      </c>
      <c r="E22930">
        <v>65.121122737712611</v>
      </c>
      <c r="F22930">
        <v>19336748.143211909</v>
      </c>
      <c r="G22930">
        <v>68363</v>
      </c>
    </row>
    <row r="22931" ht="14.25">
      <c r="A22931">
        <v>22929</v>
      </c>
      <c r="B22931">
        <v>283.17066108418021</v>
      </c>
      <c r="C22931">
        <v>0</v>
      </c>
      <c r="D22931">
        <v>0</v>
      </c>
      <c r="E22931">
        <v>65.030002088468351</v>
      </c>
      <c r="F22931">
        <v>19358395.903697811</v>
      </c>
      <c r="G22931">
        <v>68363</v>
      </c>
    </row>
    <row r="22932" ht="14.25">
      <c r="A22932">
        <v>22930</v>
      </c>
      <c r="B22932">
        <v>283.02095556670747</v>
      </c>
      <c r="C22932">
        <v>0</v>
      </c>
      <c r="D22932">
        <v>0</v>
      </c>
      <c r="E22932">
        <v>64.837618363299399</v>
      </c>
      <c r="F22932">
        <v>19348161.585406821</v>
      </c>
      <c r="G22932">
        <v>68363</v>
      </c>
    </row>
    <row r="22933" ht="14.25">
      <c r="A22933">
        <v>22931</v>
      </c>
      <c r="B22933">
        <v>282.90069435848784</v>
      </c>
      <c r="C22933">
        <v>0</v>
      </c>
      <c r="D22933">
        <v>0</v>
      </c>
      <c r="E22933">
        <v>64.279245361754434</v>
      </c>
      <c r="F22933">
        <v>19339940.168429304</v>
      </c>
      <c r="G22933">
        <v>68363</v>
      </c>
    </row>
    <row r="22934" ht="14.25">
      <c r="A22934">
        <v>22932</v>
      </c>
      <c r="B22934">
        <v>283.34366559929657</v>
      </c>
      <c r="C22934">
        <v>0</v>
      </c>
      <c r="D22934">
        <v>0</v>
      </c>
      <c r="E22934">
        <v>63.353884829301492</v>
      </c>
      <c r="F22934">
        <v>19370223.011364713</v>
      </c>
      <c r="G22934">
        <v>68363</v>
      </c>
    </row>
    <row r="22935" ht="14.25">
      <c r="A22935">
        <v>22933</v>
      </c>
      <c r="B22935">
        <v>283.58142854500426</v>
      </c>
      <c r="C22935">
        <v>0</v>
      </c>
      <c r="D22935">
        <v>0</v>
      </c>
      <c r="E22935">
        <v>63.142854149480314</v>
      </c>
      <c r="F22935">
        <v>19386477.199622124</v>
      </c>
      <c r="G22935">
        <v>68363</v>
      </c>
    </row>
    <row r="22936" ht="14.25">
      <c r="A22936">
        <v>22934</v>
      </c>
      <c r="B22936">
        <v>283.65466764060113</v>
      </c>
      <c r="C22936">
        <v>0</v>
      </c>
      <c r="D22936">
        <v>0</v>
      </c>
      <c r="E22936">
        <v>62.470462070035559</v>
      </c>
      <c r="F22936">
        <v>19391484.043914415</v>
      </c>
      <c r="G22936">
        <v>68363</v>
      </c>
    </row>
    <row r="22937" ht="14.25">
      <c r="A22937">
        <v>22935</v>
      </c>
      <c r="B22937">
        <v>283.60728941638047</v>
      </c>
      <c r="C22937">
        <v>0</v>
      </c>
      <c r="D22937">
        <v>0</v>
      </c>
      <c r="E22937">
        <v>62.050140519078788</v>
      </c>
      <c r="F22937">
        <v>19388245.126372017</v>
      </c>
      <c r="G22937">
        <v>68363</v>
      </c>
    </row>
    <row r="22938" ht="14.25">
      <c r="A22938">
        <v>22936</v>
      </c>
      <c r="B22938">
        <v>283.80805904786081</v>
      </c>
      <c r="C22938">
        <v>0</v>
      </c>
      <c r="D22938">
        <v>0</v>
      </c>
      <c r="E22938">
        <v>61.84960693339093</v>
      </c>
      <c r="F22938">
        <v>19401970.340688907</v>
      </c>
      <c r="G22938">
        <v>68363</v>
      </c>
    </row>
    <row r="22939" ht="14.25">
      <c r="A22939">
        <v>22937</v>
      </c>
      <c r="B22939">
        <v>284.20850891219277</v>
      </c>
      <c r="C22939">
        <v>0</v>
      </c>
      <c r="D22939">
        <v>0</v>
      </c>
      <c r="E22939">
        <v>62.012592972690449</v>
      </c>
      <c r="F22939">
        <v>19429346.294764236</v>
      </c>
      <c r="G22939">
        <v>68363</v>
      </c>
    </row>
    <row r="22940" ht="14.25">
      <c r="A22940">
        <v>22938</v>
      </c>
      <c r="B22940">
        <v>284.37343064811239</v>
      </c>
      <c r="C22940">
        <v>0</v>
      </c>
      <c r="D22940">
        <v>0</v>
      </c>
      <c r="E22940">
        <v>61.015028009162059</v>
      </c>
      <c r="F22940">
        <v>19440620.839396909</v>
      </c>
      <c r="G22940">
        <v>68363</v>
      </c>
    </row>
    <row r="22941" ht="14.25">
      <c r="A22941">
        <v>22939</v>
      </c>
      <c r="B22941">
        <v>284.20409555007495</v>
      </c>
      <c r="C22941">
        <v>0</v>
      </c>
      <c r="D22941">
        <v>0</v>
      </c>
      <c r="E22941">
        <v>61.038166669411922</v>
      </c>
      <c r="F22941">
        <v>19429044.584089775</v>
      </c>
      <c r="G22941">
        <v>68363</v>
      </c>
    </row>
    <row r="22942" ht="14.25">
      <c r="A22942">
        <v>22940</v>
      </c>
      <c r="B22942">
        <v>284.43208708918456</v>
      </c>
      <c r="C22942">
        <v>0</v>
      </c>
      <c r="D22942">
        <v>0</v>
      </c>
      <c r="E22942">
        <v>61.879238840113352</v>
      </c>
      <c r="F22942">
        <v>19444630.769677926</v>
      </c>
      <c r="G22942">
        <v>68363</v>
      </c>
    </row>
    <row r="22943" ht="14.25">
      <c r="A22943">
        <v>22941</v>
      </c>
      <c r="B22943">
        <v>284.25323665826357</v>
      </c>
      <c r="C22943">
        <v>0</v>
      </c>
      <c r="D22943">
        <v>0</v>
      </c>
      <c r="E22943">
        <v>62.533763195275569</v>
      </c>
      <c r="F22943">
        <v>19432404.017668873</v>
      </c>
      <c r="G22943">
        <v>68363</v>
      </c>
    </row>
    <row r="22944" ht="14.25">
      <c r="A22944">
        <v>22942</v>
      </c>
      <c r="B22944">
        <v>284.68246698416243</v>
      </c>
      <c r="C22944">
        <v>0</v>
      </c>
      <c r="D22944">
        <v>0</v>
      </c>
      <c r="E22944">
        <v>62.532375685235245</v>
      </c>
      <c r="F22944">
        <v>19461747.490438297</v>
      </c>
      <c r="G22944">
        <v>68363</v>
      </c>
    </row>
    <row r="22945" ht="14.25">
      <c r="A22945">
        <v>22943</v>
      </c>
      <c r="B22945">
        <v>284.2673604441573</v>
      </c>
      <c r="C22945">
        <v>0</v>
      </c>
      <c r="D22945">
        <v>0</v>
      </c>
      <c r="E22945">
        <v>61.940826364679651</v>
      </c>
      <c r="F22945">
        <v>19433369.562043928</v>
      </c>
      <c r="G22945">
        <v>68363</v>
      </c>
    </row>
    <row r="22946" ht="14.25">
      <c r="A22946">
        <v>22944</v>
      </c>
      <c r="B22946">
        <v>284.02736893656413</v>
      </c>
      <c r="C22946">
        <v>0</v>
      </c>
      <c r="D22946">
        <v>0</v>
      </c>
      <c r="E22946">
        <v>61.613123641249416</v>
      </c>
      <c r="F22946">
        <v>19416963.022610333</v>
      </c>
      <c r="G22946">
        <v>68363</v>
      </c>
    </row>
    <row r="22947" ht="14.25">
      <c r="A22947">
        <v>22945</v>
      </c>
      <c r="B22947">
        <v>283.59961721401197</v>
      </c>
      <c r="C22947">
        <v>0</v>
      </c>
      <c r="D22947">
        <v>0</v>
      </c>
      <c r="E22947">
        <v>62.045341294624251</v>
      </c>
      <c r="F22947">
        <v>19387720.631601501</v>
      </c>
      <c r="G22947">
        <v>68363</v>
      </c>
    </row>
    <row r="22948" ht="14.25">
      <c r="A22948">
        <v>22946</v>
      </c>
      <c r="B22948">
        <v>283.31917758709619</v>
      </c>
      <c r="C22948">
        <v>0</v>
      </c>
      <c r="D22948">
        <v>0</v>
      </c>
      <c r="E22948">
        <v>62.704484488855712</v>
      </c>
      <c r="F22948">
        <v>19368548.937386658</v>
      </c>
      <c r="G22948">
        <v>68363</v>
      </c>
    </row>
    <row r="22949" ht="14.25">
      <c r="A22949">
        <v>22947</v>
      </c>
      <c r="B22949">
        <v>282.91041748126923</v>
      </c>
      <c r="C22949">
        <v>0</v>
      </c>
      <c r="D22949">
        <v>0</v>
      </c>
      <c r="E22949">
        <v>63.199673577083999</v>
      </c>
      <c r="F22949">
        <v>19340604.870272011</v>
      </c>
      <c r="G22949">
        <v>68363</v>
      </c>
    </row>
    <row r="22950" ht="14.25">
      <c r="A22950">
        <v>22948</v>
      </c>
      <c r="B22950">
        <v>282.9961556594983</v>
      </c>
      <c r="C22950">
        <v>0</v>
      </c>
      <c r="D22950">
        <v>0</v>
      </c>
      <c r="E22950">
        <v>63.110550315434459</v>
      </c>
      <c r="F22950">
        <v>19346466.189350281</v>
      </c>
      <c r="G22950">
        <v>68363</v>
      </c>
    </row>
    <row r="22951" ht="14.25">
      <c r="A22951">
        <v>22949</v>
      </c>
      <c r="B22951">
        <v>282.9567547558209</v>
      </c>
      <c r="C22951">
        <v>0</v>
      </c>
      <c r="D22951">
        <v>0</v>
      </c>
      <c r="E22951">
        <v>63.922429667336672</v>
      </c>
      <c r="F22951">
        <v>19343772.625372183</v>
      </c>
      <c r="G22951">
        <v>68363</v>
      </c>
    </row>
    <row r="22952" ht="14.25">
      <c r="A22952">
        <v>22950</v>
      </c>
      <c r="B22952">
        <v>282.68427726660462</v>
      </c>
      <c r="C22952">
        <v>0</v>
      </c>
      <c r="D22952">
        <v>0</v>
      </c>
      <c r="E22952">
        <v>63.427495261732368</v>
      </c>
      <c r="F22952">
        <v>19325145.246776894</v>
      </c>
      <c r="G22952">
        <v>68363</v>
      </c>
    </row>
    <row r="22953" ht="14.25">
      <c r="A22953">
        <v>22951</v>
      </c>
      <c r="B22953">
        <v>282.44751564832808</v>
      </c>
      <c r="C22953">
        <v>0</v>
      </c>
      <c r="D22953">
        <v>0</v>
      </c>
      <c r="E22953">
        <v>63.135874345938355</v>
      </c>
      <c r="F22953">
        <v>19308959.512266651</v>
      </c>
      <c r="G22953">
        <v>68363</v>
      </c>
    </row>
    <row r="22954" ht="14.25">
      <c r="A22954">
        <v>22952</v>
      </c>
      <c r="B22954">
        <v>282.73391796764275</v>
      </c>
      <c r="C22954">
        <v>0</v>
      </c>
      <c r="D22954">
        <v>0</v>
      </c>
      <c r="E22954">
        <v>62.50609329883914</v>
      </c>
      <c r="F22954">
        <v>19328538.834021963</v>
      </c>
      <c r="G22954">
        <v>68363</v>
      </c>
    </row>
    <row r="22955" ht="14.25">
      <c r="A22955">
        <v>22953</v>
      </c>
      <c r="B22955">
        <v>282.78501914376881</v>
      </c>
      <c r="C22955">
        <v>0</v>
      </c>
      <c r="D22955">
        <v>0</v>
      </c>
      <c r="E22955">
        <v>63.308056344203287</v>
      </c>
      <c r="F22955">
        <v>19332032.263725467</v>
      </c>
      <c r="G22955">
        <v>68363</v>
      </c>
    </row>
    <row r="22956" ht="14.25">
      <c r="A22956">
        <v>22954</v>
      </c>
      <c r="B22956">
        <v>282.98385423588491</v>
      </c>
      <c r="C22956">
        <v>0</v>
      </c>
      <c r="D22956">
        <v>0</v>
      </c>
      <c r="E22956">
        <v>64.225092366358538</v>
      </c>
      <c r="F22956">
        <v>19345625.227127802</v>
      </c>
      <c r="G22956">
        <v>68363</v>
      </c>
    </row>
    <row r="22957" ht="14.25">
      <c r="A22957">
        <v>22955</v>
      </c>
      <c r="B22957">
        <v>282.90557923234741</v>
      </c>
      <c r="C22957">
        <v>0</v>
      </c>
      <c r="D22957">
        <v>0</v>
      </c>
      <c r="E22957">
        <v>64.233771122187235</v>
      </c>
      <c r="F22957">
        <v>19340274.113060966</v>
      </c>
      <c r="G22957">
        <v>68363</v>
      </c>
    </row>
    <row r="22958" ht="14.25">
      <c r="A22958">
        <v>22956</v>
      </c>
      <c r="B22958">
        <v>282.88712129880923</v>
      </c>
      <c r="C22958">
        <v>0</v>
      </c>
      <c r="D22958">
        <v>0</v>
      </c>
      <c r="E22958">
        <v>64.393093043937725</v>
      </c>
      <c r="F22958">
        <v>19339012.273350496</v>
      </c>
      <c r="G22958">
        <v>68363</v>
      </c>
    </row>
    <row r="22959" ht="14.25">
      <c r="A22959">
        <v>22957</v>
      </c>
      <c r="B22959">
        <v>282.92114170444012</v>
      </c>
      <c r="C22959">
        <v>0</v>
      </c>
      <c r="D22959">
        <v>0</v>
      </c>
      <c r="E22959">
        <v>64.283666075239381</v>
      </c>
      <c r="F22959">
        <v>19341338.010340638</v>
      </c>
      <c r="G22959">
        <v>68363</v>
      </c>
    </row>
    <row r="22960" ht="14.25">
      <c r="A22960">
        <v>22958</v>
      </c>
      <c r="B22960">
        <v>282.44103233585821</v>
      </c>
      <c r="C22960">
        <v>0</v>
      </c>
      <c r="D22960">
        <v>0</v>
      </c>
      <c r="E22960">
        <v>63.628444178947433</v>
      </c>
      <c r="F22960">
        <v>19308516.293576274</v>
      </c>
      <c r="G22960">
        <v>68363</v>
      </c>
    </row>
    <row r="22961" ht="14.25">
      <c r="A22961">
        <v>22959</v>
      </c>
      <c r="B22961">
        <v>281.99395527533358</v>
      </c>
      <c r="C22961">
        <v>0</v>
      </c>
      <c r="D22961">
        <v>0</v>
      </c>
      <c r="E22961">
        <v>63.675203423282674</v>
      </c>
      <c r="F22961">
        <v>19277952.764487628</v>
      </c>
      <c r="G22961">
        <v>68363</v>
      </c>
    </row>
    <row r="22962" ht="14.25">
      <c r="A22962">
        <v>22960</v>
      </c>
      <c r="B22962">
        <v>282.03761848010834</v>
      </c>
      <c r="C22962">
        <v>0</v>
      </c>
      <c r="D22962">
        <v>0</v>
      </c>
      <c r="E22962">
        <v>63.112562795102356</v>
      </c>
      <c r="F22962">
        <v>19280937.712155648</v>
      </c>
      <c r="G22962">
        <v>68363</v>
      </c>
    </row>
    <row r="22963" ht="14.25">
      <c r="A22963">
        <v>22961</v>
      </c>
      <c r="B22963">
        <v>281.89430425331449</v>
      </c>
      <c r="C22963">
        <v>0</v>
      </c>
      <c r="D22963">
        <v>0</v>
      </c>
      <c r="E22963">
        <v>63.610227784224392</v>
      </c>
      <c r="F22963">
        <v>19271140.32166934</v>
      </c>
      <c r="G22963">
        <v>68363</v>
      </c>
    </row>
    <row r="22964" ht="14.25">
      <c r="A22964">
        <v>22962</v>
      </c>
      <c r="B22964">
        <v>282.16141555766876</v>
      </c>
      <c r="C22964">
        <v>0</v>
      </c>
      <c r="D22964">
        <v>0</v>
      </c>
      <c r="E22964">
        <v>64.238743623294042</v>
      </c>
      <c r="F22964">
        <v>19289400.851768911</v>
      </c>
      <c r="G22964">
        <v>68363</v>
      </c>
    </row>
    <row r="22965" ht="14.25">
      <c r="A22965">
        <v>22963</v>
      </c>
      <c r="B22965">
        <v>281.78530610967022</v>
      </c>
      <c r="C22965">
        <v>0</v>
      </c>
      <c r="D22965">
        <v>0</v>
      </c>
      <c r="E22965">
        <v>63.940193334749715</v>
      </c>
      <c r="F22965">
        <v>19263688.881575383</v>
      </c>
      <c r="G22965">
        <v>68363</v>
      </c>
    </row>
    <row r="22966" ht="14.25">
      <c r="A22966">
        <v>22964</v>
      </c>
      <c r="B22966">
        <v>281.75144001298702</v>
      </c>
      <c r="C22966">
        <v>0</v>
      </c>
      <c r="D22966">
        <v>0</v>
      </c>
      <c r="E22966">
        <v>63.771881132827076</v>
      </c>
      <c r="F22966">
        <v>19261373.693607833</v>
      </c>
      <c r="G22966">
        <v>68363</v>
      </c>
    </row>
    <row r="22967" ht="14.25">
      <c r="A22967">
        <v>22965</v>
      </c>
      <c r="B22967">
        <v>281.62708349742599</v>
      </c>
      <c r="C22967">
        <v>0</v>
      </c>
      <c r="D22967">
        <v>0</v>
      </c>
      <c r="E22967">
        <v>64.023736987469462</v>
      </c>
      <c r="F22967">
        <v>19252872.309134532</v>
      </c>
      <c r="G22967">
        <v>68363</v>
      </c>
    </row>
    <row r="22968" ht="14.25">
      <c r="A22968">
        <v>22966</v>
      </c>
      <c r="B22968">
        <v>281.93060663329561</v>
      </c>
      <c r="C22968">
        <v>0</v>
      </c>
      <c r="D22968">
        <v>0</v>
      </c>
      <c r="E22968">
        <v>63.394624245055006</v>
      </c>
      <c r="F22968">
        <v>19273622.061271988</v>
      </c>
      <c r="G22968">
        <v>68363</v>
      </c>
    </row>
    <row r="22969" ht="14.25">
      <c r="A22969">
        <v>22967</v>
      </c>
      <c r="B22969">
        <v>281.90299576540303</v>
      </c>
      <c r="C22969">
        <v>0</v>
      </c>
      <c r="D22969">
        <v>0</v>
      </c>
      <c r="E22969">
        <v>64.087004328088383</v>
      </c>
      <c r="F22969">
        <v>19271734.499510247</v>
      </c>
      <c r="G22969">
        <v>68363</v>
      </c>
    </row>
    <row r="22970" ht="14.25">
      <c r="A22970">
        <v>22968</v>
      </c>
      <c r="B22970">
        <v>281.56625924422235</v>
      </c>
      <c r="C22970">
        <v>0</v>
      </c>
      <c r="D22970">
        <v>0</v>
      </c>
      <c r="E22970">
        <v>64.286523744769696</v>
      </c>
      <c r="F22970">
        <v>19248714.180712774</v>
      </c>
      <c r="G22970">
        <v>68363</v>
      </c>
    </row>
    <row r="22971" ht="14.25">
      <c r="A22971">
        <v>22969</v>
      </c>
      <c r="B22971">
        <v>281.52318381881054</v>
      </c>
      <c r="C22971">
        <v>0</v>
      </c>
      <c r="D22971">
        <v>0</v>
      </c>
      <c r="E22971">
        <v>64.81973529417192</v>
      </c>
      <c r="F22971">
        <v>19245769.415405344</v>
      </c>
      <c r="G22971">
        <v>68363</v>
      </c>
    </row>
    <row r="22972" ht="14.25">
      <c r="A22972">
        <v>22970</v>
      </c>
      <c r="B22972">
        <v>281.9700564957036</v>
      </c>
      <c r="C22972">
        <v>0</v>
      </c>
      <c r="D22972">
        <v>0</v>
      </c>
      <c r="E22972">
        <v>64.905975022196685</v>
      </c>
      <c r="F22972">
        <v>19276318.972215787</v>
      </c>
      <c r="G22972">
        <v>68363</v>
      </c>
    </row>
    <row r="22973" ht="14.25">
      <c r="A22973">
        <v>22971</v>
      </c>
      <c r="B22973">
        <v>281.96152462370918</v>
      </c>
      <c r="C22973">
        <v>0</v>
      </c>
      <c r="D22973">
        <v>0</v>
      </c>
      <c r="E22973">
        <v>64.994591706101943</v>
      </c>
      <c r="F22973">
        <v>19275735.707850631</v>
      </c>
      <c r="G22973">
        <v>68363</v>
      </c>
    </row>
    <row r="22974" ht="14.25">
      <c r="A22974">
        <v>22972</v>
      </c>
      <c r="B22974">
        <v>282.14727759135684</v>
      </c>
      <c r="C22974">
        <v>0</v>
      </c>
      <c r="D22974">
        <v>0</v>
      </c>
      <c r="E22974">
        <v>65.61050720546325</v>
      </c>
      <c r="F22974">
        <v>19288434.337977927</v>
      </c>
      <c r="G22974">
        <v>68363</v>
      </c>
    </row>
    <row r="22975" ht="14.25">
      <c r="A22975">
        <v>22973</v>
      </c>
      <c r="B22975">
        <v>281.99924779211813</v>
      </c>
      <c r="C22975">
        <v>0</v>
      </c>
      <c r="D22975">
        <v>0</v>
      </c>
      <c r="E22975">
        <v>65.142983493565239</v>
      </c>
      <c r="F22975">
        <v>19278314.576812573</v>
      </c>
      <c r="G22975">
        <v>68363</v>
      </c>
    </row>
    <row r="22976" ht="14.25">
      <c r="A22976">
        <v>22974</v>
      </c>
      <c r="B22976">
        <v>282.07582314027803</v>
      </c>
      <c r="C22976">
        <v>0</v>
      </c>
      <c r="D22976">
        <v>0</v>
      </c>
      <c r="E22976">
        <v>66.079166704593348</v>
      </c>
      <c r="F22976">
        <v>19283549.497338828</v>
      </c>
      <c r="G22976">
        <v>68363</v>
      </c>
    </row>
    <row r="22977" ht="14.25">
      <c r="A22977">
        <v>22975</v>
      </c>
      <c r="B22977">
        <v>282.23230598497071</v>
      </c>
      <c r="C22977">
        <v>0</v>
      </c>
      <c r="D22977">
        <v>0</v>
      </c>
      <c r="E22977">
        <v>66.883901527967396</v>
      </c>
      <c r="F22977">
        <v>19294247.134050552</v>
      </c>
      <c r="G22977">
        <v>68363</v>
      </c>
    </row>
    <row r="22978" ht="14.25">
      <c r="A22978">
        <v>22976</v>
      </c>
      <c r="B22978">
        <v>281.81721826282774</v>
      </c>
      <c r="C22978">
        <v>0</v>
      </c>
      <c r="D22978">
        <v>0</v>
      </c>
      <c r="E22978">
        <v>66.906863077713211</v>
      </c>
      <c r="F22978">
        <v>19265870.492101692</v>
      </c>
      <c r="G22978">
        <v>68363</v>
      </c>
    </row>
    <row r="22979" ht="14.25">
      <c r="A22979">
        <v>22977</v>
      </c>
      <c r="B22979">
        <v>281.97932919592984</v>
      </c>
      <c r="C22979">
        <v>0</v>
      </c>
      <c r="D22979">
        <v>0</v>
      </c>
      <c r="E22979">
        <v>66.75660171403328</v>
      </c>
      <c r="F22979">
        <v>19276952.881821353</v>
      </c>
      <c r="G22979">
        <v>68363</v>
      </c>
    </row>
    <row r="22980" ht="14.25">
      <c r="A22980">
        <v>22978</v>
      </c>
      <c r="B22980">
        <v>281.70114971532882</v>
      </c>
      <c r="C22980">
        <v>0</v>
      </c>
      <c r="D22980">
        <v>0</v>
      </c>
      <c r="E22980">
        <v>66.17363867464384</v>
      </c>
      <c r="F22980">
        <v>19257935.697989024</v>
      </c>
      <c r="G22980">
        <v>68363</v>
      </c>
    </row>
    <row r="22981" ht="14.25">
      <c r="A22981">
        <v>22979</v>
      </c>
      <c r="B22981">
        <v>282.0805484641528</v>
      </c>
      <c r="C22981">
        <v>0</v>
      </c>
      <c r="D22981">
        <v>0</v>
      </c>
      <c r="E22981">
        <v>65.660423159748291</v>
      </c>
      <c r="F22981">
        <v>19283872.534654878</v>
      </c>
      <c r="G22981">
        <v>68363</v>
      </c>
    </row>
    <row r="22982" ht="14.25">
      <c r="A22982">
        <v>22980</v>
      </c>
      <c r="B22982">
        <v>281.64716597126136</v>
      </c>
      <c r="C22982">
        <v>0</v>
      </c>
      <c r="D22982">
        <v>0</v>
      </c>
      <c r="E22982">
        <v>65.09822144647471</v>
      </c>
      <c r="F22982">
        <v>19254245.207293339</v>
      </c>
      <c r="G22982">
        <v>68363</v>
      </c>
    </row>
    <row r="22983" ht="14.25">
      <c r="A22983">
        <v>22981</v>
      </c>
      <c r="B22983">
        <v>281.33916110760833</v>
      </c>
      <c r="C22983">
        <v>0</v>
      </c>
      <c r="D22983">
        <v>0</v>
      </c>
      <c r="E22983">
        <v>64.830355490011044</v>
      </c>
      <c r="F22983">
        <v>19233189.070799429</v>
      </c>
      <c r="G22983">
        <v>68363</v>
      </c>
    </row>
    <row r="22984" ht="14.25">
      <c r="A22984">
        <v>22982</v>
      </c>
      <c r="B22984">
        <v>281.33851453256403</v>
      </c>
      <c r="C22984">
        <v>0</v>
      </c>
      <c r="D22984">
        <v>0</v>
      </c>
      <c r="E22984">
        <v>65.451055790991603</v>
      </c>
      <c r="F22984">
        <v>19233144.868989676</v>
      </c>
      <c r="G22984">
        <v>68363</v>
      </c>
    </row>
    <row r="22985" ht="14.25">
      <c r="A22985">
        <v>22983</v>
      </c>
      <c r="B22985">
        <v>281.16491726654129</v>
      </c>
      <c r="C22985">
        <v>0</v>
      </c>
      <c r="D22985">
        <v>0</v>
      </c>
      <c r="E22985">
        <v>65.161772264026467</v>
      </c>
      <c r="F22985">
        <v>19221277.239092562</v>
      </c>
      <c r="G22985">
        <v>68363</v>
      </c>
    </row>
    <row r="22986" ht="14.25">
      <c r="A22986">
        <v>22984</v>
      </c>
      <c r="B22986">
        <v>280.71989848375677</v>
      </c>
      <c r="C22986">
        <v>0</v>
      </c>
      <c r="D22986">
        <v>0</v>
      </c>
      <c r="E22986">
        <v>64.308607891741531</v>
      </c>
      <c r="F22986">
        <v>19190854.420045063</v>
      </c>
      <c r="G22986">
        <v>68363</v>
      </c>
    </row>
    <row r="22987" ht="14.25">
      <c r="A22987">
        <v>22985</v>
      </c>
      <c r="B22987">
        <v>281.03757734295459</v>
      </c>
      <c r="C22987">
        <v>0</v>
      </c>
      <c r="D22987">
        <v>0</v>
      </c>
      <c r="E22987">
        <v>65.201666268663075</v>
      </c>
      <c r="F22987">
        <v>19212571.899896406</v>
      </c>
      <c r="G22987">
        <v>68363</v>
      </c>
    </row>
    <row r="22988" ht="14.25">
      <c r="A22988">
        <v>22986</v>
      </c>
      <c r="B22988">
        <v>280.62280686988112</v>
      </c>
      <c r="C22988">
        <v>0</v>
      </c>
      <c r="D22988">
        <v>0</v>
      </c>
      <c r="E22988">
        <v>64.738545036585265</v>
      </c>
      <c r="F22988">
        <v>19184216.946045682</v>
      </c>
      <c r="G22988">
        <v>68363</v>
      </c>
    </row>
    <row r="22989" ht="14.25">
      <c r="A22989">
        <v>22987</v>
      </c>
      <c r="B22989">
        <v>280.46261145033213</v>
      </c>
      <c r="C22989">
        <v>0</v>
      </c>
      <c r="D22989">
        <v>0</v>
      </c>
      <c r="E22989">
        <v>64.433237333128616</v>
      </c>
      <c r="F22989">
        <v>19173265.506579056</v>
      </c>
      <c r="G22989">
        <v>68363</v>
      </c>
    </row>
    <row r="22990" ht="14.25">
      <c r="A22990">
        <v>22988</v>
      </c>
      <c r="B22990">
        <v>280.32127552580926</v>
      </c>
      <c r="C22990">
        <v>0</v>
      </c>
      <c r="D22990">
        <v>0</v>
      </c>
      <c r="E22990">
        <v>65.287254362324248</v>
      </c>
      <c r="F22990">
        <v>19163603.358770899</v>
      </c>
      <c r="G22990">
        <v>68363</v>
      </c>
    </row>
    <row r="22991" ht="14.25">
      <c r="A22991">
        <v>22989</v>
      </c>
      <c r="B22991">
        <v>280.3093853227312</v>
      </c>
      <c r="C22991">
        <v>0</v>
      </c>
      <c r="D22991">
        <v>0</v>
      </c>
      <c r="E22991">
        <v>64.357420856291299</v>
      </c>
      <c r="F22991">
        <v>19162790.508817874</v>
      </c>
      <c r="G22991">
        <v>68363</v>
      </c>
    </row>
    <row r="22992" ht="14.25">
      <c r="A22992">
        <v>22990</v>
      </c>
      <c r="B22992">
        <v>279.94301201908632</v>
      </c>
      <c r="C22992">
        <v>0</v>
      </c>
      <c r="D22992">
        <v>0</v>
      </c>
      <c r="E22992">
        <v>64.160412017404099</v>
      </c>
      <c r="F22992">
        <v>19137744.130660798</v>
      </c>
      <c r="G22992">
        <v>68363</v>
      </c>
    </row>
    <row r="22993" ht="14.25">
      <c r="A22993">
        <v>22991</v>
      </c>
      <c r="B22993">
        <v>279.75588338558146</v>
      </c>
      <c r="C22993">
        <v>0</v>
      </c>
      <c r="D22993">
        <v>0</v>
      </c>
      <c r="E22993">
        <v>65.000104762877697</v>
      </c>
      <c r="F22993">
        <v>19124951.455888506</v>
      </c>
      <c r="G22993">
        <v>68363</v>
      </c>
    </row>
    <row r="22994" ht="14.25">
      <c r="A22994">
        <v>22992</v>
      </c>
      <c r="B22994">
        <v>279.50448405588344</v>
      </c>
      <c r="C22994">
        <v>0</v>
      </c>
      <c r="D22994">
        <v>0</v>
      </c>
      <c r="E22994">
        <v>64.218224763680453</v>
      </c>
      <c r="F22994">
        <v>19107765.043512359</v>
      </c>
      <c r="G22994">
        <v>68363</v>
      </c>
    </row>
    <row r="22995" ht="14.25">
      <c r="A22995">
        <v>22993</v>
      </c>
      <c r="B22995">
        <v>279.33681347110553</v>
      </c>
      <c r="C22995">
        <v>0</v>
      </c>
      <c r="D22995">
        <v>0</v>
      </c>
      <c r="E22995">
        <v>65.103514893380407</v>
      </c>
      <c r="F22995">
        <v>19096302.579325188</v>
      </c>
      <c r="G22995">
        <v>68363</v>
      </c>
    </row>
    <row r="22996" ht="14.25">
      <c r="A22996">
        <v>22994</v>
      </c>
      <c r="B22996">
        <v>279.58833487345015</v>
      </c>
      <c r="C22996">
        <v>0</v>
      </c>
      <c r="D22996">
        <v>0</v>
      </c>
      <c r="E22996">
        <v>64.317816350128993</v>
      </c>
      <c r="F22996">
        <v>19113497.336953674</v>
      </c>
      <c r="G22996">
        <v>68363</v>
      </c>
    </row>
    <row r="22997" ht="14.25">
      <c r="A22997">
        <v>22995</v>
      </c>
      <c r="B22997">
        <v>279.25841670747133</v>
      </c>
      <c r="C22997">
        <v>0</v>
      </c>
      <c r="D22997">
        <v>0</v>
      </c>
      <c r="E22997">
        <v>65.078941569548533</v>
      </c>
      <c r="F22997">
        <v>19090943.141372863</v>
      </c>
      <c r="G22997">
        <v>68363</v>
      </c>
    </row>
    <row r="22998" ht="14.25">
      <c r="A22998">
        <v>22996</v>
      </c>
      <c r="B22998">
        <v>279.19258331723279</v>
      </c>
      <c r="C22998">
        <v>0</v>
      </c>
      <c r="D22998">
        <v>0</v>
      </c>
      <c r="E22998">
        <v>64.651903494480479</v>
      </c>
      <c r="F22998">
        <v>19086442.573315986</v>
      </c>
      <c r="G22998">
        <v>68363</v>
      </c>
    </row>
    <row r="22999" ht="14.25">
      <c r="A22999">
        <v>22997</v>
      </c>
      <c r="B22999">
        <v>279.03835501104504</v>
      </c>
      <c r="C22999">
        <v>0</v>
      </c>
      <c r="D22999">
        <v>0</v>
      </c>
      <c r="E22999">
        <v>65.011644289542502</v>
      </c>
      <c r="F22999">
        <v>19075899.063620072</v>
      </c>
      <c r="G22999">
        <v>68363</v>
      </c>
    </row>
    <row r="23000" ht="14.25">
      <c r="A23000">
        <v>22998</v>
      </c>
      <c r="B23000">
        <v>278.98351504008673</v>
      </c>
      <c r="C23000">
        <v>0</v>
      </c>
      <c r="D23000">
        <v>0</v>
      </c>
      <c r="E23000">
        <v>65.364862022550582</v>
      </c>
      <c r="F23000">
        <v>19072150.038685448</v>
      </c>
      <c r="G23000">
        <v>68363</v>
      </c>
    </row>
    <row r="23001" ht="14.25">
      <c r="A23001">
        <v>22999</v>
      </c>
      <c r="B23001">
        <v>279.05509763217157</v>
      </c>
      <c r="C23001">
        <v>0</v>
      </c>
      <c r="D23001">
        <v>0</v>
      </c>
      <c r="E23001">
        <v>64.630096728934859</v>
      </c>
      <c r="F23001">
        <v>19077043.639428146</v>
      </c>
      <c r="G23001">
        <v>68363</v>
      </c>
    </row>
    <row r="23002" ht="14.25">
      <c r="A23002">
        <v>23000</v>
      </c>
      <c r="B23002">
        <v>278.68722221535</v>
      </c>
      <c r="C23002">
        <v>0</v>
      </c>
      <c r="D23002">
        <v>0</v>
      </c>
      <c r="E23002">
        <v>64.784605342241122</v>
      </c>
      <c r="F23002">
        <v>19051894.572307974</v>
      </c>
      <c r="G23002">
        <v>68363</v>
      </c>
    </row>
    <row r="23003" ht="14.25">
      <c r="A23003">
        <v>23001</v>
      </c>
      <c r="B23003">
        <v>279.09193878657277</v>
      </c>
      <c r="C23003">
        <v>0</v>
      </c>
      <c r="D23003">
        <v>0</v>
      </c>
      <c r="E23003">
        <v>64.052990126914196</v>
      </c>
      <c r="F23003">
        <v>19079562.211266473</v>
      </c>
      <c r="G23003">
        <v>68363</v>
      </c>
    </row>
    <row r="23004" ht="14.25">
      <c r="A23004">
        <v>23002</v>
      </c>
      <c r="B23004">
        <v>278.641113154869</v>
      </c>
      <c r="C23004">
        <v>0</v>
      </c>
      <c r="D23004">
        <v>0</v>
      </c>
      <c r="E23004">
        <v>64.501495072593244</v>
      </c>
      <c r="F23004">
        <v>19048742.418606311</v>
      </c>
      <c r="G23004">
        <v>68363</v>
      </c>
    </row>
    <row r="23005" ht="14.25">
      <c r="A23005">
        <v>23003</v>
      </c>
      <c r="B23005">
        <v>278.47912941805362</v>
      </c>
      <c r="C23005">
        <v>0</v>
      </c>
      <c r="D23005">
        <v>0</v>
      </c>
      <c r="E23005">
        <v>64.897088276791933</v>
      </c>
      <c r="F23005">
        <v>19037668.724406399</v>
      </c>
      <c r="G23005">
        <v>68363</v>
      </c>
    </row>
    <row r="23006" ht="14.25">
      <c r="A23006">
        <v>23004</v>
      </c>
      <c r="B23006">
        <v>278.34579752688404</v>
      </c>
      <c r="C23006">
        <v>0</v>
      </c>
      <c r="D23006">
        <v>0</v>
      </c>
      <c r="E23006">
        <v>65.207601655392807</v>
      </c>
      <c r="F23006">
        <v>19028553.756330375</v>
      </c>
      <c r="G23006">
        <v>68363</v>
      </c>
    </row>
    <row r="23007" ht="14.25">
      <c r="A23007">
        <v>23005</v>
      </c>
      <c r="B23007">
        <v>278.6646609749377</v>
      </c>
      <c r="C23007">
        <v>0</v>
      </c>
      <c r="D23007">
        <v>0</v>
      </c>
      <c r="E23007">
        <v>64.27930059707019</v>
      </c>
      <c r="F23007">
        <v>19050352.218229666</v>
      </c>
      <c r="G23007">
        <v>68363</v>
      </c>
    </row>
    <row r="23008" ht="14.25">
      <c r="A23008">
        <v>23006</v>
      </c>
      <c r="B23008">
        <v>278.48121654232267</v>
      </c>
      <c r="C23008">
        <v>0</v>
      </c>
      <c r="D23008">
        <v>0</v>
      </c>
      <c r="E23008">
        <v>63.456596558118989</v>
      </c>
      <c r="F23008">
        <v>19037811.406482805</v>
      </c>
      <c r="G23008">
        <v>68363</v>
      </c>
    </row>
    <row r="23009" ht="14.25">
      <c r="A23009">
        <v>23007</v>
      </c>
      <c r="B23009">
        <v>278.04067270115752</v>
      </c>
      <c r="C23009">
        <v>0</v>
      </c>
      <c r="D23009">
        <v>0</v>
      </c>
      <c r="E23009">
        <v>62.909569811922978</v>
      </c>
      <c r="F23009">
        <v>19007694.507869232</v>
      </c>
      <c r="G23009">
        <v>68363</v>
      </c>
    </row>
    <row r="23010" ht="14.25">
      <c r="A23010">
        <v>23008</v>
      </c>
      <c r="B23010">
        <v>277.85054929272349</v>
      </c>
      <c r="C23010">
        <v>0</v>
      </c>
      <c r="D23010">
        <v>0</v>
      </c>
      <c r="E23010">
        <v>63.388447140539576</v>
      </c>
      <c r="F23010">
        <v>18994697.101298455</v>
      </c>
      <c r="G23010">
        <v>68363</v>
      </c>
    </row>
    <row r="23011" ht="14.25">
      <c r="A23011">
        <v>23009</v>
      </c>
      <c r="B23011">
        <v>277.79443059080359</v>
      </c>
      <c r="C23011">
        <v>0</v>
      </c>
      <c r="D23011">
        <v>0</v>
      </c>
      <c r="E23011">
        <v>64.124140215344042</v>
      </c>
      <c r="F23011">
        <v>18990860.658479106</v>
      </c>
      <c r="G23011">
        <v>68363</v>
      </c>
    </row>
    <row r="23012" ht="14.25">
      <c r="A23012">
        <v>23010</v>
      </c>
      <c r="B23012">
        <v>277.81345155982825</v>
      </c>
      <c r="C23012">
        <v>0</v>
      </c>
      <c r="D23012">
        <v>0</v>
      </c>
      <c r="E23012">
        <v>63.835669518350663</v>
      </c>
      <c r="F23012">
        <v>18992160.98898454</v>
      </c>
      <c r="G23012">
        <v>68363</v>
      </c>
    </row>
    <row r="23013" ht="14.25">
      <c r="A23013">
        <v>23011</v>
      </c>
      <c r="B23013">
        <v>277.83052474091897</v>
      </c>
      <c r="C23013">
        <v>0</v>
      </c>
      <c r="D23013">
        <v>0</v>
      </c>
      <c r="E23013">
        <v>63.676983652937011</v>
      </c>
      <c r="F23013">
        <v>18993328.162863445</v>
      </c>
      <c r="G23013">
        <v>68363</v>
      </c>
    </row>
    <row r="23014" ht="14.25">
      <c r="A23014">
        <v>23012</v>
      </c>
      <c r="B23014">
        <v>277.65891768888235</v>
      </c>
      <c r="C23014">
        <v>0</v>
      </c>
      <c r="D23014">
        <v>0</v>
      </c>
      <c r="E23014">
        <v>63.796049288149561</v>
      </c>
      <c r="F23014">
        <v>18981596.589965064</v>
      </c>
      <c r="G23014">
        <v>68363</v>
      </c>
    </row>
    <row r="23015" ht="14.25">
      <c r="A23015">
        <v>23013</v>
      </c>
      <c r="B23015">
        <v>277.58840986386787</v>
      </c>
      <c r="C23015">
        <v>0</v>
      </c>
      <c r="D23015">
        <v>0</v>
      </c>
      <c r="E23015">
        <v>63.868370650785756</v>
      </c>
      <c r="F23015">
        <v>18976776.4635236</v>
      </c>
      <c r="G23015">
        <v>68363</v>
      </c>
    </row>
    <row r="23016" ht="14.25">
      <c r="A23016">
        <v>23014</v>
      </c>
      <c r="B23016">
        <v>277.87615021354583</v>
      </c>
      <c r="C23016">
        <v>0</v>
      </c>
      <c r="D23016">
        <v>0</v>
      </c>
      <c r="E23016">
        <v>63.665968357833805</v>
      </c>
      <c r="F23016">
        <v>18996447.257048633</v>
      </c>
      <c r="G23016">
        <v>68363</v>
      </c>
    </row>
    <row r="23017" ht="14.25">
      <c r="A23017">
        <v>23015</v>
      </c>
      <c r="B23017">
        <v>277.43248230299542</v>
      </c>
      <c r="C23017">
        <v>0</v>
      </c>
      <c r="D23017">
        <v>0</v>
      </c>
      <c r="E23017">
        <v>63.697104321572141</v>
      </c>
      <c r="F23017">
        <v>18966116.787679676</v>
      </c>
      <c r="G23017">
        <v>68363</v>
      </c>
    </row>
    <row r="23018" ht="14.25">
      <c r="A23018">
        <v>23016</v>
      </c>
      <c r="B23018">
        <v>277.77518239135799</v>
      </c>
      <c r="C23018">
        <v>0</v>
      </c>
      <c r="D23018">
        <v>0</v>
      </c>
      <c r="E23018">
        <v>62.862507844098069</v>
      </c>
      <c r="F23018">
        <v>18989544.793820407</v>
      </c>
      <c r="G23018">
        <v>68363</v>
      </c>
    </row>
    <row r="23019" ht="14.25">
      <c r="A23019">
        <v>23017</v>
      </c>
      <c r="B23019">
        <v>277.64739653314234</v>
      </c>
      <c r="C23019">
        <v>0</v>
      </c>
      <c r="D23019">
        <v>0</v>
      </c>
      <c r="E23019">
        <v>61.871367520036088</v>
      </c>
      <c r="F23019">
        <v>18980808.969195209</v>
      </c>
      <c r="G23019">
        <v>68363</v>
      </c>
    </row>
    <row r="23020" ht="14.25">
      <c r="A23020">
        <v>23018</v>
      </c>
      <c r="B23020">
        <v>277.38300079601674</v>
      </c>
      <c r="C23020">
        <v>0</v>
      </c>
      <c r="D23020">
        <v>0</v>
      </c>
      <c r="E23020">
        <v>61.985059537293075</v>
      </c>
      <c r="F23020">
        <v>18962734.083418094</v>
      </c>
      <c r="G23020">
        <v>68363</v>
      </c>
    </row>
    <row r="23021" ht="14.25">
      <c r="A23021">
        <v>23019</v>
      </c>
      <c r="B23021">
        <v>277.29941439770136</v>
      </c>
      <c r="C23021">
        <v>0</v>
      </c>
      <c r="D23021">
        <v>0</v>
      </c>
      <c r="E23021">
        <v>61.762799006162851</v>
      </c>
      <c r="F23021">
        <v>18957019.866470058</v>
      </c>
      <c r="G23021">
        <v>68363</v>
      </c>
    </row>
    <row r="23022" ht="14.25">
      <c r="A23022">
        <v>23020</v>
      </c>
      <c r="B23022">
        <v>276.94825337888528</v>
      </c>
      <c r="C23022">
        <v>0</v>
      </c>
      <c r="D23022">
        <v>0</v>
      </c>
      <c r="E23022">
        <v>62.668810304190629</v>
      </c>
      <c r="F23022">
        <v>18933013.445740733</v>
      </c>
      <c r="G23022">
        <v>68363</v>
      </c>
    </row>
    <row r="23023" ht="14.25">
      <c r="A23023">
        <v>23021</v>
      </c>
      <c r="B23023">
        <v>277.38276080130572</v>
      </c>
      <c r="C23023">
        <v>0</v>
      </c>
      <c r="D23023">
        <v>0</v>
      </c>
      <c r="E23023">
        <v>63.25319877704932</v>
      </c>
      <c r="F23023">
        <v>18962717.676659662</v>
      </c>
      <c r="G23023">
        <v>68363</v>
      </c>
    </row>
    <row r="23024" ht="14.25">
      <c r="A23024">
        <v>23022</v>
      </c>
      <c r="B23024">
        <v>277.08167763776294</v>
      </c>
      <c r="C23024">
        <v>0</v>
      </c>
      <c r="D23024">
        <v>0</v>
      </c>
      <c r="E23024">
        <v>63.276269674403054</v>
      </c>
      <c r="F23024">
        <v>18942134.728350386</v>
      </c>
      <c r="G23024">
        <v>68363</v>
      </c>
    </row>
    <row r="23025" ht="14.25">
      <c r="A23025">
        <v>23023</v>
      </c>
      <c r="B23025">
        <v>277.08534439337694</v>
      </c>
      <c r="C23025">
        <v>0</v>
      </c>
      <c r="D23025">
        <v>0</v>
      </c>
      <c r="E23025">
        <v>64.276084491046191</v>
      </c>
      <c r="F23025">
        <v>18942385.398764428</v>
      </c>
      <c r="G23025">
        <v>68363</v>
      </c>
    </row>
    <row r="23026" ht="14.25">
      <c r="A23026">
        <v>23024</v>
      </c>
      <c r="B23026">
        <v>277.15112553665745</v>
      </c>
      <c r="C23026">
        <v>0</v>
      </c>
      <c r="D23026">
        <v>0</v>
      </c>
      <c r="E23026">
        <v>64.180894337358609</v>
      </c>
      <c r="F23026">
        <v>18946882.395062514</v>
      </c>
      <c r="G23026">
        <v>68363</v>
      </c>
    </row>
    <row r="23027" ht="14.25">
      <c r="A23027">
        <v>23025</v>
      </c>
      <c r="B23027">
        <v>276.7609306638073</v>
      </c>
      <c r="C23027">
        <v>0</v>
      </c>
      <c r="D23027">
        <v>0</v>
      </c>
      <c r="E23027">
        <v>64.527770158411215</v>
      </c>
      <c r="F23027">
        <v>18920207.502969857</v>
      </c>
      <c r="G23027">
        <v>68363</v>
      </c>
    </row>
    <row r="23028" ht="14.25">
      <c r="A23028">
        <v>23026</v>
      </c>
      <c r="B23028">
        <v>277.07563452394305</v>
      </c>
      <c r="C23028">
        <v>0</v>
      </c>
      <c r="D23028">
        <v>0</v>
      </c>
      <c r="E23028">
        <v>64.289830696634951</v>
      </c>
      <c r="F23028">
        <v>18941721.602960318</v>
      </c>
      <c r="G23028">
        <v>68363</v>
      </c>
    </row>
    <row r="23029" ht="14.25">
      <c r="A23029">
        <v>23027</v>
      </c>
      <c r="B23029">
        <v>276.93569902515026</v>
      </c>
      <c r="C23029">
        <v>0</v>
      </c>
      <c r="D23029">
        <v>0</v>
      </c>
      <c r="E23029">
        <v>64.432284087403019</v>
      </c>
      <c r="F23029">
        <v>18932155.192456346</v>
      </c>
      <c r="G23029">
        <v>68363</v>
      </c>
    </row>
    <row r="23030" ht="14.25">
      <c r="A23030">
        <v>23028</v>
      </c>
      <c r="B23030">
        <v>276.9118169217507</v>
      </c>
      <c r="C23030">
        <v>0</v>
      </c>
      <c r="D23030">
        <v>0</v>
      </c>
      <c r="E23030">
        <v>64.699248130871069</v>
      </c>
      <c r="F23030">
        <v>18930522.540221643</v>
      </c>
      <c r="G23030">
        <v>68363</v>
      </c>
    </row>
    <row r="23031" ht="14.25">
      <c r="A23031">
        <v>23029</v>
      </c>
      <c r="B23031">
        <v>277.17784273696782</v>
      </c>
      <c r="C23031">
        <v>0</v>
      </c>
      <c r="D23031">
        <v>0</v>
      </c>
      <c r="E23031">
        <v>64.863823644555637</v>
      </c>
      <c r="F23031">
        <v>18948708.86302733</v>
      </c>
      <c r="G23031">
        <v>68363</v>
      </c>
    </row>
    <row r="23032" ht="14.25">
      <c r="A23032">
        <v>23030</v>
      </c>
      <c r="B23032">
        <v>276.86586287589779</v>
      </c>
      <c r="C23032">
        <v>0</v>
      </c>
      <c r="D23032">
        <v>0</v>
      </c>
      <c r="E23032">
        <v>65.841989897883067</v>
      </c>
      <c r="F23032">
        <v>18927380.983785</v>
      </c>
      <c r="G23032">
        <v>68363</v>
      </c>
    </row>
    <row r="23033" ht="14.25">
      <c r="A23033">
        <v>23031</v>
      </c>
      <c r="B23033">
        <v>277.17489317817586</v>
      </c>
      <c r="C23033">
        <v>0</v>
      </c>
      <c r="D23033">
        <v>0</v>
      </c>
      <c r="E23033">
        <v>65.735515027563238</v>
      </c>
      <c r="F23033">
        <v>18948507.222339638</v>
      </c>
      <c r="G23033">
        <v>68363</v>
      </c>
    </row>
    <row r="23034" ht="14.25">
      <c r="A23034">
        <v>23032</v>
      </c>
      <c r="B23034">
        <v>276.96014716542697</v>
      </c>
      <c r="C23034">
        <v>0</v>
      </c>
      <c r="D23034">
        <v>0</v>
      </c>
      <c r="E23034">
        <v>65.841976489362708</v>
      </c>
      <c r="F23034">
        <v>18933826.540670086</v>
      </c>
      <c r="G23034">
        <v>68363</v>
      </c>
    </row>
    <row r="23035" ht="14.25">
      <c r="A23035">
        <v>23033</v>
      </c>
      <c r="B23035">
        <v>276.56004381278353</v>
      </c>
      <c r="C23035">
        <v>0</v>
      </c>
      <c r="D23035">
        <v>0</v>
      </c>
      <c r="E23035">
        <v>65.505878552814224</v>
      </c>
      <c r="F23035">
        <v>18906474.275173321</v>
      </c>
      <c r="G23035">
        <v>68363</v>
      </c>
    </row>
    <row r="23036" ht="14.25">
      <c r="A23036">
        <v>23034</v>
      </c>
      <c r="B23036">
        <v>276.98416246660963</v>
      </c>
      <c r="C23036">
        <v>0</v>
      </c>
      <c r="D23036">
        <v>0</v>
      </c>
      <c r="E23036">
        <v>65.966954933514216</v>
      </c>
      <c r="F23036">
        <v>18935468.298704833</v>
      </c>
      <c r="G23036">
        <v>68363</v>
      </c>
    </row>
    <row r="23037" ht="14.25">
      <c r="A23037">
        <v>23035</v>
      </c>
      <c r="B23037">
        <v>276.72817788148461</v>
      </c>
      <c r="C23037">
        <v>0</v>
      </c>
      <c r="D23037">
        <v>0</v>
      </c>
      <c r="E23037">
        <v>65.195675796656502</v>
      </c>
      <c r="F23037">
        <v>18917968.424511932</v>
      </c>
      <c r="G23037">
        <v>68363</v>
      </c>
    </row>
    <row r="23038" ht="14.25">
      <c r="A23038">
        <v>23036</v>
      </c>
      <c r="B23038">
        <v>277.14014985112993</v>
      </c>
      <c r="C23038">
        <v>0</v>
      </c>
      <c r="D23038">
        <v>0</v>
      </c>
      <c r="E23038">
        <v>64.346218868258717</v>
      </c>
      <c r="F23038">
        <v>18946132.064272795</v>
      </c>
      <c r="G23038">
        <v>68363</v>
      </c>
    </row>
    <row r="23039" ht="14.25">
      <c r="A23039">
        <v>23037</v>
      </c>
      <c r="B23039">
        <v>277.50343978951116</v>
      </c>
      <c r="C23039">
        <v>0</v>
      </c>
      <c r="D23039">
        <v>0</v>
      </c>
      <c r="E23039">
        <v>63.433339168777628</v>
      </c>
      <c r="F23039">
        <v>18970967.65433035</v>
      </c>
      <c r="G23039">
        <v>68363</v>
      </c>
    </row>
    <row r="23040" ht="14.25">
      <c r="A23040">
        <v>23038</v>
      </c>
      <c r="B23040">
        <v>277.85200981853939</v>
      </c>
      <c r="C23040">
        <v>0</v>
      </c>
      <c r="D23040">
        <v>0</v>
      </c>
      <c r="E23040">
        <v>64.283124936239886</v>
      </c>
      <c r="F23040">
        <v>18994796.947224807</v>
      </c>
      <c r="G23040">
        <v>68363</v>
      </c>
    </row>
    <row r="23041" ht="14.25">
      <c r="A23041">
        <v>23039</v>
      </c>
      <c r="B23041">
        <v>278.23819722631367</v>
      </c>
      <c r="C23041">
        <v>0</v>
      </c>
      <c r="D23041">
        <v>0</v>
      </c>
      <c r="E23041">
        <v>64.006601416244877</v>
      </c>
      <c r="F23041">
        <v>19021197.87698248</v>
      </c>
      <c r="G23041">
        <v>68363</v>
      </c>
    </row>
    <row r="23042" ht="14.25">
      <c r="A23042">
        <v>23040</v>
      </c>
      <c r="B23042">
        <v>277.87743465354328</v>
      </c>
      <c r="C23042">
        <v>0</v>
      </c>
      <c r="D23042">
        <v>0</v>
      </c>
      <c r="E23042">
        <v>64.781472022921633</v>
      </c>
      <c r="F23042">
        <v>18996535.065220177</v>
      </c>
      <c r="G23042">
        <v>68363</v>
      </c>
    </row>
    <row r="23043" ht="14.25">
      <c r="A23043">
        <v>23041</v>
      </c>
      <c r="B23043">
        <v>277.68587644299197</v>
      </c>
      <c r="C23043">
        <v>0</v>
      </c>
      <c r="D23043">
        <v>0</v>
      </c>
      <c r="E23043">
        <v>64.380702493204566</v>
      </c>
      <c r="F23043">
        <v>18983439.571272261</v>
      </c>
      <c r="G23043">
        <v>68363</v>
      </c>
    </row>
    <row r="23044" ht="14.25">
      <c r="A23044">
        <v>23042</v>
      </c>
      <c r="B23044">
        <v>277.27365126254813</v>
      </c>
      <c r="C23044">
        <v>0</v>
      </c>
      <c r="D23044">
        <v>0</v>
      </c>
      <c r="E23044">
        <v>64.460921298268914</v>
      </c>
      <c r="F23044">
        <v>18955258.621261578</v>
      </c>
      <c r="G23044">
        <v>68363</v>
      </c>
    </row>
    <row r="23045" ht="14.25">
      <c r="A23045">
        <v>23043</v>
      </c>
      <c r="B23045">
        <v>277.23714002968455</v>
      </c>
      <c r="C23045">
        <v>0</v>
      </c>
      <c r="D23045">
        <v>0</v>
      </c>
      <c r="E23045">
        <v>65.274696278189026</v>
      </c>
      <c r="F23045">
        <v>18952762.603849325</v>
      </c>
      <c r="G23045">
        <v>68363</v>
      </c>
    </row>
    <row r="23046" ht="14.25">
      <c r="A23046">
        <v>23044</v>
      </c>
      <c r="B23046">
        <v>277.02582055250502</v>
      </c>
      <c r="C23046">
        <v>0</v>
      </c>
      <c r="D23046">
        <v>0</v>
      </c>
      <c r="E23046">
        <v>64.859912634109094</v>
      </c>
      <c r="F23046">
        <v>18938316.170430902</v>
      </c>
      <c r="G23046">
        <v>68363</v>
      </c>
    </row>
    <row r="23047" ht="14.25">
      <c r="A23047">
        <v>23045</v>
      </c>
      <c r="B23047">
        <v>276.59998284236462</v>
      </c>
      <c r="C23047">
        <v>0</v>
      </c>
      <c r="D23047">
        <v>0</v>
      </c>
      <c r="E23047">
        <v>65.507497732663282</v>
      </c>
      <c r="F23047">
        <v>18909204.627052572</v>
      </c>
      <c r="G23047">
        <v>68363</v>
      </c>
    </row>
    <row r="23048" ht="14.25">
      <c r="A23048">
        <v>23046</v>
      </c>
      <c r="B23048">
        <v>276.70940735828907</v>
      </c>
      <c r="C23048">
        <v>0</v>
      </c>
      <c r="D23048">
        <v>0</v>
      </c>
      <c r="E23048">
        <v>65.359487132004929</v>
      </c>
      <c r="F23048">
        <v>18916685.215234715</v>
      </c>
      <c r="G23048">
        <v>68363</v>
      </c>
    </row>
    <row r="23049" ht="14.25">
      <c r="A23049">
        <v>23047</v>
      </c>
      <c r="B23049">
        <v>276.3296764177033</v>
      </c>
      <c r="C23049">
        <v>0</v>
      </c>
      <c r="D23049">
        <v>0</v>
      </c>
      <c r="E23049">
        <v>66.250819509627149</v>
      </c>
      <c r="F23049">
        <v>18890725.66894345</v>
      </c>
      <c r="G23049">
        <v>68363</v>
      </c>
    </row>
    <row r="23050" ht="14.25">
      <c r="A23050">
        <v>23048</v>
      </c>
      <c r="B23050">
        <v>276.35202185345753</v>
      </c>
      <c r="C23050">
        <v>0</v>
      </c>
      <c r="D23050">
        <v>0</v>
      </c>
      <c r="E23050">
        <v>65.723707867054529</v>
      </c>
      <c r="F23050">
        <v>18892253.269967917</v>
      </c>
      <c r="G23050">
        <v>68363</v>
      </c>
    </row>
    <row r="23051" ht="14.25">
      <c r="A23051">
        <v>23049</v>
      </c>
      <c r="B23051">
        <v>276.60778915924124</v>
      </c>
      <c r="C23051">
        <v>0</v>
      </c>
      <c r="D23051">
        <v>0</v>
      </c>
      <c r="E23051">
        <v>65.701216511807701</v>
      </c>
      <c r="F23051">
        <v>18909738.290293209</v>
      </c>
      <c r="G23051">
        <v>68363</v>
      </c>
    </row>
    <row r="23052" ht="14.25">
      <c r="A23052">
        <v>23050</v>
      </c>
      <c r="B23052">
        <v>276.40905893452577</v>
      </c>
      <c r="C23052">
        <v>0</v>
      </c>
      <c r="D23052">
        <v>0</v>
      </c>
      <c r="E23052">
        <v>64.935157364187958</v>
      </c>
      <c r="F23052">
        <v>18896152.495940987</v>
      </c>
      <c r="G23052">
        <v>68363</v>
      </c>
    </row>
    <row r="23053" ht="14.25">
      <c r="A23053">
        <v>23051</v>
      </c>
      <c r="B23053">
        <v>276.14328885775842</v>
      </c>
      <c r="C23053">
        <v>0</v>
      </c>
      <c r="D23053">
        <v>0</v>
      </c>
      <c r="E23053">
        <v>65.634621594747685</v>
      </c>
      <c r="F23053">
        <v>18877983.656182937</v>
      </c>
      <c r="G23053">
        <v>68363</v>
      </c>
    </row>
    <row r="23054" ht="14.25">
      <c r="A23054">
        <v>23052</v>
      </c>
      <c r="B23054">
        <v>276.20597606998501</v>
      </c>
      <c r="C23054">
        <v>0</v>
      </c>
      <c r="D23054">
        <v>0</v>
      </c>
      <c r="E23054">
        <v>65.308167918526166</v>
      </c>
      <c r="F23054">
        <v>18882269.142072387</v>
      </c>
      <c r="G23054">
        <v>68363</v>
      </c>
    </row>
    <row r="23055" ht="14.25">
      <c r="A23055">
        <v>23053</v>
      </c>
      <c r="B23055">
        <v>276.3733905415591</v>
      </c>
      <c r="C23055">
        <v>0</v>
      </c>
      <c r="D23055">
        <v>0</v>
      </c>
      <c r="E23055">
        <v>64.645248431403544</v>
      </c>
      <c r="F23055">
        <v>18893714.097592603</v>
      </c>
      <c r="G23055">
        <v>68363</v>
      </c>
    </row>
    <row r="23056" ht="14.25">
      <c r="A23056">
        <v>23054</v>
      </c>
      <c r="B23056">
        <v>276.17613481119855</v>
      </c>
      <c r="C23056">
        <v>0</v>
      </c>
      <c r="D23056">
        <v>0</v>
      </c>
      <c r="E23056">
        <v>64.083916844781541</v>
      </c>
      <c r="F23056">
        <v>18880229.104097966</v>
      </c>
      <c r="G23056">
        <v>68363</v>
      </c>
    </row>
    <row r="23057" ht="14.25">
      <c r="A23057">
        <v>23055</v>
      </c>
      <c r="B23057">
        <v>276.3292780689975</v>
      </c>
      <c r="C23057">
        <v>0</v>
      </c>
      <c r="D23057">
        <v>0</v>
      </c>
      <c r="E23057">
        <v>63.275657488397009</v>
      </c>
      <c r="F23057">
        <v>18890698.436630875</v>
      </c>
      <c r="G23057">
        <v>68363</v>
      </c>
    </row>
    <row r="23058" ht="14.25">
      <c r="A23058">
        <v>23056</v>
      </c>
      <c r="B23058">
        <v>276.0779148981286</v>
      </c>
      <c r="C23058">
        <v>0</v>
      </c>
      <c r="D23058">
        <v>0</v>
      </c>
      <c r="E23058">
        <v>63.081289331850321</v>
      </c>
      <c r="F23058">
        <v>18873514.496180765</v>
      </c>
      <c r="G23058">
        <v>68363</v>
      </c>
    </row>
    <row r="23059" ht="14.25">
      <c r="A23059">
        <v>23057</v>
      </c>
      <c r="B23059">
        <v>276.26296710742355</v>
      </c>
      <c r="C23059">
        <v>0</v>
      </c>
      <c r="D23059">
        <v>0</v>
      </c>
      <c r="E23059">
        <v>63.038704262505746</v>
      </c>
      <c r="F23059">
        <v>18886165.220364798</v>
      </c>
      <c r="G23059">
        <v>68363</v>
      </c>
    </row>
    <row r="23060" ht="14.25">
      <c r="A23060">
        <v>23058</v>
      </c>
      <c r="B23060">
        <v>276.22453652980312</v>
      </c>
      <c r="C23060">
        <v>0</v>
      </c>
      <c r="D23060">
        <v>0</v>
      </c>
      <c r="E23060">
        <v>63.704232828205448</v>
      </c>
      <c r="F23060">
        <v>18883537.990786929</v>
      </c>
      <c r="G23060">
        <v>68363</v>
      </c>
    </row>
    <row r="23061" ht="14.25">
      <c r="A23061">
        <v>23059</v>
      </c>
      <c r="B23061">
        <v>275.855165468515</v>
      </c>
      <c r="C23061">
        <v>0</v>
      </c>
      <c r="D23061">
        <v>0</v>
      </c>
      <c r="E23061">
        <v>64.299801224070933</v>
      </c>
      <c r="F23061">
        <v>18858286.676924091</v>
      </c>
      <c r="G23061">
        <v>68363</v>
      </c>
    </row>
    <row r="23062" ht="14.25">
      <c r="A23062">
        <v>23060</v>
      </c>
      <c r="B23062">
        <v>275.49609723735921</v>
      </c>
      <c r="C23062">
        <v>0</v>
      </c>
      <c r="D23062">
        <v>0</v>
      </c>
      <c r="E23062">
        <v>65.007959739195996</v>
      </c>
      <c r="F23062">
        <v>18833739.695437588</v>
      </c>
      <c r="G23062">
        <v>68363</v>
      </c>
    </row>
    <row r="23063" ht="14.25">
      <c r="A23063">
        <v>23061</v>
      </c>
      <c r="B23063">
        <v>275.31312498379947</v>
      </c>
      <c r="C23063">
        <v>0</v>
      </c>
      <c r="D23063">
        <v>0</v>
      </c>
      <c r="E23063">
        <v>64.779526214541534</v>
      </c>
      <c r="F23063">
        <v>18821231.163267482</v>
      </c>
      <c r="G23063">
        <v>68363</v>
      </c>
    </row>
    <row r="23064" ht="14.25">
      <c r="A23064">
        <v>23062</v>
      </c>
      <c r="B23064">
        <v>275.53445708779731</v>
      </c>
      <c r="C23064">
        <v>0</v>
      </c>
      <c r="D23064">
        <v>0</v>
      </c>
      <c r="E23064">
        <v>63.891405229943842</v>
      </c>
      <c r="F23064">
        <v>18836362.089893088</v>
      </c>
      <c r="G23064">
        <v>68363</v>
      </c>
    </row>
    <row r="23065" ht="14.25">
      <c r="A23065">
        <v>23063</v>
      </c>
      <c r="B23065">
        <v>275.1501369972122</v>
      </c>
      <c r="C23065">
        <v>0</v>
      </c>
      <c r="D23065">
        <v>0</v>
      </c>
      <c r="E23065">
        <v>64.828202567838247</v>
      </c>
      <c r="F23065">
        <v>18810088.815540418</v>
      </c>
      <c r="G23065">
        <v>68363</v>
      </c>
    </row>
    <row r="23066" ht="14.25">
      <c r="A23066">
        <v>23064</v>
      </c>
      <c r="B23066">
        <v>275.47556883852542</v>
      </c>
      <c r="C23066">
        <v>0</v>
      </c>
      <c r="D23066">
        <v>0</v>
      </c>
      <c r="E23066">
        <v>64.256075751098891</v>
      </c>
      <c r="F23066">
        <v>18832336.312508114</v>
      </c>
      <c r="G23066">
        <v>68363</v>
      </c>
    </row>
    <row r="23067" ht="14.25">
      <c r="A23067">
        <v>23065</v>
      </c>
      <c r="B23067">
        <v>275.51221270977453</v>
      </c>
      <c r="C23067">
        <v>0</v>
      </c>
      <c r="D23067">
        <v>0</v>
      </c>
      <c r="E23067">
        <v>64.72842527355624</v>
      </c>
      <c r="F23067">
        <v>18834841.397478316</v>
      </c>
      <c r="G23067">
        <v>68363</v>
      </c>
    </row>
    <row r="23068" ht="14.25">
      <c r="A23068">
        <v>23066</v>
      </c>
      <c r="B23068">
        <v>275.28320425209409</v>
      </c>
      <c r="C23068">
        <v>0</v>
      </c>
      <c r="D23068">
        <v>0</v>
      </c>
      <c r="E23068">
        <v>65.71673541206971</v>
      </c>
      <c r="F23068">
        <v>18819185.69228591</v>
      </c>
      <c r="G23068">
        <v>68363</v>
      </c>
    </row>
    <row r="23069" ht="14.25">
      <c r="A23069">
        <v>23067</v>
      </c>
      <c r="B23069">
        <v>275.7071601360829</v>
      </c>
      <c r="C23069">
        <v>0</v>
      </c>
      <c r="D23069">
        <v>0</v>
      </c>
      <c r="E23069">
        <v>65.431159284336232</v>
      </c>
      <c r="F23069">
        <v>18848168.588383034</v>
      </c>
      <c r="G23069">
        <v>68363</v>
      </c>
    </row>
    <row r="23070" ht="14.25">
      <c r="A23070">
        <v>23068</v>
      </c>
      <c r="B23070">
        <v>275.61576351546938</v>
      </c>
      <c r="C23070">
        <v>0</v>
      </c>
      <c r="D23070">
        <v>0</v>
      </c>
      <c r="E23070">
        <v>66.261440304476082</v>
      </c>
      <c r="F23070">
        <v>18841920.441208035</v>
      </c>
      <c r="G23070">
        <v>68363</v>
      </c>
    </row>
    <row r="23071" ht="14.25">
      <c r="A23071">
        <v>23069</v>
      </c>
      <c r="B23071">
        <v>275.51060030169748</v>
      </c>
      <c r="C23071">
        <v>0</v>
      </c>
      <c r="D23071">
        <v>0</v>
      </c>
      <c r="E23071">
        <v>66.365948368479906</v>
      </c>
      <c r="F23071">
        <v>18834731.168424945</v>
      </c>
      <c r="G23071">
        <v>68363</v>
      </c>
    </row>
    <row r="23072" ht="14.25">
      <c r="A23072">
        <v>23070</v>
      </c>
      <c r="B23072">
        <v>275.06345678379171</v>
      </c>
      <c r="C23072">
        <v>0</v>
      </c>
      <c r="D23072">
        <v>0</v>
      </c>
      <c r="E23072">
        <v>66.106215231233065</v>
      </c>
      <c r="F23072">
        <v>18804163.096110351</v>
      </c>
      <c r="G23072">
        <v>68363</v>
      </c>
    </row>
    <row r="23073" ht="14.25">
      <c r="A23073">
        <v>23071</v>
      </c>
      <c r="B23073">
        <v>274.72261558111614</v>
      </c>
      <c r="C23073">
        <v>0</v>
      </c>
      <c r="D23073">
        <v>0</v>
      </c>
      <c r="E23073">
        <v>65.447740959554906</v>
      </c>
      <c r="F23073">
        <v>18780862.168971844</v>
      </c>
      <c r="G23073">
        <v>68363</v>
      </c>
    </row>
    <row r="23074" ht="14.25">
      <c r="A23074">
        <v>23072</v>
      </c>
      <c r="B23074">
        <v>274.30994252641301</v>
      </c>
      <c r="C23074">
        <v>0</v>
      </c>
      <c r="D23074">
        <v>0</v>
      </c>
      <c r="E23074">
        <v>65.115295742226365</v>
      </c>
      <c r="F23074">
        <v>18752650.600933172</v>
      </c>
      <c r="G23074">
        <v>68363</v>
      </c>
    </row>
    <row r="23075" ht="14.25">
      <c r="A23075">
        <v>23073</v>
      </c>
      <c r="B23075">
        <v>274.26768419363316</v>
      </c>
      <c r="C23075">
        <v>0</v>
      </c>
      <c r="D23075">
        <v>0</v>
      </c>
      <c r="E23075">
        <v>65.399144495541336</v>
      </c>
      <c r="F23075">
        <v>18749761.694529343</v>
      </c>
      <c r="G23075">
        <v>68363</v>
      </c>
    </row>
    <row r="23076" ht="14.25">
      <c r="A23076">
        <v>23074</v>
      </c>
      <c r="B23076">
        <v>274.1927882749082</v>
      </c>
      <c r="C23076">
        <v>0</v>
      </c>
      <c r="D23076">
        <v>0</v>
      </c>
      <c r="E23076">
        <v>64.903685478508578</v>
      </c>
      <c r="F23076">
        <v>18744641.584837548</v>
      </c>
      <c r="G23076">
        <v>68363</v>
      </c>
    </row>
    <row r="23077" ht="14.25">
      <c r="A23077">
        <v>23075</v>
      </c>
      <c r="B23077">
        <v>273.78109358770251</v>
      </c>
      <c r="C23077">
        <v>0</v>
      </c>
      <c r="D23077">
        <v>0</v>
      </c>
      <c r="E23077">
        <v>65.669190809770896</v>
      </c>
      <c r="F23077">
        <v>18716496.900936108</v>
      </c>
      <c r="G23077">
        <v>68363</v>
      </c>
    </row>
    <row r="23078" ht="14.25">
      <c r="A23078">
        <v>23076</v>
      </c>
      <c r="B23078">
        <v>273.63384734942792</v>
      </c>
      <c r="C23078">
        <v>0</v>
      </c>
      <c r="D23078">
        <v>0</v>
      </c>
      <c r="E23078">
        <v>65.893684032362714</v>
      </c>
      <c r="F23078">
        <v>18706430.706348941</v>
      </c>
      <c r="G23078">
        <v>68363</v>
      </c>
    </row>
    <row r="23079" ht="14.25">
      <c r="A23079">
        <v>23077</v>
      </c>
      <c r="B23079">
        <v>273.61289997944874</v>
      </c>
      <c r="C23079">
        <v>0</v>
      </c>
      <c r="D23079">
        <v>0</v>
      </c>
      <c r="E23079">
        <v>65.963692718765898</v>
      </c>
      <c r="F23079">
        <v>18704998.681295056</v>
      </c>
      <c r="G23079">
        <v>68363</v>
      </c>
    </row>
    <row r="23080" ht="14.25">
      <c r="A23080">
        <v>23078</v>
      </c>
      <c r="B23080">
        <v>273.69450695284655</v>
      </c>
      <c r="C23080">
        <v>0</v>
      </c>
      <c r="D23080">
        <v>0</v>
      </c>
      <c r="E23080">
        <v>65.1953749690569</v>
      </c>
      <c r="F23080">
        <v>18710577.57881745</v>
      </c>
      <c r="G23080">
        <v>68363</v>
      </c>
    </row>
    <row r="23081" ht="14.25">
      <c r="A23081">
        <v>23079</v>
      </c>
      <c r="B23081">
        <v>273.27769421712094</v>
      </c>
      <c r="C23081">
        <v>0</v>
      </c>
      <c r="D23081">
        <v>0</v>
      </c>
      <c r="E23081">
        <v>65.520306253931949</v>
      </c>
      <c r="F23081">
        <v>18682083.00976504</v>
      </c>
      <c r="G23081">
        <v>68363</v>
      </c>
    </row>
    <row r="23082" ht="14.25">
      <c r="A23082">
        <v>23080</v>
      </c>
      <c r="B23082">
        <v>273.60362761233921</v>
      </c>
      <c r="C23082">
        <v>0</v>
      </c>
      <c r="D23082">
        <v>0</v>
      </c>
      <c r="E23082">
        <v>65.113956420595656</v>
      </c>
      <c r="F23082">
        <v>18704364.794462346</v>
      </c>
      <c r="G23082">
        <v>68363</v>
      </c>
    </row>
    <row r="23083" ht="14.25">
      <c r="A23083">
        <v>23081</v>
      </c>
      <c r="B23083">
        <v>273.27285989844518</v>
      </c>
      <c r="C23083">
        <v>0</v>
      </c>
      <c r="D23083">
        <v>0</v>
      </c>
      <c r="E23083">
        <v>64.888578328185602</v>
      </c>
      <c r="F23083">
        <v>18681752.521237407</v>
      </c>
      <c r="G23083">
        <v>68363</v>
      </c>
    </row>
    <row r="23084" ht="14.25">
      <c r="A23084">
        <v>23082</v>
      </c>
      <c r="B23084">
        <v>273.01752348344957</v>
      </c>
      <c r="C23084">
        <v>0</v>
      </c>
      <c r="D23084">
        <v>0</v>
      </c>
      <c r="E23084">
        <v>65.44551866117726</v>
      </c>
      <c r="F23084">
        <v>18664296.957899064</v>
      </c>
      <c r="G23084">
        <v>68363</v>
      </c>
    </row>
    <row r="23085" ht="14.25">
      <c r="A23085">
        <v>23083</v>
      </c>
      <c r="B23085">
        <v>272.96283573505497</v>
      </c>
      <c r="C23085">
        <v>0</v>
      </c>
      <c r="D23085">
        <v>0</v>
      </c>
      <c r="E23085">
        <v>66.085622306870874</v>
      </c>
      <c r="F23085">
        <v>18660558.339355562</v>
      </c>
      <c r="G23085">
        <v>68363</v>
      </c>
    </row>
    <row r="23086" ht="14.25">
      <c r="A23086">
        <v>23084</v>
      </c>
      <c r="B23086">
        <v>272.50468268730998</v>
      </c>
      <c r="C23086">
        <v>0</v>
      </c>
      <c r="D23086">
        <v>0</v>
      </c>
      <c r="E23086">
        <v>65.638502558907646</v>
      </c>
      <c r="F23086">
        <v>18629237.622552574</v>
      </c>
      <c r="G23086">
        <v>68363</v>
      </c>
    </row>
    <row r="23087" ht="14.25">
      <c r="A23087">
        <v>23085</v>
      </c>
      <c r="B23087">
        <v>272.39907469074336</v>
      </c>
      <c r="C23087">
        <v>0</v>
      </c>
      <c r="D23087">
        <v>0</v>
      </c>
      <c r="E23087">
        <v>65.565725663625557</v>
      </c>
      <c r="F23087">
        <v>18622017.94308329</v>
      </c>
      <c r="G23087">
        <v>68363</v>
      </c>
    </row>
    <row r="23088" ht="14.25">
      <c r="A23088">
        <v>23086</v>
      </c>
      <c r="B23088">
        <v>272.67081484725315</v>
      </c>
      <c r="C23088">
        <v>0</v>
      </c>
      <c r="D23088">
        <v>0</v>
      </c>
      <c r="E23088">
        <v>64.769806066474217</v>
      </c>
      <c r="F23088">
        <v>18640594.915402766</v>
      </c>
      <c r="G23088">
        <v>68363</v>
      </c>
    </row>
    <row r="23089" ht="14.25">
      <c r="A23089">
        <v>23087</v>
      </c>
      <c r="B23089">
        <v>272.60835420774293</v>
      </c>
      <c r="C23089">
        <v>0</v>
      </c>
      <c r="D23089">
        <v>0</v>
      </c>
      <c r="E23089">
        <v>64.644149251642432</v>
      </c>
      <c r="F23089">
        <v>18636324.918703929</v>
      </c>
      <c r="G23089">
        <v>68363</v>
      </c>
    </row>
    <row r="23090" ht="14.25">
      <c r="A23090">
        <v>23088</v>
      </c>
      <c r="B23090">
        <v>273.00603977017261</v>
      </c>
      <c r="C23090">
        <v>0</v>
      </c>
      <c r="D23090">
        <v>0</v>
      </c>
      <c r="E23090">
        <v>64.919688434735548</v>
      </c>
      <c r="F23090">
        <v>18663511.896808311</v>
      </c>
      <c r="G23090">
        <v>68363</v>
      </c>
    </row>
    <row r="23091" ht="14.25">
      <c r="A23091">
        <v>23089</v>
      </c>
      <c r="B23091">
        <v>272.59397162753152</v>
      </c>
      <c r="C23091">
        <v>0</v>
      </c>
      <c r="D23091">
        <v>0</v>
      </c>
      <c r="E23091">
        <v>64.860893779673873</v>
      </c>
      <c r="F23091">
        <v>18635341.682372939</v>
      </c>
      <c r="G23091">
        <v>68363</v>
      </c>
    </row>
    <row r="23092" ht="14.25">
      <c r="A23092">
        <v>23090</v>
      </c>
      <c r="B23092">
        <v>272.15807615734775</v>
      </c>
      <c r="C23092">
        <v>0</v>
      </c>
      <c r="D23092">
        <v>0</v>
      </c>
      <c r="E23092">
        <v>65.650238022604995</v>
      </c>
      <c r="F23092">
        <v>18605542.560344763</v>
      </c>
      <c r="G23092">
        <v>68363</v>
      </c>
    </row>
    <row r="23093" ht="14.25">
      <c r="A23093">
        <v>23091</v>
      </c>
      <c r="B23093">
        <v>272.23239228530929</v>
      </c>
      <c r="C23093">
        <v>0</v>
      </c>
      <c r="D23093">
        <v>0</v>
      </c>
      <c r="E23093">
        <v>64.849474049067467</v>
      </c>
      <c r="F23093">
        <v>18610623.033800598</v>
      </c>
      <c r="G23093">
        <v>68363</v>
      </c>
    </row>
    <row r="23094" ht="14.25">
      <c r="A23094">
        <v>23092</v>
      </c>
      <c r="B23094">
        <v>272.35724842700915</v>
      </c>
      <c r="C23094">
        <v>0</v>
      </c>
      <c r="D23094">
        <v>0</v>
      </c>
      <c r="E23094">
        <v>65.164862073868306</v>
      </c>
      <c r="F23094">
        <v>18619158.574215628</v>
      </c>
      <c r="G23094">
        <v>68363</v>
      </c>
    </row>
    <row r="23095" ht="14.25">
      <c r="A23095">
        <v>23093</v>
      </c>
      <c r="B23095">
        <v>272.37329393412489</v>
      </c>
      <c r="C23095">
        <v>0</v>
      </c>
      <c r="D23095">
        <v>0</v>
      </c>
      <c r="E23095">
        <v>64.578544499191338</v>
      </c>
      <c r="F23095">
        <v>18620255.493218578</v>
      </c>
      <c r="G23095">
        <v>68363</v>
      </c>
    </row>
    <row r="23096" ht="14.25">
      <c r="A23096">
        <v>23094</v>
      </c>
      <c r="B23096">
        <v>272.10275441546725</v>
      </c>
      <c r="C23096">
        <v>0</v>
      </c>
      <c r="D23096">
        <v>0</v>
      </c>
      <c r="E23096">
        <v>64.482525023792476</v>
      </c>
      <c r="F23096">
        <v>18601760.600104589</v>
      </c>
      <c r="G23096">
        <v>68363</v>
      </c>
    </row>
    <row r="23097" ht="14.25">
      <c r="A23097">
        <v>23095</v>
      </c>
      <c r="B23097">
        <v>272.44605393653126</v>
      </c>
      <c r="C23097">
        <v>0</v>
      </c>
      <c r="D23097">
        <v>0</v>
      </c>
      <c r="E23097">
        <v>64.263026600943903</v>
      </c>
      <c r="F23097">
        <v>18625229.585263085</v>
      </c>
      <c r="G23097">
        <v>68363</v>
      </c>
    </row>
    <row r="23098" ht="14.25">
      <c r="A23098">
        <v>23096</v>
      </c>
      <c r="B23098">
        <v>272.17160903299265</v>
      </c>
      <c r="C23098">
        <v>0</v>
      </c>
      <c r="D23098">
        <v>0</v>
      </c>
      <c r="E23098">
        <v>64.847046616800924</v>
      </c>
      <c r="F23098">
        <v>18606467.708322477</v>
      </c>
      <c r="G23098">
        <v>68363</v>
      </c>
    </row>
    <row r="23099" ht="14.25">
      <c r="A23099">
        <v>23097</v>
      </c>
      <c r="B23099">
        <v>271.89103569020796</v>
      </c>
      <c r="C23099">
        <v>0</v>
      </c>
      <c r="D23099">
        <v>0</v>
      </c>
      <c r="E23099">
        <v>65.766024173435696</v>
      </c>
      <c r="F23099">
        <v>18587286.872889686</v>
      </c>
      <c r="G23099">
        <v>68363</v>
      </c>
    </row>
    <row r="23100" ht="14.25">
      <c r="A23100">
        <v>23098</v>
      </c>
      <c r="B23100">
        <v>271.51858197323429</v>
      </c>
      <c r="C23100">
        <v>0</v>
      </c>
      <c r="D23100">
        <v>0</v>
      </c>
      <c r="E23100">
        <v>66.321400518630085</v>
      </c>
      <c r="F23100">
        <v>18561824.819436215</v>
      </c>
      <c r="G23100">
        <v>68363</v>
      </c>
    </row>
    <row r="23101" ht="14.25">
      <c r="A23101">
        <v>23099</v>
      </c>
      <c r="B23101">
        <v>271.51429555444008</v>
      </c>
      <c r="C23101">
        <v>0</v>
      </c>
      <c r="D23101">
        <v>0</v>
      </c>
      <c r="E23101">
        <v>67.16114284785769</v>
      </c>
      <c r="F23101">
        <v>18561531.786988188</v>
      </c>
      <c r="G23101">
        <v>68363</v>
      </c>
    </row>
    <row r="23102" ht="14.25">
      <c r="A23102">
        <v>23100</v>
      </c>
      <c r="B23102">
        <v>271.97259995867626</v>
      </c>
      <c r="C23102">
        <v>0</v>
      </c>
      <c r="D23102">
        <v>0</v>
      </c>
      <c r="E23102">
        <v>67.091901558632088</v>
      </c>
      <c r="F23102">
        <v>18592862.850974984</v>
      </c>
      <c r="G23102">
        <v>68363</v>
      </c>
    </row>
    <row r="23103" ht="14.25">
      <c r="A23103">
        <v>23101</v>
      </c>
      <c r="B23103">
        <v>272.0965459416538</v>
      </c>
      <c r="C23103">
        <v>0</v>
      </c>
      <c r="D23103">
        <v>0</v>
      </c>
      <c r="E23103">
        <v>66.183042997031052</v>
      </c>
      <c r="F23103">
        <v>18601336.170209277</v>
      </c>
      <c r="G23103">
        <v>68363</v>
      </c>
    </row>
    <row r="23104" ht="14.25">
      <c r="A23104">
        <v>23102</v>
      </c>
      <c r="B23104">
        <v>271.80644690097529</v>
      </c>
      <c r="C23104">
        <v>0</v>
      </c>
      <c r="D23104">
        <v>0</v>
      </c>
      <c r="E23104">
        <v>65.797406883204545</v>
      </c>
      <c r="F23104">
        <v>18581504.129491374</v>
      </c>
      <c r="G23104">
        <v>68363</v>
      </c>
    </row>
    <row r="23105" ht="14.25">
      <c r="A23105">
        <v>23103</v>
      </c>
      <c r="B23105">
        <v>272.24657466982489</v>
      </c>
      <c r="C23105">
        <v>0</v>
      </c>
      <c r="D23105">
        <v>0</v>
      </c>
      <c r="E23105">
        <v>65.004734567985068</v>
      </c>
      <c r="F23105">
        <v>18611592.584153239</v>
      </c>
      <c r="G23105">
        <v>68363</v>
      </c>
    </row>
    <row r="23106" ht="14.25">
      <c r="A23106">
        <v>23104</v>
      </c>
      <c r="B23106">
        <v>271.78520702326284</v>
      </c>
      <c r="C23106">
        <v>0</v>
      </c>
      <c r="D23106">
        <v>0</v>
      </c>
      <c r="E23106">
        <v>65.450362913529332</v>
      </c>
      <c r="F23106">
        <v>18580052.107731316</v>
      </c>
      <c r="G23106">
        <v>68363</v>
      </c>
    </row>
    <row r="23107" ht="14.25">
      <c r="A23107">
        <v>23105</v>
      </c>
      <c r="B23107">
        <v>272.01451931148739</v>
      </c>
      <c r="C23107">
        <v>0</v>
      </c>
      <c r="D23107">
        <v>0</v>
      </c>
      <c r="E23107">
        <v>65.060411482404348</v>
      </c>
      <c r="F23107">
        <v>18595728.583691213</v>
      </c>
      <c r="G23107">
        <v>68363</v>
      </c>
    </row>
    <row r="23108" ht="14.25">
      <c r="A23108">
        <v>23106</v>
      </c>
      <c r="B23108">
        <v>271.84532533655039</v>
      </c>
      <c r="C23108">
        <v>0</v>
      </c>
      <c r="D23108">
        <v>0</v>
      </c>
      <c r="E23108">
        <v>65.975738370103045</v>
      </c>
      <c r="F23108">
        <v>18584161.975982595</v>
      </c>
      <c r="G23108">
        <v>68363</v>
      </c>
    </row>
    <row r="23109" ht="14.25">
      <c r="A23109">
        <v>23107</v>
      </c>
      <c r="B23109">
        <v>272.2292452577355</v>
      </c>
      <c r="C23109">
        <v>0</v>
      </c>
      <c r="D23109">
        <v>0</v>
      </c>
      <c r="E23109">
        <v>65.941768402785513</v>
      </c>
      <c r="F23109">
        <v>18610407.893554572</v>
      </c>
      <c r="G23109">
        <v>68363</v>
      </c>
    </row>
    <row r="23110" ht="14.25">
      <c r="A23110">
        <v>23108</v>
      </c>
      <c r="B23110">
        <v>272.45755825170738</v>
      </c>
      <c r="C23110">
        <v>0</v>
      </c>
      <c r="D23110">
        <v>0</v>
      </c>
      <c r="E23110">
        <v>65.44826446448532</v>
      </c>
      <c r="F23110">
        <v>18626016.054761473</v>
      </c>
      <c r="G23110">
        <v>68363</v>
      </c>
    </row>
    <row r="23111" ht="14.25">
      <c r="A23111">
        <v>23109</v>
      </c>
      <c r="B23111">
        <v>272.38054323528422</v>
      </c>
      <c r="C23111">
        <v>0</v>
      </c>
      <c r="D23111">
        <v>0</v>
      </c>
      <c r="E23111">
        <v>65.367043027287494</v>
      </c>
      <c r="F23111">
        <v>18620751.077193737</v>
      </c>
      <c r="G23111">
        <v>68363</v>
      </c>
    </row>
    <row r="23112" ht="14.25">
      <c r="A23112">
        <v>23110</v>
      </c>
      <c r="B23112">
        <v>272.34499579932572</v>
      </c>
      <c r="C23112">
        <v>0</v>
      </c>
      <c r="D23112">
        <v>0</v>
      </c>
      <c r="E23112">
        <v>65.064291657866548</v>
      </c>
      <c r="F23112">
        <v>18618320.947829302</v>
      </c>
      <c r="G23112">
        <v>68363</v>
      </c>
    </row>
    <row r="23113" ht="14.25">
      <c r="A23113">
        <v>23111</v>
      </c>
      <c r="B23113">
        <v>272.10940081546261</v>
      </c>
      <c r="C23113">
        <v>0</v>
      </c>
      <c r="D23113">
        <v>0</v>
      </c>
      <c r="E23113">
        <v>64.714708291855999</v>
      </c>
      <c r="F23113">
        <v>18602214.967947472</v>
      </c>
      <c r="G23113">
        <v>68363</v>
      </c>
    </row>
    <row r="23114" ht="14.25">
      <c r="A23114">
        <v>23112</v>
      </c>
      <c r="B23114">
        <v>272.6253284450911</v>
      </c>
      <c r="C23114">
        <v>0</v>
      </c>
      <c r="D23114">
        <v>0</v>
      </c>
      <c r="E23114">
        <v>64.096575045451999</v>
      </c>
      <c r="F23114">
        <v>18637485.328491762</v>
      </c>
      <c r="G23114">
        <v>68363</v>
      </c>
    </row>
    <row r="23115" ht="14.25">
      <c r="A23115">
        <v>23113</v>
      </c>
      <c r="B23115">
        <v>272.76976515055117</v>
      </c>
      <c r="C23115">
        <v>0</v>
      </c>
      <c r="D23115">
        <v>0</v>
      </c>
      <c r="E23115">
        <v>63.77728035730788</v>
      </c>
      <c r="F23115">
        <v>18647359.454987131</v>
      </c>
      <c r="G23115">
        <v>68363</v>
      </c>
    </row>
    <row r="23116" ht="14.25">
      <c r="A23116">
        <v>23114</v>
      </c>
      <c r="B23116">
        <v>272.66337034432723</v>
      </c>
      <c r="C23116">
        <v>0</v>
      </c>
      <c r="D23116">
        <v>0</v>
      </c>
      <c r="E23116">
        <v>64.728553114071289</v>
      </c>
      <c r="F23116">
        <v>18640085.986849241</v>
      </c>
      <c r="G23116">
        <v>68363</v>
      </c>
    </row>
    <row r="23117" ht="14.25">
      <c r="A23117">
        <v>23115</v>
      </c>
      <c r="B23117">
        <v>272.18338780832426</v>
      </c>
      <c r="C23117">
        <v>0</v>
      </c>
      <c r="D23117">
        <v>0</v>
      </c>
      <c r="E23117">
        <v>65.130445082317451</v>
      </c>
      <c r="F23117">
        <v>18607272.94074047</v>
      </c>
      <c r="G23117">
        <v>68363</v>
      </c>
    </row>
    <row r="23118" ht="14.25">
      <c r="A23118">
        <v>23116</v>
      </c>
      <c r="B23118">
        <v>271.7896041227047</v>
      </c>
      <c r="C23118">
        <v>0</v>
      </c>
      <c r="D23118">
        <v>0</v>
      </c>
      <c r="E23118">
        <v>64.303990258024655</v>
      </c>
      <c r="F23118">
        <v>18580352.706640463</v>
      </c>
      <c r="G23118">
        <v>68363</v>
      </c>
    </row>
    <row r="23119" ht="14.25">
      <c r="A23119">
        <v>23117</v>
      </c>
      <c r="B23119">
        <v>271.61673986354424</v>
      </c>
      <c r="C23119">
        <v>0</v>
      </c>
      <c r="D23119">
        <v>0</v>
      </c>
      <c r="E23119">
        <v>65.201394321722091</v>
      </c>
      <c r="F23119">
        <v>18568535.187291473</v>
      </c>
      <c r="G23119">
        <v>68363</v>
      </c>
    </row>
    <row r="23120" ht="14.25">
      <c r="A23120">
        <v>23118</v>
      </c>
      <c r="B23120">
        <v>331.48459157391142</v>
      </c>
      <c r="C23120">
        <v>0</v>
      </c>
      <c r="D23120">
        <v>60.074091346734185</v>
      </c>
      <c r="E23120">
        <v>65.17013219149139</v>
      </c>
      <c r="F23120">
        <v>22661281.133767307</v>
      </c>
      <c r="G23120">
        <v>68363</v>
      </c>
    </row>
    <row r="23121" ht="14.25">
      <c r="A23121">
        <v>23119</v>
      </c>
      <c r="B23121">
        <v>331.18469979131777</v>
      </c>
      <c r="C23121">
        <v>0</v>
      </c>
      <c r="D23121">
        <v>0</v>
      </c>
      <c r="E23121">
        <v>65.505540746126812</v>
      </c>
      <c r="F23121">
        <v>22640779.631833855</v>
      </c>
      <c r="G23121">
        <v>68363</v>
      </c>
    </row>
    <row r="23122" ht="14.25">
      <c r="A23122">
        <v>23120</v>
      </c>
      <c r="B23122">
        <v>331.55623523427306</v>
      </c>
      <c r="C23122">
        <v>0</v>
      </c>
      <c r="D23122">
        <v>0</v>
      </c>
      <c r="E23122">
        <v>65.621950484977148</v>
      </c>
      <c r="F23122">
        <v>22666178.909320608</v>
      </c>
      <c r="G23122">
        <v>68363</v>
      </c>
    </row>
    <row r="23123" ht="14.25">
      <c r="A23123">
        <v>23121</v>
      </c>
      <c r="B23123">
        <v>331.0655987722626</v>
      </c>
      <c r="C23123">
        <v>0</v>
      </c>
      <c r="D23123">
        <v>0</v>
      </c>
      <c r="E23123">
        <v>65.421277445326538</v>
      </c>
      <c r="F23123">
        <v>22632637.528868187</v>
      </c>
      <c r="G23123">
        <v>68363</v>
      </c>
    </row>
    <row r="23124" ht="14.25">
      <c r="A23124">
        <v>23122</v>
      </c>
      <c r="B23124">
        <v>330.65257205880744</v>
      </c>
      <c r="C23124">
        <v>0</v>
      </c>
      <c r="D23124">
        <v>0</v>
      </c>
      <c r="E23124">
        <v>65.199780376638415</v>
      </c>
      <c r="F23124">
        <v>22604401.783656254</v>
      </c>
      <c r="G23124">
        <v>68363</v>
      </c>
    </row>
    <row r="23125" ht="14.25">
      <c r="A23125">
        <v>23123</v>
      </c>
      <c r="B23125">
        <v>330.23495231033388</v>
      </c>
      <c r="C23125">
        <v>0</v>
      </c>
      <c r="D23125">
        <v>0</v>
      </c>
      <c r="E23125">
        <v>64.469575897789042</v>
      </c>
      <c r="F23125">
        <v>22575852.044791356</v>
      </c>
      <c r="G23125">
        <v>68363</v>
      </c>
    </row>
    <row r="23126" ht="14.25">
      <c r="A23126">
        <v>23124</v>
      </c>
      <c r="B23126">
        <v>329.95158058521548</v>
      </c>
      <c r="C23126">
        <v>0</v>
      </c>
      <c r="D23126">
        <v>0</v>
      </c>
      <c r="E23126">
        <v>65.322028730036621</v>
      </c>
      <c r="F23126">
        <v>22556479.903547086</v>
      </c>
      <c r="G23126">
        <v>68363</v>
      </c>
    </row>
    <row r="23127" ht="14.25">
      <c r="A23127">
        <v>23125</v>
      </c>
      <c r="B23127">
        <v>329.50932329994561</v>
      </c>
      <c r="C23127">
        <v>0</v>
      </c>
      <c r="D23127">
        <v>0</v>
      </c>
      <c r="E23127">
        <v>65.060323012320779</v>
      </c>
      <c r="F23127">
        <v>22526245.868754182</v>
      </c>
      <c r="G23127">
        <v>68363</v>
      </c>
    </row>
    <row r="23128" ht="14.25">
      <c r="A23128">
        <v>23126</v>
      </c>
      <c r="B23128">
        <v>329.70598493019594</v>
      </c>
      <c r="C23128">
        <v>0</v>
      </c>
      <c r="D23128">
        <v>0</v>
      </c>
      <c r="E23128">
        <v>65.045026377747362</v>
      </c>
      <c r="F23128">
        <v>22539690.247782987</v>
      </c>
      <c r="G23128">
        <v>68363</v>
      </c>
    </row>
    <row r="23129" ht="14.25">
      <c r="A23129">
        <v>23127</v>
      </c>
      <c r="B23129">
        <v>329.21129466278819</v>
      </c>
      <c r="C23129">
        <v>0</v>
      </c>
      <c r="D23129">
        <v>0</v>
      </c>
      <c r="E23129">
        <v>64.310234729776937</v>
      </c>
      <c r="F23129">
        <v>22505871.73703219</v>
      </c>
      <c r="G23129">
        <v>68363</v>
      </c>
    </row>
    <row r="23130" ht="14.25">
      <c r="A23130">
        <v>23128</v>
      </c>
      <c r="B23130">
        <v>329.03467100170161</v>
      </c>
      <c r="C23130">
        <v>0</v>
      </c>
      <c r="D23130">
        <v>0</v>
      </c>
      <c r="E23130">
        <v>64.064121958589737</v>
      </c>
      <c r="F23130">
        <v>22493797.213689327</v>
      </c>
      <c r="G23130">
        <v>68363</v>
      </c>
    </row>
    <row r="23131" ht="14.25">
      <c r="A23131">
        <v>23129</v>
      </c>
      <c r="B23131">
        <v>329.34026710336224</v>
      </c>
      <c r="C23131">
        <v>0</v>
      </c>
      <c r="D23131">
        <v>0</v>
      </c>
      <c r="E23131">
        <v>65.058465256781645</v>
      </c>
      <c r="F23131">
        <v>22514688.679987151</v>
      </c>
      <c r="G23131">
        <v>68363</v>
      </c>
    </row>
    <row r="23132" ht="14.25">
      <c r="A23132">
        <v>23130</v>
      </c>
      <c r="B23132">
        <v>329.72069457116925</v>
      </c>
      <c r="C23132">
        <v>0</v>
      </c>
      <c r="D23132">
        <v>0</v>
      </c>
      <c r="E23132">
        <v>64.088801465929592</v>
      </c>
      <c r="F23132">
        <v>22540695.842968844</v>
      </c>
      <c r="G23132">
        <v>68363</v>
      </c>
    </row>
    <row r="23133" ht="14.25">
      <c r="A23133">
        <v>23131</v>
      </c>
      <c r="B23133">
        <v>329.47461469649841</v>
      </c>
      <c r="C23133">
        <v>0</v>
      </c>
      <c r="D23133">
        <v>0</v>
      </c>
      <c r="E23133">
        <v>63.307120371755445</v>
      </c>
      <c r="F23133">
        <v>22523873.084496722</v>
      </c>
      <c r="G23133">
        <v>68363</v>
      </c>
    </row>
    <row r="23134" ht="14.25">
      <c r="A23134">
        <v>23132</v>
      </c>
      <c r="B23134">
        <v>329.16473421162567</v>
      </c>
      <c r="C23134">
        <v>0</v>
      </c>
      <c r="D23134">
        <v>0</v>
      </c>
      <c r="E23134">
        <v>64.12171900645744</v>
      </c>
      <c r="F23134">
        <v>22502688.724909365</v>
      </c>
      <c r="G23134">
        <v>68363</v>
      </c>
    </row>
    <row r="23135" ht="14.25">
      <c r="A23135">
        <v>23133</v>
      </c>
      <c r="B23135">
        <v>328.89285470302588</v>
      </c>
      <c r="C23135">
        <v>0</v>
      </c>
      <c r="D23135">
        <v>0</v>
      </c>
      <c r="E23135">
        <v>63.311705892289105</v>
      </c>
      <c r="F23135">
        <v>22484102.226062957</v>
      </c>
      <c r="G23135">
        <v>68363</v>
      </c>
    </row>
    <row r="23136" ht="14.25">
      <c r="A23136">
        <v>23134</v>
      </c>
      <c r="B23136">
        <v>328.70258554645784</v>
      </c>
      <c r="C23136">
        <v>0</v>
      </c>
      <c r="D23136">
        <v>0</v>
      </c>
      <c r="E23136">
        <v>63.954804485063157</v>
      </c>
      <c r="F23136">
        <v>22471094.855712496</v>
      </c>
      <c r="G23136">
        <v>68363</v>
      </c>
    </row>
    <row r="23137" ht="14.25">
      <c r="A23137">
        <v>23135</v>
      </c>
      <c r="B23137">
        <v>328.83435193151132</v>
      </c>
      <c r="C23137">
        <v>0</v>
      </c>
      <c r="D23137">
        <v>0</v>
      </c>
      <c r="E23137">
        <v>63.214631036179689</v>
      </c>
      <c r="F23137">
        <v>22480102.80109391</v>
      </c>
      <c r="G23137">
        <v>68363</v>
      </c>
    </row>
    <row r="23138" ht="14.25">
      <c r="A23138">
        <v>23136</v>
      </c>
      <c r="B23138">
        <v>329.06514586932519</v>
      </c>
      <c r="C23138">
        <v>0</v>
      </c>
      <c r="D23138">
        <v>0</v>
      </c>
      <c r="E23138">
        <v>62.726716704141033</v>
      </c>
      <c r="F23138">
        <v>22495880.567064676</v>
      </c>
      <c r="G23138">
        <v>68363</v>
      </c>
    </row>
    <row r="23139" ht="14.25">
      <c r="A23139">
        <v>23137</v>
      </c>
      <c r="B23139">
        <v>329.19261899842985</v>
      </c>
      <c r="C23139">
        <v>0</v>
      </c>
      <c r="D23139">
        <v>0</v>
      </c>
      <c r="E23139">
        <v>62.813649319016434</v>
      </c>
      <c r="F23139">
        <v>22504595.01258966</v>
      </c>
      <c r="G23139">
        <v>68363</v>
      </c>
    </row>
    <row r="23140" ht="14.25">
      <c r="A23140">
        <v>23138</v>
      </c>
      <c r="B23140">
        <v>328.78696626483617</v>
      </c>
      <c r="C23140">
        <v>0</v>
      </c>
      <c r="D23140">
        <v>0</v>
      </c>
      <c r="E23140">
        <v>63.343037107872398</v>
      </c>
      <c r="F23140">
        <v>22476863.374762993</v>
      </c>
      <c r="G23140">
        <v>68363</v>
      </c>
    </row>
    <row r="23141" ht="14.25">
      <c r="A23141">
        <v>23139</v>
      </c>
      <c r="B23141">
        <v>328.37561878033586</v>
      </c>
      <c r="C23141">
        <v>0</v>
      </c>
      <c r="D23141">
        <v>0</v>
      </c>
      <c r="E23141">
        <v>64.051151799873836</v>
      </c>
      <c r="F23141">
        <v>22448742.426680099</v>
      </c>
      <c r="G23141">
        <v>68363</v>
      </c>
    </row>
    <row r="23142" ht="14.25">
      <c r="A23142">
        <v>23140</v>
      </c>
      <c r="B23142">
        <v>328.13110347742503</v>
      </c>
      <c r="C23142">
        <v>0</v>
      </c>
      <c r="D23142">
        <v>0</v>
      </c>
      <c r="E23142">
        <v>64.542131257402616</v>
      </c>
      <c r="F23142">
        <v>22432026.627027206</v>
      </c>
      <c r="G23142">
        <v>68363</v>
      </c>
    </row>
    <row r="23143" ht="14.25">
      <c r="A23143">
        <v>23141</v>
      </c>
      <c r="B23143">
        <v>328.54663997671656</v>
      </c>
      <c r="C23143">
        <v>0</v>
      </c>
      <c r="D23143">
        <v>0</v>
      </c>
      <c r="E23143">
        <v>63.780722476316733</v>
      </c>
      <c r="F23143">
        <v>22460433.948728275</v>
      </c>
      <c r="G23143">
        <v>68363</v>
      </c>
    </row>
    <row r="23144" ht="14.25">
      <c r="A23144">
        <v>23142</v>
      </c>
      <c r="B23144">
        <v>328.2101361975453</v>
      </c>
      <c r="C23144">
        <v>0</v>
      </c>
      <c r="D23144">
        <v>0</v>
      </c>
      <c r="E23144">
        <v>64.027187865988424</v>
      </c>
      <c r="F23144">
        <v>22437429.54087279</v>
      </c>
      <c r="G23144">
        <v>68363</v>
      </c>
    </row>
    <row r="23145" ht="14.25">
      <c r="A23145">
        <v>23143</v>
      </c>
      <c r="B23145">
        <v>327.83267573006577</v>
      </c>
      <c r="C23145">
        <v>0</v>
      </c>
      <c r="D23145">
        <v>0</v>
      </c>
      <c r="E23145">
        <v>63.647457524108049</v>
      </c>
      <c r="F23145">
        <v>22411625.210934486</v>
      </c>
      <c r="G23145">
        <v>68363</v>
      </c>
    </row>
    <row r="23146" ht="14.25">
      <c r="A23146">
        <v>23144</v>
      </c>
      <c r="B23146">
        <v>327.54249967844345</v>
      </c>
      <c r="C23146">
        <v>0</v>
      </c>
      <c r="D23146">
        <v>0</v>
      </c>
      <c r="E23146">
        <v>62.686385853360115</v>
      </c>
      <c r="F23146">
        <v>22391787.905517429</v>
      </c>
      <c r="G23146">
        <v>68363</v>
      </c>
    </row>
    <row r="23147" ht="14.25">
      <c r="A23147">
        <v>23145</v>
      </c>
      <c r="B23147">
        <v>327.6684076513032</v>
      </c>
      <c r="C23147">
        <v>0</v>
      </c>
      <c r="D23147">
        <v>0</v>
      </c>
      <c r="E23147">
        <v>62.224340263309358</v>
      </c>
      <c r="F23147">
        <v>22400395.35226604</v>
      </c>
      <c r="G23147">
        <v>68363</v>
      </c>
    </row>
    <row r="23148" ht="14.25">
      <c r="A23148">
        <v>23146</v>
      </c>
      <c r="B23148">
        <v>328.01928344872022</v>
      </c>
      <c r="C23148">
        <v>0</v>
      </c>
      <c r="D23148">
        <v>0</v>
      </c>
      <c r="E23148">
        <v>62.351374545701681</v>
      </c>
      <c r="F23148">
        <v>22424382.274404861</v>
      </c>
      <c r="G23148">
        <v>68363</v>
      </c>
    </row>
    <row r="23149" ht="14.25">
      <c r="A23149">
        <v>23147</v>
      </c>
      <c r="B23149">
        <v>327.62582171651673</v>
      </c>
      <c r="C23149">
        <v>0</v>
      </c>
      <c r="D23149">
        <v>0</v>
      </c>
      <c r="E23149">
        <v>62.44902181367241</v>
      </c>
      <c r="F23149">
        <v>22397484.050006233</v>
      </c>
      <c r="G23149">
        <v>68363</v>
      </c>
    </row>
    <row r="23150" ht="14.25">
      <c r="A23150">
        <v>23148</v>
      </c>
      <c r="B23150">
        <v>327.85949620779667</v>
      </c>
      <c r="C23150">
        <v>0</v>
      </c>
      <c r="D23150">
        <v>0</v>
      </c>
      <c r="E23150">
        <v>63.37539104836118</v>
      </c>
      <c r="F23150">
        <v>22413458.739253603</v>
      </c>
      <c r="G23150">
        <v>68363</v>
      </c>
    </row>
    <row r="23151" ht="14.25">
      <c r="A23151">
        <v>23149</v>
      </c>
      <c r="B23151">
        <v>328.28316265436649</v>
      </c>
      <c r="C23151">
        <v>0</v>
      </c>
      <c r="D23151">
        <v>0</v>
      </c>
      <c r="E23151">
        <v>63.884260595993069</v>
      </c>
      <c r="F23151">
        <v>22442421.848540455</v>
      </c>
      <c r="G23151">
        <v>68363</v>
      </c>
    </row>
    <row r="23152" ht="14.25">
      <c r="A23152">
        <v>23150</v>
      </c>
      <c r="B23152">
        <v>327.79894789963487</v>
      </c>
      <c r="C23152">
        <v>0</v>
      </c>
      <c r="D23152">
        <v>0</v>
      </c>
      <c r="E23152">
        <v>63.76826325724209</v>
      </c>
      <c r="F23152">
        <v>22409319.475262739</v>
      </c>
      <c r="G23152">
        <v>68363</v>
      </c>
    </row>
    <row r="23153" ht="14.25">
      <c r="A23153">
        <v>23151</v>
      </c>
      <c r="B23153">
        <v>328.15999659505968</v>
      </c>
      <c r="C23153">
        <v>0</v>
      </c>
      <c r="D23153">
        <v>0</v>
      </c>
      <c r="E23153">
        <v>63.762382503597777</v>
      </c>
      <c r="F23153">
        <v>22434001.847228065</v>
      </c>
      <c r="G23153">
        <v>68363</v>
      </c>
    </row>
    <row r="23154" ht="14.25">
      <c r="A23154">
        <v>23152</v>
      </c>
      <c r="B23154">
        <v>328.63864917807319</v>
      </c>
      <c r="C23154">
        <v>0</v>
      </c>
      <c r="D23154">
        <v>0</v>
      </c>
      <c r="E23154">
        <v>63.176497309222846</v>
      </c>
      <c r="F23154">
        <v>22466723.973760616</v>
      </c>
      <c r="G23154">
        <v>68363</v>
      </c>
    </row>
    <row r="23155" ht="14.25">
      <c r="A23155">
        <v>23153</v>
      </c>
      <c r="B23155">
        <v>328.47399126641011</v>
      </c>
      <c r="C23155">
        <v>0</v>
      </c>
      <c r="D23155">
        <v>0</v>
      </c>
      <c r="E23155">
        <v>63.55293806897464</v>
      </c>
      <c r="F23155">
        <v>22455467.464945596</v>
      </c>
      <c r="G23155">
        <v>68363</v>
      </c>
    </row>
    <row r="23156" ht="14.25">
      <c r="A23156">
        <v>23154</v>
      </c>
      <c r="B23156">
        <v>327.98789537664368</v>
      </c>
      <c r="C23156">
        <v>0</v>
      </c>
      <c r="D23156">
        <v>0</v>
      </c>
      <c r="E23156">
        <v>64.511839782337262</v>
      </c>
      <c r="F23156">
        <v>22422236.491633493</v>
      </c>
      <c r="G23156">
        <v>68363</v>
      </c>
    </row>
    <row r="23157" ht="14.25">
      <c r="A23157">
        <v>23155</v>
      </c>
      <c r="B23157">
        <v>327.71937127542947</v>
      </c>
      <c r="C23157">
        <v>0</v>
      </c>
      <c r="D23157">
        <v>0</v>
      </c>
      <c r="E23157">
        <v>63.739820606586363</v>
      </c>
      <c r="F23157">
        <v>22403879.378502186</v>
      </c>
      <c r="G23157">
        <v>68363</v>
      </c>
    </row>
    <row r="23158" ht="14.25">
      <c r="A23158">
        <v>23156</v>
      </c>
      <c r="B23158">
        <v>327.51515159840955</v>
      </c>
      <c r="C23158">
        <v>0</v>
      </c>
      <c r="D23158">
        <v>0</v>
      </c>
      <c r="E23158">
        <v>63.457104227266917</v>
      </c>
      <c r="F23158">
        <v>22389918.308722071</v>
      </c>
      <c r="G23158">
        <v>68363</v>
      </c>
    </row>
    <row r="23159" ht="14.25">
      <c r="A23159">
        <v>23157</v>
      </c>
      <c r="B23159">
        <v>327.22407815205406</v>
      </c>
      <c r="C23159">
        <v>0</v>
      </c>
      <c r="D23159">
        <v>0</v>
      </c>
      <c r="E23159">
        <v>64.05414032567127</v>
      </c>
      <c r="F23159">
        <v>22370019.654708873</v>
      </c>
      <c r="G23159">
        <v>68363</v>
      </c>
    </row>
    <row r="23160" ht="14.25">
      <c r="A23160">
        <v>23158</v>
      </c>
      <c r="B23160">
        <v>327.15141828047319</v>
      </c>
      <c r="C23160">
        <v>0</v>
      </c>
      <c r="D23160">
        <v>0</v>
      </c>
      <c r="E23160">
        <v>64.788040027465925</v>
      </c>
      <c r="F23160">
        <v>22365052.407907989</v>
      </c>
      <c r="G23160">
        <v>68363</v>
      </c>
    </row>
    <row r="23161" ht="14.25">
      <c r="A23161">
        <v>23159</v>
      </c>
      <c r="B23161">
        <v>326.87076481642174</v>
      </c>
      <c r="C23161">
        <v>0</v>
      </c>
      <c r="D23161">
        <v>0</v>
      </c>
      <c r="E23161">
        <v>65.103325676698375</v>
      </c>
      <c r="F23161">
        <v>22345866.095145039</v>
      </c>
      <c r="G23161">
        <v>68363</v>
      </c>
    </row>
    <row r="23162" ht="14.25">
      <c r="A23162">
        <v>23160</v>
      </c>
      <c r="B23162">
        <v>327.1753638356102</v>
      </c>
      <c r="C23162">
        <v>0</v>
      </c>
      <c r="D23162">
        <v>0</v>
      </c>
      <c r="E23162">
        <v>64.283055486096799</v>
      </c>
      <c r="F23162">
        <v>22366689.39789382</v>
      </c>
      <c r="G23162">
        <v>68363</v>
      </c>
    </row>
    <row r="23163" ht="14.25">
      <c r="A23163">
        <v>23161</v>
      </c>
      <c r="B23163">
        <v>327.2324710640649</v>
      </c>
      <c r="C23163">
        <v>0</v>
      </c>
      <c r="D23163">
        <v>0</v>
      </c>
      <c r="E23163">
        <v>64.157579533079186</v>
      </c>
      <c r="F23163">
        <v>22370593.419352669</v>
      </c>
      <c r="G23163">
        <v>68363</v>
      </c>
    </row>
    <row r="23164" ht="14.25">
      <c r="A23164">
        <v>23162</v>
      </c>
      <c r="B23164">
        <v>327.40822282269119</v>
      </c>
      <c r="C23164">
        <v>0</v>
      </c>
      <c r="D23164">
        <v>0</v>
      </c>
      <c r="E23164">
        <v>64.492166705295304</v>
      </c>
      <c r="F23164">
        <v>22382608.336827636</v>
      </c>
      <c r="G23164">
        <v>68363</v>
      </c>
    </row>
    <row r="23165" ht="14.25">
      <c r="A23165">
        <v>23163</v>
      </c>
      <c r="B23165">
        <v>327.48200820378554</v>
      </c>
      <c r="C23165">
        <v>0</v>
      </c>
      <c r="D23165">
        <v>0</v>
      </c>
      <c r="E23165">
        <v>64.074100407201669</v>
      </c>
      <c r="F23165">
        <v>22387652.526835389</v>
      </c>
      <c r="G23165">
        <v>68363</v>
      </c>
    </row>
    <row r="23166" ht="14.25">
      <c r="A23166">
        <v>23164</v>
      </c>
      <c r="B23166">
        <v>327.09199071047135</v>
      </c>
      <c r="C23166">
        <v>0</v>
      </c>
      <c r="D23166">
        <v>0</v>
      </c>
      <c r="E23166">
        <v>64.586682841229859</v>
      </c>
      <c r="F23166">
        <v>22360989.760939952</v>
      </c>
      <c r="G23166">
        <v>68363</v>
      </c>
    </row>
    <row r="23167" ht="14.25">
      <c r="A23167">
        <v>23165</v>
      </c>
      <c r="B23167">
        <v>327.02469837339129</v>
      </c>
      <c r="C23167">
        <v>0</v>
      </c>
      <c r="D23167">
        <v>0</v>
      </c>
      <c r="E23167">
        <v>64.36349681836964</v>
      </c>
      <c r="F23167">
        <v>22356389.454900149</v>
      </c>
      <c r="G23167">
        <v>68363</v>
      </c>
    </row>
    <row r="23168" ht="14.25">
      <c r="A23168">
        <v>23166</v>
      </c>
      <c r="B23168">
        <v>326.7185237229661</v>
      </c>
      <c r="C23168">
        <v>0</v>
      </c>
      <c r="D23168">
        <v>0</v>
      </c>
      <c r="E23168">
        <v>64.886273055726818</v>
      </c>
      <c r="F23168">
        <v>22335458.43727313</v>
      </c>
      <c r="G23168">
        <v>68363</v>
      </c>
    </row>
    <row r="23169" ht="14.25">
      <c r="A23169">
        <v>23167</v>
      </c>
      <c r="B23169">
        <v>326.4257792513892</v>
      </c>
      <c r="C23169">
        <v>0</v>
      </c>
      <c r="D23169">
        <v>0</v>
      </c>
      <c r="E23169">
        <v>65.305718468426093</v>
      </c>
      <c r="F23169">
        <v>22315445.546962719</v>
      </c>
      <c r="G23169">
        <v>68363</v>
      </c>
    </row>
    <row r="23170" ht="14.25">
      <c r="A23170">
        <v>23168</v>
      </c>
      <c r="B23170">
        <v>326.64616414684656</v>
      </c>
      <c r="C23170">
        <v>0</v>
      </c>
      <c r="D23170">
        <v>0</v>
      </c>
      <c r="E23170">
        <v>65.44492606080675</v>
      </c>
      <c r="F23170">
        <v>22330511.719570871</v>
      </c>
      <c r="G23170">
        <v>68363</v>
      </c>
    </row>
    <row r="23171" ht="14.25">
      <c r="A23171">
        <v>23169</v>
      </c>
      <c r="B23171">
        <v>326.17227982292525</v>
      </c>
      <c r="C23171">
        <v>0</v>
      </c>
      <c r="D23171">
        <v>0</v>
      </c>
      <c r="E23171">
        <v>64.882848149900937</v>
      </c>
      <c r="F23171">
        <v>22298115.56553464</v>
      </c>
      <c r="G23171">
        <v>68363</v>
      </c>
    </row>
    <row r="23172" ht="14.25">
      <c r="A23172">
        <v>23170</v>
      </c>
      <c r="B23172">
        <v>326.19008462319755</v>
      </c>
      <c r="C23172">
        <v>0</v>
      </c>
      <c r="D23172">
        <v>0</v>
      </c>
      <c r="E23172">
        <v>64.652087579663245</v>
      </c>
      <c r="F23172">
        <v>22299332.755095653</v>
      </c>
      <c r="G23172">
        <v>68363</v>
      </c>
    </row>
    <row r="23173" ht="14.25">
      <c r="A23173">
        <v>23171</v>
      </c>
      <c r="B23173">
        <v>326.53802293107725</v>
      </c>
      <c r="C23173">
        <v>0</v>
      </c>
      <c r="D23173">
        <v>0</v>
      </c>
      <c r="E23173">
        <v>65.238967208882727</v>
      </c>
      <c r="F23173">
        <v>22323118.861637235</v>
      </c>
      <c r="G23173">
        <v>68363</v>
      </c>
    </row>
    <row r="23174" ht="14.25">
      <c r="A23174">
        <v>23172</v>
      </c>
      <c r="B23174">
        <v>326.50962501429245</v>
      </c>
      <c r="C23174">
        <v>0</v>
      </c>
      <c r="D23174">
        <v>0</v>
      </c>
      <c r="E23174">
        <v>65.0611211255043</v>
      </c>
      <c r="F23174">
        <v>22321177.494852073</v>
      </c>
      <c r="G23174">
        <v>68363</v>
      </c>
    </row>
    <row r="23175" ht="14.25">
      <c r="A23175">
        <v>23173</v>
      </c>
      <c r="B23175">
        <v>326.50470577218715</v>
      </c>
      <c r="C23175">
        <v>0</v>
      </c>
      <c r="D23175">
        <v>0</v>
      </c>
      <c r="E23175">
        <v>64.549248445580943</v>
      </c>
      <c r="F23175">
        <v>22320841.200704031</v>
      </c>
      <c r="G23175">
        <v>68363</v>
      </c>
    </row>
    <row r="23176" ht="14.25">
      <c r="A23176">
        <v>23174</v>
      </c>
      <c r="B23176">
        <v>326.78215664036014</v>
      </c>
      <c r="C23176">
        <v>0</v>
      </c>
      <c r="D23176">
        <v>0</v>
      </c>
      <c r="E23176">
        <v>64.079609870680059</v>
      </c>
      <c r="F23176">
        <v>22339808.57440494</v>
      </c>
      <c r="G23176">
        <v>68363</v>
      </c>
    </row>
    <row r="23177" ht="14.25">
      <c r="A23177">
        <v>23175</v>
      </c>
      <c r="B23177">
        <v>326.41761936176505</v>
      </c>
      <c r="C23177">
        <v>0</v>
      </c>
      <c r="D23177">
        <v>0</v>
      </c>
      <c r="E23177">
        <v>64.456592817805159</v>
      </c>
      <c r="F23177">
        <v>22314887.712428343</v>
      </c>
      <c r="G23177">
        <v>68363</v>
      </c>
    </row>
    <row r="23178" ht="14.25">
      <c r="A23178">
        <v>23176</v>
      </c>
      <c r="B23178">
        <v>326.47585514044357</v>
      </c>
      <c r="C23178">
        <v>0</v>
      </c>
      <c r="D23178">
        <v>0</v>
      </c>
      <c r="E23178">
        <v>64.95171010727357</v>
      </c>
      <c r="F23178">
        <v>22318868.884966142</v>
      </c>
      <c r="G23178">
        <v>68363</v>
      </c>
    </row>
    <row r="23179" ht="14.25">
      <c r="A23179">
        <v>23177</v>
      </c>
      <c r="B23179">
        <v>326.21105187321308</v>
      </c>
      <c r="C23179">
        <v>0</v>
      </c>
      <c r="D23179">
        <v>0</v>
      </c>
      <c r="E23179">
        <v>65.311442655398494</v>
      </c>
      <c r="F23179">
        <v>22300766.139208466</v>
      </c>
      <c r="G23179">
        <v>68363</v>
      </c>
    </row>
    <row r="23180" ht="14.25">
      <c r="A23180">
        <v>23178</v>
      </c>
      <c r="B23180">
        <v>326.22581314732707</v>
      </c>
      <c r="C23180">
        <v>0</v>
      </c>
      <c r="D23180">
        <v>0</v>
      </c>
      <c r="E23180">
        <v>64.412491128255837</v>
      </c>
      <c r="F23180">
        <v>22301775.264190722</v>
      </c>
      <c r="G23180">
        <v>68363</v>
      </c>
    </row>
    <row r="23181" ht="14.25">
      <c r="A23181">
        <v>23179</v>
      </c>
      <c r="B23181">
        <v>325.83068547937506</v>
      </c>
      <c r="C23181">
        <v>0</v>
      </c>
      <c r="D23181">
        <v>0</v>
      </c>
      <c r="E23181">
        <v>63.600858653318738</v>
      </c>
      <c r="F23181">
        <v>22274763.151426516</v>
      </c>
      <c r="G23181">
        <v>68363</v>
      </c>
    </row>
    <row r="23182" ht="14.25">
      <c r="A23182">
        <v>23180</v>
      </c>
      <c r="B23182">
        <v>325.57081289351248</v>
      </c>
      <c r="C23182">
        <v>0</v>
      </c>
      <c r="D23182">
        <v>0</v>
      </c>
      <c r="E23182">
        <v>63.92706990131812</v>
      </c>
      <c r="F23182">
        <v>22256997.481839195</v>
      </c>
      <c r="G23182">
        <v>68363</v>
      </c>
    </row>
    <row r="23183" ht="14.25">
      <c r="A23183">
        <v>23181</v>
      </c>
      <c r="B23183">
        <v>325.38422895258918</v>
      </c>
      <c r="C23183">
        <v>0</v>
      </c>
      <c r="D23183">
        <v>0</v>
      </c>
      <c r="E23183">
        <v>64.103340457735513</v>
      </c>
      <c r="F23183">
        <v>22244242.043885853</v>
      </c>
      <c r="G23183">
        <v>68363</v>
      </c>
    </row>
    <row r="23184" ht="14.25">
      <c r="A23184">
        <v>23182</v>
      </c>
      <c r="B23184">
        <v>325.62924553808477</v>
      </c>
      <c r="C23184">
        <v>0</v>
      </c>
      <c r="D23184">
        <v>0</v>
      </c>
      <c r="E23184">
        <v>63.865137802862165</v>
      </c>
      <c r="F23184">
        <v>22260992.112720091</v>
      </c>
      <c r="G23184">
        <v>68363</v>
      </c>
    </row>
    <row r="23185" ht="14.25">
      <c r="A23185">
        <v>23183</v>
      </c>
      <c r="B23185">
        <v>325.69246171362016</v>
      </c>
      <c r="C23185">
        <v>0</v>
      </c>
      <c r="D23185">
        <v>0</v>
      </c>
      <c r="E23185">
        <v>63.030385734066165</v>
      </c>
      <c r="F23185">
        <v>22265313.760128215</v>
      </c>
      <c r="G23185">
        <v>68363</v>
      </c>
    </row>
    <row r="23186" ht="14.25">
      <c r="A23186">
        <v>23184</v>
      </c>
      <c r="B23186">
        <v>326.13228650013025</v>
      </c>
      <c r="C23186">
        <v>0</v>
      </c>
      <c r="D23186">
        <v>0</v>
      </c>
      <c r="E23186">
        <v>62.37401149169802</v>
      </c>
      <c r="F23186">
        <v>22295381.502008405</v>
      </c>
      <c r="G23186">
        <v>68363</v>
      </c>
    </row>
    <row r="23187" ht="14.25">
      <c r="A23187">
        <v>23185</v>
      </c>
      <c r="B23187">
        <v>325.87719036209626</v>
      </c>
      <c r="C23187">
        <v>0</v>
      </c>
      <c r="D23187">
        <v>0</v>
      </c>
      <c r="E23187">
        <v>62.001165190742398</v>
      </c>
      <c r="F23187">
        <v>22277942.364723988</v>
      </c>
      <c r="G23187">
        <v>68363</v>
      </c>
    </row>
    <row r="23188" ht="14.25">
      <c r="A23188">
        <v>23186</v>
      </c>
      <c r="B23188">
        <v>326.32073374696671</v>
      </c>
      <c r="C23188">
        <v>0</v>
      </c>
      <c r="D23188">
        <v>0</v>
      </c>
      <c r="E23188">
        <v>61.913183387761386</v>
      </c>
      <c r="F23188">
        <v>22308264.321143884</v>
      </c>
      <c r="G23188">
        <v>68363</v>
      </c>
    </row>
    <row r="23189" ht="14.25">
      <c r="A23189">
        <v>23187</v>
      </c>
      <c r="B23189">
        <v>326.00338078182904</v>
      </c>
      <c r="C23189">
        <v>0</v>
      </c>
      <c r="D23189">
        <v>0</v>
      </c>
      <c r="E23189">
        <v>62.422013856007176</v>
      </c>
      <c r="F23189">
        <v>22286569.12038818</v>
      </c>
      <c r="G23189">
        <v>68363</v>
      </c>
    </row>
    <row r="23190" ht="14.25">
      <c r="A23190">
        <v>23188</v>
      </c>
      <c r="B23190">
        <v>325.74849963060768</v>
      </c>
      <c r="C23190">
        <v>0</v>
      </c>
      <c r="D23190">
        <v>0</v>
      </c>
      <c r="E23190">
        <v>62.987809404435019</v>
      </c>
      <c r="F23190">
        <v>22269144.680247232</v>
      </c>
      <c r="G23190">
        <v>68363</v>
      </c>
    </row>
    <row r="23191" ht="14.25">
      <c r="A23191">
        <v>23189</v>
      </c>
      <c r="B23191">
        <v>325.78428234564188</v>
      </c>
      <c r="C23191">
        <v>0</v>
      </c>
      <c r="D23191">
        <v>0</v>
      </c>
      <c r="E23191">
        <v>62.064579567882944</v>
      </c>
      <c r="F23191">
        <v>22271590.893995117</v>
      </c>
      <c r="G23191">
        <v>68363</v>
      </c>
    </row>
    <row r="23192" ht="14.25">
      <c r="A23192">
        <v>23190</v>
      </c>
      <c r="B23192">
        <v>325.41226631652455</v>
      </c>
      <c r="C23192">
        <v>0</v>
      </c>
      <c r="D23192">
        <v>0</v>
      </c>
      <c r="E23192">
        <v>62.722492674377875</v>
      </c>
      <c r="F23192">
        <v>22246158.762196567</v>
      </c>
      <c r="G23192">
        <v>68363</v>
      </c>
    </row>
    <row r="23193" ht="14.25">
      <c r="A23193">
        <v>23191</v>
      </c>
      <c r="B23193">
        <v>325.83476516908706</v>
      </c>
      <c r="C23193">
        <v>0</v>
      </c>
      <c r="D23193">
        <v>0</v>
      </c>
      <c r="E23193">
        <v>61.969522942834004</v>
      </c>
      <c r="F23193">
        <v>22275042.051254299</v>
      </c>
      <c r="G23193">
        <v>68363</v>
      </c>
    </row>
    <row r="23194" ht="14.25">
      <c r="A23194">
        <v>23192</v>
      </c>
      <c r="B23194">
        <v>325.61703497878631</v>
      </c>
      <c r="C23194">
        <v>0</v>
      </c>
      <c r="D23194">
        <v>0</v>
      </c>
      <c r="E23194">
        <v>61.637477358982494</v>
      </c>
      <c r="F23194">
        <v>22260157.362254769</v>
      </c>
      <c r="G23194">
        <v>68363</v>
      </c>
    </row>
    <row r="23195" ht="14.25">
      <c r="A23195">
        <v>23193</v>
      </c>
      <c r="B23195">
        <v>325.5335726162744</v>
      </c>
      <c r="C23195">
        <v>0</v>
      </c>
      <c r="D23195">
        <v>0</v>
      </c>
      <c r="E23195">
        <v>61.001843179389773</v>
      </c>
      <c r="F23195">
        <v>22254451.624766368</v>
      </c>
      <c r="G23195">
        <v>68363</v>
      </c>
    </row>
    <row r="23196" ht="14.25">
      <c r="A23196">
        <v>23194</v>
      </c>
      <c r="B23196">
        <v>325.30409719612732</v>
      </c>
      <c r="C23196">
        <v>0</v>
      </c>
      <c r="D23196">
        <v>0</v>
      </c>
      <c r="E23196">
        <v>60.067920912960552</v>
      </c>
      <c r="F23196">
        <v>22238763.996618852</v>
      </c>
      <c r="G23196">
        <v>68363</v>
      </c>
    </row>
    <row r="23197" ht="14.25">
      <c r="A23197">
        <v>23195</v>
      </c>
      <c r="B23197">
        <v>324.87487897773184</v>
      </c>
      <c r="C23197">
        <v>0</v>
      </c>
      <c r="D23197">
        <v>0</v>
      </c>
      <c r="E23197">
        <v>59.891624570383456</v>
      </c>
      <c r="F23197">
        <v>22209421.351554681</v>
      </c>
      <c r="G23197">
        <v>68363</v>
      </c>
    </row>
    <row r="23198" ht="14.25">
      <c r="A23198">
        <v>23196</v>
      </c>
      <c r="B23198">
        <v>324.83575886718762</v>
      </c>
      <c r="C23198">
        <v>0</v>
      </c>
      <c r="D23198">
        <v>0</v>
      </c>
      <c r="E23198">
        <v>58.988127248921401</v>
      </c>
      <c r="F23198">
        <v>22206746.983437546</v>
      </c>
      <c r="G23198">
        <v>68363</v>
      </c>
    </row>
    <row r="23199" ht="14.25">
      <c r="A23199">
        <v>23197</v>
      </c>
      <c r="B23199">
        <v>324.9085681156489</v>
      </c>
      <c r="C23199">
        <v>0</v>
      </c>
      <c r="D23199">
        <v>0</v>
      </c>
      <c r="E23199">
        <v>58.532969784907714</v>
      </c>
      <c r="F23199">
        <v>22211724.442090105</v>
      </c>
      <c r="G23199">
        <v>68363</v>
      </c>
    </row>
    <row r="23200" ht="14.25">
      <c r="A23200">
        <v>23198</v>
      </c>
      <c r="B23200">
        <v>325.08013323666705</v>
      </c>
      <c r="C23200">
        <v>0</v>
      </c>
      <c r="D23200">
        <v>0</v>
      </c>
      <c r="E23200">
        <v>58.194398607567628</v>
      </c>
      <c r="F23200">
        <v>22223453.148458268</v>
      </c>
      <c r="G23200">
        <v>68363</v>
      </c>
    </row>
    <row r="23201" ht="14.25">
      <c r="A23201">
        <v>23199</v>
      </c>
      <c r="B23201">
        <v>324.77266091731838</v>
      </c>
      <c r="C23201">
        <v>0</v>
      </c>
      <c r="D23201">
        <v>0</v>
      </c>
      <c r="E23201">
        <v>58.672678757934413</v>
      </c>
      <c r="F23201">
        <v>22202433.418290637</v>
      </c>
      <c r="G23201">
        <v>68363</v>
      </c>
    </row>
    <row r="23202" ht="14.25">
      <c r="A23202">
        <v>23200</v>
      </c>
      <c r="B23202">
        <v>324.42555013303189</v>
      </c>
      <c r="C23202">
        <v>0</v>
      </c>
      <c r="D23202">
        <v>0</v>
      </c>
      <c r="E23202">
        <v>59.237329593664398</v>
      </c>
      <c r="F23202">
        <v>22178703.88374446</v>
      </c>
      <c r="G23202">
        <v>68363</v>
      </c>
    </row>
    <row r="23203" ht="14.25">
      <c r="A23203">
        <v>23201</v>
      </c>
      <c r="B23203">
        <v>323.99229971996829</v>
      </c>
      <c r="C23203">
        <v>0</v>
      </c>
      <c r="D23203">
        <v>0</v>
      </c>
      <c r="E23203">
        <v>58.360153020472382</v>
      </c>
      <c r="F23203">
        <v>22149085.585756194</v>
      </c>
      <c r="G23203">
        <v>68363</v>
      </c>
    </row>
    <row r="23204" ht="14.25">
      <c r="A23204">
        <v>23202</v>
      </c>
      <c r="B23204">
        <v>324.23897734481039</v>
      </c>
      <c r="C23204">
        <v>0</v>
      </c>
      <c r="D23204">
        <v>0</v>
      </c>
      <c r="E23204">
        <v>57.832847636048363</v>
      </c>
      <c r="F23204">
        <v>22165949.208223272</v>
      </c>
      <c r="G23204">
        <v>68363</v>
      </c>
    </row>
    <row r="23205" ht="14.25">
      <c r="A23205">
        <v>23203</v>
      </c>
      <c r="B23205">
        <v>324.36089989644717</v>
      </c>
      <c r="C23205">
        <v>0</v>
      </c>
      <c r="D23205">
        <v>0</v>
      </c>
      <c r="E23205">
        <v>57.56729136674663</v>
      </c>
      <c r="F23205">
        <v>22174284.199620817</v>
      </c>
      <c r="G23205">
        <v>68363</v>
      </c>
    </row>
    <row r="23206" ht="14.25">
      <c r="A23206">
        <v>23204</v>
      </c>
      <c r="B23206">
        <v>324.04162712273944</v>
      </c>
      <c r="C23206">
        <v>0</v>
      </c>
      <c r="D23206">
        <v>0</v>
      </c>
      <c r="E23206">
        <v>56.705380950716489</v>
      </c>
      <c r="F23206">
        <v>22152457.754991837</v>
      </c>
      <c r="G23206">
        <v>68363</v>
      </c>
    </row>
    <row r="23207" ht="14.25">
      <c r="A23207">
        <v>23205</v>
      </c>
      <c r="B23207">
        <v>324.239934052732</v>
      </c>
      <c r="C23207">
        <v>0</v>
      </c>
      <c r="D23207">
        <v>0</v>
      </c>
      <c r="E23207">
        <v>56.849165924131555</v>
      </c>
      <c r="F23207">
        <v>22166014.611646917</v>
      </c>
      <c r="G23207">
        <v>68363</v>
      </c>
    </row>
    <row r="23208" ht="14.25">
      <c r="A23208">
        <v>23206</v>
      </c>
      <c r="B23208">
        <v>324.04330483959347</v>
      </c>
      <c r="C23208">
        <v>0</v>
      </c>
      <c r="D23208">
        <v>0</v>
      </c>
      <c r="E23208">
        <v>57.27000603244641</v>
      </c>
      <c r="F23208">
        <v>22152572.448749129</v>
      </c>
      <c r="G23208">
        <v>68363</v>
      </c>
    </row>
    <row r="23209" ht="14.25">
      <c r="A23209">
        <v>23207</v>
      </c>
      <c r="B23209">
        <v>324.15857821927204</v>
      </c>
      <c r="C23209">
        <v>0</v>
      </c>
      <c r="D23209">
        <v>0</v>
      </c>
      <c r="E23209">
        <v>57.089256820546346</v>
      </c>
      <c r="F23209">
        <v>22160452.882804096</v>
      </c>
      <c r="G23209">
        <v>68363</v>
      </c>
    </row>
    <row r="23210" ht="14.25">
      <c r="A23210">
        <v>23208</v>
      </c>
      <c r="B23210">
        <v>323.74482267713472</v>
      </c>
      <c r="C23210">
        <v>0</v>
      </c>
      <c r="D23210">
        <v>0</v>
      </c>
      <c r="E23210">
        <v>57.22257661452241</v>
      </c>
      <c r="F23210">
        <v>22132167.312676962</v>
      </c>
      <c r="G23210">
        <v>68363</v>
      </c>
    </row>
    <row r="23211" ht="14.25">
      <c r="A23211">
        <v>23209</v>
      </c>
      <c r="B23211">
        <v>323.3209024621039</v>
      </c>
      <c r="C23211">
        <v>0</v>
      </c>
      <c r="D23211">
        <v>0</v>
      </c>
      <c r="E23211">
        <v>57.907585103678869</v>
      </c>
      <c r="F23211">
        <v>22103186.855016809</v>
      </c>
      <c r="G23211">
        <v>68363</v>
      </c>
    </row>
    <row r="23212" ht="14.25">
      <c r="A23212">
        <v>23210</v>
      </c>
      <c r="B23212">
        <v>322.95668393076335</v>
      </c>
      <c r="C23212">
        <v>0</v>
      </c>
      <c r="D23212">
        <v>0</v>
      </c>
      <c r="E23212">
        <v>58.317532448109297</v>
      </c>
      <c r="F23212">
        <v>22078287.783558775</v>
      </c>
      <c r="G23212">
        <v>68363</v>
      </c>
    </row>
    <row r="23213" ht="14.25">
      <c r="A23213">
        <v>23211</v>
      </c>
      <c r="B23213">
        <v>322.86962114199514</v>
      </c>
      <c r="C23213">
        <v>0</v>
      </c>
      <c r="D23213">
        <v>0</v>
      </c>
      <c r="E23213">
        <v>58.336756383840793</v>
      </c>
      <c r="F23213">
        <v>22072335.910130214</v>
      </c>
      <c r="G23213">
        <v>68363</v>
      </c>
    </row>
    <row r="23214" ht="14.25">
      <c r="A23214">
        <v>23212</v>
      </c>
      <c r="B23214">
        <v>322.79033679524321</v>
      </c>
      <c r="C23214">
        <v>0</v>
      </c>
      <c r="D23214">
        <v>0</v>
      </c>
      <c r="E23214">
        <v>58.972077874397357</v>
      </c>
      <c r="F23214">
        <v>22066915.794333212</v>
      </c>
      <c r="G23214">
        <v>68363</v>
      </c>
    </row>
    <row r="23215" ht="14.25">
      <c r="A23215">
        <v>23213</v>
      </c>
      <c r="B23215">
        <v>322.88978175702061</v>
      </c>
      <c r="C23215">
        <v>0</v>
      </c>
      <c r="D23215">
        <v>0</v>
      </c>
      <c r="E23215">
        <v>58.316255914856697</v>
      </c>
      <c r="F23215">
        <v>22073714.1502552</v>
      </c>
      <c r="G23215">
        <v>68363</v>
      </c>
    </row>
    <row r="23216" ht="14.25">
      <c r="A23216">
        <v>23214</v>
      </c>
      <c r="B23216">
        <v>322.63517363624004</v>
      </c>
      <c r="C23216">
        <v>0</v>
      </c>
      <c r="D23216">
        <v>0</v>
      </c>
      <c r="E23216">
        <v>57.353778241576371</v>
      </c>
      <c r="F23216">
        <v>22056308.375294279</v>
      </c>
      <c r="G23216">
        <v>68363</v>
      </c>
    </row>
    <row r="23217" ht="14.25">
      <c r="A23217">
        <v>23215</v>
      </c>
      <c r="B23217">
        <v>322.78525342852566</v>
      </c>
      <c r="C23217">
        <v>0</v>
      </c>
      <c r="D23217">
        <v>0</v>
      </c>
      <c r="E23217">
        <v>57.89378211795951</v>
      </c>
      <c r="F23217">
        <v>22066568.280134302</v>
      </c>
      <c r="G23217">
        <v>68363</v>
      </c>
    </row>
    <row r="23218" ht="14.25">
      <c r="A23218">
        <v>23216</v>
      </c>
      <c r="B23218">
        <v>322.70374298978095</v>
      </c>
      <c r="C23218">
        <v>0</v>
      </c>
      <c r="D23218">
        <v>0</v>
      </c>
      <c r="E23218">
        <v>57.65844302804323</v>
      </c>
      <c r="F23218">
        <v>22060995.982010394</v>
      </c>
      <c r="G23218">
        <v>68363</v>
      </c>
    </row>
    <row r="23219" ht="14.25">
      <c r="A23219">
        <v>23217</v>
      </c>
      <c r="B23219">
        <v>323.12162380693843</v>
      </c>
      <c r="C23219">
        <v>0</v>
      </c>
      <c r="D23219">
        <v>0</v>
      </c>
      <c r="E23219">
        <v>56.734466128626714</v>
      </c>
      <c r="F23219">
        <v>22089563.568313733</v>
      </c>
      <c r="G23219">
        <v>68363</v>
      </c>
    </row>
    <row r="23220" ht="14.25">
      <c r="A23220">
        <v>23218</v>
      </c>
      <c r="B23220">
        <v>323.2499182458011</v>
      </c>
      <c r="C23220">
        <v>0</v>
      </c>
      <c r="D23220">
        <v>0</v>
      </c>
      <c r="E23220">
        <v>56.652801135204136</v>
      </c>
      <c r="F23220">
        <v>22098334.161037702</v>
      </c>
      <c r="G23220">
        <v>68363</v>
      </c>
    </row>
    <row r="23221" ht="14.25">
      <c r="A23221">
        <v>23219</v>
      </c>
      <c r="B23221">
        <v>322.89871371076589</v>
      </c>
      <c r="C23221">
        <v>0</v>
      </c>
      <c r="D23221">
        <v>0</v>
      </c>
      <c r="E23221">
        <v>56.267543777618826</v>
      </c>
      <c r="F23221">
        <v>22074324.76540909</v>
      </c>
      <c r="G23221">
        <v>68363</v>
      </c>
    </row>
    <row r="23222" ht="14.25">
      <c r="A23222">
        <v>23220</v>
      </c>
      <c r="B23222">
        <v>322.60117167705698</v>
      </c>
      <c r="C23222">
        <v>0</v>
      </c>
      <c r="D23222">
        <v>0</v>
      </c>
      <c r="E23222">
        <v>56.120462765012931</v>
      </c>
      <c r="F23222">
        <v>22053983.899358645</v>
      </c>
      <c r="G23222">
        <v>68363</v>
      </c>
    </row>
    <row r="23223" ht="14.25">
      <c r="A23223">
        <v>23221</v>
      </c>
      <c r="B23223">
        <v>322.33172081018165</v>
      </c>
      <c r="C23223">
        <v>0</v>
      </c>
      <c r="D23223">
        <v>0</v>
      </c>
      <c r="E23223">
        <v>55.181104157943182</v>
      </c>
      <c r="F23223">
        <v>22035563.429746449</v>
      </c>
      <c r="G23223">
        <v>68363</v>
      </c>
    </row>
    <row r="23224" ht="14.25">
      <c r="A23224">
        <v>23222</v>
      </c>
      <c r="B23224">
        <v>322.01022509743223</v>
      </c>
      <c r="C23224">
        <v>0</v>
      </c>
      <c r="D23224">
        <v>0</v>
      </c>
      <c r="E23224">
        <v>54.627590180553064</v>
      </c>
      <c r="F23224">
        <v>22013585.01833576</v>
      </c>
      <c r="G23224">
        <v>68363</v>
      </c>
    </row>
    <row r="23225" ht="14.25">
      <c r="A23225">
        <v>23223</v>
      </c>
      <c r="B23225">
        <v>321.52437220088188</v>
      </c>
      <c r="C23225">
        <v>0</v>
      </c>
      <c r="D23225">
        <v>0</v>
      </c>
      <c r="E23225">
        <v>54.482428289585343</v>
      </c>
      <c r="F23225">
        <v>21980370.656768888</v>
      </c>
      <c r="G23225">
        <v>68363</v>
      </c>
    </row>
    <row r="23226" ht="14.25">
      <c r="A23226">
        <v>23224</v>
      </c>
      <c r="B23226">
        <v>321.93571729196088</v>
      </c>
      <c r="C23226">
        <v>0</v>
      </c>
      <c r="D23226">
        <v>0</v>
      </c>
      <c r="E23226">
        <v>53.540359031355031</v>
      </c>
      <c r="F23226">
        <v>22008491.441230323</v>
      </c>
      <c r="G23226">
        <v>68363</v>
      </c>
    </row>
    <row r="23227" ht="14.25">
      <c r="A23227">
        <v>23225</v>
      </c>
      <c r="B23227">
        <v>321.73113006939246</v>
      </c>
      <c r="C23227">
        <v>0</v>
      </c>
      <c r="D23227">
        <v>0</v>
      </c>
      <c r="E23227">
        <v>54.477481202772182</v>
      </c>
      <c r="F23227">
        <v>21994505.244933877</v>
      </c>
      <c r="G23227">
        <v>68363</v>
      </c>
    </row>
    <row r="23228" ht="14.25">
      <c r="A23228">
        <v>23226</v>
      </c>
      <c r="B23228">
        <v>322.06662799325733</v>
      </c>
      <c r="C23228">
        <v>0</v>
      </c>
      <c r="D23228">
        <v>0</v>
      </c>
      <c r="E23228">
        <v>53.871796489342081</v>
      </c>
      <c r="F23228">
        <v>22017440.889503051</v>
      </c>
      <c r="G23228">
        <v>68363</v>
      </c>
    </row>
    <row r="23229" ht="14.25">
      <c r="A23229">
        <v>23227</v>
      </c>
      <c r="B23229">
        <v>322.29553900627565</v>
      </c>
      <c r="C23229">
        <v>0</v>
      </c>
      <c r="D23229">
        <v>0</v>
      </c>
      <c r="E23229">
        <v>53.795817157945294</v>
      </c>
      <c r="F23229">
        <v>22033089.933086023</v>
      </c>
      <c r="G23229">
        <v>68363</v>
      </c>
    </row>
    <row r="23230" ht="14.25">
      <c r="A23230">
        <v>23228</v>
      </c>
      <c r="B23230">
        <v>322.21074181972915</v>
      </c>
      <c r="C23230">
        <v>0</v>
      </c>
      <c r="D23230">
        <v>0</v>
      </c>
      <c r="E23230">
        <v>54.049296979651928</v>
      </c>
      <c r="F23230">
        <v>22027292.943022143</v>
      </c>
      <c r="G23230">
        <v>68363</v>
      </c>
    </row>
    <row r="23231" ht="14.25">
      <c r="A23231">
        <v>23229</v>
      </c>
      <c r="B23231">
        <v>322.16261383966093</v>
      </c>
      <c r="C23231">
        <v>0</v>
      </c>
      <c r="D23231">
        <v>0</v>
      </c>
      <c r="E23231">
        <v>53.744444204352732</v>
      </c>
      <c r="F23231">
        <v>22024002.76992074</v>
      </c>
      <c r="G23231">
        <v>68363</v>
      </c>
    </row>
    <row r="23232" ht="14.25">
      <c r="A23232">
        <v>23230</v>
      </c>
      <c r="B23232">
        <v>321.95013056197791</v>
      </c>
      <c r="C23232">
        <v>0</v>
      </c>
      <c r="D23232">
        <v>0</v>
      </c>
      <c r="E23232">
        <v>54.601313570865585</v>
      </c>
      <c r="F23232">
        <v>22009476.775608495</v>
      </c>
      <c r="G23232">
        <v>68363</v>
      </c>
    </row>
    <row r="23233" ht="14.25">
      <c r="A23233">
        <v>23231</v>
      </c>
      <c r="B23233">
        <v>322.07800726224417</v>
      </c>
      <c r="C23233">
        <v>0</v>
      </c>
      <c r="D23233">
        <v>0</v>
      </c>
      <c r="E23233">
        <v>55.450860603822328</v>
      </c>
      <c r="F23233">
        <v>22018218.810468797</v>
      </c>
      <c r="G23233">
        <v>68363</v>
      </c>
    </row>
    <row r="23234" ht="14.25">
      <c r="A23234">
        <v>23232</v>
      </c>
      <c r="B23234">
        <v>321.93673231480034</v>
      </c>
      <c r="C23234">
        <v>0</v>
      </c>
      <c r="D23234">
        <v>0</v>
      </c>
      <c r="E23234">
        <v>56.030892824621581</v>
      </c>
      <c r="F23234">
        <v>22008560.831236694</v>
      </c>
      <c r="G23234">
        <v>68363</v>
      </c>
    </row>
    <row r="23235" ht="14.25">
      <c r="A23235">
        <v>23233</v>
      </c>
      <c r="B23235">
        <v>321.47599976351995</v>
      </c>
      <c r="C23235">
        <v>0</v>
      </c>
      <c r="D23235">
        <v>0</v>
      </c>
      <c r="E23235">
        <v>56.383324185357196</v>
      </c>
      <c r="F23235">
        <v>21977063.771833513</v>
      </c>
      <c r="G23235">
        <v>68363</v>
      </c>
    </row>
    <row r="23236" ht="14.25">
      <c r="A23236">
        <v>23234</v>
      </c>
      <c r="B23236">
        <v>321.51837621590676</v>
      </c>
      <c r="C23236">
        <v>0</v>
      </c>
      <c r="D23236">
        <v>0</v>
      </c>
      <c r="E23236">
        <v>55.669354430152325</v>
      </c>
      <c r="F23236">
        <v>21979960.753248032</v>
      </c>
      <c r="G23236">
        <v>68363</v>
      </c>
    </row>
    <row r="23237" ht="14.25">
      <c r="A23237">
        <v>23235</v>
      </c>
      <c r="B23237">
        <v>321.92023211996815</v>
      </c>
      <c r="C23237">
        <v>0</v>
      </c>
      <c r="D23237">
        <v>0</v>
      </c>
      <c r="E23237">
        <v>55.487428241849031</v>
      </c>
      <c r="F23237">
        <v>22007432.828417383</v>
      </c>
      <c r="G23237">
        <v>68363</v>
      </c>
    </row>
    <row r="23238" ht="14.25">
      <c r="A23238">
        <v>23236</v>
      </c>
      <c r="B23238">
        <v>321.58396404798384</v>
      </c>
      <c r="C23238">
        <v>0</v>
      </c>
      <c r="D23238">
        <v>0</v>
      </c>
      <c r="E23238">
        <v>56.311076985076248</v>
      </c>
      <c r="F23238">
        <v>21984444.534212321</v>
      </c>
      <c r="G23238">
        <v>68363</v>
      </c>
    </row>
    <row r="23239" ht="14.25">
      <c r="A23239">
        <v>23237</v>
      </c>
      <c r="B23239">
        <v>321.82047122377753</v>
      </c>
      <c r="C23239">
        <v>0</v>
      </c>
      <c r="D23239">
        <v>0</v>
      </c>
      <c r="E23239">
        <v>56.828659849493896</v>
      </c>
      <c r="F23239">
        <v>22000612.874271102</v>
      </c>
      <c r="G23239">
        <v>68363</v>
      </c>
    </row>
    <row r="23240" ht="14.25">
      <c r="A23240">
        <v>23238</v>
      </c>
      <c r="B23240">
        <v>321.66723032795784</v>
      </c>
      <c r="C23240">
        <v>0</v>
      </c>
      <c r="D23240">
        <v>0</v>
      </c>
      <c r="E23240">
        <v>57.800657476571587</v>
      </c>
      <c r="F23240">
        <v>21990136.866910182</v>
      </c>
      <c r="G23240">
        <v>68363</v>
      </c>
    </row>
    <row r="23241" ht="14.25">
      <c r="A23241">
        <v>23239</v>
      </c>
      <c r="B23241">
        <v>321.53343905125951</v>
      </c>
      <c r="C23241">
        <v>0</v>
      </c>
      <c r="D23241">
        <v>0</v>
      </c>
      <c r="E23241">
        <v>58.677780578361833</v>
      </c>
      <c r="F23241">
        <v>21980990.493861254</v>
      </c>
      <c r="G23241">
        <v>68363</v>
      </c>
    </row>
    <row r="23242" ht="14.25">
      <c r="A23242">
        <v>23240</v>
      </c>
      <c r="B23242">
        <v>321.47637654522828</v>
      </c>
      <c r="C23242">
        <v>0</v>
      </c>
      <c r="D23242">
        <v>0</v>
      </c>
      <c r="E23242">
        <v>58.435369947252177</v>
      </c>
      <c r="F23242">
        <v>21977089.529761441</v>
      </c>
      <c r="G23242">
        <v>68363</v>
      </c>
    </row>
    <row r="23243" ht="14.25">
      <c r="A23243">
        <v>23241</v>
      </c>
      <c r="B23243">
        <v>321.15935483241481</v>
      </c>
      <c r="C23243">
        <v>0</v>
      </c>
      <c r="D23243">
        <v>0</v>
      </c>
      <c r="E23243">
        <v>59.087278442683889</v>
      </c>
      <c r="F23243">
        <v>21955416.974408373</v>
      </c>
      <c r="G23243">
        <v>68363</v>
      </c>
    </row>
    <row r="23244" ht="14.25">
      <c r="A23244">
        <v>23242</v>
      </c>
      <c r="B23244">
        <v>321.5885640654347</v>
      </c>
      <c r="C23244">
        <v>0</v>
      </c>
      <c r="D23244">
        <v>0</v>
      </c>
      <c r="E23244">
        <v>58.732036535418374</v>
      </c>
      <c r="F23244">
        <v>21984759.005205311</v>
      </c>
      <c r="G23244">
        <v>68363</v>
      </c>
    </row>
    <row r="23245" ht="14.25">
      <c r="A23245">
        <v>23243</v>
      </c>
      <c r="B23245">
        <v>321.41825312920497</v>
      </c>
      <c r="C23245">
        <v>0</v>
      </c>
      <c r="D23245">
        <v>0</v>
      </c>
      <c r="E23245">
        <v>57.852559372959604</v>
      </c>
      <c r="F23245">
        <v>21973116.03867184</v>
      </c>
      <c r="G23245">
        <v>68363</v>
      </c>
    </row>
    <row r="23246" ht="14.25">
      <c r="A23246">
        <v>23244</v>
      </c>
      <c r="B23246">
        <v>320.93588398996576</v>
      </c>
      <c r="C23246">
        <v>0</v>
      </c>
      <c r="D23246">
        <v>0</v>
      </c>
      <c r="E23246">
        <v>57.865809491161187</v>
      </c>
      <c r="F23246">
        <v>21940139.837206028</v>
      </c>
      <c r="G23246">
        <v>68363</v>
      </c>
    </row>
    <row r="23247" ht="14.25">
      <c r="A23247">
        <v>23245</v>
      </c>
      <c r="B23247">
        <v>320.68442503667433</v>
      </c>
      <c r="C23247">
        <v>0</v>
      </c>
      <c r="D23247">
        <v>0</v>
      </c>
      <c r="E23247">
        <v>56.890633702861223</v>
      </c>
      <c r="F23247">
        <v>21922949.348782167</v>
      </c>
      <c r="G23247">
        <v>68363</v>
      </c>
    </row>
    <row r="23248" ht="14.25">
      <c r="A23248">
        <v>23246</v>
      </c>
      <c r="B23248">
        <v>320.52898094426536</v>
      </c>
      <c r="C23248">
        <v>0</v>
      </c>
      <c r="D23248">
        <v>0</v>
      </c>
      <c r="E23248">
        <v>57.388311550822749</v>
      </c>
      <c r="F23248">
        <v>21912322.724292811</v>
      </c>
      <c r="G23248">
        <v>68363</v>
      </c>
    </row>
    <row r="23249" ht="14.25">
      <c r="A23249">
        <v>23247</v>
      </c>
      <c r="B23249">
        <v>320.20245633653366</v>
      </c>
      <c r="C23249">
        <v>0</v>
      </c>
      <c r="D23249">
        <v>0</v>
      </c>
      <c r="E23249">
        <v>58.203874667490766</v>
      </c>
      <c r="F23249">
        <v>21890000.522534449</v>
      </c>
      <c r="G23249">
        <v>68363</v>
      </c>
    </row>
    <row r="23250" ht="14.25">
      <c r="A23250">
        <v>23248</v>
      </c>
      <c r="B23250">
        <v>319.85730886302878</v>
      </c>
      <c r="C23250">
        <v>0</v>
      </c>
      <c r="D23250">
        <v>0</v>
      </c>
      <c r="E23250">
        <v>58.020339211237498</v>
      </c>
      <c r="F23250">
        <v>21866405.205803238</v>
      </c>
      <c r="G23250">
        <v>68363</v>
      </c>
    </row>
    <row r="23251" ht="14.25">
      <c r="A23251">
        <v>23249</v>
      </c>
      <c r="B23251">
        <v>319.78162489260819</v>
      </c>
      <c r="C23251">
        <v>0</v>
      </c>
      <c r="D23251">
        <v>0</v>
      </c>
      <c r="E23251">
        <v>57.512958431319099</v>
      </c>
      <c r="F23251">
        <v>21861231.222533375</v>
      </c>
      <c r="G23251">
        <v>68363</v>
      </c>
    </row>
    <row r="23252" ht="14.25">
      <c r="A23252">
        <v>23250</v>
      </c>
      <c r="B23252">
        <v>319.43688574070723</v>
      </c>
      <c r="C23252">
        <v>0</v>
      </c>
      <c r="D23252">
        <v>0</v>
      </c>
      <c r="E23252">
        <v>57.558858490518752</v>
      </c>
      <c r="F23252">
        <v>21837663.819891967</v>
      </c>
      <c r="G23252">
        <v>68363</v>
      </c>
    </row>
    <row r="23253" ht="14.25">
      <c r="A23253">
        <v>23251</v>
      </c>
      <c r="B23253">
        <v>319.35324229610563</v>
      </c>
      <c r="C23253">
        <v>0</v>
      </c>
      <c r="D23253">
        <v>0</v>
      </c>
      <c r="E23253">
        <v>58.540056156372913</v>
      </c>
      <c r="F23253">
        <v>21831945.703088671</v>
      </c>
      <c r="G23253">
        <v>68363</v>
      </c>
    </row>
    <row r="23254" ht="14.25">
      <c r="A23254">
        <v>23252</v>
      </c>
      <c r="B23254">
        <v>318.89988642573695</v>
      </c>
      <c r="C23254">
        <v>0</v>
      </c>
      <c r="D23254">
        <v>0</v>
      </c>
      <c r="E23254">
        <v>58.640727105879677</v>
      </c>
      <c r="F23254">
        <v>21800952.935722657</v>
      </c>
      <c r="G23254">
        <v>68363</v>
      </c>
    </row>
    <row r="23255" ht="14.25">
      <c r="A23255">
        <v>23253</v>
      </c>
      <c r="B23255">
        <v>319.04512559256489</v>
      </c>
      <c r="C23255">
        <v>0</v>
      </c>
      <c r="D23255">
        <v>0</v>
      </c>
      <c r="E23255">
        <v>58.027417075984474</v>
      </c>
      <c r="F23255">
        <v>21810881.920884512</v>
      </c>
      <c r="G23255">
        <v>68363</v>
      </c>
    </row>
    <row r="23256" ht="14.25">
      <c r="A23256">
        <v>23254</v>
      </c>
      <c r="B23256">
        <v>319.20232200485788</v>
      </c>
      <c r="C23256">
        <v>0</v>
      </c>
      <c r="D23256">
        <v>0</v>
      </c>
      <c r="E23256">
        <v>57.445517922188337</v>
      </c>
      <c r="F23256">
        <v>21821628.339218099</v>
      </c>
      <c r="G23256">
        <v>68363</v>
      </c>
    </row>
    <row r="23257" ht="14.25">
      <c r="A23257">
        <v>23255</v>
      </c>
      <c r="B23257">
        <v>319.5181290429606</v>
      </c>
      <c r="C23257">
        <v>0</v>
      </c>
      <c r="D23257">
        <v>0</v>
      </c>
      <c r="E23257">
        <v>57.21619641054469</v>
      </c>
      <c r="F23257">
        <v>21843217.855763916</v>
      </c>
      <c r="G23257">
        <v>68363</v>
      </c>
    </row>
    <row r="23258" ht="14.25">
      <c r="A23258">
        <v>23256</v>
      </c>
      <c r="B23258">
        <v>319.11778517385676</v>
      </c>
      <c r="C23258">
        <v>0</v>
      </c>
      <c r="D23258">
        <v>0</v>
      </c>
      <c r="E23258">
        <v>56.833578162136334</v>
      </c>
      <c r="F23258">
        <v>21815849.147840369</v>
      </c>
      <c r="G23258">
        <v>68363</v>
      </c>
    </row>
    <row r="23259" ht="14.25">
      <c r="A23259">
        <v>23257</v>
      </c>
      <c r="B23259">
        <v>319.16319277217048</v>
      </c>
      <c r="C23259">
        <v>0</v>
      </c>
      <c r="D23259">
        <v>0</v>
      </c>
      <c r="E23259">
        <v>57.34976884908572</v>
      </c>
      <c r="F23259">
        <v>21818953.347483892</v>
      </c>
      <c r="G23259">
        <v>68363</v>
      </c>
    </row>
    <row r="23260" ht="14.25">
      <c r="A23260">
        <v>23258</v>
      </c>
      <c r="B23260">
        <v>318.70622409937494</v>
      </c>
      <c r="C23260">
        <v>0</v>
      </c>
      <c r="D23260">
        <v>0</v>
      </c>
      <c r="E23260">
        <v>57.571708588232106</v>
      </c>
      <c r="F23260">
        <v>21787713.598105568</v>
      </c>
      <c r="G23260">
        <v>68363</v>
      </c>
    </row>
    <row r="23261" ht="14.25">
      <c r="A23261">
        <v>23259</v>
      </c>
      <c r="B23261">
        <v>318.55535395099395</v>
      </c>
      <c r="C23261">
        <v>0</v>
      </c>
      <c r="D23261">
        <v>0</v>
      </c>
      <c r="E23261">
        <v>56.740738894047681</v>
      </c>
      <c r="F23261">
        <v>21777399.662151799</v>
      </c>
      <c r="G23261">
        <v>68363</v>
      </c>
    </row>
    <row r="23262" ht="14.25">
      <c r="A23262">
        <v>23260</v>
      </c>
      <c r="B23262">
        <v>318.80016233110086</v>
      </c>
      <c r="C23262">
        <v>0</v>
      </c>
      <c r="D23262">
        <v>0</v>
      </c>
      <c r="E23262">
        <v>57.226584129255478</v>
      </c>
      <c r="F23262">
        <v>21794135.49744105</v>
      </c>
      <c r="G23262">
        <v>68363</v>
      </c>
    </row>
    <row r="23263" ht="14.25">
      <c r="A23263">
        <v>23261</v>
      </c>
      <c r="B23263">
        <v>318.43446501980395</v>
      </c>
      <c r="C23263">
        <v>0</v>
      </c>
      <c r="D23263">
        <v>0</v>
      </c>
      <c r="E23263">
        <v>57.660174157439222</v>
      </c>
      <c r="F23263">
        <v>21769135.332148857</v>
      </c>
      <c r="G23263">
        <v>68363</v>
      </c>
    </row>
    <row r="23264" ht="14.25">
      <c r="A23264">
        <v>23262</v>
      </c>
      <c r="B23264">
        <v>318.46119311535193</v>
      </c>
      <c r="C23264">
        <v>0</v>
      </c>
      <c r="D23264">
        <v>0</v>
      </c>
      <c r="E23264">
        <v>57.138525410666723</v>
      </c>
      <c r="F23264">
        <v>21770962.544944804</v>
      </c>
      <c r="G23264">
        <v>68363</v>
      </c>
    </row>
    <row r="23265" ht="14.25">
      <c r="A23265">
        <v>23263</v>
      </c>
      <c r="B23265">
        <v>318.2394931592417</v>
      </c>
      <c r="C23265">
        <v>0</v>
      </c>
      <c r="D23265">
        <v>0</v>
      </c>
      <c r="E23265">
        <v>56.353912133196168</v>
      </c>
      <c r="F23265">
        <v>21755806.470845241</v>
      </c>
      <c r="G23265">
        <v>68363</v>
      </c>
    </row>
    <row r="23266" ht="14.25">
      <c r="A23266">
        <v>23264</v>
      </c>
      <c r="B23266">
        <v>318.12436625073315</v>
      </c>
      <c r="C23266">
        <v>0</v>
      </c>
      <c r="D23266">
        <v>0</v>
      </c>
      <c r="E23266">
        <v>55.471811647357065</v>
      </c>
      <c r="F23266">
        <v>21747936.049998868</v>
      </c>
      <c r="G23266">
        <v>68363</v>
      </c>
    </row>
    <row r="23267" ht="14.25">
      <c r="A23267">
        <v>23265</v>
      </c>
      <c r="B23267">
        <v>318.29424813863398</v>
      </c>
      <c r="C23267">
        <v>0</v>
      </c>
      <c r="D23267">
        <v>0</v>
      </c>
      <c r="E23267">
        <v>55.015019367556668</v>
      </c>
      <c r="F23267">
        <v>21759549.685501434</v>
      </c>
      <c r="G23267">
        <v>68363</v>
      </c>
    </row>
    <row r="23268" ht="14.25">
      <c r="A23268">
        <v>23266</v>
      </c>
      <c r="B23268">
        <v>318.06974961124837</v>
      </c>
      <c r="C23268">
        <v>0</v>
      </c>
      <c r="D23268">
        <v>0</v>
      </c>
      <c r="E23268">
        <v>55.080538768699611</v>
      </c>
      <c r="F23268">
        <v>21744202.292673774</v>
      </c>
      <c r="G23268">
        <v>68363</v>
      </c>
    </row>
    <row r="23269" ht="14.25">
      <c r="A23269">
        <v>23267</v>
      </c>
      <c r="B23269">
        <v>318.24219096185448</v>
      </c>
      <c r="C23269">
        <v>0</v>
      </c>
      <c r="D23269">
        <v>0</v>
      </c>
      <c r="E23269">
        <v>54.14690971065324</v>
      </c>
      <c r="F23269">
        <v>21755990.900725257</v>
      </c>
      <c r="G23269">
        <v>68363</v>
      </c>
    </row>
    <row r="23270" ht="14.25">
      <c r="A23270">
        <v>23268</v>
      </c>
      <c r="B23270">
        <v>318.66007570172798</v>
      </c>
      <c r="C23270">
        <v>0</v>
      </c>
      <c r="D23270">
        <v>0</v>
      </c>
      <c r="E23270">
        <v>54.010618199080838</v>
      </c>
      <c r="F23270">
        <v>21784558.755197231</v>
      </c>
      <c r="G23270">
        <v>68363</v>
      </c>
    </row>
    <row r="23271" ht="14.25">
      <c r="A23271">
        <v>23269</v>
      </c>
      <c r="B23271">
        <v>318.34831108630982</v>
      </c>
      <c r="C23271">
        <v>0</v>
      </c>
      <c r="D23271">
        <v>0</v>
      </c>
      <c r="E23271">
        <v>54.782460854975916</v>
      </c>
      <c r="F23271">
        <v>21763245.590793397</v>
      </c>
      <c r="G23271">
        <v>68363</v>
      </c>
    </row>
    <row r="23272" ht="14.25">
      <c r="A23272">
        <v>23270</v>
      </c>
      <c r="B23272">
        <v>318.15753552854426</v>
      </c>
      <c r="C23272">
        <v>0</v>
      </c>
      <c r="D23272">
        <v>0</v>
      </c>
      <c r="E23272">
        <v>54.337811477903607</v>
      </c>
      <c r="F23272">
        <v>21750203.601337872</v>
      </c>
      <c r="G23272">
        <v>68363</v>
      </c>
    </row>
    <row r="23273" ht="14.25">
      <c r="A23273">
        <v>23271</v>
      </c>
      <c r="B23273">
        <v>318.43148111972744</v>
      </c>
      <c r="C23273">
        <v>0</v>
      </c>
      <c r="D23273">
        <v>0</v>
      </c>
      <c r="E23273">
        <v>55.228343844011043</v>
      </c>
      <c r="F23273">
        <v>21768931.343787927</v>
      </c>
      <c r="G23273">
        <v>68363</v>
      </c>
    </row>
    <row r="23274" ht="14.25">
      <c r="A23274">
        <v>23272</v>
      </c>
      <c r="B23274">
        <v>318.02769923683223</v>
      </c>
      <c r="C23274">
        <v>0</v>
      </c>
      <c r="D23274">
        <v>0</v>
      </c>
      <c r="E23274">
        <v>56.111585544811057</v>
      </c>
      <c r="F23274">
        <v>21741327.602927562</v>
      </c>
      <c r="G23274">
        <v>68363</v>
      </c>
    </row>
    <row r="23275" ht="14.25">
      <c r="A23275">
        <v>23273</v>
      </c>
      <c r="B23275">
        <v>317.78766873758468</v>
      </c>
      <c r="C23275">
        <v>0</v>
      </c>
      <c r="D23275">
        <v>0</v>
      </c>
      <c r="E23275">
        <v>55.946357124819578</v>
      </c>
      <c r="F23275">
        <v>21724918.397907503</v>
      </c>
      <c r="G23275">
        <v>68363</v>
      </c>
    </row>
    <row r="23276" ht="14.25">
      <c r="A23276">
        <v>23274</v>
      </c>
      <c r="B23276">
        <v>317.87181000799382</v>
      </c>
      <c r="C23276">
        <v>0</v>
      </c>
      <c r="D23276">
        <v>0</v>
      </c>
      <c r="E23276">
        <v>55.248769081675832</v>
      </c>
      <c r="F23276">
        <v>21730670.54757648</v>
      </c>
      <c r="G23276">
        <v>68363</v>
      </c>
    </row>
    <row r="23277" ht="14.25">
      <c r="A23277">
        <v>23275</v>
      </c>
      <c r="B23277">
        <v>317.56704229877266</v>
      </c>
      <c r="C23277">
        <v>0</v>
      </c>
      <c r="D23277">
        <v>0</v>
      </c>
      <c r="E23277">
        <v>54.467266493457387</v>
      </c>
      <c r="F23277">
        <v>21709835.712670997</v>
      </c>
      <c r="G23277">
        <v>68363</v>
      </c>
    </row>
    <row r="23278" ht="14.25">
      <c r="A23278">
        <v>23276</v>
      </c>
      <c r="B23278">
        <v>317.81632440974943</v>
      </c>
      <c r="C23278">
        <v>0</v>
      </c>
      <c r="D23278">
        <v>0</v>
      </c>
      <c r="E23278">
        <v>53.714943104680408</v>
      </c>
      <c r="F23278">
        <v>21726877.385623701</v>
      </c>
      <c r="G23278">
        <v>68363</v>
      </c>
    </row>
    <row r="23279" ht="14.25">
      <c r="A23279">
        <v>23277</v>
      </c>
      <c r="B23279">
        <v>317.69124689099976</v>
      </c>
      <c r="C23279">
        <v>0</v>
      </c>
      <c r="D23279">
        <v>0</v>
      </c>
      <c r="E23279">
        <v>53.996144299696525</v>
      </c>
      <c r="F23279">
        <v>21718326.711209416</v>
      </c>
      <c r="G23279">
        <v>68363</v>
      </c>
    </row>
    <row r="23280" ht="14.25">
      <c r="A23280">
        <v>23278</v>
      </c>
      <c r="B23280">
        <v>317.34132957045267</v>
      </c>
      <c r="C23280">
        <v>0</v>
      </c>
      <c r="D23280">
        <v>0</v>
      </c>
      <c r="E23280">
        <v>53.343335762258832</v>
      </c>
      <c r="F23280">
        <v>21694405.313424855</v>
      </c>
      <c r="G23280">
        <v>68363</v>
      </c>
    </row>
    <row r="23281" ht="14.25">
      <c r="A23281">
        <v>23279</v>
      </c>
      <c r="B23281">
        <v>317.45876367820767</v>
      </c>
      <c r="C23281">
        <v>0</v>
      </c>
      <c r="D23281">
        <v>0</v>
      </c>
      <c r="E23281">
        <v>53.468901100037549</v>
      </c>
      <c r="F23281">
        <v>21702433.461333312</v>
      </c>
      <c r="G23281">
        <v>68363</v>
      </c>
    </row>
    <row r="23282" ht="14.25">
      <c r="A23282">
        <v>23280</v>
      </c>
      <c r="B23282">
        <v>317.38270225040583</v>
      </c>
      <c r="C23282">
        <v>0</v>
      </c>
      <c r="D23282">
        <v>0</v>
      </c>
      <c r="E23282">
        <v>52.909426929080503</v>
      </c>
      <c r="F23282">
        <v>21697233.673944492</v>
      </c>
      <c r="G23282">
        <v>68363</v>
      </c>
    </row>
    <row r="23283" ht="14.25">
      <c r="A23283">
        <v>23281</v>
      </c>
      <c r="B23283">
        <v>317.17771678678344</v>
      </c>
      <c r="C23283">
        <v>0</v>
      </c>
      <c r="D23283">
        <v>0</v>
      </c>
      <c r="E23283">
        <v>53.890377247751218</v>
      </c>
      <c r="F23283">
        <v>21683220.252694875</v>
      </c>
      <c r="G23283">
        <v>68363</v>
      </c>
    </row>
    <row r="23284" ht="14.25">
      <c r="A23284">
        <v>23282</v>
      </c>
      <c r="B23284">
        <v>317.13959367248191</v>
      </c>
      <c r="C23284">
        <v>0</v>
      </c>
      <c r="D23284">
        <v>0</v>
      </c>
      <c r="E23284">
        <v>53.14899937167052</v>
      </c>
      <c r="F23284">
        <v>21680614.04223188</v>
      </c>
      <c r="G23284">
        <v>68363</v>
      </c>
    </row>
    <row r="23285" ht="14.25">
      <c r="A23285">
        <v>23283</v>
      </c>
      <c r="B23285">
        <v>317.36296306737148</v>
      </c>
      <c r="C23285">
        <v>0</v>
      </c>
      <c r="D23285">
        <v>0</v>
      </c>
      <c r="E23285">
        <v>53.403044420653224</v>
      </c>
      <c r="F23285">
        <v>21695884.244174715</v>
      </c>
      <c r="G23285">
        <v>68363</v>
      </c>
    </row>
    <row r="23286" ht="14.25">
      <c r="A23286">
        <v>23284</v>
      </c>
      <c r="B23286">
        <v>317.13524176573134</v>
      </c>
      <c r="C23286">
        <v>0</v>
      </c>
      <c r="D23286">
        <v>0</v>
      </c>
      <c r="E23286">
        <v>53.574776826903971</v>
      </c>
      <c r="F23286">
        <v>21680316.532830693</v>
      </c>
      <c r="G23286">
        <v>68363</v>
      </c>
    </row>
    <row r="23287" ht="14.25">
      <c r="A23287">
        <v>23285</v>
      </c>
      <c r="B23287">
        <v>317.39717259189268</v>
      </c>
      <c r="C23287">
        <v>0</v>
      </c>
      <c r="D23287">
        <v>0</v>
      </c>
      <c r="E23287">
        <v>54.563774935831283</v>
      </c>
      <c r="F23287">
        <v>21698222.909899559</v>
      </c>
      <c r="G23287">
        <v>68363</v>
      </c>
    </row>
    <row r="23288" ht="14.25">
      <c r="A23288">
        <v>23286</v>
      </c>
      <c r="B23288">
        <v>317.44090173279386</v>
      </c>
      <c r="C23288">
        <v>0</v>
      </c>
      <c r="D23288">
        <v>0</v>
      </c>
      <c r="E23288">
        <v>53.77789583678701</v>
      </c>
      <c r="F23288">
        <v>21701212.365158986</v>
      </c>
      <c r="G23288">
        <v>68363</v>
      </c>
    </row>
    <row r="23289" ht="14.25">
      <c r="A23289">
        <v>23287</v>
      </c>
      <c r="B23289">
        <v>317.91442094813954</v>
      </c>
      <c r="C23289">
        <v>0</v>
      </c>
      <c r="D23289">
        <v>0</v>
      </c>
      <c r="E23289">
        <v>53.807209423268972</v>
      </c>
      <c r="F23289">
        <v>21733583.559277665</v>
      </c>
      <c r="G23289">
        <v>68363</v>
      </c>
    </row>
    <row r="23290" ht="14.25">
      <c r="A23290">
        <v>23288</v>
      </c>
      <c r="B23290">
        <v>318.00814758956693</v>
      </c>
      <c r="C23290">
        <v>0</v>
      </c>
      <c r="D23290">
        <v>0</v>
      </c>
      <c r="E23290">
        <v>53.604079634669304</v>
      </c>
      <c r="F23290">
        <v>21739990.993665565</v>
      </c>
      <c r="G23290">
        <v>68363</v>
      </c>
    </row>
    <row r="23291" ht="14.25">
      <c r="A23291">
        <v>23289</v>
      </c>
      <c r="B23291">
        <v>318.22923132729579</v>
      </c>
      <c r="C23291">
        <v>0</v>
      </c>
      <c r="D23291">
        <v>0</v>
      </c>
      <c r="E23291">
        <v>52.818876647160337</v>
      </c>
      <c r="F23291">
        <v>21755104.941227924</v>
      </c>
      <c r="G23291">
        <v>68363</v>
      </c>
    </row>
    <row r="23292" ht="14.25">
      <c r="A23292">
        <v>23290</v>
      </c>
      <c r="B23292">
        <v>317.78160460140504</v>
      </c>
      <c r="C23292">
        <v>0</v>
      </c>
      <c r="D23292">
        <v>0</v>
      </c>
      <c r="E23292">
        <v>52.447599122903348</v>
      </c>
      <c r="F23292">
        <v>21724503.835365854</v>
      </c>
      <c r="G23292">
        <v>68363</v>
      </c>
    </row>
    <row r="23293" ht="14.25">
      <c r="A23293">
        <v>23291</v>
      </c>
      <c r="B23293">
        <v>317.48636238399246</v>
      </c>
      <c r="C23293">
        <v>0</v>
      </c>
      <c r="D23293">
        <v>0</v>
      </c>
      <c r="E23293">
        <v>53.28404903823639</v>
      </c>
      <c r="F23293">
        <v>21704320.191656876</v>
      </c>
      <c r="G23293">
        <v>68363</v>
      </c>
    </row>
    <row r="23294" ht="14.25">
      <c r="A23294">
        <v>23292</v>
      </c>
      <c r="B23294">
        <v>317.38139667143901</v>
      </c>
      <c r="C23294">
        <v>0</v>
      </c>
      <c r="D23294">
        <v>0</v>
      </c>
      <c r="E23294">
        <v>52.327982282696631</v>
      </c>
      <c r="F23294">
        <v>21697144.420649584</v>
      </c>
      <c r="G23294">
        <v>68363</v>
      </c>
    </row>
    <row r="23295" ht="14.25">
      <c r="A23295">
        <v>23293</v>
      </c>
      <c r="B23295">
        <v>317.42500012197758</v>
      </c>
      <c r="C23295">
        <v>0</v>
      </c>
      <c r="D23295">
        <v>0</v>
      </c>
      <c r="E23295">
        <v>52.065975112022194</v>
      </c>
      <c r="F23295">
        <v>21700125.283338752</v>
      </c>
      <c r="G23295">
        <v>68363</v>
      </c>
    </row>
    <row r="23296" ht="14.25">
      <c r="A23296">
        <v>23294</v>
      </c>
      <c r="B23296">
        <v>317.04520580512133</v>
      </c>
      <c r="C23296">
        <v>0</v>
      </c>
      <c r="D23296">
        <v>0</v>
      </c>
      <c r="E23296">
        <v>52.813064219604847</v>
      </c>
      <c r="F23296">
        <v>21674161.404455509</v>
      </c>
      <c r="G23296">
        <v>68363</v>
      </c>
    </row>
    <row r="23297" ht="14.25">
      <c r="A23297">
        <v>23295</v>
      </c>
      <c r="B23297">
        <v>316.92397366222582</v>
      </c>
      <c r="C23297">
        <v>0</v>
      </c>
      <c r="D23297">
        <v>0</v>
      </c>
      <c r="E23297">
        <v>52.856649169549549</v>
      </c>
      <c r="F23297">
        <v>21665873.611470744</v>
      </c>
      <c r="G23297">
        <v>68363</v>
      </c>
    </row>
    <row r="23298" ht="14.25">
      <c r="A23298">
        <v>23296</v>
      </c>
      <c r="B23298">
        <v>316.5865727044494</v>
      </c>
      <c r="C23298">
        <v>0</v>
      </c>
      <c r="D23298">
        <v>0</v>
      </c>
      <c r="E23298">
        <v>52.882980871686243</v>
      </c>
      <c r="F23298">
        <v>21642807.869794276</v>
      </c>
      <c r="G23298">
        <v>68363</v>
      </c>
    </row>
    <row r="23299" ht="14.25">
      <c r="A23299">
        <v>23297</v>
      </c>
      <c r="B23299">
        <v>316.28183227236377</v>
      </c>
      <c r="C23299">
        <v>0</v>
      </c>
      <c r="D23299">
        <v>0</v>
      </c>
      <c r="E23299">
        <v>53.017224129489868</v>
      </c>
      <c r="F23299">
        <v>21621974.899635606</v>
      </c>
      <c r="G23299">
        <v>68363</v>
      </c>
    </row>
    <row r="23300" ht="14.25">
      <c r="A23300">
        <v>23298</v>
      </c>
      <c r="B23300">
        <v>316.46204011847556</v>
      </c>
      <c r="C23300">
        <v>0</v>
      </c>
      <c r="D23300">
        <v>0</v>
      </c>
      <c r="E23300">
        <v>52.331424367944187</v>
      </c>
      <c r="F23300">
        <v>21634294.448619343</v>
      </c>
      <c r="G23300">
        <v>68363</v>
      </c>
    </row>
    <row r="23301" ht="14.25">
      <c r="A23301">
        <v>23299</v>
      </c>
      <c r="B23301">
        <v>316.83425823006769</v>
      </c>
      <c r="C23301">
        <v>0</v>
      </c>
      <c r="D23301">
        <v>0</v>
      </c>
      <c r="E23301">
        <v>51.681058130135867</v>
      </c>
      <c r="F23301">
        <v>21659740.395382117</v>
      </c>
      <c r="G23301">
        <v>68363</v>
      </c>
    </row>
    <row r="23302" ht="14.25">
      <c r="A23302">
        <v>23300</v>
      </c>
      <c r="B23302">
        <v>316.79551176307456</v>
      </c>
      <c r="C23302">
        <v>0</v>
      </c>
      <c r="D23302">
        <v>0</v>
      </c>
      <c r="E23302">
        <v>50.903170231792245</v>
      </c>
      <c r="F23302">
        <v>21657091.570659067</v>
      </c>
      <c r="G23302">
        <v>68363</v>
      </c>
    </row>
    <row r="23303" ht="14.25">
      <c r="A23303">
        <v>23301</v>
      </c>
      <c r="B23303">
        <v>316.37926973471912</v>
      </c>
      <c r="C23303">
        <v>0</v>
      </c>
      <c r="D23303">
        <v>0</v>
      </c>
      <c r="E23303">
        <v>50.829430101130669</v>
      </c>
      <c r="F23303">
        <v>21628636.016874604</v>
      </c>
      <c r="G23303">
        <v>68363</v>
      </c>
    </row>
    <row r="23304" ht="14.25">
      <c r="A23304">
        <v>23302</v>
      </c>
      <c r="B23304">
        <v>316.3122660964529</v>
      </c>
      <c r="C23304">
        <v>0</v>
      </c>
      <c r="D23304">
        <v>0</v>
      </c>
      <c r="E23304">
        <v>51.051349892032476</v>
      </c>
      <c r="F23304">
        <v>21624055.44715181</v>
      </c>
      <c r="G23304">
        <v>68363</v>
      </c>
    </row>
    <row r="23305" ht="14.25">
      <c r="A23305">
        <v>23303</v>
      </c>
      <c r="B23305">
        <v>315.98863395916504</v>
      </c>
      <c r="C23305">
        <v>0</v>
      </c>
      <c r="D23305">
        <v>0</v>
      </c>
      <c r="E23305">
        <v>50.957536904371835</v>
      </c>
      <c r="F23305">
        <v>21601930.9833504</v>
      </c>
      <c r="G23305">
        <v>68363</v>
      </c>
    </row>
    <row r="23306" ht="14.25">
      <c r="A23306">
        <v>23304</v>
      </c>
      <c r="B23306">
        <v>315.76043817728225</v>
      </c>
      <c r="C23306">
        <v>0</v>
      </c>
      <c r="D23306">
        <v>0</v>
      </c>
      <c r="E23306">
        <v>50.616337945896575</v>
      </c>
      <c r="F23306">
        <v>21586330.835113548</v>
      </c>
      <c r="G23306">
        <v>68363</v>
      </c>
    </row>
    <row r="23307" ht="14.25">
      <c r="A23307">
        <v>23305</v>
      </c>
      <c r="B23307">
        <v>315.47346453724612</v>
      </c>
      <c r="C23307">
        <v>0</v>
      </c>
      <c r="D23307">
        <v>0</v>
      </c>
      <c r="E23307">
        <v>51.262298023152368</v>
      </c>
      <c r="F23307">
        <v>21566712.456159756</v>
      </c>
      <c r="G23307">
        <v>68363</v>
      </c>
    </row>
    <row r="23308" ht="14.25">
      <c r="A23308">
        <v>23306</v>
      </c>
      <c r="B23308">
        <v>315.32992355491115</v>
      </c>
      <c r="C23308">
        <v>0</v>
      </c>
      <c r="D23308">
        <v>0</v>
      </c>
      <c r="E23308">
        <v>51.016031213035156</v>
      </c>
      <c r="F23308">
        <v>21556899.56398439</v>
      </c>
      <c r="G23308">
        <v>68363</v>
      </c>
    </row>
    <row r="23309" ht="14.25">
      <c r="A23309">
        <v>23307</v>
      </c>
      <c r="B23309">
        <v>315.63310746035881</v>
      </c>
      <c r="C23309">
        <v>0</v>
      </c>
      <c r="D23309">
        <v>0</v>
      </c>
      <c r="E23309">
        <v>50.693010323824666</v>
      </c>
      <c r="F23309">
        <v>21577626.125312511</v>
      </c>
      <c r="G23309">
        <v>68363</v>
      </c>
    </row>
    <row r="23310" ht="14.25">
      <c r="A23310">
        <v>23308</v>
      </c>
      <c r="B23310">
        <v>315.30388717472988</v>
      </c>
      <c r="C23310">
        <v>0</v>
      </c>
      <c r="D23310">
        <v>0</v>
      </c>
      <c r="E23310">
        <v>51.255141036981414</v>
      </c>
      <c r="F23310">
        <v>21555119.638926059</v>
      </c>
      <c r="G23310">
        <v>68363</v>
      </c>
    </row>
    <row r="23311" ht="14.25">
      <c r="A23311">
        <v>23309</v>
      </c>
      <c r="B23311">
        <v>315.24891493145225</v>
      </c>
      <c r="C23311">
        <v>0</v>
      </c>
      <c r="D23311">
        <v>0</v>
      </c>
      <c r="E23311">
        <v>50.85516394896618</v>
      </c>
      <c r="F23311">
        <v>21551361.571458869</v>
      </c>
      <c r="G23311">
        <v>68363</v>
      </c>
    </row>
    <row r="23312" ht="14.25">
      <c r="A23312">
        <v>23310</v>
      </c>
      <c r="B23312">
        <v>315.1773313765853</v>
      </c>
      <c r="C23312">
        <v>0</v>
      </c>
      <c r="D23312">
        <v>0</v>
      </c>
      <c r="E23312">
        <v>51.21885474734713</v>
      </c>
      <c r="F23312">
        <v>21546467.9048975</v>
      </c>
      <c r="G23312">
        <v>68363</v>
      </c>
    </row>
    <row r="23313" ht="14.25">
      <c r="A23313">
        <v>23311</v>
      </c>
      <c r="B23313">
        <v>315.29632245560055</v>
      </c>
      <c r="C23313">
        <v>0</v>
      </c>
      <c r="D23313">
        <v>0</v>
      </c>
      <c r="E23313">
        <v>51.95525703071219</v>
      </c>
      <c r="F23313">
        <v>21554602.492032219</v>
      </c>
      <c r="G23313">
        <v>68363</v>
      </c>
    </row>
    <row r="23314" ht="14.25">
      <c r="A23314">
        <v>23312</v>
      </c>
      <c r="B23314">
        <v>315.05393955121792</v>
      </c>
      <c r="C23314">
        <v>0</v>
      </c>
      <c r="D23314">
        <v>0</v>
      </c>
      <c r="E23314">
        <v>52.653330066870524</v>
      </c>
      <c r="F23314">
        <v>21538032.469539911</v>
      </c>
      <c r="G23314">
        <v>68363</v>
      </c>
    </row>
    <row r="23315" ht="14.25">
      <c r="A23315">
        <v>23313</v>
      </c>
      <c r="B23315">
        <v>315.30553035071574</v>
      </c>
      <c r="C23315">
        <v>0</v>
      </c>
      <c r="D23315">
        <v>0</v>
      </c>
      <c r="E23315">
        <v>52.555832625827094</v>
      </c>
      <c r="F23315">
        <v>21555231.971365981</v>
      </c>
      <c r="G23315">
        <v>68363</v>
      </c>
    </row>
    <row r="23316" ht="14.25">
      <c r="A23316">
        <v>23314</v>
      </c>
      <c r="B23316">
        <v>315.81771234790932</v>
      </c>
      <c r="C23316">
        <v>0</v>
      </c>
      <c r="D23316">
        <v>0</v>
      </c>
      <c r="E23316">
        <v>52.481029216845762</v>
      </c>
      <c r="F23316">
        <v>21590246.269240126</v>
      </c>
      <c r="G23316">
        <v>68363</v>
      </c>
    </row>
    <row r="23317" ht="14.25">
      <c r="A23317">
        <v>23315</v>
      </c>
      <c r="B23317">
        <v>315.6356472321101</v>
      </c>
      <c r="C23317">
        <v>0</v>
      </c>
      <c r="D23317">
        <v>0</v>
      </c>
      <c r="E23317">
        <v>52.602077155560259</v>
      </c>
      <c r="F23317">
        <v>21577799.751728743</v>
      </c>
      <c r="G23317">
        <v>68363</v>
      </c>
    </row>
    <row r="23318" ht="14.25">
      <c r="A23318">
        <v>23316</v>
      </c>
      <c r="B23318">
        <v>315.37947312669525</v>
      </c>
      <c r="C23318">
        <v>0</v>
      </c>
      <c r="D23318">
        <v>0</v>
      </c>
      <c r="E23318">
        <v>52.030451672145482</v>
      </c>
      <c r="F23318">
        <v>21560286.921360265</v>
      </c>
      <c r="G23318">
        <v>68363</v>
      </c>
    </row>
    <row r="23319" ht="14.25">
      <c r="A23319">
        <v>23317</v>
      </c>
      <c r="B23319">
        <v>315.74832013338471</v>
      </c>
      <c r="C23319">
        <v>0</v>
      </c>
      <c r="D23319">
        <v>0</v>
      </c>
      <c r="E23319">
        <v>52.832291941706671</v>
      </c>
      <c r="F23319">
        <v>21585502.409278579</v>
      </c>
      <c r="G23319">
        <v>68363</v>
      </c>
    </row>
    <row r="23320" ht="14.25">
      <c r="A23320">
        <v>23318</v>
      </c>
      <c r="B23320">
        <v>315.96983388392846</v>
      </c>
      <c r="C23320">
        <v>0</v>
      </c>
      <c r="D23320">
        <v>0</v>
      </c>
      <c r="E23320">
        <v>52.476401583601842</v>
      </c>
      <c r="F23320">
        <v>21600645.753807001</v>
      </c>
      <c r="G23320">
        <v>68363</v>
      </c>
    </row>
    <row r="23321" ht="14.25">
      <c r="A23321">
        <v>23319</v>
      </c>
      <c r="B23321">
        <v>315.52570616346105</v>
      </c>
      <c r="C23321">
        <v>0</v>
      </c>
      <c r="D23321">
        <v>0</v>
      </c>
      <c r="E23321">
        <v>52.026901116519788</v>
      </c>
      <c r="F23321">
        <v>21570283.850452688</v>
      </c>
      <c r="G23321">
        <v>68363</v>
      </c>
    </row>
    <row r="23322" ht="14.25">
      <c r="A23322">
        <v>23320</v>
      </c>
      <c r="B23322">
        <v>315.18312805964877</v>
      </c>
      <c r="C23322">
        <v>0</v>
      </c>
      <c r="D23322">
        <v>0</v>
      </c>
      <c r="E23322">
        <v>51.736620619291791</v>
      </c>
      <c r="F23322">
        <v>21546864.183541767</v>
      </c>
      <c r="G23322">
        <v>68363</v>
      </c>
    </row>
    <row r="23323" ht="14.25">
      <c r="A23323">
        <v>23321</v>
      </c>
      <c r="B23323">
        <v>315.23187175626367</v>
      </c>
      <c r="C23323">
        <v>0</v>
      </c>
      <c r="D23323">
        <v>0</v>
      </c>
      <c r="E23323">
        <v>52.460857538754993</v>
      </c>
      <c r="F23323">
        <v>21550196.448873453</v>
      </c>
      <c r="G23323">
        <v>68363</v>
      </c>
    </row>
    <row r="23324" ht="14.25">
      <c r="A23324">
        <v>23322</v>
      </c>
      <c r="B23324">
        <v>315.33818643136675</v>
      </c>
      <c r="C23324">
        <v>0</v>
      </c>
      <c r="D23324">
        <v>0</v>
      </c>
      <c r="E23324">
        <v>52.087507767593941</v>
      </c>
      <c r="F23324">
        <v>21557464.439007524</v>
      </c>
      <c r="G23324">
        <v>68363</v>
      </c>
    </row>
    <row r="23325" ht="14.25">
      <c r="A23325">
        <v>23323</v>
      </c>
      <c r="B23325">
        <v>315.78677319886719</v>
      </c>
      <c r="C23325">
        <v>0</v>
      </c>
      <c r="D23325">
        <v>0</v>
      </c>
      <c r="E23325">
        <v>52.625735119121941</v>
      </c>
      <c r="F23325">
        <v>21588131.176194157</v>
      </c>
      <c r="G23325">
        <v>68363</v>
      </c>
    </row>
    <row r="23326" ht="14.25">
      <c r="A23326">
        <v>23324</v>
      </c>
      <c r="B23326">
        <v>315.66290887954506</v>
      </c>
      <c r="C23326">
        <v>0</v>
      </c>
      <c r="D23326">
        <v>0</v>
      </c>
      <c r="E23326">
        <v>52.648912828457455</v>
      </c>
      <c r="F23326">
        <v>21579663.439732339</v>
      </c>
      <c r="G23326">
        <v>68363</v>
      </c>
    </row>
    <row r="23327" ht="14.25">
      <c r="A23327">
        <v>23325</v>
      </c>
      <c r="B23327">
        <v>315.28318525928495</v>
      </c>
      <c r="C23327">
        <v>0</v>
      </c>
      <c r="D23327">
        <v>0</v>
      </c>
      <c r="E23327">
        <v>53.303744953805015</v>
      </c>
      <c r="F23327">
        <v>21553704.393880498</v>
      </c>
      <c r="G23327">
        <v>68363</v>
      </c>
    </row>
    <row r="23328" ht="14.25">
      <c r="A23328">
        <v>23326</v>
      </c>
      <c r="B23328">
        <v>314.74460812293574</v>
      </c>
      <c r="C23328">
        <v>0</v>
      </c>
      <c r="D23328">
        <v>0</v>
      </c>
      <c r="E23328">
        <v>52.446745066653975</v>
      </c>
      <c r="F23328">
        <v>21516885.645108256</v>
      </c>
      <c r="G23328">
        <v>68363</v>
      </c>
    </row>
    <row r="23329" ht="14.25">
      <c r="A23329">
        <v>23327</v>
      </c>
      <c r="B23329">
        <v>314.90858868542472</v>
      </c>
      <c r="C23329">
        <v>0</v>
      </c>
      <c r="D23329">
        <v>0</v>
      </c>
      <c r="E23329">
        <v>52.730933047018922</v>
      </c>
      <c r="F23329">
        <v>21528095.84830169</v>
      </c>
      <c r="G23329">
        <v>68363</v>
      </c>
    </row>
    <row r="23330" ht="14.25">
      <c r="A23330">
        <v>23328</v>
      </c>
      <c r="B23330">
        <v>314.45356301240463</v>
      </c>
      <c r="C23330">
        <v>0</v>
      </c>
      <c r="D23330">
        <v>0</v>
      </c>
      <c r="E23330">
        <v>52.769005005720125</v>
      </c>
      <c r="F23330">
        <v>21496988.928217016</v>
      </c>
      <c r="G23330">
        <v>68363</v>
      </c>
    </row>
    <row r="23331" ht="14.25">
      <c r="A23331">
        <v>23329</v>
      </c>
      <c r="B23331">
        <v>314.55348236242037</v>
      </c>
      <c r="C23331">
        <v>0</v>
      </c>
      <c r="D23331">
        <v>0</v>
      </c>
      <c r="E23331">
        <v>53.510710170319626</v>
      </c>
      <c r="F23331">
        <v>21503819.714742143</v>
      </c>
      <c r="G23331">
        <v>68363</v>
      </c>
    </row>
    <row r="23332" ht="14.25">
      <c r="A23332">
        <v>23330</v>
      </c>
      <c r="B23332">
        <v>315.0478836386859</v>
      </c>
      <c r="C23332">
        <v>0</v>
      </c>
      <c r="D23332">
        <v>0</v>
      </c>
      <c r="E23332">
        <v>52.556559102224604</v>
      </c>
      <c r="F23332">
        <v>21537618.469191484</v>
      </c>
      <c r="G23332">
        <v>68363</v>
      </c>
    </row>
    <row r="23333" ht="14.25">
      <c r="A23333">
        <v>23331</v>
      </c>
      <c r="B23333">
        <v>314.93599085126408</v>
      </c>
      <c r="C23333">
        <v>0</v>
      </c>
      <c r="D23333">
        <v>0</v>
      </c>
      <c r="E23333">
        <v>52.758892689082579</v>
      </c>
      <c r="F23333">
        <v>21529969.142564967</v>
      </c>
      <c r="G23333">
        <v>68363</v>
      </c>
    </row>
    <row r="23334" ht="14.25">
      <c r="A23334">
        <v>23332</v>
      </c>
      <c r="B23334">
        <v>314.62715323249495</v>
      </c>
      <c r="C23334">
        <v>0</v>
      </c>
      <c r="D23334">
        <v>0</v>
      </c>
      <c r="E23334">
        <v>53.319231580514881</v>
      </c>
      <c r="F23334">
        <v>21508856.076433051</v>
      </c>
      <c r="G23334">
        <v>68363</v>
      </c>
    </row>
    <row r="23335" ht="14.25">
      <c r="A23335">
        <v>23333</v>
      </c>
      <c r="B23335">
        <v>314.78859002234111</v>
      </c>
      <c r="C23335">
        <v>0</v>
      </c>
      <c r="D23335">
        <v>0</v>
      </c>
      <c r="E23335">
        <v>52.631255015601965</v>
      </c>
      <c r="F23335">
        <v>21519892.379697304</v>
      </c>
      <c r="G23335">
        <v>68363</v>
      </c>
    </row>
    <row r="23336" ht="14.25">
      <c r="A23336">
        <v>23334</v>
      </c>
      <c r="B23336">
        <v>315.23968160424829</v>
      </c>
      <c r="C23336">
        <v>0</v>
      </c>
      <c r="D23336">
        <v>0</v>
      </c>
      <c r="E23336">
        <v>51.658079439811587</v>
      </c>
      <c r="F23336">
        <v>21550730.353511225</v>
      </c>
      <c r="G23336">
        <v>68363</v>
      </c>
    </row>
    <row r="23337" ht="14.25">
      <c r="A23337">
        <v>23335</v>
      </c>
      <c r="B23337">
        <v>315.1079392536908</v>
      </c>
      <c r="C23337">
        <v>0</v>
      </c>
      <c r="D23337">
        <v>0</v>
      </c>
      <c r="E23337">
        <v>51.846320131979368</v>
      </c>
      <c r="F23337">
        <v>21541724.051200066</v>
      </c>
      <c r="G23337">
        <v>68363</v>
      </c>
    </row>
    <row r="23338" ht="14.25">
      <c r="A23338">
        <v>23336</v>
      </c>
      <c r="B23338">
        <v>315.24498774965895</v>
      </c>
      <c r="C23338">
        <v>0</v>
      </c>
      <c r="D23338">
        <v>0</v>
      </c>
      <c r="E23338">
        <v>50.894834264218488</v>
      </c>
      <c r="F23338">
        <v>21551093.097529933</v>
      </c>
      <c r="G23338">
        <v>68363</v>
      </c>
    </row>
    <row r="23339" ht="14.25">
      <c r="A23339">
        <v>23337</v>
      </c>
      <c r="B23339">
        <v>314.89670971509622</v>
      </c>
      <c r="C23339">
        <v>0</v>
      </c>
      <c r="D23339">
        <v>0</v>
      </c>
      <c r="E23339">
        <v>51.571057746598093</v>
      </c>
      <c r="F23339">
        <v>21527283.766253121</v>
      </c>
      <c r="G23339">
        <v>68363</v>
      </c>
    </row>
    <row r="23340" ht="14.25">
      <c r="A23340">
        <v>23338</v>
      </c>
      <c r="B23340">
        <v>314.62391657510392</v>
      </c>
      <c r="C23340">
        <v>0</v>
      </c>
      <c r="D23340">
        <v>0</v>
      </c>
      <c r="E23340">
        <v>51.70374115850769</v>
      </c>
      <c r="F23340">
        <v>21508634.808823828</v>
      </c>
      <c r="G23340">
        <v>68363</v>
      </c>
    </row>
    <row r="23341" ht="14.25">
      <c r="A23341">
        <v>23339</v>
      </c>
      <c r="B23341">
        <v>314.91985893528533</v>
      </c>
      <c r="C23341">
        <v>0</v>
      </c>
      <c r="D23341">
        <v>0</v>
      </c>
      <c r="E23341">
        <v>52.032206915193917</v>
      </c>
      <c r="F23341">
        <v>21528866.31639291</v>
      </c>
      <c r="G23341">
        <v>68363</v>
      </c>
    </row>
    <row r="23342" ht="14.25">
      <c r="A23342">
        <v>23340</v>
      </c>
      <c r="B23342">
        <v>314.54065994833115</v>
      </c>
      <c r="C23342">
        <v>0</v>
      </c>
      <c r="D23342">
        <v>0</v>
      </c>
      <c r="E23342">
        <v>52.538518863419874</v>
      </c>
      <c r="F23342">
        <v>21502943.136047762</v>
      </c>
      <c r="G23342">
        <v>68363</v>
      </c>
    </row>
    <row r="23343" ht="14.25">
      <c r="A23343">
        <v>23341</v>
      </c>
      <c r="B23343">
        <v>314.56802579552146</v>
      </c>
      <c r="C23343">
        <v>0</v>
      </c>
      <c r="D23343">
        <v>0</v>
      </c>
      <c r="E23343">
        <v>51.947655088476445</v>
      </c>
      <c r="F23343">
        <v>21504813.947459232</v>
      </c>
      <c r="G23343">
        <v>68363</v>
      </c>
    </row>
    <row r="23344" ht="14.25">
      <c r="A23344">
        <v>23342</v>
      </c>
      <c r="B23344">
        <v>314.37041888855254</v>
      </c>
      <c r="C23344">
        <v>0</v>
      </c>
      <c r="D23344">
        <v>0</v>
      </c>
      <c r="E23344">
        <v>52.490393327316937</v>
      </c>
      <c r="F23344">
        <v>21491304.946478117</v>
      </c>
      <c r="G23344">
        <v>68363</v>
      </c>
    </row>
    <row r="23345" ht="14.25">
      <c r="A23345">
        <v>23343</v>
      </c>
      <c r="B23345">
        <v>314.53033742766519</v>
      </c>
      <c r="C23345">
        <v>0</v>
      </c>
      <c r="D23345">
        <v>0</v>
      </c>
      <c r="E23345">
        <v>52.223808026538471</v>
      </c>
      <c r="F23345">
        <v>21502237.457567476</v>
      </c>
      <c r="G23345">
        <v>68363</v>
      </c>
    </row>
    <row r="23346" ht="14.25">
      <c r="A23346">
        <v>23344</v>
      </c>
      <c r="B23346">
        <v>314.13252045468784</v>
      </c>
      <c r="C23346">
        <v>0</v>
      </c>
      <c r="D23346">
        <v>0</v>
      </c>
      <c r="E23346">
        <v>53.088688886861199</v>
      </c>
      <c r="F23346">
        <v>21475041.495843824</v>
      </c>
      <c r="G23346">
        <v>68363</v>
      </c>
    </row>
    <row r="23347" ht="14.25">
      <c r="A23347">
        <v>23345</v>
      </c>
      <c r="B23347">
        <v>313.87402836358859</v>
      </c>
      <c r="C23347">
        <v>0</v>
      </c>
      <c r="D23347">
        <v>0</v>
      </c>
      <c r="E23347">
        <v>52.11782291935954</v>
      </c>
      <c r="F23347">
        <v>21457370.201020006</v>
      </c>
      <c r="G23347">
        <v>68363</v>
      </c>
    </row>
    <row r="23348" ht="14.25">
      <c r="A23348">
        <v>23346</v>
      </c>
      <c r="B23348">
        <v>313.58596801558633</v>
      </c>
      <c r="C23348">
        <v>0</v>
      </c>
      <c r="D23348">
        <v>0</v>
      </c>
      <c r="E23348">
        <v>51.21581657452348</v>
      </c>
      <c r="F23348">
        <v>21437677.531449527</v>
      </c>
      <c r="G23348">
        <v>68363</v>
      </c>
    </row>
    <row r="23349" ht="14.25">
      <c r="A23349">
        <v>23347</v>
      </c>
      <c r="B23349">
        <v>313.71664739636719</v>
      </c>
      <c r="C23349">
        <v>0</v>
      </c>
      <c r="D23349">
        <v>0</v>
      </c>
      <c r="E23349">
        <v>50.262847880677732</v>
      </c>
      <c r="F23349">
        <v>21446611.165957849</v>
      </c>
      <c r="G23349">
        <v>68363</v>
      </c>
    </row>
    <row r="23350" ht="14.25">
      <c r="A23350">
        <v>23348</v>
      </c>
      <c r="B23350">
        <v>313.87970255280305</v>
      </c>
      <c r="C23350">
        <v>0</v>
      </c>
      <c r="D23350">
        <v>0</v>
      </c>
      <c r="E23350">
        <v>49.654636143682595</v>
      </c>
      <c r="F23350">
        <v>21457758.105617274</v>
      </c>
      <c r="G23350">
        <v>68363</v>
      </c>
    </row>
    <row r="23351" ht="14.25">
      <c r="A23351">
        <v>23349</v>
      </c>
      <c r="B23351">
        <v>314.19789944700841</v>
      </c>
      <c r="C23351">
        <v>0</v>
      </c>
      <c r="D23351">
        <v>0</v>
      </c>
      <c r="E23351">
        <v>49.715700842413774</v>
      </c>
      <c r="F23351">
        <v>21479510.999895837</v>
      </c>
      <c r="G23351">
        <v>68363</v>
      </c>
    </row>
    <row r="23352" ht="14.25">
      <c r="A23352">
        <v>23350</v>
      </c>
      <c r="B23352">
        <v>314.30108635049419</v>
      </c>
      <c r="C23352">
        <v>0</v>
      </c>
      <c r="D23352">
        <v>0</v>
      </c>
      <c r="E23352">
        <v>49.204758107466958</v>
      </c>
      <c r="F23352">
        <v>21486565.166178834</v>
      </c>
      <c r="G23352">
        <v>68363</v>
      </c>
    </row>
    <row r="23353" ht="14.25">
      <c r="A23353">
        <v>23351</v>
      </c>
      <c r="B23353">
        <v>314.25487478172045</v>
      </c>
      <c r="C23353">
        <v>0</v>
      </c>
      <c r="D23353">
        <v>0</v>
      </c>
      <c r="E23353">
        <v>50.07794212214818</v>
      </c>
      <c r="F23353">
        <v>21483406.004702754</v>
      </c>
      <c r="G23353">
        <v>68363</v>
      </c>
    </row>
    <row r="23354" ht="14.25">
      <c r="A23354">
        <v>23352</v>
      </c>
      <c r="B23354">
        <v>313.79954011269751</v>
      </c>
      <c r="C23354">
        <v>0</v>
      </c>
      <c r="D23354">
        <v>0</v>
      </c>
      <c r="E23354">
        <v>49.415745632479037</v>
      </c>
      <c r="F23354">
        <v>21452277.960724339</v>
      </c>
      <c r="G23354">
        <v>68363</v>
      </c>
    </row>
    <row r="23355" ht="14.25">
      <c r="A23355">
        <v>23353</v>
      </c>
      <c r="B23355">
        <v>314.178111521137</v>
      </c>
      <c r="C23355">
        <v>0</v>
      </c>
      <c r="D23355">
        <v>0</v>
      </c>
      <c r="E23355">
        <v>49.454001659795928</v>
      </c>
      <c r="F23355">
        <v>21478158.237919487</v>
      </c>
      <c r="G23355">
        <v>68363</v>
      </c>
    </row>
    <row r="23356" ht="14.25">
      <c r="A23356">
        <v>23354</v>
      </c>
      <c r="B23356">
        <v>313.69716338902515</v>
      </c>
      <c r="C23356">
        <v>0</v>
      </c>
      <c r="D23356">
        <v>0</v>
      </c>
      <c r="E23356">
        <v>50.435180839783307</v>
      </c>
      <c r="F23356">
        <v>21445279.180763926</v>
      </c>
      <c r="G23356">
        <v>68363</v>
      </c>
    </row>
    <row r="23357" ht="14.25">
      <c r="A23357">
        <v>23355</v>
      </c>
      <c r="B23357">
        <v>313.54310314278246</v>
      </c>
      <c r="C23357">
        <v>0</v>
      </c>
      <c r="D23357">
        <v>0</v>
      </c>
      <c r="E23357">
        <v>51.344462406336945</v>
      </c>
      <c r="F23357">
        <v>21434747.160150036</v>
      </c>
      <c r="G23357">
        <v>68363</v>
      </c>
    </row>
    <row r="23358" ht="14.25">
      <c r="A23358">
        <v>23356</v>
      </c>
      <c r="B23358">
        <v>313.37292550018145</v>
      </c>
      <c r="C23358">
        <v>0</v>
      </c>
      <c r="D23358">
        <v>0</v>
      </c>
      <c r="E23358">
        <v>52.31324679925622</v>
      </c>
      <c r="F23358">
        <v>21423113.305968903</v>
      </c>
      <c r="G23358">
        <v>68363</v>
      </c>
    </row>
    <row r="23359" ht="14.25">
      <c r="A23359">
        <v>23357</v>
      </c>
      <c r="B23359">
        <v>313.43346326506725</v>
      </c>
      <c r="C23359">
        <v>0</v>
      </c>
      <c r="D23359">
        <v>0</v>
      </c>
      <c r="E23359">
        <v>52.855758056705184</v>
      </c>
      <c r="F23359">
        <v>21427251.849189792</v>
      </c>
      <c r="G23359">
        <v>68363</v>
      </c>
    </row>
    <row r="23360" ht="14.25">
      <c r="A23360">
        <v>23358</v>
      </c>
      <c r="B23360">
        <v>313.36762017736356</v>
      </c>
      <c r="C23360">
        <v>0</v>
      </c>
      <c r="D23360">
        <v>0</v>
      </c>
      <c r="E23360">
        <v>53.766814792444684</v>
      </c>
      <c r="F23360">
        <v>21422750.618185107</v>
      </c>
      <c r="G23360">
        <v>68363</v>
      </c>
    </row>
    <row r="23361" ht="14.25">
      <c r="A23361">
        <v>23359</v>
      </c>
      <c r="B23361">
        <v>313.67815470980901</v>
      </c>
      <c r="C23361">
        <v>0</v>
      </c>
      <c r="D23361">
        <v>0</v>
      </c>
      <c r="E23361">
        <v>54.491243367381244</v>
      </c>
      <c r="F23361">
        <v>21443979.690426674</v>
      </c>
      <c r="G23361">
        <v>68363</v>
      </c>
    </row>
    <row r="23362" ht="14.25">
      <c r="A23362">
        <v>23360</v>
      </c>
      <c r="B23362">
        <v>314.15181258229194</v>
      </c>
      <c r="C23362">
        <v>0</v>
      </c>
      <c r="D23362">
        <v>0</v>
      </c>
      <c r="E23362">
        <v>53.773112176380401</v>
      </c>
      <c r="F23362">
        <v>21476360.363563225</v>
      </c>
      <c r="G23362">
        <v>68363</v>
      </c>
    </row>
    <row r="23363" ht="14.25">
      <c r="A23363">
        <v>23361</v>
      </c>
      <c r="B23363">
        <v>313.76720479745302</v>
      </c>
      <c r="C23363">
        <v>0</v>
      </c>
      <c r="D23363">
        <v>0</v>
      </c>
      <c r="E23363">
        <v>54.75607479682639</v>
      </c>
      <c r="F23363">
        <v>21450067.421568282</v>
      </c>
      <c r="G23363">
        <v>68363</v>
      </c>
    </row>
    <row r="23364" ht="14.25">
      <c r="A23364">
        <v>23362</v>
      </c>
      <c r="B23364">
        <v>314.01909706673666</v>
      </c>
      <c r="C23364">
        <v>0</v>
      </c>
      <c r="D23364">
        <v>0</v>
      </c>
      <c r="E23364">
        <v>55.337922887723543</v>
      </c>
      <c r="F23364">
        <v>21467287.53277332</v>
      </c>
      <c r="G23364">
        <v>68363</v>
      </c>
    </row>
    <row r="23365" ht="14.25">
      <c r="A23365">
        <v>23363</v>
      </c>
      <c r="B23365">
        <v>313.62485773345463</v>
      </c>
      <c r="C23365">
        <v>0</v>
      </c>
      <c r="D23365">
        <v>0</v>
      </c>
      <c r="E23365">
        <v>54.907375772319362</v>
      </c>
      <c r="F23365">
        <v>21440336.14923216</v>
      </c>
      <c r="G23365">
        <v>68363</v>
      </c>
    </row>
    <row r="23366" ht="14.25">
      <c r="A23366">
        <v>23364</v>
      </c>
      <c r="B23366">
        <v>313.18692017613728</v>
      </c>
      <c r="C23366">
        <v>0</v>
      </c>
      <c r="D23366">
        <v>0</v>
      </c>
      <c r="E23366">
        <v>54.828295229528116</v>
      </c>
      <c r="F23366">
        <v>21410397.424001273</v>
      </c>
      <c r="G23366">
        <v>68363</v>
      </c>
    </row>
    <row r="23367" ht="14.25">
      <c r="A23367">
        <v>23365</v>
      </c>
      <c r="B23367">
        <v>312.83729334360805</v>
      </c>
      <c r="C23367">
        <v>0</v>
      </c>
      <c r="D23367">
        <v>0</v>
      </c>
      <c r="E23367">
        <v>54.497085371557858</v>
      </c>
      <c r="F23367">
        <v>21386495.884849079</v>
      </c>
      <c r="G23367">
        <v>68363</v>
      </c>
    </row>
    <row r="23368" ht="14.25">
      <c r="A23368">
        <v>23366</v>
      </c>
      <c r="B23368">
        <v>312.90677516849451</v>
      </c>
      <c r="C23368">
        <v>0</v>
      </c>
      <c r="D23368">
        <v>0</v>
      </c>
      <c r="E23368">
        <v>53.761483943555248</v>
      </c>
      <c r="F23368">
        <v>21391245.87084379</v>
      </c>
      <c r="G23368">
        <v>68363</v>
      </c>
    </row>
    <row r="23369" ht="14.25">
      <c r="A23369">
        <v>23367</v>
      </c>
      <c r="B23369">
        <v>313.34335881514085</v>
      </c>
      <c r="C23369">
        <v>0</v>
      </c>
      <c r="D23369">
        <v>0</v>
      </c>
      <c r="E23369">
        <v>53.149754070763763</v>
      </c>
      <c r="F23369">
        <v>21421092.038679473</v>
      </c>
      <c r="G23369">
        <v>68363</v>
      </c>
    </row>
    <row r="23370" ht="14.25">
      <c r="A23370">
        <v>23368</v>
      </c>
      <c r="B23370">
        <v>313.25229966499478</v>
      </c>
      <c r="C23370">
        <v>0</v>
      </c>
      <c r="D23370">
        <v>0</v>
      </c>
      <c r="E23370">
        <v>53.455184161575907</v>
      </c>
      <c r="F23370">
        <v>21414866.961998038</v>
      </c>
      <c r="G23370">
        <v>68363</v>
      </c>
    </row>
    <row r="23371" ht="14.25">
      <c r="A23371">
        <v>23369</v>
      </c>
      <c r="B23371">
        <v>313.18125730631891</v>
      </c>
      <c r="C23371">
        <v>0</v>
      </c>
      <c r="D23371">
        <v>0</v>
      </c>
      <c r="E23371">
        <v>53.773153208151363</v>
      </c>
      <c r="F23371">
        <v>21410010.293231878</v>
      </c>
      <c r="G23371">
        <v>68363</v>
      </c>
    </row>
    <row r="23372" ht="14.25">
      <c r="A23372">
        <v>23370</v>
      </c>
      <c r="B23372">
        <v>313.59333559213064</v>
      </c>
      <c r="C23372">
        <v>0</v>
      </c>
      <c r="D23372">
        <v>0</v>
      </c>
      <c r="E23372">
        <v>54.563852287884878</v>
      </c>
      <c r="F23372">
        <v>21438181.201084826</v>
      </c>
      <c r="G23372">
        <v>68363</v>
      </c>
    </row>
    <row r="23373" ht="14.25">
      <c r="A23373">
        <v>23371</v>
      </c>
      <c r="B23373">
        <v>313.69379643507506</v>
      </c>
      <c r="C23373">
        <v>0</v>
      </c>
      <c r="D23373">
        <v>0</v>
      </c>
      <c r="E23373">
        <v>54.432314784367286</v>
      </c>
      <c r="F23373">
        <v>21445049.005691037</v>
      </c>
      <c r="G23373">
        <v>68363</v>
      </c>
    </row>
    <row r="23374" ht="14.25">
      <c r="A23374">
        <v>23372</v>
      </c>
      <c r="B23374">
        <v>313.27090001988438</v>
      </c>
      <c r="C23374">
        <v>0</v>
      </c>
      <c r="D23374">
        <v>0</v>
      </c>
      <c r="E23374">
        <v>54.766311514049761</v>
      </c>
      <c r="F23374">
        <v>21416138.538059358</v>
      </c>
      <c r="G23374">
        <v>68363</v>
      </c>
    </row>
    <row r="23375" ht="14.25">
      <c r="A23375">
        <v>23373</v>
      </c>
      <c r="B23375">
        <v>312.9247723669011</v>
      </c>
      <c r="C23375">
        <v>0</v>
      </c>
      <c r="D23375">
        <v>0</v>
      </c>
      <c r="E23375">
        <v>54.00627747853239</v>
      </c>
      <c r="F23375">
        <v>21392476.21331846</v>
      </c>
      <c r="G23375">
        <v>68363</v>
      </c>
    </row>
    <row r="23376" ht="14.25">
      <c r="A23376">
        <v>23374</v>
      </c>
      <c r="B23376">
        <v>312.99427757372246</v>
      </c>
      <c r="C23376">
        <v>0</v>
      </c>
      <c r="D23376">
        <v>0</v>
      </c>
      <c r="E23376">
        <v>54.348150295700144</v>
      </c>
      <c r="F23376">
        <v>21397227.797772389</v>
      </c>
      <c r="G23376">
        <v>68363</v>
      </c>
    </row>
    <row r="23377" ht="14.25">
      <c r="A23377">
        <v>23375</v>
      </c>
      <c r="B23377">
        <v>312.79146750113489</v>
      </c>
      <c r="C23377">
        <v>0</v>
      </c>
      <c r="D23377">
        <v>0</v>
      </c>
      <c r="E23377">
        <v>54.525511695729243</v>
      </c>
      <c r="F23377">
        <v>21383363.092780083</v>
      </c>
      <c r="G23377">
        <v>68363</v>
      </c>
    </row>
    <row r="23378" ht="14.25">
      <c r="A23378">
        <v>23376</v>
      </c>
      <c r="B23378">
        <v>312.6443348151825</v>
      </c>
      <c r="C23378">
        <v>0</v>
      </c>
      <c r="D23378">
        <v>0</v>
      </c>
      <c r="E23378">
        <v>54.351073128225025</v>
      </c>
      <c r="F23378">
        <v>21373304.660970323</v>
      </c>
      <c r="G23378">
        <v>68363</v>
      </c>
    </row>
    <row r="23379" ht="14.25">
      <c r="A23379">
        <v>23377</v>
      </c>
      <c r="B23379">
        <v>312.26706200177722</v>
      </c>
      <c r="C23379">
        <v>0</v>
      </c>
      <c r="D23379">
        <v>0</v>
      </c>
      <c r="E23379">
        <v>54.361140213237533</v>
      </c>
      <c r="F23379">
        <v>21347513.159627497</v>
      </c>
      <c r="G23379">
        <v>68363</v>
      </c>
    </row>
    <row r="23380" ht="14.25">
      <c r="A23380">
        <v>23378</v>
      </c>
      <c r="B23380">
        <v>311.95412390039746</v>
      </c>
      <c r="C23380">
        <v>0</v>
      </c>
      <c r="D23380">
        <v>0</v>
      </c>
      <c r="E23380">
        <v>54.180459875973249</v>
      </c>
      <c r="F23380">
        <v>21326119.772202872</v>
      </c>
      <c r="G23380">
        <v>68363</v>
      </c>
    </row>
    <row r="23381" ht="14.25">
      <c r="A23381">
        <v>23379</v>
      </c>
      <c r="B23381">
        <v>311.78623706544801</v>
      </c>
      <c r="C23381">
        <v>0</v>
      </c>
      <c r="D23381">
        <v>0</v>
      </c>
      <c r="E23381">
        <v>54.993417748942697</v>
      </c>
      <c r="F23381">
        <v>21314642.52450522</v>
      </c>
      <c r="G23381">
        <v>68363</v>
      </c>
    </row>
    <row r="23382" ht="14.25">
      <c r="A23382">
        <v>23380</v>
      </c>
      <c r="B23382">
        <v>311.63116246478756</v>
      </c>
      <c r="C23382">
        <v>0</v>
      </c>
      <c r="D23382">
        <v>0</v>
      </c>
      <c r="E23382">
        <v>55.377581180049603</v>
      </c>
      <c r="F23382">
        <v>21304041.159580272</v>
      </c>
      <c r="G23382">
        <v>68363</v>
      </c>
    </row>
    <row r="23383" ht="14.25">
      <c r="A23383">
        <v>23381</v>
      </c>
      <c r="B23383">
        <v>311.75932764280833</v>
      </c>
      <c r="C23383">
        <v>0</v>
      </c>
      <c r="D23383">
        <v>0</v>
      </c>
      <c r="E23383">
        <v>54.468130045387724</v>
      </c>
      <c r="F23383">
        <v>21312802.915645305</v>
      </c>
      <c r="G23383">
        <v>68363</v>
      </c>
    </row>
    <row r="23384" ht="14.25">
      <c r="A23384">
        <v>23382</v>
      </c>
      <c r="B23384">
        <v>311.85276506493307</v>
      </c>
      <c r="C23384">
        <v>0</v>
      </c>
      <c r="D23384">
        <v>0</v>
      </c>
      <c r="E23384">
        <v>53.739993270521303</v>
      </c>
      <c r="F23384">
        <v>21319190.578134019</v>
      </c>
      <c r="G23384">
        <v>68363</v>
      </c>
    </row>
    <row r="23385" ht="14.25">
      <c r="A23385">
        <v>23383</v>
      </c>
      <c r="B23385">
        <v>312.20441668228773</v>
      </c>
      <c r="C23385">
        <v>0</v>
      </c>
      <c r="D23385">
        <v>0</v>
      </c>
      <c r="E23385">
        <v>53.666387280663422</v>
      </c>
      <c r="F23385">
        <v>21343230.537651237</v>
      </c>
      <c r="G23385">
        <v>68363</v>
      </c>
    </row>
    <row r="23386" ht="14.25">
      <c r="A23386">
        <v>23384</v>
      </c>
      <c r="B23386">
        <v>312.04650853474652</v>
      </c>
      <c r="C23386">
        <v>0</v>
      </c>
      <c r="D23386">
        <v>0</v>
      </c>
      <c r="E23386">
        <v>53.011332490419299</v>
      </c>
      <c r="F23386">
        <v>21332435.462960877</v>
      </c>
      <c r="G23386">
        <v>68363</v>
      </c>
    </row>
    <row r="23387" ht="14.25">
      <c r="A23387">
        <v>23385</v>
      </c>
      <c r="B23387">
        <v>311.95157513825365</v>
      </c>
      <c r="C23387">
        <v>0</v>
      </c>
      <c r="D23387">
        <v>0</v>
      </c>
      <c r="E23387">
        <v>53.186790580471374</v>
      </c>
      <c r="F23387">
        <v>21325945.531176433</v>
      </c>
      <c r="G23387">
        <v>68363</v>
      </c>
    </row>
    <row r="23388" ht="14.25">
      <c r="A23388">
        <v>23386</v>
      </c>
      <c r="B23388">
        <v>311.91675514303341</v>
      </c>
      <c r="C23388">
        <v>0</v>
      </c>
      <c r="D23388">
        <v>0</v>
      </c>
      <c r="E23388">
        <v>54.129845478781917</v>
      </c>
      <c r="F23388">
        <v>21323565.131843194</v>
      </c>
      <c r="G23388">
        <v>68363</v>
      </c>
    </row>
    <row r="23389" ht="14.25">
      <c r="A23389">
        <v>23387</v>
      </c>
      <c r="B23389">
        <v>311.84713642581886</v>
      </c>
      <c r="C23389">
        <v>0</v>
      </c>
      <c r="D23389">
        <v>0</v>
      </c>
      <c r="E23389">
        <v>54.238601829604896</v>
      </c>
      <c r="F23389">
        <v>21318805.787478253</v>
      </c>
      <c r="G23389">
        <v>68363</v>
      </c>
    </row>
    <row r="23390" ht="14.25">
      <c r="A23390">
        <v>23388</v>
      </c>
      <c r="B23390">
        <v>312.27009017441014</v>
      </c>
      <c r="C23390">
        <v>0</v>
      </c>
      <c r="D23390">
        <v>0</v>
      </c>
      <c r="E23390">
        <v>54.023234000939816</v>
      </c>
      <c r="F23390">
        <v>21347720.174593199</v>
      </c>
      <c r="G23390">
        <v>68363</v>
      </c>
    </row>
    <row r="23391" ht="14.25">
      <c r="A23391">
        <v>23389</v>
      </c>
      <c r="B23391">
        <v>312.08051661837237</v>
      </c>
      <c r="C23391">
        <v>0</v>
      </c>
      <c r="D23391">
        <v>0</v>
      </c>
      <c r="E23391">
        <v>54.57207003453388</v>
      </c>
      <c r="F23391">
        <v>21334760.357581791</v>
      </c>
      <c r="G23391">
        <v>68363</v>
      </c>
    </row>
    <row r="23392" ht="14.25">
      <c r="A23392">
        <v>23390</v>
      </c>
      <c r="B23392">
        <v>311.76681818875528</v>
      </c>
      <c r="C23392">
        <v>0</v>
      </c>
      <c r="D23392">
        <v>0</v>
      </c>
      <c r="E23392">
        <v>53.744255575020929</v>
      </c>
      <c r="F23392">
        <v>21313314.991837878</v>
      </c>
      <c r="G23392">
        <v>68363</v>
      </c>
    </row>
    <row r="23393" ht="14.25">
      <c r="A23393">
        <v>23391</v>
      </c>
      <c r="B23393">
        <v>311.85249147990271</v>
      </c>
      <c r="C23393">
        <v>0</v>
      </c>
      <c r="D23393">
        <v>0</v>
      </c>
      <c r="E23393">
        <v>54.352345026170525</v>
      </c>
      <c r="F23393">
        <v>21319171.875040591</v>
      </c>
      <c r="G23393">
        <v>68363</v>
      </c>
    </row>
    <row r="23394" ht="14.25">
      <c r="A23394">
        <v>23392</v>
      </c>
      <c r="B23394">
        <v>312.1643341943095</v>
      </c>
      <c r="C23394">
        <v>0</v>
      </c>
      <c r="D23394">
        <v>0</v>
      </c>
      <c r="E23394">
        <v>54.153132043185941</v>
      </c>
      <c r="F23394">
        <v>21340490.378525581</v>
      </c>
      <c r="G23394">
        <v>68363</v>
      </c>
    </row>
    <row r="23395" ht="14.25">
      <c r="A23395">
        <v>23393</v>
      </c>
      <c r="B23395">
        <v>311.91483907787398</v>
      </c>
      <c r="C23395">
        <v>0</v>
      </c>
      <c r="D23395">
        <v>0</v>
      </c>
      <c r="E23395">
        <v>53.593052848020932</v>
      </c>
      <c r="F23395">
        <v>21323434.143880699</v>
      </c>
      <c r="G23395">
        <v>68363</v>
      </c>
    </row>
    <row r="23396" ht="14.25">
      <c r="A23396">
        <v>23394</v>
      </c>
      <c r="B23396">
        <v>312.36226220577515</v>
      </c>
      <c r="C23396">
        <v>0</v>
      </c>
      <c r="D23396">
        <v>0</v>
      </c>
      <c r="E23396">
        <v>53.469306110384544</v>
      </c>
      <c r="F23396">
        <v>21354021.331173405</v>
      </c>
      <c r="G23396">
        <v>68363</v>
      </c>
    </row>
    <row r="23397" ht="14.25">
      <c r="A23397">
        <v>23395</v>
      </c>
      <c r="B23397">
        <v>312.75347493487743</v>
      </c>
      <c r="C23397">
        <v>0</v>
      </c>
      <c r="D23397">
        <v>0</v>
      </c>
      <c r="E23397">
        <v>53.385457594504686</v>
      </c>
      <c r="F23397">
        <v>21380765.806973025</v>
      </c>
      <c r="G23397">
        <v>68363</v>
      </c>
    </row>
    <row r="23398" ht="14.25">
      <c r="A23398">
        <v>23396</v>
      </c>
      <c r="B23398">
        <v>312.61466125851371</v>
      </c>
      <c r="C23398">
        <v>0</v>
      </c>
      <c r="D23398">
        <v>0</v>
      </c>
      <c r="E23398">
        <v>54.238086700615469</v>
      </c>
      <c r="F23398">
        <v>21371276.087615773</v>
      </c>
      <c r="G23398">
        <v>68363</v>
      </c>
    </row>
    <row r="23399" ht="14.25">
      <c r="A23399">
        <v>23397</v>
      </c>
      <c r="B23399">
        <v>312.52268813115376</v>
      </c>
      <c r="C23399">
        <v>0</v>
      </c>
      <c r="D23399">
        <v>0</v>
      </c>
      <c r="E23399">
        <v>54.355983282164125</v>
      </c>
      <c r="F23399">
        <v>21364988.528710064</v>
      </c>
      <c r="G23399">
        <v>68363</v>
      </c>
    </row>
    <row r="23400" ht="14.25">
      <c r="A23400">
        <v>23398</v>
      </c>
      <c r="B23400">
        <v>312.82949470628273</v>
      </c>
      <c r="C23400">
        <v>0</v>
      </c>
      <c r="D23400">
        <v>0</v>
      </c>
      <c r="E23400">
        <v>54.114541045262612</v>
      </c>
      <c r="F23400">
        <v>21385962.746605605</v>
      </c>
      <c r="G23400">
        <v>68363</v>
      </c>
    </row>
    <row r="23401" ht="14.25">
      <c r="A23401">
        <v>23399</v>
      </c>
      <c r="B23401">
        <v>313.17170527112194</v>
      </c>
      <c r="C23401">
        <v>0</v>
      </c>
      <c r="D23401">
        <v>0</v>
      </c>
      <c r="E23401">
        <v>53.815356183893215</v>
      </c>
      <c r="F23401">
        <v>21409357.28744971</v>
      </c>
      <c r="G23401">
        <v>68363</v>
      </c>
    </row>
    <row r="23402" ht="14.25">
      <c r="A23402">
        <v>23400</v>
      </c>
      <c r="B23402">
        <v>312.9185820643595</v>
      </c>
      <c r="C23402">
        <v>0</v>
      </c>
      <c r="D23402">
        <v>0</v>
      </c>
      <c r="E23402">
        <v>54.178113144355805</v>
      </c>
      <c r="F23402">
        <v>21392053.025665808</v>
      </c>
      <c r="G23402">
        <v>68363</v>
      </c>
    </row>
    <row r="23403" ht="14.25">
      <c r="A23403">
        <v>23401</v>
      </c>
      <c r="B23403">
        <v>312.87831901822256</v>
      </c>
      <c r="C23403">
        <v>0</v>
      </c>
      <c r="D23403">
        <v>0</v>
      </c>
      <c r="E23403">
        <v>54.976352810835266</v>
      </c>
      <c r="F23403">
        <v>21389300.52304275</v>
      </c>
      <c r="G23403">
        <v>68363</v>
      </c>
    </row>
    <row r="23404" ht="14.25">
      <c r="A23404">
        <v>23402</v>
      </c>
      <c r="B23404">
        <v>312.77997845613811</v>
      </c>
      <c r="C23404">
        <v>0</v>
      </c>
      <c r="D23404">
        <v>0</v>
      </c>
      <c r="E23404">
        <v>55.281002603557148</v>
      </c>
      <c r="F23404">
        <v>21382577.66719697</v>
      </c>
      <c r="G23404">
        <v>68363</v>
      </c>
    </row>
    <row r="23405" ht="14.25">
      <c r="A23405">
        <v>23403</v>
      </c>
      <c r="B23405">
        <v>313.20125938419517</v>
      </c>
      <c r="C23405">
        <v>0</v>
      </c>
      <c r="D23405">
        <v>0</v>
      </c>
      <c r="E23405">
        <v>54.827953948209569</v>
      </c>
      <c r="F23405">
        <v>21411377.695281733</v>
      </c>
      <c r="G23405">
        <v>68363</v>
      </c>
    </row>
    <row r="23406" ht="14.25">
      <c r="A23406">
        <v>23404</v>
      </c>
      <c r="B23406">
        <v>313.28717696315272</v>
      </c>
      <c r="C23406">
        <v>0</v>
      </c>
      <c r="D23406">
        <v>0</v>
      </c>
      <c r="E23406">
        <v>54.697697047590076</v>
      </c>
      <c r="F23406">
        <v>21417251.278732009</v>
      </c>
      <c r="G23406">
        <v>68363</v>
      </c>
    </row>
    <row r="23407" ht="14.25">
      <c r="A23407">
        <v>23405</v>
      </c>
      <c r="B23407">
        <v>312.99832761851445</v>
      </c>
      <c r="C23407">
        <v>0</v>
      </c>
      <c r="D23407">
        <v>0</v>
      </c>
      <c r="E23407">
        <v>55.337933378405673</v>
      </c>
      <c r="F23407">
        <v>21397504.670984503</v>
      </c>
      <c r="G23407">
        <v>68363</v>
      </c>
    </row>
    <row r="23408" ht="14.25">
      <c r="A23408">
        <v>23406</v>
      </c>
      <c r="B23408">
        <v>313.09812332342733</v>
      </c>
      <c r="C23408">
        <v>0</v>
      </c>
      <c r="D23408">
        <v>0</v>
      </c>
      <c r="E23408">
        <v>55.303599494134616</v>
      </c>
      <c r="F23408">
        <v>21404327.004759464</v>
      </c>
      <c r="G23408">
        <v>68363</v>
      </c>
    </row>
    <row r="23409" ht="14.25">
      <c r="A23409">
        <v>23407</v>
      </c>
      <c r="B23409">
        <v>313.47786108488515</v>
      </c>
      <c r="C23409">
        <v>0</v>
      </c>
      <c r="D23409">
        <v>0</v>
      </c>
      <c r="E23409">
        <v>54.427018618410962</v>
      </c>
      <c r="F23409">
        <v>21430287.017346002</v>
      </c>
      <c r="G23409">
        <v>68363</v>
      </c>
    </row>
    <row r="23410" ht="14.25">
      <c r="A23410">
        <v>23408</v>
      </c>
      <c r="B23410">
        <v>313.87649213996525</v>
      </c>
      <c r="C23410">
        <v>0</v>
      </c>
      <c r="D23410">
        <v>0</v>
      </c>
      <c r="E23410">
        <v>54.114771519433923</v>
      </c>
      <c r="F23410">
        <v>21457538.632164445</v>
      </c>
      <c r="G23410">
        <v>68363</v>
      </c>
    </row>
    <row r="23411" ht="14.25">
      <c r="A23411">
        <v>23409</v>
      </c>
      <c r="B23411">
        <v>313.63419931478052</v>
      </c>
      <c r="C23411">
        <v>0</v>
      </c>
      <c r="D23411">
        <v>0</v>
      </c>
      <c r="E23411">
        <v>53.255055255795163</v>
      </c>
      <c r="F23411">
        <v>21440974.767756339</v>
      </c>
      <c r="G23411">
        <v>68363</v>
      </c>
    </row>
    <row r="23412" ht="14.25">
      <c r="A23412">
        <v>23410</v>
      </c>
      <c r="B23412">
        <v>313.58578196642839</v>
      </c>
      <c r="C23412">
        <v>0</v>
      </c>
      <c r="D23412">
        <v>0</v>
      </c>
      <c r="E23412">
        <v>53.135572772691958</v>
      </c>
      <c r="F23412">
        <v>21437664.812570944</v>
      </c>
      <c r="G23412">
        <v>68363</v>
      </c>
    </row>
    <row r="23413" ht="14.25">
      <c r="A23413">
        <v>23411</v>
      </c>
      <c r="B23413">
        <v>313.68582597331374</v>
      </c>
      <c r="C23413">
        <v>0</v>
      </c>
      <c r="D23413">
        <v>0</v>
      </c>
      <c r="E23413">
        <v>52.376692727782441</v>
      </c>
      <c r="F23413">
        <v>21444504.121013649</v>
      </c>
      <c r="G23413">
        <v>68363</v>
      </c>
    </row>
    <row r="23414" ht="14.25">
      <c r="A23414">
        <v>23412</v>
      </c>
      <c r="B23414">
        <v>313.50494892639966</v>
      </c>
      <c r="C23414">
        <v>0</v>
      </c>
      <c r="D23414">
        <v>0</v>
      </c>
      <c r="E23414">
        <v>52.761187021571686</v>
      </c>
      <c r="F23414">
        <v>21432138.82345546</v>
      </c>
      <c r="G23414">
        <v>68363</v>
      </c>
    </row>
    <row r="23415" ht="14.25">
      <c r="A23415">
        <v>23413</v>
      </c>
      <c r="B23415">
        <v>313.92854811772207</v>
      </c>
      <c r="C23415">
        <v>0</v>
      </c>
      <c r="D23415">
        <v>0</v>
      </c>
      <c r="E23415">
        <v>53.200554952430153</v>
      </c>
      <c r="F23415">
        <v>21461097.334971834</v>
      </c>
      <c r="G23415">
        <v>68363</v>
      </c>
    </row>
    <row r="23416" ht="14.25">
      <c r="A23416">
        <v>23414</v>
      </c>
      <c r="B23416">
        <v>314.01504132241024</v>
      </c>
      <c r="C23416">
        <v>0</v>
      </c>
      <c r="D23416">
        <v>0</v>
      </c>
      <c r="E23416">
        <v>53.091753606840527</v>
      </c>
      <c r="F23416">
        <v>21467010.269923933</v>
      </c>
      <c r="G23416">
        <v>68363</v>
      </c>
    </row>
    <row r="23417" ht="14.25">
      <c r="A23417">
        <v>23415</v>
      </c>
      <c r="B23417">
        <v>314.0559050826829</v>
      </c>
      <c r="C23417">
        <v>0</v>
      </c>
      <c r="D23417">
        <v>0</v>
      </c>
      <c r="E23417">
        <v>52.73908485900423</v>
      </c>
      <c r="F23417">
        <v>21469803.83916745</v>
      </c>
      <c r="G23417">
        <v>68363</v>
      </c>
    </row>
    <row r="23418" ht="14.25">
      <c r="A23418">
        <v>23416</v>
      </c>
      <c r="B23418">
        <v>314.28185739592749</v>
      </c>
      <c r="C23418">
        <v>0</v>
      </c>
      <c r="D23418">
        <v>0</v>
      </c>
      <c r="E23418">
        <v>53.581685115720745</v>
      </c>
      <c r="F23418">
        <v>21485250.617157791</v>
      </c>
      <c r="G23418">
        <v>68363</v>
      </c>
    </row>
    <row r="23419" ht="14.25">
      <c r="A23419">
        <v>23417</v>
      </c>
      <c r="B23419">
        <v>314.39148758270272</v>
      </c>
      <c r="C23419">
        <v>0</v>
      </c>
      <c r="D23419">
        <v>0</v>
      </c>
      <c r="E23419">
        <v>54.10269434873112</v>
      </c>
      <c r="F23419">
        <v>21492745.265616305</v>
      </c>
      <c r="G23419">
        <v>68363</v>
      </c>
    </row>
    <row r="23420" ht="14.25">
      <c r="A23420">
        <v>23418</v>
      </c>
      <c r="B23420">
        <v>314.67498080807059</v>
      </c>
      <c r="C23420">
        <v>0</v>
      </c>
      <c r="D23420">
        <v>0</v>
      </c>
      <c r="E23420">
        <v>53.67272961431631</v>
      </c>
      <c r="F23420">
        <v>21512125.712982129</v>
      </c>
      <c r="G23420">
        <v>68363</v>
      </c>
    </row>
    <row r="23421" ht="14.25">
      <c r="A23421">
        <v>23419</v>
      </c>
      <c r="B23421">
        <v>314.9708322568207</v>
      </c>
      <c r="C23421">
        <v>0</v>
      </c>
      <c r="D23421">
        <v>0</v>
      </c>
      <c r="E23421">
        <v>53.6010768701572</v>
      </c>
      <c r="F23421">
        <v>21532351.005573034</v>
      </c>
      <c r="G23421">
        <v>68363</v>
      </c>
    </row>
    <row r="23422" ht="14.25">
      <c r="A23422">
        <v>23420</v>
      </c>
      <c r="B23422">
        <v>314.94094479248741</v>
      </c>
      <c r="C23422">
        <v>0</v>
      </c>
      <c r="D23422">
        <v>0</v>
      </c>
      <c r="E23422">
        <v>53.61122393480791</v>
      </c>
      <c r="F23422">
        <v>21530307.808848817</v>
      </c>
      <c r="G23422">
        <v>68363</v>
      </c>
    </row>
    <row r="23423" ht="14.25">
      <c r="A23423">
        <v>23421</v>
      </c>
      <c r="B23423">
        <v>314.99600179852234</v>
      </c>
      <c r="C23423">
        <v>0</v>
      </c>
      <c r="D23423">
        <v>0</v>
      </c>
      <c r="E23423">
        <v>53.068813757160882</v>
      </c>
      <c r="F23423">
        <v>21534071.670952383</v>
      </c>
      <c r="G23423">
        <v>68363</v>
      </c>
    </row>
    <row r="23424" ht="14.25">
      <c r="A23424">
        <v>23422</v>
      </c>
      <c r="B23424">
        <v>314.78375698030112</v>
      </c>
      <c r="C23424">
        <v>0</v>
      </c>
      <c r="D23424">
        <v>0</v>
      </c>
      <c r="E23424">
        <v>52.260024879124806</v>
      </c>
      <c r="F23424">
        <v>21519561.978444327</v>
      </c>
      <c r="G23424">
        <v>68363</v>
      </c>
    </row>
    <row r="23425" ht="14.25">
      <c r="A23425">
        <v>23423</v>
      </c>
      <c r="B23425">
        <v>314.40002040956705</v>
      </c>
      <c r="C23425">
        <v>0</v>
      </c>
      <c r="D23425">
        <v>0</v>
      </c>
      <c r="E23425">
        <v>52.633237564385254</v>
      </c>
      <c r="F23425">
        <v>21493328.595259231</v>
      </c>
      <c r="G23425">
        <v>68363</v>
      </c>
    </row>
    <row r="23426" ht="14.25">
      <c r="A23426">
        <v>23424</v>
      </c>
      <c r="B23426">
        <v>314.18310290938126</v>
      </c>
      <c r="C23426">
        <v>0</v>
      </c>
      <c r="D23426">
        <v>0</v>
      </c>
      <c r="E23426">
        <v>52.813296409524185</v>
      </c>
      <c r="F23426">
        <v>21478499.46419403</v>
      </c>
      <c r="G23426">
        <v>68363</v>
      </c>
    </row>
    <row r="23427" ht="14.25">
      <c r="A23427">
        <v>23425</v>
      </c>
      <c r="B23427">
        <v>314.3997557672219</v>
      </c>
      <c r="C23427">
        <v>0</v>
      </c>
      <c r="D23427">
        <v>0</v>
      </c>
      <c r="E23427">
        <v>52.902410104861048</v>
      </c>
      <c r="F23427">
        <v>21493310.503514592</v>
      </c>
      <c r="G23427">
        <v>68363</v>
      </c>
    </row>
    <row r="23428" ht="14.25">
      <c r="A23428">
        <v>23426</v>
      </c>
      <c r="B23428">
        <v>314.53263968874575</v>
      </c>
      <c r="C23428">
        <v>0</v>
      </c>
      <c r="D23428">
        <v>0</v>
      </c>
      <c r="E23428">
        <v>52.211620488805345</v>
      </c>
      <c r="F23428">
        <v>21502394.847041726</v>
      </c>
      <c r="G23428">
        <v>68363</v>
      </c>
    </row>
    <row r="23429" ht="14.25">
      <c r="A23429">
        <v>23427</v>
      </c>
      <c r="B23429">
        <v>314.94475493210126</v>
      </c>
      <c r="C23429">
        <v>0</v>
      </c>
      <c r="D23429">
        <v>0</v>
      </c>
      <c r="E23429">
        <v>52.881399524765762</v>
      </c>
      <c r="F23429">
        <v>21530568.281423237</v>
      </c>
      <c r="G23429">
        <v>68363</v>
      </c>
    </row>
    <row r="23430" ht="14.25">
      <c r="A23430">
        <v>23428</v>
      </c>
      <c r="B23430">
        <v>314.7149163040944</v>
      </c>
      <c r="C23430">
        <v>0</v>
      </c>
      <c r="D23430">
        <v>0</v>
      </c>
      <c r="E23430">
        <v>53.823965915385124</v>
      </c>
      <c r="F23430">
        <v>21514855.823296804</v>
      </c>
      <c r="G23430">
        <v>68363</v>
      </c>
    </row>
    <row r="23431" ht="14.25">
      <c r="A23431">
        <v>23429</v>
      </c>
      <c r="B23431">
        <v>314.83560266557345</v>
      </c>
      <c r="C23431">
        <v>0</v>
      </c>
      <c r="D23431">
        <v>0</v>
      </c>
      <c r="E23431">
        <v>53.578452090309462</v>
      </c>
      <c r="F23431">
        <v>21523106.305026598</v>
      </c>
      <c r="G23431">
        <v>68363</v>
      </c>
    </row>
    <row r="23432" ht="14.25">
      <c r="A23432">
        <v>23430</v>
      </c>
      <c r="B23432">
        <v>314.37873479286259</v>
      </c>
      <c r="C23432">
        <v>0</v>
      </c>
      <c r="D23432">
        <v>0</v>
      </c>
      <c r="E23432">
        <v>52.815391984856035</v>
      </c>
      <c r="F23432">
        <v>21491873.446644466</v>
      </c>
      <c r="G23432">
        <v>68363</v>
      </c>
    </row>
    <row r="23433" ht="14.25">
      <c r="A23433">
        <v>23431</v>
      </c>
      <c r="B23433">
        <v>314.52319790134248</v>
      </c>
      <c r="C23433">
        <v>0</v>
      </c>
      <c r="D23433">
        <v>0</v>
      </c>
      <c r="E23433">
        <v>52.754795361234898</v>
      </c>
      <c r="F23433">
        <v>21501749.378129475</v>
      </c>
      <c r="G23433">
        <v>68363</v>
      </c>
    </row>
    <row r="23434" ht="14.25">
      <c r="A23434">
        <v>23432</v>
      </c>
      <c r="B23434">
        <v>314.28232477114921</v>
      </c>
      <c r="C23434">
        <v>0</v>
      </c>
      <c r="D23434">
        <v>0</v>
      </c>
      <c r="E23434">
        <v>53.287483617837808</v>
      </c>
      <c r="F23434">
        <v>21485282.568330072</v>
      </c>
      <c r="G23434">
        <v>68363</v>
      </c>
    </row>
    <row r="23435" ht="14.25">
      <c r="A23435">
        <v>23433</v>
      </c>
      <c r="B23435">
        <v>314.35071848726568</v>
      </c>
      <c r="C23435">
        <v>0</v>
      </c>
      <c r="D23435">
        <v>0</v>
      </c>
      <c r="E23435">
        <v>52.957299714172294</v>
      </c>
      <c r="F23435">
        <v>21489958.167944945</v>
      </c>
      <c r="G23435">
        <v>68363</v>
      </c>
    </row>
    <row r="23436" ht="14.25">
      <c r="A23436">
        <v>23434</v>
      </c>
      <c r="B23436">
        <v>314.00483988554794</v>
      </c>
      <c r="C23436">
        <v>0</v>
      </c>
      <c r="D23436">
        <v>0</v>
      </c>
      <c r="E23436">
        <v>53.358231027312826</v>
      </c>
      <c r="F23436">
        <v>21466312.869095713</v>
      </c>
      <c r="G23436">
        <v>68363</v>
      </c>
    </row>
    <row r="23437" ht="14.25">
      <c r="A23437">
        <v>23435</v>
      </c>
      <c r="B23437">
        <v>313.72607537798808</v>
      </c>
      <c r="C23437">
        <v>0</v>
      </c>
      <c r="D23437">
        <v>0</v>
      </c>
      <c r="E23437">
        <v>52.706898231957709</v>
      </c>
      <c r="F23437">
        <v>21447255.691065401</v>
      </c>
      <c r="G23437">
        <v>68363</v>
      </c>
    </row>
    <row r="23438" ht="14.25">
      <c r="A23438">
        <v>23436</v>
      </c>
      <c r="B23438">
        <v>313.87594213532901</v>
      </c>
      <c r="C23438">
        <v>0</v>
      </c>
      <c r="D23438">
        <v>0</v>
      </c>
      <c r="E23438">
        <v>53.421276754180887</v>
      </c>
      <c r="F23438">
        <v>21457501.032197498</v>
      </c>
      <c r="G23438">
        <v>68363</v>
      </c>
    </row>
    <row r="23439" ht="14.25">
      <c r="A23439">
        <v>23437</v>
      </c>
      <c r="B23439">
        <v>313.56310349608782</v>
      </c>
      <c r="C23439">
        <v>0</v>
      </c>
      <c r="D23439">
        <v>0</v>
      </c>
      <c r="E23439">
        <v>52.832898875482584</v>
      </c>
      <c r="F23439">
        <v>21436114.444303051</v>
      </c>
      <c r="G23439">
        <v>68363</v>
      </c>
    </row>
    <row r="23440" ht="14.25">
      <c r="A23440">
        <v>23438</v>
      </c>
      <c r="B23440">
        <v>313.73850526630389</v>
      </c>
      <c r="C23440">
        <v>0</v>
      </c>
      <c r="D23440">
        <v>0</v>
      </c>
      <c r="E23440">
        <v>53.556391497053681</v>
      </c>
      <c r="F23440">
        <v>21448105.435520332</v>
      </c>
      <c r="G23440">
        <v>68363</v>
      </c>
    </row>
    <row r="23441" ht="14.25">
      <c r="A23441">
        <v>23439</v>
      </c>
      <c r="B23441">
        <v>313.82198338270564</v>
      </c>
      <c r="C23441">
        <v>0</v>
      </c>
      <c r="D23441">
        <v>0</v>
      </c>
      <c r="E23441">
        <v>53.47589342927639</v>
      </c>
      <c r="F23441">
        <v>21453812.249991905</v>
      </c>
      <c r="G23441">
        <v>68363</v>
      </c>
    </row>
    <row r="23442" ht="14.25">
      <c r="A23442">
        <v>23440</v>
      </c>
      <c r="B23442">
        <v>314.14005027192377</v>
      </c>
      <c r="C23442">
        <v>0</v>
      </c>
      <c r="D23442">
        <v>0</v>
      </c>
      <c r="E23442">
        <v>52.977177716205993</v>
      </c>
      <c r="F23442">
        <v>21475556.256739523</v>
      </c>
      <c r="G23442">
        <v>68363</v>
      </c>
    </row>
    <row r="23443" ht="14.25">
      <c r="A23443">
        <v>23441</v>
      </c>
      <c r="B23443">
        <v>313.78497902433139</v>
      </c>
      <c r="C23443">
        <v>0</v>
      </c>
      <c r="D23443">
        <v>0</v>
      </c>
      <c r="E23443">
        <v>53.318110803576964</v>
      </c>
      <c r="F23443">
        <v>21451282.521040365</v>
      </c>
      <c r="G23443">
        <v>68363</v>
      </c>
    </row>
    <row r="23444" ht="14.25">
      <c r="A23444">
        <v>23442</v>
      </c>
      <c r="B23444">
        <v>313.35351494227183</v>
      </c>
      <c r="C23444">
        <v>0</v>
      </c>
      <c r="D23444">
        <v>0</v>
      </c>
      <c r="E23444">
        <v>54.166255046459476</v>
      </c>
      <c r="F23444">
        <v>21421786.341998529</v>
      </c>
      <c r="G23444">
        <v>68363</v>
      </c>
    </row>
    <row r="23445" ht="14.25">
      <c r="A23445">
        <v>23443</v>
      </c>
      <c r="B23445">
        <v>313.28939838047796</v>
      </c>
      <c r="C23445">
        <v>0</v>
      </c>
      <c r="D23445">
        <v>0</v>
      </c>
      <c r="E23445">
        <v>55.081290625880065</v>
      </c>
      <c r="F23445">
        <v>21417403.141484614</v>
      </c>
      <c r="G23445">
        <v>68363</v>
      </c>
    </row>
    <row r="23446" ht="14.25">
      <c r="A23446">
        <v>23444</v>
      </c>
      <c r="B23446">
        <v>313.39139455495427</v>
      </c>
      <c r="C23446">
        <v>0</v>
      </c>
      <c r="D23446">
        <v>0</v>
      </c>
      <c r="E23446">
        <v>55.750143059261568</v>
      </c>
      <c r="F23446">
        <v>21424375.90596034</v>
      </c>
      <c r="G23446">
        <v>68363</v>
      </c>
    </row>
    <row r="23447" ht="14.25">
      <c r="A23447">
        <v>23445</v>
      </c>
      <c r="B23447">
        <v>313.5949109661122</v>
      </c>
      <c r="C23447">
        <v>0</v>
      </c>
      <c r="D23447">
        <v>0</v>
      </c>
      <c r="E23447">
        <v>55.865588716434871</v>
      </c>
      <c r="F23447">
        <v>21438288.898376327</v>
      </c>
      <c r="G23447">
        <v>68363</v>
      </c>
    </row>
    <row r="23448" ht="14.25">
      <c r="A23448">
        <v>23446</v>
      </c>
      <c r="B23448">
        <v>313.36099087113155</v>
      </c>
      <c r="C23448">
        <v>0</v>
      </c>
      <c r="D23448">
        <v>0</v>
      </c>
      <c r="E23448">
        <v>56.352156087313645</v>
      </c>
      <c r="F23448">
        <v>21422297.418923166</v>
      </c>
      <c r="G23448">
        <v>68363</v>
      </c>
    </row>
    <row r="23449" ht="14.25">
      <c r="A23449">
        <v>23447</v>
      </c>
      <c r="B23449">
        <v>313.18635316819581</v>
      </c>
      <c r="C23449">
        <v>0</v>
      </c>
      <c r="D23449">
        <v>0</v>
      </c>
      <c r="E23449">
        <v>55.526247550158345</v>
      </c>
      <c r="F23449">
        <v>21410358.66163737</v>
      </c>
      <c r="G23449">
        <v>68363</v>
      </c>
    </row>
    <row r="23450" ht="14.25">
      <c r="A23450">
        <v>23448</v>
      </c>
      <c r="B23450">
        <v>312.91776355500184</v>
      </c>
      <c r="C23450">
        <v>0</v>
      </c>
      <c r="D23450">
        <v>0</v>
      </c>
      <c r="E23450">
        <v>55.623432054195511</v>
      </c>
      <c r="F23450">
        <v>21391997.06991059</v>
      </c>
      <c r="G23450">
        <v>68363</v>
      </c>
    </row>
    <row r="23451" ht="14.25">
      <c r="A23451">
        <v>23449</v>
      </c>
      <c r="B23451">
        <v>312.79869255688408</v>
      </c>
      <c r="C23451">
        <v>0</v>
      </c>
      <c r="D23451">
        <v>0</v>
      </c>
      <c r="E23451">
        <v>56.053754754588525</v>
      </c>
      <c r="F23451">
        <v>21383857.019266266</v>
      </c>
      <c r="G23451">
        <v>68363</v>
      </c>
    </row>
    <row r="23452" ht="14.25">
      <c r="A23452">
        <v>23450</v>
      </c>
      <c r="B23452">
        <v>313.02229504425651</v>
      </c>
      <c r="C23452">
        <v>0</v>
      </c>
      <c r="D23452">
        <v>0</v>
      </c>
      <c r="E23452">
        <v>55.512704367064877</v>
      </c>
      <c r="F23452">
        <v>21399143.156110507</v>
      </c>
      <c r="G23452">
        <v>68363</v>
      </c>
    </row>
    <row r="23453" ht="14.25">
      <c r="A23453">
        <v>23451</v>
      </c>
      <c r="B23453">
        <v>313.08084504675998</v>
      </c>
      <c r="C23453">
        <v>0</v>
      </c>
      <c r="D23453">
        <v>0</v>
      </c>
      <c r="E23453">
        <v>55.16619066087295</v>
      </c>
      <c r="F23453">
        <v>21403145.809931651</v>
      </c>
      <c r="G23453">
        <v>68363</v>
      </c>
    </row>
    <row r="23454" ht="14.25">
      <c r="A23454">
        <v>23452</v>
      </c>
      <c r="B23454">
        <v>313.13091710172159</v>
      </c>
      <c r="C23454">
        <v>0</v>
      </c>
      <c r="D23454">
        <v>0</v>
      </c>
      <c r="E23454">
        <v>54.30985542899046</v>
      </c>
      <c r="F23454">
        <v>21406568.885824993</v>
      </c>
      <c r="G23454">
        <v>68363</v>
      </c>
    </row>
    <row r="23455" ht="14.25">
      <c r="A23455">
        <v>23453</v>
      </c>
      <c r="B23455">
        <v>313.26356814757656</v>
      </c>
      <c r="C23455">
        <v>0</v>
      </c>
      <c r="D23455">
        <v>0</v>
      </c>
      <c r="E23455">
        <v>53.668412748147595</v>
      </c>
      <c r="F23455">
        <v>21415637.309272777</v>
      </c>
      <c r="G23455">
        <v>68363</v>
      </c>
    </row>
    <row r="23456" ht="14.25">
      <c r="A23456">
        <v>23454</v>
      </c>
      <c r="B23456">
        <v>313.37735795781413</v>
      </c>
      <c r="C23456">
        <v>0</v>
      </c>
      <c r="D23456">
        <v>0</v>
      </c>
      <c r="E23456">
        <v>54.297760288915669</v>
      </c>
      <c r="F23456">
        <v>21423416.322070047</v>
      </c>
      <c r="G23456">
        <v>68363</v>
      </c>
    </row>
    <row r="23457" ht="14.25">
      <c r="A23457">
        <v>23455</v>
      </c>
      <c r="B23457">
        <v>313.31959750773768</v>
      </c>
      <c r="C23457">
        <v>0</v>
      </c>
      <c r="D23457">
        <v>0</v>
      </c>
      <c r="E23457">
        <v>54.603729079592036</v>
      </c>
      <c r="F23457">
        <v>21419467.644421469</v>
      </c>
      <c r="G23457">
        <v>68363</v>
      </c>
    </row>
    <row r="23458" ht="14.25">
      <c r="A23458">
        <v>23456</v>
      </c>
      <c r="B23458">
        <v>312.92685562268201</v>
      </c>
      <c r="C23458">
        <v>0</v>
      </c>
      <c r="D23458">
        <v>0</v>
      </c>
      <c r="E23458">
        <v>53.87486317655258</v>
      </c>
      <c r="F23458">
        <v>21392618.630933411</v>
      </c>
      <c r="G23458">
        <v>68363</v>
      </c>
    </row>
    <row r="23459" ht="14.25">
      <c r="A23459">
        <v>23457</v>
      </c>
      <c r="B23459">
        <v>313.27968352739663</v>
      </c>
      <c r="C23459">
        <v>0</v>
      </c>
      <c r="D23459">
        <v>0</v>
      </c>
      <c r="E23459">
        <v>54.84141092953584</v>
      </c>
      <c r="F23459">
        <v>21416739.004983414</v>
      </c>
      <c r="G23459">
        <v>68363</v>
      </c>
    </row>
    <row r="23460" ht="14.25">
      <c r="A23460">
        <v>23458</v>
      </c>
      <c r="B23460">
        <v>313.38775321935361</v>
      </c>
      <c r="C23460">
        <v>0</v>
      </c>
      <c r="D23460">
        <v>0</v>
      </c>
      <c r="E23460">
        <v>55.8235337442214</v>
      </c>
      <c r="F23460">
        <v>21424126.97333467</v>
      </c>
      <c r="G23460">
        <v>68363</v>
      </c>
    </row>
    <row r="23461" ht="14.25">
      <c r="A23461">
        <v>23459</v>
      </c>
      <c r="B23461">
        <v>313.7260600682539</v>
      </c>
      <c r="C23461">
        <v>0</v>
      </c>
      <c r="D23461">
        <v>0</v>
      </c>
      <c r="E23461">
        <v>55.799283349739447</v>
      </c>
      <c r="F23461">
        <v>21447254.644446041</v>
      </c>
      <c r="G23461">
        <v>68363</v>
      </c>
    </row>
    <row r="23462" ht="14.25">
      <c r="A23462">
        <v>23460</v>
      </c>
      <c r="B23462">
        <v>313.43240237594017</v>
      </c>
      <c r="C23462">
        <v>0</v>
      </c>
      <c r="D23462">
        <v>0</v>
      </c>
      <c r="E23462">
        <v>55.248437861036876</v>
      </c>
      <c r="F23462">
        <v>21427179.323626399</v>
      </c>
      <c r="G23462">
        <v>68363</v>
      </c>
    </row>
    <row r="23463" ht="14.25">
      <c r="A23463">
        <v>23461</v>
      </c>
      <c r="B23463">
        <v>313.5255040830375</v>
      </c>
      <c r="C23463">
        <v>0</v>
      </c>
      <c r="D23463">
        <v>0</v>
      </c>
      <c r="E23463">
        <v>54.358931613924057</v>
      </c>
      <c r="F23463">
        <v>21433544.035628691</v>
      </c>
      <c r="G23463">
        <v>68363</v>
      </c>
    </row>
    <row r="23464" ht="14.25">
      <c r="A23464">
        <v>23462</v>
      </c>
      <c r="B23464">
        <v>313.61819426676203</v>
      </c>
      <c r="C23464">
        <v>0</v>
      </c>
      <c r="D23464">
        <v>0</v>
      </c>
      <c r="E23464">
        <v>54.713431805516628</v>
      </c>
      <c r="F23464">
        <v>21439880.614658654</v>
      </c>
      <c r="G23464">
        <v>68363</v>
      </c>
    </row>
    <row r="23465" ht="14.25">
      <c r="A23465">
        <v>23463</v>
      </c>
      <c r="B23465">
        <v>313.70496968995167</v>
      </c>
      <c r="C23465">
        <v>0</v>
      </c>
      <c r="D23465">
        <v>0</v>
      </c>
      <c r="E23465">
        <v>54.798760243346095</v>
      </c>
      <c r="F23465">
        <v>21445812.842914164</v>
      </c>
      <c r="G23465">
        <v>68363</v>
      </c>
    </row>
    <row r="23466" ht="14.25">
      <c r="A23466">
        <v>23464</v>
      </c>
      <c r="B23466">
        <v>313.83800437476657</v>
      </c>
      <c r="C23466">
        <v>0</v>
      </c>
      <c r="D23466">
        <v>0</v>
      </c>
      <c r="E23466">
        <v>54.455045095639939</v>
      </c>
      <c r="F23466">
        <v>21454907.493072167</v>
      </c>
      <c r="G23466">
        <v>68363</v>
      </c>
    </row>
    <row r="23467" ht="14.25">
      <c r="A23467">
        <v>23465</v>
      </c>
      <c r="B23467">
        <v>314.09798801959909</v>
      </c>
      <c r="C23467">
        <v>0</v>
      </c>
      <c r="D23467">
        <v>0</v>
      </c>
      <c r="E23467">
        <v>54.586668511283932</v>
      </c>
      <c r="F23467">
        <v>21472680.754983854</v>
      </c>
      <c r="G23467">
        <v>68363</v>
      </c>
    </row>
    <row r="23468" ht="14.25">
      <c r="A23468">
        <v>23466</v>
      </c>
      <c r="B23468">
        <v>313.72770235487843</v>
      </c>
      <c r="C23468">
        <v>0</v>
      </c>
      <c r="D23468">
        <v>0</v>
      </c>
      <c r="E23468">
        <v>54.744393223601797</v>
      </c>
      <c r="F23468">
        <v>21447366.916086555</v>
      </c>
      <c r="G23468">
        <v>68363</v>
      </c>
    </row>
    <row r="23469" ht="14.25">
      <c r="A23469">
        <v>23467</v>
      </c>
      <c r="B23469">
        <v>313.9442197526501</v>
      </c>
      <c r="C23469">
        <v>0</v>
      </c>
      <c r="D23469">
        <v>0</v>
      </c>
      <c r="E23469">
        <v>55.25376510188589</v>
      </c>
      <c r="F23469">
        <v>21462168.69495042</v>
      </c>
      <c r="G23469">
        <v>68363</v>
      </c>
    </row>
    <row r="23470" ht="14.25">
      <c r="A23470">
        <v>23468</v>
      </c>
      <c r="B23470">
        <v>313.72263605339236</v>
      </c>
      <c r="C23470">
        <v>0</v>
      </c>
      <c r="D23470">
        <v>0</v>
      </c>
      <c r="E23470">
        <v>54.659951840159529</v>
      </c>
      <c r="F23470">
        <v>21447020.568518061</v>
      </c>
      <c r="G23470">
        <v>68363</v>
      </c>
    </row>
    <row r="23471" ht="14.25">
      <c r="A23471">
        <v>23469</v>
      </c>
      <c r="B23471">
        <v>313.5375928550788</v>
      </c>
      <c r="C23471">
        <v>0</v>
      </c>
      <c r="D23471">
        <v>0</v>
      </c>
      <c r="E23471">
        <v>55.198760917926755</v>
      </c>
      <c r="F23471">
        <v>21434370.46035175</v>
      </c>
      <c r="G23471">
        <v>68363</v>
      </c>
    </row>
    <row r="23472" ht="14.25">
      <c r="A23472">
        <v>23470</v>
      </c>
      <c r="B23472">
        <v>313.33892273470417</v>
      </c>
      <c r="C23472">
        <v>0</v>
      </c>
      <c r="D23472">
        <v>0</v>
      </c>
      <c r="E23472">
        <v>55.613065990716109</v>
      </c>
      <c r="F23472">
        <v>21420788.774912581</v>
      </c>
      <c r="G23472">
        <v>68363</v>
      </c>
    </row>
    <row r="23473" ht="14.25">
      <c r="A23473">
        <v>23471</v>
      </c>
      <c r="B23473">
        <v>313.35775317963822</v>
      </c>
      <c r="C23473">
        <v>0</v>
      </c>
      <c r="D23473">
        <v>0</v>
      </c>
      <c r="E23473">
        <v>55.984842145293058</v>
      </c>
      <c r="F23473">
        <v>21422076.080619607</v>
      </c>
      <c r="G23473">
        <v>68363</v>
      </c>
    </row>
    <row r="23474" ht="14.25">
      <c r="A23474">
        <v>23472</v>
      </c>
      <c r="B23474">
        <v>313.12974885155143</v>
      </c>
      <c r="C23474">
        <v>0</v>
      </c>
      <c r="D23474">
        <v>0</v>
      </c>
      <c r="E23474">
        <v>55.041069986053124</v>
      </c>
      <c r="F23474">
        <v>21406489.020738609</v>
      </c>
      <c r="G23474">
        <v>68363</v>
      </c>
    </row>
    <row r="23475" ht="14.25">
      <c r="A23475">
        <v>23473</v>
      </c>
      <c r="B23475">
        <v>312.84707728187118</v>
      </c>
      <c r="C23475">
        <v>0</v>
      </c>
      <c r="D23475">
        <v>0</v>
      </c>
      <c r="E23475">
        <v>54.29987454052111</v>
      </c>
      <c r="F23475">
        <v>21387164.744220559</v>
      </c>
      <c r="G23475">
        <v>68363</v>
      </c>
    </row>
    <row r="23476" ht="14.25">
      <c r="A23476">
        <v>23474</v>
      </c>
      <c r="B23476">
        <v>312.70899165141816</v>
      </c>
      <c r="C23476">
        <v>0</v>
      </c>
      <c r="D23476">
        <v>0</v>
      </c>
      <c r="E23476">
        <v>53.473187394554344</v>
      </c>
      <c r="F23476">
        <v>21377724.7962659</v>
      </c>
      <c r="G23476">
        <v>68363</v>
      </c>
    </row>
    <row r="23477" ht="14.25">
      <c r="A23477">
        <v>23475</v>
      </c>
      <c r="B23477">
        <v>313.0521332957897</v>
      </c>
      <c r="C23477">
        <v>0</v>
      </c>
      <c r="D23477">
        <v>0</v>
      </c>
      <c r="E23477">
        <v>54.338538354378628</v>
      </c>
      <c r="F23477">
        <v>21401182.98850007</v>
      </c>
      <c r="G23477">
        <v>68363</v>
      </c>
    </row>
    <row r="23478" ht="14.25">
      <c r="A23478">
        <v>23476</v>
      </c>
      <c r="B23478">
        <v>313.35300879522106</v>
      </c>
      <c r="C23478">
        <v>0</v>
      </c>
      <c r="D23478">
        <v>0</v>
      </c>
      <c r="E23478">
        <v>54.307417657579904</v>
      </c>
      <c r="F23478">
        <v>21421751.740267698</v>
      </c>
      <c r="G23478">
        <v>68363</v>
      </c>
    </row>
    <row r="23479" ht="14.25">
      <c r="A23479">
        <v>23477</v>
      </c>
      <c r="B23479">
        <v>313.59671769956685</v>
      </c>
      <c r="C23479">
        <v>0</v>
      </c>
      <c r="D23479">
        <v>0</v>
      </c>
      <c r="E23479">
        <v>54.173255864953475</v>
      </c>
      <c r="F23479">
        <v>21438412.412095487</v>
      </c>
      <c r="G23479">
        <v>68363</v>
      </c>
    </row>
    <row r="23480" ht="14.25">
      <c r="A23480">
        <v>23478</v>
      </c>
      <c r="B23480">
        <v>313.75080592744405</v>
      </c>
      <c r="C23480">
        <v>0</v>
      </c>
      <c r="D23480">
        <v>0</v>
      </c>
      <c r="E23480">
        <v>53.982889351026522</v>
      </c>
      <c r="F23480">
        <v>21448946.345617857</v>
      </c>
      <c r="G23480">
        <v>68363</v>
      </c>
    </row>
    <row r="23481" ht="14.25">
      <c r="A23481">
        <v>23479</v>
      </c>
      <c r="B23481">
        <v>313.82038094784633</v>
      </c>
      <c r="C23481">
        <v>0</v>
      </c>
      <c r="D23481">
        <v>0</v>
      </c>
      <c r="E23481">
        <v>53.913720228514727</v>
      </c>
      <c r="F23481">
        <v>21453702.702737618</v>
      </c>
      <c r="G23481">
        <v>68363</v>
      </c>
    </row>
    <row r="23482" ht="14.25">
      <c r="A23482">
        <v>23480</v>
      </c>
      <c r="B23482">
        <v>314.03215864763888</v>
      </c>
      <c r="C23482">
        <v>0</v>
      </c>
      <c r="D23482">
        <v>0</v>
      </c>
      <c r="E23482">
        <v>53.008400680332912</v>
      </c>
      <c r="F23482">
        <v>21468180.461628538</v>
      </c>
      <c r="G23482">
        <v>68363</v>
      </c>
    </row>
    <row r="23483" ht="14.25">
      <c r="A23483">
        <v>23481</v>
      </c>
      <c r="B23483">
        <v>313.75276157769304</v>
      </c>
      <c r="C23483">
        <v>0</v>
      </c>
      <c r="D23483">
        <v>0</v>
      </c>
      <c r="E23483">
        <v>52.922362368843636</v>
      </c>
      <c r="F23483">
        <v>21449080.039735828</v>
      </c>
      <c r="G23483">
        <v>68363</v>
      </c>
    </row>
    <row r="23484" ht="14.25">
      <c r="A23484">
        <v>23482</v>
      </c>
      <c r="B23484">
        <v>313.65388171747628</v>
      </c>
      <c r="C23484">
        <v>0</v>
      </c>
      <c r="D23484">
        <v>0</v>
      </c>
      <c r="E23484">
        <v>52.88462072442686</v>
      </c>
      <c r="F23484">
        <v>21442320.31585183</v>
      </c>
      <c r="G23484">
        <v>68363</v>
      </c>
    </row>
    <row r="23485" ht="14.25">
      <c r="A23485">
        <v>23483</v>
      </c>
      <c r="B23485">
        <v>313.76749101468243</v>
      </c>
      <c r="C23485">
        <v>0</v>
      </c>
      <c r="D23485">
        <v>0</v>
      </c>
      <c r="E23485">
        <v>52.358117060413548</v>
      </c>
      <c r="F23485">
        <v>21450086.988236737</v>
      </c>
      <c r="G23485">
        <v>68363</v>
      </c>
    </row>
    <row r="23486" ht="14.25">
      <c r="A23486">
        <v>23484</v>
      </c>
      <c r="B23486">
        <v>313.4376798661973</v>
      </c>
      <c r="C23486">
        <v>0</v>
      </c>
      <c r="D23486">
        <v>0</v>
      </c>
      <c r="E23486">
        <v>52.011014011170587</v>
      </c>
      <c r="F23486">
        <v>21427540.108692847</v>
      </c>
      <c r="G23486">
        <v>68363</v>
      </c>
    </row>
    <row r="23487" ht="14.25">
      <c r="A23487">
        <v>23485</v>
      </c>
      <c r="B23487">
        <v>313.48780381642547</v>
      </c>
      <c r="C23487">
        <v>0</v>
      </c>
      <c r="D23487">
        <v>0</v>
      </c>
      <c r="E23487">
        <v>51.108446064661322</v>
      </c>
      <c r="F23487">
        <v>21430966.732302293</v>
      </c>
      <c r="G23487">
        <v>68363</v>
      </c>
    </row>
    <row r="23488" ht="14.25">
      <c r="A23488">
        <v>23486</v>
      </c>
      <c r="B23488">
        <v>313.29855556304102</v>
      </c>
      <c r="C23488">
        <v>0</v>
      </c>
      <c r="D23488">
        <v>0</v>
      </c>
      <c r="E23488">
        <v>50.764413211125955</v>
      </c>
      <c r="F23488">
        <v>21418029.153956175</v>
      </c>
      <c r="G23488">
        <v>68363</v>
      </c>
    </row>
    <row r="23489" ht="14.25">
      <c r="A23489">
        <v>23487</v>
      </c>
      <c r="B23489">
        <v>313.43665123739083</v>
      </c>
      <c r="C23489">
        <v>0</v>
      </c>
      <c r="D23489">
        <v>0</v>
      </c>
      <c r="E23489">
        <v>50.729153781487824</v>
      </c>
      <c r="F23489">
        <v>21427469.788541749</v>
      </c>
      <c r="G23489">
        <v>68363</v>
      </c>
    </row>
    <row r="23490" ht="14.25">
      <c r="A23490">
        <v>23488</v>
      </c>
      <c r="B23490">
        <v>313.26950640969801</v>
      </c>
      <c r="C23490">
        <v>0</v>
      </c>
      <c r="D23490">
        <v>0</v>
      </c>
      <c r="E23490">
        <v>50.460368036784715</v>
      </c>
      <c r="F23490">
        <v>21416043.266686186</v>
      </c>
      <c r="G23490">
        <v>68363</v>
      </c>
    </row>
    <row r="23491" ht="14.25">
      <c r="A23491">
        <v>23489</v>
      </c>
      <c r="B23491">
        <v>313.49954464336525</v>
      </c>
      <c r="C23491">
        <v>0</v>
      </c>
      <c r="D23491">
        <v>0</v>
      </c>
      <c r="E23491">
        <v>49.892306508957788</v>
      </c>
      <c r="F23491">
        <v>21431769.370454378</v>
      </c>
      <c r="G23491">
        <v>68363</v>
      </c>
    </row>
    <row r="23492" ht="14.25">
      <c r="A23492">
        <v>23490</v>
      </c>
      <c r="B23492">
        <v>313.2562911539045</v>
      </c>
      <c r="C23492">
        <v>0</v>
      </c>
      <c r="D23492">
        <v>0</v>
      </c>
      <c r="E23492">
        <v>49.508519181954171</v>
      </c>
      <c r="F23492">
        <v>21415139.832154375</v>
      </c>
      <c r="G23492">
        <v>68363</v>
      </c>
    </row>
    <row r="23493" ht="14.25">
      <c r="A23493">
        <v>23491</v>
      </c>
      <c r="B23493">
        <v>313.33987091987478</v>
      </c>
      <c r="C23493">
        <v>0</v>
      </c>
      <c r="D23493">
        <v>0</v>
      </c>
      <c r="E23493">
        <v>49.25834195696509</v>
      </c>
      <c r="F23493">
        <v>21420853.595695399</v>
      </c>
      <c r="G23493">
        <v>68363</v>
      </c>
    </row>
    <row r="23494" ht="14.25">
      <c r="A23494">
        <v>23492</v>
      </c>
      <c r="B23494">
        <v>313.6096215271246</v>
      </c>
      <c r="C23494">
        <v>0</v>
      </c>
      <c r="D23494">
        <v>0</v>
      </c>
      <c r="E23494">
        <v>48.278686523393134</v>
      </c>
      <c r="F23494">
        <v>21439294.55645882</v>
      </c>
      <c r="G23494">
        <v>68363</v>
      </c>
    </row>
    <row r="23495" ht="14.25">
      <c r="A23495">
        <v>23493</v>
      </c>
      <c r="B23495">
        <v>313.24252060279508</v>
      </c>
      <c r="C23495">
        <v>0</v>
      </c>
      <c r="D23495">
        <v>0</v>
      </c>
      <c r="E23495">
        <v>48.436867431168864</v>
      </c>
      <c r="F23495">
        <v>21414198.43596888</v>
      </c>
      <c r="G23495">
        <v>68363</v>
      </c>
    </row>
    <row r="23496" ht="14.25">
      <c r="A23496">
        <v>23494</v>
      </c>
      <c r="B23496">
        <v>312.9802246262916</v>
      </c>
      <c r="C23496">
        <v>0</v>
      </c>
      <c r="D23496">
        <v>0</v>
      </c>
      <c r="E23496">
        <v>48.271062766078799</v>
      </c>
      <c r="F23496">
        <v>21396267.096127171</v>
      </c>
      <c r="G23496">
        <v>68363</v>
      </c>
    </row>
    <row r="23497" ht="14.25">
      <c r="A23497">
        <v>23495</v>
      </c>
      <c r="B23497">
        <v>312.93482311237057</v>
      </c>
      <c r="C23497">
        <v>0</v>
      </c>
      <c r="D23497">
        <v>0</v>
      </c>
      <c r="E23497">
        <v>48.425107617300831</v>
      </c>
      <c r="F23497">
        <v>21393163.312430989</v>
      </c>
      <c r="G23497">
        <v>68363</v>
      </c>
    </row>
    <row r="23498" ht="14.25">
      <c r="A23498">
        <v>23496</v>
      </c>
      <c r="B23498">
        <v>313.13800491243381</v>
      </c>
      <c r="C23498">
        <v>0</v>
      </c>
      <c r="D23498">
        <v>0</v>
      </c>
      <c r="E23498">
        <v>47.93197984910455</v>
      </c>
      <c r="F23498">
        <v>21407053.429828715</v>
      </c>
      <c r="G23498">
        <v>68363</v>
      </c>
    </row>
    <row r="23499" ht="14.25">
      <c r="A23499">
        <v>23497</v>
      </c>
      <c r="B23499">
        <v>313.35029734016047</v>
      </c>
      <c r="C23499">
        <v>0</v>
      </c>
      <c r="D23499">
        <v>0</v>
      </c>
      <c r="E23499">
        <v>47.395686623757157</v>
      </c>
      <c r="F23499">
        <v>21421566.37706539</v>
      </c>
      <c r="G23499">
        <v>68363</v>
      </c>
    </row>
    <row r="23500" ht="14.25">
      <c r="A23500">
        <v>23498</v>
      </c>
      <c r="B23500">
        <v>313.10997234674176</v>
      </c>
      <c r="C23500">
        <v>0</v>
      </c>
      <c r="D23500">
        <v>0</v>
      </c>
      <c r="E23500">
        <v>47.565733130002052</v>
      </c>
      <c r="F23500">
        <v>21405137.039540306</v>
      </c>
      <c r="G23500">
        <v>68363</v>
      </c>
    </row>
    <row r="23501" ht="14.25">
      <c r="A23501">
        <v>23499</v>
      </c>
      <c r="B23501">
        <v>312.87140100080512</v>
      </c>
      <c r="C23501">
        <v>0</v>
      </c>
      <c r="D23501">
        <v>0</v>
      </c>
      <c r="E23501">
        <v>47.912538505372211</v>
      </c>
      <c r="F23501">
        <v>21388827.58661804</v>
      </c>
      <c r="G23501">
        <v>68363</v>
      </c>
    </row>
    <row r="23502" ht="14.25">
      <c r="A23502">
        <v>23500</v>
      </c>
      <c r="B23502">
        <v>313.01031163661645</v>
      </c>
      <c r="C23502">
        <v>0</v>
      </c>
      <c r="D23502">
        <v>0</v>
      </c>
      <c r="E23502">
        <v>46.93940363703544</v>
      </c>
      <c r="F23502">
        <v>21398323.93441401</v>
      </c>
      <c r="G23502">
        <v>68363</v>
      </c>
    </row>
    <row r="23503" ht="14.25">
      <c r="A23503">
        <v>23501</v>
      </c>
      <c r="B23503">
        <v>312.6725777916692</v>
      </c>
      <c r="C23503">
        <v>0</v>
      </c>
      <c r="D23503">
        <v>0</v>
      </c>
      <c r="E23503">
        <v>47.618085880664239</v>
      </c>
      <c r="F23503">
        <v>21375235.435571883</v>
      </c>
      <c r="G23503">
        <v>68363</v>
      </c>
    </row>
    <row r="23504" ht="14.25">
      <c r="A23504">
        <v>23502</v>
      </c>
      <c r="B23504">
        <v>312.51720764684336</v>
      </c>
      <c r="C23504">
        <v>0</v>
      </c>
      <c r="D23504">
        <v>0</v>
      </c>
      <c r="E23504">
        <v>46.670464709934826</v>
      </c>
      <c r="F23504">
        <v>21364613.866361152</v>
      </c>
      <c r="G23504">
        <v>68363</v>
      </c>
    </row>
    <row r="23505" ht="14.25">
      <c r="A23505">
        <v>23503</v>
      </c>
      <c r="B23505">
        <v>312.277007436215</v>
      </c>
      <c r="C23505">
        <v>0</v>
      </c>
      <c r="D23505">
        <v>0</v>
      </c>
      <c r="E23505">
        <v>47.252964101575316</v>
      </c>
      <c r="F23505">
        <v>21348193.059361964</v>
      </c>
      <c r="G23505">
        <v>68363</v>
      </c>
    </row>
    <row r="23506" ht="14.25">
      <c r="A23506">
        <v>23504</v>
      </c>
      <c r="B23506">
        <v>312.56840861587335</v>
      </c>
      <c r="C23506">
        <v>0</v>
      </c>
      <c r="D23506">
        <v>0</v>
      </c>
      <c r="E23506">
        <v>47.301967634076746</v>
      </c>
      <c r="F23506">
        <v>21368114.118206952</v>
      </c>
      <c r="G23506">
        <v>68363</v>
      </c>
    </row>
    <row r="23507" ht="14.25">
      <c r="A23507">
        <v>23505</v>
      </c>
      <c r="B23507">
        <v>312.74381248957701</v>
      </c>
      <c r="C23507">
        <v>0</v>
      </c>
      <c r="D23507">
        <v>0</v>
      </c>
      <c r="E23507">
        <v>46.419657831268289</v>
      </c>
      <c r="F23507">
        <v>21380105.253224954</v>
      </c>
      <c r="G23507">
        <v>68363</v>
      </c>
    </row>
    <row r="23508" ht="14.25">
      <c r="A23508">
        <v>23506</v>
      </c>
      <c r="B23508">
        <v>312.41858833169573</v>
      </c>
      <c r="C23508">
        <v>0</v>
      </c>
      <c r="D23508">
        <v>0</v>
      </c>
      <c r="E23508">
        <v>47.03638678419685</v>
      </c>
      <c r="F23508">
        <v>21357871.954119716</v>
      </c>
      <c r="G23508">
        <v>68363</v>
      </c>
    </row>
    <row r="23509" ht="14.25">
      <c r="A23509">
        <v>23507</v>
      </c>
      <c r="B23509">
        <v>312.15494344636647</v>
      </c>
      <c r="C23509">
        <v>0</v>
      </c>
      <c r="D23509">
        <v>0</v>
      </c>
      <c r="E23509">
        <v>47.245502250299566</v>
      </c>
      <c r="F23509">
        <v>21339848.39882395</v>
      </c>
      <c r="G23509">
        <v>68363</v>
      </c>
    </row>
    <row r="23510" ht="14.25">
      <c r="A23510">
        <v>23508</v>
      </c>
      <c r="B23510">
        <v>312.37432849163685</v>
      </c>
      <c r="C23510">
        <v>0</v>
      </c>
      <c r="D23510">
        <v>0</v>
      </c>
      <c r="E23510">
        <v>47.031665696779847</v>
      </c>
      <c r="F23510">
        <v>21354846.218673769</v>
      </c>
      <c r="G23510">
        <v>68363</v>
      </c>
    </row>
    <row r="23511" ht="14.25">
      <c r="A23511">
        <v>23509</v>
      </c>
      <c r="B23511">
        <v>312.55439395954676</v>
      </c>
      <c r="C23511">
        <v>0</v>
      </c>
      <c r="D23511">
        <v>0</v>
      </c>
      <c r="E23511">
        <v>47.016431618522191</v>
      </c>
      <c r="F23511">
        <v>21367156.034256496</v>
      </c>
      <c r="G23511">
        <v>68363</v>
      </c>
    </row>
    <row r="23512" ht="14.25">
      <c r="A23512">
        <v>23510</v>
      </c>
      <c r="B23512">
        <v>312.53766810929278</v>
      </c>
      <c r="C23512">
        <v>0</v>
      </c>
      <c r="D23512">
        <v>0</v>
      </c>
      <c r="E23512">
        <v>47.176921781742422</v>
      </c>
      <c r="F23512">
        <v>21366012.604955584</v>
      </c>
      <c r="G23512">
        <v>68363</v>
      </c>
    </row>
    <row r="23513" ht="14.25">
      <c r="A23513">
        <v>23511</v>
      </c>
      <c r="B23513">
        <v>312.13336218461041</v>
      </c>
      <c r="C23513">
        <v>0</v>
      </c>
      <c r="D23513">
        <v>0</v>
      </c>
      <c r="E23513">
        <v>46.577769650998192</v>
      </c>
      <c r="F23513">
        <v>21338373.039026521</v>
      </c>
      <c r="G23513">
        <v>68363</v>
      </c>
    </row>
    <row r="23514" ht="14.25">
      <c r="A23514">
        <v>23512</v>
      </c>
      <c r="B23514">
        <v>312.16988939970008</v>
      </c>
      <c r="C23514">
        <v>0</v>
      </c>
      <c r="D23514">
        <v>0</v>
      </c>
      <c r="E23514">
        <v>46.740165936080757</v>
      </c>
      <c r="F23514">
        <v>21340870.149031695</v>
      </c>
      <c r="G23514">
        <v>68363</v>
      </c>
    </row>
    <row r="23515" ht="14.25">
      <c r="A23515">
        <v>23513</v>
      </c>
      <c r="B23515">
        <v>312.51932465176418</v>
      </c>
      <c r="C23515">
        <v>0</v>
      </c>
      <c r="D23515">
        <v>0</v>
      </c>
      <c r="E23515">
        <v>45.794412064908464</v>
      </c>
      <c r="F23515">
        <v>21364758.591168556</v>
      </c>
      <c r="G23515">
        <v>68363</v>
      </c>
    </row>
    <row r="23516" ht="14.25">
      <c r="A23516">
        <v>23514</v>
      </c>
      <c r="B23516">
        <v>312.83917116264416</v>
      </c>
      <c r="C23516">
        <v>0</v>
      </c>
      <c r="D23516">
        <v>0</v>
      </c>
      <c r="E23516">
        <v>46.447421926694012</v>
      </c>
      <c r="F23516">
        <v>21386624.258191843</v>
      </c>
      <c r="G23516">
        <v>68363</v>
      </c>
    </row>
    <row r="23517" ht="14.25">
      <c r="A23517">
        <v>23515</v>
      </c>
      <c r="B23517">
        <v>312.962563406941</v>
      </c>
      <c r="C23517">
        <v>0</v>
      </c>
      <c r="D23517">
        <v>0</v>
      </c>
      <c r="E23517">
        <v>45.726488413960823</v>
      </c>
      <c r="F23517">
        <v>21395059.722188707</v>
      </c>
      <c r="G23517">
        <v>68363</v>
      </c>
    </row>
    <row r="23518" ht="14.25">
      <c r="A23518">
        <v>23516</v>
      </c>
      <c r="B23518">
        <v>312.85320376361557</v>
      </c>
      <c r="C23518">
        <v>0</v>
      </c>
      <c r="D23518">
        <v>0</v>
      </c>
      <c r="E23518">
        <v>46.015535212227057</v>
      </c>
      <c r="F23518">
        <v>21387583.568892051</v>
      </c>
      <c r="G23518">
        <v>68363</v>
      </c>
    </row>
    <row r="23519" ht="14.25">
      <c r="A23519">
        <v>23517</v>
      </c>
      <c r="B23519">
        <v>312.78335717416331</v>
      </c>
      <c r="C23519">
        <v>0</v>
      </c>
      <c r="D23519">
        <v>0</v>
      </c>
      <c r="E23519">
        <v>45.187534976402731</v>
      </c>
      <c r="F23519">
        <v>21382808.646497328</v>
      </c>
      <c r="G23519">
        <v>68363</v>
      </c>
    </row>
    <row r="23520" ht="14.25">
      <c r="A23520">
        <v>23518</v>
      </c>
      <c r="B23520">
        <v>312.9239646813873</v>
      </c>
      <c r="C23520">
        <v>0</v>
      </c>
      <c r="D23520">
        <v>0</v>
      </c>
      <c r="E23520">
        <v>45.148755888178918</v>
      </c>
      <c r="F23520">
        <v>21392420.997513682</v>
      </c>
      <c r="G23520">
        <v>68363</v>
      </c>
    </row>
    <row r="23521" ht="14.25">
      <c r="A23521">
        <v>23519</v>
      </c>
      <c r="B23521">
        <v>312.56601392665385</v>
      </c>
      <c r="C23521">
        <v>0</v>
      </c>
      <c r="D23521">
        <v>0</v>
      </c>
      <c r="E23521">
        <v>45.454579413086904</v>
      </c>
      <c r="F23521">
        <v>21367950.410067838</v>
      </c>
      <c r="G23521">
        <v>68363</v>
      </c>
    </row>
    <row r="23522" ht="14.25">
      <c r="A23522">
        <v>23520</v>
      </c>
      <c r="B23522">
        <v>312.70821318461321</v>
      </c>
      <c r="C23522">
        <v>0</v>
      </c>
      <c r="D23522">
        <v>0</v>
      </c>
      <c r="E23522">
        <v>45.581635097934289</v>
      </c>
      <c r="F23522">
        <v>21377671.577939712</v>
      </c>
      <c r="G23522">
        <v>68363</v>
      </c>
    </row>
    <row r="23523" ht="14.25">
      <c r="A23523">
        <v>23521</v>
      </c>
      <c r="B23523">
        <v>312.58916660870221</v>
      </c>
      <c r="C23523">
        <v>0</v>
      </c>
      <c r="D23523">
        <v>0</v>
      </c>
      <c r="E23523">
        <v>45.613859982543936</v>
      </c>
      <c r="F23523">
        <v>21369533.196870711</v>
      </c>
      <c r="G23523">
        <v>68363</v>
      </c>
    </row>
    <row r="23524" ht="14.25">
      <c r="A23524">
        <v>23522</v>
      </c>
      <c r="B23524">
        <v>312.5152496572681</v>
      </c>
      <c r="C23524">
        <v>0</v>
      </c>
      <c r="D23524">
        <v>0</v>
      </c>
      <c r="E23524">
        <v>46.080438874251882</v>
      </c>
      <c r="F23524">
        <v>21364480.012319818</v>
      </c>
      <c r="G23524">
        <v>68363</v>
      </c>
    </row>
    <row r="23525" ht="14.25">
      <c r="A23525">
        <v>23523</v>
      </c>
      <c r="B23525">
        <v>312.25239821521023</v>
      </c>
      <c r="C23525">
        <v>0</v>
      </c>
      <c r="D23525">
        <v>0</v>
      </c>
      <c r="E23525">
        <v>46.903453875406314</v>
      </c>
      <c r="F23525">
        <v>21346510.699186418</v>
      </c>
      <c r="G23525">
        <v>68363</v>
      </c>
    </row>
    <row r="23526" ht="14.25">
      <c r="A23526">
        <v>23524</v>
      </c>
      <c r="B23526">
        <v>312.61929733228612</v>
      </c>
      <c r="C23526">
        <v>0</v>
      </c>
      <c r="D23526">
        <v>0</v>
      </c>
      <c r="E23526">
        <v>46.973952158266883</v>
      </c>
      <c r="F23526">
        <v>21371593.023527075</v>
      </c>
      <c r="G23526">
        <v>68363</v>
      </c>
    </row>
    <row r="23527" ht="14.25">
      <c r="A23527">
        <v>23525</v>
      </c>
      <c r="B23527">
        <v>312.19857968865352</v>
      </c>
      <c r="C23527">
        <v>0</v>
      </c>
      <c r="D23527">
        <v>0</v>
      </c>
      <c r="E23527">
        <v>47.243093625921439</v>
      </c>
      <c r="F23527">
        <v>21342831.503255419</v>
      </c>
      <c r="G23527">
        <v>68363</v>
      </c>
    </row>
    <row r="23528" ht="14.25">
      <c r="A23528">
        <v>23526</v>
      </c>
      <c r="B23528">
        <v>312.41007442561755</v>
      </c>
      <c r="C23528">
        <v>0</v>
      </c>
      <c r="D23528">
        <v>0</v>
      </c>
      <c r="E23528">
        <v>46.492296609941363</v>
      </c>
      <c r="F23528">
        <v>21357289.917958494</v>
      </c>
      <c r="G23528">
        <v>68363</v>
      </c>
    </row>
    <row r="23529" ht="14.25">
      <c r="A23529">
        <v>23527</v>
      </c>
      <c r="B23529">
        <v>312.21446484578132</v>
      </c>
      <c r="C23529">
        <v>0</v>
      </c>
      <c r="D23529">
        <v>0</v>
      </c>
      <c r="E23529">
        <v>46.440560006802414</v>
      </c>
      <c r="F23529">
        <v>21343917.460252147</v>
      </c>
      <c r="G23529">
        <v>68363</v>
      </c>
    </row>
    <row r="23530" ht="14.25">
      <c r="A23530">
        <v>23528</v>
      </c>
      <c r="B23530">
        <v>312.41503520992308</v>
      </c>
      <c r="C23530">
        <v>0</v>
      </c>
      <c r="D23530">
        <v>0</v>
      </c>
      <c r="E23530">
        <v>47.122561341570723</v>
      </c>
      <c r="F23530">
        <v>21357629.05205597</v>
      </c>
      <c r="G23530">
        <v>68363</v>
      </c>
    </row>
    <row r="23531" ht="14.25">
      <c r="A23531">
        <v>23529</v>
      </c>
      <c r="B23531">
        <v>312.03571201715329</v>
      </c>
      <c r="C23531">
        <v>0</v>
      </c>
      <c r="D23531">
        <v>0</v>
      </c>
      <c r="E23531">
        <v>48.075556892982682</v>
      </c>
      <c r="F23531">
        <v>21331697.380628649</v>
      </c>
      <c r="G23531">
        <v>68363</v>
      </c>
    </row>
    <row r="23532" ht="14.25">
      <c r="A23532">
        <v>23530</v>
      </c>
      <c r="B23532">
        <v>311.71174379693213</v>
      </c>
      <c r="C23532">
        <v>0</v>
      </c>
      <c r="D23532">
        <v>0</v>
      </c>
      <c r="E23532">
        <v>47.230836826988615</v>
      </c>
      <c r="F23532">
        <v>21309549.941189669</v>
      </c>
      <c r="G23532">
        <v>68363</v>
      </c>
    </row>
    <row r="23533" ht="14.25">
      <c r="A23533">
        <v>23531</v>
      </c>
      <c r="B23533">
        <v>312.05740188849791</v>
      </c>
      <c r="C23533">
        <v>0</v>
      </c>
      <c r="D23533">
        <v>0</v>
      </c>
      <c r="E23533">
        <v>46.654228935116016</v>
      </c>
      <c r="F23533">
        <v>21333180.165303383</v>
      </c>
      <c r="G23533">
        <v>68363</v>
      </c>
    </row>
    <row r="23534" ht="14.25">
      <c r="A23534">
        <v>23532</v>
      </c>
      <c r="B23534">
        <v>311.65881280269315</v>
      </c>
      <c r="C23534">
        <v>0</v>
      </c>
      <c r="D23534">
        <v>0</v>
      </c>
      <c r="E23534">
        <v>47.632305984240432</v>
      </c>
      <c r="F23534">
        <v>21305931.419630513</v>
      </c>
      <c r="G23534">
        <v>68363</v>
      </c>
    </row>
    <row r="23535" ht="14.25">
      <c r="A23535">
        <v>23533</v>
      </c>
      <c r="B23535">
        <v>311.78528117637762</v>
      </c>
      <c r="C23535">
        <v>0</v>
      </c>
      <c r="D23535">
        <v>0</v>
      </c>
      <c r="E23535">
        <v>48.295787589697689</v>
      </c>
      <c r="F23535">
        <v>21314577.177060705</v>
      </c>
      <c r="G23535">
        <v>68363</v>
      </c>
    </row>
    <row r="23536" ht="14.25">
      <c r="A23536">
        <v>23534</v>
      </c>
      <c r="B23536">
        <v>311.63867429551158</v>
      </c>
      <c r="C23536">
        <v>0</v>
      </c>
      <c r="D23536">
        <v>0</v>
      </c>
      <c r="E23536">
        <v>48.75830041482719</v>
      </c>
      <c r="F23536">
        <v>21304554.690864056</v>
      </c>
      <c r="G23536">
        <v>68363</v>
      </c>
    </row>
    <row r="23537" ht="14.25">
      <c r="A23537">
        <v>23535</v>
      </c>
      <c r="B23537">
        <v>311.78662100821799</v>
      </c>
      <c r="C23537">
        <v>0</v>
      </c>
      <c r="D23537">
        <v>0</v>
      </c>
      <c r="E23537">
        <v>47.935711446107057</v>
      </c>
      <c r="F23537">
        <v>21314668.771984808</v>
      </c>
      <c r="G23537">
        <v>68363</v>
      </c>
    </row>
    <row r="23538" ht="14.25">
      <c r="A23538">
        <v>23536</v>
      </c>
      <c r="B23538">
        <v>311.68520248298529</v>
      </c>
      <c r="C23538">
        <v>0</v>
      </c>
      <c r="D23538">
        <v>0</v>
      </c>
      <c r="E23538">
        <v>48.779579926743324</v>
      </c>
      <c r="F23538">
        <v>21307735.497344323</v>
      </c>
      <c r="G23538">
        <v>68363</v>
      </c>
    </row>
    <row r="23539" ht="14.25">
      <c r="A23539">
        <v>23537</v>
      </c>
      <c r="B23539">
        <v>311.23437510932246</v>
      </c>
      <c r="C23539">
        <v>0</v>
      </c>
      <c r="D23539">
        <v>0</v>
      </c>
      <c r="E23539">
        <v>49.02261065580079</v>
      </c>
      <c r="F23539">
        <v>21276915.58559861</v>
      </c>
      <c r="G23539">
        <v>68363</v>
      </c>
    </row>
    <row r="23540" ht="14.25">
      <c r="A23540">
        <v>23538</v>
      </c>
      <c r="B23540">
        <v>311.3125411992288</v>
      </c>
      <c r="C23540">
        <v>0</v>
      </c>
      <c r="D23540">
        <v>0</v>
      </c>
      <c r="E23540">
        <v>48.347159480668147</v>
      </c>
      <c r="F23540">
        <v>21282259.25400288</v>
      </c>
      <c r="G23540">
        <v>68363</v>
      </c>
    </row>
    <row r="23541" ht="14.25">
      <c r="A23541">
        <v>23539</v>
      </c>
      <c r="B23541">
        <v>311.02465659197856</v>
      </c>
      <c r="C23541">
        <v>0</v>
      </c>
      <c r="D23541">
        <v>0</v>
      </c>
      <c r="E23541">
        <v>47.668855298148571</v>
      </c>
      <c r="F23541">
        <v>21262578.59859743</v>
      </c>
      <c r="G23541">
        <v>68363</v>
      </c>
    </row>
    <row r="23542" ht="14.25">
      <c r="A23542">
        <v>23540</v>
      </c>
      <c r="B23542">
        <v>310.7086722443596</v>
      </c>
      <c r="C23542">
        <v>0</v>
      </c>
      <c r="D23542">
        <v>0</v>
      </c>
      <c r="E23542">
        <v>47.825149918926535</v>
      </c>
      <c r="F23542">
        <v>21240976.960641157</v>
      </c>
      <c r="G23542">
        <v>68363</v>
      </c>
    </row>
    <row r="23543" ht="14.25">
      <c r="A23543">
        <v>23541</v>
      </c>
      <c r="B23543">
        <v>310.50945166436736</v>
      </c>
      <c r="C23543">
        <v>0</v>
      </c>
      <c r="D23543">
        <v>0</v>
      </c>
      <c r="E23543">
        <v>48.314653616206606</v>
      </c>
      <c r="F23543">
        <v>21227357.644131146</v>
      </c>
      <c r="G23543">
        <v>68363</v>
      </c>
    </row>
    <row r="23544" ht="14.25">
      <c r="A23544">
        <v>23542</v>
      </c>
      <c r="B23544">
        <v>310.56562367047962</v>
      </c>
      <c r="C23544">
        <v>0</v>
      </c>
      <c r="D23544">
        <v>0</v>
      </c>
      <c r="E23544">
        <v>49.061280570701605</v>
      </c>
      <c r="F23544">
        <v>21231197.730984997</v>
      </c>
      <c r="G23544">
        <v>68363</v>
      </c>
    </row>
    <row r="23545" ht="14.25">
      <c r="A23545">
        <v>23543</v>
      </c>
      <c r="B23545">
        <v>310.086451531384</v>
      </c>
      <c r="C23545">
        <v>0</v>
      </c>
      <c r="D23545">
        <v>0</v>
      </c>
      <c r="E23545">
        <v>48.846906721987288</v>
      </c>
      <c r="F23545">
        <v>21198440.086040005</v>
      </c>
      <c r="G23545">
        <v>68363</v>
      </c>
    </row>
    <row r="23546" ht="14.25">
      <c r="A23546">
        <v>23544</v>
      </c>
      <c r="B23546">
        <v>310.19055780684693</v>
      </c>
      <c r="C23546">
        <v>0</v>
      </c>
      <c r="D23546">
        <v>0</v>
      </c>
      <c r="E23546">
        <v>48.034991014150251</v>
      </c>
      <c r="F23546">
        <v>21205557.103349477</v>
      </c>
      <c r="G23546">
        <v>68363</v>
      </c>
    </row>
    <row r="23547" ht="14.25">
      <c r="A23547">
        <v>23545</v>
      </c>
      <c r="B23547">
        <v>310.16955817911975</v>
      </c>
      <c r="C23547">
        <v>0</v>
      </c>
      <c r="D23547">
        <v>0</v>
      </c>
      <c r="E23547">
        <v>47.467135859998884</v>
      </c>
      <c r="F23547">
        <v>21204121.505799163</v>
      </c>
      <c r="G23547">
        <v>68363</v>
      </c>
    </row>
    <row r="23548" ht="14.25">
      <c r="A23548">
        <v>23546</v>
      </c>
      <c r="B23548">
        <v>309.84689133879868</v>
      </c>
      <c r="C23548">
        <v>0</v>
      </c>
      <c r="D23548">
        <v>0</v>
      </c>
      <c r="E23548">
        <v>48.223176344468065</v>
      </c>
      <c r="F23548">
        <v>21182063.032594293</v>
      </c>
      <c r="G23548">
        <v>68363</v>
      </c>
    </row>
    <row r="23549" ht="14.25">
      <c r="A23549">
        <v>23547</v>
      </c>
      <c r="B23549">
        <v>310.15520373894435</v>
      </c>
      <c r="C23549">
        <v>0</v>
      </c>
      <c r="D23549">
        <v>0</v>
      </c>
      <c r="E23549">
        <v>49.156792958991474</v>
      </c>
      <c r="F23549">
        <v>21203140.193205453</v>
      </c>
      <c r="G23549">
        <v>68363</v>
      </c>
    </row>
    <row r="23550" ht="14.25">
      <c r="A23550">
        <v>23548</v>
      </c>
      <c r="B23550">
        <v>310.07021903890819</v>
      </c>
      <c r="C23550">
        <v>0</v>
      </c>
      <c r="D23550">
        <v>0</v>
      </c>
      <c r="E23550">
        <v>49.414877819849792</v>
      </c>
      <c r="F23550">
        <v>21197330.384156879</v>
      </c>
      <c r="G23550">
        <v>68363</v>
      </c>
    </row>
    <row r="23551" ht="14.25">
      <c r="A23551">
        <v>23549</v>
      </c>
      <c r="B23551">
        <v>310.49956438307959</v>
      </c>
      <c r="C23551">
        <v>0</v>
      </c>
      <c r="D23551">
        <v>0</v>
      </c>
      <c r="E23551">
        <v>49.110084286270229</v>
      </c>
      <c r="F23551">
        <v>21226681.719920471</v>
      </c>
      <c r="G23551">
        <v>68363</v>
      </c>
    </row>
    <row r="23552" ht="14.25">
      <c r="A23552">
        <v>23550</v>
      </c>
      <c r="B23552">
        <v>310.23413933853828</v>
      </c>
      <c r="C23552">
        <v>0</v>
      </c>
      <c r="D23552">
        <v>0</v>
      </c>
      <c r="E23552">
        <v>49.420222060323574</v>
      </c>
      <c r="F23552">
        <v>21208536.467600491</v>
      </c>
      <c r="G23552">
        <v>68363</v>
      </c>
    </row>
    <row r="23553" ht="14.25">
      <c r="A23553">
        <v>23551</v>
      </c>
      <c r="B23553">
        <v>310.64778969658857</v>
      </c>
      <c r="C23553">
        <v>0</v>
      </c>
      <c r="D23553">
        <v>0</v>
      </c>
      <c r="E23553">
        <v>48.523670893781677</v>
      </c>
      <c r="F23553">
        <v>21236814.847027883</v>
      </c>
      <c r="G23553">
        <v>68363</v>
      </c>
    </row>
    <row r="23554" ht="14.25">
      <c r="A23554">
        <v>23552</v>
      </c>
      <c r="B23554">
        <v>310.86306256952469</v>
      </c>
      <c r="C23554">
        <v>0</v>
      </c>
      <c r="D23554">
        <v>0</v>
      </c>
      <c r="E23554">
        <v>48.101983324016537</v>
      </c>
      <c r="F23554">
        <v>21251531.546440415</v>
      </c>
      <c r="G23554">
        <v>68363</v>
      </c>
    </row>
    <row r="23555" ht="14.25">
      <c r="A23555">
        <v>23553</v>
      </c>
      <c r="B23555">
        <v>311.19101332450424</v>
      </c>
      <c r="C23555">
        <v>0</v>
      </c>
      <c r="D23555">
        <v>0</v>
      </c>
      <c r="E23555">
        <v>47.520927182996985</v>
      </c>
      <c r="F23555">
        <v>21273951.243903082</v>
      </c>
      <c r="G23555">
        <v>68363</v>
      </c>
    </row>
    <row r="23556" ht="14.25">
      <c r="A23556">
        <v>23554</v>
      </c>
      <c r="B23556">
        <v>311.36306294779632</v>
      </c>
      <c r="C23556">
        <v>0</v>
      </c>
      <c r="D23556">
        <v>0</v>
      </c>
      <c r="E23556">
        <v>46.935021153403845</v>
      </c>
      <c r="F23556">
        <v>21285713.072300199</v>
      </c>
      <c r="G23556">
        <v>68363</v>
      </c>
    </row>
    <row r="23557" ht="14.25">
      <c r="A23557">
        <v>23555</v>
      </c>
      <c r="B23557">
        <v>311.31014578323038</v>
      </c>
      <c r="C23557">
        <v>0</v>
      </c>
      <c r="D23557">
        <v>0</v>
      </c>
      <c r="E23557">
        <v>46.83568652112308</v>
      </c>
      <c r="F23557">
        <v>21282095.496178977</v>
      </c>
      <c r="G23557">
        <v>68363</v>
      </c>
    </row>
    <row r="23558" ht="14.25">
      <c r="A23558">
        <v>23556</v>
      </c>
      <c r="B23558">
        <v>310.96973086233993</v>
      </c>
      <c r="C23558">
        <v>0</v>
      </c>
      <c r="D23558">
        <v>0</v>
      </c>
      <c r="E23558">
        <v>47.68661124275561</v>
      </c>
      <c r="F23558">
        <v>21258823.710942145</v>
      </c>
      <c r="G23558">
        <v>68363</v>
      </c>
    </row>
    <row r="23559" ht="14.25">
      <c r="A23559">
        <v>23557</v>
      </c>
      <c r="B23559">
        <v>310.54649664025214</v>
      </c>
      <c r="C23559">
        <v>0</v>
      </c>
      <c r="D23559">
        <v>0</v>
      </c>
      <c r="E23559">
        <v>47.747642254069454</v>
      </c>
      <c r="F23559">
        <v>21229890.149817556</v>
      </c>
      <c r="G23559">
        <v>68363</v>
      </c>
    </row>
    <row r="23560" ht="14.25">
      <c r="A23560">
        <v>23558</v>
      </c>
      <c r="B23560">
        <v>310.79577576332815</v>
      </c>
      <c r="C23560">
        <v>0</v>
      </c>
      <c r="D23560">
        <v>0</v>
      </c>
      <c r="E23560">
        <v>46.979136870364115</v>
      </c>
      <c r="F23560">
        <v>21246931.618508402</v>
      </c>
      <c r="G23560">
        <v>68363</v>
      </c>
    </row>
    <row r="23561" ht="14.25">
      <c r="A23561">
        <v>23559</v>
      </c>
      <c r="B23561">
        <v>310.50184395430284</v>
      </c>
      <c r="C23561">
        <v>0</v>
      </c>
      <c r="D23561">
        <v>0</v>
      </c>
      <c r="E23561">
        <v>46.090258792000213</v>
      </c>
      <c r="F23561">
        <v>21226837.558248006</v>
      </c>
      <c r="G23561">
        <v>68363</v>
      </c>
    </row>
    <row r="23562" ht="14.25">
      <c r="A23562">
        <v>23560</v>
      </c>
      <c r="B23562">
        <v>310.18570759002864</v>
      </c>
      <c r="C23562">
        <v>0</v>
      </c>
      <c r="D23562">
        <v>0</v>
      </c>
      <c r="E23562">
        <v>45.449502404161684</v>
      </c>
      <c r="F23562">
        <v>21205225.527977128</v>
      </c>
      <c r="G23562">
        <v>68363</v>
      </c>
    </row>
    <row r="23563" ht="14.25">
      <c r="A23563">
        <v>23561</v>
      </c>
      <c r="B23563">
        <v>310.32528348790794</v>
      </c>
      <c r="C23563">
        <v>0</v>
      </c>
      <c r="D23563">
        <v>0</v>
      </c>
      <c r="E23563">
        <v>45.510400987893057</v>
      </c>
      <c r="F23563">
        <v>21214767.355083849</v>
      </c>
      <c r="G23563">
        <v>68363</v>
      </c>
    </row>
    <row r="23564" ht="14.25">
      <c r="A23564">
        <v>23562</v>
      </c>
      <c r="B23564">
        <v>310.69592322997198</v>
      </c>
      <c r="C23564">
        <v>0</v>
      </c>
      <c r="D23564">
        <v>0</v>
      </c>
      <c r="E23564">
        <v>45.213392089278315</v>
      </c>
      <c r="F23564">
        <v>21240105.399770573</v>
      </c>
      <c r="G23564">
        <v>68363</v>
      </c>
    </row>
    <row r="23565" ht="14.25">
      <c r="A23565">
        <v>23563</v>
      </c>
      <c r="B23565">
        <v>310.86219240140736</v>
      </c>
      <c r="C23565">
        <v>0</v>
      </c>
      <c r="D23565">
        <v>0</v>
      </c>
      <c r="E23565">
        <v>46.152663670682621</v>
      </c>
      <c r="F23565">
        <v>21251472.059137411</v>
      </c>
      <c r="G23565">
        <v>68363</v>
      </c>
    </row>
    <row r="23566" ht="14.25">
      <c r="A23566">
        <v>23564</v>
      </c>
      <c r="B23566">
        <v>311.0843080458194</v>
      </c>
      <c r="C23566">
        <v>0</v>
      </c>
      <c r="D23566">
        <v>0</v>
      </c>
      <c r="E23566">
        <v>46.757252110663849</v>
      </c>
      <c r="F23566">
        <v>21266656.550936352</v>
      </c>
      <c r="G23566">
        <v>68363</v>
      </c>
    </row>
    <row r="23567" ht="14.25">
      <c r="A23567">
        <v>23565</v>
      </c>
      <c r="B23567">
        <v>311.16716184138642</v>
      </c>
      <c r="C23567">
        <v>0</v>
      </c>
      <c r="D23567">
        <v>0</v>
      </c>
      <c r="E23567">
        <v>46.37284086437279</v>
      </c>
      <c r="F23567">
        <v>21272320.684962701</v>
      </c>
      <c r="G23567">
        <v>68363</v>
      </c>
    </row>
    <row r="23568" ht="14.25">
      <c r="A23568">
        <v>23566</v>
      </c>
      <c r="B23568">
        <v>311.07360976805398</v>
      </c>
      <c r="C23568">
        <v>0</v>
      </c>
      <c r="D23568">
        <v>0</v>
      </c>
      <c r="E23568">
        <v>46.921145488490822</v>
      </c>
      <c r="F23568">
        <v>21265925.184573475</v>
      </c>
      <c r="G23568">
        <v>68363</v>
      </c>
    </row>
    <row r="23569" ht="14.25">
      <c r="A23569">
        <v>23567</v>
      </c>
      <c r="B23569">
        <v>310.88145474586435</v>
      </c>
      <c r="C23569">
        <v>0</v>
      </c>
      <c r="D23569">
        <v>0</v>
      </c>
      <c r="E23569">
        <v>47.161129634615733</v>
      </c>
      <c r="F23569">
        <v>21252788.890791524</v>
      </c>
      <c r="G23569">
        <v>68363</v>
      </c>
    </row>
    <row r="23570" ht="14.25">
      <c r="A23570">
        <v>23568</v>
      </c>
      <c r="B23570">
        <v>310.56409968302802</v>
      </c>
      <c r="C23570">
        <v>0</v>
      </c>
      <c r="D23570">
        <v>0</v>
      </c>
      <c r="E23570">
        <v>47.50738025433472</v>
      </c>
      <c r="F23570">
        <v>21231093.546630844</v>
      </c>
      <c r="G23570">
        <v>68363</v>
      </c>
    </row>
    <row r="23571" ht="14.25">
      <c r="A23571">
        <v>23569</v>
      </c>
      <c r="B23571">
        <v>310.17655432973783</v>
      </c>
      <c r="C23571">
        <v>0</v>
      </c>
      <c r="D23571">
        <v>0</v>
      </c>
      <c r="E23571">
        <v>47.549283880033734</v>
      </c>
      <c r="F23571">
        <v>21204599.783643868</v>
      </c>
      <c r="G23571">
        <v>68363</v>
      </c>
    </row>
    <row r="23572" ht="14.25">
      <c r="A23572">
        <v>23570</v>
      </c>
      <c r="B23572">
        <v>310.42114379284305</v>
      </c>
      <c r="C23572">
        <v>0</v>
      </c>
      <c r="D23572">
        <v>0</v>
      </c>
      <c r="E23572">
        <v>46.673927562221458</v>
      </c>
      <c r="F23572">
        <v>21221320.653110128</v>
      </c>
      <c r="G23572">
        <v>68363</v>
      </c>
    </row>
    <row r="23573" ht="14.25">
      <c r="A23573">
        <v>23571</v>
      </c>
      <c r="B23573">
        <v>310.83070901660562</v>
      </c>
      <c r="C23573">
        <v>0</v>
      </c>
      <c r="D23573">
        <v>0</v>
      </c>
      <c r="E23573">
        <v>46.111051966731125</v>
      </c>
      <c r="F23573">
        <v>21249319.760502212</v>
      </c>
      <c r="G23573">
        <v>68363</v>
      </c>
    </row>
    <row r="23574" ht="14.25">
      <c r="A23574">
        <v>23572</v>
      </c>
      <c r="B23574">
        <v>310.76595675026203</v>
      </c>
      <c r="C23574">
        <v>0</v>
      </c>
      <c r="D23574">
        <v>0</v>
      </c>
      <c r="E23574">
        <v>46.20458322258424</v>
      </c>
      <c r="F23574">
        <v>21244893.101318162</v>
      </c>
      <c r="G23574">
        <v>68363</v>
      </c>
    </row>
    <row r="23575" ht="14.25">
      <c r="A23575">
        <v>23573</v>
      </c>
      <c r="B23575">
        <v>310.96453706192909</v>
      </c>
      <c r="C23575">
        <v>0</v>
      </c>
      <c r="D23575">
        <v>0</v>
      </c>
      <c r="E23575">
        <v>45.27334703625796</v>
      </c>
      <c r="F23575">
        <v>21258468.647164658</v>
      </c>
      <c r="G23575">
        <v>68363</v>
      </c>
    </row>
    <row r="23576" ht="14.25">
      <c r="A23576">
        <v>23574</v>
      </c>
      <c r="B23576">
        <v>311.42253706938448</v>
      </c>
      <c r="C23576">
        <v>0</v>
      </c>
      <c r="D23576">
        <v>0</v>
      </c>
      <c r="E23576">
        <v>45.93748961651238</v>
      </c>
      <c r="F23576">
        <v>21289778.90167433</v>
      </c>
      <c r="G23576">
        <v>68363</v>
      </c>
    </row>
    <row r="23577" ht="14.25">
      <c r="A23577">
        <v>23575</v>
      </c>
      <c r="B23577">
        <v>311.18359169565866</v>
      </c>
      <c r="C23577">
        <v>0</v>
      </c>
      <c r="D23577">
        <v>0</v>
      </c>
      <c r="E23577">
        <v>46.394712149420577</v>
      </c>
      <c r="F23577">
        <v>21273443.879090313</v>
      </c>
      <c r="G23577">
        <v>68363</v>
      </c>
    </row>
    <row r="23578" ht="14.25">
      <c r="A23578">
        <v>23576</v>
      </c>
      <c r="B23578">
        <v>311.41167325245584</v>
      </c>
      <c r="C23578">
        <v>0</v>
      </c>
      <c r="D23578">
        <v>0</v>
      </c>
      <c r="E23578">
        <v>45.767347818587268</v>
      </c>
      <c r="F23578">
        <v>21289036.218557637</v>
      </c>
      <c r="G23578">
        <v>68363</v>
      </c>
    </row>
    <row r="23579" ht="14.25">
      <c r="A23579">
        <v>23577</v>
      </c>
      <c r="B23579">
        <v>311.36383938010056</v>
      </c>
      <c r="C23579">
        <v>0</v>
      </c>
      <c r="D23579">
        <v>0</v>
      </c>
      <c r="E23579">
        <v>45.818966230576933</v>
      </c>
      <c r="F23579">
        <v>21285766.151541814</v>
      </c>
      <c r="G23579">
        <v>68363</v>
      </c>
    </row>
    <row r="23580" ht="14.25">
      <c r="A23580">
        <v>23578</v>
      </c>
      <c r="B23580">
        <v>311.19100878981112</v>
      </c>
      <c r="C23580">
        <v>0</v>
      </c>
      <c r="D23580">
        <v>0</v>
      </c>
      <c r="E23580">
        <v>46.409667996341057</v>
      </c>
      <c r="F23580">
        <v>21273950.933897857</v>
      </c>
      <c r="G23580">
        <v>68363</v>
      </c>
    </row>
    <row r="23581" ht="14.25">
      <c r="A23581">
        <v>23579</v>
      </c>
      <c r="B23581">
        <v>311.34500697576959</v>
      </c>
      <c r="C23581">
        <v>0</v>
      </c>
      <c r="D23581">
        <v>0</v>
      </c>
      <c r="E23581">
        <v>46.400911715195839</v>
      </c>
      <c r="F23581">
        <v>21284478.711884536</v>
      </c>
      <c r="G23581">
        <v>68363</v>
      </c>
    </row>
    <row r="23582" ht="14.25">
      <c r="A23582">
        <v>23580</v>
      </c>
      <c r="B23582">
        <v>310.98611993306582</v>
      </c>
      <c r="C23582">
        <v>0</v>
      </c>
      <c r="D23582">
        <v>0</v>
      </c>
      <c r="E23582">
        <v>45.468461647905286</v>
      </c>
      <c r="F23582">
        <v>21259944.116984177</v>
      </c>
      <c r="G23582">
        <v>68363</v>
      </c>
    </row>
    <row r="23583" ht="14.25">
      <c r="A23583">
        <v>23581</v>
      </c>
      <c r="B23583">
        <v>310.77640736703734</v>
      </c>
      <c r="C23583">
        <v>0</v>
      </c>
      <c r="D23583">
        <v>0</v>
      </c>
      <c r="E23583">
        <v>45.560362097287118</v>
      </c>
      <c r="F23583">
        <v>21245607.536832772</v>
      </c>
      <c r="G23583">
        <v>68363</v>
      </c>
    </row>
    <row r="23584" ht="14.25">
      <c r="A23584">
        <v>23582</v>
      </c>
      <c r="B23584">
        <v>311.09548217733754</v>
      </c>
      <c r="C23584">
        <v>0</v>
      </c>
      <c r="D23584">
        <v>0</v>
      </c>
      <c r="E23584">
        <v>46.372265267519452</v>
      </c>
      <c r="F23584">
        <v>21267420.448089328</v>
      </c>
      <c r="G23584">
        <v>68363</v>
      </c>
    </row>
    <row r="23585" ht="14.25">
      <c r="A23585">
        <v>23583</v>
      </c>
      <c r="B23585">
        <v>311.37877392555117</v>
      </c>
      <c r="C23585">
        <v>0</v>
      </c>
      <c r="D23585">
        <v>0</v>
      </c>
      <c r="E23585">
        <v>45.69468120353114</v>
      </c>
      <c r="F23585">
        <v>21286787.121872455</v>
      </c>
      <c r="G23585">
        <v>68363</v>
      </c>
    </row>
    <row r="23586" ht="14.25">
      <c r="A23586">
        <v>23584</v>
      </c>
      <c r="B23586">
        <v>311.09340721815516</v>
      </c>
      <c r="C23586">
        <v>0</v>
      </c>
      <c r="D23586">
        <v>0</v>
      </c>
      <c r="E23586">
        <v>46.417730748920007</v>
      </c>
      <c r="F23586">
        <v>21267278.597654741</v>
      </c>
      <c r="G23586">
        <v>68363</v>
      </c>
    </row>
    <row r="23587" ht="14.25">
      <c r="A23587">
        <v>23585</v>
      </c>
      <c r="B23587">
        <v>311.48229941662032</v>
      </c>
      <c r="C23587">
        <v>0</v>
      </c>
      <c r="D23587">
        <v>0</v>
      </c>
      <c r="E23587">
        <v>46.780422478728056</v>
      </c>
      <c r="F23587">
        <v>21293864.435018416</v>
      </c>
      <c r="G23587">
        <v>68363</v>
      </c>
    </row>
    <row r="23588" ht="14.25">
      <c r="A23588">
        <v>23586</v>
      </c>
      <c r="B23588">
        <v>311.58232848215681</v>
      </c>
      <c r="C23588">
        <v>0</v>
      </c>
      <c r="D23588">
        <v>0</v>
      </c>
      <c r="E23588">
        <v>46.611665261532266</v>
      </c>
      <c r="F23588">
        <v>21300702.722025685</v>
      </c>
      <c r="G23588">
        <v>68363</v>
      </c>
    </row>
    <row r="23589" ht="14.25">
      <c r="A23589">
        <v>23587</v>
      </c>
      <c r="B23589">
        <v>311.75101835858578</v>
      </c>
      <c r="C23589">
        <v>0</v>
      </c>
      <c r="D23589">
        <v>0</v>
      </c>
      <c r="E23589">
        <v>46.919892107144506</v>
      </c>
      <c r="F23589">
        <v>21312234.868048001</v>
      </c>
      <c r="G23589">
        <v>68363</v>
      </c>
    </row>
    <row r="23590" ht="14.25">
      <c r="A23590">
        <v>23588</v>
      </c>
      <c r="B23590">
        <v>311.68232243623936</v>
      </c>
      <c r="C23590">
        <v>0</v>
      </c>
      <c r="D23590">
        <v>0</v>
      </c>
      <c r="E23590">
        <v>47.57041661947266</v>
      </c>
      <c r="F23590">
        <v>21307538.608708631</v>
      </c>
      <c r="G23590">
        <v>68363</v>
      </c>
    </row>
    <row r="23591" ht="14.25">
      <c r="A23591">
        <v>23589</v>
      </c>
      <c r="B23591">
        <v>311.63430508574703</v>
      </c>
      <c r="C23591">
        <v>0</v>
      </c>
      <c r="D23591">
        <v>0</v>
      </c>
      <c r="E23591">
        <v>47.466809483513792</v>
      </c>
      <c r="F23591">
        <v>21304255.998576924</v>
      </c>
      <c r="G23591">
        <v>68363</v>
      </c>
    </row>
    <row r="23592" ht="14.25">
      <c r="A23592">
        <v>23590</v>
      </c>
      <c r="B23592">
        <v>311.9742002205939</v>
      </c>
      <c r="C23592">
        <v>0</v>
      </c>
      <c r="D23592">
        <v>0</v>
      </c>
      <c r="E23592">
        <v>47.414558044649873</v>
      </c>
      <c r="F23592">
        <v>21327492.249680459</v>
      </c>
      <c r="G23592">
        <v>68363</v>
      </c>
    </row>
    <row r="23593" ht="14.25">
      <c r="A23593">
        <v>23591</v>
      </c>
      <c r="B23593">
        <v>312.36632861155687</v>
      </c>
      <c r="C23593">
        <v>0</v>
      </c>
      <c r="D23593">
        <v>0</v>
      </c>
      <c r="E23593">
        <v>47.193313055112768</v>
      </c>
      <c r="F23593">
        <v>21354299.322871864</v>
      </c>
      <c r="G23593">
        <v>68363</v>
      </c>
    </row>
    <row r="23594" ht="14.25">
      <c r="A23594">
        <v>23592</v>
      </c>
      <c r="B23594">
        <v>311.97721709291005</v>
      </c>
      <c r="C23594">
        <v>0</v>
      </c>
      <c r="D23594">
        <v>0</v>
      </c>
      <c r="E23594">
        <v>47.65091791154827</v>
      </c>
      <c r="F23594">
        <v>21327698.492122609</v>
      </c>
      <c r="G23594">
        <v>68363</v>
      </c>
    </row>
    <row r="23595" ht="14.25">
      <c r="A23595">
        <v>23593</v>
      </c>
      <c r="B23595">
        <v>493.56588410597823</v>
      </c>
      <c r="C23595">
        <v>0</v>
      </c>
      <c r="D23595">
        <v>181.34591303538551</v>
      </c>
      <c r="E23595">
        <v>47.533955341688788</v>
      </c>
      <c r="F23595">
        <v>33741644.53513699</v>
      </c>
      <c r="G23595">
        <v>68363</v>
      </c>
    </row>
    <row r="23596" ht="14.25">
      <c r="A23596">
        <v>23594</v>
      </c>
      <c r="B23596">
        <v>493.89691885529618</v>
      </c>
      <c r="C23596">
        <v>0</v>
      </c>
      <c r="D23596">
        <v>0</v>
      </c>
      <c r="E23596">
        <v>47.340202804656229</v>
      </c>
      <c r="F23596">
        <v>33764275.06370461</v>
      </c>
      <c r="G23596">
        <v>68363</v>
      </c>
    </row>
    <row r="23597" ht="14.25">
      <c r="A23597">
        <v>23595</v>
      </c>
      <c r="B23597">
        <v>494.21029079947363</v>
      </c>
      <c r="C23597">
        <v>0</v>
      </c>
      <c r="D23597">
        <v>0</v>
      </c>
      <c r="E23597">
        <v>47.228029790932695</v>
      </c>
      <c r="F23597">
        <v>33785698.109924413</v>
      </c>
      <c r="G23597">
        <v>68363</v>
      </c>
    </row>
    <row r="23598" ht="14.25">
      <c r="A23598">
        <v>23596</v>
      </c>
      <c r="B23598">
        <v>494.18744605882597</v>
      </c>
      <c r="C23598">
        <v>0</v>
      </c>
      <c r="D23598">
        <v>0</v>
      </c>
      <c r="E23598">
        <v>47.380378173317823</v>
      </c>
      <c r="F23598">
        <v>33784136.374919519</v>
      </c>
      <c r="G23598">
        <v>68363</v>
      </c>
    </row>
    <row r="23599" ht="14.25">
      <c r="A23599">
        <v>23597</v>
      </c>
      <c r="B23599">
        <v>494.28159072370329</v>
      </c>
      <c r="C23599">
        <v>0</v>
      </c>
      <c r="D23599">
        <v>0</v>
      </c>
      <c r="E23599">
        <v>46.591560235907359</v>
      </c>
      <c r="F23599">
        <v>33790572.386644527</v>
      </c>
      <c r="G23599">
        <v>68363</v>
      </c>
    </row>
    <row r="23600" ht="14.25">
      <c r="A23600">
        <v>23598</v>
      </c>
      <c r="B23600">
        <v>494.17283319164005</v>
      </c>
      <c r="C23600">
        <v>0</v>
      </c>
      <c r="D23600">
        <v>0</v>
      </c>
      <c r="E23600">
        <v>46.650477132247005</v>
      </c>
      <c r="F23600">
        <v>33783137.395480089</v>
      </c>
      <c r="G23600">
        <v>68363</v>
      </c>
    </row>
    <row r="23601" ht="14.25">
      <c r="A23601">
        <v>23599</v>
      </c>
      <c r="B23601">
        <v>494.24663625076022</v>
      </c>
      <c r="C23601">
        <v>0</v>
      </c>
      <c r="D23601">
        <v>0</v>
      </c>
      <c r="E23601">
        <v>47.224056510587751</v>
      </c>
      <c r="F23601">
        <v>33788182.794010721</v>
      </c>
      <c r="G23601">
        <v>68363</v>
      </c>
    </row>
    <row r="23602" ht="14.25">
      <c r="A23602">
        <v>23600</v>
      </c>
      <c r="B23602">
        <v>494.18924634455323</v>
      </c>
      <c r="C23602">
        <v>0</v>
      </c>
      <c r="D23602">
        <v>0</v>
      </c>
      <c r="E23602">
        <v>47.640882771400733</v>
      </c>
      <c r="F23602">
        <v>33784259.447852693</v>
      </c>
      <c r="G23602">
        <v>68363</v>
      </c>
    </row>
    <row r="23603" ht="14.25">
      <c r="A23603">
        <v>23601</v>
      </c>
      <c r="B23603">
        <v>494.51821842656477</v>
      </c>
      <c r="C23603">
        <v>0</v>
      </c>
      <c r="D23603">
        <v>0</v>
      </c>
      <c r="E23603">
        <v>46.697362388040837</v>
      </c>
      <c r="F23603">
        <v>33806748.96629525</v>
      </c>
      <c r="G23603">
        <v>68363</v>
      </c>
    </row>
    <row r="23604" ht="14.25">
      <c r="A23604">
        <v>23602</v>
      </c>
      <c r="B23604">
        <v>494.39125794681246</v>
      </c>
      <c r="C23604">
        <v>0</v>
      </c>
      <c r="D23604">
        <v>0</v>
      </c>
      <c r="E23604">
        <v>47.514562551979736</v>
      </c>
      <c r="F23604">
        <v>33798069.567017943</v>
      </c>
      <c r="G23604">
        <v>68363</v>
      </c>
    </row>
    <row r="23605" ht="14.25">
      <c r="A23605">
        <v>23603</v>
      </c>
      <c r="B23605">
        <v>494.5538254815433</v>
      </c>
      <c r="C23605">
        <v>0</v>
      </c>
      <c r="D23605">
        <v>0</v>
      </c>
      <c r="E23605">
        <v>47.056531912394021</v>
      </c>
      <c r="F23605">
        <v>33809183.171394743</v>
      </c>
      <c r="G23605">
        <v>68363</v>
      </c>
    </row>
    <row r="23606" ht="14.25">
      <c r="A23606">
        <v>23604</v>
      </c>
      <c r="B23606">
        <v>494.47657568783023</v>
      </c>
      <c r="C23606">
        <v>0</v>
      </c>
      <c r="D23606">
        <v>0</v>
      </c>
      <c r="E23606">
        <v>47.439347556553905</v>
      </c>
      <c r="F23606">
        <v>33803902.143747136</v>
      </c>
      <c r="G23606">
        <v>68363</v>
      </c>
    </row>
    <row r="23607" ht="14.25">
      <c r="A23607">
        <v>23605</v>
      </c>
      <c r="B23607">
        <v>494.13512087598411</v>
      </c>
      <c r="C23607">
        <v>0</v>
      </c>
      <c r="D23607">
        <v>0</v>
      </c>
      <c r="E23607">
        <v>47.049144915077989</v>
      </c>
      <c r="F23607">
        <v>33780559.268444903</v>
      </c>
      <c r="G23607">
        <v>68363</v>
      </c>
    </row>
    <row r="23608" ht="14.25">
      <c r="A23608">
        <v>23606</v>
      </c>
      <c r="B23608">
        <v>493.83399911029119</v>
      </c>
      <c r="C23608">
        <v>0</v>
      </c>
      <c r="D23608">
        <v>0</v>
      </c>
      <c r="E23608">
        <v>46.083529353140605</v>
      </c>
      <c r="F23608">
        <v>33759973.681176834</v>
      </c>
      <c r="G23608">
        <v>68363</v>
      </c>
    </row>
    <row r="23609" ht="14.25">
      <c r="A23609">
        <v>23607</v>
      </c>
      <c r="B23609">
        <v>494.15560671188081</v>
      </c>
      <c r="C23609">
        <v>0</v>
      </c>
      <c r="D23609">
        <v>0</v>
      </c>
      <c r="E23609">
        <v>45.601436091676263</v>
      </c>
      <c r="F23609">
        <v>33781959.741644308</v>
      </c>
      <c r="G23609">
        <v>68363</v>
      </c>
    </row>
    <row r="23610" ht="14.25">
      <c r="A23610">
        <v>23608</v>
      </c>
      <c r="B23610">
        <v>494.03864308056848</v>
      </c>
      <c r="C23610">
        <v>0</v>
      </c>
      <c r="D23610">
        <v>0</v>
      </c>
      <c r="E23610">
        <v>45.440698166579267</v>
      </c>
      <c r="F23610">
        <v>33773963.756916903</v>
      </c>
      <c r="G23610">
        <v>68363</v>
      </c>
    </row>
    <row r="23611" ht="14.25">
      <c r="A23611">
        <v>23609</v>
      </c>
      <c r="B23611">
        <v>494.14107974538126</v>
      </c>
      <c r="C23611">
        <v>0</v>
      </c>
      <c r="D23611">
        <v>0</v>
      </c>
      <c r="E23611">
        <v>44.469322374174801</v>
      </c>
      <c r="F23611">
        <v>33780966.634633496</v>
      </c>
      <c r="G23611">
        <v>68363</v>
      </c>
    </row>
    <row r="23612" ht="14.25">
      <c r="A23612">
        <v>23610</v>
      </c>
      <c r="B23612">
        <v>494.22873726270751</v>
      </c>
      <c r="C23612">
        <v>0</v>
      </c>
      <c r="D23612">
        <v>0</v>
      </c>
      <c r="E23612">
        <v>43.944973481691576</v>
      </c>
      <c r="F23612">
        <v>33786959.165490471</v>
      </c>
      <c r="G23612">
        <v>68363</v>
      </c>
    </row>
    <row r="23613" ht="14.25">
      <c r="A23613">
        <v>23611</v>
      </c>
      <c r="B23613">
        <v>493.86419091808534</v>
      </c>
      <c r="C23613">
        <v>0</v>
      </c>
      <c r="D23613">
        <v>0</v>
      </c>
      <c r="E23613">
        <v>44.517004622873472</v>
      </c>
      <c r="F23613">
        <v>33762037.683733068</v>
      </c>
      <c r="G23613">
        <v>68363</v>
      </c>
    </row>
    <row r="23614" ht="14.25">
      <c r="A23614">
        <v>23612</v>
      </c>
      <c r="B23614">
        <v>493.88603492786547</v>
      </c>
      <c r="C23614">
        <v>0</v>
      </c>
      <c r="D23614">
        <v>0</v>
      </c>
      <c r="E23614">
        <v>44.119905090738605</v>
      </c>
      <c r="F23614">
        <v>33763531.005773664</v>
      </c>
      <c r="G23614">
        <v>68363</v>
      </c>
    </row>
    <row r="23615" ht="14.25">
      <c r="A23615">
        <v>23613</v>
      </c>
      <c r="B23615">
        <v>493.61854557466484</v>
      </c>
      <c r="C23615">
        <v>0</v>
      </c>
      <c r="D23615">
        <v>0</v>
      </c>
      <c r="E23615">
        <v>44.479124731611506</v>
      </c>
      <c r="F23615">
        <v>33745244.631120816</v>
      </c>
      <c r="G23615">
        <v>68363</v>
      </c>
    </row>
    <row r="23616" ht="14.25">
      <c r="A23616">
        <v>23614</v>
      </c>
      <c r="B23616">
        <v>493.70845219810951</v>
      </c>
      <c r="C23616">
        <v>0</v>
      </c>
      <c r="D23616">
        <v>0</v>
      </c>
      <c r="E23616">
        <v>43.643934689089058</v>
      </c>
      <c r="F23616">
        <v>33751390.917619362</v>
      </c>
      <c r="G23616">
        <v>68363</v>
      </c>
    </row>
    <row r="23617" ht="14.25">
      <c r="A23617">
        <v>23615</v>
      </c>
      <c r="B23617">
        <v>493.9916431637385</v>
      </c>
      <c r="C23617">
        <v>0</v>
      </c>
      <c r="D23617">
        <v>0</v>
      </c>
      <c r="E23617">
        <v>43.280588771416234</v>
      </c>
      <c r="F23617">
        <v>33770750.701602653</v>
      </c>
      <c r="G23617">
        <v>68363</v>
      </c>
    </row>
    <row r="23618" ht="14.25">
      <c r="A23618">
        <v>23616</v>
      </c>
      <c r="B23618">
        <v>494.01340883480771</v>
      </c>
      <c r="C23618">
        <v>0</v>
      </c>
      <c r="D23618">
        <v>0</v>
      </c>
      <c r="E23618">
        <v>43.922520266157683</v>
      </c>
      <c r="F23618">
        <v>33772238.668173961</v>
      </c>
      <c r="G23618">
        <v>68363</v>
      </c>
    </row>
    <row r="23619" ht="14.25">
      <c r="A23619">
        <v>23617</v>
      </c>
      <c r="B23619">
        <v>493.58875919361475</v>
      </c>
      <c r="C23619">
        <v>0</v>
      </c>
      <c r="D23619">
        <v>0</v>
      </c>
      <c r="E23619">
        <v>44.034647018399568</v>
      </c>
      <c r="F23619">
        <v>33743208.344753087</v>
      </c>
      <c r="G23619">
        <v>68363</v>
      </c>
    </row>
    <row r="23620" ht="14.25">
      <c r="A23620">
        <v>23618</v>
      </c>
      <c r="B23620">
        <v>493.62449392432626</v>
      </c>
      <c r="C23620">
        <v>0</v>
      </c>
      <c r="D23620">
        <v>0</v>
      </c>
      <c r="E23620">
        <v>44.301221934783264</v>
      </c>
      <c r="F23620">
        <v>33745651.278148718</v>
      </c>
      <c r="G23620">
        <v>68363</v>
      </c>
    </row>
    <row r="23621" ht="14.25">
      <c r="A23621">
        <v>23619</v>
      </c>
      <c r="B23621">
        <v>493.63473230146019</v>
      </c>
      <c r="C23621">
        <v>0</v>
      </c>
      <c r="D23621">
        <v>0</v>
      </c>
      <c r="E23621">
        <v>43.768114784456834</v>
      </c>
      <c r="F23621">
        <v>33746351.204324722</v>
      </c>
      <c r="G23621">
        <v>68363</v>
      </c>
    </row>
    <row r="23622" ht="14.25">
      <c r="A23622">
        <v>23620</v>
      </c>
      <c r="B23622">
        <v>493.37370922258054</v>
      </c>
      <c r="C23622">
        <v>0</v>
      </c>
      <c r="D23622">
        <v>0</v>
      </c>
      <c r="E23622">
        <v>44.359364657937853</v>
      </c>
      <c r="F23622">
        <v>33728506.88358327</v>
      </c>
      <c r="G23622">
        <v>68363</v>
      </c>
    </row>
    <row r="23623" ht="14.25">
      <c r="A23623">
        <v>23621</v>
      </c>
      <c r="B23623">
        <v>492.95623749164918</v>
      </c>
      <c r="C23623">
        <v>0</v>
      </c>
      <c r="D23623">
        <v>0</v>
      </c>
      <c r="E23623">
        <v>45.036335308793852</v>
      </c>
      <c r="F23623">
        <v>33699967.263641611</v>
      </c>
      <c r="G23623">
        <v>68363</v>
      </c>
    </row>
    <row r="23624" ht="14.25">
      <c r="A23624">
        <v>23622</v>
      </c>
      <c r="B23624">
        <v>493.18066179908607</v>
      </c>
      <c r="C23624">
        <v>0</v>
      </c>
      <c r="D23624">
        <v>0</v>
      </c>
      <c r="E23624">
        <v>44.412950090791924</v>
      </c>
      <c r="F23624">
        <v>33715309.582570918</v>
      </c>
      <c r="G23624">
        <v>68363</v>
      </c>
    </row>
    <row r="23625" ht="14.25">
      <c r="A23625">
        <v>23623</v>
      </c>
      <c r="B23625">
        <v>493.09574451977704</v>
      </c>
      <c r="C23625">
        <v>0</v>
      </c>
      <c r="D23625">
        <v>0</v>
      </c>
      <c r="E23625">
        <v>43.938681273470955</v>
      </c>
      <c r="F23625">
        <v>33709504.382605515</v>
      </c>
      <c r="G23625">
        <v>68363</v>
      </c>
    </row>
    <row r="23626" ht="14.25">
      <c r="A23626">
        <v>23624</v>
      </c>
      <c r="B23626">
        <v>493.30992501222494</v>
      </c>
      <c r="C23626">
        <v>0</v>
      </c>
      <c r="D23626">
        <v>0</v>
      </c>
      <c r="E23626">
        <v>44.431036394191914</v>
      </c>
      <c r="F23626">
        <v>33724146.403610736</v>
      </c>
      <c r="G23626">
        <v>68363</v>
      </c>
    </row>
    <row r="23627" ht="14.25">
      <c r="A23627">
        <v>23625</v>
      </c>
      <c r="B23627">
        <v>493.54674589323986</v>
      </c>
      <c r="C23627">
        <v>0</v>
      </c>
      <c r="D23627">
        <v>0</v>
      </c>
      <c r="E23627">
        <v>44.458402538319831</v>
      </c>
      <c r="F23627">
        <v>33740336.189499557</v>
      </c>
      <c r="G23627">
        <v>68363</v>
      </c>
    </row>
    <row r="23628" ht="14.25">
      <c r="A23628">
        <v>23626</v>
      </c>
      <c r="B23628">
        <v>493.91802145515123</v>
      </c>
      <c r="C23628">
        <v>0</v>
      </c>
      <c r="D23628">
        <v>0</v>
      </c>
      <c r="E23628">
        <v>44.348817815738393</v>
      </c>
      <c r="F23628">
        <v>33765717.700738505</v>
      </c>
      <c r="G23628">
        <v>68363</v>
      </c>
    </row>
    <row r="23629" ht="14.25">
      <c r="A23629">
        <v>23627</v>
      </c>
      <c r="B23629">
        <v>494.2892959573565</v>
      </c>
      <c r="C23629">
        <v>0</v>
      </c>
      <c r="D23629">
        <v>0</v>
      </c>
      <c r="E23629">
        <v>44.158903906083196</v>
      </c>
      <c r="F23629">
        <v>33791099.13953276</v>
      </c>
      <c r="G23629">
        <v>68363</v>
      </c>
    </row>
    <row r="23630" ht="14.25">
      <c r="A23630">
        <v>23628</v>
      </c>
      <c r="B23630">
        <v>494.57890984959539</v>
      </c>
      <c r="C23630">
        <v>0</v>
      </c>
      <c r="D23630">
        <v>0</v>
      </c>
      <c r="E23630">
        <v>44.023172792781345</v>
      </c>
      <c r="F23630">
        <v>33810898.014047891</v>
      </c>
      <c r="G23630">
        <v>68363</v>
      </c>
    </row>
    <row r="23631" ht="14.25">
      <c r="A23631">
        <v>23629</v>
      </c>
      <c r="B23631">
        <v>494.61595132349424</v>
      </c>
      <c r="C23631">
        <v>0</v>
      </c>
      <c r="D23631">
        <v>0</v>
      </c>
      <c r="E23631">
        <v>44.498980242451175</v>
      </c>
      <c r="F23631">
        <v>33813430.280328035</v>
      </c>
      <c r="G23631">
        <v>68363</v>
      </c>
    </row>
    <row r="23632" ht="14.25">
      <c r="A23632">
        <v>23630</v>
      </c>
      <c r="B23632">
        <v>495.10358712364564</v>
      </c>
      <c r="C23632">
        <v>0</v>
      </c>
      <c r="D23632">
        <v>0</v>
      </c>
      <c r="E23632">
        <v>45.335097263393806</v>
      </c>
      <c r="F23632">
        <v>33846766.52653379</v>
      </c>
      <c r="G23632">
        <v>68363</v>
      </c>
    </row>
    <row r="23633" ht="14.25">
      <c r="A23633">
        <v>23631</v>
      </c>
      <c r="B23633">
        <v>495.50275331669127</v>
      </c>
      <c r="C23633">
        <v>0</v>
      </c>
      <c r="D23633">
        <v>0</v>
      </c>
      <c r="E23633">
        <v>44.554020938658603</v>
      </c>
      <c r="F23633">
        <v>33874054.724988967</v>
      </c>
      <c r="G23633">
        <v>68363</v>
      </c>
    </row>
    <row r="23634" ht="14.25">
      <c r="A23634">
        <v>23632</v>
      </c>
      <c r="B23634">
        <v>495.20155846298468</v>
      </c>
      <c r="C23634">
        <v>0</v>
      </c>
      <c r="D23634">
        <v>0</v>
      </c>
      <c r="E23634">
        <v>43.870585901015573</v>
      </c>
      <c r="F23634">
        <v>33853464.14120502</v>
      </c>
      <c r="G23634">
        <v>68363</v>
      </c>
    </row>
    <row r="23635" ht="14.25">
      <c r="A23635">
        <v>23633</v>
      </c>
      <c r="B23635">
        <v>494.78522209931481</v>
      </c>
      <c r="C23635">
        <v>0</v>
      </c>
      <c r="D23635">
        <v>0</v>
      </c>
      <c r="E23635">
        <v>44.397781712634654</v>
      </c>
      <c r="F23635">
        <v>33825002.138375461</v>
      </c>
      <c r="G23635">
        <v>68363</v>
      </c>
    </row>
    <row r="23636" ht="14.25">
      <c r="A23636">
        <v>23634</v>
      </c>
      <c r="B23636">
        <v>494.51644855690944</v>
      </c>
      <c r="C23636">
        <v>0</v>
      </c>
      <c r="D23636">
        <v>0</v>
      </c>
      <c r="E23636">
        <v>44.649052619885346</v>
      </c>
      <c r="F23636">
        <v>33806627.972695999</v>
      </c>
      <c r="G23636">
        <v>68363</v>
      </c>
    </row>
    <row r="23637" ht="14.25">
      <c r="A23637">
        <v>23635</v>
      </c>
      <c r="B23637">
        <v>494.55216680242569</v>
      </c>
      <c r="C23637">
        <v>0</v>
      </c>
      <c r="D23637">
        <v>0</v>
      </c>
      <c r="E23637">
        <v>44.397343706530634</v>
      </c>
      <c r="F23637">
        <v>33809069.779114224</v>
      </c>
      <c r="G23637">
        <v>68363</v>
      </c>
    </row>
    <row r="23638" ht="14.25">
      <c r="A23638">
        <v>23636</v>
      </c>
      <c r="B23638">
        <v>494.81963900624106</v>
      </c>
      <c r="C23638">
        <v>0</v>
      </c>
      <c r="D23638">
        <v>0</v>
      </c>
      <c r="E23638">
        <v>43.428383244649403</v>
      </c>
      <c r="F23638">
        <v>33827354.981383659</v>
      </c>
      <c r="G23638">
        <v>68363</v>
      </c>
    </row>
    <row r="23639" ht="14.25">
      <c r="A23639">
        <v>23637</v>
      </c>
      <c r="B23639">
        <v>494.66285638465689</v>
      </c>
      <c r="C23639">
        <v>0</v>
      </c>
      <c r="D23639">
        <v>0</v>
      </c>
      <c r="E23639">
        <v>43.631058485483763</v>
      </c>
      <c r="F23639">
        <v>33816636.8510243</v>
      </c>
      <c r="G23639">
        <v>68363</v>
      </c>
    </row>
    <row r="23640" ht="14.25">
      <c r="A23640">
        <v>23638</v>
      </c>
      <c r="B23640">
        <v>494.60376606739902</v>
      </c>
      <c r="C23640">
        <v>0</v>
      </c>
      <c r="D23640">
        <v>0</v>
      </c>
      <c r="E23640">
        <v>43.449853906293932</v>
      </c>
      <c r="F23640">
        <v>33812597.259665601</v>
      </c>
      <c r="G23640">
        <v>68363</v>
      </c>
    </row>
    <row r="23641" ht="14.25">
      <c r="A23641">
        <v>23639</v>
      </c>
      <c r="B23641">
        <v>494.13610505935469</v>
      </c>
      <c r="C23641">
        <v>0</v>
      </c>
      <c r="D23641">
        <v>0</v>
      </c>
      <c r="E23641">
        <v>44.209217852582277</v>
      </c>
      <c r="F23641">
        <v>33780626.550172664</v>
      </c>
      <c r="G23641">
        <v>68363</v>
      </c>
    </row>
    <row r="23642" ht="14.25">
      <c r="A23642">
        <v>23640</v>
      </c>
      <c r="B23642">
        <v>494.3983854325329</v>
      </c>
      <c r="C23642">
        <v>0</v>
      </c>
      <c r="D23642">
        <v>0</v>
      </c>
      <c r="E23642">
        <v>44.36639122715178</v>
      </c>
      <c r="F23642">
        <v>33798556.823324248</v>
      </c>
      <c r="G23642">
        <v>68363</v>
      </c>
    </row>
    <row r="23643" ht="14.25">
      <c r="A23643">
        <v>23641</v>
      </c>
      <c r="B23643">
        <v>494.01827384282814</v>
      </c>
      <c r="C23643">
        <v>0</v>
      </c>
      <c r="D23643">
        <v>0</v>
      </c>
      <c r="E23643">
        <v>45.141029151262934</v>
      </c>
      <c r="F23643">
        <v>33772571.254717261</v>
      </c>
      <c r="G23643">
        <v>68363</v>
      </c>
    </row>
    <row r="23644" ht="14.25">
      <c r="A23644">
        <v>23642</v>
      </c>
      <c r="B23644">
        <v>494.33657875708474</v>
      </c>
      <c r="C23644">
        <v>0</v>
      </c>
      <c r="D23644">
        <v>0</v>
      </c>
      <c r="E23644">
        <v>44.161901380510848</v>
      </c>
      <c r="F23644">
        <v>33794331.53357058</v>
      </c>
      <c r="G23644">
        <v>68363</v>
      </c>
    </row>
    <row r="23645" ht="14.25">
      <c r="A23645">
        <v>23643</v>
      </c>
      <c r="B23645">
        <v>494.73775246269787</v>
      </c>
      <c r="C23645">
        <v>0</v>
      </c>
      <c r="D23645">
        <v>0</v>
      </c>
      <c r="E23645">
        <v>43.790101227554857</v>
      </c>
      <c r="F23645">
        <v>33821756.971607417</v>
      </c>
      <c r="G23645">
        <v>68363</v>
      </c>
    </row>
    <row r="23646" ht="14.25">
      <c r="A23646">
        <v>23644</v>
      </c>
      <c r="B23646">
        <v>494.86598265961635</v>
      </c>
      <c r="C23646">
        <v>0</v>
      </c>
      <c r="D23646">
        <v>0</v>
      </c>
      <c r="E23646">
        <v>43.991217823940623</v>
      </c>
      <c r="F23646">
        <v>33830523.172559351</v>
      </c>
      <c r="G23646">
        <v>68363</v>
      </c>
    </row>
    <row r="23647" ht="14.25">
      <c r="A23647">
        <v>23645</v>
      </c>
      <c r="B23647">
        <v>494.77199587716814</v>
      </c>
      <c r="C23647">
        <v>0</v>
      </c>
      <c r="D23647">
        <v>0</v>
      </c>
      <c r="E23647">
        <v>43.961684928412822</v>
      </c>
      <c r="F23647">
        <v>33824097.954150848</v>
      </c>
      <c r="G23647">
        <v>68363</v>
      </c>
    </row>
    <row r="23648" ht="14.25">
      <c r="A23648">
        <v>23646</v>
      </c>
      <c r="B23648">
        <v>494.34677188006384</v>
      </c>
      <c r="C23648">
        <v>0</v>
      </c>
      <c r="D23648">
        <v>0</v>
      </c>
      <c r="E23648">
        <v>43.682182007368596</v>
      </c>
      <c r="F23648">
        <v>33795028.366036803</v>
      </c>
      <c r="G23648">
        <v>68363</v>
      </c>
    </row>
    <row r="23649" ht="14.25">
      <c r="A23649">
        <v>23647</v>
      </c>
      <c r="B23649">
        <v>494.06146137102627</v>
      </c>
      <c r="C23649">
        <v>0</v>
      </c>
      <c r="D23649">
        <v>0</v>
      </c>
      <c r="E23649">
        <v>44.225629806882239</v>
      </c>
      <c r="F23649">
        <v>33775523.683707468</v>
      </c>
      <c r="G23649">
        <v>68363</v>
      </c>
    </row>
    <row r="23650" ht="14.25">
      <c r="A23650">
        <v>23648</v>
      </c>
      <c r="B23650">
        <v>494.36412244998951</v>
      </c>
      <c r="C23650">
        <v>0</v>
      </c>
      <c r="D23650">
        <v>0</v>
      </c>
      <c r="E23650">
        <v>44.981551952261256</v>
      </c>
      <c r="F23650">
        <v>33796214.503048636</v>
      </c>
      <c r="G23650">
        <v>68363</v>
      </c>
    </row>
    <row r="23651" ht="14.25">
      <c r="A23651">
        <v>23649</v>
      </c>
      <c r="B23651">
        <v>494.57741331599306</v>
      </c>
      <c r="C23651">
        <v>0</v>
      </c>
      <c r="D23651">
        <v>0</v>
      </c>
      <c r="E23651">
        <v>44.555590445500982</v>
      </c>
      <c r="F23651">
        <v>33810795.706521235</v>
      </c>
      <c r="G23651">
        <v>68363</v>
      </c>
    </row>
    <row r="23652" ht="14.25">
      <c r="A23652">
        <v>23650</v>
      </c>
      <c r="B23652">
        <v>494.82273824914461</v>
      </c>
      <c r="C23652">
        <v>0</v>
      </c>
      <c r="D23652">
        <v>0</v>
      </c>
      <c r="E23652">
        <v>43.938616480056453</v>
      </c>
      <c r="F23652">
        <v>33827566.854926273</v>
      </c>
      <c r="G23652">
        <v>68363</v>
      </c>
    </row>
    <row r="23653" ht="14.25">
      <c r="A23653">
        <v>23651</v>
      </c>
      <c r="B23653">
        <v>494.78225843181872</v>
      </c>
      <c r="C23653">
        <v>0</v>
      </c>
      <c r="D23653">
        <v>0</v>
      </c>
      <c r="E23653">
        <v>43.077637981515537</v>
      </c>
      <c r="F23653">
        <v>33824799.533174425</v>
      </c>
      <c r="G23653">
        <v>68363</v>
      </c>
    </row>
    <row r="23654" ht="14.25">
      <c r="A23654">
        <v>23652</v>
      </c>
      <c r="B23654">
        <v>495.13018904804574</v>
      </c>
      <c r="C23654">
        <v>0</v>
      </c>
      <c r="D23654">
        <v>0</v>
      </c>
      <c r="E23654">
        <v>42.726448974774939</v>
      </c>
      <c r="F23654">
        <v>33848585.113891549</v>
      </c>
      <c r="G23654">
        <v>68363</v>
      </c>
    </row>
    <row r="23655" ht="14.25">
      <c r="A23655">
        <v>23653</v>
      </c>
      <c r="B23655">
        <v>494.92602464358731</v>
      </c>
      <c r="C23655">
        <v>0</v>
      </c>
      <c r="D23655">
        <v>0</v>
      </c>
      <c r="E23655">
        <v>41.740402085506446</v>
      </c>
      <c r="F23655">
        <v>33834627.82270956</v>
      </c>
      <c r="G23655">
        <v>68363</v>
      </c>
    </row>
    <row r="23656" ht="14.25">
      <c r="A23656">
        <v>23654</v>
      </c>
      <c r="B23656">
        <v>495.18513153481814</v>
      </c>
      <c r="C23656">
        <v>0</v>
      </c>
      <c r="D23656">
        <v>0</v>
      </c>
      <c r="E23656">
        <v>40.806604972642923</v>
      </c>
      <c r="F23656">
        <v>33852341.147114776</v>
      </c>
      <c r="G23656">
        <v>68363</v>
      </c>
    </row>
    <row r="23657" ht="14.25">
      <c r="A23657">
        <v>23655</v>
      </c>
      <c r="B23657">
        <v>495.61733893338618</v>
      </c>
      <c r="C23657">
        <v>0</v>
      </c>
      <c r="D23657">
        <v>0</v>
      </c>
      <c r="E23657">
        <v>40.425355627927857</v>
      </c>
      <c r="F23657">
        <v>33881888.141503081</v>
      </c>
      <c r="G23657">
        <v>68363</v>
      </c>
    </row>
    <row r="23658" ht="14.25">
      <c r="A23658">
        <v>23656</v>
      </c>
      <c r="B23658">
        <v>496.09856686724572</v>
      </c>
      <c r="C23658">
        <v>0</v>
      </c>
      <c r="D23658">
        <v>0</v>
      </c>
      <c r="E23658">
        <v>40.903557557926582</v>
      </c>
      <c r="F23658">
        <v>33914786.326745518</v>
      </c>
      <c r="G23658">
        <v>68363</v>
      </c>
    </row>
    <row r="23659" ht="14.25">
      <c r="A23659">
        <v>23657</v>
      </c>
      <c r="B23659">
        <v>496.27660094054022</v>
      </c>
      <c r="C23659">
        <v>0</v>
      </c>
      <c r="D23659">
        <v>0</v>
      </c>
      <c r="E23659">
        <v>40.507277615211706</v>
      </c>
      <c r="F23659">
        <v>33926957.27009815</v>
      </c>
      <c r="G23659">
        <v>68363</v>
      </c>
    </row>
    <row r="23660" ht="14.25">
      <c r="A23660">
        <v>23658</v>
      </c>
      <c r="B23660">
        <v>496.0008325896415</v>
      </c>
      <c r="C23660">
        <v>0</v>
      </c>
      <c r="D23660">
        <v>0</v>
      </c>
      <c r="E23660">
        <v>40.638299519946393</v>
      </c>
      <c r="F23660">
        <v>33908104.918325663</v>
      </c>
      <c r="G23660">
        <v>68363</v>
      </c>
    </row>
    <row r="23661" ht="14.25">
      <c r="A23661">
        <v>23659</v>
      </c>
      <c r="B23661">
        <v>495.60069822127758</v>
      </c>
      <c r="C23661">
        <v>0</v>
      </c>
      <c r="D23661">
        <v>0</v>
      </c>
      <c r="E23661">
        <v>41.460538608936275</v>
      </c>
      <c r="F23661">
        <v>33880750.532501198</v>
      </c>
      <c r="G23661">
        <v>68363</v>
      </c>
    </row>
    <row r="23662" ht="14.25">
      <c r="A23662">
        <v>23660</v>
      </c>
      <c r="B23662">
        <v>495.61980103128246</v>
      </c>
      <c r="C23662">
        <v>0</v>
      </c>
      <c r="D23662">
        <v>0</v>
      </c>
      <c r="E23662">
        <v>40.918883805967909</v>
      </c>
      <c r="F23662">
        <v>33882056.45790156</v>
      </c>
      <c r="G23662">
        <v>68363</v>
      </c>
    </row>
    <row r="23663" ht="14.25">
      <c r="A23663">
        <v>23661</v>
      </c>
      <c r="B23663">
        <v>495.88154772463946</v>
      </c>
      <c r="C23663">
        <v>0</v>
      </c>
      <c r="D23663">
        <v>0</v>
      </c>
      <c r="E23663">
        <v>40.339520223346724</v>
      </c>
      <c r="F23663">
        <v>33899950.247099526</v>
      </c>
      <c r="G23663">
        <v>68363</v>
      </c>
    </row>
    <row r="23664" ht="14.25">
      <c r="A23664">
        <v>23662</v>
      </c>
      <c r="B23664">
        <v>496.24362124679863</v>
      </c>
      <c r="C23664">
        <v>0</v>
      </c>
      <c r="D23664">
        <v>0</v>
      </c>
      <c r="E23664">
        <v>41.155975412258812</v>
      </c>
      <c r="F23664">
        <v>33924702.679294892</v>
      </c>
      <c r="G23664">
        <v>68363</v>
      </c>
    </row>
    <row r="23665" ht="14.25">
      <c r="A23665">
        <v>23663</v>
      </c>
      <c r="B23665">
        <v>496.47302514381522</v>
      </c>
      <c r="C23665">
        <v>0</v>
      </c>
      <c r="D23665">
        <v>0</v>
      </c>
      <c r="E23665">
        <v>41.746272062988886</v>
      </c>
      <c r="F23665">
        <v>33940385.417906642</v>
      </c>
      <c r="G23665">
        <v>68363</v>
      </c>
    </row>
    <row r="23666" ht="14.25">
      <c r="A23666">
        <v>23664</v>
      </c>
      <c r="B23666">
        <v>496.56655968207758</v>
      </c>
      <c r="C23666">
        <v>0</v>
      </c>
      <c r="D23666">
        <v>0</v>
      </c>
      <c r="E23666">
        <v>41.697097920056365</v>
      </c>
      <c r="F23666">
        <v>33946779.719545871</v>
      </c>
      <c r="G23666">
        <v>68363</v>
      </c>
    </row>
    <row r="23667" ht="14.25">
      <c r="A23667">
        <v>23665</v>
      </c>
      <c r="B23667">
        <v>496.78960488294058</v>
      </c>
      <c r="C23667">
        <v>0</v>
      </c>
      <c r="D23667">
        <v>0</v>
      </c>
      <c r="E23667">
        <v>41.20238819133742</v>
      </c>
      <c r="F23667">
        <v>33962027.758612469</v>
      </c>
      <c r="G23667">
        <v>68363</v>
      </c>
    </row>
    <row r="23668" ht="14.25">
      <c r="A23668">
        <v>23666</v>
      </c>
      <c r="B23668">
        <v>497.05679169193621</v>
      </c>
      <c r="C23668">
        <v>0</v>
      </c>
      <c r="D23668">
        <v>0</v>
      </c>
      <c r="E23668">
        <v>41.458168351928862</v>
      </c>
      <c r="F23668">
        <v>33980293.450435832</v>
      </c>
      <c r="G23668">
        <v>68363</v>
      </c>
    </row>
    <row r="23669" ht="14.25">
      <c r="A23669">
        <v>23667</v>
      </c>
      <c r="B23669">
        <v>497.02179214997483</v>
      </c>
      <c r="C23669">
        <v>0</v>
      </c>
      <c r="D23669">
        <v>0</v>
      </c>
      <c r="E23669">
        <v>41.271262885071565</v>
      </c>
      <c r="F23669">
        <v>33977900.776748732</v>
      </c>
      <c r="G23669">
        <v>68363</v>
      </c>
    </row>
    <row r="23670" ht="14.25">
      <c r="A23670">
        <v>23668</v>
      </c>
      <c r="B23670">
        <v>496.65884346945296</v>
      </c>
      <c r="C23670">
        <v>0</v>
      </c>
      <c r="D23670">
        <v>0</v>
      </c>
      <c r="E23670">
        <v>42.052306936484847</v>
      </c>
      <c r="F23670">
        <v>33953088.51610221</v>
      </c>
      <c r="G23670">
        <v>68363</v>
      </c>
    </row>
    <row r="23671" ht="14.25">
      <c r="A23671">
        <v>23669</v>
      </c>
      <c r="B23671">
        <v>496.80835207891283</v>
      </c>
      <c r="C23671">
        <v>0</v>
      </c>
      <c r="D23671">
        <v>0</v>
      </c>
      <c r="E23671">
        <v>41.787540164480795</v>
      </c>
      <c r="F23671">
        <v>33963309.373170719</v>
      </c>
      <c r="G23671">
        <v>68363</v>
      </c>
    </row>
    <row r="23672" ht="14.25">
      <c r="A23672">
        <v>23670</v>
      </c>
      <c r="B23672">
        <v>497.08922965797933</v>
      </c>
      <c r="C23672">
        <v>0</v>
      </c>
      <c r="D23672">
        <v>0</v>
      </c>
      <c r="E23672">
        <v>41.489023020763319</v>
      </c>
      <c r="F23672">
        <v>33982511.007108442</v>
      </c>
      <c r="G23672">
        <v>68363</v>
      </c>
    </row>
    <row r="23673" ht="14.25">
      <c r="A23673">
        <v>23671</v>
      </c>
      <c r="B23673">
        <v>496.83835091862312</v>
      </c>
      <c r="C23673">
        <v>0</v>
      </c>
      <c r="D23673">
        <v>0</v>
      </c>
      <c r="E23673">
        <v>41.766521900890936</v>
      </c>
      <c r="F23673">
        <v>33965360.183849834</v>
      </c>
      <c r="G23673">
        <v>68363</v>
      </c>
    </row>
    <row r="23674" ht="14.25">
      <c r="A23674">
        <v>23672</v>
      </c>
      <c r="B23674">
        <v>497.1121817257133</v>
      </c>
      <c r="C23674">
        <v>0</v>
      </c>
      <c r="D23674">
        <v>0</v>
      </c>
      <c r="E23674">
        <v>41.306453358150797</v>
      </c>
      <c r="F23674">
        <v>33984080.07931494</v>
      </c>
      <c r="G23674">
        <v>68363</v>
      </c>
    </row>
    <row r="23675" ht="14.25">
      <c r="A23675">
        <v>23673</v>
      </c>
      <c r="B23675">
        <v>497.42541439139194</v>
      </c>
      <c r="C23675">
        <v>0</v>
      </c>
      <c r="D23675">
        <v>0</v>
      </c>
      <c r="E23675">
        <v>40.905283145923015</v>
      </c>
      <c r="F23675">
        <v>34005493.60403873</v>
      </c>
      <c r="G23675">
        <v>68363</v>
      </c>
    </row>
    <row r="23676" ht="14.25">
      <c r="A23676">
        <v>23674</v>
      </c>
      <c r="B23676">
        <v>497.62525290117861</v>
      </c>
      <c r="C23676">
        <v>0</v>
      </c>
      <c r="D23676">
        <v>0</v>
      </c>
      <c r="E23676">
        <v>41.161592463063741</v>
      </c>
      <c r="F23676">
        <v>34019155.164083272</v>
      </c>
      <c r="G23676">
        <v>68363</v>
      </c>
    </row>
    <row r="23677" ht="14.25">
      <c r="A23677">
        <v>23675</v>
      </c>
      <c r="B23677">
        <v>497.9775235622277</v>
      </c>
      <c r="C23677">
        <v>0</v>
      </c>
      <c r="D23677">
        <v>0</v>
      </c>
      <c r="E23677">
        <v>40.70105381216495</v>
      </c>
      <c r="F23677">
        <v>34043237.443284571</v>
      </c>
      <c r="G23677">
        <v>68363</v>
      </c>
    </row>
    <row r="23678" ht="14.25">
      <c r="A23678">
        <v>23676</v>
      </c>
      <c r="B23678">
        <v>498.08112253276028</v>
      </c>
      <c r="C23678">
        <v>0</v>
      </c>
      <c r="D23678">
        <v>0</v>
      </c>
      <c r="E23678">
        <v>40.517286490013035</v>
      </c>
      <c r="F23678">
        <v>34050319.779707089</v>
      </c>
      <c r="G23678">
        <v>68363</v>
      </c>
    </row>
    <row r="23679" ht="14.25">
      <c r="A23679">
        <v>23677</v>
      </c>
      <c r="B23679">
        <v>498.15725827187225</v>
      </c>
      <c r="C23679">
        <v>0</v>
      </c>
      <c r="D23679">
        <v>0</v>
      </c>
      <c r="E23679">
        <v>40.478790243099986</v>
      </c>
      <c r="F23679">
        <v>34055524.647240005</v>
      </c>
      <c r="G23679">
        <v>68363</v>
      </c>
    </row>
    <row r="23680" ht="14.25">
      <c r="A23680">
        <v>23678</v>
      </c>
      <c r="B23680">
        <v>498.04602321258903</v>
      </c>
      <c r="C23680">
        <v>0</v>
      </c>
      <c r="D23680">
        <v>0</v>
      </c>
      <c r="E23680">
        <v>40.145019834593853</v>
      </c>
      <c r="F23680">
        <v>34047920.284882225</v>
      </c>
      <c r="G23680">
        <v>68363</v>
      </c>
    </row>
    <row r="23681" ht="14.25">
      <c r="A23681">
        <v>23679</v>
      </c>
      <c r="B23681">
        <v>498.14648196631708</v>
      </c>
      <c r="C23681">
        <v>0</v>
      </c>
      <c r="D23681">
        <v>0</v>
      </c>
      <c r="E23681">
        <v>39.903092281334523</v>
      </c>
      <c r="F23681">
        <v>34054787.946663335</v>
      </c>
      <c r="G23681">
        <v>68363</v>
      </c>
    </row>
    <row r="23682" ht="14.25">
      <c r="A23682">
        <v>23680</v>
      </c>
      <c r="B23682">
        <v>497.84658209461753</v>
      </c>
      <c r="C23682">
        <v>0</v>
      </c>
      <c r="D23682">
        <v>0</v>
      </c>
      <c r="E23682">
        <v>40.340591608310397</v>
      </c>
      <c r="F23682">
        <v>34034285.891734339</v>
      </c>
      <c r="G23682">
        <v>68363</v>
      </c>
    </row>
    <row r="23683" ht="14.25">
      <c r="A23683">
        <v>23681</v>
      </c>
      <c r="B23683">
        <v>498.01288660116154</v>
      </c>
      <c r="C23683">
        <v>0</v>
      </c>
      <c r="D23683">
        <v>0</v>
      </c>
      <c r="E23683">
        <v>40.439793851284612</v>
      </c>
      <c r="F23683">
        <v>34045654.966715209</v>
      </c>
      <c r="G23683">
        <v>68363</v>
      </c>
    </row>
    <row r="23684" ht="14.25">
      <c r="A23684">
        <v>23682</v>
      </c>
      <c r="B23684">
        <v>498.08705654524101</v>
      </c>
      <c r="C23684">
        <v>0</v>
      </c>
      <c r="D23684">
        <v>0</v>
      </c>
      <c r="E23684">
        <v>40.680112988553283</v>
      </c>
      <c r="F23684">
        <v>34050725.446602315</v>
      </c>
      <c r="G23684">
        <v>68363</v>
      </c>
    </row>
    <row r="23685" ht="14.25">
      <c r="A23685">
        <v>23683</v>
      </c>
      <c r="B23685">
        <v>498.40265118891477</v>
      </c>
      <c r="C23685">
        <v>0</v>
      </c>
      <c r="D23685">
        <v>0</v>
      </c>
      <c r="E23685">
        <v>40.861173421077559</v>
      </c>
      <c r="F23685">
        <v>34072300.443227783</v>
      </c>
      <c r="G23685">
        <v>68363</v>
      </c>
    </row>
    <row r="23686" ht="14.25">
      <c r="A23686">
        <v>23684</v>
      </c>
      <c r="B23686">
        <v>498.43708962225759</v>
      </c>
      <c r="C23686">
        <v>0</v>
      </c>
      <c r="D23686">
        <v>0</v>
      </c>
      <c r="E23686">
        <v>41.292156021160864</v>
      </c>
      <c r="F23686">
        <v>34074654.757846393</v>
      </c>
      <c r="G23686">
        <v>68363</v>
      </c>
    </row>
    <row r="23687" ht="14.25">
      <c r="A23687">
        <v>23685</v>
      </c>
      <c r="B23687">
        <v>498.79061128655314</v>
      </c>
      <c r="C23687">
        <v>0</v>
      </c>
      <c r="D23687">
        <v>0</v>
      </c>
      <c r="E23687">
        <v>41.553977946339472</v>
      </c>
      <c r="F23687">
        <v>34098822.559382632</v>
      </c>
      <c r="G23687">
        <v>68363</v>
      </c>
    </row>
    <row r="23688" ht="14.25">
      <c r="A23688">
        <v>23686</v>
      </c>
      <c r="B23688">
        <v>498.78173352390212</v>
      </c>
      <c r="C23688">
        <v>0</v>
      </c>
      <c r="D23688">
        <v>0</v>
      </c>
      <c r="E23688">
        <v>42.171871109846641</v>
      </c>
      <c r="F23688">
        <v>34098215.648894519</v>
      </c>
      <c r="G23688">
        <v>68363</v>
      </c>
    </row>
    <row r="23689" ht="14.25">
      <c r="A23689">
        <v>23687</v>
      </c>
      <c r="B23689">
        <v>499.23236929038552</v>
      </c>
      <c r="C23689">
        <v>0</v>
      </c>
      <c r="D23689">
        <v>0</v>
      </c>
      <c r="E23689">
        <v>42.485457345412343</v>
      </c>
      <c r="F23689">
        <v>34129022.461798623</v>
      </c>
      <c r="G23689">
        <v>68363</v>
      </c>
    </row>
    <row r="23690" ht="14.25">
      <c r="A23690">
        <v>23688</v>
      </c>
      <c r="B23690">
        <v>499.2448887578912</v>
      </c>
      <c r="C23690">
        <v>0</v>
      </c>
      <c r="D23690">
        <v>0</v>
      </c>
      <c r="E23690">
        <v>43.302624472165625</v>
      </c>
      <c r="F23690">
        <v>34129878.330155715</v>
      </c>
      <c r="G23690">
        <v>68363</v>
      </c>
    </row>
    <row r="23691" ht="14.25">
      <c r="A23691">
        <v>23689</v>
      </c>
      <c r="B23691">
        <v>498.86523408959562</v>
      </c>
      <c r="C23691">
        <v>0</v>
      </c>
      <c r="D23691">
        <v>0</v>
      </c>
      <c r="E23691">
        <v>43.974003573514146</v>
      </c>
      <c r="F23691">
        <v>34103923.998067029</v>
      </c>
      <c r="G23691">
        <v>68363</v>
      </c>
    </row>
    <row r="23692" ht="14.25">
      <c r="A23692">
        <v>23690</v>
      </c>
      <c r="B23692">
        <v>499.26862886471173</v>
      </c>
      <c r="C23692">
        <v>0</v>
      </c>
      <c r="D23692">
        <v>0</v>
      </c>
      <c r="E23692">
        <v>44.929123262154199</v>
      </c>
      <c r="F23692">
        <v>34131501.275078289</v>
      </c>
      <c r="G23692">
        <v>68363</v>
      </c>
    </row>
    <row r="23693" ht="14.25">
      <c r="A23693">
        <v>23691</v>
      </c>
      <c r="B23693">
        <v>499.32872833753208</v>
      </c>
      <c r="C23693">
        <v>0</v>
      </c>
      <c r="D23693">
        <v>0</v>
      </c>
      <c r="E23693">
        <v>45.905660493640049</v>
      </c>
      <c r="F23693">
        <v>34135609.855338708</v>
      </c>
      <c r="G23693">
        <v>68363</v>
      </c>
    </row>
    <row r="23694" ht="14.25">
      <c r="A23694">
        <v>23692</v>
      </c>
      <c r="B23694">
        <v>499.52311111924564</v>
      </c>
      <c r="C23694">
        <v>0</v>
      </c>
      <c r="D23694">
        <v>0</v>
      </c>
      <c r="E23694">
        <v>45.59327997398443</v>
      </c>
      <c r="F23694">
        <v>34148898.445444986</v>
      </c>
      <c r="G23694">
        <v>68363</v>
      </c>
    </row>
    <row r="23695" ht="14.25">
      <c r="A23695">
        <v>23693</v>
      </c>
      <c r="B23695">
        <v>499.68426997418703</v>
      </c>
      <c r="C23695">
        <v>0</v>
      </c>
      <c r="D23695">
        <v>0</v>
      </c>
      <c r="E23695">
        <v>44.791343496480408</v>
      </c>
      <c r="F23695">
        <v>34159915.748245351</v>
      </c>
      <c r="G23695">
        <v>68363</v>
      </c>
    </row>
    <row r="23696" ht="14.25">
      <c r="A23696">
        <v>23694</v>
      </c>
      <c r="B23696">
        <v>499.28290806716291</v>
      </c>
      <c r="C23696">
        <v>0</v>
      </c>
      <c r="D23696">
        <v>0</v>
      </c>
      <c r="E23696">
        <v>45.142277553089677</v>
      </c>
      <c r="F23696">
        <v>34132477.444195457</v>
      </c>
      <c r="G23696">
        <v>68363</v>
      </c>
    </row>
    <row r="23697" ht="14.25">
      <c r="A23697">
        <v>23695</v>
      </c>
      <c r="B23697">
        <v>499.17065509269207</v>
      </c>
      <c r="C23697">
        <v>0</v>
      </c>
      <c r="D23697">
        <v>0</v>
      </c>
      <c r="E23697">
        <v>45.007425429209121</v>
      </c>
      <c r="F23697">
        <v>34124803.494101711</v>
      </c>
      <c r="G23697">
        <v>68363</v>
      </c>
    </row>
    <row r="23698" ht="14.25">
      <c r="A23698">
        <v>23696</v>
      </c>
      <c r="B23698">
        <v>499.26712956373831</v>
      </c>
      <c r="C23698">
        <v>0</v>
      </c>
      <c r="D23698">
        <v>0</v>
      </c>
      <c r="E23698">
        <v>45.002376668684647</v>
      </c>
      <c r="F23698">
        <v>34131398.778365843</v>
      </c>
      <c r="G23698">
        <v>68363</v>
      </c>
    </row>
    <row r="23699" ht="14.25">
      <c r="A23699">
        <v>23697</v>
      </c>
      <c r="B23699">
        <v>499.18625188987698</v>
      </c>
      <c r="C23699">
        <v>0</v>
      </c>
      <c r="D23699">
        <v>0</v>
      </c>
      <c r="E23699">
        <v>44.126182771777856</v>
      </c>
      <c r="F23699">
        <v>34125869.737947658</v>
      </c>
      <c r="G23699">
        <v>68363</v>
      </c>
    </row>
    <row r="23700" ht="14.25">
      <c r="A23700">
        <v>23698</v>
      </c>
      <c r="B23700">
        <v>498.71893955074677</v>
      </c>
      <c r="C23700">
        <v>0</v>
      </c>
      <c r="D23700">
        <v>0</v>
      </c>
      <c r="E23700">
        <v>44.594405999339372</v>
      </c>
      <c r="F23700">
        <v>34093922.864507705</v>
      </c>
      <c r="G23700">
        <v>68363</v>
      </c>
    </row>
    <row r="23701" ht="14.25">
      <c r="A23701">
        <v>23699</v>
      </c>
      <c r="B23701">
        <v>499.18214397038145</v>
      </c>
      <c r="C23701">
        <v>0</v>
      </c>
      <c r="D23701">
        <v>0</v>
      </c>
      <c r="E23701">
        <v>44.645346483018649</v>
      </c>
      <c r="F23701">
        <v>34125588.908247188</v>
      </c>
      <c r="G23701">
        <v>68363</v>
      </c>
    </row>
    <row r="23702" ht="14.25">
      <c r="A23702">
        <v>23700</v>
      </c>
      <c r="B23702">
        <v>499.09368324890005</v>
      </c>
      <c r="C23702">
        <v>0</v>
      </c>
      <c r="D23702">
        <v>0</v>
      </c>
      <c r="E23702">
        <v>44.992064996624286</v>
      </c>
      <c r="F23702">
        <v>34119541.467944555</v>
      </c>
      <c r="G23702">
        <v>68363</v>
      </c>
    </row>
    <row r="23703" ht="14.25">
      <c r="A23703">
        <v>23701</v>
      </c>
      <c r="B23703">
        <v>498.82190325136884</v>
      </c>
      <c r="C23703">
        <v>0</v>
      </c>
      <c r="D23703">
        <v>0</v>
      </c>
      <c r="E23703">
        <v>44.618322067711226</v>
      </c>
      <c r="F23703">
        <v>34100961.771973327</v>
      </c>
      <c r="G23703">
        <v>68363</v>
      </c>
    </row>
    <row r="23704" ht="14.25">
      <c r="A23704">
        <v>23702</v>
      </c>
      <c r="B23704">
        <v>498.62361458974976</v>
      </c>
      <c r="C23704">
        <v>0</v>
      </c>
      <c r="D23704">
        <v>0</v>
      </c>
      <c r="E23704">
        <v>43.963806285096652</v>
      </c>
      <c r="F23704">
        <v>34087406.164199062</v>
      </c>
      <c r="G23704">
        <v>68363</v>
      </c>
    </row>
    <row r="23705" ht="14.25">
      <c r="A23705">
        <v>23703</v>
      </c>
      <c r="B23705">
        <v>498.94092480379686</v>
      </c>
      <c r="C23705">
        <v>0</v>
      </c>
      <c r="D23705">
        <v>0</v>
      </c>
      <c r="E23705">
        <v>43.500493034205157</v>
      </c>
      <c r="F23705">
        <v>34109098.442361966</v>
      </c>
      <c r="G23705">
        <v>68363</v>
      </c>
    </row>
    <row r="23706" ht="14.25">
      <c r="A23706">
        <v>23704</v>
      </c>
      <c r="B23706">
        <v>498.49806613567756</v>
      </c>
      <c r="C23706">
        <v>0</v>
      </c>
      <c r="D23706">
        <v>0</v>
      </c>
      <c r="E23706">
        <v>43.507377777531119</v>
      </c>
      <c r="F23706">
        <v>34078823.295233324</v>
      </c>
      <c r="G23706">
        <v>68363</v>
      </c>
    </row>
    <row r="23707" ht="14.25">
      <c r="A23707">
        <v>23705</v>
      </c>
      <c r="B23707">
        <v>498.18306901573607</v>
      </c>
      <c r="C23707">
        <v>0</v>
      </c>
      <c r="D23707">
        <v>0</v>
      </c>
      <c r="E23707">
        <v>43.530723816775286</v>
      </c>
      <c r="F23707">
        <v>34057289.147122763</v>
      </c>
      <c r="G23707">
        <v>68363</v>
      </c>
    </row>
    <row r="23708" ht="14.25">
      <c r="A23708">
        <v>23706</v>
      </c>
      <c r="B23708">
        <v>498.48703415330033</v>
      </c>
      <c r="C23708">
        <v>0</v>
      </c>
      <c r="D23708">
        <v>0</v>
      </c>
      <c r="E23708">
        <v>43.916290622056813</v>
      </c>
      <c r="F23708">
        <v>34078069.115822069</v>
      </c>
      <c r="G23708">
        <v>68363</v>
      </c>
    </row>
    <row r="23709" ht="14.25">
      <c r="A23709">
        <v>23707</v>
      </c>
      <c r="B23709">
        <v>498.17537316289895</v>
      </c>
      <c r="C23709">
        <v>0</v>
      </c>
      <c r="D23709">
        <v>0</v>
      </c>
      <c r="E23709">
        <v>44.86566423743735</v>
      </c>
      <c r="F23709">
        <v>34056763.035535261</v>
      </c>
      <c r="G23709">
        <v>68363</v>
      </c>
    </row>
    <row r="23710" ht="14.25">
      <c r="A23710">
        <v>23708</v>
      </c>
      <c r="B23710">
        <v>498.57137003793468</v>
      </c>
      <c r="C23710">
        <v>0</v>
      </c>
      <c r="D23710">
        <v>0</v>
      </c>
      <c r="E23710">
        <v>44.389591782570832</v>
      </c>
      <c r="F23710">
        <v>34083834.569903329</v>
      </c>
      <c r="G23710">
        <v>68363</v>
      </c>
    </row>
    <row r="23711" ht="14.25">
      <c r="A23711">
        <v>23709</v>
      </c>
      <c r="B23711">
        <v>498.91238026997809</v>
      </c>
      <c r="C23711">
        <v>0</v>
      </c>
      <c r="D23711">
        <v>0</v>
      </c>
      <c r="E23711">
        <v>44.911621559783462</v>
      </c>
      <c r="F23711">
        <v>34107147.052396514</v>
      </c>
      <c r="G23711">
        <v>68363</v>
      </c>
    </row>
    <row r="23712" ht="14.25">
      <c r="A23712">
        <v>23710</v>
      </c>
      <c r="B23712">
        <v>498.87315262961187</v>
      </c>
      <c r="C23712">
        <v>0</v>
      </c>
      <c r="D23712">
        <v>0</v>
      </c>
      <c r="E23712">
        <v>45.649083551991012</v>
      </c>
      <c r="F23712">
        <v>34104465.333218157</v>
      </c>
      <c r="G23712">
        <v>68363</v>
      </c>
    </row>
    <row r="23713" ht="14.25">
      <c r="A23713">
        <v>23711</v>
      </c>
      <c r="B23713">
        <v>498.85446358176125</v>
      </c>
      <c r="C23713">
        <v>0</v>
      </c>
      <c r="D23713">
        <v>0</v>
      </c>
      <c r="E23713">
        <v>46.348174740990693</v>
      </c>
      <c r="F23713">
        <v>34103187.693839945</v>
      </c>
      <c r="G23713">
        <v>68363</v>
      </c>
    </row>
    <row r="23714" ht="14.25">
      <c r="A23714">
        <v>23712</v>
      </c>
      <c r="B23714">
        <v>499.10458838164686</v>
      </c>
      <c r="C23714">
        <v>0</v>
      </c>
      <c r="D23714">
        <v>0</v>
      </c>
      <c r="E23714">
        <v>46.257942828158406</v>
      </c>
      <c r="F23714">
        <v>34120286.975534521</v>
      </c>
      <c r="G23714">
        <v>68363</v>
      </c>
    </row>
    <row r="23715" ht="14.25">
      <c r="A23715">
        <v>23713</v>
      </c>
      <c r="B23715">
        <v>498.82366015914579</v>
      </c>
      <c r="C23715">
        <v>0</v>
      </c>
      <c r="D23715">
        <v>0</v>
      </c>
      <c r="E23715">
        <v>46.456053201596411</v>
      </c>
      <c r="F23715">
        <v>34101081.879459687</v>
      </c>
      <c r="G23715">
        <v>68363</v>
      </c>
    </row>
    <row r="23716" ht="14.25">
      <c r="A23716">
        <v>23714</v>
      </c>
      <c r="B23716">
        <v>498.6915992840145</v>
      </c>
      <c r="C23716">
        <v>0</v>
      </c>
      <c r="D23716">
        <v>0</v>
      </c>
      <c r="E23716">
        <v>46.791512517232178</v>
      </c>
      <c r="F23716">
        <v>34092053.801853083</v>
      </c>
      <c r="G23716">
        <v>68363</v>
      </c>
    </row>
    <row r="23717" ht="14.25">
      <c r="A23717">
        <v>23715</v>
      </c>
      <c r="B23717">
        <v>498.1761256346274</v>
      </c>
      <c r="C23717">
        <v>0</v>
      </c>
      <c r="D23717">
        <v>0</v>
      </c>
      <c r="E23717">
        <v>47.625569356605737</v>
      </c>
      <c r="F23717">
        <v>34056814.47676003</v>
      </c>
      <c r="G23717">
        <v>68363</v>
      </c>
    </row>
    <row r="23718" ht="14.25">
      <c r="A23718">
        <v>23716</v>
      </c>
      <c r="B23718">
        <v>498.2775156464308</v>
      </c>
      <c r="C23718">
        <v>0</v>
      </c>
      <c r="D23718">
        <v>0</v>
      </c>
      <c r="E23718">
        <v>46.972083801534694</v>
      </c>
      <c r="F23718">
        <v>34063745.80213695</v>
      </c>
      <c r="G23718">
        <v>68363</v>
      </c>
    </row>
    <row r="23719" ht="14.25">
      <c r="A23719">
        <v>23717</v>
      </c>
      <c r="B23719">
        <v>498.76860091860704</v>
      </c>
      <c r="C23719">
        <v>0</v>
      </c>
      <c r="D23719">
        <v>0</v>
      </c>
      <c r="E23719">
        <v>47.72349669835004</v>
      </c>
      <c r="F23719">
        <v>34097317.864598736</v>
      </c>
      <c r="G23719">
        <v>68363</v>
      </c>
    </row>
    <row r="23720" ht="14.25">
      <c r="A23720">
        <v>23718</v>
      </c>
      <c r="B23720">
        <v>498.69689063028108</v>
      </c>
      <c r="C23720">
        <v>0</v>
      </c>
      <c r="D23720">
        <v>0</v>
      </c>
      <c r="E23720">
        <v>48.359341083367156</v>
      </c>
      <c r="F23720">
        <v>34092415.534157902</v>
      </c>
      <c r="G23720">
        <v>68363</v>
      </c>
    </row>
    <row r="23721" ht="14.25">
      <c r="A23721">
        <v>23719</v>
      </c>
      <c r="B23721">
        <v>498.84988946217845</v>
      </c>
      <c r="C23721">
        <v>0</v>
      </c>
      <c r="D23721">
        <v>0</v>
      </c>
      <c r="E23721">
        <v>47.872845761606854</v>
      </c>
      <c r="F23721">
        <v>34102874.993302904</v>
      </c>
      <c r="G23721">
        <v>68363</v>
      </c>
    </row>
    <row r="23722" ht="14.25">
      <c r="A23722">
        <v>23720</v>
      </c>
      <c r="B23722">
        <v>498.93350790904725</v>
      </c>
      <c r="C23722">
        <v>0</v>
      </c>
      <c r="D23722">
        <v>0</v>
      </c>
      <c r="E23722">
        <v>47.427128398141463</v>
      </c>
      <c r="F23722">
        <v>34108591.401186198</v>
      </c>
      <c r="G23722">
        <v>68363</v>
      </c>
    </row>
    <row r="23723" ht="14.25">
      <c r="A23723">
        <v>23721</v>
      </c>
      <c r="B23723">
        <v>499.08866697944183</v>
      </c>
      <c r="C23723">
        <v>0</v>
      </c>
      <c r="D23723">
        <v>0</v>
      </c>
      <c r="E23723">
        <v>46.683065403757865</v>
      </c>
      <c r="F23723">
        <v>34119198.540715583</v>
      </c>
      <c r="G23723">
        <v>68363</v>
      </c>
    </row>
    <row r="23724" ht="14.25">
      <c r="A23724">
        <v>23722</v>
      </c>
      <c r="B23724">
        <v>499.31775966927904</v>
      </c>
      <c r="C23724">
        <v>0</v>
      </c>
      <c r="D23724">
        <v>0</v>
      </c>
      <c r="E23724">
        <v>47.662293344384572</v>
      </c>
      <c r="F23724">
        <v>34134860.004270926</v>
      </c>
      <c r="G23724">
        <v>68363</v>
      </c>
    </row>
    <row r="23725" ht="14.25">
      <c r="A23725">
        <v>23723</v>
      </c>
      <c r="B23725">
        <v>498.94730810743221</v>
      </c>
      <c r="C23725">
        <v>0</v>
      </c>
      <c r="D23725">
        <v>0</v>
      </c>
      <c r="E23725">
        <v>47.559534423471483</v>
      </c>
      <c r="F23725">
        <v>34109534.824148387</v>
      </c>
      <c r="G23725">
        <v>68363</v>
      </c>
    </row>
    <row r="23726" ht="14.25">
      <c r="A23726">
        <v>23724</v>
      </c>
      <c r="B23726">
        <v>499.34987202600098</v>
      </c>
      <c r="C23726">
        <v>0</v>
      </c>
      <c r="D23726">
        <v>0</v>
      </c>
      <c r="E23726">
        <v>48.164400920029998</v>
      </c>
      <c r="F23726">
        <v>34137055.301313505</v>
      </c>
      <c r="G23726">
        <v>68363</v>
      </c>
    </row>
    <row r="23727" ht="14.25">
      <c r="A23727">
        <v>23725</v>
      </c>
      <c r="B23727">
        <v>499.51366102936709</v>
      </c>
      <c r="C23727">
        <v>0</v>
      </c>
      <c r="D23727">
        <v>0</v>
      </c>
      <c r="E23727">
        <v>48.124075310928795</v>
      </c>
      <c r="F23727">
        <v>34148252.408950619</v>
      </c>
      <c r="G23727">
        <v>68363</v>
      </c>
    </row>
    <row r="23728" ht="14.25">
      <c r="A23728">
        <v>23726</v>
      </c>
      <c r="B23728">
        <v>499.01003549003576</v>
      </c>
      <c r="C23728">
        <v>0</v>
      </c>
      <c r="D23728">
        <v>0</v>
      </c>
      <c r="E23728">
        <v>48.469179639476252</v>
      </c>
      <c r="F23728">
        <v>34113823.056205317</v>
      </c>
      <c r="G23728">
        <v>68363</v>
      </c>
    </row>
    <row r="23729" ht="14.25">
      <c r="A23729">
        <v>23727</v>
      </c>
      <c r="B23729">
        <v>499.31958247713345</v>
      </c>
      <c r="C23729">
        <v>0</v>
      </c>
      <c r="D23729">
        <v>0</v>
      </c>
      <c r="E23729">
        <v>47.893916258129643</v>
      </c>
      <c r="F23729">
        <v>34134984.616884276</v>
      </c>
      <c r="G23729">
        <v>68363</v>
      </c>
    </row>
    <row r="23730" ht="14.25">
      <c r="A23730">
        <v>23728</v>
      </c>
      <c r="B23730">
        <v>499.41110502662769</v>
      </c>
      <c r="C23730">
        <v>0</v>
      </c>
      <c r="D23730">
        <v>0</v>
      </c>
      <c r="E23730">
        <v>48.710677523433731</v>
      </c>
      <c r="F23730">
        <v>34141241.372935347</v>
      </c>
      <c r="G23730">
        <v>68363</v>
      </c>
    </row>
    <row r="23731" ht="14.25">
      <c r="A23731">
        <v>23729</v>
      </c>
      <c r="B23731">
        <v>499.88490933773357</v>
      </c>
      <c r="C23731">
        <v>0</v>
      </c>
      <c r="D23731">
        <v>0</v>
      </c>
      <c r="E23731">
        <v>48.179720508768519</v>
      </c>
      <c r="F23731">
        <v>34173632.057055481</v>
      </c>
      <c r="G23731">
        <v>68363</v>
      </c>
    </row>
    <row r="23732" ht="14.25">
      <c r="A23732">
        <v>23730</v>
      </c>
      <c r="B23732">
        <v>500.01985397025828</v>
      </c>
      <c r="C23732">
        <v>0</v>
      </c>
      <c r="D23732">
        <v>0</v>
      </c>
      <c r="E23732">
        <v>47.775243874897491</v>
      </c>
      <c r="F23732">
        <v>34182857.27696877</v>
      </c>
      <c r="G23732">
        <v>68363</v>
      </c>
    </row>
    <row r="23733" ht="14.25">
      <c r="A23733">
        <v>23731</v>
      </c>
      <c r="B23733">
        <v>499.96252074762447</v>
      </c>
      <c r="C23733">
        <v>0</v>
      </c>
      <c r="D23733">
        <v>0</v>
      </c>
      <c r="E23733">
        <v>47.73046171563184</v>
      </c>
      <c r="F23733">
        <v>34178937.805869855</v>
      </c>
      <c r="G23733">
        <v>68363</v>
      </c>
    </row>
    <row r="23734" ht="14.25">
      <c r="A23734">
        <v>23732</v>
      </c>
      <c r="B23734">
        <v>500.40493174309324</v>
      </c>
      <c r="C23734">
        <v>0</v>
      </c>
      <c r="D23734">
        <v>0</v>
      </c>
      <c r="E23734">
        <v>47.400025987349224</v>
      </c>
      <c r="F23734">
        <v>34209182.34875308</v>
      </c>
      <c r="G23734">
        <v>68363</v>
      </c>
    </row>
    <row r="23735" ht="14.25">
      <c r="A23735">
        <v>23733</v>
      </c>
      <c r="B23735">
        <v>500.31108148347022</v>
      </c>
      <c r="C23735">
        <v>0</v>
      </c>
      <c r="D23735">
        <v>0</v>
      </c>
      <c r="E23735">
        <v>47.832211597053465</v>
      </c>
      <c r="F23735">
        <v>34202766.463454477</v>
      </c>
      <c r="G23735">
        <v>68363</v>
      </c>
    </row>
    <row r="23736" ht="14.25">
      <c r="A23736">
        <v>23734</v>
      </c>
      <c r="B23736">
        <v>500.59589380429804</v>
      </c>
      <c r="C23736">
        <v>0</v>
      </c>
      <c r="D23736">
        <v>0</v>
      </c>
      <c r="E23736">
        <v>47.342185882452398</v>
      </c>
      <c r="F23736">
        <v>34222237.088143229</v>
      </c>
      <c r="G23736">
        <v>68363</v>
      </c>
    </row>
    <row r="23737" ht="14.25">
      <c r="A23737">
        <v>23735</v>
      </c>
      <c r="B23737">
        <v>500.25599575769701</v>
      </c>
      <c r="C23737">
        <v>0</v>
      </c>
      <c r="D23737">
        <v>0</v>
      </c>
      <c r="E23737">
        <v>48.045991498105089</v>
      </c>
      <c r="F23737">
        <v>34199000.637983441</v>
      </c>
      <c r="G23737">
        <v>68363</v>
      </c>
    </row>
    <row r="23738" ht="14.25">
      <c r="A23738">
        <v>23736</v>
      </c>
      <c r="B23738">
        <v>499.95908597323648</v>
      </c>
      <c r="C23738">
        <v>0</v>
      </c>
      <c r="D23738">
        <v>0</v>
      </c>
      <c r="E23738">
        <v>48.559071679716808</v>
      </c>
      <c r="F23738">
        <v>34178702.994388364</v>
      </c>
      <c r="G23738">
        <v>68363</v>
      </c>
    </row>
    <row r="23739" ht="14.25">
      <c r="A23739">
        <v>23737</v>
      </c>
      <c r="B23739">
        <v>500.45830536342771</v>
      </c>
      <c r="C23739">
        <v>0</v>
      </c>
      <c r="D23739">
        <v>0</v>
      </c>
      <c r="E23739">
        <v>48.502936813259176</v>
      </c>
      <c r="F23739">
        <v>34212831.129560009</v>
      </c>
      <c r="G23739">
        <v>68363</v>
      </c>
    </row>
    <row r="23740" ht="14.25">
      <c r="A23740">
        <v>23738</v>
      </c>
      <c r="B23740">
        <v>500.8624065700842</v>
      </c>
      <c r="C23740">
        <v>0</v>
      </c>
      <c r="D23740">
        <v>0</v>
      </c>
      <c r="E23740">
        <v>48.014235188478281</v>
      </c>
      <c r="F23740">
        <v>34240456.700350665</v>
      </c>
      <c r="G23740">
        <v>68363</v>
      </c>
    </row>
    <row r="23741" ht="14.25">
      <c r="A23741">
        <v>23739</v>
      </c>
      <c r="B23741">
        <v>500.79501166754443</v>
      </c>
      <c r="C23741">
        <v>0</v>
      </c>
      <c r="D23741">
        <v>0</v>
      </c>
      <c r="E23741">
        <v>48.656220058958738</v>
      </c>
      <c r="F23741">
        <v>34235849.382628337</v>
      </c>
      <c r="G23741">
        <v>68363</v>
      </c>
    </row>
    <row r="23742" ht="14.25">
      <c r="A23742">
        <v>23740</v>
      </c>
      <c r="B23742">
        <v>500.70203873309788</v>
      </c>
      <c r="C23742">
        <v>0</v>
      </c>
      <c r="D23742">
        <v>0</v>
      </c>
      <c r="E23742">
        <v>48.86068291264246</v>
      </c>
      <c r="F23742">
        <v>34229493.473910771</v>
      </c>
      <c r="G23742">
        <v>68363</v>
      </c>
    </row>
    <row r="23743" ht="14.25">
      <c r="A23743">
        <v>23741</v>
      </c>
      <c r="B23743">
        <v>500.87027102500741</v>
      </c>
      <c r="C23743">
        <v>0</v>
      </c>
      <c r="D23743">
        <v>0</v>
      </c>
      <c r="E23743">
        <v>48.209079781076291</v>
      </c>
      <c r="F23743">
        <v>34240994.338082582</v>
      </c>
      <c r="G23743">
        <v>68363</v>
      </c>
    </row>
    <row r="23744" ht="14.25">
      <c r="A23744">
        <v>23742</v>
      </c>
      <c r="B23744">
        <v>501.13663142453942</v>
      </c>
      <c r="C23744">
        <v>0</v>
      </c>
      <c r="D23744">
        <v>0</v>
      </c>
      <c r="E23744">
        <v>48.117586197640229</v>
      </c>
      <c r="F23744">
        <v>34259203.534075789</v>
      </c>
      <c r="G23744">
        <v>68363</v>
      </c>
    </row>
    <row r="23745" ht="14.25">
      <c r="A23745">
        <v>23743</v>
      </c>
      <c r="B23745">
        <v>501.53935979242681</v>
      </c>
      <c r="C23745">
        <v>0</v>
      </c>
      <c r="D23745">
        <v>0</v>
      </c>
      <c r="E23745">
        <v>48.010500384048299</v>
      </c>
      <c r="F23745">
        <v>34286735.253489673</v>
      </c>
      <c r="G23745">
        <v>68363</v>
      </c>
    </row>
    <row r="23746" ht="14.25">
      <c r="A23746">
        <v>23744</v>
      </c>
      <c r="B23746">
        <v>501.93490638352102</v>
      </c>
      <c r="C23746">
        <v>0</v>
      </c>
      <c r="D23746">
        <v>0</v>
      </c>
      <c r="E23746">
        <v>47.21730980081027</v>
      </c>
      <c r="F23746">
        <v>34313776.005096644</v>
      </c>
      <c r="G23746">
        <v>68363</v>
      </c>
    </row>
    <row r="23747" ht="14.25">
      <c r="A23747">
        <v>23745</v>
      </c>
      <c r="B23747">
        <v>502.09160265336544</v>
      </c>
      <c r="C23747">
        <v>0</v>
      </c>
      <c r="D23747">
        <v>0</v>
      </c>
      <c r="E23747">
        <v>47.708996497674697</v>
      </c>
      <c r="F23747">
        <v>34324488.232192025</v>
      </c>
      <c r="G23747">
        <v>68363</v>
      </c>
    </row>
    <row r="23748" ht="14.25">
      <c r="A23748">
        <v>23746</v>
      </c>
      <c r="B23748">
        <v>501.67814882892634</v>
      </c>
      <c r="C23748">
        <v>0</v>
      </c>
      <c r="D23748">
        <v>0</v>
      </c>
      <c r="E23748">
        <v>48.083167444144316</v>
      </c>
      <c r="F23748">
        <v>34296223.288391888</v>
      </c>
      <c r="G23748">
        <v>68363</v>
      </c>
    </row>
    <row r="23749" ht="14.25">
      <c r="A23749">
        <v>23747</v>
      </c>
      <c r="B23749">
        <v>502.08298565423434</v>
      </c>
      <c r="C23749">
        <v>0</v>
      </c>
      <c r="D23749">
        <v>0</v>
      </c>
      <c r="E23749">
        <v>47.348360344428585</v>
      </c>
      <c r="F23749">
        <v>34323899.148280419</v>
      </c>
      <c r="G23749">
        <v>68363</v>
      </c>
    </row>
    <row r="23750" ht="14.25">
      <c r="A23750">
        <v>23748</v>
      </c>
      <c r="B23750">
        <v>501.9923283723441</v>
      </c>
      <c r="C23750">
        <v>0</v>
      </c>
      <c r="D23750">
        <v>0</v>
      </c>
      <c r="E23750">
        <v>47.605165067977438</v>
      </c>
      <c r="F23750">
        <v>34317701.54451856</v>
      </c>
      <c r="G23750">
        <v>68363</v>
      </c>
    </row>
    <row r="23751" ht="14.25">
      <c r="A23751">
        <v>23749</v>
      </c>
      <c r="B23751">
        <v>502.3974262459306</v>
      </c>
      <c r="C23751">
        <v>0</v>
      </c>
      <c r="D23751">
        <v>0</v>
      </c>
      <c r="E23751">
        <v>46.760989755592327</v>
      </c>
      <c r="F23751">
        <v>34345395.250450552</v>
      </c>
      <c r="G23751">
        <v>68363</v>
      </c>
    </row>
    <row r="23752" ht="14.25">
      <c r="A23752">
        <v>23750</v>
      </c>
      <c r="B23752">
        <v>502.51311619550546</v>
      </c>
      <c r="C23752">
        <v>0</v>
      </c>
      <c r="D23752">
        <v>0</v>
      </c>
      <c r="E23752">
        <v>47.090898875250225</v>
      </c>
      <c r="F23752">
        <v>34353304.162473343</v>
      </c>
      <c r="G23752">
        <v>68363</v>
      </c>
    </row>
    <row r="23753" ht="14.25">
      <c r="A23753">
        <v>23751</v>
      </c>
      <c r="B23753">
        <v>502.14953039079717</v>
      </c>
      <c r="C23753">
        <v>0</v>
      </c>
      <c r="D23753">
        <v>0</v>
      </c>
      <c r="E23753">
        <v>47.564368506101601</v>
      </c>
      <c r="F23753">
        <v>34328448.346106067</v>
      </c>
      <c r="G23753">
        <v>68363</v>
      </c>
    </row>
    <row r="23754" ht="14.25">
      <c r="A23754">
        <v>23752</v>
      </c>
      <c r="B23754">
        <v>502.20691811452326</v>
      </c>
      <c r="C23754">
        <v>0</v>
      </c>
      <c r="D23754">
        <v>0</v>
      </c>
      <c r="E23754">
        <v>47.116957565119911</v>
      </c>
      <c r="F23754">
        <v>34332371.543063156</v>
      </c>
      <c r="G23754">
        <v>68363</v>
      </c>
    </row>
    <row r="23755" ht="14.25">
      <c r="A23755">
        <v>23753</v>
      </c>
      <c r="B23755">
        <v>502.40271020047896</v>
      </c>
      <c r="C23755">
        <v>0</v>
      </c>
      <c r="D23755">
        <v>0</v>
      </c>
      <c r="E23755">
        <v>46.151025690779861</v>
      </c>
      <c r="F23755">
        <v>34345756.477435343</v>
      </c>
      <c r="G23755">
        <v>68363</v>
      </c>
    </row>
    <row r="23756" ht="14.25">
      <c r="A23756">
        <v>23754</v>
      </c>
      <c r="B23756">
        <v>502.09293119793705</v>
      </c>
      <c r="C23756">
        <v>0</v>
      </c>
      <c r="D23756">
        <v>0</v>
      </c>
      <c r="E23756">
        <v>47.054332179360706</v>
      </c>
      <c r="F23756">
        <v>34324579.055484571</v>
      </c>
      <c r="G23756">
        <v>68363</v>
      </c>
    </row>
    <row r="23757" ht="14.25">
      <c r="A23757">
        <v>23755</v>
      </c>
      <c r="B23757">
        <v>502.19694501809732</v>
      </c>
      <c r="C23757">
        <v>0</v>
      </c>
      <c r="D23757">
        <v>0</v>
      </c>
      <c r="E23757">
        <v>47.021103829104078</v>
      </c>
      <c r="F23757">
        <v>34331689.752272189</v>
      </c>
      <c r="G23757">
        <v>68363</v>
      </c>
    </row>
    <row r="23758" ht="14.25">
      <c r="A23758">
        <v>23756</v>
      </c>
      <c r="B23758">
        <v>502.44782109375967</v>
      </c>
      <c r="C23758">
        <v>0</v>
      </c>
      <c r="D23758">
        <v>0</v>
      </c>
      <c r="E23758">
        <v>46.039822008841554</v>
      </c>
      <c r="F23758">
        <v>34348840.393432692</v>
      </c>
      <c r="G23758">
        <v>68363</v>
      </c>
    </row>
    <row r="23759" ht="14.25">
      <c r="A23759">
        <v>23757</v>
      </c>
      <c r="B23759">
        <v>502.53136088590088</v>
      </c>
      <c r="C23759">
        <v>0</v>
      </c>
      <c r="D23759">
        <v>0</v>
      </c>
      <c r="E23759">
        <v>46.074735360050809</v>
      </c>
      <c r="F23759">
        <v>34354551.424242839</v>
      </c>
      <c r="G23759">
        <v>68363</v>
      </c>
    </row>
    <row r="23760" ht="14.25">
      <c r="A23760">
        <v>23758</v>
      </c>
      <c r="B23760">
        <v>502.63744233705893</v>
      </c>
      <c r="C23760">
        <v>0</v>
      </c>
      <c r="D23760">
        <v>0</v>
      </c>
      <c r="E23760">
        <v>46.689161463304622</v>
      </c>
      <c r="F23760">
        <v>34361803.470488362</v>
      </c>
      <c r="G23760">
        <v>68363</v>
      </c>
    </row>
    <row r="23761" ht="14.25">
      <c r="A23761">
        <v>23759</v>
      </c>
      <c r="B23761">
        <v>502.43321675973169</v>
      </c>
      <c r="C23761">
        <v>0</v>
      </c>
      <c r="D23761">
        <v>0</v>
      </c>
      <c r="E23761">
        <v>47.254058353380799</v>
      </c>
      <c r="F23761">
        <v>34347841.997345537</v>
      </c>
      <c r="G23761">
        <v>68363</v>
      </c>
    </row>
    <row r="23762" ht="14.25">
      <c r="A23762">
        <v>23760</v>
      </c>
      <c r="B23762">
        <v>502.82447232344884</v>
      </c>
      <c r="C23762">
        <v>0</v>
      </c>
      <c r="D23762">
        <v>0</v>
      </c>
      <c r="E23762">
        <v>46.418115768869015</v>
      </c>
      <c r="F23762">
        <v>34374589.401447937</v>
      </c>
      <c r="G23762">
        <v>68363</v>
      </c>
    </row>
    <row r="23763" ht="14.25">
      <c r="A23763">
        <v>23761</v>
      </c>
      <c r="B23763">
        <v>503.17312022627965</v>
      </c>
      <c r="C23763">
        <v>0</v>
      </c>
      <c r="D23763">
        <v>0</v>
      </c>
      <c r="E23763">
        <v>45.632156592709592</v>
      </c>
      <c r="F23763">
        <v>34398424.018029153</v>
      </c>
      <c r="G23763">
        <v>68363</v>
      </c>
    </row>
    <row r="23764" ht="14.25">
      <c r="A23764">
        <v>23762</v>
      </c>
      <c r="B23764">
        <v>503.28548711772038</v>
      </c>
      <c r="C23764">
        <v>0</v>
      </c>
      <c r="D23764">
        <v>0</v>
      </c>
      <c r="E23764">
        <v>44.954384243352443</v>
      </c>
      <c r="F23764">
        <v>34406105.755828716</v>
      </c>
      <c r="G23764">
        <v>68363</v>
      </c>
    </row>
    <row r="23765" ht="14.25">
      <c r="A23765">
        <v>23763</v>
      </c>
      <c r="B23765">
        <v>502.90186036630888</v>
      </c>
      <c r="C23765">
        <v>0</v>
      </c>
      <c r="D23765">
        <v>0</v>
      </c>
      <c r="E23765">
        <v>44.773955624861465</v>
      </c>
      <c r="F23765">
        <v>34379879.88022197</v>
      </c>
      <c r="G23765">
        <v>68363</v>
      </c>
    </row>
    <row r="23766" ht="14.25">
      <c r="A23766">
        <v>23764</v>
      </c>
      <c r="B23766">
        <v>502.48894788811839</v>
      </c>
      <c r="C23766">
        <v>0</v>
      </c>
      <c r="D23766">
        <v>0</v>
      </c>
      <c r="E23766">
        <v>44.402786236333299</v>
      </c>
      <c r="F23766">
        <v>34351651.944475435</v>
      </c>
      <c r="G23766">
        <v>68363</v>
      </c>
    </row>
    <row r="23767" ht="14.25">
      <c r="A23767">
        <v>23765</v>
      </c>
      <c r="B23767">
        <v>502.13118245921106</v>
      </c>
      <c r="C23767">
        <v>0</v>
      </c>
      <c r="D23767">
        <v>0</v>
      </c>
      <c r="E23767">
        <v>44.51066902453632</v>
      </c>
      <c r="F23767">
        <v>34327194.026459046</v>
      </c>
      <c r="G23767">
        <v>68363</v>
      </c>
    </row>
    <row r="23768" ht="14.25">
      <c r="A23768">
        <v>23766</v>
      </c>
      <c r="B23768">
        <v>502.14845497347261</v>
      </c>
      <c r="C23768">
        <v>0</v>
      </c>
      <c r="D23768">
        <v>0</v>
      </c>
      <c r="E23768">
        <v>44.636913099332745</v>
      </c>
      <c r="F23768">
        <v>34328374.827351511</v>
      </c>
      <c r="G23768">
        <v>68363</v>
      </c>
    </row>
    <row r="23769" ht="14.25">
      <c r="A23769">
        <v>23767</v>
      </c>
      <c r="B23769">
        <v>502.20665792747928</v>
      </c>
      <c r="C23769">
        <v>0</v>
      </c>
      <c r="D23769">
        <v>0</v>
      </c>
      <c r="E23769">
        <v>45.160313905124148</v>
      </c>
      <c r="F23769">
        <v>34332353.755896263</v>
      </c>
      <c r="G23769">
        <v>68363</v>
      </c>
    </row>
    <row r="23770" ht="14.25">
      <c r="A23770">
        <v>23768</v>
      </c>
      <c r="B23770">
        <v>502.48179102499535</v>
      </c>
      <c r="C23770">
        <v>0</v>
      </c>
      <c r="D23770">
        <v>0</v>
      </c>
      <c r="E23770">
        <v>44.167546496324313</v>
      </c>
      <c r="F23770">
        <v>34351162.679841757</v>
      </c>
      <c r="G23770">
        <v>68363</v>
      </c>
    </row>
    <row r="23771" ht="14.25">
      <c r="A23771">
        <v>23769</v>
      </c>
      <c r="B23771">
        <v>502.27930508203673</v>
      </c>
      <c r="C23771">
        <v>0</v>
      </c>
      <c r="D23771">
        <v>0</v>
      </c>
      <c r="E23771">
        <v>44.086613277720723</v>
      </c>
      <c r="F23771">
        <v>34337320.133323275</v>
      </c>
      <c r="G23771">
        <v>68363</v>
      </c>
    </row>
    <row r="23772" ht="14.25">
      <c r="A23772">
        <v>23770</v>
      </c>
      <c r="B23772">
        <v>502.06922150644067</v>
      </c>
      <c r="C23772">
        <v>0</v>
      </c>
      <c r="D23772">
        <v>0</v>
      </c>
      <c r="E23772">
        <v>43.535177259280751</v>
      </c>
      <c r="F23772">
        <v>34322958.189844802</v>
      </c>
      <c r="G23772">
        <v>68363</v>
      </c>
    </row>
    <row r="23773" ht="14.25">
      <c r="A23773">
        <v>23771</v>
      </c>
      <c r="B23773">
        <v>501.78939499180933</v>
      </c>
      <c r="C23773">
        <v>0</v>
      </c>
      <c r="D23773">
        <v>0</v>
      </c>
      <c r="E23773">
        <v>43.130813210228304</v>
      </c>
      <c r="F23773">
        <v>34303828.409825064</v>
      </c>
      <c r="G23773">
        <v>68363</v>
      </c>
    </row>
    <row r="23774" ht="14.25">
      <c r="A23774">
        <v>23772</v>
      </c>
      <c r="B23774">
        <v>501.71462587411492</v>
      </c>
      <c r="C23774">
        <v>0</v>
      </c>
      <c r="D23774">
        <v>0</v>
      </c>
      <c r="E23774">
        <v>43.162709989209603</v>
      </c>
      <c r="F23774">
        <v>34298716.968632117</v>
      </c>
      <c r="G23774">
        <v>68363</v>
      </c>
    </row>
    <row r="23775" ht="14.25">
      <c r="A23775">
        <v>23773</v>
      </c>
      <c r="B23775">
        <v>501.47633648195631</v>
      </c>
      <c r="C23775">
        <v>0</v>
      </c>
      <c r="D23775">
        <v>0</v>
      </c>
      <c r="E23775">
        <v>42.61838679952178</v>
      </c>
      <c r="F23775">
        <v>34282426.790915981</v>
      </c>
      <c r="G23775">
        <v>68363</v>
      </c>
    </row>
    <row r="23776" ht="14.25">
      <c r="A23776">
        <v>23774</v>
      </c>
      <c r="B23776">
        <v>501.42635292060783</v>
      </c>
      <c r="C23776">
        <v>0</v>
      </c>
      <c r="D23776">
        <v>0</v>
      </c>
      <c r="E23776">
        <v>41.76128953409065</v>
      </c>
      <c r="F23776">
        <v>34279009.764711514</v>
      </c>
      <c r="G23776">
        <v>68363</v>
      </c>
    </row>
    <row r="23777" ht="14.25">
      <c r="A23777">
        <v>23775</v>
      </c>
      <c r="B23777">
        <v>501.30754637717547</v>
      </c>
      <c r="C23777">
        <v>0</v>
      </c>
      <c r="D23777">
        <v>0</v>
      </c>
      <c r="E23777">
        <v>41.867450036511997</v>
      </c>
      <c r="F23777">
        <v>34270887.792982846</v>
      </c>
      <c r="G23777">
        <v>68363</v>
      </c>
    </row>
    <row r="23778" ht="14.25">
      <c r="A23778">
        <v>23776</v>
      </c>
      <c r="B23778">
        <v>501.53121744453227</v>
      </c>
      <c r="C23778">
        <v>0</v>
      </c>
      <c r="D23778">
        <v>0</v>
      </c>
      <c r="E23778">
        <v>41.752043859232593</v>
      </c>
      <c r="F23778">
        <v>34286178.618160561</v>
      </c>
      <c r="G23778">
        <v>68363</v>
      </c>
    </row>
    <row r="23779" ht="14.25">
      <c r="A23779">
        <v>23777</v>
      </c>
      <c r="B23779">
        <v>501.1879843152999</v>
      </c>
      <c r="C23779">
        <v>0</v>
      </c>
      <c r="D23779">
        <v>0</v>
      </c>
      <c r="E23779">
        <v>41.686597837867289</v>
      </c>
      <c r="F23779">
        <v>34262714.17174685</v>
      </c>
      <c r="G23779">
        <v>68363</v>
      </c>
    </row>
    <row r="23780" ht="14.25">
      <c r="A23780">
        <v>23778</v>
      </c>
      <c r="B23780">
        <v>501.40698465927858</v>
      </c>
      <c r="C23780">
        <v>0</v>
      </c>
      <c r="D23780">
        <v>0</v>
      </c>
      <c r="E23780">
        <v>42.0492055571465</v>
      </c>
      <c r="F23780">
        <v>34277685.692262262</v>
      </c>
      <c r="G23780">
        <v>68363</v>
      </c>
    </row>
    <row r="23781" ht="14.25">
      <c r="A23781">
        <v>23779</v>
      </c>
      <c r="B23781">
        <v>501.73207157219144</v>
      </c>
      <c r="C23781">
        <v>0</v>
      </c>
      <c r="D23781">
        <v>0</v>
      </c>
      <c r="E23781">
        <v>41.727681931742765</v>
      </c>
      <c r="F23781">
        <v>34299909.608889721</v>
      </c>
      <c r="G23781">
        <v>68363</v>
      </c>
    </row>
    <row r="23782" ht="14.25">
      <c r="A23782">
        <v>23780</v>
      </c>
      <c r="B23782">
        <v>501.90493599726818</v>
      </c>
      <c r="C23782">
        <v>0</v>
      </c>
      <c r="D23782">
        <v>0</v>
      </c>
      <c r="E23782">
        <v>41.640619538279914</v>
      </c>
      <c r="F23782">
        <v>34311727.139581248</v>
      </c>
      <c r="G23782">
        <v>68363</v>
      </c>
    </row>
    <row r="23783" ht="14.25">
      <c r="A23783">
        <v>23781</v>
      </c>
      <c r="B23783">
        <v>501.47731561936331</v>
      </c>
      <c r="C23783">
        <v>0</v>
      </c>
      <c r="D23783">
        <v>0</v>
      </c>
      <c r="E23783">
        <v>41.459725522877491</v>
      </c>
      <c r="F23783">
        <v>34282493.727686532</v>
      </c>
      <c r="G23783">
        <v>68363</v>
      </c>
    </row>
    <row r="23784" ht="14.25">
      <c r="A23784">
        <v>23782</v>
      </c>
      <c r="B23784">
        <v>501.54840309373191</v>
      </c>
      <c r="C23784">
        <v>0</v>
      </c>
      <c r="D23784">
        <v>0</v>
      </c>
      <c r="E23784">
        <v>40.770155121960826</v>
      </c>
      <c r="F23784">
        <v>34287353.480696797</v>
      </c>
      <c r="G23784">
        <v>68363</v>
      </c>
    </row>
    <row r="23785" ht="14.25">
      <c r="A23785">
        <v>23783</v>
      </c>
      <c r="B23785">
        <v>501.80075305440948</v>
      </c>
      <c r="C23785">
        <v>0</v>
      </c>
      <c r="D23785">
        <v>0</v>
      </c>
      <c r="E23785">
        <v>40.697422692413099</v>
      </c>
      <c r="F23785">
        <v>34304604.881058596</v>
      </c>
      <c r="G23785">
        <v>68363</v>
      </c>
    </row>
    <row r="23786" ht="14.25">
      <c r="A23786">
        <v>23784</v>
      </c>
      <c r="B23786">
        <v>501.53028711904579</v>
      </c>
      <c r="C23786">
        <v>0</v>
      </c>
      <c r="D23786">
        <v>0</v>
      </c>
      <c r="E23786">
        <v>41.408552277368571</v>
      </c>
      <c r="F23786">
        <v>34286115.018319331</v>
      </c>
      <c r="G23786">
        <v>68363</v>
      </c>
    </row>
    <row r="23787" ht="14.25">
      <c r="A23787">
        <v>23785</v>
      </c>
      <c r="B23787">
        <v>501.27117224341993</v>
      </c>
      <c r="C23787">
        <v>0</v>
      </c>
      <c r="D23787">
        <v>0</v>
      </c>
      <c r="E23787">
        <v>42.07738474385615</v>
      </c>
      <c r="F23787">
        <v>34268401.148076914</v>
      </c>
      <c r="G23787">
        <v>68363</v>
      </c>
    </row>
    <row r="23788" ht="14.25">
      <c r="A23788">
        <v>23786</v>
      </c>
      <c r="B23788">
        <v>501.18982356579733</v>
      </c>
      <c r="C23788">
        <v>0</v>
      </c>
      <c r="D23788">
        <v>0</v>
      </c>
      <c r="E23788">
        <v>42.422167078377036</v>
      </c>
      <c r="F23788">
        <v>34262839.908428602</v>
      </c>
      <c r="G23788">
        <v>68363</v>
      </c>
    </row>
    <row r="23789" ht="14.25">
      <c r="A23789">
        <v>23787</v>
      </c>
      <c r="B23789">
        <v>501.32821578286189</v>
      </c>
      <c r="C23789">
        <v>0</v>
      </c>
      <c r="D23789">
        <v>0</v>
      </c>
      <c r="E23789">
        <v>42.241144026375856</v>
      </c>
      <c r="F23789">
        <v>34272300.815563791</v>
      </c>
      <c r="G23789">
        <v>68363</v>
      </c>
    </row>
    <row r="23790" ht="14.25">
      <c r="A23790">
        <v>23788</v>
      </c>
      <c r="B23790">
        <v>501.00280530628703</v>
      </c>
      <c r="C23790">
        <v>0</v>
      </c>
      <c r="D23790">
        <v>0</v>
      </c>
      <c r="E23790">
        <v>42.712660786340997</v>
      </c>
      <c r="F23790">
        <v>34250054.779153697</v>
      </c>
      <c r="G23790">
        <v>68363</v>
      </c>
    </row>
    <row r="23791" ht="14.25">
      <c r="A23791">
        <v>23789</v>
      </c>
      <c r="B23791">
        <v>501.06178512965539</v>
      </c>
      <c r="C23791">
        <v>0</v>
      </c>
      <c r="D23791">
        <v>0</v>
      </c>
      <c r="E23791">
        <v>43.275149747183164</v>
      </c>
      <c r="F23791">
        <v>34254086.816818632</v>
      </c>
      <c r="G23791">
        <v>68363</v>
      </c>
    </row>
    <row r="23792" ht="14.25">
      <c r="A23792">
        <v>23790</v>
      </c>
      <c r="B23792">
        <v>500.94426045259809</v>
      </c>
      <c r="C23792">
        <v>0</v>
      </c>
      <c r="D23792">
        <v>0</v>
      </c>
      <c r="E23792">
        <v>43.571800293664467</v>
      </c>
      <c r="F23792">
        <v>34246052.477320962</v>
      </c>
      <c r="G23792">
        <v>68363</v>
      </c>
    </row>
    <row r="23793" ht="14.25">
      <c r="A23793">
        <v>23791</v>
      </c>
      <c r="B23793">
        <v>501.01432313613952</v>
      </c>
      <c r="C23793">
        <v>0</v>
      </c>
      <c r="D23793">
        <v>0</v>
      </c>
      <c r="E23793">
        <v>43.462591100811132</v>
      </c>
      <c r="F23793">
        <v>34250842.172555909</v>
      </c>
      <c r="G23793">
        <v>68363</v>
      </c>
    </row>
    <row r="23794" ht="14.25">
      <c r="A23794">
        <v>23792</v>
      </c>
      <c r="B23794">
        <v>500.83773430287596</v>
      </c>
      <c r="C23794">
        <v>0</v>
      </c>
      <c r="D23794">
        <v>0</v>
      </c>
      <c r="E23794">
        <v>43.371308416210638</v>
      </c>
      <c r="F23794">
        <v>34238770.030147508</v>
      </c>
      <c r="G23794">
        <v>68363</v>
      </c>
    </row>
    <row r="23795" ht="14.25">
      <c r="A23795">
        <v>23793</v>
      </c>
      <c r="B23795">
        <v>501.20881389927683</v>
      </c>
      <c r="C23795">
        <v>0</v>
      </c>
      <c r="D23795">
        <v>0</v>
      </c>
      <c r="E23795">
        <v>42.511801733835227</v>
      </c>
      <c r="F23795">
        <v>34264138.144596264</v>
      </c>
      <c r="G23795">
        <v>68363</v>
      </c>
    </row>
    <row r="23796" ht="14.25">
      <c r="A23796">
        <v>23794</v>
      </c>
      <c r="B23796">
        <v>501.08542930848228</v>
      </c>
      <c r="C23796">
        <v>0</v>
      </c>
      <c r="D23796">
        <v>0</v>
      </c>
      <c r="E23796">
        <v>42.606906942753646</v>
      </c>
      <c r="F23796">
        <v>34255703.203815773</v>
      </c>
      <c r="G23796">
        <v>68363</v>
      </c>
    </row>
    <row r="23797" ht="14.25">
      <c r="A23797">
        <v>23795</v>
      </c>
      <c r="B23797">
        <v>500.67429172539801</v>
      </c>
      <c r="C23797">
        <v>0</v>
      </c>
      <c r="D23797">
        <v>0</v>
      </c>
      <c r="E23797">
        <v>43.033900177341984</v>
      </c>
      <c r="F23797">
        <v>34227596.605223387</v>
      </c>
      <c r="G23797">
        <v>68363</v>
      </c>
    </row>
    <row r="23798" ht="14.25">
      <c r="A23798">
        <v>23796</v>
      </c>
      <c r="B23798">
        <v>500.79964286445824</v>
      </c>
      <c r="C23798">
        <v>0</v>
      </c>
      <c r="D23798">
        <v>0</v>
      </c>
      <c r="E23798">
        <v>42.951956454598729</v>
      </c>
      <c r="F23798">
        <v>34236165.985142961</v>
      </c>
      <c r="G23798">
        <v>68363</v>
      </c>
    </row>
    <row r="23799" ht="14.25">
      <c r="A23799">
        <v>23797</v>
      </c>
      <c r="B23799">
        <v>500.71744211864279</v>
      </c>
      <c r="C23799">
        <v>0</v>
      </c>
      <c r="D23799">
        <v>0</v>
      </c>
      <c r="E23799">
        <v>43.689929883143584</v>
      </c>
      <c r="F23799">
        <v>34230546.495556779</v>
      </c>
      <c r="G23799">
        <v>68363</v>
      </c>
    </row>
    <row r="23800" ht="14.25">
      <c r="A23800">
        <v>23798</v>
      </c>
      <c r="B23800">
        <v>500.58069556765213</v>
      </c>
      <c r="C23800">
        <v>0</v>
      </c>
      <c r="D23800">
        <v>0</v>
      </c>
      <c r="E23800">
        <v>44.615792759697548</v>
      </c>
      <c r="F23800">
        <v>34221198.091091402</v>
      </c>
      <c r="G23800">
        <v>68363</v>
      </c>
    </row>
    <row r="23801" ht="14.25">
      <c r="A23801">
        <v>23799</v>
      </c>
      <c r="B23801">
        <v>500.43329781311769</v>
      </c>
      <c r="C23801">
        <v>0</v>
      </c>
      <c r="D23801">
        <v>0</v>
      </c>
      <c r="E23801">
        <v>44.105556713776842</v>
      </c>
      <c r="F23801">
        <v>34211121.538398162</v>
      </c>
      <c r="G23801">
        <v>68363</v>
      </c>
    </row>
    <row r="23802" ht="14.25">
      <c r="A23802">
        <v>23800</v>
      </c>
      <c r="B23802">
        <v>500.73916314075052</v>
      </c>
      <c r="C23802">
        <v>0</v>
      </c>
      <c r="D23802">
        <v>0</v>
      </c>
      <c r="E23802">
        <v>44.599571999552772</v>
      </c>
      <c r="F23802">
        <v>34232031.409791127</v>
      </c>
      <c r="G23802">
        <v>68363</v>
      </c>
    </row>
    <row r="23803" ht="14.25">
      <c r="A23803">
        <v>23801</v>
      </c>
      <c r="B23803">
        <v>500.97095345288631</v>
      </c>
      <c r="C23803">
        <v>0</v>
      </c>
      <c r="D23803">
        <v>0</v>
      </c>
      <c r="E23803">
        <v>45.270405160786773</v>
      </c>
      <c r="F23803">
        <v>34247877.290899664</v>
      </c>
      <c r="G23803">
        <v>68363</v>
      </c>
    </row>
    <row r="23804" ht="14.25">
      <c r="A23804">
        <v>23802</v>
      </c>
      <c r="B23804">
        <v>501.1162002229683</v>
      </c>
      <c r="C23804">
        <v>0</v>
      </c>
      <c r="D23804">
        <v>0</v>
      </c>
      <c r="E23804">
        <v>46.050056983541957</v>
      </c>
      <c r="F23804">
        <v>34257806.795842782</v>
      </c>
      <c r="G23804">
        <v>68363</v>
      </c>
    </row>
    <row r="23805" ht="14.25">
      <c r="A23805">
        <v>23803</v>
      </c>
      <c r="B23805">
        <v>500.84049434619538</v>
      </c>
      <c r="C23805">
        <v>0</v>
      </c>
      <c r="D23805">
        <v>0</v>
      </c>
      <c r="E23805">
        <v>46.061107741940191</v>
      </c>
      <c r="F23805">
        <v>34238958.714988954</v>
      </c>
      <c r="G23805">
        <v>68363</v>
      </c>
    </row>
    <row r="23806" ht="14.25">
      <c r="A23806">
        <v>23804</v>
      </c>
      <c r="B23806">
        <v>500.99353250133521</v>
      </c>
      <c r="C23806">
        <v>0</v>
      </c>
      <c r="D23806">
        <v>0</v>
      </c>
      <c r="E23806">
        <v>45.253645558445051</v>
      </c>
      <c r="F23806">
        <v>34249420.862388782</v>
      </c>
      <c r="G23806">
        <v>68363</v>
      </c>
    </row>
    <row r="23807" ht="14.25">
      <c r="A23807">
        <v>23805</v>
      </c>
      <c r="B23807">
        <v>500.6923896465122</v>
      </c>
      <c r="C23807">
        <v>0</v>
      </c>
      <c r="D23807">
        <v>0</v>
      </c>
      <c r="E23807">
        <v>45.283857044276139</v>
      </c>
      <c r="F23807">
        <v>34228833.833404511</v>
      </c>
      <c r="G23807">
        <v>68363</v>
      </c>
    </row>
    <row r="23808" ht="14.25">
      <c r="A23808">
        <v>23806</v>
      </c>
      <c r="B23808">
        <v>500.46560697229347</v>
      </c>
      <c r="C23808">
        <v>0</v>
      </c>
      <c r="D23808">
        <v>0</v>
      </c>
      <c r="E23808">
        <v>44.964581401406406</v>
      </c>
      <c r="F23808">
        <v>34213330.289446898</v>
      </c>
      <c r="G23808">
        <v>68363</v>
      </c>
    </row>
    <row r="23809" ht="14.25">
      <c r="A23809">
        <v>23807</v>
      </c>
      <c r="B23809">
        <v>500.30888190010603</v>
      </c>
      <c r="C23809">
        <v>0</v>
      </c>
      <c r="D23809">
        <v>0</v>
      </c>
      <c r="E23809">
        <v>45.955545136219314</v>
      </c>
      <c r="F23809">
        <v>34202616.093336947</v>
      </c>
      <c r="G23809">
        <v>68363</v>
      </c>
    </row>
    <row r="23810" ht="14.25">
      <c r="A23810">
        <v>23808</v>
      </c>
      <c r="B23810">
        <v>500.40621487146592</v>
      </c>
      <c r="C23810">
        <v>0</v>
      </c>
      <c r="D23810">
        <v>0</v>
      </c>
      <c r="E23810">
        <v>45.182727729782592</v>
      </c>
      <c r="F23810">
        <v>34209270.067258023</v>
      </c>
      <c r="G23810">
        <v>68363</v>
      </c>
    </row>
    <row r="23811" ht="14.25">
      <c r="A23811">
        <v>23809</v>
      </c>
      <c r="B23811">
        <v>500.37798475996186</v>
      </c>
      <c r="C23811">
        <v>0</v>
      </c>
      <c r="D23811">
        <v>0</v>
      </c>
      <c r="E23811">
        <v>45.610304437727116</v>
      </c>
      <c r="F23811">
        <v>34207340.17214527</v>
      </c>
      <c r="G23811">
        <v>68363</v>
      </c>
    </row>
    <row r="23812" ht="14.25">
      <c r="A23812">
        <v>23810</v>
      </c>
      <c r="B23812">
        <v>500.79785665521473</v>
      </c>
      <c r="C23812">
        <v>0</v>
      </c>
      <c r="D23812">
        <v>0</v>
      </c>
      <c r="E23812">
        <v>45.102199564525478</v>
      </c>
      <c r="F23812">
        <v>34236043.874520443</v>
      </c>
      <c r="G23812">
        <v>68363</v>
      </c>
    </row>
    <row r="23813" ht="14.25">
      <c r="A23813">
        <v>23811</v>
      </c>
      <c r="B23813">
        <v>500.65909260313686</v>
      </c>
      <c r="C23813">
        <v>0</v>
      </c>
      <c r="D23813">
        <v>0</v>
      </c>
      <c r="E23813">
        <v>44.391125355918184</v>
      </c>
      <c r="F23813">
        <v>34226557.547628246</v>
      </c>
      <c r="G23813">
        <v>68363</v>
      </c>
    </row>
    <row r="23814" ht="14.25">
      <c r="A23814">
        <v>23812</v>
      </c>
      <c r="B23814">
        <v>500.53054196778953</v>
      </c>
      <c r="C23814">
        <v>0</v>
      </c>
      <c r="D23814">
        <v>0</v>
      </c>
      <c r="E23814">
        <v>43.396528260914309</v>
      </c>
      <c r="F23814">
        <v>34217769.440543994</v>
      </c>
      <c r="G23814">
        <v>68363</v>
      </c>
    </row>
    <row r="23815" ht="14.25">
      <c r="A23815">
        <v>23813</v>
      </c>
      <c r="B23815">
        <v>500.79269205089014</v>
      </c>
      <c r="C23815">
        <v>0</v>
      </c>
      <c r="D23815">
        <v>0</v>
      </c>
      <c r="E23815">
        <v>43.279620312446674</v>
      </c>
      <c r="F23815">
        <v>34235690.806675002</v>
      </c>
      <c r="G23815">
        <v>68363</v>
      </c>
    </row>
    <row r="23816" ht="14.25">
      <c r="A23816">
        <v>23814</v>
      </c>
      <c r="B23816">
        <v>501.21810131270371</v>
      </c>
      <c r="C23816">
        <v>0</v>
      </c>
      <c r="D23816">
        <v>0</v>
      </c>
      <c r="E23816">
        <v>43.724530138243558</v>
      </c>
      <c r="F23816">
        <v>34264773.060040362</v>
      </c>
      <c r="G23816">
        <v>68363</v>
      </c>
    </row>
    <row r="23817" ht="14.25">
      <c r="A23817">
        <v>23815</v>
      </c>
      <c r="B23817">
        <v>500.81438983660382</v>
      </c>
      <c r="C23817">
        <v>0</v>
      </c>
      <c r="D23817">
        <v>0</v>
      </c>
      <c r="E23817">
        <v>44.566006231902954</v>
      </c>
      <c r="F23817">
        <v>34237174.132399745</v>
      </c>
      <c r="G23817">
        <v>68363</v>
      </c>
    </row>
    <row r="23818" ht="14.25">
      <c r="A23818">
        <v>23816</v>
      </c>
      <c r="B23818">
        <v>501.12377498730831</v>
      </c>
      <c r="C23818">
        <v>0</v>
      </c>
      <c r="D23818">
        <v>0</v>
      </c>
      <c r="E23818">
        <v>44.97624009476575</v>
      </c>
      <c r="F23818">
        <v>34258324.629457355</v>
      </c>
      <c r="G23818">
        <v>68363</v>
      </c>
    </row>
    <row r="23819" ht="14.25">
      <c r="A23819">
        <v>23817</v>
      </c>
      <c r="B23819">
        <v>500.87732766060213</v>
      </c>
      <c r="C23819">
        <v>0</v>
      </c>
      <c r="D23819">
        <v>0</v>
      </c>
      <c r="E23819">
        <v>45.055400722686251</v>
      </c>
      <c r="F23819">
        <v>34241476.750861742</v>
      </c>
      <c r="G23819">
        <v>68363</v>
      </c>
    </row>
    <row r="23820" ht="14.25">
      <c r="A23820">
        <v>23818</v>
      </c>
      <c r="B23820">
        <v>500.52520034662638</v>
      </c>
      <c r="C23820">
        <v>0</v>
      </c>
      <c r="D23820">
        <v>0</v>
      </c>
      <c r="E23820">
        <v>45.225455462696807</v>
      </c>
      <c r="F23820">
        <v>34217404.271296419</v>
      </c>
      <c r="G23820">
        <v>68363</v>
      </c>
    </row>
    <row r="23821" ht="14.25">
      <c r="A23821">
        <v>23819</v>
      </c>
      <c r="B23821">
        <v>500.10506380923061</v>
      </c>
      <c r="C23821">
        <v>0</v>
      </c>
      <c r="D23821">
        <v>0</v>
      </c>
      <c r="E23821">
        <v>45.664177960870383</v>
      </c>
      <c r="F23821">
        <v>34188682.477190435</v>
      </c>
      <c r="G23821">
        <v>68363</v>
      </c>
    </row>
    <row r="23822" ht="14.25">
      <c r="A23822">
        <v>23820</v>
      </c>
      <c r="B23822">
        <v>500.26065303217956</v>
      </c>
      <c r="C23822">
        <v>0</v>
      </c>
      <c r="D23822">
        <v>0</v>
      </c>
      <c r="E23822">
        <v>44.870462973485751</v>
      </c>
      <c r="F23822">
        <v>34199319.02323889</v>
      </c>
      <c r="G23822">
        <v>68363</v>
      </c>
    </row>
    <row r="23823" ht="14.25">
      <c r="A23823">
        <v>23821</v>
      </c>
      <c r="B23823">
        <v>500.63707110255598</v>
      </c>
      <c r="C23823">
        <v>0</v>
      </c>
      <c r="D23823">
        <v>0</v>
      </c>
      <c r="E23823">
        <v>44.044847618482564</v>
      </c>
      <c r="F23823">
        <v>34225052.091784038</v>
      </c>
      <c r="G23823">
        <v>68363</v>
      </c>
    </row>
    <row r="23824" ht="14.25">
      <c r="A23824">
        <v>23822</v>
      </c>
      <c r="B23824">
        <v>500.46261968485408</v>
      </c>
      <c r="C23824">
        <v>0</v>
      </c>
      <c r="D23824">
        <v>0</v>
      </c>
      <c r="E23824">
        <v>45.024576452400538</v>
      </c>
      <c r="F23824">
        <v>34213126.069515683</v>
      </c>
      <c r="G23824">
        <v>68363</v>
      </c>
    </row>
    <row r="23825" ht="14.25">
      <c r="A23825">
        <v>23823</v>
      </c>
      <c r="B23825">
        <v>500.67176682260163</v>
      </c>
      <c r="C23825">
        <v>0</v>
      </c>
      <c r="D23825">
        <v>0</v>
      </c>
      <c r="E23825">
        <v>45.345390119045739</v>
      </c>
      <c r="F23825">
        <v>34227423.995293513</v>
      </c>
      <c r="G23825">
        <v>68363</v>
      </c>
    </row>
    <row r="23826" ht="14.25">
      <c r="A23826">
        <v>23824</v>
      </c>
      <c r="B23826">
        <v>500.92510036686053</v>
      </c>
      <c r="C23826">
        <v>0</v>
      </c>
      <c r="D23826">
        <v>0</v>
      </c>
      <c r="E23826">
        <v>45.649549347167103</v>
      </c>
      <c r="F23826">
        <v>34244742.636379689</v>
      </c>
      <c r="G23826">
        <v>68363</v>
      </c>
    </row>
    <row r="23827" ht="14.25">
      <c r="A23827">
        <v>23825</v>
      </c>
      <c r="B23827">
        <v>501.28738485906354</v>
      </c>
      <c r="C23827">
        <v>0</v>
      </c>
      <c r="D23827">
        <v>0</v>
      </c>
      <c r="E23827">
        <v>45.878593459278108</v>
      </c>
      <c r="F23827">
        <v>34269509.49112016</v>
      </c>
      <c r="G23827">
        <v>68363</v>
      </c>
    </row>
    <row r="23828" ht="14.25">
      <c r="A23828">
        <v>23826</v>
      </c>
      <c r="B23828">
        <v>501.08132349267549</v>
      </c>
      <c r="C23828">
        <v>0</v>
      </c>
      <c r="D23828">
        <v>0</v>
      </c>
      <c r="E23828">
        <v>46.399722000125458</v>
      </c>
      <c r="F23828">
        <v>34255422.517929778</v>
      </c>
      <c r="G23828">
        <v>68363</v>
      </c>
    </row>
    <row r="23829" ht="14.25">
      <c r="A23829">
        <v>23827</v>
      </c>
      <c r="B23829">
        <v>500.74063904920899</v>
      </c>
      <c r="C23829">
        <v>0</v>
      </c>
      <c r="D23829">
        <v>0</v>
      </c>
      <c r="E23829">
        <v>46.827948282005813</v>
      </c>
      <c r="F23829">
        <v>34232132.307321072</v>
      </c>
      <c r="G23829">
        <v>68363</v>
      </c>
    </row>
    <row r="23830" ht="14.25">
      <c r="A23830">
        <v>23828</v>
      </c>
      <c r="B23830">
        <v>501.0987769427341</v>
      </c>
      <c r="C23830">
        <v>0</v>
      </c>
      <c r="D23830">
        <v>0</v>
      </c>
      <c r="E23830">
        <v>46.360749435620548</v>
      </c>
      <c r="F23830">
        <v>34256615.688136131</v>
      </c>
      <c r="G23830">
        <v>68363</v>
      </c>
    </row>
    <row r="23831" ht="14.25">
      <c r="A23831">
        <v>23829</v>
      </c>
      <c r="B23831">
        <v>500.95867760825968</v>
      </c>
      <c r="C23831">
        <v>0</v>
      </c>
      <c r="D23831">
        <v>0</v>
      </c>
      <c r="E23831">
        <v>45.364769597775606</v>
      </c>
      <c r="F23831">
        <v>34247038.077333458</v>
      </c>
      <c r="G23831">
        <v>68363</v>
      </c>
    </row>
    <row r="23832" ht="14.25">
      <c r="A23832">
        <v>23830</v>
      </c>
      <c r="B23832">
        <v>500.66974691151881</v>
      </c>
      <c r="C23832">
        <v>0</v>
      </c>
      <c r="D23832">
        <v>0</v>
      </c>
      <c r="E23832">
        <v>45.322460671311475</v>
      </c>
      <c r="F23832">
        <v>34227285.908112161</v>
      </c>
      <c r="G23832">
        <v>68363</v>
      </c>
    </row>
    <row r="23833" ht="14.25">
      <c r="A23833">
        <v>23831</v>
      </c>
      <c r="B23833">
        <v>500.91869771562705</v>
      </c>
      <c r="C23833">
        <v>0</v>
      </c>
      <c r="D23833">
        <v>0</v>
      </c>
      <c r="E23833">
        <v>45.167753411312589</v>
      </c>
      <c r="F23833">
        <v>34244304.93193341</v>
      </c>
      <c r="G23833">
        <v>68363</v>
      </c>
    </row>
    <row r="23834" ht="14.25">
      <c r="A23834">
        <v>23832</v>
      </c>
      <c r="B23834">
        <v>500.94689344091688</v>
      </c>
      <c r="C23834">
        <v>0</v>
      </c>
      <c r="D23834">
        <v>0</v>
      </c>
      <c r="E23834">
        <v>44.376592418141087</v>
      </c>
      <c r="F23834">
        <v>34246232.476301402</v>
      </c>
      <c r="G23834">
        <v>68363</v>
      </c>
    </row>
    <row r="23835" ht="14.25">
      <c r="A23835">
        <v>23833</v>
      </c>
      <c r="B23835">
        <v>500.87449353092444</v>
      </c>
      <c r="C23835">
        <v>0</v>
      </c>
      <c r="D23835">
        <v>0</v>
      </c>
      <c r="E23835">
        <v>44.798228293828736</v>
      </c>
      <c r="F23835">
        <v>34241283.001254588</v>
      </c>
      <c r="G23835">
        <v>68363</v>
      </c>
    </row>
    <row r="23836" ht="14.25">
      <c r="A23836">
        <v>23834</v>
      </c>
      <c r="B23836">
        <v>500.95216006174127</v>
      </c>
      <c r="C23836">
        <v>0</v>
      </c>
      <c r="D23836">
        <v>0</v>
      </c>
      <c r="E23836">
        <v>44.575245536253142</v>
      </c>
      <c r="F23836">
        <v>34246592.518300816</v>
      </c>
      <c r="G23836">
        <v>68363</v>
      </c>
    </row>
    <row r="23837" ht="14.25">
      <c r="A23837">
        <v>23835</v>
      </c>
      <c r="B23837">
        <v>501.10907818130664</v>
      </c>
      <c r="C23837">
        <v>0</v>
      </c>
      <c r="D23837">
        <v>0</v>
      </c>
      <c r="E23837">
        <v>44.012169919239248</v>
      </c>
      <c r="F23837">
        <v>34257319.911708668</v>
      </c>
      <c r="G23837">
        <v>68363</v>
      </c>
    </row>
    <row r="23838" ht="14.25">
      <c r="A23838">
        <v>23836</v>
      </c>
      <c r="B23838">
        <v>501.25208817109353</v>
      </c>
      <c r="C23838">
        <v>0</v>
      </c>
      <c r="D23838">
        <v>0</v>
      </c>
      <c r="E23838">
        <v>43.919654005060202</v>
      </c>
      <c r="F23838">
        <v>34267096.503640465</v>
      </c>
      <c r="G23838">
        <v>68363</v>
      </c>
    </row>
    <row r="23839" ht="14.25">
      <c r="A23839">
        <v>23837</v>
      </c>
      <c r="B23839">
        <v>501.5059397513802</v>
      </c>
      <c r="C23839">
        <v>0</v>
      </c>
      <c r="D23839">
        <v>0</v>
      </c>
      <c r="E23839">
        <v>43.339022312687113</v>
      </c>
      <c r="F23839">
        <v>34284450.559223607</v>
      </c>
      <c r="G23839">
        <v>68363</v>
      </c>
    </row>
    <row r="23840" ht="14.25">
      <c r="A23840">
        <v>23838</v>
      </c>
      <c r="B23840">
        <v>501.7833977123197</v>
      </c>
      <c r="C23840">
        <v>0</v>
      </c>
      <c r="D23840">
        <v>0</v>
      </c>
      <c r="E23840">
        <v>43.076414935358841</v>
      </c>
      <c r="F23840">
        <v>34303418.417807311</v>
      </c>
      <c r="G23840">
        <v>68363</v>
      </c>
    </row>
    <row r="23841" ht="14.25">
      <c r="A23841">
        <v>23839</v>
      </c>
      <c r="B23841">
        <v>501.92377228730942</v>
      </c>
      <c r="C23841">
        <v>0</v>
      </c>
      <c r="D23841">
        <v>0</v>
      </c>
      <c r="E23841">
        <v>42.875941313302789</v>
      </c>
      <c r="F23841">
        <v>34313014.844877332</v>
      </c>
      <c r="G23841">
        <v>68363</v>
      </c>
    </row>
    <row r="23842" ht="14.25">
      <c r="A23842">
        <v>23840</v>
      </c>
      <c r="B23842">
        <v>502.18177141809184</v>
      </c>
      <c r="C23842">
        <v>0</v>
      </c>
      <c r="D23842">
        <v>0</v>
      </c>
      <c r="E23842">
        <v>42.324722846090154</v>
      </c>
      <c r="F23842">
        <v>34330652.43945501</v>
      </c>
      <c r="G23842">
        <v>68363</v>
      </c>
    </row>
    <row r="23843" ht="14.25">
      <c r="A23843">
        <v>23841</v>
      </c>
      <c r="B23843">
        <v>502.39780601725028</v>
      </c>
      <c r="C23843">
        <v>0</v>
      </c>
      <c r="D23843">
        <v>0</v>
      </c>
      <c r="E23843">
        <v>42.627065011369439</v>
      </c>
      <c r="F23843">
        <v>34345421.212757282</v>
      </c>
      <c r="G23843">
        <v>68363</v>
      </c>
    </row>
    <row r="23844" ht="14.25">
      <c r="A23844">
        <v>23842</v>
      </c>
      <c r="B23844">
        <v>502.46618260752086</v>
      </c>
      <c r="C23844">
        <v>0</v>
      </c>
      <c r="D23844">
        <v>0</v>
      </c>
      <c r="E23844">
        <v>42.022376732862497</v>
      </c>
      <c r="F23844">
        <v>34350095.641597949</v>
      </c>
      <c r="G23844">
        <v>68363</v>
      </c>
    </row>
    <row r="23845" ht="14.25">
      <c r="A23845">
        <v>23843</v>
      </c>
      <c r="B23845">
        <v>502.42938505104047</v>
      </c>
      <c r="C23845">
        <v>0</v>
      </c>
      <c r="D23845">
        <v>0</v>
      </c>
      <c r="E23845">
        <v>42.884024979851965</v>
      </c>
      <c r="F23845">
        <v>34347580.050244279</v>
      </c>
      <c r="G23845">
        <v>68363</v>
      </c>
    </row>
    <row r="23846" ht="14.25">
      <c r="A23846">
        <v>23844</v>
      </c>
      <c r="B23846">
        <v>502.29572747388806</v>
      </c>
      <c r="C23846">
        <v>0</v>
      </c>
      <c r="D23846">
        <v>0</v>
      </c>
      <c r="E23846">
        <v>43.19198585585336</v>
      </c>
      <c r="F23846">
        <v>34338442.817297406</v>
      </c>
      <c r="G23846">
        <v>68363</v>
      </c>
    </row>
    <row r="23847" ht="14.25">
      <c r="A23847">
        <v>23845</v>
      </c>
      <c r="B23847">
        <v>502.69989790874359</v>
      </c>
      <c r="C23847">
        <v>0</v>
      </c>
      <c r="D23847">
        <v>0</v>
      </c>
      <c r="E23847">
        <v>44.123385967331046</v>
      </c>
      <c r="F23847">
        <v>34366073.120735437</v>
      </c>
      <c r="G23847">
        <v>68363</v>
      </c>
    </row>
    <row r="23848" ht="14.25">
      <c r="A23848">
        <v>23846</v>
      </c>
      <c r="B23848">
        <v>502.89980212447824</v>
      </c>
      <c r="C23848">
        <v>0</v>
      </c>
      <c r="D23848">
        <v>0</v>
      </c>
      <c r="E23848">
        <v>44.63080405107408</v>
      </c>
      <c r="F23848">
        <v>34379739.172635704</v>
      </c>
      <c r="G23848">
        <v>68363</v>
      </c>
    </row>
    <row r="23849" ht="14.25">
      <c r="A23849">
        <v>23847</v>
      </c>
      <c r="B23849">
        <v>503.18791301551164</v>
      </c>
      <c r="C23849">
        <v>0</v>
      </c>
      <c r="D23849">
        <v>0</v>
      </c>
      <c r="E23849">
        <v>43.772669226310448</v>
      </c>
      <c r="F23849">
        <v>34399435.297479421</v>
      </c>
      <c r="G23849">
        <v>68363</v>
      </c>
    </row>
    <row r="23850" ht="14.25">
      <c r="A23850">
        <v>23848</v>
      </c>
      <c r="B23850">
        <v>502.95842997656007</v>
      </c>
      <c r="C23850">
        <v>0</v>
      </c>
      <c r="D23850">
        <v>0</v>
      </c>
      <c r="E23850">
        <v>44.209548444661095</v>
      </c>
      <c r="F23850">
        <v>34383747.148487575</v>
      </c>
      <c r="G23850">
        <v>68363</v>
      </c>
    </row>
    <row r="23851" ht="14.25">
      <c r="A23851">
        <v>23849</v>
      </c>
      <c r="B23851">
        <v>503.27753530043424</v>
      </c>
      <c r="C23851">
        <v>0</v>
      </c>
      <c r="D23851">
        <v>0</v>
      </c>
      <c r="E23851">
        <v>43.748081426181336</v>
      </c>
      <c r="F23851">
        <v>34405562.145743586</v>
      </c>
      <c r="G23851">
        <v>68363</v>
      </c>
    </row>
    <row r="23852" ht="14.25">
      <c r="A23852">
        <v>23850</v>
      </c>
      <c r="B23852">
        <v>502.88908020050638</v>
      </c>
      <c r="C23852">
        <v>0</v>
      </c>
      <c r="D23852">
        <v>0</v>
      </c>
      <c r="E23852">
        <v>43.393029905469668</v>
      </c>
      <c r="F23852">
        <v>34379006.189747214</v>
      </c>
      <c r="G23852">
        <v>68363</v>
      </c>
    </row>
    <row r="23853" ht="14.25">
      <c r="A23853">
        <v>23851</v>
      </c>
      <c r="B23853">
        <v>502.91587712105206</v>
      </c>
      <c r="C23853">
        <v>0</v>
      </c>
      <c r="D23853">
        <v>0</v>
      </c>
      <c r="E23853">
        <v>43.015621501135598</v>
      </c>
      <c r="F23853">
        <v>34380838.107626483</v>
      </c>
      <c r="G23853">
        <v>68363</v>
      </c>
    </row>
    <row r="23854" ht="14.25">
      <c r="A23854">
        <v>23852</v>
      </c>
      <c r="B23854">
        <v>502.6248737117553</v>
      </c>
      <c r="C23854">
        <v>0</v>
      </c>
      <c r="D23854">
        <v>0</v>
      </c>
      <c r="E23854">
        <v>42.600831810935986</v>
      </c>
      <c r="F23854">
        <v>34360944.241556726</v>
      </c>
      <c r="G23854">
        <v>68363</v>
      </c>
    </row>
    <row r="23855" ht="14.25">
      <c r="A23855">
        <v>23853</v>
      </c>
      <c r="B23855">
        <v>502.22431365113795</v>
      </c>
      <c r="C23855">
        <v>0</v>
      </c>
      <c r="D23855">
        <v>0</v>
      </c>
      <c r="E23855">
        <v>43.182345698902438</v>
      </c>
      <c r="F23855">
        <v>34333560.75413274</v>
      </c>
      <c r="G23855">
        <v>68363</v>
      </c>
    </row>
    <row r="23856" ht="14.25">
      <c r="A23856">
        <v>23854</v>
      </c>
      <c r="B23856">
        <v>502.26845744663683</v>
      </c>
      <c r="C23856">
        <v>0</v>
      </c>
      <c r="D23856">
        <v>0</v>
      </c>
      <c r="E23856">
        <v>42.762376968281671</v>
      </c>
      <c r="F23856">
        <v>34336578.556424432</v>
      </c>
      <c r="G23856">
        <v>68363</v>
      </c>
    </row>
    <row r="23857" ht="14.25">
      <c r="A23857">
        <v>23855</v>
      </c>
      <c r="B23857">
        <v>502.32767383559695</v>
      </c>
      <c r="C23857">
        <v>0</v>
      </c>
      <c r="D23857">
        <v>0</v>
      </c>
      <c r="E23857">
        <v>42.648218889005264</v>
      </c>
      <c r="F23857">
        <v>34340626.766422912</v>
      </c>
      <c r="G23857">
        <v>68363</v>
      </c>
    </row>
    <row r="23858" ht="14.25">
      <c r="A23858">
        <v>23856</v>
      </c>
      <c r="B23858">
        <v>502.56481243858968</v>
      </c>
      <c r="C23858">
        <v>0</v>
      </c>
      <c r="D23858">
        <v>0</v>
      </c>
      <c r="E23858">
        <v>42.51439026248292</v>
      </c>
      <c r="F23858">
        <v>34356838.272739306</v>
      </c>
      <c r="G23858">
        <v>68363</v>
      </c>
    </row>
    <row r="23859" ht="14.25">
      <c r="A23859">
        <v>23857</v>
      </c>
      <c r="B23859">
        <v>502.7178919150374</v>
      </c>
      <c r="C23859">
        <v>0</v>
      </c>
      <c r="D23859">
        <v>0</v>
      </c>
      <c r="E23859">
        <v>43.058530923595704</v>
      </c>
      <c r="F23859">
        <v>34367303.244987704</v>
      </c>
      <c r="G23859">
        <v>68363</v>
      </c>
    </row>
    <row r="23860" ht="14.25">
      <c r="A23860">
        <v>23858</v>
      </c>
      <c r="B23860">
        <v>502.51009842211283</v>
      </c>
      <c r="C23860">
        <v>0</v>
      </c>
      <c r="D23860">
        <v>0</v>
      </c>
      <c r="E23860">
        <v>43.356223608037538</v>
      </c>
      <c r="F23860">
        <v>34353097.8584309</v>
      </c>
      <c r="G23860">
        <v>68363</v>
      </c>
    </row>
    <row r="23861" ht="14.25">
      <c r="A23861">
        <v>23859</v>
      </c>
      <c r="B23861">
        <v>502.92284026580188</v>
      </c>
      <c r="C23861">
        <v>0</v>
      </c>
      <c r="D23861">
        <v>0</v>
      </c>
      <c r="E23861">
        <v>43.468304540092973</v>
      </c>
      <c r="F23861">
        <v>34381314.129091017</v>
      </c>
      <c r="G23861">
        <v>68363</v>
      </c>
    </row>
    <row r="23862" ht="14.25">
      <c r="A23862">
        <v>23860</v>
      </c>
      <c r="B23862">
        <v>502.96544436237758</v>
      </c>
      <c r="C23862">
        <v>0</v>
      </c>
      <c r="D23862">
        <v>0</v>
      </c>
      <c r="E23862">
        <v>44.401648762344578</v>
      </c>
      <c r="F23862">
        <v>34384226.672945216</v>
      </c>
      <c r="G23862">
        <v>68363</v>
      </c>
    </row>
    <row r="23863" ht="14.25">
      <c r="A23863">
        <v>23861</v>
      </c>
      <c r="B23863">
        <v>503.22189320923133</v>
      </c>
      <c r="C23863">
        <v>0</v>
      </c>
      <c r="D23863">
        <v>0</v>
      </c>
      <c r="E23863">
        <v>43.74602581440314</v>
      </c>
      <c r="F23863">
        <v>34401758.285462677</v>
      </c>
      <c r="G23863">
        <v>68363</v>
      </c>
    </row>
    <row r="23864" ht="14.25">
      <c r="A23864">
        <v>23862</v>
      </c>
      <c r="B23864">
        <v>502.85598014413966</v>
      </c>
      <c r="C23864">
        <v>0</v>
      </c>
      <c r="D23864">
        <v>0</v>
      </c>
      <c r="E23864">
        <v>44.658874011728265</v>
      </c>
      <c r="F23864">
        <v>34376743.370593823</v>
      </c>
      <c r="G23864">
        <v>68363</v>
      </c>
    </row>
    <row r="23865" ht="14.25">
      <c r="A23865">
        <v>23863</v>
      </c>
      <c r="B23865">
        <v>503.23068233976829</v>
      </c>
      <c r="C23865">
        <v>0</v>
      </c>
      <c r="D23865">
        <v>0</v>
      </c>
      <c r="E23865">
        <v>45.591986023248943</v>
      </c>
      <c r="F23865">
        <v>34402359.136793576</v>
      </c>
      <c r="G23865">
        <v>68363</v>
      </c>
    </row>
    <row r="23866" ht="14.25">
      <c r="A23866">
        <v>23864</v>
      </c>
      <c r="B23866">
        <v>502.9148240072754</v>
      </c>
      <c r="C23866">
        <v>0</v>
      </c>
      <c r="D23866">
        <v>0</v>
      </c>
      <c r="E23866">
        <v>45.797041335560913</v>
      </c>
      <c r="F23866">
        <v>34380766.113609366</v>
      </c>
      <c r="G23866">
        <v>68363</v>
      </c>
    </row>
    <row r="23867" ht="14.25">
      <c r="A23867">
        <v>23865</v>
      </c>
      <c r="B23867">
        <v>502.67573485376829</v>
      </c>
      <c r="C23867">
        <v>0</v>
      </c>
      <c r="D23867">
        <v>0</v>
      </c>
      <c r="E23867">
        <v>46.688930658572396</v>
      </c>
      <c r="F23867">
        <v>34364421.261808164</v>
      </c>
      <c r="G23867">
        <v>68363</v>
      </c>
    </row>
    <row r="23868" ht="14.25">
      <c r="A23868">
        <v>23866</v>
      </c>
      <c r="B23868">
        <v>502.22972158495151</v>
      </c>
      <c r="C23868">
        <v>0</v>
      </c>
      <c r="D23868">
        <v>0</v>
      </c>
      <c r="E23868">
        <v>45.949928934147337</v>
      </c>
      <c r="F23868">
        <v>34333930.456712037</v>
      </c>
      <c r="G23868">
        <v>68363</v>
      </c>
    </row>
    <row r="23869" ht="14.25">
      <c r="A23869">
        <v>23867</v>
      </c>
      <c r="B23869">
        <v>502.28663630867646</v>
      </c>
      <c r="C23869">
        <v>0</v>
      </c>
      <c r="D23869">
        <v>0</v>
      </c>
      <c r="E23869">
        <v>45.679245185102758</v>
      </c>
      <c r="F23869">
        <v>34337821.317970052</v>
      </c>
      <c r="G23869">
        <v>68363</v>
      </c>
    </row>
    <row r="23870" ht="14.25">
      <c r="A23870">
        <v>23868</v>
      </c>
      <c r="B23870">
        <v>502.34172029537808</v>
      </c>
      <c r="C23870">
        <v>0</v>
      </c>
      <c r="D23870">
        <v>0</v>
      </c>
      <c r="E23870">
        <v>44.938522116358854</v>
      </c>
      <c r="F23870">
        <v>34341587.024552934</v>
      </c>
      <c r="G23870">
        <v>68363</v>
      </c>
    </row>
    <row r="23871" ht="14.25">
      <c r="A23871">
        <v>23869</v>
      </c>
      <c r="B23871">
        <v>502.54066920774778</v>
      </c>
      <c r="C23871">
        <v>0</v>
      </c>
      <c r="D23871">
        <v>0</v>
      </c>
      <c r="E23871">
        <v>45.120486845908545</v>
      </c>
      <c r="F23871">
        <v>34355187.769049264</v>
      </c>
      <c r="G23871">
        <v>68363</v>
      </c>
    </row>
    <row r="23872" ht="14.25">
      <c r="A23872">
        <v>23870</v>
      </c>
      <c r="B23872">
        <v>502.6106503911775</v>
      </c>
      <c r="C23872">
        <v>0</v>
      </c>
      <c r="D23872">
        <v>0</v>
      </c>
      <c r="E23872">
        <v>44.813602189650567</v>
      </c>
      <c r="F23872">
        <v>34359971.892692067</v>
      </c>
      <c r="G23872">
        <v>68363</v>
      </c>
    </row>
    <row r="23873" ht="14.25">
      <c r="A23873">
        <v>23871</v>
      </c>
      <c r="B23873">
        <v>502.71025871049852</v>
      </c>
      <c r="C23873">
        <v>0</v>
      </c>
      <c r="D23873">
        <v>0</v>
      </c>
      <c r="E23873">
        <v>45.514487903530643</v>
      </c>
      <c r="F23873">
        <v>34366781.416225813</v>
      </c>
      <c r="G23873">
        <v>68363</v>
      </c>
    </row>
    <row r="23874" ht="14.25">
      <c r="A23874">
        <v>23872</v>
      </c>
      <c r="B23874">
        <v>502.36123948149873</v>
      </c>
      <c r="C23874">
        <v>0</v>
      </c>
      <c r="D23874">
        <v>0</v>
      </c>
      <c r="E23874">
        <v>45.685808405918166</v>
      </c>
      <c r="F23874">
        <v>34342921.414673701</v>
      </c>
      <c r="G23874">
        <v>68363</v>
      </c>
    </row>
    <row r="23875" ht="14.25">
      <c r="A23875">
        <v>23873</v>
      </c>
      <c r="B23875">
        <v>501.96127356660429</v>
      </c>
      <c r="C23875">
        <v>0</v>
      </c>
      <c r="D23875">
        <v>0</v>
      </c>
      <c r="E23875">
        <v>45.706435625853779</v>
      </c>
      <c r="F23875">
        <v>34315578.544833772</v>
      </c>
      <c r="G23875">
        <v>68363</v>
      </c>
    </row>
    <row r="23876" ht="14.25">
      <c r="A23876">
        <v>23874</v>
      </c>
      <c r="B23876">
        <v>501.52439887577071</v>
      </c>
      <c r="C23876">
        <v>0</v>
      </c>
      <c r="D23876">
        <v>0</v>
      </c>
      <c r="E23876">
        <v>45.516035271386876</v>
      </c>
      <c r="F23876">
        <v>34285712.48034431</v>
      </c>
      <c r="G23876">
        <v>68363</v>
      </c>
    </row>
    <row r="23877" ht="14.25">
      <c r="A23877">
        <v>23875</v>
      </c>
      <c r="B23877">
        <v>501.96679266745753</v>
      </c>
      <c r="C23877">
        <v>0</v>
      </c>
      <c r="D23877">
        <v>0</v>
      </c>
      <c r="E23877">
        <v>44.865566588858819</v>
      </c>
      <c r="F23877">
        <v>34315955.847125396</v>
      </c>
      <c r="G23877">
        <v>68363</v>
      </c>
    </row>
    <row r="23878" ht="14.25">
      <c r="A23878">
        <v>23876</v>
      </c>
      <c r="B23878">
        <v>501.99568160374105</v>
      </c>
      <c r="C23878">
        <v>0</v>
      </c>
      <c r="D23878">
        <v>0</v>
      </c>
      <c r="E23878">
        <v>44.194352168343045</v>
      </c>
      <c r="F23878">
        <v>34317930.78147655</v>
      </c>
      <c r="G23878">
        <v>68363</v>
      </c>
    </row>
    <row r="23879" ht="14.25">
      <c r="A23879">
        <v>23877</v>
      </c>
      <c r="B23879">
        <v>502.39319647063235</v>
      </c>
      <c r="C23879">
        <v>0</v>
      </c>
      <c r="D23879">
        <v>0</v>
      </c>
      <c r="E23879">
        <v>43.977852469591255</v>
      </c>
      <c r="F23879">
        <v>34345106.090321839</v>
      </c>
      <c r="G23879">
        <v>68363</v>
      </c>
    </row>
    <row r="23880" ht="14.25">
      <c r="A23880">
        <v>23878</v>
      </c>
      <c r="B23880">
        <v>502.11820568461212</v>
      </c>
      <c r="C23880">
        <v>0</v>
      </c>
      <c r="D23880">
        <v>0</v>
      </c>
      <c r="E23880">
        <v>44.546362119019747</v>
      </c>
      <c r="F23880">
        <v>34326306.895217136</v>
      </c>
      <c r="G23880">
        <v>68363</v>
      </c>
    </row>
    <row r="23881" ht="14.25">
      <c r="A23881">
        <v>23879</v>
      </c>
      <c r="B23881">
        <v>502.54492226590872</v>
      </c>
      <c r="C23881">
        <v>0</v>
      </c>
      <c r="D23881">
        <v>0</v>
      </c>
      <c r="E23881">
        <v>45.363150948682353</v>
      </c>
      <c r="F23881">
        <v>34355478.520864315</v>
      </c>
      <c r="G23881">
        <v>68363</v>
      </c>
    </row>
    <row r="23882" ht="14.25">
      <c r="A23882">
        <v>23880</v>
      </c>
      <c r="B23882">
        <v>502.39220348823881</v>
      </c>
      <c r="C23882">
        <v>0</v>
      </c>
      <c r="D23882">
        <v>0</v>
      </c>
      <c r="E23882">
        <v>46.112105170561797</v>
      </c>
      <c r="F23882">
        <v>34345038.207066469</v>
      </c>
      <c r="G23882">
        <v>68363</v>
      </c>
    </row>
    <row r="23883" ht="14.25">
      <c r="A23883">
        <v>23881</v>
      </c>
      <c r="B23883">
        <v>502.08982312222395</v>
      </c>
      <c r="C23883">
        <v>0</v>
      </c>
      <c r="D23883">
        <v>0</v>
      </c>
      <c r="E23883">
        <v>46.22989855072364</v>
      </c>
      <c r="F23883">
        <v>34324366.578104593</v>
      </c>
      <c r="G23883">
        <v>68363</v>
      </c>
    </row>
    <row r="23884" ht="14.25">
      <c r="A23884">
        <v>23882</v>
      </c>
      <c r="B23884">
        <v>502.26523680297896</v>
      </c>
      <c r="C23884">
        <v>0</v>
      </c>
      <c r="D23884">
        <v>0</v>
      </c>
      <c r="E23884">
        <v>45.571971262420341</v>
      </c>
      <c r="F23884">
        <v>34336358.383562051</v>
      </c>
      <c r="G23884">
        <v>68363</v>
      </c>
    </row>
    <row r="23885" ht="14.25">
      <c r="A23885">
        <v>23883</v>
      </c>
      <c r="B23885">
        <v>501.94394570299079</v>
      </c>
      <c r="C23885">
        <v>0</v>
      </c>
      <c r="D23885">
        <v>0</v>
      </c>
      <c r="E23885">
        <v>46.408981280625781</v>
      </c>
      <c r="F23885">
        <v>34314393.960093558</v>
      </c>
      <c r="G23885">
        <v>68363</v>
      </c>
    </row>
    <row r="23886" ht="14.25">
      <c r="A23886">
        <v>23884</v>
      </c>
      <c r="B23886">
        <v>501.58867765447968</v>
      </c>
      <c r="C23886">
        <v>0</v>
      </c>
      <c r="D23886">
        <v>0</v>
      </c>
      <c r="E23886">
        <v>46.933462092748293</v>
      </c>
      <c r="F23886">
        <v>34290106.770493194</v>
      </c>
      <c r="G23886">
        <v>68363</v>
      </c>
    </row>
    <row r="23887" ht="14.25">
      <c r="A23887">
        <v>23885</v>
      </c>
      <c r="B23887">
        <v>501.40479038318773</v>
      </c>
      <c r="C23887">
        <v>0</v>
      </c>
      <c r="D23887">
        <v>0</v>
      </c>
      <c r="E23887">
        <v>46.279079535430093</v>
      </c>
      <c r="F23887">
        <v>34277535.684965864</v>
      </c>
      <c r="G23887">
        <v>68363</v>
      </c>
    </row>
    <row r="23888" ht="14.25">
      <c r="A23888">
        <v>23886</v>
      </c>
      <c r="B23888">
        <v>501.43191928006786</v>
      </c>
      <c r="C23888">
        <v>0</v>
      </c>
      <c r="D23888">
        <v>0</v>
      </c>
      <c r="E23888">
        <v>46.776872923852402</v>
      </c>
      <c r="F23888">
        <v>34279390.297743276</v>
      </c>
      <c r="G23888">
        <v>68363</v>
      </c>
    </row>
    <row r="23889" ht="14.25">
      <c r="A23889">
        <v>23887</v>
      </c>
      <c r="B23889">
        <v>501.67107169264614</v>
      </c>
      <c r="C23889">
        <v>0</v>
      </c>
      <c r="D23889">
        <v>0</v>
      </c>
      <c r="E23889">
        <v>47.425488140247047</v>
      </c>
      <c r="F23889">
        <v>34295739.474124365</v>
      </c>
      <c r="G23889">
        <v>68363</v>
      </c>
    </row>
    <row r="23890" ht="14.25">
      <c r="A23890">
        <v>23888</v>
      </c>
      <c r="B23890">
        <v>501.17634554233518</v>
      </c>
      <c r="C23890">
        <v>0</v>
      </c>
      <c r="D23890">
        <v>0</v>
      </c>
      <c r="E23890">
        <v>47.960583880528823</v>
      </c>
      <c r="F23890">
        <v>34261918.510310657</v>
      </c>
      <c r="G23890">
        <v>68363</v>
      </c>
    </row>
    <row r="23891" ht="14.25">
      <c r="A23891">
        <v>23889</v>
      </c>
      <c r="B23891">
        <v>501.64910378996336</v>
      </c>
      <c r="C23891">
        <v>0</v>
      </c>
      <c r="D23891">
        <v>0</v>
      </c>
      <c r="E23891">
        <v>47.927511202019296</v>
      </c>
      <c r="F23891">
        <v>34294237.682393268</v>
      </c>
      <c r="G23891">
        <v>68363</v>
      </c>
    </row>
    <row r="23892" ht="14.25">
      <c r="A23892">
        <v>23890</v>
      </c>
      <c r="B23892">
        <v>501.74455383457314</v>
      </c>
      <c r="C23892">
        <v>0</v>
      </c>
      <c r="D23892">
        <v>0</v>
      </c>
      <c r="E23892">
        <v>47.754774173147915</v>
      </c>
      <c r="F23892">
        <v>34300762.933792926</v>
      </c>
      <c r="G23892">
        <v>68363</v>
      </c>
    </row>
    <row r="23893" ht="14.25">
      <c r="A23893">
        <v>23891</v>
      </c>
      <c r="B23893">
        <v>501.39677070595559</v>
      </c>
      <c r="C23893">
        <v>0</v>
      </c>
      <c r="D23893">
        <v>0</v>
      </c>
      <c r="E23893">
        <v>46.82478833292754</v>
      </c>
      <c r="F23893">
        <v>34276987.435771242</v>
      </c>
      <c r="G23893">
        <v>68363</v>
      </c>
    </row>
    <row r="23894" ht="14.25">
      <c r="A23894">
        <v>23892</v>
      </c>
      <c r="B23894">
        <v>500.93064988706942</v>
      </c>
      <c r="C23894">
        <v>0</v>
      </c>
      <c r="D23894">
        <v>0</v>
      </c>
      <c r="E23894">
        <v>46.202115916734471</v>
      </c>
      <c r="F23894">
        <v>34245122.01822973</v>
      </c>
      <c r="G23894">
        <v>68363</v>
      </c>
    </row>
    <row r="23895" ht="14.25">
      <c r="A23895">
        <v>23893</v>
      </c>
      <c r="B23895">
        <v>501.03715437438808</v>
      </c>
      <c r="C23895">
        <v>0</v>
      </c>
      <c r="D23895">
        <v>0</v>
      </c>
      <c r="E23895">
        <v>47.018972510941552</v>
      </c>
      <c r="F23895">
        <v>34252402.984496295</v>
      </c>
      <c r="G23895">
        <v>68363</v>
      </c>
    </row>
    <row r="23896" ht="14.25">
      <c r="A23896">
        <v>23894</v>
      </c>
      <c r="B23896">
        <v>500.74822112772949</v>
      </c>
      <c r="C23896">
        <v>0</v>
      </c>
      <c r="D23896">
        <v>0</v>
      </c>
      <c r="E23896">
        <v>46.547181293654823</v>
      </c>
      <c r="F23896">
        <v>34232650.640954971</v>
      </c>
      <c r="G23896">
        <v>68363</v>
      </c>
    </row>
    <row r="23897" ht="14.25">
      <c r="A23897">
        <v>23895</v>
      </c>
      <c r="B23897">
        <v>500.51792698584802</v>
      </c>
      <c r="C23897">
        <v>0</v>
      </c>
      <c r="D23897">
        <v>0</v>
      </c>
      <c r="E23897">
        <v>46.848243487438204</v>
      </c>
      <c r="F23897">
        <v>34216907.042533532</v>
      </c>
      <c r="G23897">
        <v>68363</v>
      </c>
    </row>
    <row r="23898" ht="14.25">
      <c r="A23898">
        <v>23896</v>
      </c>
      <c r="B23898">
        <v>500.88051673563444</v>
      </c>
      <c r="C23898">
        <v>0</v>
      </c>
      <c r="D23898">
        <v>0</v>
      </c>
      <c r="E23898">
        <v>47.338618362612792</v>
      </c>
      <c r="F23898">
        <v>34241694.765598178</v>
      </c>
      <c r="G23898">
        <v>68363</v>
      </c>
    </row>
    <row r="23899" ht="14.25">
      <c r="A23899">
        <v>23897</v>
      </c>
      <c r="B23899">
        <v>501.03562783114916</v>
      </c>
      <c r="C23899">
        <v>0</v>
      </c>
      <c r="D23899">
        <v>0</v>
      </c>
      <c r="E23899">
        <v>47.005769439245604</v>
      </c>
      <c r="F23899">
        <v>34252298.625420853</v>
      </c>
      <c r="G23899">
        <v>68363</v>
      </c>
    </row>
    <row r="23900" ht="14.25">
      <c r="A23900">
        <v>23898</v>
      </c>
      <c r="B23900">
        <v>501.20017382899209</v>
      </c>
      <c r="C23900">
        <v>0</v>
      </c>
      <c r="D23900">
        <v>0</v>
      </c>
      <c r="E23900">
        <v>46.592674380046056</v>
      </c>
      <c r="F23900">
        <v>34263547.483471386</v>
      </c>
      <c r="G23900">
        <v>68363</v>
      </c>
    </row>
    <row r="23901" ht="14.25">
      <c r="A23901">
        <v>23899</v>
      </c>
      <c r="B23901">
        <v>501.17145955297639</v>
      </c>
      <c r="C23901">
        <v>0</v>
      </c>
      <c r="D23901">
        <v>0</v>
      </c>
      <c r="E23901">
        <v>47.089709157240556</v>
      </c>
      <c r="F23901">
        <v>34261584.489420123</v>
      </c>
      <c r="G23901">
        <v>68363</v>
      </c>
    </row>
    <row r="23902" ht="14.25">
      <c r="A23902">
        <v>23900</v>
      </c>
      <c r="B23902">
        <v>501.26416188336776</v>
      </c>
      <c r="C23902">
        <v>0</v>
      </c>
      <c r="D23902">
        <v>0</v>
      </c>
      <c r="E23902">
        <v>47.152083854728389</v>
      </c>
      <c r="F23902">
        <v>34267921.898832671</v>
      </c>
      <c r="G23902">
        <v>68363</v>
      </c>
    </row>
    <row r="23903" ht="14.25">
      <c r="A23903">
        <v>23901</v>
      </c>
      <c r="B23903">
        <v>501.20264257889778</v>
      </c>
      <c r="C23903">
        <v>0</v>
      </c>
      <c r="D23903">
        <v>0</v>
      </c>
      <c r="E23903">
        <v>47.28750507493509</v>
      </c>
      <c r="F23903">
        <v>34263716.254621185</v>
      </c>
      <c r="G23903">
        <v>68363</v>
      </c>
    </row>
    <row r="23904" ht="14.25">
      <c r="A23904">
        <v>23902</v>
      </c>
      <c r="B23904">
        <v>501.26962233451115</v>
      </c>
      <c r="C23904">
        <v>0</v>
      </c>
      <c r="D23904">
        <v>0</v>
      </c>
      <c r="E23904">
        <v>48.237221208655875</v>
      </c>
      <c r="F23904">
        <v>34268295.191654183</v>
      </c>
      <c r="G23904">
        <v>68363</v>
      </c>
    </row>
    <row r="23905" ht="14.25">
      <c r="A23905">
        <v>23903</v>
      </c>
      <c r="B23905">
        <v>501.65686737818982</v>
      </c>
      <c r="C23905">
        <v>0</v>
      </c>
      <c r="D23905">
        <v>0</v>
      </c>
      <c r="E23905">
        <v>47.673474420755504</v>
      </c>
      <c r="F23905">
        <v>34294768.424575187</v>
      </c>
      <c r="G23905">
        <v>68363</v>
      </c>
    </row>
    <row r="23906" ht="14.25">
      <c r="A23906">
        <v>23904</v>
      </c>
      <c r="B23906">
        <v>501.83204565209826</v>
      </c>
      <c r="C23906">
        <v>0</v>
      </c>
      <c r="D23906">
        <v>0</v>
      </c>
      <c r="E23906">
        <v>47.242833980911541</v>
      </c>
      <c r="F23906">
        <v>34306744.136914395</v>
      </c>
      <c r="G23906">
        <v>68363</v>
      </c>
    </row>
    <row r="23907" ht="14.25">
      <c r="A23907">
        <v>23905</v>
      </c>
      <c r="B23907">
        <v>501.50259121503217</v>
      </c>
      <c r="C23907">
        <v>0</v>
      </c>
      <c r="D23907">
        <v>0</v>
      </c>
      <c r="E23907">
        <v>47.80333607448199</v>
      </c>
      <c r="F23907">
        <v>34284221.643233247</v>
      </c>
      <c r="G23907">
        <v>68363</v>
      </c>
    </row>
    <row r="23908" ht="14.25">
      <c r="A23908">
        <v>23906</v>
      </c>
      <c r="B23908">
        <v>501.28812251710576</v>
      </c>
      <c r="C23908">
        <v>0</v>
      </c>
      <c r="D23908">
        <v>0</v>
      </c>
      <c r="E23908">
        <v>48.042066730426846</v>
      </c>
      <c r="F23908">
        <v>34269559.919636898</v>
      </c>
      <c r="G23908">
        <v>68363</v>
      </c>
    </row>
    <row r="23909" ht="14.25">
      <c r="A23909">
        <v>23907</v>
      </c>
      <c r="B23909">
        <v>501.25759070819407</v>
      </c>
      <c r="C23909">
        <v>0</v>
      </c>
      <c r="D23909">
        <v>0</v>
      </c>
      <c r="E23909">
        <v>47.225755946280429</v>
      </c>
      <c r="F23909">
        <v>34267472.673584275</v>
      </c>
      <c r="G23909">
        <v>68363</v>
      </c>
    </row>
    <row r="23910" ht="14.25">
      <c r="A23910">
        <v>23908</v>
      </c>
      <c r="B23910">
        <v>501.72363132550385</v>
      </c>
      <c r="C23910">
        <v>0</v>
      </c>
      <c r="D23910">
        <v>0</v>
      </c>
      <c r="E23910">
        <v>47.877934246365768</v>
      </c>
      <c r="F23910">
        <v>34299332.608305417</v>
      </c>
      <c r="G23910">
        <v>68363</v>
      </c>
    </row>
    <row r="23911" ht="14.25">
      <c r="A23911">
        <v>23909</v>
      </c>
      <c r="B23911">
        <v>501.55869591962164</v>
      </c>
      <c r="C23911">
        <v>0</v>
      </c>
      <c r="D23911">
        <v>0</v>
      </c>
      <c r="E23911">
        <v>47.106499061802495</v>
      </c>
      <c r="F23911">
        <v>34288057.129153095</v>
      </c>
      <c r="G23911">
        <v>68363</v>
      </c>
    </row>
    <row r="23912" ht="14.25">
      <c r="A23912">
        <v>23910</v>
      </c>
      <c r="B23912">
        <v>501.75089582815133</v>
      </c>
      <c r="C23912">
        <v>0</v>
      </c>
      <c r="D23912">
        <v>0</v>
      </c>
      <c r="E23912">
        <v>46.811163430645756</v>
      </c>
      <c r="F23912">
        <v>34301196.491499908</v>
      </c>
      <c r="G23912">
        <v>68363</v>
      </c>
    </row>
    <row r="23913" ht="14.25">
      <c r="A23913">
        <v>23911</v>
      </c>
      <c r="B23913">
        <v>502.25520707627516</v>
      </c>
      <c r="C23913">
        <v>0</v>
      </c>
      <c r="D23913">
        <v>0</v>
      </c>
      <c r="E23913">
        <v>46.545391772279132</v>
      </c>
      <c r="F23913">
        <v>34335672.721355401</v>
      </c>
      <c r="G23913">
        <v>68363</v>
      </c>
    </row>
    <row r="23914" ht="14.25">
      <c r="A23914">
        <v>23912</v>
      </c>
      <c r="B23914">
        <v>502.54929697153688</v>
      </c>
      <c r="C23914">
        <v>0</v>
      </c>
      <c r="D23914">
        <v>0</v>
      </c>
      <c r="E23914">
        <v>47.018182016247103</v>
      </c>
      <c r="F23914">
        <v>34355777.588865176</v>
      </c>
      <c r="G23914">
        <v>68363</v>
      </c>
    </row>
    <row r="23915" ht="14.25">
      <c r="A23915">
        <v>23913</v>
      </c>
      <c r="B23915">
        <v>502.38544459947155</v>
      </c>
      <c r="C23915">
        <v>0</v>
      </c>
      <c r="D23915">
        <v>0</v>
      </c>
      <c r="E23915">
        <v>46.819653338152662</v>
      </c>
      <c r="F23915">
        <v>34344576.149153672</v>
      </c>
      <c r="G23915">
        <v>68363</v>
      </c>
    </row>
    <row r="23916" ht="14.25">
      <c r="A23916">
        <v>23914</v>
      </c>
      <c r="B23916">
        <v>502.49706167508424</v>
      </c>
      <c r="C23916">
        <v>0</v>
      </c>
      <c r="D23916">
        <v>0</v>
      </c>
      <c r="E23916">
        <v>46.223283766325324</v>
      </c>
      <c r="F23916">
        <v>34352206.62729378</v>
      </c>
      <c r="G23916">
        <v>68363</v>
      </c>
    </row>
    <row r="23917" ht="14.25">
      <c r="A23917">
        <v>23915</v>
      </c>
      <c r="B23917">
        <v>502.61101300369614</v>
      </c>
      <c r="C23917">
        <v>0</v>
      </c>
      <c r="D23917">
        <v>0</v>
      </c>
      <c r="E23917">
        <v>47.048263326552167</v>
      </c>
      <c r="F23917">
        <v>34359996.681971677</v>
      </c>
      <c r="G23917">
        <v>68363</v>
      </c>
    </row>
    <row r="23918" ht="14.25">
      <c r="A23918">
        <v>23916</v>
      </c>
      <c r="B23918">
        <v>502.28687876022951</v>
      </c>
      <c r="C23918">
        <v>0</v>
      </c>
      <c r="D23918">
        <v>0</v>
      </c>
      <c r="E23918">
        <v>46.786785504428089</v>
      </c>
      <c r="F23918">
        <v>34337837.89268557</v>
      </c>
      <c r="G23918">
        <v>68363</v>
      </c>
    </row>
    <row r="23919" ht="14.25">
      <c r="A23919">
        <v>23917</v>
      </c>
      <c r="B23919">
        <v>502.72227787309333</v>
      </c>
      <c r="C23919">
        <v>0</v>
      </c>
      <c r="D23919">
        <v>0</v>
      </c>
      <c r="E23919">
        <v>46.67091201076353</v>
      </c>
      <c r="F23919">
        <v>34367603.082238279</v>
      </c>
      <c r="G23919">
        <v>68363</v>
      </c>
    </row>
    <row r="23920" ht="14.25">
      <c r="A23920">
        <v>23918</v>
      </c>
      <c r="B23920">
        <v>502.79835339125822</v>
      </c>
      <c r="C23920">
        <v>0</v>
      </c>
      <c r="D23920">
        <v>0</v>
      </c>
      <c r="E23920">
        <v>46.972085610710337</v>
      </c>
      <c r="F23920">
        <v>34372803.832886584</v>
      </c>
      <c r="G23920">
        <v>68363</v>
      </c>
    </row>
    <row r="23921" ht="14.25">
      <c r="A23921">
        <v>23919</v>
      </c>
      <c r="B23921">
        <v>503.13915908774976</v>
      </c>
      <c r="C23921">
        <v>0</v>
      </c>
      <c r="D23921">
        <v>0</v>
      </c>
      <c r="E23921">
        <v>46.000020579674384</v>
      </c>
      <c r="F23921">
        <v>34396102.332715839</v>
      </c>
      <c r="G23921">
        <v>68363</v>
      </c>
    </row>
    <row r="23922" ht="14.25">
      <c r="A23922">
        <v>23920</v>
      </c>
      <c r="B23922">
        <v>503.38433201403154</v>
      </c>
      <c r="C23922">
        <v>0</v>
      </c>
      <c r="D23922">
        <v>0</v>
      </c>
      <c r="E23922">
        <v>45.275543780557904</v>
      </c>
      <c r="F23922">
        <v>34412863.089475237</v>
      </c>
      <c r="G23922">
        <v>68363</v>
      </c>
    </row>
    <row r="23923" ht="14.25">
      <c r="A23923">
        <v>23921</v>
      </c>
      <c r="B23923">
        <v>503.12792891125474</v>
      </c>
      <c r="C23923">
        <v>0</v>
      </c>
      <c r="D23923">
        <v>0</v>
      </c>
      <c r="E23923">
        <v>46.042120066925122</v>
      </c>
      <c r="F23923">
        <v>34395334.604160108</v>
      </c>
      <c r="G23923">
        <v>68363</v>
      </c>
    </row>
    <row r="23924" ht="14.25">
      <c r="A23924">
        <v>23922</v>
      </c>
      <c r="B23924">
        <v>503.0480950660305</v>
      </c>
      <c r="C23924">
        <v>0</v>
      </c>
      <c r="D23924">
        <v>0</v>
      </c>
      <c r="E23924">
        <v>46.401107186198338</v>
      </c>
      <c r="F23924">
        <v>34389876.922999039</v>
      </c>
      <c r="G23924">
        <v>68363</v>
      </c>
    </row>
    <row r="23925" ht="14.25">
      <c r="A23925">
        <v>23923</v>
      </c>
      <c r="B23925">
        <v>502.77704590831519</v>
      </c>
      <c r="C23925">
        <v>0</v>
      </c>
      <c r="D23925">
        <v>0</v>
      </c>
      <c r="E23925">
        <v>47.368751980147287</v>
      </c>
      <c r="F23925">
        <v>34371347.189430155</v>
      </c>
      <c r="G23925">
        <v>68363</v>
      </c>
    </row>
    <row r="23926" ht="14.25">
      <c r="A23926">
        <v>23924</v>
      </c>
      <c r="B23926">
        <v>502.68606640860855</v>
      </c>
      <c r="C23926">
        <v>0</v>
      </c>
      <c r="D23926">
        <v>0</v>
      </c>
      <c r="E23926">
        <v>48.059634154785996</v>
      </c>
      <c r="F23926">
        <v>34365127.557891704</v>
      </c>
      <c r="G23926">
        <v>68363</v>
      </c>
    </row>
    <row r="23927" ht="14.25">
      <c r="A23927">
        <v>23925</v>
      </c>
      <c r="B23927">
        <v>502.99508065983827</v>
      </c>
      <c r="C23927">
        <v>0</v>
      </c>
      <c r="D23927">
        <v>0</v>
      </c>
      <c r="E23927">
        <v>47.62643186093095</v>
      </c>
      <c r="F23927">
        <v>34386252.699148521</v>
      </c>
      <c r="G23927">
        <v>68363</v>
      </c>
    </row>
    <row r="23928" ht="14.25">
      <c r="A23928">
        <v>23926</v>
      </c>
      <c r="B23928">
        <v>502.88035817530317</v>
      </c>
      <c r="C23928">
        <v>0</v>
      </c>
      <c r="D23928">
        <v>0</v>
      </c>
      <c r="E23928">
        <v>47.028132362879298</v>
      </c>
      <c r="F23928">
        <v>34378409.925938249</v>
      </c>
      <c r="G23928">
        <v>68363</v>
      </c>
    </row>
    <row r="23929" ht="14.25">
      <c r="A23929">
        <v>23927</v>
      </c>
      <c r="B23929">
        <v>503.15245195843966</v>
      </c>
      <c r="C23929">
        <v>0</v>
      </c>
      <c r="D23929">
        <v>0</v>
      </c>
      <c r="E23929">
        <v>46.135775843223804</v>
      </c>
      <c r="F23929">
        <v>34397011.073234811</v>
      </c>
      <c r="G23929">
        <v>68363</v>
      </c>
    </row>
    <row r="23930" ht="14.25">
      <c r="A23930">
        <v>23928</v>
      </c>
      <c r="B23930">
        <v>503.2463428045491</v>
      </c>
      <c r="C23930">
        <v>0</v>
      </c>
      <c r="D23930">
        <v>0</v>
      </c>
      <c r="E23930">
        <v>45.71432551249859</v>
      </c>
      <c r="F23930">
        <v>34403429.73314739</v>
      </c>
      <c r="G23930">
        <v>68363</v>
      </c>
    </row>
    <row r="23931" ht="14.25">
      <c r="A23931">
        <v>23929</v>
      </c>
      <c r="B23931">
        <v>503.43748384766536</v>
      </c>
      <c r="C23931">
        <v>0</v>
      </c>
      <c r="D23931">
        <v>0</v>
      </c>
      <c r="E23931">
        <v>45.720515666931334</v>
      </c>
      <c r="F23931">
        <v>34416496.708277948</v>
      </c>
      <c r="G23931">
        <v>68363</v>
      </c>
    </row>
    <row r="23932" ht="14.25">
      <c r="A23932">
        <v>23930</v>
      </c>
      <c r="B23932">
        <v>503.91349542388468</v>
      </c>
      <c r="C23932">
        <v>0</v>
      </c>
      <c r="D23932">
        <v>0</v>
      </c>
      <c r="E23932">
        <v>45.331759697483143</v>
      </c>
      <c r="F23932">
        <v>34449038.287663028</v>
      </c>
      <c r="G23932">
        <v>68363</v>
      </c>
    </row>
    <row r="23933" ht="14.25">
      <c r="A23933">
        <v>23931</v>
      </c>
      <c r="B23933">
        <v>504.12421931251077</v>
      </c>
      <c r="C23933">
        <v>0</v>
      </c>
      <c r="D23933">
        <v>0</v>
      </c>
      <c r="E23933">
        <v>44.626177315003225</v>
      </c>
      <c r="F23933">
        <v>34463444.004861176</v>
      </c>
      <c r="G23933">
        <v>68363</v>
      </c>
    </row>
    <row r="23934" ht="14.25">
      <c r="A23934">
        <v>23932</v>
      </c>
      <c r="B23934">
        <v>504.0596690784688</v>
      </c>
      <c r="C23934">
        <v>0</v>
      </c>
      <c r="D23934">
        <v>0</v>
      </c>
      <c r="E23934">
        <v>45.378771345069751</v>
      </c>
      <c r="F23934">
        <v>34459031.157211363</v>
      </c>
      <c r="G23934">
        <v>68363</v>
      </c>
    </row>
    <row r="23935" ht="14.25">
      <c r="A23935">
        <v>23933</v>
      </c>
      <c r="B23935">
        <v>504.10143843128037</v>
      </c>
      <c r="C23935">
        <v>0</v>
      </c>
      <c r="D23935">
        <v>0</v>
      </c>
      <c r="E23935">
        <v>45.573012300541116</v>
      </c>
      <c r="F23935">
        <v>34461886.635477617</v>
      </c>
      <c r="G23935">
        <v>68363</v>
      </c>
    </row>
    <row r="23936" ht="14.25">
      <c r="A23936">
        <v>23934</v>
      </c>
      <c r="B23936">
        <v>503.76886254426131</v>
      </c>
      <c r="C23936">
        <v>0</v>
      </c>
      <c r="D23936">
        <v>0</v>
      </c>
      <c r="E23936">
        <v>45.218532688386034</v>
      </c>
      <c r="F23936">
        <v>34439150.750113338</v>
      </c>
      <c r="G23936">
        <v>68363</v>
      </c>
    </row>
    <row r="23937" ht="14.25">
      <c r="A23937">
        <v>23935</v>
      </c>
      <c r="B23937">
        <v>504.01116720249883</v>
      </c>
      <c r="C23937">
        <v>0</v>
      </c>
      <c r="D23937">
        <v>0</v>
      </c>
      <c r="E23937">
        <v>44.342607592679322</v>
      </c>
      <c r="F23937">
        <v>34455715.423464425</v>
      </c>
      <c r="G23937">
        <v>68363</v>
      </c>
    </row>
    <row r="23938" ht="14.25">
      <c r="A23938">
        <v>23936</v>
      </c>
      <c r="B23938">
        <v>503.76606659483639</v>
      </c>
      <c r="C23938">
        <v>0</v>
      </c>
      <c r="D23938">
        <v>0</v>
      </c>
      <c r="E23938">
        <v>45.269798542165368</v>
      </c>
      <c r="F23938">
        <v>34438959.610622801</v>
      </c>
      <c r="G23938">
        <v>68363</v>
      </c>
    </row>
    <row r="23939" ht="14.25">
      <c r="A23939">
        <v>23937</v>
      </c>
      <c r="B23939">
        <v>503.64047091698916</v>
      </c>
      <c r="C23939">
        <v>0</v>
      </c>
      <c r="D23939">
        <v>0</v>
      </c>
      <c r="E23939">
        <v>45.923512620044299</v>
      </c>
      <c r="F23939">
        <v>34430373.513298132</v>
      </c>
      <c r="G23939">
        <v>68363</v>
      </c>
    </row>
    <row r="23940" ht="14.25">
      <c r="A23940">
        <v>23938</v>
      </c>
      <c r="B23940">
        <v>503.62192601413415</v>
      </c>
      <c r="C23940">
        <v>0</v>
      </c>
      <c r="D23940">
        <v>0</v>
      </c>
      <c r="E23940">
        <v>46.292480103358976</v>
      </c>
      <c r="F23940">
        <v>34429105.728104256</v>
      </c>
      <c r="G23940">
        <v>68363</v>
      </c>
    </row>
    <row r="23941" ht="14.25">
      <c r="A23941">
        <v>23939</v>
      </c>
      <c r="B23941">
        <v>503.67720575998231</v>
      </c>
      <c r="C23941">
        <v>0</v>
      </c>
      <c r="D23941">
        <v>0</v>
      </c>
      <c r="E23941">
        <v>45.413823913623645</v>
      </c>
      <c r="F23941">
        <v>34432884.81736967</v>
      </c>
      <c r="G23941">
        <v>68363</v>
      </c>
    </row>
    <row r="23942" ht="14.25">
      <c r="A23942">
        <v>23940</v>
      </c>
      <c r="B23942">
        <v>503.77507622608874</v>
      </c>
      <c r="C23942">
        <v>0</v>
      </c>
      <c r="D23942">
        <v>0</v>
      </c>
      <c r="E23942">
        <v>44.453393672430146</v>
      </c>
      <c r="F23942">
        <v>34439575.536044106</v>
      </c>
      <c r="G23942">
        <v>68363</v>
      </c>
    </row>
    <row r="23943" ht="14.25">
      <c r="A23943">
        <v>23941</v>
      </c>
      <c r="B23943">
        <v>504.1810954852055</v>
      </c>
      <c r="C23943">
        <v>0</v>
      </c>
      <c r="D23943">
        <v>0</v>
      </c>
      <c r="E23943">
        <v>44.490078528824284</v>
      </c>
      <c r="F23943">
        <v>34467332.230655104</v>
      </c>
      <c r="G23943">
        <v>68363</v>
      </c>
    </row>
    <row r="23944" ht="14.25">
      <c r="A23944">
        <v>23942</v>
      </c>
      <c r="B23944">
        <v>504.41502793994158</v>
      </c>
      <c r="C23944">
        <v>0</v>
      </c>
      <c r="D23944">
        <v>0</v>
      </c>
      <c r="E23944">
        <v>44.320156291402334</v>
      </c>
      <c r="F23944">
        <v>34483324.555058226</v>
      </c>
      <c r="G23944">
        <v>68363</v>
      </c>
    </row>
    <row r="23945" ht="14.25">
      <c r="A23945">
        <v>23943</v>
      </c>
      <c r="B23945">
        <v>504.574983312222</v>
      </c>
      <c r="C23945">
        <v>0</v>
      </c>
      <c r="D23945">
        <v>0</v>
      </c>
      <c r="E23945">
        <v>44.018278271096982</v>
      </c>
      <c r="F23945">
        <v>34494259.584173433</v>
      </c>
      <c r="G23945">
        <v>68363</v>
      </c>
    </row>
    <row r="23946" ht="14.25">
      <c r="A23946">
        <v>23944</v>
      </c>
      <c r="B23946">
        <v>504.12924141404591</v>
      </c>
      <c r="C23946">
        <v>0</v>
      </c>
      <c r="D23946">
        <v>0</v>
      </c>
      <c r="E23946">
        <v>44.583416901415468</v>
      </c>
      <c r="F23946">
        <v>34463787.330788419</v>
      </c>
      <c r="G23946">
        <v>68363</v>
      </c>
    </row>
    <row r="23947" ht="14.25">
      <c r="A23947">
        <v>23945</v>
      </c>
      <c r="B23947">
        <v>504.07626101856619</v>
      </c>
      <c r="C23947">
        <v>0</v>
      </c>
      <c r="D23947">
        <v>0</v>
      </c>
      <c r="E23947">
        <v>45.294604606060481</v>
      </c>
      <c r="F23947">
        <v>34460165.432012238</v>
      </c>
      <c r="G23947">
        <v>68363</v>
      </c>
    </row>
    <row r="23948" ht="14.25">
      <c r="A23948">
        <v>23946</v>
      </c>
      <c r="B23948">
        <v>504.26825868103674</v>
      </c>
      <c r="C23948">
        <v>0</v>
      </c>
      <c r="D23948">
        <v>0</v>
      </c>
      <c r="E23948">
        <v>45.237573154013269</v>
      </c>
      <c r="F23948">
        <v>34473290.968211718</v>
      </c>
      <c r="G23948">
        <v>68363</v>
      </c>
    </row>
    <row r="23949" ht="14.25">
      <c r="A23949">
        <v>23947</v>
      </c>
      <c r="B23949">
        <v>503.82647299399576</v>
      </c>
      <c r="C23949">
        <v>0</v>
      </c>
      <c r="D23949">
        <v>0</v>
      </c>
      <c r="E23949">
        <v>45.797037837467819</v>
      </c>
      <c r="F23949">
        <v>34443089.173288532</v>
      </c>
      <c r="G23949">
        <v>68363</v>
      </c>
    </row>
    <row r="23950" ht="14.25">
      <c r="A23950">
        <v>23948</v>
      </c>
      <c r="B23950">
        <v>504.29670525640114</v>
      </c>
      <c r="C23950">
        <v>0</v>
      </c>
      <c r="D23950">
        <v>0</v>
      </c>
      <c r="E23950">
        <v>46.241419391854855</v>
      </c>
      <c r="F23950">
        <v>34475235.661443353</v>
      </c>
      <c r="G23950">
        <v>68363</v>
      </c>
    </row>
    <row r="23951" ht="14.25">
      <c r="A23951">
        <v>23949</v>
      </c>
      <c r="B23951">
        <v>504.78888394980908</v>
      </c>
      <c r="C23951">
        <v>0</v>
      </c>
      <c r="D23951">
        <v>0</v>
      </c>
      <c r="E23951">
        <v>45.357545085129033</v>
      </c>
      <c r="F23951">
        <v>34508882.473460801</v>
      </c>
      <c r="G23951">
        <v>68363</v>
      </c>
    </row>
    <row r="23952" ht="14.25">
      <c r="A23952">
        <v>23950</v>
      </c>
      <c r="B23952">
        <v>505.09473224382845</v>
      </c>
      <c r="C23952">
        <v>0</v>
      </c>
      <c r="D23952">
        <v>0</v>
      </c>
      <c r="E23952">
        <v>45.695030810015034</v>
      </c>
      <c r="F23952">
        <v>34529791.180384845</v>
      </c>
      <c r="G23952">
        <v>68363</v>
      </c>
    </row>
    <row r="23953" ht="14.25">
      <c r="A23953">
        <v>23951</v>
      </c>
      <c r="B23953">
        <v>504.73361591640281</v>
      </c>
      <c r="C23953">
        <v>0</v>
      </c>
      <c r="D23953">
        <v>0</v>
      </c>
      <c r="E23953">
        <v>44.835562054790252</v>
      </c>
      <c r="F23953">
        <v>34505104.184893042</v>
      </c>
      <c r="G23953">
        <v>68363</v>
      </c>
    </row>
    <row r="23954" ht="14.25">
      <c r="A23954">
        <v>23952</v>
      </c>
      <c r="B23954">
        <v>504.9350347374957</v>
      </c>
      <c r="C23954">
        <v>0</v>
      </c>
      <c r="D23954">
        <v>0</v>
      </c>
      <c r="E23954">
        <v>44.25536111328892</v>
      </c>
      <c r="F23954">
        <v>34518873.779759422</v>
      </c>
      <c r="G23954">
        <v>68363</v>
      </c>
    </row>
    <row r="23955" ht="14.25">
      <c r="A23955">
        <v>23953</v>
      </c>
      <c r="B23955">
        <v>504.7735919968656</v>
      </c>
      <c r="C23955">
        <v>0</v>
      </c>
      <c r="D23955">
        <v>0</v>
      </c>
      <c r="E23955">
        <v>44.15893153358703</v>
      </c>
      <c r="F23955">
        <v>34507837.069681726</v>
      </c>
      <c r="G23955">
        <v>68363</v>
      </c>
    </row>
    <row r="23956" ht="14.25">
      <c r="A23956">
        <v>23954</v>
      </c>
      <c r="B23956">
        <v>505.15739832439164</v>
      </c>
      <c r="C23956">
        <v>0</v>
      </c>
      <c r="D23956">
        <v>0</v>
      </c>
      <c r="E23956">
        <v>44.77628463213221</v>
      </c>
      <c r="F23956">
        <v>34534075.221650384</v>
      </c>
      <c r="G23956">
        <v>68363</v>
      </c>
    </row>
    <row r="23957" ht="14.25">
      <c r="A23957">
        <v>23955</v>
      </c>
      <c r="B23957">
        <v>505.05452939997389</v>
      </c>
      <c r="C23957">
        <v>0</v>
      </c>
      <c r="D23957">
        <v>0</v>
      </c>
      <c r="E23957">
        <v>45.094048287255461</v>
      </c>
      <c r="F23957">
        <v>34527042.793370418</v>
      </c>
      <c r="G23957">
        <v>68363</v>
      </c>
    </row>
    <row r="23958" ht="14.25">
      <c r="A23958">
        <v>23956</v>
      </c>
      <c r="B23958">
        <v>504.92704269724817</v>
      </c>
      <c r="C23958">
        <v>0</v>
      </c>
      <c r="D23958">
        <v>0</v>
      </c>
      <c r="E23958">
        <v>45.251201143242639</v>
      </c>
      <c r="F23958">
        <v>34518327.419911973</v>
      </c>
      <c r="G23958">
        <v>68363</v>
      </c>
    </row>
    <row r="23959" ht="14.25">
      <c r="A23959">
        <v>23957</v>
      </c>
      <c r="B23959">
        <v>505.34863544352174</v>
      </c>
      <c r="C23959">
        <v>0</v>
      </c>
      <c r="D23959">
        <v>0</v>
      </c>
      <c r="E23959">
        <v>44.281432570273338</v>
      </c>
      <c r="F23959">
        <v>34547148.764825478</v>
      </c>
      <c r="G23959">
        <v>68363</v>
      </c>
    </row>
    <row r="23960" ht="14.25">
      <c r="A23960">
        <v>23958</v>
      </c>
      <c r="B23960">
        <v>505.16029475083661</v>
      </c>
      <c r="C23960">
        <v>0</v>
      </c>
      <c r="D23960">
        <v>0</v>
      </c>
      <c r="E23960">
        <v>44.030212907948432</v>
      </c>
      <c r="F23960">
        <v>34534273.230051443</v>
      </c>
      <c r="G23960">
        <v>68363</v>
      </c>
    </row>
    <row r="23961" ht="14.25">
      <c r="A23961">
        <v>23959</v>
      </c>
      <c r="B23961">
        <v>505.6110511611472</v>
      </c>
      <c r="C23961">
        <v>0</v>
      </c>
      <c r="D23961">
        <v>0</v>
      </c>
      <c r="E23961">
        <v>44.453687626179409</v>
      </c>
      <c r="F23961">
        <v>34565088.290529504</v>
      </c>
      <c r="G23961">
        <v>68363</v>
      </c>
    </row>
    <row r="23962" ht="14.25">
      <c r="A23962">
        <v>23960</v>
      </c>
      <c r="B23962">
        <v>505.25952716907682</v>
      </c>
      <c r="C23962">
        <v>0</v>
      </c>
      <c r="D23962">
        <v>0</v>
      </c>
      <c r="E23962">
        <v>44.978557575718924</v>
      </c>
      <c r="F23962">
        <v>34541057.055859596</v>
      </c>
      <c r="G23962">
        <v>68363</v>
      </c>
    </row>
    <row r="23963" ht="14.25">
      <c r="A23963">
        <v>23961</v>
      </c>
      <c r="B23963">
        <v>505.37634796232015</v>
      </c>
      <c r="C23963">
        <v>0</v>
      </c>
      <c r="D23963">
        <v>0</v>
      </c>
      <c r="E23963">
        <v>44.605740458745963</v>
      </c>
      <c r="F23963">
        <v>34549043.275748089</v>
      </c>
      <c r="G23963">
        <v>68363</v>
      </c>
    </row>
    <row r="23964" ht="14.25">
      <c r="A23964">
        <v>23962</v>
      </c>
      <c r="B23964">
        <v>505.62590665670706</v>
      </c>
      <c r="C23964">
        <v>0</v>
      </c>
      <c r="D23964">
        <v>0</v>
      </c>
      <c r="E23964">
        <v>45.255959664220001</v>
      </c>
      <c r="F23964">
        <v>34566103.856772467</v>
      </c>
      <c r="G23964">
        <v>68363</v>
      </c>
    </row>
    <row r="23965" ht="14.25">
      <c r="A23965">
        <v>23963</v>
      </c>
      <c r="B23965">
        <v>505.65158501265194</v>
      </c>
      <c r="C23965">
        <v>0</v>
      </c>
      <c r="D23965">
        <v>0</v>
      </c>
      <c r="E23965">
        <v>44.542670831627582</v>
      </c>
      <c r="F23965">
        <v>34567859.306219928</v>
      </c>
      <c r="G23965">
        <v>68363</v>
      </c>
    </row>
    <row r="23966" ht="14.25">
      <c r="A23966">
        <v>23964</v>
      </c>
      <c r="B23966">
        <v>505.90729780973589</v>
      </c>
      <c r="C23966">
        <v>0</v>
      </c>
      <c r="D23966">
        <v>0</v>
      </c>
      <c r="E23966">
        <v>43.940827018078565</v>
      </c>
      <c r="F23966">
        <v>34585340.600166976</v>
      </c>
      <c r="G23966">
        <v>68363</v>
      </c>
    </row>
    <row r="23967" ht="14.25">
      <c r="A23967">
        <v>23965</v>
      </c>
      <c r="B23967">
        <v>505.53834416259258</v>
      </c>
      <c r="C23967">
        <v>0</v>
      </c>
      <c r="D23967">
        <v>0</v>
      </c>
      <c r="E23967">
        <v>44.103850307981958</v>
      </c>
      <c r="F23967">
        <v>34560117.821987316</v>
      </c>
      <c r="G23967">
        <v>68363</v>
      </c>
    </row>
    <row r="23968" ht="14.25">
      <c r="A23968">
        <v>23966</v>
      </c>
      <c r="B23968">
        <v>505.57359624919724</v>
      </c>
      <c r="C23968">
        <v>0</v>
      </c>
      <c r="D23968">
        <v>0</v>
      </c>
      <c r="E23968">
        <v>43.223080204940274</v>
      </c>
      <c r="F23968">
        <v>34562527.760383874</v>
      </c>
      <c r="G23968">
        <v>68363</v>
      </c>
    </row>
    <row r="23969" ht="14.25">
      <c r="A23969">
        <v>23967</v>
      </c>
      <c r="B23969">
        <v>505.30575475405033</v>
      </c>
      <c r="C23969">
        <v>0</v>
      </c>
      <c r="D23969">
        <v>0</v>
      </c>
      <c r="E23969">
        <v>42.644976311366023</v>
      </c>
      <c r="F23969">
        <v>34544217.312251143</v>
      </c>
      <c r="G23969">
        <v>68363</v>
      </c>
    </row>
    <row r="23970" ht="14.25">
      <c r="A23970">
        <v>23968</v>
      </c>
      <c r="B23970">
        <v>505.4519418997815</v>
      </c>
      <c r="C23970">
        <v>0</v>
      </c>
      <c r="D23970">
        <v>0</v>
      </c>
      <c r="E23970">
        <v>42.43719966729121</v>
      </c>
      <c r="F23970">
        <v>34554211.104094766</v>
      </c>
      <c r="G23970">
        <v>68363</v>
      </c>
    </row>
    <row r="23971" ht="14.25">
      <c r="A23971">
        <v>23969</v>
      </c>
      <c r="B23971">
        <v>505.19839618668482</v>
      </c>
      <c r="C23971">
        <v>0</v>
      </c>
      <c r="D23971">
        <v>0</v>
      </c>
      <c r="E23971">
        <v>42.809014064830855</v>
      </c>
      <c r="F23971">
        <v>34536877.958510332</v>
      </c>
      <c r="G23971">
        <v>68363</v>
      </c>
    </row>
    <row r="23972" ht="14.25">
      <c r="A23972">
        <v>23970</v>
      </c>
      <c r="B23972">
        <v>504.74098854343362</v>
      </c>
      <c r="C23972">
        <v>0</v>
      </c>
      <c r="D23972">
        <v>0</v>
      </c>
      <c r="E23972">
        <v>43.127315128592777</v>
      </c>
      <c r="F23972">
        <v>34505608.199794754</v>
      </c>
      <c r="G23972">
        <v>68363</v>
      </c>
    </row>
    <row r="23973" ht="14.25">
      <c r="A23973">
        <v>23971</v>
      </c>
      <c r="B23973">
        <v>505.17806866593844</v>
      </c>
      <c r="C23973">
        <v>0</v>
      </c>
      <c r="D23973">
        <v>0</v>
      </c>
      <c r="E23973">
        <v>43.69133587627158</v>
      </c>
      <c r="F23973">
        <v>34535488.308209546</v>
      </c>
      <c r="G23973">
        <v>68363</v>
      </c>
    </row>
    <row r="23974" ht="14.25">
      <c r="A23974">
        <v>23972</v>
      </c>
      <c r="B23974">
        <v>505.29350006034531</v>
      </c>
      <c r="C23974">
        <v>0</v>
      </c>
      <c r="D23974">
        <v>0</v>
      </c>
      <c r="E23974">
        <v>43.367223353823576</v>
      </c>
      <c r="F23974">
        <v>34543379.544625387</v>
      </c>
      <c r="G23974">
        <v>68363</v>
      </c>
    </row>
    <row r="23975" ht="14.25">
      <c r="A23975">
        <v>23973</v>
      </c>
      <c r="B23975">
        <v>504.83540994631505</v>
      </c>
      <c r="C23975">
        <v>0</v>
      </c>
      <c r="D23975">
        <v>0</v>
      </c>
      <c r="E23975">
        <v>43.075952597977256</v>
      </c>
      <c r="F23975">
        <v>34512063.130159937</v>
      </c>
      <c r="G23975">
        <v>68363</v>
      </c>
    </row>
    <row r="23976" ht="14.25">
      <c r="A23976">
        <v>23974</v>
      </c>
      <c r="B23976">
        <v>505.01210312932199</v>
      </c>
      <c r="C23976">
        <v>0</v>
      </c>
      <c r="D23976">
        <v>0</v>
      </c>
      <c r="E23976">
        <v>42.665321618787253</v>
      </c>
      <c r="F23976">
        <v>34524142.406229839</v>
      </c>
      <c r="G23976">
        <v>68363</v>
      </c>
    </row>
    <row r="23977" ht="14.25">
      <c r="A23977">
        <v>23975</v>
      </c>
      <c r="B23977">
        <v>505.05184795347304</v>
      </c>
      <c r="C23977">
        <v>0</v>
      </c>
      <c r="D23977">
        <v>0</v>
      </c>
      <c r="E23977">
        <v>43.635696419371712</v>
      </c>
      <c r="F23977">
        <v>34526859.481643274</v>
      </c>
      <c r="G23977">
        <v>68363</v>
      </c>
    </row>
    <row r="23978" ht="14.25">
      <c r="A23978">
        <v>23976</v>
      </c>
      <c r="B23978">
        <v>504.72488359499141</v>
      </c>
      <c r="C23978">
        <v>0</v>
      </c>
      <c r="D23978">
        <v>0</v>
      </c>
      <c r="E23978">
        <v>44.139249957549545</v>
      </c>
      <c r="F23978">
        <v>34504507.217204399</v>
      </c>
      <c r="G23978">
        <v>68363</v>
      </c>
    </row>
    <row r="23979" ht="14.25">
      <c r="A23979">
        <v>23977</v>
      </c>
      <c r="B23979">
        <v>504.88697395761739</v>
      </c>
      <c r="C23979">
        <v>0</v>
      </c>
      <c r="D23979">
        <v>0</v>
      </c>
      <c r="E23979">
        <v>44.874186599533637</v>
      </c>
      <c r="F23979">
        <v>34515588.200664595</v>
      </c>
      <c r="G23979">
        <v>68363</v>
      </c>
    </row>
    <row r="23980" ht="14.25">
      <c r="A23980">
        <v>23978</v>
      </c>
      <c r="B23980">
        <v>504.42455032480655</v>
      </c>
      <c r="C23980">
        <v>0</v>
      </c>
      <c r="D23980">
        <v>0</v>
      </c>
      <c r="E23980">
        <v>44.559876595872495</v>
      </c>
      <c r="F23980">
        <v>34483975.533854753</v>
      </c>
      <c r="G23980">
        <v>68363</v>
      </c>
    </row>
    <row r="23981" ht="14.25">
      <c r="A23981">
        <v>23979</v>
      </c>
      <c r="B23981">
        <v>504.1154051464768</v>
      </c>
      <c r="C23981">
        <v>0</v>
      </c>
      <c r="D23981">
        <v>0</v>
      </c>
      <c r="E23981">
        <v>44.91993038294622</v>
      </c>
      <c r="F23981">
        <v>34462841.442028597</v>
      </c>
      <c r="G23981">
        <v>68363</v>
      </c>
    </row>
    <row r="23982" ht="14.25">
      <c r="A23982">
        <v>23980</v>
      </c>
      <c r="B23982">
        <v>503.83372048814152</v>
      </c>
      <c r="C23982">
        <v>0</v>
      </c>
      <c r="D23982">
        <v>0</v>
      </c>
      <c r="E23982">
        <v>45.685185928211638</v>
      </c>
      <c r="F23982">
        <v>34443584.633730821</v>
      </c>
      <c r="G23982">
        <v>68363</v>
      </c>
    </row>
    <row r="23983" ht="14.25">
      <c r="A23983">
        <v>23981</v>
      </c>
      <c r="B23983">
        <v>503.36313961078656</v>
      </c>
      <c r="C23983">
        <v>0</v>
      </c>
      <c r="D23983">
        <v>0</v>
      </c>
      <c r="E23983">
        <v>46.143606694440891</v>
      </c>
      <c r="F23983">
        <v>34411414.313212201</v>
      </c>
      <c r="G23983">
        <v>68363</v>
      </c>
    </row>
    <row r="23984" ht="14.25">
      <c r="A23984">
        <v>23982</v>
      </c>
      <c r="B23984">
        <v>502.99056689041458</v>
      </c>
      <c r="C23984">
        <v>0</v>
      </c>
      <c r="D23984">
        <v>0</v>
      </c>
      <c r="E23984">
        <v>45.870684802274923</v>
      </c>
      <c r="F23984">
        <v>34385944.12432941</v>
      </c>
      <c r="G23984">
        <v>68363</v>
      </c>
    </row>
    <row r="23985" ht="14.25">
      <c r="A23985">
        <v>23983</v>
      </c>
      <c r="B23985">
        <v>502.64344370303905</v>
      </c>
      <c r="C23985">
        <v>0</v>
      </c>
      <c r="D23985">
        <v>0</v>
      </c>
      <c r="E23985">
        <v>46.144181493735552</v>
      </c>
      <c r="F23985">
        <v>34362213.741870858</v>
      </c>
      <c r="G23985">
        <v>68363</v>
      </c>
    </row>
    <row r="23986" ht="14.25">
      <c r="A23986">
        <v>23984</v>
      </c>
      <c r="B23986">
        <v>502.99660652043366</v>
      </c>
      <c r="C23986">
        <v>0</v>
      </c>
      <c r="D23986">
        <v>0</v>
      </c>
      <c r="E23986">
        <v>45.983022774842418</v>
      </c>
      <c r="F23986">
        <v>34386357.011556409</v>
      </c>
      <c r="G23986">
        <v>68363</v>
      </c>
    </row>
    <row r="23987" ht="14.25">
      <c r="A23987">
        <v>23985</v>
      </c>
      <c r="B23987">
        <v>503.41167850882971</v>
      </c>
      <c r="C23987">
        <v>0</v>
      </c>
      <c r="D23987">
        <v>0</v>
      </c>
      <c r="E23987">
        <v>45.131614409773981</v>
      </c>
      <c r="F23987">
        <v>34414732.577899128</v>
      </c>
      <c r="G23987">
        <v>68363</v>
      </c>
    </row>
    <row r="23988" ht="14.25">
      <c r="A23988">
        <v>23986</v>
      </c>
      <c r="B23988">
        <v>503.88111729324282</v>
      </c>
      <c r="C23988">
        <v>0</v>
      </c>
      <c r="D23988">
        <v>0</v>
      </c>
      <c r="E23988">
        <v>45.035233824565452</v>
      </c>
      <c r="F23988">
        <v>34446824.821517959</v>
      </c>
      <c r="G23988">
        <v>68363</v>
      </c>
    </row>
    <row r="23989" ht="14.25">
      <c r="A23989">
        <v>23987</v>
      </c>
      <c r="B23989">
        <v>503.45646923179146</v>
      </c>
      <c r="C23989">
        <v>0</v>
      </c>
      <c r="D23989">
        <v>0</v>
      </c>
      <c r="E23989">
        <v>45.959444905528891</v>
      </c>
      <c r="F23989">
        <v>34417794.60609296</v>
      </c>
      <c r="G23989">
        <v>68363</v>
      </c>
    </row>
    <row r="23990" ht="14.25">
      <c r="A23990">
        <v>23988</v>
      </c>
      <c r="B23990">
        <v>503.05992936157395</v>
      </c>
      <c r="C23990">
        <v>0</v>
      </c>
      <c r="D23990">
        <v>0</v>
      </c>
      <c r="E23990">
        <v>46.569050268330628</v>
      </c>
      <c r="F23990">
        <v>34390685.95094528</v>
      </c>
      <c r="G23990">
        <v>68363</v>
      </c>
    </row>
    <row r="23991" ht="14.25">
      <c r="A23991">
        <v>23989</v>
      </c>
      <c r="B23991">
        <v>502.67979870132444</v>
      </c>
      <c r="C23991">
        <v>0</v>
      </c>
      <c r="D23991">
        <v>0</v>
      </c>
      <c r="E23991">
        <v>47.091470688890347</v>
      </c>
      <c r="F23991">
        <v>34364699.078618646</v>
      </c>
      <c r="G23991">
        <v>68363</v>
      </c>
    </row>
    <row r="23992" ht="14.25">
      <c r="A23992">
        <v>23990</v>
      </c>
      <c r="B23992">
        <v>503.09295700206224</v>
      </c>
      <c r="C23992">
        <v>0</v>
      </c>
      <c r="D23992">
        <v>0</v>
      </c>
      <c r="E23992">
        <v>47.020083918877909</v>
      </c>
      <c r="F23992">
        <v>34392943.819531977</v>
      </c>
      <c r="G23992">
        <v>68363</v>
      </c>
    </row>
    <row r="23993" ht="14.25">
      <c r="A23993">
        <v>23991</v>
      </c>
      <c r="B23993">
        <v>502.71447328542951</v>
      </c>
      <c r="C23993">
        <v>0</v>
      </c>
      <c r="D23993">
        <v>0</v>
      </c>
      <c r="E23993">
        <v>47.338646653569917</v>
      </c>
      <c r="F23993">
        <v>34367069.53721182</v>
      </c>
      <c r="G23993">
        <v>68363</v>
      </c>
    </row>
    <row r="23994" ht="14.25">
      <c r="A23994">
        <v>23992</v>
      </c>
      <c r="B23994">
        <v>503.10530580145485</v>
      </c>
      <c r="C23994">
        <v>0</v>
      </c>
      <c r="D23994">
        <v>0</v>
      </c>
      <c r="E23994">
        <v>46.627433498982704</v>
      </c>
      <c r="F23994">
        <v>34393788.020504855</v>
      </c>
      <c r="G23994">
        <v>68363</v>
      </c>
    </row>
    <row r="23995" ht="14.25">
      <c r="A23995">
        <v>23993</v>
      </c>
      <c r="B23995">
        <v>503.55289487975102</v>
      </c>
      <c r="C23995">
        <v>0</v>
      </c>
      <c r="D23995">
        <v>0</v>
      </c>
      <c r="E23995">
        <v>47.491978343656392</v>
      </c>
      <c r="F23995">
        <v>34424386.552664421</v>
      </c>
      <c r="G23995">
        <v>68363</v>
      </c>
    </row>
    <row r="23996" ht="14.25">
      <c r="A23996">
        <v>23994</v>
      </c>
      <c r="B23996">
        <v>503.39437376198441</v>
      </c>
      <c r="C23996">
        <v>0</v>
      </c>
      <c r="D23996">
        <v>0</v>
      </c>
      <c r="E23996">
        <v>48.212940402909986</v>
      </c>
      <c r="F23996">
        <v>34413549.573490538</v>
      </c>
      <c r="G23996">
        <v>68363</v>
      </c>
    </row>
    <row r="23997" ht="14.25">
      <c r="A23997">
        <v>23995</v>
      </c>
      <c r="B23997">
        <v>503.1264906065814</v>
      </c>
      <c r="C23997">
        <v>0</v>
      </c>
      <c r="D23997">
        <v>0</v>
      </c>
      <c r="E23997">
        <v>49.048545772155279</v>
      </c>
      <c r="F23997">
        <v>34395236.277337722</v>
      </c>
      <c r="G23997">
        <v>68363</v>
      </c>
    </row>
    <row r="23998" ht="14.25">
      <c r="A23998">
        <v>23996</v>
      </c>
      <c r="B23998">
        <v>503.19473915639156</v>
      </c>
      <c r="C23998">
        <v>0</v>
      </c>
      <c r="D23998">
        <v>0</v>
      </c>
      <c r="E23998">
        <v>49.966027314109553</v>
      </c>
      <c r="F23998">
        <v>34399901.952948399</v>
      </c>
      <c r="G23998">
        <v>68363</v>
      </c>
    </row>
    <row r="23999" ht="14.25">
      <c r="A23999">
        <v>23997</v>
      </c>
      <c r="B23999">
        <v>503.57651685601041</v>
      </c>
      <c r="C23999">
        <v>0</v>
      </c>
      <c r="D23999">
        <v>0</v>
      </c>
      <c r="E23999">
        <v>49.158070448486491</v>
      </c>
      <c r="F23999">
        <v>34426001.421827443</v>
      </c>
      <c r="G23999">
        <v>68363</v>
      </c>
    </row>
    <row r="24000" ht="14.25">
      <c r="A24000">
        <v>23998</v>
      </c>
      <c r="B24000">
        <v>503.41052730540048</v>
      </c>
      <c r="C24000">
        <v>0</v>
      </c>
      <c r="D24000">
        <v>0</v>
      </c>
      <c r="E24000">
        <v>49.52519505940456</v>
      </c>
      <c r="F24000">
        <v>34414653.878179096</v>
      </c>
      <c r="G24000">
        <v>68363</v>
      </c>
    </row>
    <row r="24001" ht="14.25">
      <c r="A24001">
        <v>23999</v>
      </c>
      <c r="B24001">
        <v>503.52262721576597</v>
      </c>
      <c r="C24001">
        <v>0</v>
      </c>
      <c r="D24001">
        <v>0</v>
      </c>
      <c r="E24001">
        <v>50.280859664202069</v>
      </c>
      <c r="F24001">
        <v>34422317.364351407</v>
      </c>
      <c r="G24001">
        <v>68363</v>
      </c>
    </row>
    <row r="24002" ht="14.25">
      <c r="A24002">
        <v>24000</v>
      </c>
      <c r="B24002">
        <v>503.46376556053906</v>
      </c>
      <c r="C24002">
        <v>0</v>
      </c>
      <c r="D24002">
        <v>0</v>
      </c>
      <c r="E24002">
        <v>50.739075985665522</v>
      </c>
      <c r="F24002">
        <v>34418293.405015133</v>
      </c>
      <c r="G24002">
        <v>68363</v>
      </c>
    </row>
    <row r="24003" ht="14.25">
      <c r="A24003">
        <v>24001</v>
      </c>
      <c r="B24003">
        <v>503.65494238360634</v>
      </c>
      <c r="C24003">
        <v>0</v>
      </c>
      <c r="D24003">
        <v>0</v>
      </c>
      <c r="E24003">
        <v>49.827131283570836</v>
      </c>
      <c r="F24003">
        <v>34431362.826170482</v>
      </c>
      <c r="G24003">
        <v>68363</v>
      </c>
    </row>
    <row r="24004" ht="14.25">
      <c r="A24004">
        <v>24002</v>
      </c>
      <c r="B24004">
        <v>504.09543445918956</v>
      </c>
      <c r="C24004">
        <v>0</v>
      </c>
      <c r="D24004">
        <v>0</v>
      </c>
      <c r="E24004">
        <v>50.695857126550422</v>
      </c>
      <c r="F24004">
        <v>34461476.185933575</v>
      </c>
      <c r="G24004">
        <v>68363</v>
      </c>
    </row>
    <row r="24005" ht="14.25">
      <c r="A24005">
        <v>24003</v>
      </c>
      <c r="B24005">
        <v>504.46726420518871</v>
      </c>
      <c r="C24005">
        <v>0</v>
      </c>
      <c r="D24005">
        <v>0</v>
      </c>
      <c r="E24005">
        <v>49.949733222133098</v>
      </c>
      <c r="F24005">
        <v>34486895.582859315</v>
      </c>
      <c r="G24005">
        <v>68363</v>
      </c>
    </row>
    <row r="24006" ht="14.25">
      <c r="A24006">
        <v>24004</v>
      </c>
      <c r="B24006">
        <v>504.73789625270496</v>
      </c>
      <c r="C24006">
        <v>0</v>
      </c>
      <c r="D24006">
        <v>0</v>
      </c>
      <c r="E24006">
        <v>49.493110981520182</v>
      </c>
      <c r="F24006">
        <v>34505396.801523671</v>
      </c>
      <c r="G24006">
        <v>68363</v>
      </c>
    </row>
    <row r="24007" ht="14.25">
      <c r="A24007">
        <v>24005</v>
      </c>
      <c r="B24007">
        <v>504.64607660386207</v>
      </c>
      <c r="C24007">
        <v>0</v>
      </c>
      <c r="D24007">
        <v>0</v>
      </c>
      <c r="E24007">
        <v>49.774572531204207</v>
      </c>
      <c r="F24007">
        <v>34499119.734869823</v>
      </c>
      <c r="G24007">
        <v>68363</v>
      </c>
    </row>
    <row r="24008" ht="14.25">
      <c r="A24008">
        <v>24006</v>
      </c>
      <c r="B24008">
        <v>504.59376266452557</v>
      </c>
      <c r="C24008">
        <v>0</v>
      </c>
      <c r="D24008">
        <v>0</v>
      </c>
      <c r="E24008">
        <v>50.681271715619054</v>
      </c>
      <c r="F24008">
        <v>34495543.397034958</v>
      </c>
      <c r="G24008">
        <v>68363</v>
      </c>
    </row>
    <row r="24009" ht="14.25">
      <c r="A24009">
        <v>24007</v>
      </c>
      <c r="B24009">
        <v>504.91767691368534</v>
      </c>
      <c r="C24009">
        <v>0</v>
      </c>
      <c r="D24009">
        <v>0</v>
      </c>
      <c r="E24009">
        <v>50.290575521786849</v>
      </c>
      <c r="F24009">
        <v>34517687.146850273</v>
      </c>
      <c r="G24009">
        <v>68363</v>
      </c>
    </row>
    <row r="24010" ht="14.25">
      <c r="A24010">
        <v>24008</v>
      </c>
      <c r="B24010">
        <v>504.72455610315114</v>
      </c>
      <c r="C24010">
        <v>0</v>
      </c>
      <c r="D24010">
        <v>0</v>
      </c>
      <c r="E24010">
        <v>51.118748423647567</v>
      </c>
      <c r="F24010">
        <v>34504484.828879721</v>
      </c>
      <c r="G24010">
        <v>68363</v>
      </c>
    </row>
    <row r="24011" ht="14.25">
      <c r="A24011">
        <v>24009</v>
      </c>
      <c r="B24011">
        <v>504.51947054705579</v>
      </c>
      <c r="C24011">
        <v>0</v>
      </c>
      <c r="D24011">
        <v>0</v>
      </c>
      <c r="E24011">
        <v>50.752386337879386</v>
      </c>
      <c r="F24011">
        <v>34490464.565008372</v>
      </c>
      <c r="G24011">
        <v>68363</v>
      </c>
    </row>
    <row r="24012" ht="14.25">
      <c r="A24012">
        <v>24010</v>
      </c>
      <c r="B24012">
        <v>504.2205683105625</v>
      </c>
      <c r="C24012">
        <v>0</v>
      </c>
      <c r="D24012">
        <v>0</v>
      </c>
      <c r="E24012">
        <v>50.86906915183414</v>
      </c>
      <c r="F24012">
        <v>34470030.711414985</v>
      </c>
      <c r="G24012">
        <v>68363</v>
      </c>
    </row>
    <row r="24013" ht="14.25">
      <c r="A24013">
        <v>24011</v>
      </c>
      <c r="B24013">
        <v>503.79827872800604</v>
      </c>
      <c r="C24013">
        <v>0</v>
      </c>
      <c r="D24013">
        <v>0</v>
      </c>
      <c r="E24013">
        <v>51.149278333878151</v>
      </c>
      <c r="F24013">
        <v>34441161.728682674</v>
      </c>
      <c r="G24013">
        <v>68363</v>
      </c>
    </row>
    <row r="24014" ht="14.25">
      <c r="A24014">
        <v>24012</v>
      </c>
      <c r="B24014">
        <v>503.95396570468904</v>
      </c>
      <c r="C24014">
        <v>0</v>
      </c>
      <c r="D24014">
        <v>0</v>
      </c>
      <c r="E24014">
        <v>50.432523603080149</v>
      </c>
      <c r="F24014">
        <v>34451804.957469657</v>
      </c>
      <c r="G24014">
        <v>68363</v>
      </c>
    </row>
    <row r="24015" ht="14.25">
      <c r="A24015">
        <v>24013</v>
      </c>
      <c r="B24015">
        <v>503.8050477569314</v>
      </c>
      <c r="C24015">
        <v>0</v>
      </c>
      <c r="D24015">
        <v>0</v>
      </c>
      <c r="E24015">
        <v>49.935661511247744</v>
      </c>
      <c r="F24015">
        <v>34441624.479807101</v>
      </c>
      <c r="G24015">
        <v>68363</v>
      </c>
    </row>
    <row r="24016" ht="14.25">
      <c r="A24016">
        <v>24014</v>
      </c>
      <c r="B24016">
        <v>504.16420353948064</v>
      </c>
      <c r="C24016">
        <v>0</v>
      </c>
      <c r="D24016">
        <v>0</v>
      </c>
      <c r="E24016">
        <v>49.069325848254486</v>
      </c>
      <c r="F24016">
        <v>34466177.446569517</v>
      </c>
      <c r="G24016">
        <v>68363</v>
      </c>
    </row>
    <row r="24017" ht="14.25">
      <c r="A24017">
        <v>24015</v>
      </c>
      <c r="B24017">
        <v>504.51129779668224</v>
      </c>
      <c r="C24017">
        <v>0</v>
      </c>
      <c r="D24017">
        <v>0</v>
      </c>
      <c r="E24017">
        <v>48.140430138061816</v>
      </c>
      <c r="F24017">
        <v>34489905.851274587</v>
      </c>
      <c r="G24017">
        <v>68363</v>
      </c>
    </row>
    <row r="24018" ht="14.25">
      <c r="A24018">
        <v>24016</v>
      </c>
      <c r="B24018">
        <v>504.60928756118432</v>
      </c>
      <c r="C24018">
        <v>0</v>
      </c>
      <c r="D24018">
        <v>0</v>
      </c>
      <c r="E24018">
        <v>47.423174511764351</v>
      </c>
      <c r="F24018">
        <v>34496604.725545242</v>
      </c>
      <c r="G24018">
        <v>68363</v>
      </c>
    </row>
    <row r="24019" ht="14.25">
      <c r="A24019">
        <v>24017</v>
      </c>
      <c r="B24019">
        <v>505.10395713777291</v>
      </c>
      <c r="C24019">
        <v>0</v>
      </c>
      <c r="D24019">
        <v>0</v>
      </c>
      <c r="E24019">
        <v>47.283163689681722</v>
      </c>
      <c r="F24019">
        <v>34530421.821809568</v>
      </c>
      <c r="G24019">
        <v>68363</v>
      </c>
    </row>
    <row r="24020" ht="14.25">
      <c r="A24020">
        <v>24018</v>
      </c>
      <c r="B24020">
        <v>505.25770007379288</v>
      </c>
      <c r="C24020">
        <v>0</v>
      </c>
      <c r="D24020">
        <v>0</v>
      </c>
      <c r="E24020">
        <v>48.226621669559435</v>
      </c>
      <c r="F24020">
        <v>34540932.150144704</v>
      </c>
      <c r="G24020">
        <v>68363</v>
      </c>
    </row>
    <row r="24021" ht="14.25">
      <c r="A24021">
        <v>24019</v>
      </c>
      <c r="B24021">
        <v>505.29679194400984</v>
      </c>
      <c r="C24021">
        <v>0</v>
      </c>
      <c r="D24021">
        <v>0</v>
      </c>
      <c r="E24021">
        <v>47.657160782083828</v>
      </c>
      <c r="F24021">
        <v>34543604.587668344</v>
      </c>
      <c r="G24021">
        <v>68363</v>
      </c>
    </row>
    <row r="24022" ht="14.25">
      <c r="A24022">
        <v>24020</v>
      </c>
      <c r="B24022">
        <v>505.49780378479159</v>
      </c>
      <c r="C24022">
        <v>0</v>
      </c>
      <c r="D24022">
        <v>0</v>
      </c>
      <c r="E24022">
        <v>48.24560126200592</v>
      </c>
      <c r="F24022">
        <v>34557346.360139705</v>
      </c>
      <c r="G24022">
        <v>68363</v>
      </c>
    </row>
    <row r="24023" ht="14.25">
      <c r="A24023">
        <v>24021</v>
      </c>
      <c r="B24023">
        <v>505.32857669685785</v>
      </c>
      <c r="C24023">
        <v>0</v>
      </c>
      <c r="D24023">
        <v>0</v>
      </c>
      <c r="E24023">
        <v>48.512347334098216</v>
      </c>
      <c r="F24023">
        <v>34545777.488727294</v>
      </c>
      <c r="G24023">
        <v>68363</v>
      </c>
    </row>
    <row r="24024" ht="14.25">
      <c r="A24024">
        <v>24022</v>
      </c>
      <c r="B24024">
        <v>505.82616739888101</v>
      </c>
      <c r="C24024">
        <v>0</v>
      </c>
      <c r="D24024">
        <v>0</v>
      </c>
      <c r="E24024">
        <v>48.297919001504589</v>
      </c>
      <c r="F24024">
        <v>34579794.281889699</v>
      </c>
      <c r="G24024">
        <v>68363</v>
      </c>
    </row>
    <row r="24025" ht="14.25">
      <c r="A24025">
        <v>24023</v>
      </c>
      <c r="B24025">
        <v>505.57518583259872</v>
      </c>
      <c r="C24025">
        <v>0</v>
      </c>
      <c r="D24025">
        <v>0</v>
      </c>
      <c r="E24025">
        <v>47.600568144052893</v>
      </c>
      <c r="F24025">
        <v>34562636.429073945</v>
      </c>
      <c r="G24025">
        <v>68363</v>
      </c>
    </row>
    <row r="24026" ht="14.25">
      <c r="A24026">
        <v>24024</v>
      </c>
      <c r="B24026">
        <v>506.06060294689922</v>
      </c>
      <c r="C24026">
        <v>0</v>
      </c>
      <c r="D24026">
        <v>0</v>
      </c>
      <c r="E24026">
        <v>48.417104766776013</v>
      </c>
      <c r="F24026">
        <v>34595820.999258868</v>
      </c>
      <c r="G24026">
        <v>68363</v>
      </c>
    </row>
    <row r="24027" ht="14.25">
      <c r="A24027">
        <v>24025</v>
      </c>
      <c r="B24027">
        <v>505.98146870688419</v>
      </c>
      <c r="C24027">
        <v>0</v>
      </c>
      <c r="D24027">
        <v>0</v>
      </c>
      <c r="E24027">
        <v>48.571086860540127</v>
      </c>
      <c r="F24027">
        <v>34590411.145208724</v>
      </c>
      <c r="G24027">
        <v>68363</v>
      </c>
    </row>
    <row r="24028" ht="14.25">
      <c r="A24028">
        <v>24026</v>
      </c>
      <c r="B24028">
        <v>506.29421305661651</v>
      </c>
      <c r="C24028">
        <v>0</v>
      </c>
      <c r="D24028">
        <v>0</v>
      </c>
      <c r="E24028">
        <v>48.801916304102164</v>
      </c>
      <c r="F24028">
        <v>34611791.287189476</v>
      </c>
      <c r="G24028">
        <v>68363</v>
      </c>
    </row>
    <row r="24029" ht="14.25">
      <c r="A24029">
        <v>24027</v>
      </c>
      <c r="B24029">
        <v>506.43207248248621</v>
      </c>
      <c r="C24029">
        <v>0</v>
      </c>
      <c r="D24029">
        <v>0</v>
      </c>
      <c r="E24029">
        <v>48.545713629389581</v>
      </c>
      <c r="F24029">
        <v>34621215.771120206</v>
      </c>
      <c r="G24029">
        <v>68363</v>
      </c>
    </row>
    <row r="24030" ht="14.25">
      <c r="A24030">
        <v>24028</v>
      </c>
      <c r="B24030">
        <v>506.84599548071793</v>
      </c>
      <c r="C24030">
        <v>0</v>
      </c>
      <c r="D24030">
        <v>0</v>
      </c>
      <c r="E24030">
        <v>49.157952537824087</v>
      </c>
      <c r="F24030">
        <v>34649512.789048322</v>
      </c>
      <c r="G24030">
        <v>68363</v>
      </c>
    </row>
    <row r="24031" ht="14.25">
      <c r="A24031">
        <v>24029</v>
      </c>
      <c r="B24031">
        <v>507.20497003518892</v>
      </c>
      <c r="C24031">
        <v>0</v>
      </c>
      <c r="D24031">
        <v>0</v>
      </c>
      <c r="E24031">
        <v>48.774533753745779</v>
      </c>
      <c r="F24031">
        <v>34674053.366515622</v>
      </c>
      <c r="G24031">
        <v>68363</v>
      </c>
    </row>
    <row r="24032" ht="14.25">
      <c r="A24032">
        <v>24030</v>
      </c>
      <c r="B24032">
        <v>507.29294645987545</v>
      </c>
      <c r="C24032">
        <v>0</v>
      </c>
      <c r="D24032">
        <v>0</v>
      </c>
      <c r="E24032">
        <v>48.334886907823794</v>
      </c>
      <c r="F24032">
        <v>34680067.698836468</v>
      </c>
      <c r="G24032">
        <v>68363</v>
      </c>
    </row>
    <row r="24033" ht="14.25">
      <c r="A24033">
        <v>24031</v>
      </c>
      <c r="B24033">
        <v>507.59203316137518</v>
      </c>
      <c r="C24033">
        <v>0</v>
      </c>
      <c r="D24033">
        <v>0</v>
      </c>
      <c r="E24033">
        <v>47.754475629619947</v>
      </c>
      <c r="F24033">
        <v>34700514.163011089</v>
      </c>
      <c r="G24033">
        <v>68363</v>
      </c>
    </row>
    <row r="24034" ht="14.25">
      <c r="A24034">
        <v>24032</v>
      </c>
      <c r="B24034">
        <v>507.84424132596564</v>
      </c>
      <c r="C24034">
        <v>0</v>
      </c>
      <c r="D24034">
        <v>0</v>
      </c>
      <c r="E24034">
        <v>47.381756596877885</v>
      </c>
      <c r="F24034">
        <v>34717755.869766988</v>
      </c>
      <c r="G24034">
        <v>68363</v>
      </c>
    </row>
    <row r="24035" ht="14.25">
      <c r="A24035">
        <v>24033</v>
      </c>
      <c r="B24035">
        <v>508.2521667426991</v>
      </c>
      <c r="C24035">
        <v>0</v>
      </c>
      <c r="D24035">
        <v>0</v>
      </c>
      <c r="E24035">
        <v>47.343734216177843</v>
      </c>
      <c r="F24035">
        <v>34745642.875031136</v>
      </c>
      <c r="G24035">
        <v>68363</v>
      </c>
    </row>
    <row r="24036" ht="14.25">
      <c r="A24036">
        <v>24034</v>
      </c>
      <c r="B24036">
        <v>508.73459738884003</v>
      </c>
      <c r="C24036">
        <v>0</v>
      </c>
      <c r="D24036">
        <v>0</v>
      </c>
      <c r="E24036">
        <v>46.966320134824478</v>
      </c>
      <c r="F24036">
        <v>34778623.281293273</v>
      </c>
      <c r="G24036">
        <v>68363</v>
      </c>
    </row>
    <row r="24037" ht="14.25">
      <c r="A24037">
        <v>24035</v>
      </c>
      <c r="B24037">
        <v>508.53164232168871</v>
      </c>
      <c r="C24037">
        <v>0</v>
      </c>
      <c r="D24037">
        <v>0</v>
      </c>
      <c r="E24037">
        <v>46.65344815171472</v>
      </c>
      <c r="F24037">
        <v>34764748.664037608</v>
      </c>
      <c r="G24037">
        <v>68363</v>
      </c>
    </row>
    <row r="24038" ht="14.25">
      <c r="A24038">
        <v>24036</v>
      </c>
      <c r="B24038">
        <v>508.81927670596377</v>
      </c>
      <c r="C24038">
        <v>0</v>
      </c>
      <c r="D24038">
        <v>0</v>
      </c>
      <c r="E24038">
        <v>46.744152768976917</v>
      </c>
      <c r="F24038">
        <v>34784412.213449799</v>
      </c>
      <c r="G24038">
        <v>68363</v>
      </c>
    </row>
    <row r="24039" ht="14.25">
      <c r="A24039">
        <v>24037</v>
      </c>
      <c r="B24039">
        <v>509.26190210326433</v>
      </c>
      <c r="C24039">
        <v>0</v>
      </c>
      <c r="D24039">
        <v>0</v>
      </c>
      <c r="E24039">
        <v>47.404300073508232</v>
      </c>
      <c r="F24039">
        <v>34814671.41348546</v>
      </c>
      <c r="G24039">
        <v>68363</v>
      </c>
    </row>
    <row r="24040" ht="14.25">
      <c r="A24040">
        <v>24038</v>
      </c>
      <c r="B24040">
        <v>508.91774096004178</v>
      </c>
      <c r="C24040">
        <v>0</v>
      </c>
      <c r="D24040">
        <v>0</v>
      </c>
      <c r="E24040">
        <v>46.676003326539451</v>
      </c>
      <c r="F24040">
        <v>34791143.525251336</v>
      </c>
      <c r="G24040">
        <v>68363</v>
      </c>
    </row>
    <row r="24041" ht="14.25">
      <c r="A24041">
        <v>24039</v>
      </c>
      <c r="B24041">
        <v>508.63415214873288</v>
      </c>
      <c r="C24041">
        <v>0</v>
      </c>
      <c r="D24041">
        <v>0</v>
      </c>
      <c r="E24041">
        <v>46.856518249962747</v>
      </c>
      <c r="F24041">
        <v>34771756.543343827</v>
      </c>
      <c r="G24041">
        <v>68363</v>
      </c>
    </row>
    <row r="24042" ht="14.25">
      <c r="A24042">
        <v>24040</v>
      </c>
      <c r="B24042">
        <v>508.72706909916974</v>
      </c>
      <c r="C24042">
        <v>0</v>
      </c>
      <c r="D24042">
        <v>0</v>
      </c>
      <c r="E24042">
        <v>46.562496509870989</v>
      </c>
      <c r="F24042">
        <v>34778108.624826543</v>
      </c>
      <c r="G24042">
        <v>68363</v>
      </c>
    </row>
    <row r="24043" ht="14.25">
      <c r="A24043">
        <v>24041</v>
      </c>
      <c r="B24043">
        <v>508.51193334505166</v>
      </c>
      <c r="C24043">
        <v>0</v>
      </c>
      <c r="D24043">
        <v>0</v>
      </c>
      <c r="E24043">
        <v>46.224743221083202</v>
      </c>
      <c r="F24043">
        <v>34763401.299267769</v>
      </c>
      <c r="G24043">
        <v>68363</v>
      </c>
    </row>
    <row r="24044" ht="14.25">
      <c r="A24044">
        <v>24042</v>
      </c>
      <c r="B24044">
        <v>508.82461331330893</v>
      </c>
      <c r="C24044">
        <v>0</v>
      </c>
      <c r="D24044">
        <v>0</v>
      </c>
      <c r="E24044">
        <v>45.629640717127067</v>
      </c>
      <c r="F24044">
        <v>34784777.039937742</v>
      </c>
      <c r="G24044">
        <v>68363</v>
      </c>
    </row>
    <row r="24045" ht="14.25">
      <c r="A24045">
        <v>24043</v>
      </c>
      <c r="B24045">
        <v>508.9444037171196</v>
      </c>
      <c r="C24045">
        <v>0</v>
      </c>
      <c r="D24045">
        <v>0</v>
      </c>
      <c r="E24045">
        <v>44.70038905016149</v>
      </c>
      <c r="F24045">
        <v>34792966.271313444</v>
      </c>
      <c r="G24045">
        <v>68363</v>
      </c>
    </row>
    <row r="24046" ht="14.25">
      <c r="A24046">
        <v>24044</v>
      </c>
      <c r="B24046">
        <v>508.64392409615806</v>
      </c>
      <c r="C24046">
        <v>0</v>
      </c>
      <c r="D24046">
        <v>0</v>
      </c>
      <c r="E24046">
        <v>44.776369670393315</v>
      </c>
      <c r="F24046">
        <v>34772424.582985654</v>
      </c>
      <c r="G24046">
        <v>68363</v>
      </c>
    </row>
    <row r="24047" ht="14.25">
      <c r="A24047">
        <v>24045</v>
      </c>
      <c r="B24047">
        <v>508.92180882351028</v>
      </c>
      <c r="C24047">
        <v>0</v>
      </c>
      <c r="D24047">
        <v>0</v>
      </c>
      <c r="E24047">
        <v>44.533911620442005</v>
      </c>
      <c r="F24047">
        <v>34791421.616601631</v>
      </c>
      <c r="G24047">
        <v>68363</v>
      </c>
    </row>
    <row r="24048" ht="14.25">
      <c r="A24048">
        <v>24046</v>
      </c>
      <c r="B24048">
        <v>509.01934611007101</v>
      </c>
      <c r="C24048">
        <v>0</v>
      </c>
      <c r="D24048">
        <v>0</v>
      </c>
      <c r="E24048">
        <v>44.28632549733792</v>
      </c>
      <c r="F24048">
        <v>34798089.558122784</v>
      </c>
      <c r="G24048">
        <v>68363</v>
      </c>
    </row>
    <row r="24049" ht="14.25">
      <c r="A24049">
        <v>24047</v>
      </c>
      <c r="B24049">
        <v>509.10677731276451</v>
      </c>
      <c r="C24049">
        <v>0</v>
      </c>
      <c r="D24049">
        <v>0</v>
      </c>
      <c r="E24049">
        <v>43.435490363875978</v>
      </c>
      <c r="F24049">
        <v>34804066.61743252</v>
      </c>
      <c r="G24049">
        <v>68363</v>
      </c>
    </row>
    <row r="24050" ht="14.25">
      <c r="A24050">
        <v>24048</v>
      </c>
      <c r="B24050">
        <v>509.024192612018</v>
      </c>
      <c r="C24050">
        <v>0</v>
      </c>
      <c r="D24050">
        <v>0</v>
      </c>
      <c r="E24050">
        <v>42.647166188612033</v>
      </c>
      <c r="F24050">
        <v>34798420.879535384</v>
      </c>
      <c r="G24050">
        <v>68363</v>
      </c>
    </row>
    <row r="24051" ht="14.25">
      <c r="A24051">
        <v>24049</v>
      </c>
      <c r="B24051">
        <v>508.8277557296322</v>
      </c>
      <c r="C24051">
        <v>0</v>
      </c>
      <c r="D24051">
        <v>0</v>
      </c>
      <c r="E24051">
        <v>43.570981904433687</v>
      </c>
      <c r="F24051">
        <v>34784991.864944845</v>
      </c>
      <c r="G24051">
        <v>68363</v>
      </c>
    </row>
    <row r="24052" ht="14.25">
      <c r="A24052">
        <v>24050</v>
      </c>
      <c r="B24052">
        <v>508.72453281701098</v>
      </c>
      <c r="C24052">
        <v>0</v>
      </c>
      <c r="D24052">
        <v>0</v>
      </c>
      <c r="E24052">
        <v>44.379703831317649</v>
      </c>
      <c r="F24052">
        <v>34777935.236969322</v>
      </c>
      <c r="G24052">
        <v>68363</v>
      </c>
    </row>
    <row r="24053" ht="14.25">
      <c r="A24053">
        <v>24051</v>
      </c>
      <c r="B24053">
        <v>508.45030730477663</v>
      </c>
      <c r="C24053">
        <v>0</v>
      </c>
      <c r="D24053">
        <v>0</v>
      </c>
      <c r="E24053">
        <v>45.036052175065748</v>
      </c>
      <c r="F24053">
        <v>34759188.358276442</v>
      </c>
      <c r="G24053">
        <v>68363</v>
      </c>
    </row>
    <row r="24054" ht="14.25">
      <c r="A24054">
        <v>24052</v>
      </c>
      <c r="B24054">
        <v>508.36086046434048</v>
      </c>
      <c r="C24054">
        <v>0</v>
      </c>
      <c r="D24054">
        <v>0</v>
      </c>
      <c r="E24054">
        <v>45.085472233248943</v>
      </c>
      <c r="F24054">
        <v>34753073.503923707</v>
      </c>
      <c r="G24054">
        <v>68363</v>
      </c>
    </row>
    <row r="24055" ht="14.25">
      <c r="A24055">
        <v>24053</v>
      </c>
      <c r="B24055">
        <v>508.37542609708919</v>
      </c>
      <c r="C24055">
        <v>0</v>
      </c>
      <c r="D24055">
        <v>0</v>
      </c>
      <c r="E24055">
        <v>46.024294711874241</v>
      </c>
      <c r="F24055">
        <v>34754069.254275307</v>
      </c>
      <c r="G24055">
        <v>68363</v>
      </c>
    </row>
    <row r="24056" ht="14.25">
      <c r="A24056">
        <v>24054</v>
      </c>
      <c r="B24056">
        <v>508.14779497040951</v>
      </c>
      <c r="C24056">
        <v>0</v>
      </c>
      <c r="D24056">
        <v>0</v>
      </c>
      <c r="E24056">
        <v>45.747016867890103</v>
      </c>
      <c r="F24056">
        <v>34738507.707562104</v>
      </c>
      <c r="G24056">
        <v>68363</v>
      </c>
    </row>
    <row r="24057" ht="14.25">
      <c r="A24057">
        <v>24055</v>
      </c>
      <c r="B24057">
        <v>507.73685388385087</v>
      </c>
      <c r="C24057">
        <v>0</v>
      </c>
      <c r="D24057">
        <v>0</v>
      </c>
      <c r="E24057">
        <v>46.481312709298912</v>
      </c>
      <c r="F24057">
        <v>34710414.542061694</v>
      </c>
      <c r="G24057">
        <v>68363</v>
      </c>
    </row>
    <row r="24058" ht="14.25">
      <c r="A24058">
        <v>24056</v>
      </c>
      <c r="B24058">
        <v>507.63636383287093</v>
      </c>
      <c r="C24058">
        <v>0</v>
      </c>
      <c r="D24058">
        <v>0</v>
      </c>
      <c r="E24058">
        <v>46.453586966153125</v>
      </c>
      <c r="F24058">
        <v>34703544.740706556</v>
      </c>
      <c r="G24058">
        <v>68363</v>
      </c>
    </row>
    <row r="24059" ht="14.25">
      <c r="A24059">
        <v>24057</v>
      </c>
      <c r="B24059">
        <v>507.38922252087031</v>
      </c>
      <c r="C24059">
        <v>0</v>
      </c>
      <c r="D24059">
        <v>0</v>
      </c>
      <c r="E24059">
        <v>45.900072432575016</v>
      </c>
      <c r="F24059">
        <v>34686649.419194259</v>
      </c>
      <c r="G24059">
        <v>68363</v>
      </c>
    </row>
    <row r="24060" ht="14.25">
      <c r="A24060">
        <v>24058</v>
      </c>
      <c r="B24060">
        <v>507.28987321146059</v>
      </c>
      <c r="C24060">
        <v>0</v>
      </c>
      <c r="D24060">
        <v>0</v>
      </c>
      <c r="E24060">
        <v>45.959260924560724</v>
      </c>
      <c r="F24060">
        <v>34679857.602355078</v>
      </c>
      <c r="G24060">
        <v>68363</v>
      </c>
    </row>
    <row r="24061" ht="14.25">
      <c r="A24061">
        <v>24059</v>
      </c>
      <c r="B24061">
        <v>507.51783725360474</v>
      </c>
      <c r="C24061">
        <v>0</v>
      </c>
      <c r="D24061">
        <v>0</v>
      </c>
      <c r="E24061">
        <v>45.03598478335347</v>
      </c>
      <c r="F24061">
        <v>34695441.908168182</v>
      </c>
      <c r="G24061">
        <v>68363</v>
      </c>
    </row>
    <row r="24062" ht="14.25">
      <c r="A24062">
        <v>24060</v>
      </c>
      <c r="B24062">
        <v>507.73342431675127</v>
      </c>
      <c r="C24062">
        <v>0</v>
      </c>
      <c r="D24062">
        <v>0</v>
      </c>
      <c r="E24062">
        <v>44.614410447254798</v>
      </c>
      <c r="F24062">
        <v>34710180.086566068</v>
      </c>
      <c r="G24062">
        <v>68363</v>
      </c>
    </row>
    <row r="24063" ht="14.25">
      <c r="A24063">
        <v>24061</v>
      </c>
      <c r="B24063">
        <v>507.90326342892035</v>
      </c>
      <c r="C24063">
        <v>0</v>
      </c>
      <c r="D24063">
        <v>0</v>
      </c>
      <c r="E24063">
        <v>43.920347872329664</v>
      </c>
      <c r="F24063">
        <v>34721790.79779128</v>
      </c>
      <c r="G24063">
        <v>68363</v>
      </c>
    </row>
    <row r="24064" ht="14.25">
      <c r="A24064">
        <v>24062</v>
      </c>
      <c r="B24064">
        <v>507.68425112869789</v>
      </c>
      <c r="C24064">
        <v>0</v>
      </c>
      <c r="D24064">
        <v>0</v>
      </c>
      <c r="E24064">
        <v>43.433721951727577</v>
      </c>
      <c r="F24064">
        <v>34706818.459911175</v>
      </c>
      <c r="G24064">
        <v>68363</v>
      </c>
    </row>
    <row r="24065" ht="14.25">
      <c r="A24065">
        <v>24063</v>
      </c>
      <c r="B24065">
        <v>507.81852284633095</v>
      </c>
      <c r="C24065">
        <v>0</v>
      </c>
      <c r="D24065">
        <v>0</v>
      </c>
      <c r="E24065">
        <v>43.307649252474071</v>
      </c>
      <c r="F24065">
        <v>34715997.677343726</v>
      </c>
      <c r="G24065">
        <v>68363</v>
      </c>
    </row>
    <row r="24066" ht="14.25">
      <c r="A24066">
        <v>24064</v>
      </c>
      <c r="B24066">
        <v>508.05191908094787</v>
      </c>
      <c r="C24066">
        <v>0</v>
      </c>
      <c r="D24066">
        <v>0</v>
      </c>
      <c r="E24066">
        <v>44.280839464476834</v>
      </c>
      <c r="F24066">
        <v>34731953.344130836</v>
      </c>
      <c r="G24066">
        <v>68363</v>
      </c>
    </row>
    <row r="24067" ht="14.25">
      <c r="A24067">
        <v>24065</v>
      </c>
      <c r="B24067">
        <v>508.28873248828324</v>
      </c>
      <c r="C24067">
        <v>0</v>
      </c>
      <c r="D24067">
        <v>0</v>
      </c>
      <c r="E24067">
        <v>43.588664911718496</v>
      </c>
      <c r="F24067">
        <v>34748142.61909651</v>
      </c>
      <c r="G24067">
        <v>68363</v>
      </c>
    </row>
    <row r="24068" ht="14.25">
      <c r="A24068">
        <v>24066</v>
      </c>
      <c r="B24068">
        <v>508.61016909957209</v>
      </c>
      <c r="C24068">
        <v>0</v>
      </c>
      <c r="D24068">
        <v>0</v>
      </c>
      <c r="E24068">
        <v>44.013595032610652</v>
      </c>
      <c r="F24068">
        <v>34770116.99015405</v>
      </c>
      <c r="G24068">
        <v>68363</v>
      </c>
    </row>
    <row r="24069" ht="14.25">
      <c r="A24069">
        <v>24067</v>
      </c>
      <c r="B24069">
        <v>508.92820997055185</v>
      </c>
      <c r="C24069">
        <v>0</v>
      </c>
      <c r="D24069">
        <v>0</v>
      </c>
      <c r="E24069">
        <v>43.2696200117106</v>
      </c>
      <c r="F24069">
        <v>34791859.218216836</v>
      </c>
      <c r="G24069">
        <v>68363</v>
      </c>
    </row>
    <row r="24070" ht="14.25">
      <c r="A24070">
        <v>24068</v>
      </c>
      <c r="B24070">
        <v>508.69737278369951</v>
      </c>
      <c r="C24070">
        <v>0</v>
      </c>
      <c r="D24070">
        <v>0</v>
      </c>
      <c r="E24070">
        <v>42.763890471676049</v>
      </c>
      <c r="F24070">
        <v>34776078.495612048</v>
      </c>
      <c r="G24070">
        <v>68363</v>
      </c>
    </row>
    <row r="24071" ht="14.25">
      <c r="A24071">
        <v>24069</v>
      </c>
      <c r="B24071">
        <v>509.00990773247435</v>
      </c>
      <c r="C24071">
        <v>0</v>
      </c>
      <c r="D24071">
        <v>0</v>
      </c>
      <c r="E24071">
        <v>41.79572551363605</v>
      </c>
      <c r="F24071">
        <v>34797444.322315142</v>
      </c>
      <c r="G24071">
        <v>68363</v>
      </c>
    </row>
    <row r="24072" ht="14.25">
      <c r="A24072">
        <v>24070</v>
      </c>
      <c r="B24072">
        <v>270.89120638339222</v>
      </c>
      <c r="C24072">
        <v>238.41853422906487</v>
      </c>
      <c r="D24072">
        <v>0</v>
      </c>
      <c r="E24072">
        <v>41.347922328319989</v>
      </c>
      <c r="F24072">
        <v>18518935.541987844</v>
      </c>
      <c r="G24072">
        <v>68363</v>
      </c>
    </row>
    <row r="24073" ht="14.25">
      <c r="A24073">
        <v>24071</v>
      </c>
      <c r="B24073">
        <v>271.28164959210625</v>
      </c>
      <c r="C24073">
        <v>0</v>
      </c>
      <c r="D24073">
        <v>0</v>
      </c>
      <c r="E24073">
        <v>42.168008757935304</v>
      </c>
      <c r="F24073">
        <v>18545627.411065161</v>
      </c>
      <c r="G24073">
        <v>68363</v>
      </c>
    </row>
    <row r="24074" ht="14.25">
      <c r="A24074">
        <v>24072</v>
      </c>
      <c r="B24074">
        <v>271.30652916773766</v>
      </c>
      <c r="C24074">
        <v>0</v>
      </c>
      <c r="D24074">
        <v>0</v>
      </c>
      <c r="E24074">
        <v>42.01185617721255</v>
      </c>
      <c r="F24074">
        <v>18547328.25349405</v>
      </c>
      <c r="G24074">
        <v>68363</v>
      </c>
    </row>
    <row r="24075" ht="14.25">
      <c r="A24075">
        <v>24073</v>
      </c>
      <c r="B24075">
        <v>271.32556555844229</v>
      </c>
      <c r="C24075">
        <v>0</v>
      </c>
      <c r="D24075">
        <v>0</v>
      </c>
      <c r="E24075">
        <v>41.327078402985812</v>
      </c>
      <c r="F24075">
        <v>18548629.63827179</v>
      </c>
      <c r="G24075">
        <v>68363</v>
      </c>
    </row>
    <row r="24076" ht="14.25">
      <c r="A24076">
        <v>24074</v>
      </c>
      <c r="B24076">
        <v>271.61633106991218</v>
      </c>
      <c r="C24076">
        <v>0</v>
      </c>
      <c r="D24076">
        <v>0</v>
      </c>
      <c r="E24076">
        <v>42.17389389369449</v>
      </c>
      <c r="F24076">
        <v>18568507.240932405</v>
      </c>
      <c r="G24076">
        <v>68363</v>
      </c>
    </row>
    <row r="24077" ht="14.25">
      <c r="A24077">
        <v>24075</v>
      </c>
      <c r="B24077">
        <v>271.64607929042489</v>
      </c>
      <c r="C24077">
        <v>0</v>
      </c>
      <c r="D24077">
        <v>0</v>
      </c>
      <c r="E24077">
        <v>41.939087550189619</v>
      </c>
      <c r="F24077">
        <v>18570540.918531317</v>
      </c>
      <c r="G24077">
        <v>68363</v>
      </c>
    </row>
    <row r="24078" ht="14.25">
      <c r="A24078">
        <v>24076</v>
      </c>
      <c r="B24078">
        <v>271.51633191675467</v>
      </c>
      <c r="C24078">
        <v>0</v>
      </c>
      <c r="D24078">
        <v>0</v>
      </c>
      <c r="E24078">
        <v>42.921003821233072</v>
      </c>
      <c r="F24078">
        <v>18561670.998825099</v>
      </c>
      <c r="G24078">
        <v>68363</v>
      </c>
    </row>
    <row r="24079" ht="14.25">
      <c r="A24079">
        <v>24077</v>
      </c>
      <c r="B24079">
        <v>271.74159114400993</v>
      </c>
      <c r="C24079">
        <v>0</v>
      </c>
      <c r="D24079">
        <v>0</v>
      </c>
      <c r="E24079">
        <v>42.014451689107169</v>
      </c>
      <c r="F24079">
        <v>18577070.395377953</v>
      </c>
      <c r="G24079">
        <v>68363</v>
      </c>
    </row>
    <row r="24080" ht="14.25">
      <c r="A24080">
        <v>24078</v>
      </c>
      <c r="B24080">
        <v>272.00469639279032</v>
      </c>
      <c r="C24080">
        <v>0</v>
      </c>
      <c r="D24080">
        <v>0</v>
      </c>
      <c r="E24080">
        <v>42.129356414688786</v>
      </c>
      <c r="F24080">
        <v>18595057.059500325</v>
      </c>
      <c r="G24080">
        <v>68363</v>
      </c>
    </row>
    <row r="24081" ht="14.25">
      <c r="A24081">
        <v>24079</v>
      </c>
      <c r="B24081">
        <v>272.17699922929205</v>
      </c>
      <c r="C24081">
        <v>0</v>
      </c>
      <c r="D24081">
        <v>0</v>
      </c>
      <c r="E24081">
        <v>41.502657008217582</v>
      </c>
      <c r="F24081">
        <v>18606836.198312093</v>
      </c>
      <c r="G24081">
        <v>68363</v>
      </c>
    </row>
    <row r="24082" ht="14.25">
      <c r="A24082">
        <v>24080</v>
      </c>
      <c r="B24082">
        <v>272.37560099439798</v>
      </c>
      <c r="C24082">
        <v>0</v>
      </c>
      <c r="D24082">
        <v>0</v>
      </c>
      <c r="E24082">
        <v>40.503399965707708</v>
      </c>
      <c r="F24082">
        <v>18620413.210780028</v>
      </c>
      <c r="G24082">
        <v>68363</v>
      </c>
    </row>
    <row r="24083" ht="14.25">
      <c r="A24083">
        <v>24081</v>
      </c>
      <c r="B24083">
        <v>272.32762910311072</v>
      </c>
      <c r="C24083">
        <v>0</v>
      </c>
      <c r="D24083">
        <v>0</v>
      </c>
      <c r="E24083">
        <v>40.304987586614516</v>
      </c>
      <c r="F24083">
        <v>18617133.708375957</v>
      </c>
      <c r="G24083">
        <v>68363</v>
      </c>
    </row>
    <row r="24084" ht="14.25">
      <c r="A24084">
        <v>24082</v>
      </c>
      <c r="B24084">
        <v>272.16999092316365</v>
      </c>
      <c r="C24084">
        <v>0</v>
      </c>
      <c r="D24084">
        <v>0</v>
      </c>
      <c r="E24084">
        <v>40.729364594980524</v>
      </c>
      <c r="F24084">
        <v>18606357.089480236</v>
      </c>
      <c r="G24084">
        <v>68363</v>
      </c>
    </row>
    <row r="24085" ht="14.25">
      <c r="A24085">
        <v>24083</v>
      </c>
      <c r="B24085">
        <v>272.28023399301907</v>
      </c>
      <c r="C24085">
        <v>0</v>
      </c>
      <c r="D24085">
        <v>0</v>
      </c>
      <c r="E24085">
        <v>39.793919085297283</v>
      </c>
      <c r="F24085">
        <v>18613893.636464763</v>
      </c>
      <c r="G24085">
        <v>68363</v>
      </c>
    </row>
    <row r="24086" ht="14.25">
      <c r="A24086">
        <v>24084</v>
      </c>
      <c r="B24086">
        <v>272.26036468084698</v>
      </c>
      <c r="C24086">
        <v>0</v>
      </c>
      <c r="D24086">
        <v>0</v>
      </c>
      <c r="E24086">
        <v>40.418579210372506</v>
      </c>
      <c r="F24086">
        <v>18612535.310676742</v>
      </c>
      <c r="G24086">
        <v>68363</v>
      </c>
    </row>
    <row r="24087" ht="14.25">
      <c r="A24087">
        <v>24085</v>
      </c>
      <c r="B24087">
        <v>272.41585577659674</v>
      </c>
      <c r="C24087">
        <v>0</v>
      </c>
      <c r="D24087">
        <v>0</v>
      </c>
      <c r="E24087">
        <v>40.594046154336716</v>
      </c>
      <c r="F24087">
        <v>18623165.148455482</v>
      </c>
      <c r="G24087">
        <v>68363</v>
      </c>
    </row>
    <row r="24088" ht="14.25">
      <c r="A24088">
        <v>24086</v>
      </c>
      <c r="B24088">
        <v>272.08253062604518</v>
      </c>
      <c r="C24088">
        <v>0</v>
      </c>
      <c r="D24088">
        <v>0</v>
      </c>
      <c r="E24088">
        <v>41.329113577440594</v>
      </c>
      <c r="F24088">
        <v>18600378.041188326</v>
      </c>
      <c r="G24088">
        <v>68363</v>
      </c>
    </row>
    <row r="24089" ht="14.25">
      <c r="A24089">
        <v>24087</v>
      </c>
      <c r="B24089">
        <v>272.2481090607327</v>
      </c>
      <c r="C24089">
        <v>0</v>
      </c>
      <c r="D24089">
        <v>0</v>
      </c>
      <c r="E24089">
        <v>40.600065923724308</v>
      </c>
      <c r="F24089">
        <v>18611697.479718871</v>
      </c>
      <c r="G24089">
        <v>68363</v>
      </c>
    </row>
    <row r="24090" ht="14.25">
      <c r="A24090">
        <v>24088</v>
      </c>
      <c r="B24090">
        <v>272.10602163061071</v>
      </c>
      <c r="C24090">
        <v>0</v>
      </c>
      <c r="D24090">
        <v>0</v>
      </c>
      <c r="E24090">
        <v>40.796321300687538</v>
      </c>
      <c r="F24090">
        <v>18601983.956733439</v>
      </c>
      <c r="G24090">
        <v>68363</v>
      </c>
    </row>
    <row r="24091" ht="14.25">
      <c r="A24091">
        <v>24089</v>
      </c>
      <c r="B24091">
        <v>272.46598311449844</v>
      </c>
      <c r="C24091">
        <v>0</v>
      </c>
      <c r="D24091">
        <v>0</v>
      </c>
      <c r="E24091">
        <v>39.988493652988581</v>
      </c>
      <c r="F24091">
        <v>18626592.003656458</v>
      </c>
      <c r="G24091">
        <v>68363</v>
      </c>
    </row>
    <row r="24092" ht="14.25">
      <c r="A24092">
        <v>24090</v>
      </c>
      <c r="B24092">
        <v>272.17945404334841</v>
      </c>
      <c r="C24092">
        <v>0</v>
      </c>
      <c r="D24092">
        <v>0</v>
      </c>
      <c r="E24092">
        <v>40.247238786711193</v>
      </c>
      <c r="F24092">
        <v>18607004.016765427</v>
      </c>
      <c r="G24092">
        <v>68363</v>
      </c>
    </row>
    <row r="24093" ht="14.25">
      <c r="A24093">
        <v>24091</v>
      </c>
      <c r="B24093">
        <v>272.53339100095531</v>
      </c>
      <c r="C24093">
        <v>0</v>
      </c>
      <c r="D24093">
        <v>0</v>
      </c>
      <c r="E24093">
        <v>39.747265050775049</v>
      </c>
      <c r="F24093">
        <v>18631200.208998308</v>
      </c>
      <c r="G24093">
        <v>68363</v>
      </c>
    </row>
    <row r="24094" ht="14.25">
      <c r="A24094">
        <v>24092</v>
      </c>
      <c r="B24094">
        <v>272.12525044928827</v>
      </c>
      <c r="C24094">
        <v>0</v>
      </c>
      <c r="D24094">
        <v>0</v>
      </c>
      <c r="E24094">
        <v>39.589774441514365</v>
      </c>
      <c r="F24094">
        <v>18603298.496464696</v>
      </c>
      <c r="G24094">
        <v>68363</v>
      </c>
    </row>
    <row r="24095" ht="14.25">
      <c r="A24095">
        <v>24093</v>
      </c>
      <c r="B24095">
        <v>271.75351125009837</v>
      </c>
      <c r="C24095">
        <v>0</v>
      </c>
      <c r="D24095">
        <v>0</v>
      </c>
      <c r="E24095">
        <v>40.399282433884991</v>
      </c>
      <c r="F24095">
        <v>18577885.289590474</v>
      </c>
      <c r="G24095">
        <v>68363</v>
      </c>
    </row>
    <row r="24096" ht="14.25">
      <c r="A24096">
        <v>24094</v>
      </c>
      <c r="B24096">
        <v>272.1837137601147</v>
      </c>
      <c r="C24096">
        <v>0</v>
      </c>
      <c r="D24096">
        <v>0</v>
      </c>
      <c r="E24096">
        <v>39.524157466504363</v>
      </c>
      <c r="F24096">
        <v>18607295.223782722</v>
      </c>
      <c r="G24096">
        <v>68363</v>
      </c>
    </row>
    <row r="24097" ht="14.25">
      <c r="A24097">
        <v>24095</v>
      </c>
      <c r="B24097">
        <v>272.45845863098259</v>
      </c>
      <c r="C24097">
        <v>0</v>
      </c>
      <c r="D24097">
        <v>0</v>
      </c>
      <c r="E24097">
        <v>39.099149857684445</v>
      </c>
      <c r="F24097">
        <v>18626077.607389864</v>
      </c>
      <c r="G24097">
        <v>68363</v>
      </c>
    </row>
    <row r="24098" ht="14.25">
      <c r="A24098">
        <v>24096</v>
      </c>
      <c r="B24098">
        <v>272.15218872946224</v>
      </c>
      <c r="C24098">
        <v>0</v>
      </c>
      <c r="D24098">
        <v>0</v>
      </c>
      <c r="E24098">
        <v>39.760367162937555</v>
      </c>
      <c r="F24098">
        <v>18605140.078112226</v>
      </c>
      <c r="G24098">
        <v>68363</v>
      </c>
    </row>
    <row r="24099" ht="14.25">
      <c r="A24099">
        <v>24097</v>
      </c>
      <c r="B24099">
        <v>271.73756550484273</v>
      </c>
      <c r="C24099">
        <v>0</v>
      </c>
      <c r="D24099">
        <v>0</v>
      </c>
      <c r="E24099">
        <v>40.65211336414152</v>
      </c>
      <c r="F24099">
        <v>18576795.190607563</v>
      </c>
      <c r="G24099">
        <v>68363</v>
      </c>
    </row>
    <row r="24100" ht="14.25">
      <c r="A24100">
        <v>24098</v>
      </c>
      <c r="B24100">
        <v>271.30566981430684</v>
      </c>
      <c r="C24100">
        <v>0</v>
      </c>
      <c r="D24100">
        <v>0</v>
      </c>
      <c r="E24100">
        <v>40.697602245818331</v>
      </c>
      <c r="F24100">
        <v>18547269.50551546</v>
      </c>
      <c r="G24100">
        <v>68363</v>
      </c>
    </row>
    <row r="24101" ht="14.25">
      <c r="A24101">
        <v>24099</v>
      </c>
      <c r="B24101">
        <v>271.4062014630162</v>
      </c>
      <c r="C24101">
        <v>0</v>
      </c>
      <c r="D24101">
        <v>0</v>
      </c>
      <c r="E24101">
        <v>40.831060670293354</v>
      </c>
      <c r="F24101">
        <v>18554142.150616176</v>
      </c>
      <c r="G24101">
        <v>68363</v>
      </c>
    </row>
    <row r="24102" ht="14.25">
      <c r="A24102">
        <v>24100</v>
      </c>
      <c r="B24102">
        <v>271.00074717325333</v>
      </c>
      <c r="C24102">
        <v>0</v>
      </c>
      <c r="D24102">
        <v>0</v>
      </c>
      <c r="E24102">
        <v>39.978644007837204</v>
      </c>
      <c r="F24102">
        <v>18526424.079005118</v>
      </c>
      <c r="G24102">
        <v>68363</v>
      </c>
    </row>
    <row r="24103" ht="14.25">
      <c r="A24103">
        <v>24101</v>
      </c>
      <c r="B24103">
        <v>270.82616866952355</v>
      </c>
      <c r="C24103">
        <v>0</v>
      </c>
      <c r="D24103">
        <v>0</v>
      </c>
      <c r="E24103">
        <v>40.058274122353964</v>
      </c>
      <c r="F24103">
        <v>18514489.36875464</v>
      </c>
      <c r="G24103">
        <v>68363</v>
      </c>
    </row>
    <row r="24104" ht="14.25">
      <c r="A24104">
        <v>24102</v>
      </c>
      <c r="B24104">
        <v>271.1846650558133</v>
      </c>
      <c r="C24104">
        <v>0</v>
      </c>
      <c r="D24104">
        <v>0</v>
      </c>
      <c r="E24104">
        <v>39.689639796469379</v>
      </c>
      <c r="F24104">
        <v>18538997.257210564</v>
      </c>
      <c r="G24104">
        <v>68363</v>
      </c>
    </row>
    <row r="24105" ht="14.25">
      <c r="A24105">
        <v>24103</v>
      </c>
      <c r="B24105">
        <v>270.79050424529629</v>
      </c>
      <c r="C24105">
        <v>0</v>
      </c>
      <c r="D24105">
        <v>0</v>
      </c>
      <c r="E24105">
        <v>38.774167432568959</v>
      </c>
      <c r="F24105">
        <v>18512051.241721191</v>
      </c>
      <c r="G24105">
        <v>68363</v>
      </c>
    </row>
    <row r="24106" ht="14.25">
      <c r="A24106">
        <v>24104</v>
      </c>
      <c r="B24106">
        <v>271.00386819885955</v>
      </c>
      <c r="C24106">
        <v>0</v>
      </c>
      <c r="D24106">
        <v>0</v>
      </c>
      <c r="E24106">
        <v>38.974277693009832</v>
      </c>
      <c r="F24106">
        <v>18526637.441678636</v>
      </c>
      <c r="G24106">
        <v>68363</v>
      </c>
    </row>
    <row r="24107" ht="14.25">
      <c r="A24107">
        <v>24105</v>
      </c>
      <c r="B24107">
        <v>271.0844934508653</v>
      </c>
      <c r="C24107">
        <v>0</v>
      </c>
      <c r="D24107">
        <v>0</v>
      </c>
      <c r="E24107">
        <v>38.513297100251158</v>
      </c>
      <c r="F24107">
        <v>18532149.225781504</v>
      </c>
      <c r="G24107">
        <v>68363</v>
      </c>
    </row>
    <row r="24108" ht="14.25">
      <c r="A24108">
        <v>24106</v>
      </c>
      <c r="B24108">
        <v>271.1445533845577</v>
      </c>
      <c r="C24108">
        <v>0</v>
      </c>
      <c r="D24108">
        <v>0</v>
      </c>
      <c r="E24108">
        <v>37.979215975446813</v>
      </c>
      <c r="F24108">
        <v>18536255.103028517</v>
      </c>
      <c r="G24108">
        <v>68363</v>
      </c>
    </row>
    <row r="24109" ht="14.25">
      <c r="A24109">
        <v>24107</v>
      </c>
      <c r="B24109">
        <v>270.931065023222</v>
      </c>
      <c r="C24109">
        <v>0</v>
      </c>
      <c r="D24109">
        <v>0</v>
      </c>
      <c r="E24109">
        <v>37.52116437280003</v>
      </c>
      <c r="F24109">
        <v>18521660.398182526</v>
      </c>
      <c r="G24109">
        <v>68363</v>
      </c>
    </row>
    <row r="24110" ht="14.25">
      <c r="A24110">
        <v>24108</v>
      </c>
      <c r="B24110">
        <v>270.6260222074103</v>
      </c>
      <c r="C24110">
        <v>0</v>
      </c>
      <c r="D24110">
        <v>0</v>
      </c>
      <c r="E24110">
        <v>37.717451544858399</v>
      </c>
      <c r="F24110">
        <v>18500806.756165192</v>
      </c>
      <c r="G24110">
        <v>68363</v>
      </c>
    </row>
    <row r="24111" ht="14.25">
      <c r="A24111">
        <v>24109</v>
      </c>
      <c r="B24111">
        <v>270.60938607167617</v>
      </c>
      <c r="C24111">
        <v>0</v>
      </c>
      <c r="D24111">
        <v>0</v>
      </c>
      <c r="E24111">
        <v>37.401867232329003</v>
      </c>
      <c r="F24111">
        <v>18499669.460017998</v>
      </c>
      <c r="G24111">
        <v>68363</v>
      </c>
    </row>
    <row r="24112" ht="14.25">
      <c r="A24112">
        <v>24110</v>
      </c>
      <c r="B24112">
        <v>270.28062572946789</v>
      </c>
      <c r="C24112">
        <v>0</v>
      </c>
      <c r="D24112">
        <v>0</v>
      </c>
      <c r="E24112">
        <v>36.883333008152505</v>
      </c>
      <c r="F24112">
        <v>18477194.416743614</v>
      </c>
      <c r="G24112">
        <v>68363</v>
      </c>
    </row>
    <row r="24113" ht="14.25">
      <c r="A24113">
        <v>24111</v>
      </c>
      <c r="B24113">
        <v>270.41161471348028</v>
      </c>
      <c r="C24113">
        <v>0</v>
      </c>
      <c r="D24113">
        <v>0</v>
      </c>
      <c r="E24113">
        <v>36.857543945080046</v>
      </c>
      <c r="F24113">
        <v>18486149.216657653</v>
      </c>
      <c r="G24113">
        <v>68363</v>
      </c>
    </row>
    <row r="24114" ht="14.25">
      <c r="A24114">
        <v>24112</v>
      </c>
      <c r="B24114">
        <v>270.42363946076625</v>
      </c>
      <c r="C24114">
        <v>0</v>
      </c>
      <c r="D24114">
        <v>0</v>
      </c>
      <c r="E24114">
        <v>36.474313935866192</v>
      </c>
      <c r="F24114">
        <v>18486971.264456362</v>
      </c>
      <c r="G24114">
        <v>68363</v>
      </c>
    </row>
    <row r="24115" ht="14.25">
      <c r="A24115">
        <v>24113</v>
      </c>
      <c r="B24115">
        <v>270.67265052455156</v>
      </c>
      <c r="C24115">
        <v>0</v>
      </c>
      <c r="D24115">
        <v>0</v>
      </c>
      <c r="E24115">
        <v>36.189320838342034</v>
      </c>
      <c r="F24115">
        <v>18503994.407809917</v>
      </c>
      <c r="G24115">
        <v>68363</v>
      </c>
    </row>
    <row r="24116" ht="14.25">
      <c r="A24116">
        <v>24114</v>
      </c>
      <c r="B24116">
        <v>271.04544557564361</v>
      </c>
      <c r="C24116">
        <v>0</v>
      </c>
      <c r="D24116">
        <v>0</v>
      </c>
      <c r="E24116">
        <v>36.998916987394267</v>
      </c>
      <c r="F24116">
        <v>18529479.795887724</v>
      </c>
      <c r="G24116">
        <v>68363</v>
      </c>
    </row>
    <row r="24117" ht="14.25">
      <c r="A24117">
        <v>24115</v>
      </c>
      <c r="B24117">
        <v>271.07486248355383</v>
      </c>
      <c r="C24117">
        <v>0</v>
      </c>
      <c r="D24117">
        <v>0</v>
      </c>
      <c r="E24117">
        <v>37.839002942612225</v>
      </c>
      <c r="F24117">
        <v>18531490.823963191</v>
      </c>
      <c r="G24117">
        <v>68363</v>
      </c>
    </row>
    <row r="24118" ht="14.25">
      <c r="A24118">
        <v>24116</v>
      </c>
      <c r="B24118">
        <v>271.24574234624419</v>
      </c>
      <c r="C24118">
        <v>0</v>
      </c>
      <c r="D24118">
        <v>0</v>
      </c>
      <c r="E24118">
        <v>36.887012659017657</v>
      </c>
      <c r="F24118">
        <v>18543172.684016291</v>
      </c>
      <c r="G24118">
        <v>68363</v>
      </c>
    </row>
    <row r="24119" ht="14.25">
      <c r="A24119">
        <v>24117</v>
      </c>
      <c r="B24119">
        <v>271.44579164421521</v>
      </c>
      <c r="C24119">
        <v>0</v>
      </c>
      <c r="D24119">
        <v>0</v>
      </c>
      <c r="E24119">
        <v>36.712863898747464</v>
      </c>
      <c r="F24119">
        <v>18556848.654173486</v>
      </c>
      <c r="G24119">
        <v>68363</v>
      </c>
    </row>
    <row r="24120" ht="14.25">
      <c r="A24120">
        <v>24118</v>
      </c>
      <c r="B24120">
        <v>271.44893643638392</v>
      </c>
      <c r="C24120">
        <v>0</v>
      </c>
      <c r="D24120">
        <v>0</v>
      </c>
      <c r="E24120">
        <v>36.633157324757406</v>
      </c>
      <c r="F24120">
        <v>18557063.641600512</v>
      </c>
      <c r="G24120">
        <v>68363</v>
      </c>
    </row>
    <row r="24121" ht="14.25">
      <c r="A24121">
        <v>24119</v>
      </c>
      <c r="B24121">
        <v>271.83399921194831</v>
      </c>
      <c r="C24121">
        <v>0</v>
      </c>
      <c r="D24121">
        <v>0</v>
      </c>
      <c r="E24121">
        <v>36.350948601937453</v>
      </c>
      <c r="F24121">
        <v>18583387.688126422</v>
      </c>
      <c r="G24121">
        <v>68363</v>
      </c>
    </row>
    <row r="24122" ht="14.25">
      <c r="A24122">
        <v>24120</v>
      </c>
      <c r="B24122">
        <v>271.96749127625282</v>
      </c>
      <c r="C24122">
        <v>0</v>
      </c>
      <c r="D24122">
        <v>0</v>
      </c>
      <c r="E24122">
        <v>35.590143000428597</v>
      </c>
      <c r="F24122">
        <v>18592513.60611847</v>
      </c>
      <c r="G24122">
        <v>68363</v>
      </c>
    </row>
    <row r="24123" ht="14.25">
      <c r="A24123">
        <v>24121</v>
      </c>
      <c r="B24123">
        <v>272.22972615225865</v>
      </c>
      <c r="C24123">
        <v>0</v>
      </c>
      <c r="D24123">
        <v>0</v>
      </c>
      <c r="E24123">
        <v>34.716953458582744</v>
      </c>
      <c r="F24123">
        <v>18610440.768946856</v>
      </c>
      <c r="G24123">
        <v>68363</v>
      </c>
    </row>
    <row r="24124" ht="14.25">
      <c r="A24124">
        <v>24122</v>
      </c>
      <c r="B24124">
        <v>272.37273121695432</v>
      </c>
      <c r="C24124">
        <v>0</v>
      </c>
      <c r="D24124">
        <v>0</v>
      </c>
      <c r="E24124">
        <v>35.359653815261083</v>
      </c>
      <c r="F24124">
        <v>18620217.024184648</v>
      </c>
      <c r="G24124">
        <v>68363</v>
      </c>
    </row>
    <row r="24125" ht="14.25">
      <c r="A24125">
        <v>24123</v>
      </c>
      <c r="B24125">
        <v>272.36888651350176</v>
      </c>
      <c r="C24125">
        <v>0</v>
      </c>
      <c r="D24125">
        <v>0</v>
      </c>
      <c r="E24125">
        <v>35.676923971954267</v>
      </c>
      <c r="F24125">
        <v>18619954.188722521</v>
      </c>
      <c r="G24125">
        <v>68363</v>
      </c>
    </row>
    <row r="24126" ht="14.25">
      <c r="A24126">
        <v>24124</v>
      </c>
      <c r="B24126">
        <v>272.54837626227157</v>
      </c>
      <c r="C24126">
        <v>0</v>
      </c>
      <c r="D24126">
        <v>0</v>
      </c>
      <c r="E24126">
        <v>35.599227254571758</v>
      </c>
      <c r="F24126">
        <v>18632224.64641767</v>
      </c>
      <c r="G24126">
        <v>68363</v>
      </c>
    </row>
    <row r="24127" ht="14.25">
      <c r="A24127">
        <v>24125</v>
      </c>
      <c r="B24127">
        <v>272.86278683128626</v>
      </c>
      <c r="C24127">
        <v>0</v>
      </c>
      <c r="D24127">
        <v>0</v>
      </c>
      <c r="E24127">
        <v>34.890513802707488</v>
      </c>
      <c r="F24127">
        <v>18653718.696147222</v>
      </c>
      <c r="G24127">
        <v>68363</v>
      </c>
    </row>
    <row r="24128" ht="14.25">
      <c r="A24128">
        <v>24126</v>
      </c>
      <c r="B24128">
        <v>272.70556650471656</v>
      </c>
      <c r="C24128">
        <v>0</v>
      </c>
      <c r="D24128">
        <v>0</v>
      </c>
      <c r="E24128">
        <v>35.10242133537529</v>
      </c>
      <c r="F24128">
        <v>18642970.642961938</v>
      </c>
      <c r="G24128">
        <v>68363</v>
      </c>
    </row>
    <row r="24129" ht="14.25">
      <c r="A24129">
        <v>24127</v>
      </c>
      <c r="B24129">
        <v>272.83557532254224</v>
      </c>
      <c r="C24129">
        <v>0</v>
      </c>
      <c r="D24129">
        <v>0</v>
      </c>
      <c r="E24129">
        <v>34.671607392558641</v>
      </c>
      <c r="F24129">
        <v>18651858.435774956</v>
      </c>
      <c r="G24129">
        <v>68363</v>
      </c>
    </row>
    <row r="24130" ht="14.25">
      <c r="A24130">
        <v>24128</v>
      </c>
      <c r="B24130">
        <v>273.19923446238619</v>
      </c>
      <c r="C24130">
        <v>0</v>
      </c>
      <c r="D24130">
        <v>0</v>
      </c>
      <c r="E24130">
        <v>34.260809838655511</v>
      </c>
      <c r="F24130">
        <v>18676719.265552107</v>
      </c>
      <c r="G24130">
        <v>68363</v>
      </c>
    </row>
    <row r="24131" ht="14.25">
      <c r="A24131">
        <v>24129</v>
      </c>
      <c r="B24131">
        <v>273.08088045977439</v>
      </c>
      <c r="C24131">
        <v>0</v>
      </c>
      <c r="D24131">
        <v>0</v>
      </c>
      <c r="E24131">
        <v>35.203733263826223</v>
      </c>
      <c r="F24131">
        <v>18668628.230871558</v>
      </c>
      <c r="G24131">
        <v>68363</v>
      </c>
    </row>
    <row r="24132" ht="14.25">
      <c r="A24132">
        <v>24130</v>
      </c>
      <c r="B24132">
        <v>273.44160642772545</v>
      </c>
      <c r="C24132">
        <v>0</v>
      </c>
      <c r="D24132">
        <v>0</v>
      </c>
      <c r="E24132">
        <v>35.432593455400912</v>
      </c>
      <c r="F24132">
        <v>18693288.540218595</v>
      </c>
      <c r="G24132">
        <v>68363</v>
      </c>
    </row>
    <row r="24133" ht="14.25">
      <c r="A24133">
        <v>24131</v>
      </c>
      <c r="B24133">
        <v>273.0922402235168</v>
      </c>
      <c r="C24133">
        <v>0</v>
      </c>
      <c r="D24133">
        <v>0</v>
      </c>
      <c r="E24133">
        <v>34.638801629067636</v>
      </c>
      <c r="F24133">
        <v>18669404.818400279</v>
      </c>
      <c r="G24133">
        <v>68363</v>
      </c>
    </row>
    <row r="24134" ht="14.25">
      <c r="A24134">
        <v>24132</v>
      </c>
      <c r="B24134">
        <v>273.19747545114262</v>
      </c>
      <c r="C24134">
        <v>0</v>
      </c>
      <c r="D24134">
        <v>0</v>
      </c>
      <c r="E24134">
        <v>34.026859257763796</v>
      </c>
      <c r="F24134">
        <v>18676599.014266465</v>
      </c>
      <c r="G24134">
        <v>68363</v>
      </c>
    </row>
    <row r="24135" ht="14.25">
      <c r="A24135">
        <v>24133</v>
      </c>
      <c r="B24135">
        <v>273.51750743181964</v>
      </c>
      <c r="C24135">
        <v>0</v>
      </c>
      <c r="D24135">
        <v>0</v>
      </c>
      <c r="E24135">
        <v>34.341119493419384</v>
      </c>
      <c r="F24135">
        <v>18698477.360561486</v>
      </c>
      <c r="G24135">
        <v>68363</v>
      </c>
    </row>
    <row r="24136" ht="14.25">
      <c r="A24136">
        <v>24134</v>
      </c>
      <c r="B24136">
        <v>273.82949340834563</v>
      </c>
      <c r="C24136">
        <v>0</v>
      </c>
      <c r="D24136">
        <v>0</v>
      </c>
      <c r="E24136">
        <v>35.121311421381733</v>
      </c>
      <c r="F24136">
        <v>18719805.657874733</v>
      </c>
      <c r="G24136">
        <v>68363</v>
      </c>
    </row>
    <row r="24137" ht="14.25">
      <c r="A24137">
        <v>24135</v>
      </c>
      <c r="B24137">
        <v>273.89809791804345</v>
      </c>
      <c r="C24137">
        <v>0</v>
      </c>
      <c r="D24137">
        <v>0</v>
      </c>
      <c r="E24137">
        <v>34.586213539028066</v>
      </c>
      <c r="F24137">
        <v>18724495.667971205</v>
      </c>
      <c r="G24137">
        <v>68363</v>
      </c>
    </row>
    <row r="24138" ht="14.25">
      <c r="A24138">
        <v>24136</v>
      </c>
      <c r="B24138">
        <v>273.96077176351548</v>
      </c>
      <c r="C24138">
        <v>0</v>
      </c>
      <c r="D24138">
        <v>0</v>
      </c>
      <c r="E24138">
        <v>35.553201749862005</v>
      </c>
      <c r="F24138">
        <v>18728780.240069211</v>
      </c>
      <c r="G24138">
        <v>68363</v>
      </c>
    </row>
    <row r="24139" ht="14.25">
      <c r="A24139">
        <v>24137</v>
      </c>
      <c r="B24139">
        <v>274.14695114439871</v>
      </c>
      <c r="C24139">
        <v>0</v>
      </c>
      <c r="D24139">
        <v>0</v>
      </c>
      <c r="E24139">
        <v>35.213240155950302</v>
      </c>
      <c r="F24139">
        <v>18741508.021084528</v>
      </c>
      <c r="G24139">
        <v>68363</v>
      </c>
    </row>
    <row r="24140" ht="14.25">
      <c r="A24140">
        <v>24138</v>
      </c>
      <c r="B24140">
        <v>273.89372621271696</v>
      </c>
      <c r="C24140">
        <v>0</v>
      </c>
      <c r="D24140">
        <v>0</v>
      </c>
      <c r="E24140">
        <v>35.765078175928295</v>
      </c>
      <c r="F24140">
        <v>18724196.805079971</v>
      </c>
      <c r="G24140">
        <v>68363</v>
      </c>
    </row>
    <row r="24141" ht="14.25">
      <c r="A24141">
        <v>24139</v>
      </c>
      <c r="B24141">
        <v>274.00563853433704</v>
      </c>
      <c r="C24141">
        <v>0</v>
      </c>
      <c r="D24141">
        <v>0</v>
      </c>
      <c r="E24141">
        <v>34.80504357753663</v>
      </c>
      <c r="F24141">
        <v>18731847.467122883</v>
      </c>
      <c r="G24141">
        <v>68363</v>
      </c>
    </row>
    <row r="24142" ht="14.25">
      <c r="A24142">
        <v>24140</v>
      </c>
      <c r="B24142">
        <v>274.24659801385479</v>
      </c>
      <c r="C24142">
        <v>0</v>
      </c>
      <c r="D24142">
        <v>0</v>
      </c>
      <c r="E24142">
        <v>35.658480666085261</v>
      </c>
      <c r="F24142">
        <v>18748320.180021156</v>
      </c>
      <c r="G24142">
        <v>68363</v>
      </c>
    </row>
    <row r="24143" ht="14.25">
      <c r="A24143">
        <v>24141</v>
      </c>
      <c r="B24143">
        <v>274.06591023775866</v>
      </c>
      <c r="C24143">
        <v>0</v>
      </c>
      <c r="D24143">
        <v>0</v>
      </c>
      <c r="E24143">
        <v>36.127408724806095</v>
      </c>
      <c r="F24143">
        <v>18735967.821583897</v>
      </c>
      <c r="G24143">
        <v>68363</v>
      </c>
    </row>
    <row r="24144" ht="14.25">
      <c r="A24144">
        <v>24142</v>
      </c>
      <c r="B24144">
        <v>273.88048882727696</v>
      </c>
      <c r="C24144">
        <v>0</v>
      </c>
      <c r="D24144">
        <v>0</v>
      </c>
      <c r="E24144">
        <v>36.064996933708827</v>
      </c>
      <c r="F24144">
        <v>18723291.857699133</v>
      </c>
      <c r="G24144">
        <v>68363</v>
      </c>
    </row>
    <row r="24145" ht="14.25">
      <c r="A24145">
        <v>24143</v>
      </c>
      <c r="B24145">
        <v>274.14454048996993</v>
      </c>
      <c r="C24145">
        <v>0</v>
      </c>
      <c r="D24145">
        <v>0</v>
      </c>
      <c r="E24145">
        <v>36.970737985777888</v>
      </c>
      <c r="F24145">
        <v>18741343.221515816</v>
      </c>
      <c r="G24145">
        <v>68363</v>
      </c>
    </row>
    <row r="24146" ht="14.25">
      <c r="A24146">
        <v>24144</v>
      </c>
      <c r="B24146">
        <v>273.82305415858207</v>
      </c>
      <c r="C24146">
        <v>0</v>
      </c>
      <c r="D24146">
        <v>0</v>
      </c>
      <c r="E24146">
        <v>36.771821238036217</v>
      </c>
      <c r="F24146">
        <v>18719365.451443147</v>
      </c>
      <c r="G24146">
        <v>68363</v>
      </c>
    </row>
    <row r="24147" ht="14.25">
      <c r="A24147">
        <v>24145</v>
      </c>
      <c r="B24147">
        <v>274.11992592806342</v>
      </c>
      <c r="C24147">
        <v>0</v>
      </c>
      <c r="D24147">
        <v>0</v>
      </c>
      <c r="E24147">
        <v>36.664991575107727</v>
      </c>
      <c r="F24147">
        <v>18739660.496220201</v>
      </c>
      <c r="G24147">
        <v>68363</v>
      </c>
    </row>
    <row r="24148" ht="14.25">
      <c r="A24148">
        <v>24146</v>
      </c>
      <c r="B24148">
        <v>274.10000964769426</v>
      </c>
      <c r="C24148">
        <v>0</v>
      </c>
      <c r="D24148">
        <v>0</v>
      </c>
      <c r="E24148">
        <v>35.772665325285239</v>
      </c>
      <c r="F24148">
        <v>18738298.959545322</v>
      </c>
      <c r="G24148">
        <v>68363</v>
      </c>
    </row>
    <row r="24149" ht="14.25">
      <c r="A24149">
        <v>24147</v>
      </c>
      <c r="B24149">
        <v>274.18606309474796</v>
      </c>
      <c r="C24149">
        <v>0</v>
      </c>
      <c r="D24149">
        <v>0</v>
      </c>
      <c r="E24149">
        <v>35.764257543480802</v>
      </c>
      <c r="F24149">
        <v>18744181.831346255</v>
      </c>
      <c r="G24149">
        <v>68363</v>
      </c>
    </row>
    <row r="24150" ht="14.25">
      <c r="A24150">
        <v>24148</v>
      </c>
      <c r="B24150">
        <v>273.86775744534913</v>
      </c>
      <c r="C24150">
        <v>0</v>
      </c>
      <c r="D24150">
        <v>0</v>
      </c>
      <c r="E24150">
        <v>36.128854706309859</v>
      </c>
      <c r="F24150">
        <v>18722421.502236404</v>
      </c>
      <c r="G24150">
        <v>68363</v>
      </c>
    </row>
    <row r="24151" ht="14.25">
      <c r="A24151">
        <v>24149</v>
      </c>
      <c r="B24151">
        <v>274.00301383384823</v>
      </c>
      <c r="C24151">
        <v>0</v>
      </c>
      <c r="D24151">
        <v>0</v>
      </c>
      <c r="E24151">
        <v>35.525462511638004</v>
      </c>
      <c r="F24151">
        <v>18731668.034723368</v>
      </c>
      <c r="G24151">
        <v>68363</v>
      </c>
    </row>
    <row r="24152" ht="14.25">
      <c r="A24152">
        <v>24150</v>
      </c>
      <c r="B24152">
        <v>273.77354708615951</v>
      </c>
      <c r="C24152">
        <v>0</v>
      </c>
      <c r="D24152">
        <v>0</v>
      </c>
      <c r="E24152">
        <v>34.896256233466346</v>
      </c>
      <c r="F24152">
        <v>18715980.999451123</v>
      </c>
      <c r="G24152">
        <v>68363</v>
      </c>
    </row>
    <row r="24153" ht="14.25">
      <c r="A24153">
        <v>24151</v>
      </c>
      <c r="B24153">
        <v>274.11214796103491</v>
      </c>
      <c r="C24153">
        <v>0</v>
      </c>
      <c r="D24153">
        <v>0</v>
      </c>
      <c r="E24153">
        <v>34.977749506102406</v>
      </c>
      <c r="F24153">
        <v>18739128.771060228</v>
      </c>
      <c r="G24153">
        <v>68363</v>
      </c>
    </row>
    <row r="24154" ht="14.25">
      <c r="A24154">
        <v>24152</v>
      </c>
      <c r="B24154">
        <v>274.34621769220507</v>
      </c>
      <c r="C24154">
        <v>0</v>
      </c>
      <c r="D24154">
        <v>0</v>
      </c>
      <c r="E24154">
        <v>34.742863495094142</v>
      </c>
      <c r="F24154">
        <v>18755130.480092216</v>
      </c>
      <c r="G24154">
        <v>68363</v>
      </c>
    </row>
    <row r="24155" ht="14.25">
      <c r="A24155">
        <v>24153</v>
      </c>
      <c r="B24155">
        <v>274.4392617998443</v>
      </c>
      <c r="C24155">
        <v>0</v>
      </c>
      <c r="D24155">
        <v>0</v>
      </c>
      <c r="E24155">
        <v>34.399800183934381</v>
      </c>
      <c r="F24155">
        <v>18761491.254422758</v>
      </c>
      <c r="G24155">
        <v>68363</v>
      </c>
    </row>
    <row r="24156" ht="14.25">
      <c r="A24156">
        <v>24154</v>
      </c>
      <c r="B24156">
        <v>274.67689544503963</v>
      </c>
      <c r="C24156">
        <v>0</v>
      </c>
      <c r="D24156">
        <v>0</v>
      </c>
      <c r="E24156">
        <v>34.927144964775934</v>
      </c>
      <c r="F24156">
        <v>18777736.603309244</v>
      </c>
      <c r="G24156">
        <v>68363</v>
      </c>
    </row>
    <row r="24157" ht="14.25">
      <c r="A24157">
        <v>24155</v>
      </c>
      <c r="B24157">
        <v>274.36663629669067</v>
      </c>
      <c r="C24157">
        <v>0</v>
      </c>
      <c r="D24157">
        <v>0</v>
      </c>
      <c r="E24157">
        <v>34.799580787815458</v>
      </c>
      <c r="F24157">
        <v>18756526.357150663</v>
      </c>
      <c r="G24157">
        <v>68363</v>
      </c>
    </row>
    <row r="24158" ht="14.25">
      <c r="A24158">
        <v>24156</v>
      </c>
      <c r="B24158">
        <v>274.40652128236474</v>
      </c>
      <c r="C24158">
        <v>0</v>
      </c>
      <c r="D24158">
        <v>0</v>
      </c>
      <c r="E24158">
        <v>35.511862510118277</v>
      </c>
      <c r="F24158">
        <v>18759253.014426302</v>
      </c>
      <c r="G24158">
        <v>68363</v>
      </c>
    </row>
    <row r="24159" ht="14.25">
      <c r="A24159">
        <v>24157</v>
      </c>
      <c r="B24159">
        <v>274.2599291739516</v>
      </c>
      <c r="C24159">
        <v>0</v>
      </c>
      <c r="D24159">
        <v>0</v>
      </c>
      <c r="E24159">
        <v>36.417555920466192</v>
      </c>
      <c r="F24159">
        <v>18749231.538118854</v>
      </c>
      <c r="G24159">
        <v>68363</v>
      </c>
    </row>
    <row r="24160" ht="14.25">
      <c r="A24160">
        <v>24158</v>
      </c>
      <c r="B24160">
        <v>274.38133810360142</v>
      </c>
      <c r="C24160">
        <v>0</v>
      </c>
      <c r="D24160">
        <v>0</v>
      </c>
      <c r="E24160">
        <v>35.969282425423813</v>
      </c>
      <c r="F24160">
        <v>18757531.416776504</v>
      </c>
      <c r="G24160">
        <v>68363</v>
      </c>
    </row>
    <row r="24161" ht="14.25">
      <c r="A24161">
        <v>24159</v>
      </c>
      <c r="B24161">
        <v>274.55339356042452</v>
      </c>
      <c r="C24161">
        <v>0</v>
      </c>
      <c r="D24161">
        <v>0</v>
      </c>
      <c r="E24161">
        <v>35.584371629894619</v>
      </c>
      <c r="F24161">
        <v>18769293.643971302</v>
      </c>
      <c r="G24161">
        <v>68363</v>
      </c>
    </row>
    <row r="24162" ht="14.25">
      <c r="A24162">
        <v>24160</v>
      </c>
      <c r="B24162">
        <v>274.2598833791443</v>
      </c>
      <c r="C24162">
        <v>0</v>
      </c>
      <c r="D24162">
        <v>0</v>
      </c>
      <c r="E24162">
        <v>36.210097028696573</v>
      </c>
      <c r="F24162">
        <v>18749228.407448441</v>
      </c>
      <c r="G24162">
        <v>68363</v>
      </c>
    </row>
    <row r="24163" ht="14.25">
      <c r="A24163">
        <v>24161</v>
      </c>
      <c r="B24163">
        <v>274.31323591214607</v>
      </c>
      <c r="C24163">
        <v>0</v>
      </c>
      <c r="D24163">
        <v>0</v>
      </c>
      <c r="E24163">
        <v>36.999339119295065</v>
      </c>
      <c r="F24163">
        <v>18752875.746662043</v>
      </c>
      <c r="G24163">
        <v>68363</v>
      </c>
    </row>
    <row r="24164" ht="14.25">
      <c r="A24164">
        <v>24162</v>
      </c>
      <c r="B24164">
        <v>274.55349380737204</v>
      </c>
      <c r="C24164">
        <v>0</v>
      </c>
      <c r="D24164">
        <v>0</v>
      </c>
      <c r="E24164">
        <v>36.518786672663254</v>
      </c>
      <c r="F24164">
        <v>18769300.497153375</v>
      </c>
      <c r="G24164">
        <v>68363</v>
      </c>
    </row>
    <row r="24165" ht="14.25">
      <c r="A24165">
        <v>24163</v>
      </c>
      <c r="B24165">
        <v>274.78634428465443</v>
      </c>
      <c r="C24165">
        <v>0</v>
      </c>
      <c r="D24165">
        <v>0</v>
      </c>
      <c r="E24165">
        <v>37.449405572274024</v>
      </c>
      <c r="F24165">
        <v>18785218.854331832</v>
      </c>
      <c r="G24165">
        <v>68363</v>
      </c>
    </row>
    <row r="24166" ht="14.25">
      <c r="A24166">
        <v>24164</v>
      </c>
      <c r="B24166">
        <v>275.12388230703135</v>
      </c>
      <c r="C24166">
        <v>0</v>
      </c>
      <c r="D24166">
        <v>0</v>
      </c>
      <c r="E24166">
        <v>37.438617507660823</v>
      </c>
      <c r="F24166">
        <v>18808293.966155585</v>
      </c>
      <c r="G24166">
        <v>68363</v>
      </c>
    </row>
    <row r="24167" ht="14.25">
      <c r="A24167">
        <v>24165</v>
      </c>
      <c r="B24167">
        <v>275.43915986018931</v>
      </c>
      <c r="C24167">
        <v>0</v>
      </c>
      <c r="D24167">
        <v>0</v>
      </c>
      <c r="E24167">
        <v>36.607247931741419</v>
      </c>
      <c r="F24167">
        <v>18829847.285522122</v>
      </c>
      <c r="G24167">
        <v>68363</v>
      </c>
    </row>
    <row r="24168" ht="14.25">
      <c r="A24168">
        <v>24166</v>
      </c>
      <c r="B24168">
        <v>275.31357559577549</v>
      </c>
      <c r="C24168">
        <v>0</v>
      </c>
      <c r="D24168">
        <v>0</v>
      </c>
      <c r="E24168">
        <v>37.071006606760598</v>
      </c>
      <c r="F24168">
        <v>18821261.968454</v>
      </c>
      <c r="G24168">
        <v>68363</v>
      </c>
    </row>
    <row r="24169" ht="14.25">
      <c r="A24169">
        <v>24167</v>
      </c>
      <c r="B24169">
        <v>275.14257118093951</v>
      </c>
      <c r="C24169">
        <v>0</v>
      </c>
      <c r="D24169">
        <v>0</v>
      </c>
      <c r="E24169">
        <v>36.146486585900007</v>
      </c>
      <c r="F24169">
        <v>18809571.593642566</v>
      </c>
      <c r="G24169">
        <v>68363</v>
      </c>
    </row>
    <row r="24170" ht="14.25">
      <c r="A24170">
        <v>24168</v>
      </c>
      <c r="B24170">
        <v>275.09060142483793</v>
      </c>
      <c r="C24170">
        <v>0</v>
      </c>
      <c r="D24170">
        <v>0</v>
      </c>
      <c r="E24170">
        <v>35.863051221521125</v>
      </c>
      <c r="F24170">
        <v>18806018.785206195</v>
      </c>
      <c r="G24170">
        <v>68363</v>
      </c>
    </row>
    <row r="24171" ht="14.25">
      <c r="A24171">
        <v>24169</v>
      </c>
      <c r="B24171">
        <v>275.3555014490762</v>
      </c>
      <c r="C24171">
        <v>0</v>
      </c>
      <c r="D24171">
        <v>0</v>
      </c>
      <c r="E24171">
        <v>35.549662034935544</v>
      </c>
      <c r="F24171">
        <v>18824128.145563196</v>
      </c>
      <c r="G24171">
        <v>68363</v>
      </c>
    </row>
    <row r="24172" ht="14.25">
      <c r="A24172">
        <v>24170</v>
      </c>
      <c r="B24172">
        <v>275.35301987898231</v>
      </c>
      <c r="C24172">
        <v>0</v>
      </c>
      <c r="D24172">
        <v>0</v>
      </c>
      <c r="E24172">
        <v>36.427396198453422</v>
      </c>
      <c r="F24172">
        <v>18823958.497986868</v>
      </c>
      <c r="G24172">
        <v>68363</v>
      </c>
    </row>
    <row r="24173" ht="14.25">
      <c r="A24173">
        <v>24171</v>
      </c>
      <c r="B24173">
        <v>275.42687266801147</v>
      </c>
      <c r="C24173">
        <v>0</v>
      </c>
      <c r="D24173">
        <v>0</v>
      </c>
      <c r="E24173">
        <v>35.428593516134811</v>
      </c>
      <c r="F24173">
        <v>18829007.296203267</v>
      </c>
      <c r="G24173">
        <v>68363</v>
      </c>
    </row>
    <row r="24174" ht="14.25">
      <c r="A24174">
        <v>24172</v>
      </c>
      <c r="B24174">
        <v>275.80021301649896</v>
      </c>
      <c r="C24174">
        <v>0</v>
      </c>
      <c r="D24174">
        <v>0</v>
      </c>
      <c r="E24174">
        <v>34.755381234432534</v>
      </c>
      <c r="F24174">
        <v>18854529.962446917</v>
      </c>
      <c r="G24174">
        <v>68363</v>
      </c>
    </row>
    <row r="24175" ht="14.25">
      <c r="A24175">
        <v>24173</v>
      </c>
      <c r="B24175">
        <v>276.06171235848694</v>
      </c>
      <c r="C24175">
        <v>0</v>
      </c>
      <c r="D24175">
        <v>0</v>
      </c>
      <c r="E24175">
        <v>35.327535342085511</v>
      </c>
      <c r="F24175">
        <v>18872406.841963243</v>
      </c>
      <c r="G24175">
        <v>68363</v>
      </c>
    </row>
    <row r="24176" ht="14.25">
      <c r="A24176">
        <v>24174</v>
      </c>
      <c r="B24176">
        <v>276.11184900755234</v>
      </c>
      <c r="C24176">
        <v>0</v>
      </c>
      <c r="D24176">
        <v>0</v>
      </c>
      <c r="E24176">
        <v>34.87942634997507</v>
      </c>
      <c r="F24176">
        <v>18875834.333703302</v>
      </c>
      <c r="G24176">
        <v>68363</v>
      </c>
    </row>
    <row r="24177" ht="14.25">
      <c r="A24177">
        <v>24175</v>
      </c>
      <c r="B24177">
        <v>276.47573162088486</v>
      </c>
      <c r="C24177">
        <v>0</v>
      </c>
      <c r="D24177">
        <v>0</v>
      </c>
      <c r="E24177">
        <v>34.665694704249979</v>
      </c>
      <c r="F24177">
        <v>18900710.440798551</v>
      </c>
      <c r="G24177">
        <v>68363</v>
      </c>
    </row>
    <row r="24178" ht="14.25">
      <c r="A24178">
        <v>24176</v>
      </c>
      <c r="B24178">
        <v>276.82695553586012</v>
      </c>
      <c r="C24178">
        <v>0</v>
      </c>
      <c r="D24178">
        <v>0</v>
      </c>
      <c r="E24178">
        <v>35.454479550155853</v>
      </c>
      <c r="F24178">
        <v>18924721.161298007</v>
      </c>
      <c r="G24178">
        <v>68363</v>
      </c>
    </row>
    <row r="24179" ht="14.25">
      <c r="A24179">
        <v>24177</v>
      </c>
      <c r="B24179">
        <v>276.68231342599876</v>
      </c>
      <c r="C24179">
        <v>0</v>
      </c>
      <c r="D24179">
        <v>0</v>
      </c>
      <c r="E24179">
        <v>35.860254043101719</v>
      </c>
      <c r="F24179">
        <v>18914832.992741551</v>
      </c>
      <c r="G24179">
        <v>68363</v>
      </c>
    </row>
    <row r="24180" ht="14.25">
      <c r="A24180">
        <v>24178</v>
      </c>
      <c r="B24180">
        <v>276.81367066087421</v>
      </c>
      <c r="C24180">
        <v>0</v>
      </c>
      <c r="D24180">
        <v>0</v>
      </c>
      <c r="E24180">
        <v>35.300014888465974</v>
      </c>
      <c r="F24180">
        <v>18923812.967389345</v>
      </c>
      <c r="G24180">
        <v>68363</v>
      </c>
    </row>
    <row r="24181" ht="14.25">
      <c r="A24181">
        <v>24179</v>
      </c>
      <c r="B24181">
        <v>276.97936105556863</v>
      </c>
      <c r="C24181">
        <v>0</v>
      </c>
      <c r="D24181">
        <v>0</v>
      </c>
      <c r="E24181">
        <v>35.088456335728495</v>
      </c>
      <c r="F24181">
        <v>18935140.059841838</v>
      </c>
      <c r="G24181">
        <v>68363</v>
      </c>
    </row>
    <row r="24182" ht="14.25">
      <c r="A24182">
        <v>24180</v>
      </c>
      <c r="B24182">
        <v>277.03142112588273</v>
      </c>
      <c r="C24182">
        <v>0</v>
      </c>
      <c r="D24182">
        <v>0</v>
      </c>
      <c r="E24182">
        <v>34.352941264455517</v>
      </c>
      <c r="F24182">
        <v>18938699.042428721</v>
      </c>
      <c r="G24182">
        <v>68363</v>
      </c>
    </row>
    <row r="24183" ht="14.25">
      <c r="A24183">
        <v>24181</v>
      </c>
      <c r="B24183">
        <v>277.1227046678847</v>
      </c>
      <c r="C24183">
        <v>0</v>
      </c>
      <c r="D24183">
        <v>0</v>
      </c>
      <c r="E24183">
        <v>34.92553692168137</v>
      </c>
      <c r="F24183">
        <v>18944939.459210601</v>
      </c>
      <c r="G24183">
        <v>68363</v>
      </c>
    </row>
    <row r="24184" ht="14.25">
      <c r="A24184">
        <v>24182</v>
      </c>
      <c r="B24184">
        <v>276.7703981593084</v>
      </c>
      <c r="C24184">
        <v>0</v>
      </c>
      <c r="D24184">
        <v>0</v>
      </c>
      <c r="E24184">
        <v>34.256513781780896</v>
      </c>
      <c r="F24184">
        <v>18920854.729364801</v>
      </c>
      <c r="G24184">
        <v>68363</v>
      </c>
    </row>
    <row r="24185" ht="14.25">
      <c r="A24185">
        <v>24183</v>
      </c>
      <c r="B24185">
        <v>276.97485934261846</v>
      </c>
      <c r="C24185">
        <v>0</v>
      </c>
      <c r="D24185">
        <v>0</v>
      </c>
      <c r="E24185">
        <v>34.583678357951648</v>
      </c>
      <c r="F24185">
        <v>18934832.309239425</v>
      </c>
      <c r="G24185">
        <v>68363</v>
      </c>
    </row>
    <row r="24186" ht="14.25">
      <c r="A24186">
        <v>24184</v>
      </c>
      <c r="B24186">
        <v>276.64306735502316</v>
      </c>
      <c r="C24186">
        <v>0</v>
      </c>
      <c r="D24186">
        <v>0</v>
      </c>
      <c r="E24186">
        <v>34.331500827104044</v>
      </c>
      <c r="F24186">
        <v>18912150.01359145</v>
      </c>
      <c r="G24186">
        <v>68363</v>
      </c>
    </row>
    <row r="24187" ht="14.25">
      <c r="A24187">
        <v>24185</v>
      </c>
      <c r="B24187">
        <v>276.66468092299465</v>
      </c>
      <c r="C24187">
        <v>0</v>
      </c>
      <c r="D24187">
        <v>0</v>
      </c>
      <c r="E24187">
        <v>34.50036611811268</v>
      </c>
      <c r="F24187">
        <v>18913627.581938684</v>
      </c>
      <c r="G24187">
        <v>68363</v>
      </c>
    </row>
    <row r="24188" ht="14.25">
      <c r="A24188">
        <v>24186</v>
      </c>
      <c r="B24188">
        <v>276.69081824736855</v>
      </c>
      <c r="C24188">
        <v>0</v>
      </c>
      <c r="D24188">
        <v>0</v>
      </c>
      <c r="E24188">
        <v>34.971186161836172</v>
      </c>
      <c r="F24188">
        <v>18915414.407844856</v>
      </c>
      <c r="G24188">
        <v>68363</v>
      </c>
    </row>
    <row r="24189" ht="14.25">
      <c r="A24189">
        <v>24187</v>
      </c>
      <c r="B24189">
        <v>276.62186962372328</v>
      </c>
      <c r="C24189">
        <v>0</v>
      </c>
      <c r="D24189">
        <v>0</v>
      </c>
      <c r="E24189">
        <v>35.635529767986938</v>
      </c>
      <c r="F24189">
        <v>18910700.873086594</v>
      </c>
      <c r="G24189">
        <v>68363</v>
      </c>
    </row>
    <row r="24190" ht="14.25">
      <c r="A24190">
        <v>24188</v>
      </c>
      <c r="B24190">
        <v>276.6685245136199</v>
      </c>
      <c r="C24190">
        <v>0</v>
      </c>
      <c r="D24190">
        <v>0</v>
      </c>
      <c r="E24190">
        <v>34.935098234261254</v>
      </c>
      <c r="F24190">
        <v>18913890.341324598</v>
      </c>
      <c r="G24190">
        <v>68363</v>
      </c>
    </row>
    <row r="24191" ht="14.25">
      <c r="A24191">
        <v>24189</v>
      </c>
      <c r="B24191">
        <v>276.95521797576311</v>
      </c>
      <c r="C24191">
        <v>0</v>
      </c>
      <c r="D24191">
        <v>0</v>
      </c>
      <c r="E24191">
        <v>34.862584887989449</v>
      </c>
      <c r="F24191">
        <v>18933489.566477094</v>
      </c>
      <c r="G24191">
        <v>68363</v>
      </c>
    </row>
    <row r="24192" ht="14.25">
      <c r="A24192">
        <v>24190</v>
      </c>
      <c r="B24192">
        <v>277.13055722697146</v>
      </c>
      <c r="C24192">
        <v>0</v>
      </c>
      <c r="D24192">
        <v>0</v>
      </c>
      <c r="E24192">
        <v>35.153184983760227</v>
      </c>
      <c r="F24192">
        <v>18945476.283707451</v>
      </c>
      <c r="G24192">
        <v>68363</v>
      </c>
    </row>
    <row r="24193" ht="14.25">
      <c r="A24193">
        <v>24191</v>
      </c>
      <c r="B24193">
        <v>277.40819301341526</v>
      </c>
      <c r="C24193">
        <v>0</v>
      </c>
      <c r="D24193">
        <v>0</v>
      </c>
      <c r="E24193">
        <v>35.32438872723565</v>
      </c>
      <c r="F24193">
        <v>18964456.298976108</v>
      </c>
      <c r="G24193">
        <v>68363</v>
      </c>
    </row>
    <row r="24194" ht="14.25">
      <c r="A24194">
        <v>24192</v>
      </c>
      <c r="B24194">
        <v>277.29841690541645</v>
      </c>
      <c r="C24194">
        <v>0</v>
      </c>
      <c r="D24194">
        <v>0</v>
      </c>
      <c r="E24194">
        <v>34.743199191521242</v>
      </c>
      <c r="F24194">
        <v>18956951.674904983</v>
      </c>
      <c r="G24194">
        <v>68363</v>
      </c>
    </row>
    <row r="24195" ht="14.25">
      <c r="A24195">
        <v>24193</v>
      </c>
      <c r="B24195">
        <v>277.17028994160319</v>
      </c>
      <c r="C24195">
        <v>0</v>
      </c>
      <c r="D24195">
        <v>0</v>
      </c>
      <c r="E24195">
        <v>34.873046321681308</v>
      </c>
      <c r="F24195">
        <v>18948192.53127782</v>
      </c>
      <c r="G24195">
        <v>68363</v>
      </c>
    </row>
    <row r="24196" ht="14.25">
      <c r="A24196">
        <v>24194</v>
      </c>
      <c r="B24196">
        <v>277.37605340281436</v>
      </c>
      <c r="C24196">
        <v>0</v>
      </c>
      <c r="D24196">
        <v>0</v>
      </c>
      <c r="E24196">
        <v>34.77646368977787</v>
      </c>
      <c r="F24196">
        <v>18962259.138776597</v>
      </c>
      <c r="G24196">
        <v>68363</v>
      </c>
    </row>
    <row r="24197" ht="14.25">
      <c r="A24197">
        <v>24195</v>
      </c>
      <c r="B24197">
        <v>277.46979448438594</v>
      </c>
      <c r="C24197">
        <v>0</v>
      </c>
      <c r="D24197">
        <v>0</v>
      </c>
      <c r="E24197">
        <v>35.46830648699467</v>
      </c>
      <c r="F24197">
        <v>18968667.560336076</v>
      </c>
      <c r="G24197">
        <v>68363</v>
      </c>
    </row>
    <row r="24198" ht="14.25">
      <c r="A24198">
        <v>24196</v>
      </c>
      <c r="B24198">
        <v>277.24579591162723</v>
      </c>
      <c r="C24198">
        <v>0</v>
      </c>
      <c r="D24198">
        <v>0</v>
      </c>
      <c r="E24198">
        <v>35.820100525789613</v>
      </c>
      <c r="F24198">
        <v>18953354.345906571</v>
      </c>
      <c r="G24198">
        <v>68363</v>
      </c>
    </row>
    <row r="24199" ht="14.25">
      <c r="A24199">
        <v>24197</v>
      </c>
      <c r="B24199">
        <v>277.34909609656205</v>
      </c>
      <c r="C24199">
        <v>0</v>
      </c>
      <c r="D24199">
        <v>0</v>
      </c>
      <c r="E24199">
        <v>35.247608234700607</v>
      </c>
      <c r="F24199">
        <v>18960416.256449271</v>
      </c>
      <c r="G24199">
        <v>68363</v>
      </c>
    </row>
    <row r="24200" ht="14.25">
      <c r="A24200">
        <v>24198</v>
      </c>
      <c r="B24200">
        <v>277.60019738390531</v>
      </c>
      <c r="C24200">
        <v>0</v>
      </c>
      <c r="D24200">
        <v>0</v>
      </c>
      <c r="E24200">
        <v>35.98623664800315</v>
      </c>
      <c r="F24200">
        <v>18977582.293755919</v>
      </c>
      <c r="G24200">
        <v>68363</v>
      </c>
    </row>
    <row r="24201" ht="14.25">
      <c r="A24201">
        <v>24199</v>
      </c>
      <c r="B24201">
        <v>277.33568243362708</v>
      </c>
      <c r="C24201">
        <v>0</v>
      </c>
      <c r="D24201">
        <v>0</v>
      </c>
      <c r="E24201">
        <v>35.338510746331508</v>
      </c>
      <c r="F24201">
        <v>18959499.258210048</v>
      </c>
      <c r="G24201">
        <v>68363</v>
      </c>
    </row>
    <row r="24202" ht="14.25">
      <c r="A24202">
        <v>24200</v>
      </c>
      <c r="B24202">
        <v>277.6242004354952</v>
      </c>
      <c r="C24202">
        <v>0</v>
      </c>
      <c r="D24202">
        <v>0</v>
      </c>
      <c r="E24202">
        <v>35.423298043769407</v>
      </c>
      <c r="F24202">
        <v>18979223.214371759</v>
      </c>
      <c r="G24202">
        <v>68363</v>
      </c>
    </row>
    <row r="24203" ht="14.25">
      <c r="A24203">
        <v>24201</v>
      </c>
      <c r="B24203">
        <v>277.38390285812903</v>
      </c>
      <c r="C24203">
        <v>0</v>
      </c>
      <c r="D24203">
        <v>0</v>
      </c>
      <c r="E24203">
        <v>35.990388661947073</v>
      </c>
      <c r="F24203">
        <v>18962795.751090273</v>
      </c>
      <c r="G24203">
        <v>68363</v>
      </c>
    </row>
    <row r="24204" ht="14.25">
      <c r="A24204">
        <v>24202</v>
      </c>
      <c r="B24204">
        <v>277.40862314028283</v>
      </c>
      <c r="C24204">
        <v>0</v>
      </c>
      <c r="D24204">
        <v>0</v>
      </c>
      <c r="E24204">
        <v>36.340594949557953</v>
      </c>
      <c r="F24204">
        <v>18964485.703739155</v>
      </c>
      <c r="G24204">
        <v>68363</v>
      </c>
    </row>
    <row r="24205" ht="14.25">
      <c r="A24205">
        <v>24203</v>
      </c>
      <c r="B24205">
        <v>277.64267740802546</v>
      </c>
      <c r="C24205">
        <v>0</v>
      </c>
      <c r="D24205">
        <v>0</v>
      </c>
      <c r="E24205">
        <v>36.843609917309138</v>
      </c>
      <c r="F24205">
        <v>18980486.355644844</v>
      </c>
      <c r="G24205">
        <v>68363</v>
      </c>
    </row>
    <row r="24206" ht="14.25">
      <c r="A24206">
        <v>24204</v>
      </c>
      <c r="B24206">
        <v>277.86435467422416</v>
      </c>
      <c r="C24206">
        <v>0</v>
      </c>
      <c r="D24206">
        <v>0</v>
      </c>
      <c r="E24206">
        <v>36.477205967617877</v>
      </c>
      <c r="F24206">
        <v>18995640.878593985</v>
      </c>
      <c r="G24206">
        <v>68363</v>
      </c>
    </row>
    <row r="24207" ht="14.25">
      <c r="A24207">
        <v>24205</v>
      </c>
      <c r="B24207">
        <v>278.0576932532968</v>
      </c>
      <c r="C24207">
        <v>0</v>
      </c>
      <c r="D24207">
        <v>0</v>
      </c>
      <c r="E24207">
        <v>35.481835224332457</v>
      </c>
      <c r="F24207">
        <v>19008858.083875131</v>
      </c>
      <c r="G24207">
        <v>68363</v>
      </c>
    </row>
    <row r="24208" ht="14.25">
      <c r="A24208">
        <v>24206</v>
      </c>
      <c r="B24208">
        <v>278.17479177712744</v>
      </c>
      <c r="C24208">
        <v>0</v>
      </c>
      <c r="D24208">
        <v>0</v>
      </c>
      <c r="E24208">
        <v>34.846783292291697</v>
      </c>
      <c r="F24208">
        <v>19016863.290259764</v>
      </c>
      <c r="G24208">
        <v>68363</v>
      </c>
    </row>
    <row r="24209" ht="14.25">
      <c r="A24209">
        <v>24207</v>
      </c>
      <c r="B24209">
        <v>278.30031432499408</v>
      </c>
      <c r="C24209">
        <v>0</v>
      </c>
      <c r="D24209">
        <v>0</v>
      </c>
      <c r="E24209">
        <v>35.384732362165458</v>
      </c>
      <c r="F24209">
        <v>19025444.388199572</v>
      </c>
      <c r="G24209">
        <v>68363</v>
      </c>
    </row>
    <row r="24210" ht="14.25">
      <c r="A24210">
        <v>24208</v>
      </c>
      <c r="B24210">
        <v>278.02051642854985</v>
      </c>
      <c r="C24210">
        <v>0</v>
      </c>
      <c r="D24210">
        <v>0</v>
      </c>
      <c r="E24210">
        <v>34.664695727453342</v>
      </c>
      <c r="F24210">
        <v>19006316.564604953</v>
      </c>
      <c r="G24210">
        <v>68363</v>
      </c>
    </row>
    <row r="24211" ht="14.25">
      <c r="A24211">
        <v>24209</v>
      </c>
      <c r="B24211">
        <v>278.34412705994299</v>
      </c>
      <c r="C24211">
        <v>0</v>
      </c>
      <c r="D24211">
        <v>0</v>
      </c>
      <c r="E24211">
        <v>34.700045042205474</v>
      </c>
      <c r="F24211">
        <v>19028439.558198884</v>
      </c>
      <c r="G24211">
        <v>68363</v>
      </c>
    </row>
    <row r="24212" ht="14.25">
      <c r="A24212">
        <v>24210</v>
      </c>
      <c r="B24212">
        <v>278.61259168101702</v>
      </c>
      <c r="C24212">
        <v>0</v>
      </c>
      <c r="D24212">
        <v>0</v>
      </c>
      <c r="E24212">
        <v>35.162235627534152</v>
      </c>
      <c r="F24212">
        <v>19046792.605089366</v>
      </c>
      <c r="G24212">
        <v>68363</v>
      </c>
    </row>
    <row r="24213" ht="14.25">
      <c r="A24213">
        <v>24211</v>
      </c>
      <c r="B24213">
        <v>278.95074010146959</v>
      </c>
      <c r="C24213">
        <v>0</v>
      </c>
      <c r="D24213">
        <v>0</v>
      </c>
      <c r="E24213">
        <v>34.507895608041622</v>
      </c>
      <c r="F24213">
        <v>19069909.445556767</v>
      </c>
      <c r="G24213">
        <v>68363</v>
      </c>
    </row>
    <row r="24214" ht="14.25">
      <c r="A24214">
        <v>24212</v>
      </c>
      <c r="B24214">
        <v>279.28015407082677</v>
      </c>
      <c r="C24214">
        <v>0</v>
      </c>
      <c r="D24214">
        <v>0</v>
      </c>
      <c r="E24214">
        <v>35.395902464058288</v>
      </c>
      <c r="F24214">
        <v>19092429.172743931</v>
      </c>
      <c r="G24214">
        <v>68363</v>
      </c>
    </row>
    <row r="24215" ht="14.25">
      <c r="A24215">
        <v>24213</v>
      </c>
      <c r="B24215">
        <v>279.09424362942462</v>
      </c>
      <c r="C24215">
        <v>0</v>
      </c>
      <c r="D24215">
        <v>0</v>
      </c>
      <c r="E24215">
        <v>34.653421233879982</v>
      </c>
      <c r="F24215">
        <v>19079719.777238354</v>
      </c>
      <c r="G24215">
        <v>68363</v>
      </c>
    </row>
    <row r="24216" ht="14.25">
      <c r="A24216">
        <v>24214</v>
      </c>
      <c r="B24216">
        <v>278.91596773726928</v>
      </c>
      <c r="C24216">
        <v>0</v>
      </c>
      <c r="D24216">
        <v>0</v>
      </c>
      <c r="E24216">
        <v>35.231826894692908</v>
      </c>
      <c r="F24216">
        <v>19067532.302422941</v>
      </c>
      <c r="G24216">
        <v>68363</v>
      </c>
    </row>
    <row r="24217" ht="14.25">
      <c r="A24217">
        <v>24215</v>
      </c>
      <c r="B24217">
        <v>278.70427626509911</v>
      </c>
      <c r="C24217">
        <v>0</v>
      </c>
      <c r="D24217">
        <v>0</v>
      </c>
      <c r="E24217">
        <v>35.473546513051943</v>
      </c>
      <c r="F24217">
        <v>19053060.43831097</v>
      </c>
      <c r="G24217">
        <v>68363</v>
      </c>
    </row>
    <row r="24218" ht="14.25">
      <c r="A24218">
        <v>24216</v>
      </c>
      <c r="B24218">
        <v>278.80780378910833</v>
      </c>
      <c r="C24218">
        <v>0</v>
      </c>
      <c r="D24218">
        <v>0</v>
      </c>
      <c r="E24218">
        <v>35.197278363149977</v>
      </c>
      <c r="F24218">
        <v>19060137.890434813</v>
      </c>
      <c r="G24218">
        <v>68363</v>
      </c>
    </row>
    <row r="24219" ht="14.25">
      <c r="A24219">
        <v>24217</v>
      </c>
      <c r="B24219">
        <v>279.07800855417076</v>
      </c>
      <c r="C24219">
        <v>0</v>
      </c>
      <c r="D24219">
        <v>0</v>
      </c>
      <c r="E24219">
        <v>34.692503567259081</v>
      </c>
      <c r="F24219">
        <v>19078609.898788776</v>
      </c>
      <c r="G24219">
        <v>68363</v>
      </c>
    </row>
    <row r="24220" ht="14.25">
      <c r="A24220">
        <v>24218</v>
      </c>
      <c r="B24220">
        <v>279.3147641525548</v>
      </c>
      <c r="C24220">
        <v>0</v>
      </c>
      <c r="D24220">
        <v>0</v>
      </c>
      <c r="E24220">
        <v>34.885109237514079</v>
      </c>
      <c r="F24220">
        <v>19094795.221761104</v>
      </c>
      <c r="G24220">
        <v>68363</v>
      </c>
    </row>
    <row r="24221" ht="14.25">
      <c r="A24221">
        <v>24219</v>
      </c>
      <c r="B24221">
        <v>279.13083731651295</v>
      </c>
      <c r="C24221">
        <v>0</v>
      </c>
      <c r="D24221">
        <v>0</v>
      </c>
      <c r="E24221">
        <v>34.060963397979478</v>
      </c>
      <c r="F24221">
        <v>19082221.431468774</v>
      </c>
      <c r="G24221">
        <v>68363</v>
      </c>
    </row>
    <row r="24222" ht="14.25">
      <c r="A24222">
        <v>24220</v>
      </c>
      <c r="B24222">
        <v>279.4425944027937</v>
      </c>
      <c r="C24222">
        <v>0</v>
      </c>
      <c r="D24222">
        <v>0</v>
      </c>
      <c r="E24222">
        <v>34.513852155814156</v>
      </c>
      <c r="F24222">
        <v>19103534.081158187</v>
      </c>
      <c r="G24222">
        <v>68363</v>
      </c>
    </row>
    <row r="24223" ht="14.25">
      <c r="A24223">
        <v>24221</v>
      </c>
      <c r="B24223">
        <v>279.75961793621201</v>
      </c>
      <c r="C24223">
        <v>0</v>
      </c>
      <c r="D24223">
        <v>0</v>
      </c>
      <c r="E24223">
        <v>34.395248120567551</v>
      </c>
      <c r="F24223">
        <v>19125206.76097326</v>
      </c>
      <c r="G24223">
        <v>68363</v>
      </c>
    </row>
    <row r="24224" ht="14.25">
      <c r="A24224">
        <v>24222</v>
      </c>
      <c r="B24224">
        <v>280.08655532645616</v>
      </c>
      <c r="C24224">
        <v>0</v>
      </c>
      <c r="D24224">
        <v>0</v>
      </c>
      <c r="E24224">
        <v>35.038515199995047</v>
      </c>
      <c r="F24224">
        <v>19147557.181782521</v>
      </c>
      <c r="G24224">
        <v>68363</v>
      </c>
    </row>
    <row r="24225" ht="14.25">
      <c r="A24225">
        <v>24223</v>
      </c>
      <c r="B24225">
        <v>280.1813683721669</v>
      </c>
      <c r="C24225">
        <v>0</v>
      </c>
      <c r="D24225">
        <v>0</v>
      </c>
      <c r="E24225">
        <v>34.046817300425303</v>
      </c>
      <c r="F24225">
        <v>19154038.886026446</v>
      </c>
      <c r="G24225">
        <v>68363</v>
      </c>
    </row>
    <row r="24226" ht="14.25">
      <c r="A24226">
        <v>24224</v>
      </c>
      <c r="B24226">
        <v>280.24922680929654</v>
      </c>
      <c r="C24226">
        <v>0</v>
      </c>
      <c r="D24226">
        <v>0</v>
      </c>
      <c r="E24226">
        <v>34.734827051014513</v>
      </c>
      <c r="F24226">
        <v>19158677.892363939</v>
      </c>
      <c r="G24226">
        <v>68363</v>
      </c>
    </row>
    <row r="24227" ht="14.25">
      <c r="A24227">
        <v>24225</v>
      </c>
      <c r="B24227">
        <v>279.95563269667917</v>
      </c>
      <c r="C24227">
        <v>0</v>
      </c>
      <c r="D24227">
        <v>0</v>
      </c>
      <c r="E24227">
        <v>35.476450816877616</v>
      </c>
      <c r="F24227">
        <v>19138606.918043077</v>
      </c>
      <c r="G24227">
        <v>68363</v>
      </c>
    </row>
    <row r="24228" ht="14.25">
      <c r="A24228">
        <v>24226</v>
      </c>
      <c r="B24228">
        <v>279.82811667205237</v>
      </c>
      <c r="C24228">
        <v>0</v>
      </c>
      <c r="D24228">
        <v>0</v>
      </c>
      <c r="E24228">
        <v>35.438524489935496</v>
      </c>
      <c r="F24228">
        <v>19129889.540051516</v>
      </c>
      <c r="G24228">
        <v>68363</v>
      </c>
    </row>
    <row r="24229" ht="14.25">
      <c r="A24229">
        <v>24227</v>
      </c>
      <c r="B24229">
        <v>280.08803632451384</v>
      </c>
      <c r="C24229">
        <v>0</v>
      </c>
      <c r="D24229">
        <v>0</v>
      </c>
      <c r="E24229">
        <v>35.978033822154273</v>
      </c>
      <c r="F24229">
        <v>19147658.42725274</v>
      </c>
      <c r="G24229">
        <v>68363</v>
      </c>
    </row>
    <row r="24230" ht="14.25">
      <c r="A24230">
        <v>24228</v>
      </c>
      <c r="B24230">
        <v>280.09016228690211</v>
      </c>
      <c r="C24230">
        <v>0</v>
      </c>
      <c r="D24230">
        <v>0</v>
      </c>
      <c r="E24230">
        <v>36.218332114687982</v>
      </c>
      <c r="F24230">
        <v>19147803.764419489</v>
      </c>
      <c r="G24230">
        <v>68363</v>
      </c>
    </row>
    <row r="24231" ht="14.25">
      <c r="A24231">
        <v>24229</v>
      </c>
      <c r="B24231">
        <v>279.91187635705484</v>
      </c>
      <c r="C24231">
        <v>0</v>
      </c>
      <c r="D24231">
        <v>0</v>
      </c>
      <c r="E24231">
        <v>36.664253236490083</v>
      </c>
      <c r="F24231">
        <v>19135615.60339734</v>
      </c>
      <c r="G24231">
        <v>68363</v>
      </c>
    </row>
    <row r="24232" ht="14.25">
      <c r="A24232">
        <v>24230</v>
      </c>
      <c r="B24232">
        <v>279.94229172000553</v>
      </c>
      <c r="C24232">
        <v>0</v>
      </c>
      <c r="D24232">
        <v>0</v>
      </c>
      <c r="E24232">
        <v>35.875589409530591</v>
      </c>
      <c r="F24232">
        <v>19137694.888854738</v>
      </c>
      <c r="G24232">
        <v>68363</v>
      </c>
    </row>
    <row r="24233" ht="14.25">
      <c r="A24233">
        <v>24231</v>
      </c>
      <c r="B24233">
        <v>280.14982085831167</v>
      </c>
      <c r="C24233">
        <v>0</v>
      </c>
      <c r="D24233">
        <v>0</v>
      </c>
      <c r="E24233">
        <v>34.964898699283673</v>
      </c>
      <c r="F24233">
        <v>19151882.20333676</v>
      </c>
      <c r="G24233">
        <v>68363</v>
      </c>
    </row>
    <row r="24234" ht="14.25">
      <c r="A24234">
        <v>24232</v>
      </c>
      <c r="B24234">
        <v>280.15267359727994</v>
      </c>
      <c r="C24234">
        <v>0</v>
      </c>
      <c r="D24234">
        <v>0</v>
      </c>
      <c r="E24234">
        <v>35.11343700746982</v>
      </c>
      <c r="F24234">
        <v>19152077.225130849</v>
      </c>
      <c r="G24234">
        <v>68363</v>
      </c>
    </row>
    <row r="24235" ht="14.25">
      <c r="A24235">
        <v>24233</v>
      </c>
      <c r="B24235">
        <v>279.94280768738491</v>
      </c>
      <c r="C24235">
        <v>0</v>
      </c>
      <c r="D24235">
        <v>0</v>
      </c>
      <c r="E24235">
        <v>35.240809095409872</v>
      </c>
      <c r="F24235">
        <v>19137730.161932696</v>
      </c>
      <c r="G24235">
        <v>68363</v>
      </c>
    </row>
    <row r="24236" ht="14.25">
      <c r="A24236">
        <v>24234</v>
      </c>
      <c r="B24236">
        <v>280.01082200905182</v>
      </c>
      <c r="C24236">
        <v>0</v>
      </c>
      <c r="D24236">
        <v>0</v>
      </c>
      <c r="E24236">
        <v>34.302591979598532</v>
      </c>
      <c r="F24236">
        <v>19142379.825004809</v>
      </c>
      <c r="G24236">
        <v>68363</v>
      </c>
    </row>
    <row r="24237" ht="14.25">
      <c r="A24237">
        <v>24235</v>
      </c>
      <c r="B24237">
        <v>279.70544112621263</v>
      </c>
      <c r="C24237">
        <v>0</v>
      </c>
      <c r="D24237">
        <v>0</v>
      </c>
      <c r="E24237">
        <v>35.059434701195819</v>
      </c>
      <c r="F24237">
        <v>19121503.071711276</v>
      </c>
      <c r="G24237">
        <v>68363</v>
      </c>
    </row>
    <row r="24238" ht="14.25">
      <c r="A24238">
        <v>24236</v>
      </c>
      <c r="B24238">
        <v>279.72463897450388</v>
      </c>
      <c r="C24238">
        <v>0</v>
      </c>
      <c r="D24238">
        <v>0</v>
      </c>
      <c r="E24238">
        <v>34.671805958105544</v>
      </c>
      <c r="F24238">
        <v>19122815.494214009</v>
      </c>
      <c r="G24238">
        <v>68363</v>
      </c>
    </row>
    <row r="24239" ht="14.25">
      <c r="A24239">
        <v>24237</v>
      </c>
      <c r="B24239">
        <v>279.54791323603769</v>
      </c>
      <c r="C24239">
        <v>0</v>
      </c>
      <c r="D24239">
        <v>0</v>
      </c>
      <c r="E24239">
        <v>34.225764799975984</v>
      </c>
      <c r="F24239">
        <v>19110733.992555246</v>
      </c>
      <c r="G24239">
        <v>68363</v>
      </c>
    </row>
    <row r="24240" ht="14.25">
      <c r="A24240">
        <v>24238</v>
      </c>
      <c r="B24240">
        <v>279.21725512662584</v>
      </c>
      <c r="C24240">
        <v>0</v>
      </c>
      <c r="D24240">
        <v>0</v>
      </c>
      <c r="E24240">
        <v>33.908143723945656</v>
      </c>
      <c r="F24240">
        <v>19088129.212221522</v>
      </c>
      <c r="G24240">
        <v>68363</v>
      </c>
    </row>
    <row r="24241" ht="14.25">
      <c r="A24241">
        <v>24239</v>
      </c>
      <c r="B24241">
        <v>279.39082426498049</v>
      </c>
      <c r="C24241">
        <v>0</v>
      </c>
      <c r="D24241">
        <v>0</v>
      </c>
      <c r="E24241">
        <v>34.203128176296495</v>
      </c>
      <c r="F24241">
        <v>19099994.919226862</v>
      </c>
      <c r="G24241">
        <v>68363</v>
      </c>
    </row>
    <row r="24242" ht="14.25">
      <c r="A24242">
        <v>24240</v>
      </c>
      <c r="B24242">
        <v>279.43124838596049</v>
      </c>
      <c r="C24242">
        <v>0</v>
      </c>
      <c r="D24242">
        <v>0</v>
      </c>
      <c r="E24242">
        <v>34.221274728600321</v>
      </c>
      <c r="F24242">
        <v>19102758.433409415</v>
      </c>
      <c r="G24242">
        <v>68363</v>
      </c>
    </row>
    <row r="24243" ht="14.25">
      <c r="A24243">
        <v>24241</v>
      </c>
      <c r="B24243">
        <v>279.39244251009427</v>
      </c>
      <c r="C24243">
        <v>0</v>
      </c>
      <c r="D24243">
        <v>0</v>
      </c>
      <c r="E24243">
        <v>33.32727651384176</v>
      </c>
      <c r="F24243">
        <v>19100105.547317576</v>
      </c>
      <c r="G24243">
        <v>68363</v>
      </c>
    </row>
    <row r="24244" ht="14.25">
      <c r="A24244">
        <v>24242</v>
      </c>
      <c r="B24244">
        <v>279.15677045343449</v>
      </c>
      <c r="C24244">
        <v>0</v>
      </c>
      <c r="D24244">
        <v>0</v>
      </c>
      <c r="E24244">
        <v>32.804153952232298</v>
      </c>
      <c r="F24244">
        <v>19083994.298508141</v>
      </c>
      <c r="G24244">
        <v>68363</v>
      </c>
    </row>
    <row r="24245" ht="14.25">
      <c r="A24245">
        <v>24243</v>
      </c>
      <c r="B24245">
        <v>279.37083527984743</v>
      </c>
      <c r="C24245">
        <v>0</v>
      </c>
      <c r="D24245">
        <v>0</v>
      </c>
      <c r="E24245">
        <v>50</v>
      </c>
      <c r="F24245">
        <v>19098628.41223621</v>
      </c>
      <c r="G24245">
        <v>68363</v>
      </c>
    </row>
    <row r="24246" ht="14.25">
      <c r="A24246">
        <v>24244</v>
      </c>
      <c r="B24246">
        <v>279.04111029839032</v>
      </c>
      <c r="C24246">
        <v>0</v>
      </c>
      <c r="D24246">
        <v>0</v>
      </c>
      <c r="E24246">
        <v>50.025264005636849</v>
      </c>
      <c r="F24246">
        <v>19076087.423328858</v>
      </c>
      <c r="G24246">
        <v>68363</v>
      </c>
    </row>
    <row r="24247" ht="14.25">
      <c r="A24247">
        <v>24245</v>
      </c>
      <c r="B24247">
        <v>279.33741171251546</v>
      </c>
      <c r="C24247">
        <v>0</v>
      </c>
      <c r="D24247">
        <v>0</v>
      </c>
      <c r="E24247">
        <v>49.581586462165248</v>
      </c>
      <c r="F24247">
        <v>19096343.476902694</v>
      </c>
      <c r="G24247">
        <v>68363</v>
      </c>
    </row>
    <row r="24248" ht="14.25">
      <c r="A24248">
        <v>24246</v>
      </c>
      <c r="B24248">
        <v>279.51993211695822</v>
      </c>
      <c r="C24248">
        <v>0</v>
      </c>
      <c r="D24248">
        <v>0</v>
      </c>
      <c r="E24248">
        <v>49.458251972488704</v>
      </c>
      <c r="F24248">
        <v>19108821.119311616</v>
      </c>
      <c r="G24248">
        <v>68363</v>
      </c>
    </row>
    <row r="24249" ht="14.25">
      <c r="A24249">
        <v>24247</v>
      </c>
      <c r="B24249">
        <v>279.73479304380464</v>
      </c>
      <c r="C24249">
        <v>0</v>
      </c>
      <c r="D24249">
        <v>0</v>
      </c>
      <c r="E24249">
        <v>50.035443048286389</v>
      </c>
      <c r="F24249">
        <v>19123509.656853616</v>
      </c>
      <c r="G24249">
        <v>68363</v>
      </c>
    </row>
    <row r="24250" ht="14.25">
      <c r="A24250">
        <v>24248</v>
      </c>
      <c r="B24250">
        <v>279.43362943663305</v>
      </c>
      <c r="C24250">
        <v>0</v>
      </c>
      <c r="D24250">
        <v>0</v>
      </c>
      <c r="E24250">
        <v>49.664993453306089</v>
      </c>
      <c r="F24250">
        <v>19102921.209176544</v>
      </c>
      <c r="G24250">
        <v>68363</v>
      </c>
    </row>
    <row r="24251" ht="14.25">
      <c r="A24251">
        <v>24249</v>
      </c>
      <c r="B24251">
        <v>279.08436963835578</v>
      </c>
      <c r="C24251">
        <v>0</v>
      </c>
      <c r="D24251">
        <v>0</v>
      </c>
      <c r="E24251">
        <v>50.201923313757831</v>
      </c>
      <c r="F24251">
        <v>19079044.761586916</v>
      </c>
      <c r="G24251">
        <v>68363</v>
      </c>
    </row>
    <row r="24252" ht="14.25">
      <c r="A24252">
        <v>24250</v>
      </c>
      <c r="B24252">
        <v>279.17288354514551</v>
      </c>
      <c r="C24252">
        <v>0</v>
      </c>
      <c r="D24252">
        <v>0</v>
      </c>
      <c r="E24252">
        <v>51.145151060008942</v>
      </c>
      <c r="F24252">
        <v>19085095.837796781</v>
      </c>
      <c r="G24252">
        <v>68363</v>
      </c>
    </row>
    <row r="24253" ht="14.25">
      <c r="A24253">
        <v>24251</v>
      </c>
      <c r="B24253">
        <v>278.78632418157946</v>
      </c>
      <c r="C24253">
        <v>0</v>
      </c>
      <c r="D24253">
        <v>0</v>
      </c>
      <c r="E24253">
        <v>51.123639786513543</v>
      </c>
      <c r="F24253">
        <v>19058669.480025318</v>
      </c>
      <c r="G24253">
        <v>68363</v>
      </c>
    </row>
    <row r="24254" ht="14.25">
      <c r="A24254">
        <v>24252</v>
      </c>
      <c r="B24254">
        <v>278.73092659219606</v>
      </c>
      <c r="C24254">
        <v>0</v>
      </c>
      <c r="D24254">
        <v>0</v>
      </c>
      <c r="E24254">
        <v>51.181083434857747</v>
      </c>
      <c r="F24254">
        <v>19054882.334622297</v>
      </c>
      <c r="G24254">
        <v>68363</v>
      </c>
    </row>
    <row r="24255" ht="14.25">
      <c r="A24255">
        <v>24253</v>
      </c>
      <c r="B24255">
        <v>278.83654685481355</v>
      </c>
      <c r="C24255">
        <v>0</v>
      </c>
      <c r="D24255">
        <v>0</v>
      </c>
      <c r="E24255">
        <v>51.140216365566957</v>
      </c>
      <c r="F24255">
        <v>19062102.852635618</v>
      </c>
      <c r="G24255">
        <v>68363</v>
      </c>
    </row>
    <row r="24256" ht="14.25">
      <c r="A24256">
        <v>24254</v>
      </c>
      <c r="B24256">
        <v>278.49312355132201</v>
      </c>
      <c r="C24256">
        <v>0</v>
      </c>
      <c r="D24256">
        <v>0</v>
      </c>
      <c r="E24256">
        <v>52.132034702481597</v>
      </c>
      <c r="F24256">
        <v>19038625.405339029</v>
      </c>
      <c r="G24256">
        <v>68363</v>
      </c>
    </row>
    <row r="24257" ht="14.25">
      <c r="A24257">
        <v>24255</v>
      </c>
      <c r="B24257">
        <v>278.73271146011683</v>
      </c>
      <c r="C24257">
        <v>0</v>
      </c>
      <c r="D24257">
        <v>0</v>
      </c>
      <c r="E24257">
        <v>51.98261047657482</v>
      </c>
      <c r="F24257">
        <v>19055004.353547968</v>
      </c>
      <c r="G24257">
        <v>68363</v>
      </c>
    </row>
    <row r="24258" ht="14.25">
      <c r="A24258">
        <v>24256</v>
      </c>
      <c r="B24258">
        <v>278.64032526346409</v>
      </c>
      <c r="C24258">
        <v>0</v>
      </c>
      <c r="D24258">
        <v>0</v>
      </c>
      <c r="E24258">
        <v>52.057605708523866</v>
      </c>
      <c r="F24258">
        <v>19048688.555986196</v>
      </c>
      <c r="G24258">
        <v>68363</v>
      </c>
    </row>
    <row r="24259" ht="14.25">
      <c r="A24259">
        <v>24257</v>
      </c>
      <c r="B24259">
        <v>278.79326027815858</v>
      </c>
      <c r="C24259">
        <v>0</v>
      </c>
      <c r="D24259">
        <v>0</v>
      </c>
      <c r="E24259">
        <v>52.420488389693325</v>
      </c>
      <c r="F24259">
        <v>19059143.652395755</v>
      </c>
      <c r="G24259">
        <v>68363</v>
      </c>
    </row>
    <row r="24260" ht="14.25">
      <c r="A24260">
        <v>24258</v>
      </c>
      <c r="B24260">
        <v>278.85396151571365</v>
      </c>
      <c r="C24260">
        <v>0</v>
      </c>
      <c r="D24260">
        <v>0</v>
      </c>
      <c r="E24260">
        <v>51.430228318204762</v>
      </c>
      <c r="F24260">
        <v>19063293.371098731</v>
      </c>
      <c r="G24260">
        <v>68363</v>
      </c>
    </row>
    <row r="24261" ht="14.25">
      <c r="A24261">
        <v>24259</v>
      </c>
      <c r="B24261">
        <v>279.15357366123902</v>
      </c>
      <c r="C24261">
        <v>0</v>
      </c>
      <c r="D24261">
        <v>0</v>
      </c>
      <c r="E24261">
        <v>50.829023031826246</v>
      </c>
      <c r="F24261">
        <v>19083775.756203283</v>
      </c>
      <c r="G24261">
        <v>68363</v>
      </c>
    </row>
    <row r="24262" ht="14.25">
      <c r="A24262">
        <v>24260</v>
      </c>
      <c r="B24262">
        <v>278.94750910773888</v>
      </c>
      <c r="C24262">
        <v>0</v>
      </c>
      <c r="D24262">
        <v>0</v>
      </c>
      <c r="E24262">
        <v>51.047174756373266</v>
      </c>
      <c r="F24262">
        <v>19069688.565132353</v>
      </c>
      <c r="G24262">
        <v>68363</v>
      </c>
    </row>
    <row r="24263" ht="14.25">
      <c r="A24263">
        <v>24261</v>
      </c>
      <c r="B24263">
        <v>278.66803800948173</v>
      </c>
      <c r="C24263">
        <v>0</v>
      </c>
      <c r="D24263">
        <v>0</v>
      </c>
      <c r="E24263">
        <v>51.691994388078811</v>
      </c>
      <c r="F24263">
        <v>19050583.082442198</v>
      </c>
      <c r="G24263">
        <v>68363</v>
      </c>
    </row>
    <row r="24264" ht="14.25">
      <c r="A24264">
        <v>24262</v>
      </c>
      <c r="B24264">
        <v>278.90026376951312</v>
      </c>
      <c r="C24264">
        <v>0</v>
      </c>
      <c r="D24264">
        <v>0</v>
      </c>
      <c r="E24264">
        <v>51.265402513239771</v>
      </c>
      <c r="F24264">
        <v>19066458.732075226</v>
      </c>
      <c r="G24264">
        <v>68363</v>
      </c>
    </row>
    <row r="24265" ht="14.25">
      <c r="A24265">
        <v>24263</v>
      </c>
      <c r="B24265">
        <v>278.65746137635011</v>
      </c>
      <c r="C24265">
        <v>0</v>
      </c>
      <c r="D24265">
        <v>0</v>
      </c>
      <c r="E24265">
        <v>51.64466358257318</v>
      </c>
      <c r="F24265">
        <v>19049860.032071423</v>
      </c>
      <c r="G24265">
        <v>68363</v>
      </c>
    </row>
    <row r="24266" ht="14.25">
      <c r="A24266">
        <v>24264</v>
      </c>
      <c r="B24266">
        <v>279.01003435683305</v>
      </c>
      <c r="C24266">
        <v>0</v>
      </c>
      <c r="D24266">
        <v>0</v>
      </c>
      <c r="E24266">
        <v>50.744254281499309</v>
      </c>
      <c r="F24266">
        <v>19073962.978736177</v>
      </c>
      <c r="G24266">
        <v>68363</v>
      </c>
    </row>
    <row r="24267" ht="14.25">
      <c r="A24267">
        <v>24265</v>
      </c>
      <c r="B24267">
        <v>278.75614041026046</v>
      </c>
      <c r="C24267">
        <v>0</v>
      </c>
      <c r="D24267">
        <v>0</v>
      </c>
      <c r="E24267">
        <v>50.766598051247058</v>
      </c>
      <c r="F24267">
        <v>19056606.026866637</v>
      </c>
      <c r="G24267">
        <v>68363</v>
      </c>
    </row>
    <row r="24268" ht="14.25">
      <c r="A24268">
        <v>24266</v>
      </c>
      <c r="B24268">
        <v>278.89725724358016</v>
      </c>
      <c r="C24268">
        <v>0</v>
      </c>
      <c r="D24268">
        <v>0</v>
      </c>
      <c r="E24268">
        <v>51.178189404133697</v>
      </c>
      <c r="F24268">
        <v>19066253.19694287</v>
      </c>
      <c r="G24268">
        <v>68363</v>
      </c>
    </row>
    <row r="24269" ht="14.25">
      <c r="A24269">
        <v>24267</v>
      </c>
      <c r="B24269">
        <v>278.83920243421505</v>
      </c>
      <c r="C24269">
        <v>0</v>
      </c>
      <c r="D24269">
        <v>0</v>
      </c>
      <c r="E24269">
        <v>52.16495616232843</v>
      </c>
      <c r="F24269">
        <v>19062284.396010242</v>
      </c>
      <c r="G24269">
        <v>68363</v>
      </c>
    </row>
    <row r="24270" ht="14.25">
      <c r="A24270">
        <v>24268</v>
      </c>
      <c r="B24270">
        <v>278.7141049522632</v>
      </c>
      <c r="C24270">
        <v>0</v>
      </c>
      <c r="D24270">
        <v>0</v>
      </c>
      <c r="E24270">
        <v>51.569397913217401</v>
      </c>
      <c r="F24270">
        <v>19053732.35685157</v>
      </c>
      <c r="G24270">
        <v>68363</v>
      </c>
    </row>
    <row r="24271" ht="14.25">
      <c r="A24271">
        <v>24269</v>
      </c>
      <c r="B24271">
        <v>278.61254592102875</v>
      </c>
      <c r="C24271">
        <v>0</v>
      </c>
      <c r="D24271">
        <v>0</v>
      </c>
      <c r="E24271">
        <v>51.747244861481157</v>
      </c>
      <c r="F24271">
        <v>19046789.476799287</v>
      </c>
      <c r="G24271">
        <v>68363</v>
      </c>
    </row>
    <row r="24272" ht="14.25">
      <c r="A24272">
        <v>24270</v>
      </c>
      <c r="B24272">
        <v>278.66718754253259</v>
      </c>
      <c r="C24272">
        <v>0</v>
      </c>
      <c r="D24272">
        <v>0</v>
      </c>
      <c r="E24272">
        <v>51.257597445441775</v>
      </c>
      <c r="F24272">
        <v>19050524.941970155</v>
      </c>
      <c r="G24272">
        <v>68363</v>
      </c>
    </row>
    <row r="24273" ht="14.25">
      <c r="A24273">
        <v>24271</v>
      </c>
      <c r="B24273">
        <v>278.75302807038867</v>
      </c>
      <c r="C24273">
        <v>0</v>
      </c>
      <c r="D24273">
        <v>0</v>
      </c>
      <c r="E24273">
        <v>50.691203389382871</v>
      </c>
      <c r="F24273">
        <v>19056393.257975981</v>
      </c>
      <c r="G24273">
        <v>68363</v>
      </c>
    </row>
    <row r="24274" ht="14.25">
      <c r="A24274">
        <v>24272</v>
      </c>
      <c r="B24274">
        <v>278.97747505101393</v>
      </c>
      <c r="C24274">
        <v>0</v>
      </c>
      <c r="D24274">
        <v>0</v>
      </c>
      <c r="E24274">
        <v>49.915748446777144</v>
      </c>
      <c r="F24274">
        <v>19071737.126912463</v>
      </c>
      <c r="G24274">
        <v>68363</v>
      </c>
    </row>
    <row r="24275" ht="14.25">
      <c r="A24275">
        <v>24273</v>
      </c>
      <c r="B24275">
        <v>279.27153558601407</v>
      </c>
      <c r="C24275">
        <v>0</v>
      </c>
      <c r="D24275">
        <v>0</v>
      </c>
      <c r="E24275">
        <v>49.923253865610739</v>
      </c>
      <c r="F24275">
        <v>19091839.987266678</v>
      </c>
      <c r="G24275">
        <v>68363</v>
      </c>
    </row>
    <row r="24276" ht="14.25">
      <c r="A24276">
        <v>24274</v>
      </c>
      <c r="B24276">
        <v>279.41331116093801</v>
      </c>
      <c r="C24276">
        <v>0</v>
      </c>
      <c r="D24276">
        <v>0</v>
      </c>
      <c r="E24276">
        <v>49.57508424874613</v>
      </c>
      <c r="F24276">
        <v>19101532.190895204</v>
      </c>
      <c r="G24276">
        <v>68363</v>
      </c>
    </row>
    <row r="24277" ht="14.25">
      <c r="A24277">
        <v>24275</v>
      </c>
      <c r="B24277">
        <v>279.52258813759209</v>
      </c>
      <c r="C24277">
        <v>0</v>
      </c>
      <c r="D24277">
        <v>0</v>
      </c>
      <c r="E24277">
        <v>48.7569349829527</v>
      </c>
      <c r="F24277">
        <v>19109002.69285021</v>
      </c>
      <c r="G24277">
        <v>68363</v>
      </c>
    </row>
    <row r="24278" ht="14.25">
      <c r="A24278">
        <v>24276</v>
      </c>
      <c r="B24278">
        <v>279.37787332165681</v>
      </c>
      <c r="C24278">
        <v>0</v>
      </c>
      <c r="D24278">
        <v>0</v>
      </c>
      <c r="E24278">
        <v>49.348411122408422</v>
      </c>
      <c r="F24278">
        <v>19099109.553888425</v>
      </c>
      <c r="G24278">
        <v>68363</v>
      </c>
    </row>
    <row r="24279" ht="14.25">
      <c r="A24279">
        <v>24277</v>
      </c>
      <c r="B24279">
        <v>279.20269081046513</v>
      </c>
      <c r="C24279">
        <v>0</v>
      </c>
      <c r="D24279">
        <v>0</v>
      </c>
      <c r="E24279">
        <v>49.464659482812749</v>
      </c>
      <c r="F24279">
        <v>19087133.551875826</v>
      </c>
      <c r="G24279">
        <v>68363</v>
      </c>
    </row>
    <row r="24280" ht="14.25">
      <c r="A24280">
        <v>24278</v>
      </c>
      <c r="B24280">
        <v>279.32935178765462</v>
      </c>
      <c r="C24280">
        <v>0</v>
      </c>
      <c r="D24280">
        <v>0</v>
      </c>
      <c r="E24280">
        <v>50.30049681775953</v>
      </c>
      <c r="F24280">
        <v>19095792.476259433</v>
      </c>
      <c r="G24280">
        <v>68363</v>
      </c>
    </row>
    <row r="24281" ht="14.25">
      <c r="A24281">
        <v>24279</v>
      </c>
      <c r="B24281">
        <v>279.06923300868391</v>
      </c>
      <c r="C24281">
        <v>0</v>
      </c>
      <c r="D24281">
        <v>0</v>
      </c>
      <c r="E24281">
        <v>51.026361945040904</v>
      </c>
      <c r="F24281">
        <v>19078009.97617266</v>
      </c>
      <c r="G24281">
        <v>68363</v>
      </c>
    </row>
    <row r="24282" ht="14.25">
      <c r="A24282">
        <v>24280</v>
      </c>
      <c r="B24282">
        <v>279.00102744825563</v>
      </c>
      <c r="C24282">
        <v>0</v>
      </c>
      <c r="D24282">
        <v>0</v>
      </c>
      <c r="E24282">
        <v>50.179041108936801</v>
      </c>
      <c r="F24282">
        <v>19073347.239445098</v>
      </c>
      <c r="G24282">
        <v>68363</v>
      </c>
    </row>
    <row r="24283" ht="14.25">
      <c r="A24283">
        <v>24281</v>
      </c>
      <c r="B24283">
        <v>278.84799742569629</v>
      </c>
      <c r="C24283">
        <v>0</v>
      </c>
      <c r="D24283">
        <v>0</v>
      </c>
      <c r="E24283">
        <v>50.941791398053361</v>
      </c>
      <c r="F24283">
        <v>19062885.648012877</v>
      </c>
      <c r="G24283">
        <v>68363</v>
      </c>
    </row>
    <row r="24284" ht="14.25">
      <c r="A24284">
        <v>24282</v>
      </c>
      <c r="B24284">
        <v>278.54535400866143</v>
      </c>
      <c r="C24284">
        <v>0</v>
      </c>
      <c r="D24284">
        <v>0</v>
      </c>
      <c r="E24284">
        <v>50.975338696169494</v>
      </c>
      <c r="F24284">
        <v>19042196.036094122</v>
      </c>
      <c r="G24284">
        <v>68363</v>
      </c>
    </row>
    <row r="24285" ht="14.25">
      <c r="A24285">
        <v>24283</v>
      </c>
      <c r="B24285">
        <v>278.62890060058174</v>
      </c>
      <c r="C24285">
        <v>0</v>
      </c>
      <c r="D24285">
        <v>0</v>
      </c>
      <c r="E24285">
        <v>50.218222302775835</v>
      </c>
      <c r="F24285">
        <v>19047907.531757571</v>
      </c>
      <c r="G24285">
        <v>68363</v>
      </c>
    </row>
    <row r="24286" ht="14.25">
      <c r="A24286">
        <v>24284</v>
      </c>
      <c r="B24286">
        <v>278.58579380913653</v>
      </c>
      <c r="C24286">
        <v>0</v>
      </c>
      <c r="D24286">
        <v>0</v>
      </c>
      <c r="E24286">
        <v>50.594563161690218</v>
      </c>
      <c r="F24286">
        <v>19044960.622174002</v>
      </c>
      <c r="G24286">
        <v>68363</v>
      </c>
    </row>
    <row r="24287" ht="14.25">
      <c r="A24287">
        <v>24285</v>
      </c>
      <c r="B24287">
        <v>278.85485580148298</v>
      </c>
      <c r="C24287">
        <v>0</v>
      </c>
      <c r="D24287">
        <v>0</v>
      </c>
      <c r="E24287">
        <v>50.532206707250467</v>
      </c>
      <c r="F24287">
        <v>19063354.507156782</v>
      </c>
      <c r="G24287">
        <v>68363</v>
      </c>
    </row>
    <row r="24288" ht="14.25">
      <c r="A24288">
        <v>24286</v>
      </c>
      <c r="B24288">
        <v>279.14464825803054</v>
      </c>
      <c r="C24288">
        <v>0</v>
      </c>
      <c r="D24288">
        <v>0</v>
      </c>
      <c r="E24288">
        <v>50.054336878602093</v>
      </c>
      <c r="F24288">
        <v>19083165.588863742</v>
      </c>
      <c r="G24288">
        <v>68363</v>
      </c>
    </row>
    <row r="24289" ht="14.25">
      <c r="A24289">
        <v>24287</v>
      </c>
      <c r="B24289">
        <v>279.04120697049632</v>
      </c>
      <c r="C24289">
        <v>0</v>
      </c>
      <c r="D24289">
        <v>0</v>
      </c>
      <c r="E24289">
        <v>49.629760679088044</v>
      </c>
      <c r="F24289">
        <v>19076094.032124039</v>
      </c>
      <c r="G24289">
        <v>68363</v>
      </c>
    </row>
    <row r="24290" ht="14.25">
      <c r="A24290">
        <v>24288</v>
      </c>
      <c r="B24290">
        <v>279.21550183925319</v>
      </c>
      <c r="C24290">
        <v>0</v>
      </c>
      <c r="D24290">
        <v>0</v>
      </c>
      <c r="E24290">
        <v>48.932491343721964</v>
      </c>
      <c r="F24290">
        <v>19088009.352236867</v>
      </c>
      <c r="G24290">
        <v>68363</v>
      </c>
    </row>
    <row r="24291" ht="14.25">
      <c r="A24291">
        <v>24289</v>
      </c>
      <c r="B24291">
        <v>279.52442162435079</v>
      </c>
      <c r="C24291">
        <v>0</v>
      </c>
      <c r="D24291">
        <v>0</v>
      </c>
      <c r="E24291">
        <v>47.96198991380426</v>
      </c>
      <c r="F24291">
        <v>19109128.035505492</v>
      </c>
      <c r="G24291">
        <v>68363</v>
      </c>
    </row>
    <row r="24292" ht="14.25">
      <c r="A24292">
        <v>24290</v>
      </c>
      <c r="B24292">
        <v>279.66741769971179</v>
      </c>
      <c r="C24292">
        <v>0</v>
      </c>
      <c r="D24292">
        <v>0</v>
      </c>
      <c r="E24292">
        <v>47.749286227228687</v>
      </c>
      <c r="F24292">
        <v>19118903.676205397</v>
      </c>
      <c r="G24292">
        <v>68363</v>
      </c>
    </row>
    <row r="24293" ht="14.25">
      <c r="A24293">
        <v>24291</v>
      </c>
      <c r="B24293">
        <v>279.40030934227747</v>
      </c>
      <c r="C24293">
        <v>0</v>
      </c>
      <c r="D24293">
        <v>0</v>
      </c>
      <c r="E24293">
        <v>48.218195550644843</v>
      </c>
      <c r="F24293">
        <v>19100643.347566113</v>
      </c>
      <c r="G24293">
        <v>68363</v>
      </c>
    </row>
    <row r="24294" ht="14.25">
      <c r="A24294">
        <v>24292</v>
      </c>
      <c r="B24294">
        <v>279.61912790066407</v>
      </c>
      <c r="C24294">
        <v>0</v>
      </c>
      <c r="D24294">
        <v>0</v>
      </c>
      <c r="E24294">
        <v>47.977396949372391</v>
      </c>
      <c r="F24294">
        <v>19115602.440673098</v>
      </c>
      <c r="G24294">
        <v>68363</v>
      </c>
    </row>
    <row r="24295" ht="14.25">
      <c r="A24295">
        <v>24293</v>
      </c>
      <c r="B24295">
        <v>279.25487483581571</v>
      </c>
      <c r="C24295">
        <v>0</v>
      </c>
      <c r="D24295">
        <v>0</v>
      </c>
      <c r="E24295">
        <v>48.032537455779753</v>
      </c>
      <c r="F24295">
        <v>19090701.008400869</v>
      </c>
      <c r="G24295">
        <v>68363</v>
      </c>
    </row>
    <row r="24296" ht="14.25">
      <c r="A24296">
        <v>24294</v>
      </c>
      <c r="B24296">
        <v>279.06941455401142</v>
      </c>
      <c r="C24296">
        <v>0</v>
      </c>
      <c r="D24296">
        <v>0</v>
      </c>
      <c r="E24296">
        <v>48.719647839183686</v>
      </c>
      <c r="F24296">
        <v>19078022.387155883</v>
      </c>
      <c r="G24296">
        <v>68363</v>
      </c>
    </row>
    <row r="24297" ht="14.25">
      <c r="A24297">
        <v>24295</v>
      </c>
      <c r="B24297">
        <v>278.87202561591477</v>
      </c>
      <c r="C24297">
        <v>0</v>
      </c>
      <c r="D24297">
        <v>0</v>
      </c>
      <c r="E24297">
        <v>49.580679088311072</v>
      </c>
      <c r="F24297">
        <v>19064528.287180781</v>
      </c>
      <c r="G24297">
        <v>68363</v>
      </c>
    </row>
    <row r="24298" ht="14.25">
      <c r="A24298">
        <v>24296</v>
      </c>
      <c r="B24298">
        <v>279.14343088194994</v>
      </c>
      <c r="C24298">
        <v>0</v>
      </c>
      <c r="D24298">
        <v>0</v>
      </c>
      <c r="E24298">
        <v>49.210272701744003</v>
      </c>
      <c r="F24298">
        <v>19083082.365382742</v>
      </c>
      <c r="G24298">
        <v>68363</v>
      </c>
    </row>
    <row r="24299" ht="14.25">
      <c r="A24299">
        <v>24297</v>
      </c>
      <c r="B24299">
        <v>279.04620396515872</v>
      </c>
      <c r="C24299">
        <v>0</v>
      </c>
      <c r="D24299">
        <v>0</v>
      </c>
      <c r="E24299">
        <v>49.369723819033588</v>
      </c>
      <c r="F24299">
        <v>19076435.641670145</v>
      </c>
      <c r="G24299">
        <v>68363</v>
      </c>
    </row>
    <row r="24300" ht="14.25">
      <c r="A24300">
        <v>24298</v>
      </c>
      <c r="B24300">
        <v>279.25294770252447</v>
      </c>
      <c r="C24300">
        <v>0</v>
      </c>
      <c r="D24300">
        <v>0</v>
      </c>
      <c r="E24300">
        <v>50.181185482290481</v>
      </c>
      <c r="F24300">
        <v>19090569.263787679</v>
      </c>
      <c r="G24300">
        <v>68363</v>
      </c>
    </row>
    <row r="24301" ht="14.25">
      <c r="A24301">
        <v>24299</v>
      </c>
      <c r="B24301">
        <v>279.40878241935633</v>
      </c>
      <c r="C24301">
        <v>0</v>
      </c>
      <c r="D24301">
        <v>0</v>
      </c>
      <c r="E24301">
        <v>50.339523272878466</v>
      </c>
      <c r="F24301">
        <v>19101222.592534456</v>
      </c>
      <c r="G24301">
        <v>68363</v>
      </c>
    </row>
    <row r="24302" ht="14.25">
      <c r="A24302">
        <v>24300</v>
      </c>
      <c r="B24302">
        <v>279.45778781678143</v>
      </c>
      <c r="C24302">
        <v>0</v>
      </c>
      <c r="D24302">
        <v>0</v>
      </c>
      <c r="E24302">
        <v>49.540081585902868</v>
      </c>
      <c r="F24302">
        <v>19104572.748518631</v>
      </c>
      <c r="G24302">
        <v>68363</v>
      </c>
    </row>
    <row r="24303" ht="14.25">
      <c r="A24303">
        <v>24301</v>
      </c>
      <c r="B24303">
        <v>279.27759748994447</v>
      </c>
      <c r="C24303">
        <v>0</v>
      </c>
      <c r="D24303">
        <v>0</v>
      </c>
      <c r="E24303">
        <v>49.538211565703065</v>
      </c>
      <c r="F24303">
        <v>19092254.397205073</v>
      </c>
      <c r="G24303">
        <v>68363</v>
      </c>
    </row>
    <row r="24304" ht="14.25">
      <c r="A24304">
        <v>24302</v>
      </c>
      <c r="B24304">
        <v>279.47152658325462</v>
      </c>
      <c r="C24304">
        <v>0</v>
      </c>
      <c r="D24304">
        <v>0</v>
      </c>
      <c r="E24304">
        <v>49.064103330352687</v>
      </c>
      <c r="F24304">
        <v>19105511.971811034</v>
      </c>
      <c r="G24304">
        <v>68363</v>
      </c>
    </row>
    <row r="24305" ht="14.25">
      <c r="A24305">
        <v>24303</v>
      </c>
      <c r="B24305">
        <v>279.23965306622398</v>
      </c>
      <c r="C24305">
        <v>0</v>
      </c>
      <c r="D24305">
        <v>0</v>
      </c>
      <c r="E24305">
        <v>48.78143144556234</v>
      </c>
      <c r="F24305">
        <v>19089660.402566269</v>
      </c>
      <c r="G24305">
        <v>68363</v>
      </c>
    </row>
    <row r="24306" ht="14.25">
      <c r="A24306">
        <v>24304</v>
      </c>
      <c r="B24306">
        <v>279.41748047931424</v>
      </c>
      <c r="C24306">
        <v>0</v>
      </c>
      <c r="D24306">
        <v>0</v>
      </c>
      <c r="E24306">
        <v>48.283312850896571</v>
      </c>
      <c r="F24306">
        <v>19101817.21800736</v>
      </c>
      <c r="G24306">
        <v>68363</v>
      </c>
    </row>
    <row r="24307" ht="14.25">
      <c r="A24307">
        <v>24305</v>
      </c>
      <c r="B24307">
        <v>279.23289368309196</v>
      </c>
      <c r="C24307">
        <v>0</v>
      </c>
      <c r="D24307">
        <v>0</v>
      </c>
      <c r="E24307">
        <v>48.840216231680422</v>
      </c>
      <c r="F24307">
        <v>19089198.310857214</v>
      </c>
      <c r="G24307">
        <v>68363</v>
      </c>
    </row>
    <row r="24308" ht="14.25">
      <c r="A24308">
        <v>24306</v>
      </c>
      <c r="B24308">
        <v>279.37641489186171</v>
      </c>
      <c r="C24308">
        <v>0</v>
      </c>
      <c r="D24308">
        <v>0</v>
      </c>
      <c r="E24308">
        <v>48.592799180614868</v>
      </c>
      <c r="F24308">
        <v>19099009.851252344</v>
      </c>
      <c r="G24308">
        <v>68363</v>
      </c>
    </row>
    <row r="24309" ht="14.25">
      <c r="A24309">
        <v>24307</v>
      </c>
      <c r="B24309">
        <v>279.31717550554049</v>
      </c>
      <c r="C24309">
        <v>0</v>
      </c>
      <c r="D24309">
        <v>0</v>
      </c>
      <c r="E24309">
        <v>48.23237090975249</v>
      </c>
      <c r="F24309">
        <v>19094960.069085263</v>
      </c>
      <c r="G24309">
        <v>68363</v>
      </c>
    </row>
    <row r="24310" ht="14.25">
      <c r="A24310">
        <v>24308</v>
      </c>
      <c r="B24310">
        <v>279.66403968388477</v>
      </c>
      <c r="C24310">
        <v>0</v>
      </c>
      <c r="D24310">
        <v>0</v>
      </c>
      <c r="E24310">
        <v>49.031592534752754</v>
      </c>
      <c r="F24310">
        <v>19118672.744909413</v>
      </c>
      <c r="G24310">
        <v>68363</v>
      </c>
    </row>
    <row r="24311" ht="14.25">
      <c r="A24311">
        <v>24309</v>
      </c>
      <c r="B24311">
        <v>279.72829376380707</v>
      </c>
      <c r="C24311">
        <v>0</v>
      </c>
      <c r="D24311">
        <v>0</v>
      </c>
      <c r="E24311">
        <v>48.814790550574124</v>
      </c>
      <c r="F24311">
        <v>19123065.346575145</v>
      </c>
      <c r="G24311">
        <v>68363</v>
      </c>
    </row>
    <row r="24312" ht="14.25">
      <c r="A24312">
        <v>24310</v>
      </c>
      <c r="B24312">
        <v>279.47658011920021</v>
      </c>
      <c r="C24312">
        <v>0</v>
      </c>
      <c r="D24312">
        <v>0</v>
      </c>
      <c r="E24312">
        <v>48.872268472144469</v>
      </c>
      <c r="F24312">
        <v>19105857.446688883</v>
      </c>
      <c r="G24312">
        <v>68363</v>
      </c>
    </row>
    <row r="24313" ht="14.25">
      <c r="A24313">
        <v>24311</v>
      </c>
      <c r="B24313">
        <v>279.81651271652879</v>
      </c>
      <c r="C24313">
        <v>0</v>
      </c>
      <c r="D24313">
        <v>0</v>
      </c>
      <c r="E24313">
        <v>47.982435437281296</v>
      </c>
      <c r="F24313">
        <v>19129096.258840058</v>
      </c>
      <c r="G24313">
        <v>68363</v>
      </c>
    </row>
    <row r="24314" ht="14.25">
      <c r="A24314">
        <v>24312</v>
      </c>
      <c r="B24314">
        <v>279.75218347384339</v>
      </c>
      <c r="C24314">
        <v>0</v>
      </c>
      <c r="D24314">
        <v>0</v>
      </c>
      <c r="E24314">
        <v>47.645287367497708</v>
      </c>
      <c r="F24314">
        <v>19124698.518822357</v>
      </c>
      <c r="G24314">
        <v>68363</v>
      </c>
    </row>
    <row r="24315" ht="14.25">
      <c r="A24315">
        <v>24313</v>
      </c>
      <c r="B24315">
        <v>280.05373562464382</v>
      </c>
      <c r="C24315">
        <v>0</v>
      </c>
      <c r="D24315">
        <v>0</v>
      </c>
      <c r="E24315">
        <v>47.10718251248575</v>
      </c>
      <c r="F24315">
        <v>19145313.528507527</v>
      </c>
      <c r="G24315">
        <v>68363</v>
      </c>
    </row>
    <row r="24316" ht="14.25">
      <c r="A24316">
        <v>24314</v>
      </c>
      <c r="B24316">
        <v>280.21183019351076</v>
      </c>
      <c r="C24316">
        <v>0</v>
      </c>
      <c r="D24316">
        <v>0</v>
      </c>
      <c r="E24316">
        <v>46.372306470786391</v>
      </c>
      <c r="F24316">
        <v>19156121.347518977</v>
      </c>
      <c r="G24316">
        <v>68363</v>
      </c>
    </row>
    <row r="24317" ht="14.25">
      <c r="A24317">
        <v>24315</v>
      </c>
      <c r="B24317">
        <v>279.972675214822</v>
      </c>
      <c r="C24317">
        <v>0</v>
      </c>
      <c r="D24317">
        <v>0</v>
      </c>
      <c r="E24317">
        <v>45.440453528436628</v>
      </c>
      <c r="F24317">
        <v>19139771.995710876</v>
      </c>
      <c r="G24317">
        <v>68363</v>
      </c>
    </row>
    <row r="24318" ht="14.25">
      <c r="A24318">
        <v>24316</v>
      </c>
      <c r="B24318">
        <v>279.79919075220374</v>
      </c>
      <c r="C24318">
        <v>0</v>
      </c>
      <c r="D24318">
        <v>0</v>
      </c>
      <c r="E24318">
        <v>46.308364561014898</v>
      </c>
      <c r="F24318">
        <v>19127912.077392906</v>
      </c>
      <c r="G24318">
        <v>68363</v>
      </c>
    </row>
    <row r="24319" ht="14.25">
      <c r="A24319">
        <v>24317</v>
      </c>
      <c r="B24319">
        <v>279.97092079991501</v>
      </c>
      <c r="C24319">
        <v>0</v>
      </c>
      <c r="D24319">
        <v>0</v>
      </c>
      <c r="E24319">
        <v>45.398484889240834</v>
      </c>
      <c r="F24319">
        <v>19139652.058644589</v>
      </c>
      <c r="G24319">
        <v>68363</v>
      </c>
    </row>
    <row r="24320" ht="14.25">
      <c r="A24320">
        <v>24318</v>
      </c>
      <c r="B24320">
        <v>280.15545633142347</v>
      </c>
      <c r="C24320">
        <v>0</v>
      </c>
      <c r="D24320">
        <v>0</v>
      </c>
      <c r="E24320">
        <v>44.485259230285244</v>
      </c>
      <c r="F24320">
        <v>19152267.461185101</v>
      </c>
      <c r="G24320">
        <v>68363</v>
      </c>
    </row>
    <row r="24321" ht="14.25">
      <c r="A24321">
        <v>24319</v>
      </c>
      <c r="B24321">
        <v>280.31828067709614</v>
      </c>
      <c r="C24321">
        <v>0</v>
      </c>
      <c r="D24321">
        <v>0</v>
      </c>
      <c r="E24321">
        <v>43.946605781792961</v>
      </c>
      <c r="F24321">
        <v>19163398.621928323</v>
      </c>
      <c r="G24321">
        <v>68363</v>
      </c>
    </row>
    <row r="24322" ht="14.25">
      <c r="A24322">
        <v>24320</v>
      </c>
      <c r="B24322">
        <v>280.13951335325208</v>
      </c>
      <c r="C24322">
        <v>0</v>
      </c>
      <c r="D24322">
        <v>0</v>
      </c>
      <c r="E24322">
        <v>44.39896278575403</v>
      </c>
      <c r="F24322">
        <v>19151177.551368371</v>
      </c>
      <c r="G24322">
        <v>68363</v>
      </c>
    </row>
    <row r="24323" ht="14.25">
      <c r="A24323">
        <v>24321</v>
      </c>
      <c r="B24323">
        <v>280.23891021329518</v>
      </c>
      <c r="C24323">
        <v>0</v>
      </c>
      <c r="D24323">
        <v>0</v>
      </c>
      <c r="E24323">
        <v>44.641196897238466</v>
      </c>
      <c r="F24323">
        <v>19157972.618911497</v>
      </c>
      <c r="G24323">
        <v>68363</v>
      </c>
    </row>
    <row r="24324" ht="14.25">
      <c r="A24324">
        <v>24322</v>
      </c>
      <c r="B24324">
        <v>280.53310170280935</v>
      </c>
      <c r="C24324">
        <v>0</v>
      </c>
      <c r="D24324">
        <v>0</v>
      </c>
      <c r="E24324">
        <v>43.725216314724364</v>
      </c>
      <c r="F24324">
        <v>19178084.431709155</v>
      </c>
      <c r="G24324">
        <v>68363</v>
      </c>
    </row>
    <row r="24325" ht="14.25">
      <c r="A24325">
        <v>24323</v>
      </c>
      <c r="B24325">
        <v>280.79218976455331</v>
      </c>
      <c r="C24325">
        <v>0</v>
      </c>
      <c r="D24325">
        <v>0</v>
      </c>
      <c r="E24325">
        <v>42.91296768335193</v>
      </c>
      <c r="F24325">
        <v>19195796.468874156</v>
      </c>
      <c r="G24325">
        <v>68363</v>
      </c>
    </row>
    <row r="24326" ht="14.25">
      <c r="A24326">
        <v>24324</v>
      </c>
      <c r="B24326">
        <v>280.98930225473606</v>
      </c>
      <c r="C24326">
        <v>0</v>
      </c>
      <c r="D24326">
        <v>0</v>
      </c>
      <c r="E24326">
        <v>42.903422796703239</v>
      </c>
      <c r="F24326">
        <v>19209271.670040522</v>
      </c>
      <c r="G24326">
        <v>68363</v>
      </c>
    </row>
    <row r="24327" ht="14.25">
      <c r="A24327">
        <v>24325</v>
      </c>
      <c r="B24327">
        <v>280.92884030895567</v>
      </c>
      <c r="C24327">
        <v>0</v>
      </c>
      <c r="D24327">
        <v>0</v>
      </c>
      <c r="E24327">
        <v>43.265200735061057</v>
      </c>
      <c r="F24327">
        <v>19205138.310041137</v>
      </c>
      <c r="G24327">
        <v>68363</v>
      </c>
    </row>
    <row r="24328" ht="14.25">
      <c r="A24328">
        <v>24326</v>
      </c>
      <c r="B24328">
        <v>281.14497503748328</v>
      </c>
      <c r="C24328">
        <v>0</v>
      </c>
      <c r="D24328">
        <v>0</v>
      </c>
      <c r="E24328">
        <v>42.643104855163202</v>
      </c>
      <c r="F24328">
        <v>19219913.928487469</v>
      </c>
      <c r="G24328">
        <v>68363</v>
      </c>
    </row>
    <row r="24329" ht="14.25">
      <c r="A24329">
        <v>24327</v>
      </c>
      <c r="B24329">
        <v>281.3830090972229</v>
      </c>
      <c r="C24329">
        <v>0</v>
      </c>
      <c r="D24329">
        <v>0</v>
      </c>
      <c r="E24329">
        <v>42.329740184774309</v>
      </c>
      <c r="F24329">
        <v>19236186.650913447</v>
      </c>
      <c r="G24329">
        <v>68363</v>
      </c>
    </row>
    <row r="24330" ht="14.25">
      <c r="A24330">
        <v>24328</v>
      </c>
      <c r="B24330">
        <v>281.48766357093575</v>
      </c>
      <c r="C24330">
        <v>0</v>
      </c>
      <c r="D24330">
        <v>0</v>
      </c>
      <c r="E24330">
        <v>41.903756515683085</v>
      </c>
      <c r="F24330">
        <v>19243341.144699879</v>
      </c>
      <c r="G24330">
        <v>68363</v>
      </c>
    </row>
    <row r="24331" ht="14.25">
      <c r="A24331">
        <v>24329</v>
      </c>
      <c r="B24331">
        <v>281.78564895455719</v>
      </c>
      <c r="C24331">
        <v>0</v>
      </c>
      <c r="D24331">
        <v>0</v>
      </c>
      <c r="E24331">
        <v>42.317620567479175</v>
      </c>
      <c r="F24331">
        <v>19263712.319480393</v>
      </c>
      <c r="G24331">
        <v>68363</v>
      </c>
    </row>
    <row r="24332" ht="14.25">
      <c r="A24332">
        <v>24330</v>
      </c>
      <c r="B24332">
        <v>281.65327759932694</v>
      </c>
      <c r="C24332">
        <v>0</v>
      </c>
      <c r="D24332">
        <v>0</v>
      </c>
      <c r="E24332">
        <v>41.641494014608746</v>
      </c>
      <c r="F24332">
        <v>19254663.016522788</v>
      </c>
      <c r="G24332">
        <v>68363</v>
      </c>
    </row>
    <row r="24333" ht="14.25">
      <c r="A24333">
        <v>24331</v>
      </c>
      <c r="B24333">
        <v>281.69329570255485</v>
      </c>
      <c r="C24333">
        <v>0</v>
      </c>
      <c r="D24333">
        <v>0</v>
      </c>
      <c r="E24333">
        <v>41.54632359273991</v>
      </c>
      <c r="F24333">
        <v>19257398.774113756</v>
      </c>
      <c r="G24333">
        <v>68363</v>
      </c>
    </row>
    <row r="24334" ht="14.25">
      <c r="A24334">
        <v>24332</v>
      </c>
      <c r="B24334">
        <v>281.71085258524687</v>
      </c>
      <c r="C24334">
        <v>0</v>
      </c>
      <c r="D24334">
        <v>0</v>
      </c>
      <c r="E24334">
        <v>40.849038225127146</v>
      </c>
      <c r="F24334">
        <v>19258599.015285231</v>
      </c>
      <c r="G24334">
        <v>68363</v>
      </c>
    </row>
    <row r="24335" ht="14.25">
      <c r="A24335">
        <v>24333</v>
      </c>
      <c r="B24335">
        <v>281.90087100790089</v>
      </c>
      <c r="C24335">
        <v>0</v>
      </c>
      <c r="D24335">
        <v>0</v>
      </c>
      <c r="E24335">
        <v>40.961192413628837</v>
      </c>
      <c r="F24335">
        <v>19271589.244713128</v>
      </c>
      <c r="G24335">
        <v>68363</v>
      </c>
    </row>
    <row r="24336" ht="14.25">
      <c r="A24336">
        <v>24334</v>
      </c>
      <c r="B24336">
        <v>282.14558692803666</v>
      </c>
      <c r="C24336">
        <v>0</v>
      </c>
      <c r="D24336">
        <v>0</v>
      </c>
      <c r="E24336">
        <v>40.834357162746691</v>
      </c>
      <c r="F24336">
        <v>19288318.759161372</v>
      </c>
      <c r="G24336">
        <v>68363</v>
      </c>
    </row>
    <row r="24337" ht="14.25">
      <c r="A24337">
        <v>24335</v>
      </c>
      <c r="B24337">
        <v>282.04017286851382</v>
      </c>
      <c r="C24337">
        <v>0</v>
      </c>
      <c r="D24337">
        <v>0</v>
      </c>
      <c r="E24337">
        <v>41.172049620810768</v>
      </c>
      <c r="F24337">
        <v>19281112.337810211</v>
      </c>
      <c r="G24337">
        <v>68363</v>
      </c>
    </row>
    <row r="24338" ht="14.25">
      <c r="A24338">
        <v>24336</v>
      </c>
      <c r="B24338">
        <v>281.88301658580127</v>
      </c>
      <c r="C24338">
        <v>0</v>
      </c>
      <c r="D24338">
        <v>0</v>
      </c>
      <c r="E24338">
        <v>42.015405088859524</v>
      </c>
      <c r="F24338">
        <v>19270368.662855133</v>
      </c>
      <c r="G24338">
        <v>68363</v>
      </c>
    </row>
    <row r="24339" ht="14.25">
      <c r="A24339">
        <v>24337</v>
      </c>
      <c r="B24339">
        <v>282.11306275053795</v>
      </c>
      <c r="C24339">
        <v>0</v>
      </c>
      <c r="D24339">
        <v>0</v>
      </c>
      <c r="E24339">
        <v>41.986744284216236</v>
      </c>
      <c r="F24339">
        <v>19286095.308815025</v>
      </c>
      <c r="G24339">
        <v>68363</v>
      </c>
    </row>
    <row r="24340" ht="14.25">
      <c r="A24340">
        <v>24338</v>
      </c>
      <c r="B24340">
        <v>282.20792585307765</v>
      </c>
      <c r="C24340">
        <v>0</v>
      </c>
      <c r="D24340">
        <v>0</v>
      </c>
      <c r="E24340">
        <v>41.022292356629443</v>
      </c>
      <c r="F24340">
        <v>19292580.435093947</v>
      </c>
      <c r="G24340">
        <v>68363</v>
      </c>
    </row>
    <row r="24341" ht="14.25">
      <c r="A24341">
        <v>24339</v>
      </c>
      <c r="B24341">
        <v>282.22858146496998</v>
      </c>
      <c r="C24341">
        <v>0</v>
      </c>
      <c r="D24341">
        <v>0</v>
      </c>
      <c r="E24341">
        <v>40.419817063953204</v>
      </c>
      <c r="F24341">
        <v>19293992.514689744</v>
      </c>
      <c r="G24341">
        <v>68363</v>
      </c>
    </row>
    <row r="24342" ht="14.25">
      <c r="A24342">
        <v>24340</v>
      </c>
      <c r="B24342">
        <v>282.08353928035626</v>
      </c>
      <c r="C24342">
        <v>0</v>
      </c>
      <c r="D24342">
        <v>0</v>
      </c>
      <c r="E24342">
        <v>40.2309439868501</v>
      </c>
      <c r="F24342">
        <v>19284076.995822996</v>
      </c>
      <c r="G24342">
        <v>68363</v>
      </c>
    </row>
    <row r="24343" ht="14.25">
      <c r="A24343">
        <v>24341</v>
      </c>
      <c r="B24343">
        <v>282.00873388040344</v>
      </c>
      <c r="C24343">
        <v>0</v>
      </c>
      <c r="D24343">
        <v>0</v>
      </c>
      <c r="E24343">
        <v>41.206484988324021</v>
      </c>
      <c r="F24343">
        <v>19278963.07426602</v>
      </c>
      <c r="G24343">
        <v>68363</v>
      </c>
    </row>
    <row r="24344" ht="14.25">
      <c r="A24344">
        <v>24342</v>
      </c>
      <c r="B24344">
        <v>282.21656397756362</v>
      </c>
      <c r="C24344">
        <v>0</v>
      </c>
      <c r="D24344">
        <v>0</v>
      </c>
      <c r="E24344">
        <v>40.631239254871865</v>
      </c>
      <c r="F24344">
        <v>19293170.963198181</v>
      </c>
      <c r="G24344">
        <v>68363</v>
      </c>
    </row>
    <row r="24345" ht="14.25">
      <c r="A24345">
        <v>24343</v>
      </c>
      <c r="B24345">
        <v>282.05487996282494</v>
      </c>
      <c r="C24345">
        <v>0</v>
      </c>
      <c r="D24345">
        <v>0</v>
      </c>
      <c r="E24345">
        <v>41.607044524620498</v>
      </c>
      <c r="F24345">
        <v>19282117.758898601</v>
      </c>
      <c r="G24345">
        <v>68363</v>
      </c>
    </row>
    <row r="24346" ht="14.25">
      <c r="A24346">
        <v>24344</v>
      </c>
      <c r="B24346">
        <v>282.23577756408326</v>
      </c>
      <c r="C24346">
        <v>0</v>
      </c>
      <c r="D24346">
        <v>0</v>
      </c>
      <c r="E24346">
        <v>42.221675541386091</v>
      </c>
      <c r="F24346">
        <v>19294484.461613424</v>
      </c>
      <c r="G24346">
        <v>68363</v>
      </c>
    </row>
    <row r="24347" ht="14.25">
      <c r="A24347">
        <v>24345</v>
      </c>
      <c r="B24347">
        <v>282.2754554389424</v>
      </c>
      <c r="C24347">
        <v>0</v>
      </c>
      <c r="D24347">
        <v>0</v>
      </c>
      <c r="E24347">
        <v>41.588585918413784</v>
      </c>
      <c r="F24347">
        <v>19297196.960172419</v>
      </c>
      <c r="G24347">
        <v>68363</v>
      </c>
    </row>
    <row r="24348" ht="14.25">
      <c r="A24348">
        <v>24346</v>
      </c>
      <c r="B24348">
        <v>282.53578839081632</v>
      </c>
      <c r="C24348">
        <v>0</v>
      </c>
      <c r="D24348">
        <v>0</v>
      </c>
      <c r="E24348">
        <v>41.165453154952019</v>
      </c>
      <c r="F24348">
        <v>19314994.101761375</v>
      </c>
      <c r="G24348">
        <v>68363</v>
      </c>
    </row>
    <row r="24349" ht="14.25">
      <c r="A24349">
        <v>24347</v>
      </c>
      <c r="B24349">
        <v>282.67901290526606</v>
      </c>
      <c r="C24349">
        <v>0</v>
      </c>
      <c r="D24349">
        <v>0</v>
      </c>
      <c r="E24349">
        <v>41.33916013353835</v>
      </c>
      <c r="F24349">
        <v>19324785.359242704</v>
      </c>
      <c r="G24349">
        <v>68363</v>
      </c>
    </row>
    <row r="24350" ht="14.25">
      <c r="A24350">
        <v>24348</v>
      </c>
      <c r="B24350">
        <v>282.47466414164461</v>
      </c>
      <c r="C24350">
        <v>0</v>
      </c>
      <c r="D24350">
        <v>0</v>
      </c>
      <c r="E24350">
        <v>40.701896500934694</v>
      </c>
      <c r="F24350">
        <v>19310815.46471525</v>
      </c>
      <c r="G24350">
        <v>68363</v>
      </c>
    </row>
    <row r="24351" ht="14.25">
      <c r="A24351">
        <v>24349</v>
      </c>
      <c r="B24351">
        <v>282.6925357358553</v>
      </c>
      <c r="C24351">
        <v>0</v>
      </c>
      <c r="D24351">
        <v>0</v>
      </c>
      <c r="E24351">
        <v>41.647954040956812</v>
      </c>
      <c r="F24351">
        <v>19325709.820510276</v>
      </c>
      <c r="G24351">
        <v>68363</v>
      </c>
    </row>
    <row r="24352" ht="14.25">
      <c r="A24352">
        <v>24350</v>
      </c>
      <c r="B24352">
        <v>282.82992025361352</v>
      </c>
      <c r="C24352">
        <v>0</v>
      </c>
      <c r="D24352">
        <v>0</v>
      </c>
      <c r="E24352">
        <v>41.433564227113933</v>
      </c>
      <c r="F24352">
        <v>19335101.838297781</v>
      </c>
      <c r="G24352">
        <v>68363</v>
      </c>
    </row>
    <row r="24353" ht="14.25">
      <c r="A24353">
        <v>24351</v>
      </c>
      <c r="B24353">
        <v>282.63040653073313</v>
      </c>
      <c r="C24353">
        <v>0</v>
      </c>
      <c r="D24353">
        <v>0</v>
      </c>
      <c r="E24353">
        <v>41.6543028543433</v>
      </c>
      <c r="F24353">
        <v>19321462.481660508</v>
      </c>
      <c r="G24353">
        <v>68363</v>
      </c>
    </row>
    <row r="24354" ht="14.25">
      <c r="A24354">
        <v>24352</v>
      </c>
      <c r="B24354">
        <v>282.56600471612228</v>
      </c>
      <c r="C24354">
        <v>0</v>
      </c>
      <c r="D24354">
        <v>0</v>
      </c>
      <c r="E24354">
        <v>41.45473488831513</v>
      </c>
      <c r="F24354">
        <v>19317059.780408267</v>
      </c>
      <c r="G24354">
        <v>68363</v>
      </c>
    </row>
    <row r="24355" ht="14.25">
      <c r="A24355">
        <v>24353</v>
      </c>
      <c r="B24355">
        <v>282.25368874250245</v>
      </c>
      <c r="C24355">
        <v>0</v>
      </c>
      <c r="D24355">
        <v>0</v>
      </c>
      <c r="E24355">
        <v>41.048285712317998</v>
      </c>
      <c r="F24355">
        <v>19295708.923503693</v>
      </c>
      <c r="G24355">
        <v>68363</v>
      </c>
    </row>
    <row r="24356" ht="14.25">
      <c r="A24356">
        <v>24354</v>
      </c>
      <c r="B24356">
        <v>282.27119331771064</v>
      </c>
      <c r="C24356">
        <v>0</v>
      </c>
      <c r="D24356">
        <v>0</v>
      </c>
      <c r="E24356">
        <v>40.801858563575905</v>
      </c>
      <c r="F24356">
        <v>19296905.588778652</v>
      </c>
      <c r="G24356">
        <v>68363</v>
      </c>
    </row>
    <row r="24357" ht="14.25">
      <c r="A24357">
        <v>24355</v>
      </c>
      <c r="B24357">
        <v>282.51644592298902</v>
      </c>
      <c r="C24357">
        <v>0</v>
      </c>
      <c r="D24357">
        <v>0</v>
      </c>
      <c r="E24357">
        <v>41.035091165086911</v>
      </c>
      <c r="F24357">
        <v>19313671.792633299</v>
      </c>
      <c r="G24357">
        <v>68363</v>
      </c>
    </row>
    <row r="24358" ht="14.25">
      <c r="A24358">
        <v>24356</v>
      </c>
      <c r="B24358">
        <v>282.30597774971545</v>
      </c>
      <c r="C24358">
        <v>0</v>
      </c>
      <c r="D24358">
        <v>0</v>
      </c>
      <c r="E24358">
        <v>41.655049421926222</v>
      </c>
      <c r="F24358">
        <v>19299283.556903798</v>
      </c>
      <c r="G24358">
        <v>68363</v>
      </c>
    </row>
    <row r="24359" ht="14.25">
      <c r="A24359">
        <v>24357</v>
      </c>
      <c r="B24359">
        <v>282.39298505825178</v>
      </c>
      <c r="C24359">
        <v>0</v>
      </c>
      <c r="D24359">
        <v>0</v>
      </c>
      <c r="E24359">
        <v>41.540457598771809</v>
      </c>
      <c r="F24359">
        <v>19305231.637537267</v>
      </c>
      <c r="G24359">
        <v>68363</v>
      </c>
    </row>
    <row r="24360" ht="14.25">
      <c r="A24360">
        <v>24358</v>
      </c>
      <c r="B24360">
        <v>282.61600496870659</v>
      </c>
      <c r="C24360">
        <v>0</v>
      </c>
      <c r="D24360">
        <v>0</v>
      </c>
      <c r="E24360">
        <v>41.902722091465279</v>
      </c>
      <c r="F24360">
        <v>19320477.94767569</v>
      </c>
      <c r="G24360">
        <v>68363</v>
      </c>
    </row>
    <row r="24361" ht="14.25">
      <c r="A24361">
        <v>24359</v>
      </c>
      <c r="B24361">
        <v>282.85978314646633</v>
      </c>
      <c r="C24361">
        <v>0</v>
      </c>
      <c r="D24361">
        <v>0</v>
      </c>
      <c r="E24361">
        <v>41.303302135288661</v>
      </c>
      <c r="F24361">
        <v>19337143.355241876</v>
      </c>
      <c r="G24361">
        <v>68363</v>
      </c>
    </row>
    <row r="24362" ht="14.25">
      <c r="A24362">
        <v>24360</v>
      </c>
      <c r="B24362">
        <v>283.10902382661169</v>
      </c>
      <c r="C24362">
        <v>0</v>
      </c>
      <c r="D24362">
        <v>0</v>
      </c>
      <c r="E24362">
        <v>42.124088633702058</v>
      </c>
      <c r="F24362">
        <v>19354182.195858654</v>
      </c>
      <c r="G24362">
        <v>68363</v>
      </c>
    </row>
    <row r="24363" ht="14.25">
      <c r="A24363">
        <v>24361</v>
      </c>
      <c r="B24363">
        <v>283.38355428923461</v>
      </c>
      <c r="C24363">
        <v>0</v>
      </c>
      <c r="D24363">
        <v>0</v>
      </c>
      <c r="E24363">
        <v>41.333564153050276</v>
      </c>
      <c r="F24363">
        <v>19372949.921874944</v>
      </c>
      <c r="G24363">
        <v>68363</v>
      </c>
    </row>
    <row r="24364" ht="14.25">
      <c r="A24364">
        <v>24362</v>
      </c>
      <c r="B24364">
        <v>283.48328630311465</v>
      </c>
      <c r="C24364">
        <v>0</v>
      </c>
      <c r="D24364">
        <v>0</v>
      </c>
      <c r="E24364">
        <v>41.503594532041355</v>
      </c>
      <c r="F24364">
        <v>19379767.901539829</v>
      </c>
      <c r="G24364">
        <v>68363</v>
      </c>
    </row>
    <row r="24365" ht="14.25">
      <c r="A24365">
        <v>24363</v>
      </c>
      <c r="B24365">
        <v>283.26816853133522</v>
      </c>
      <c r="C24365">
        <v>0</v>
      </c>
      <c r="D24365">
        <v>0</v>
      </c>
      <c r="E24365">
        <v>42.040321231624347</v>
      </c>
      <c r="F24365">
        <v>19365061.805307671</v>
      </c>
      <c r="G24365">
        <v>68363</v>
      </c>
    </row>
    <row r="24366" ht="14.25">
      <c r="A24366">
        <v>24364</v>
      </c>
      <c r="B24366">
        <v>283.52428283469055</v>
      </c>
      <c r="C24366">
        <v>0</v>
      </c>
      <c r="D24366">
        <v>0</v>
      </c>
      <c r="E24366">
        <v>41.408610398914497</v>
      </c>
      <c r="F24366">
        <v>19382570.547427949</v>
      </c>
      <c r="G24366">
        <v>68363</v>
      </c>
    </row>
    <row r="24367" ht="14.25">
      <c r="A24367">
        <v>24365</v>
      </c>
      <c r="B24367">
        <v>283.82970119583445</v>
      </c>
      <c r="C24367">
        <v>0</v>
      </c>
      <c r="D24367">
        <v>0</v>
      </c>
      <c r="E24367">
        <v>41.325850665933011</v>
      </c>
      <c r="F24367">
        <v>19403449.86285083</v>
      </c>
      <c r="G24367">
        <v>68363</v>
      </c>
    </row>
    <row r="24368" ht="14.25">
      <c r="A24368">
        <v>24366</v>
      </c>
      <c r="B24368">
        <v>284.05823218192114</v>
      </c>
      <c r="C24368">
        <v>0</v>
      </c>
      <c r="D24368">
        <v>0</v>
      </c>
      <c r="E24368">
        <v>42.227453815226944</v>
      </c>
      <c r="F24368">
        <v>19419072.926652674</v>
      </c>
      <c r="G24368">
        <v>68363</v>
      </c>
    </row>
    <row r="24369" ht="14.25">
      <c r="A24369">
        <v>24367</v>
      </c>
      <c r="B24369">
        <v>283.81491457639981</v>
      </c>
      <c r="C24369">
        <v>0</v>
      </c>
      <c r="D24369">
        <v>0</v>
      </c>
      <c r="E24369">
        <v>42.806229802067541</v>
      </c>
      <c r="F24369">
        <v>19402439.00518642</v>
      </c>
      <c r="G24369">
        <v>68363</v>
      </c>
    </row>
    <row r="24370" ht="14.25">
      <c r="A24370">
        <v>24368</v>
      </c>
      <c r="B24370">
        <v>283.75696835054981</v>
      </c>
      <c r="C24370">
        <v>0</v>
      </c>
      <c r="D24370">
        <v>0</v>
      </c>
      <c r="E24370">
        <v>43.654526037292797</v>
      </c>
      <c r="F24370">
        <v>19398477.627348635</v>
      </c>
      <c r="G24370">
        <v>68363</v>
      </c>
    </row>
    <row r="24371" ht="14.25">
      <c r="A24371">
        <v>24369</v>
      </c>
      <c r="B24371">
        <v>283.58276489023586</v>
      </c>
      <c r="C24371">
        <v>0</v>
      </c>
      <c r="D24371">
        <v>0</v>
      </c>
      <c r="E24371">
        <v>44.124339007178648</v>
      </c>
      <c r="F24371">
        <v>19386568.556191195</v>
      </c>
      <c r="G24371">
        <v>68363</v>
      </c>
    </row>
    <row r="24372" ht="14.25">
      <c r="A24372">
        <v>24370</v>
      </c>
      <c r="B24372">
        <v>283.37853252866608</v>
      </c>
      <c r="C24372">
        <v>0</v>
      </c>
      <c r="D24372">
        <v>0</v>
      </c>
      <c r="E24372">
        <v>43.234404822346121</v>
      </c>
      <c r="F24372">
        <v>19372606.619257201</v>
      </c>
      <c r="G24372">
        <v>68363</v>
      </c>
    </row>
    <row r="24373" ht="14.25">
      <c r="A24373">
        <v>24371</v>
      </c>
      <c r="B24373">
        <v>283.39580055868663</v>
      </c>
      <c r="C24373">
        <v>0</v>
      </c>
      <c r="D24373">
        <v>0</v>
      </c>
      <c r="E24373">
        <v>43.673589549981273</v>
      </c>
      <c r="F24373">
        <v>19373787.113593493</v>
      </c>
      <c r="G24373">
        <v>68363</v>
      </c>
    </row>
    <row r="24374" ht="14.25">
      <c r="A24374">
        <v>24372</v>
      </c>
      <c r="B24374">
        <v>283.37646700556945</v>
      </c>
      <c r="C24374">
        <v>0</v>
      </c>
      <c r="D24374">
        <v>0</v>
      </c>
      <c r="E24374">
        <v>43.102969589073908</v>
      </c>
      <c r="F24374">
        <v>19372465.413901746</v>
      </c>
      <c r="G24374">
        <v>68363</v>
      </c>
    </row>
    <row r="24375" ht="14.25">
      <c r="A24375">
        <v>24373</v>
      </c>
      <c r="B24375">
        <v>283.69757328513026</v>
      </c>
      <c r="C24375">
        <v>0</v>
      </c>
      <c r="D24375">
        <v>0</v>
      </c>
      <c r="E24375">
        <v>42.594053478612693</v>
      </c>
      <c r="F24375">
        <v>19394417.202491362</v>
      </c>
      <c r="G24375">
        <v>68363</v>
      </c>
    </row>
    <row r="24376" ht="14.25">
      <c r="A24376">
        <v>24374</v>
      </c>
      <c r="B24376">
        <v>283.41833922134168</v>
      </c>
      <c r="C24376">
        <v>0</v>
      </c>
      <c r="D24376">
        <v>0</v>
      </c>
      <c r="E24376">
        <v>42.596917072676192</v>
      </c>
      <c r="F24376">
        <v>19375327.92418858</v>
      </c>
      <c r="G24376">
        <v>68363</v>
      </c>
    </row>
    <row r="24377" ht="14.25">
      <c r="A24377">
        <v>24375</v>
      </c>
      <c r="B24377">
        <v>283.43865622390933</v>
      </c>
      <c r="C24377">
        <v>0</v>
      </c>
      <c r="D24377">
        <v>0</v>
      </c>
      <c r="E24377">
        <v>43.468931675740151</v>
      </c>
      <c r="F24377">
        <v>19376716.855435114</v>
      </c>
      <c r="G24377">
        <v>68363</v>
      </c>
    </row>
    <row r="24378" ht="14.25">
      <c r="A24378">
        <v>24376</v>
      </c>
      <c r="B24378">
        <v>283.48232287256548</v>
      </c>
      <c r="C24378">
        <v>0</v>
      </c>
      <c r="D24378">
        <v>0</v>
      </c>
      <c r="E24378">
        <v>43.727636518037976</v>
      </c>
      <c r="F24378">
        <v>19379702.038537193</v>
      </c>
      <c r="G24378">
        <v>68363</v>
      </c>
    </row>
    <row r="24379" ht="14.25">
      <c r="A24379">
        <v>24377</v>
      </c>
      <c r="B24379">
        <v>283.27424013802812</v>
      </c>
      <c r="C24379">
        <v>0</v>
      </c>
      <c r="D24379">
        <v>0</v>
      </c>
      <c r="E24379">
        <v>44.623180004332255</v>
      </c>
      <c r="F24379">
        <v>19365476.878556017</v>
      </c>
      <c r="G24379">
        <v>68363</v>
      </c>
    </row>
    <row r="24380" ht="14.25">
      <c r="A24380">
        <v>24378</v>
      </c>
      <c r="B24380">
        <v>283.17100445498158</v>
      </c>
      <c r="C24380">
        <v>0</v>
      </c>
      <c r="D24380">
        <v>0</v>
      </c>
      <c r="E24380">
        <v>44.899189300654015</v>
      </c>
      <c r="F24380">
        <v>19358419.377555907</v>
      </c>
      <c r="G24380">
        <v>68363</v>
      </c>
    </row>
    <row r="24381" ht="14.25">
      <c r="A24381">
        <v>24379</v>
      </c>
      <c r="B24381">
        <v>283.05433817187617</v>
      </c>
      <c r="C24381">
        <v>0</v>
      </c>
      <c r="D24381">
        <v>0</v>
      </c>
      <c r="E24381">
        <v>44.773939030378557</v>
      </c>
      <c r="F24381">
        <v>19350443.720443971</v>
      </c>
      <c r="G24381">
        <v>68363</v>
      </c>
    </row>
    <row r="24382" ht="14.25">
      <c r="A24382">
        <v>24380</v>
      </c>
      <c r="B24382">
        <v>283.12384770808376</v>
      </c>
      <c r="C24382">
        <v>0</v>
      </c>
      <c r="D24382">
        <v>0</v>
      </c>
      <c r="E24382">
        <v>44.340889608339133</v>
      </c>
      <c r="F24382">
        <v>19355195.60086773</v>
      </c>
      <c r="G24382">
        <v>68363</v>
      </c>
    </row>
    <row r="24383" ht="14.25">
      <c r="A24383">
        <v>24381</v>
      </c>
      <c r="B24383">
        <v>283.14505411480479</v>
      </c>
      <c r="C24383">
        <v>0</v>
      </c>
      <c r="D24383">
        <v>0</v>
      </c>
      <c r="E24383">
        <v>44.21942972985071</v>
      </c>
      <c r="F24383">
        <v>19356645.334450401</v>
      </c>
      <c r="G24383">
        <v>68363</v>
      </c>
    </row>
    <row r="24384" ht="14.25">
      <c r="A24384">
        <v>24382</v>
      </c>
      <c r="B24384">
        <v>282.9353301845689</v>
      </c>
      <c r="C24384">
        <v>0</v>
      </c>
      <c r="D24384">
        <v>0</v>
      </c>
      <c r="E24384">
        <v>44.859760153807436</v>
      </c>
      <c r="F24384">
        <v>19342307.977407683</v>
      </c>
      <c r="G24384">
        <v>68363</v>
      </c>
    </row>
    <row r="24385" ht="14.25">
      <c r="A24385">
        <v>24383</v>
      </c>
      <c r="B24385">
        <v>282.71359838395608</v>
      </c>
      <c r="C24385">
        <v>0</v>
      </c>
      <c r="D24385">
        <v>0</v>
      </c>
      <c r="E24385">
        <v>44.87749260542931</v>
      </c>
      <c r="F24385">
        <v>19327149.72632239</v>
      </c>
      <c r="G24385">
        <v>68363</v>
      </c>
    </row>
    <row r="24386" ht="14.25">
      <c r="A24386">
        <v>24384</v>
      </c>
      <c r="B24386">
        <v>282.8435843615477</v>
      </c>
      <c r="C24386">
        <v>0</v>
      </c>
      <c r="D24386">
        <v>0</v>
      </c>
      <c r="E24386">
        <v>44.798832076831673</v>
      </c>
      <c r="F24386">
        <v>19336035.957708485</v>
      </c>
      <c r="G24386">
        <v>68363</v>
      </c>
    </row>
    <row r="24387" ht="14.25">
      <c r="A24387">
        <v>24385</v>
      </c>
      <c r="B24387">
        <v>282.53884397796929</v>
      </c>
      <c r="C24387">
        <v>0</v>
      </c>
      <c r="D24387">
        <v>0</v>
      </c>
      <c r="E24387">
        <v>44.844405158070508</v>
      </c>
      <c r="F24387">
        <v>19315202.990865916</v>
      </c>
      <c r="G24387">
        <v>68363</v>
      </c>
    </row>
    <row r="24388" ht="14.25">
      <c r="A24388">
        <v>24386</v>
      </c>
      <c r="B24388">
        <v>282.64964703471145</v>
      </c>
      <c r="C24388">
        <v>0</v>
      </c>
      <c r="D24388">
        <v>0</v>
      </c>
      <c r="E24388">
        <v>44.639799136931018</v>
      </c>
      <c r="F24388">
        <v>19322777.820233978</v>
      </c>
      <c r="G24388">
        <v>68363</v>
      </c>
    </row>
    <row r="24389" ht="14.25">
      <c r="A24389">
        <v>24387</v>
      </c>
      <c r="B24389">
        <v>282.90027137964393</v>
      </c>
      <c r="C24389">
        <v>0</v>
      </c>
      <c r="D24389">
        <v>0</v>
      </c>
      <c r="E24389">
        <v>45.244457160787412</v>
      </c>
      <c r="F24389">
        <v>19339911.252326597</v>
      </c>
      <c r="G24389">
        <v>68363</v>
      </c>
    </row>
    <row r="24390" ht="14.25">
      <c r="A24390">
        <v>24388</v>
      </c>
      <c r="B24390">
        <v>283.21343622996233</v>
      </c>
      <c r="C24390">
        <v>0</v>
      </c>
      <c r="D24390">
        <v>0</v>
      </c>
      <c r="E24390">
        <v>44.714475667220626</v>
      </c>
      <c r="F24390">
        <v>19361320.140988916</v>
      </c>
      <c r="G24390">
        <v>68363</v>
      </c>
    </row>
    <row r="24391" ht="14.25">
      <c r="A24391">
        <v>24389</v>
      </c>
      <c r="B24391">
        <v>283.26631209057552</v>
      </c>
      <c r="C24391">
        <v>0</v>
      </c>
      <c r="D24391">
        <v>0</v>
      </c>
      <c r="E24391">
        <v>44.278657421164134</v>
      </c>
      <c r="F24391">
        <v>19364934.893448014</v>
      </c>
      <c r="G24391">
        <v>68363</v>
      </c>
    </row>
    <row r="24392" ht="14.25">
      <c r="A24392">
        <v>24390</v>
      </c>
      <c r="B24392">
        <v>282.99359831086491</v>
      </c>
      <c r="C24392">
        <v>0</v>
      </c>
      <c r="D24392">
        <v>0</v>
      </c>
      <c r="E24392">
        <v>44.829148835828406</v>
      </c>
      <c r="F24392">
        <v>19346291.361325659</v>
      </c>
      <c r="G24392">
        <v>68363</v>
      </c>
    </row>
    <row r="24393" ht="14.25">
      <c r="A24393">
        <v>24391</v>
      </c>
      <c r="B24393">
        <v>283.28589318406534</v>
      </c>
      <c r="C24393">
        <v>0</v>
      </c>
      <c r="D24393">
        <v>0</v>
      </c>
      <c r="E24393">
        <v>45.343181581170796</v>
      </c>
      <c r="F24393">
        <v>19366273.515742261</v>
      </c>
      <c r="G24393">
        <v>68363</v>
      </c>
    </row>
    <row r="24394" ht="14.25">
      <c r="A24394">
        <v>24392</v>
      </c>
      <c r="B24394">
        <v>283.49923045824335</v>
      </c>
      <c r="C24394">
        <v>0</v>
      </c>
      <c r="D24394">
        <v>0</v>
      </c>
      <c r="E24394">
        <v>45.833632203036203</v>
      </c>
      <c r="F24394">
        <v>19380857.891816892</v>
      </c>
      <c r="G24394">
        <v>68363</v>
      </c>
    </row>
    <row r="24395" ht="14.25">
      <c r="A24395">
        <v>24393</v>
      </c>
      <c r="B24395">
        <v>283.20012556970852</v>
      </c>
      <c r="C24395">
        <v>0</v>
      </c>
      <c r="D24395">
        <v>0</v>
      </c>
      <c r="E24395">
        <v>45.307245562113849</v>
      </c>
      <c r="F24395">
        <v>19360410.184321985</v>
      </c>
      <c r="G24395">
        <v>68363</v>
      </c>
    </row>
    <row r="24396" ht="14.25">
      <c r="A24396">
        <v>24394</v>
      </c>
      <c r="B24396">
        <v>283.47390206771934</v>
      </c>
      <c r="C24396">
        <v>0</v>
      </c>
      <c r="D24396">
        <v>0</v>
      </c>
      <c r="E24396">
        <v>44.955731848199456</v>
      </c>
      <c r="F24396">
        <v>19379126.367055498</v>
      </c>
      <c r="G24396">
        <v>68363</v>
      </c>
    </row>
    <row r="24397" ht="14.25">
      <c r="A24397">
        <v>24395</v>
      </c>
      <c r="B24397">
        <v>283.17058892015649</v>
      </c>
      <c r="C24397">
        <v>0</v>
      </c>
      <c r="D24397">
        <v>0</v>
      </c>
      <c r="E24397">
        <v>45.632192644308532</v>
      </c>
      <c r="F24397">
        <v>19358390.97034866</v>
      </c>
      <c r="G24397">
        <v>68363</v>
      </c>
    </row>
    <row r="24398" ht="14.25">
      <c r="A24398">
        <v>24396</v>
      </c>
      <c r="B24398">
        <v>282.83692358706395</v>
      </c>
      <c r="C24398">
        <v>0</v>
      </c>
      <c r="D24398">
        <v>0</v>
      </c>
      <c r="E24398">
        <v>45.854792512505263</v>
      </c>
      <c r="F24398">
        <v>19335580.607182454</v>
      </c>
      <c r="G24398">
        <v>68363</v>
      </c>
    </row>
    <row r="24399" ht="14.25">
      <c r="A24399">
        <v>24397</v>
      </c>
      <c r="B24399">
        <v>282.50366745982012</v>
      </c>
      <c r="C24399">
        <v>0</v>
      </c>
      <c r="D24399">
        <v>0</v>
      </c>
      <c r="E24399">
        <v>45.583610223396668</v>
      </c>
      <c r="F24399">
        <v>19312798.218555681</v>
      </c>
      <c r="G24399">
        <v>68363</v>
      </c>
    </row>
    <row r="24400" ht="14.25">
      <c r="A24400">
        <v>24398</v>
      </c>
      <c r="B24400">
        <v>282.37148185335104</v>
      </c>
      <c r="C24400">
        <v>0</v>
      </c>
      <c r="D24400">
        <v>0</v>
      </c>
      <c r="E24400">
        <v>45.068867609892514</v>
      </c>
      <c r="F24400">
        <v>19303761.613940638</v>
      </c>
      <c r="G24400">
        <v>68363</v>
      </c>
    </row>
    <row r="24401" ht="14.25">
      <c r="A24401">
        <v>24399</v>
      </c>
      <c r="B24401">
        <v>282.1955613072696</v>
      </c>
      <c r="C24401">
        <v>0</v>
      </c>
      <c r="D24401">
        <v>0</v>
      </c>
      <c r="E24401">
        <v>44.919823121084676</v>
      </c>
      <c r="F24401">
        <v>19291735.157648873</v>
      </c>
      <c r="G24401">
        <v>68363</v>
      </c>
    </row>
    <row r="24402" ht="14.25">
      <c r="A24402">
        <v>24400</v>
      </c>
      <c r="B24402">
        <v>282.2467627551963</v>
      </c>
      <c r="C24402">
        <v>0</v>
      </c>
      <c r="D24402">
        <v>0</v>
      </c>
      <c r="E24402">
        <v>44.875691735098158</v>
      </c>
      <c r="F24402">
        <v>19295235.442233484</v>
      </c>
      <c r="G24402">
        <v>68363</v>
      </c>
    </row>
    <row r="24403" ht="14.25">
      <c r="A24403">
        <v>24401</v>
      </c>
      <c r="B24403">
        <v>282.15397706254447</v>
      </c>
      <c r="C24403">
        <v>0</v>
      </c>
      <c r="D24403">
        <v>0</v>
      </c>
      <c r="E24403">
        <v>45.591980557696651</v>
      </c>
      <c r="F24403">
        <v>19288892.333926726</v>
      </c>
      <c r="G24403">
        <v>68363</v>
      </c>
    </row>
    <row r="24404" ht="14.25">
      <c r="A24404">
        <v>24402</v>
      </c>
      <c r="B24404">
        <v>281.8759647384162</v>
      </c>
      <c r="C24404">
        <v>0</v>
      </c>
      <c r="D24404">
        <v>0</v>
      </c>
      <c r="E24404">
        <v>46.434613956896953</v>
      </c>
      <c r="F24404">
        <v>19269886.577412348</v>
      </c>
      <c r="G24404">
        <v>68363</v>
      </c>
    </row>
    <row r="24405" ht="14.25">
      <c r="A24405">
        <v>24403</v>
      </c>
      <c r="B24405">
        <v>281.82873647417512</v>
      </c>
      <c r="C24405">
        <v>0</v>
      </c>
      <c r="D24405">
        <v>0</v>
      </c>
      <c r="E24405">
        <v>47.362182704984946</v>
      </c>
      <c r="F24405">
        <v>19266657.911584035</v>
      </c>
      <c r="G24405">
        <v>68363</v>
      </c>
    </row>
    <row r="24406" ht="14.25">
      <c r="A24406">
        <v>24404</v>
      </c>
      <c r="B24406">
        <v>282.15216589871039</v>
      </c>
      <c r="C24406">
        <v>0</v>
      </c>
      <c r="D24406">
        <v>0</v>
      </c>
      <c r="E24406">
        <v>46.712829873402299</v>
      </c>
      <c r="F24406">
        <v>19288768.517333537</v>
      </c>
      <c r="G24406">
        <v>68363</v>
      </c>
    </row>
    <row r="24407" ht="14.25">
      <c r="A24407">
        <v>24405</v>
      </c>
      <c r="B24407">
        <v>282.37777747267501</v>
      </c>
      <c r="C24407">
        <v>0</v>
      </c>
      <c r="D24407">
        <v>0</v>
      </c>
      <c r="E24407">
        <v>46.148672431519863</v>
      </c>
      <c r="F24407">
        <v>19304192.001364481</v>
      </c>
      <c r="G24407">
        <v>68363</v>
      </c>
    </row>
    <row r="24408" ht="14.25">
      <c r="A24408">
        <v>24406</v>
      </c>
      <c r="B24408">
        <v>282.1760683391451</v>
      </c>
      <c r="C24408">
        <v>0</v>
      </c>
      <c r="D24408">
        <v>0</v>
      </c>
      <c r="E24408">
        <v>45.979032471956131</v>
      </c>
      <c r="F24408">
        <v>19290402.559868976</v>
      </c>
      <c r="G24408">
        <v>68363</v>
      </c>
    </row>
    <row r="24409" ht="14.25">
      <c r="A24409">
        <v>24407</v>
      </c>
      <c r="B24409">
        <v>282.23634663156167</v>
      </c>
      <c r="C24409">
        <v>0</v>
      </c>
      <c r="D24409">
        <v>0</v>
      </c>
      <c r="E24409">
        <v>46.556121728501488</v>
      </c>
      <c r="F24409">
        <v>19294523.364773452</v>
      </c>
      <c r="G24409">
        <v>68363</v>
      </c>
    </row>
    <row r="24410" ht="14.25">
      <c r="A24410">
        <v>24408</v>
      </c>
      <c r="B24410">
        <v>282.27431699165447</v>
      </c>
      <c r="C24410">
        <v>0</v>
      </c>
      <c r="D24410">
        <v>0</v>
      </c>
      <c r="E24410">
        <v>46.281735026599641</v>
      </c>
      <c r="F24410">
        <v>19297119.132500473</v>
      </c>
      <c r="G24410">
        <v>68363</v>
      </c>
    </row>
    <row r="24411" ht="14.25">
      <c r="A24411">
        <v>24409</v>
      </c>
      <c r="B24411">
        <v>282.09309940846117</v>
      </c>
      <c r="C24411">
        <v>0</v>
      </c>
      <c r="D24411">
        <v>0</v>
      </c>
      <c r="E24411">
        <v>45.406832856467737</v>
      </c>
      <c r="F24411">
        <v>19284730.554860633</v>
      </c>
      <c r="G24411">
        <v>68363</v>
      </c>
    </row>
    <row r="24412" ht="14.25">
      <c r="A24412">
        <v>24410</v>
      </c>
      <c r="B24412">
        <v>282.01203090487411</v>
      </c>
      <c r="C24412">
        <v>0</v>
      </c>
      <c r="D24412">
        <v>0</v>
      </c>
      <c r="E24412">
        <v>44.96408314793679</v>
      </c>
      <c r="F24412">
        <v>19279188.468749907</v>
      </c>
      <c r="G24412">
        <v>68363</v>
      </c>
    </row>
    <row r="24413" ht="14.25">
      <c r="A24413">
        <v>24411</v>
      </c>
      <c r="B24413">
        <v>282.0864381765706</v>
      </c>
      <c r="C24413">
        <v>0</v>
      </c>
      <c r="D24413">
        <v>0</v>
      </c>
      <c r="E24413">
        <v>45.914076394419787</v>
      </c>
      <c r="F24413">
        <v>19284275.173064895</v>
      </c>
      <c r="G24413">
        <v>68363</v>
      </c>
    </row>
    <row r="24414" ht="14.25">
      <c r="A24414">
        <v>24412</v>
      </c>
      <c r="B24414">
        <v>282.16775764340605</v>
      </c>
      <c r="C24414">
        <v>0</v>
      </c>
      <c r="D24414">
        <v>0</v>
      </c>
      <c r="E24414">
        <v>45.333067185701722</v>
      </c>
      <c r="F24414">
        <v>19289834.415776167</v>
      </c>
      <c r="G24414">
        <v>68363</v>
      </c>
    </row>
    <row r="24415" ht="14.25">
      <c r="A24415">
        <v>24413</v>
      </c>
      <c r="B24415">
        <v>282.22256073547197</v>
      </c>
      <c r="C24415">
        <v>0</v>
      </c>
      <c r="D24415">
        <v>0</v>
      </c>
      <c r="E24415">
        <v>45.139233405936714</v>
      </c>
      <c r="F24415">
        <v>19293580.919559069</v>
      </c>
      <c r="G24415">
        <v>68363</v>
      </c>
    </row>
    <row r="24416" ht="14.25">
      <c r="A24416">
        <v>24414</v>
      </c>
      <c r="B24416">
        <v>282.32115400630187</v>
      </c>
      <c r="C24416">
        <v>0</v>
      </c>
      <c r="D24416">
        <v>0</v>
      </c>
      <c r="E24416">
        <v>44.450031577182585</v>
      </c>
      <c r="F24416">
        <v>19300321.051332813</v>
      </c>
      <c r="G24416">
        <v>68363</v>
      </c>
    </row>
    <row r="24417" ht="14.25">
      <c r="A24417">
        <v>24415</v>
      </c>
      <c r="B24417">
        <v>282.27940599220142</v>
      </c>
      <c r="C24417">
        <v>0</v>
      </c>
      <c r="D24417">
        <v>0</v>
      </c>
      <c r="E24417">
        <v>45.43517330920352</v>
      </c>
      <c r="F24417">
        <v>19297467.031844866</v>
      </c>
      <c r="G24417">
        <v>68363</v>
      </c>
    </row>
    <row r="24418" ht="14.25">
      <c r="A24418">
        <v>24416</v>
      </c>
      <c r="B24418">
        <v>282.38003437808771</v>
      </c>
      <c r="C24418">
        <v>0</v>
      </c>
      <c r="D24418">
        <v>0</v>
      </c>
      <c r="E24418">
        <v>45.78611015499181</v>
      </c>
      <c r="F24418">
        <v>19304346.29018921</v>
      </c>
      <c r="G24418">
        <v>68363</v>
      </c>
    </row>
    <row r="24419" ht="14.25">
      <c r="A24419">
        <v>24417</v>
      </c>
      <c r="B24419">
        <v>282.17009122375305</v>
      </c>
      <c r="C24419">
        <v>0</v>
      </c>
      <c r="D24419">
        <v>0</v>
      </c>
      <c r="E24419">
        <v>45.678471490753076</v>
      </c>
      <c r="F24419">
        <v>19289993.94632943</v>
      </c>
      <c r="G24419">
        <v>68363</v>
      </c>
    </row>
    <row r="24420" ht="14.25">
      <c r="A24420">
        <v>24418</v>
      </c>
      <c r="B24420">
        <v>281.87919417685913</v>
      </c>
      <c r="C24420">
        <v>0</v>
      </c>
      <c r="D24420">
        <v>0</v>
      </c>
      <c r="E24420">
        <v>46.426515748887866</v>
      </c>
      <c r="F24420">
        <v>19270107.351512622</v>
      </c>
      <c r="G24420">
        <v>68363</v>
      </c>
    </row>
    <row r="24421" ht="14.25">
      <c r="A24421">
        <v>24419</v>
      </c>
      <c r="B24421">
        <v>281.96606106600683</v>
      </c>
      <c r="C24421">
        <v>0</v>
      </c>
      <c r="D24421">
        <v>0</v>
      </c>
      <c r="E24421">
        <v>46.357228320419146</v>
      </c>
      <c r="F24421">
        <v>19276045.832655426</v>
      </c>
      <c r="G24421">
        <v>68363</v>
      </c>
    </row>
    <row r="24422" ht="14.25">
      <c r="A24422">
        <v>24420</v>
      </c>
      <c r="B24422">
        <v>281.75100687255645</v>
      </c>
      <c r="C24422">
        <v>0</v>
      </c>
      <c r="D24422">
        <v>0</v>
      </c>
      <c r="E24422">
        <v>46.502650410471567</v>
      </c>
      <c r="F24422">
        <v>19261344.082828578</v>
      </c>
      <c r="G24422">
        <v>68363</v>
      </c>
    </row>
    <row r="24423" ht="14.25">
      <c r="A24423">
        <v>24421</v>
      </c>
      <c r="B24423">
        <v>282.09693309279447</v>
      </c>
      <c r="C24423">
        <v>0</v>
      </c>
      <c r="D24423">
        <v>0</v>
      </c>
      <c r="E24423">
        <v>46.618663834908354</v>
      </c>
      <c r="F24423">
        <v>19284992.637022708</v>
      </c>
      <c r="G24423">
        <v>68363</v>
      </c>
    </row>
    <row r="24424" ht="14.25">
      <c r="A24424">
        <v>24422</v>
      </c>
      <c r="B24424">
        <v>281.93528130065567</v>
      </c>
      <c r="C24424">
        <v>0</v>
      </c>
      <c r="D24424">
        <v>0</v>
      </c>
      <c r="E24424">
        <v>47.221790508559842</v>
      </c>
      <c r="F24424">
        <v>19273941.635556724</v>
      </c>
      <c r="G24424">
        <v>68363</v>
      </c>
    </row>
    <row r="24425" ht="14.25">
      <c r="A24425">
        <v>24423</v>
      </c>
      <c r="B24425">
        <v>281.89898108299951</v>
      </c>
      <c r="C24425">
        <v>0</v>
      </c>
      <c r="D24425">
        <v>0</v>
      </c>
      <c r="E24425">
        <v>46.712904550021577</v>
      </c>
      <c r="F24425">
        <v>19271460.043777097</v>
      </c>
      <c r="G24425">
        <v>68363</v>
      </c>
    </row>
    <row r="24426" ht="14.25">
      <c r="A24426">
        <v>24424</v>
      </c>
      <c r="B24426">
        <v>282.22016106977458</v>
      </c>
      <c r="C24426">
        <v>0</v>
      </c>
      <c r="D24426">
        <v>0</v>
      </c>
      <c r="E24426">
        <v>46.412237170869403</v>
      </c>
      <c r="F24426">
        <v>19293416.871213</v>
      </c>
      <c r="G24426">
        <v>68363</v>
      </c>
    </row>
    <row r="24427" ht="14.25">
      <c r="A24427">
        <v>24425</v>
      </c>
      <c r="B24427">
        <v>282.12751147797934</v>
      </c>
      <c r="C24427">
        <v>0</v>
      </c>
      <c r="D24427">
        <v>0</v>
      </c>
      <c r="E24427">
        <v>45.762365782949821</v>
      </c>
      <c r="F24427">
        <v>19287083.0671691</v>
      </c>
      <c r="G24427">
        <v>68363</v>
      </c>
    </row>
    <row r="24428" ht="14.25">
      <c r="A24428">
        <v>24426</v>
      </c>
      <c r="B24428">
        <v>281.79683184911636</v>
      </c>
      <c r="C24428">
        <v>0</v>
      </c>
      <c r="D24428">
        <v>0</v>
      </c>
      <c r="E24428">
        <v>46.025846389612724</v>
      </c>
      <c r="F24428">
        <v>19264476.815701142</v>
      </c>
      <c r="G24428">
        <v>68363</v>
      </c>
    </row>
    <row r="24429" ht="14.25">
      <c r="A24429">
        <v>24427</v>
      </c>
      <c r="B24429">
        <v>281.8733231965553</v>
      </c>
      <c r="C24429">
        <v>0</v>
      </c>
      <c r="D24429">
        <v>0</v>
      </c>
      <c r="E24429">
        <v>45.173793988949839</v>
      </c>
      <c r="F24429">
        <v>19269705.99368611</v>
      </c>
      <c r="G24429">
        <v>68363</v>
      </c>
    </row>
    <row r="24430" ht="14.25">
      <c r="A24430">
        <v>24428</v>
      </c>
      <c r="B24430">
        <v>281.51418519280912</v>
      </c>
      <c r="C24430">
        <v>0</v>
      </c>
      <c r="D24430">
        <v>0</v>
      </c>
      <c r="E24430">
        <v>44.506601836606428</v>
      </c>
      <c r="F24430">
        <v>19245154.242336009</v>
      </c>
      <c r="G24430">
        <v>68363</v>
      </c>
    </row>
    <row r="24431" ht="14.25">
      <c r="A24431">
        <v>24429</v>
      </c>
      <c r="B24431">
        <v>281.23901108289294</v>
      </c>
      <c r="C24431">
        <v>0</v>
      </c>
      <c r="D24431">
        <v>0</v>
      </c>
      <c r="E24431">
        <v>44.878189716739335</v>
      </c>
      <c r="F24431">
        <v>19226342.514659811</v>
      </c>
      <c r="G24431">
        <v>68363</v>
      </c>
    </row>
    <row r="24432" ht="14.25">
      <c r="A24432">
        <v>24430</v>
      </c>
      <c r="B24432">
        <v>281.19319018307755</v>
      </c>
      <c r="C24432">
        <v>0</v>
      </c>
      <c r="D24432">
        <v>0</v>
      </c>
      <c r="E24432">
        <v>45.557933504733022</v>
      </c>
      <c r="F24432">
        <v>19223210.060485732</v>
      </c>
      <c r="G24432">
        <v>68363</v>
      </c>
    </row>
    <row r="24433" ht="14.25">
      <c r="A24433">
        <v>24431</v>
      </c>
      <c r="B24433">
        <v>281.40546908100379</v>
      </c>
      <c r="C24433">
        <v>0</v>
      </c>
      <c r="D24433">
        <v>0</v>
      </c>
      <c r="E24433">
        <v>46.307707092365149</v>
      </c>
      <c r="F24433">
        <v>19237722.08278466</v>
      </c>
      <c r="G24433">
        <v>68363</v>
      </c>
    </row>
    <row r="24434" ht="14.25">
      <c r="A24434">
        <v>24432</v>
      </c>
      <c r="B24434">
        <v>281.65640832483211</v>
      </c>
      <c r="C24434">
        <v>0</v>
      </c>
      <c r="D24434">
        <v>0</v>
      </c>
      <c r="E24434">
        <v>46.217177644529691</v>
      </c>
      <c r="F24434">
        <v>19254877.042310499</v>
      </c>
      <c r="G24434">
        <v>68363</v>
      </c>
    </row>
    <row r="24435" ht="14.25">
      <c r="A24435">
        <v>24433</v>
      </c>
      <c r="B24435">
        <v>282.01893931182337</v>
      </c>
      <c r="C24435">
        <v>0</v>
      </c>
      <c r="D24435">
        <v>0</v>
      </c>
      <c r="E24435">
        <v>46.77699400881481</v>
      </c>
      <c r="F24435">
        <v>19279660.748174183</v>
      </c>
      <c r="G24435">
        <v>68363</v>
      </c>
    </row>
    <row r="24436" ht="14.25">
      <c r="A24436">
        <v>24434</v>
      </c>
      <c r="B24436">
        <v>282.26093606221889</v>
      </c>
      <c r="C24436">
        <v>0</v>
      </c>
      <c r="D24436">
        <v>0</v>
      </c>
      <c r="E24436">
        <v>47.338209921715418</v>
      </c>
      <c r="F24436">
        <v>19296204.37202147</v>
      </c>
      <c r="G24436">
        <v>68363</v>
      </c>
    </row>
    <row r="24437" ht="14.25">
      <c r="A24437">
        <v>24435</v>
      </c>
      <c r="B24437">
        <v>282.09538007119642</v>
      </c>
      <c r="C24437">
        <v>0</v>
      </c>
      <c r="D24437">
        <v>0</v>
      </c>
      <c r="E24437">
        <v>46.649672328146238</v>
      </c>
      <c r="F24437">
        <v>19284886.4678072</v>
      </c>
      <c r="G24437">
        <v>68363</v>
      </c>
    </row>
    <row r="24438" ht="14.25">
      <c r="A24438">
        <v>24436</v>
      </c>
      <c r="B24438">
        <v>281.84066823910348</v>
      </c>
      <c r="C24438">
        <v>0</v>
      </c>
      <c r="D24438">
        <v>0</v>
      </c>
      <c r="E24438">
        <v>46.995384013194922</v>
      </c>
      <c r="F24438">
        <v>19267473.602829833</v>
      </c>
      <c r="G24438">
        <v>68363</v>
      </c>
    </row>
    <row r="24439" ht="14.25">
      <c r="A24439">
        <v>24437</v>
      </c>
      <c r="B24439">
        <v>281.47021428612885</v>
      </c>
      <c r="C24439">
        <v>0</v>
      </c>
      <c r="D24439">
        <v>0</v>
      </c>
      <c r="E24439">
        <v>47.668572529931843</v>
      </c>
      <c r="F24439">
        <v>19242148.259242628</v>
      </c>
      <c r="G24439">
        <v>68363</v>
      </c>
    </row>
    <row r="24440" ht="14.25">
      <c r="A24440">
        <v>24438</v>
      </c>
      <c r="B24440">
        <v>281.73019294944231</v>
      </c>
      <c r="C24440">
        <v>0</v>
      </c>
      <c r="D24440">
        <v>0</v>
      </c>
      <c r="E24440">
        <v>48.528673378455942</v>
      </c>
      <c r="F24440">
        <v>19259921.180602726</v>
      </c>
      <c r="G24440">
        <v>68363</v>
      </c>
    </row>
    <row r="24441" ht="14.25">
      <c r="A24441">
        <v>24439</v>
      </c>
      <c r="B24441">
        <v>281.82008234792056</v>
      </c>
      <c r="C24441">
        <v>0</v>
      </c>
      <c r="D24441">
        <v>0</v>
      </c>
      <c r="E24441">
        <v>48.0619130176201</v>
      </c>
      <c r="F24441">
        <v>19266066.289550893</v>
      </c>
      <c r="G24441">
        <v>68363</v>
      </c>
    </row>
    <row r="24442" ht="14.25">
      <c r="A24442">
        <v>24440</v>
      </c>
      <c r="B24442">
        <v>281.77173156967655</v>
      </c>
      <c r="C24442">
        <v>0</v>
      </c>
      <c r="D24442">
        <v>0</v>
      </c>
      <c r="E24442">
        <v>47.705308764872655</v>
      </c>
      <c r="F24442">
        <v>19262760.885297798</v>
      </c>
      <c r="G24442">
        <v>68363</v>
      </c>
    </row>
    <row r="24443" ht="14.25">
      <c r="A24443">
        <v>24441</v>
      </c>
      <c r="B24443">
        <v>282.04354693451637</v>
      </c>
      <c r="C24443">
        <v>0</v>
      </c>
      <c r="D24443">
        <v>0</v>
      </c>
      <c r="E24443">
        <v>46.885525027767308</v>
      </c>
      <c r="F24443">
        <v>19281342.999084342</v>
      </c>
      <c r="G24443">
        <v>68363</v>
      </c>
    </row>
    <row r="24444" ht="14.25">
      <c r="A24444">
        <v>24442</v>
      </c>
      <c r="B24444">
        <v>281.81504166328307</v>
      </c>
      <c r="C24444">
        <v>0</v>
      </c>
      <c r="D24444">
        <v>0</v>
      </c>
      <c r="E24444">
        <v>47.488412526273805</v>
      </c>
      <c r="F24444">
        <v>19265721.693227019</v>
      </c>
      <c r="G24444">
        <v>68363</v>
      </c>
    </row>
    <row r="24445" ht="14.25">
      <c r="A24445">
        <v>24443</v>
      </c>
      <c r="B24445">
        <v>281.67630610052856</v>
      </c>
      <c r="C24445">
        <v>0</v>
      </c>
      <c r="D24445">
        <v>0</v>
      </c>
      <c r="E24445">
        <v>48.36184623209823</v>
      </c>
      <c r="F24445">
        <v>19256237.313950434</v>
      </c>
      <c r="G24445">
        <v>68363</v>
      </c>
    </row>
    <row r="24446" ht="14.25">
      <c r="A24446">
        <v>24444</v>
      </c>
      <c r="B24446">
        <v>281.76630935835504</v>
      </c>
      <c r="C24446">
        <v>0</v>
      </c>
      <c r="D24446">
        <v>0</v>
      </c>
      <c r="E24446">
        <v>49.23218716215721</v>
      </c>
      <c r="F24446">
        <v>19262390.206665225</v>
      </c>
      <c r="G24446">
        <v>68363</v>
      </c>
    </row>
    <row r="24447" ht="14.25">
      <c r="A24447">
        <v>24445</v>
      </c>
      <c r="B24447">
        <v>282.09137918555126</v>
      </c>
      <c r="C24447">
        <v>0</v>
      </c>
      <c r="D24447">
        <v>0</v>
      </c>
      <c r="E24447">
        <v>50.086179017856928</v>
      </c>
      <c r="F24447">
        <v>19284612.955261841</v>
      </c>
      <c r="G24447">
        <v>68363</v>
      </c>
    </row>
    <row r="24448" ht="14.25">
      <c r="A24448">
        <v>24446</v>
      </c>
      <c r="B24448">
        <v>281.74734025264314</v>
      </c>
      <c r="C24448">
        <v>0</v>
      </c>
      <c r="D24448">
        <v>0</v>
      </c>
      <c r="E24448">
        <v>51.082220889534646</v>
      </c>
      <c r="F24448">
        <v>19261093.421691444</v>
      </c>
      <c r="G24448">
        <v>68363</v>
      </c>
    </row>
    <row r="24449" ht="14.25">
      <c r="A24449">
        <v>24447</v>
      </c>
      <c r="B24449">
        <v>281.66127073435501</v>
      </c>
      <c r="C24449">
        <v>0</v>
      </c>
      <c r="D24449">
        <v>0</v>
      </c>
      <c r="E24449">
        <v>51.084600590817402</v>
      </c>
      <c r="F24449">
        <v>19255209.451212712</v>
      </c>
      <c r="G24449">
        <v>68363</v>
      </c>
    </row>
    <row r="24450" ht="14.25">
      <c r="A24450">
        <v>24448</v>
      </c>
      <c r="B24450">
        <v>281.44156397024881</v>
      </c>
      <c r="C24450">
        <v>0</v>
      </c>
      <c r="D24450">
        <v>0</v>
      </c>
      <c r="E24450">
        <v>51.808969169997887</v>
      </c>
      <c r="F24450">
        <v>19240189.637698118</v>
      </c>
      <c r="G24450">
        <v>68363</v>
      </c>
    </row>
    <row r="24451" ht="14.25">
      <c r="A24451">
        <v>24449</v>
      </c>
      <c r="B24451">
        <v>281.33299516316293</v>
      </c>
      <c r="C24451">
        <v>0</v>
      </c>
      <c r="D24451">
        <v>0</v>
      </c>
      <c r="E24451">
        <v>52.555835799510511</v>
      </c>
      <c r="F24451">
        <v>19232767.548339307</v>
      </c>
      <c r="G24451">
        <v>68363</v>
      </c>
    </row>
    <row r="24452" ht="14.25">
      <c r="A24452">
        <v>24450</v>
      </c>
      <c r="B24452">
        <v>281.70366548254162</v>
      </c>
      <c r="C24452">
        <v>0</v>
      </c>
      <c r="D24452">
        <v>0</v>
      </c>
      <c r="E24452">
        <v>52.089677292079642</v>
      </c>
      <c r="F24452">
        <v>19258107.683382992</v>
      </c>
      <c r="G24452">
        <v>68363</v>
      </c>
    </row>
    <row r="24453" ht="14.25">
      <c r="A24453">
        <v>24451</v>
      </c>
      <c r="B24453">
        <v>281.91944862352562</v>
      </c>
      <c r="C24453">
        <v>0</v>
      </c>
      <c r="D24453">
        <v>0</v>
      </c>
      <c r="E24453">
        <v>51.245333232704724</v>
      </c>
      <c r="F24453">
        <v>19272859.266250081</v>
      </c>
      <c r="G24453">
        <v>68363</v>
      </c>
    </row>
    <row r="24454" ht="14.25">
      <c r="A24454">
        <v>24452</v>
      </c>
      <c r="B24454">
        <v>282.01427051108891</v>
      </c>
      <c r="C24454">
        <v>0</v>
      </c>
      <c r="D24454">
        <v>0</v>
      </c>
      <c r="E24454">
        <v>51.139714799345953</v>
      </c>
      <c r="F24454">
        <v>19279341.57494957</v>
      </c>
      <c r="G24454">
        <v>68363</v>
      </c>
    </row>
    <row r="24455" ht="14.25">
      <c r="A24455">
        <v>24453</v>
      </c>
      <c r="B24455">
        <v>281.9975564507784</v>
      </c>
      <c r="C24455">
        <v>0</v>
      </c>
      <c r="D24455">
        <v>0</v>
      </c>
      <c r="E24455">
        <v>51.029478373302219</v>
      </c>
      <c r="F24455">
        <v>19278198.951644566</v>
      </c>
      <c r="G24455">
        <v>68363</v>
      </c>
    </row>
    <row r="24456" ht="14.25">
      <c r="A24456">
        <v>24454</v>
      </c>
      <c r="B24456">
        <v>281.91010124013309</v>
      </c>
      <c r="C24456">
        <v>0</v>
      </c>
      <c r="D24456">
        <v>0</v>
      </c>
      <c r="E24456">
        <v>51.383009797377838</v>
      </c>
      <c r="F24456">
        <v>19272220.251079217</v>
      </c>
      <c r="G24456">
        <v>68363</v>
      </c>
    </row>
    <row r="24457" ht="14.25">
      <c r="A24457">
        <v>24455</v>
      </c>
      <c r="B24457">
        <v>281.84520551806577</v>
      </c>
      <c r="C24457">
        <v>0</v>
      </c>
      <c r="D24457">
        <v>0</v>
      </c>
      <c r="E24457">
        <v>51.625690143706386</v>
      </c>
      <c r="F24457">
        <v>19267783.784831531</v>
      </c>
      <c r="G24457">
        <v>68363</v>
      </c>
    </row>
    <row r="24458" ht="14.25">
      <c r="A24458">
        <v>24456</v>
      </c>
      <c r="B24458">
        <v>281.78939561539477</v>
      </c>
      <c r="C24458">
        <v>0</v>
      </c>
      <c r="D24458">
        <v>0</v>
      </c>
      <c r="E24458">
        <v>52.193391767540277</v>
      </c>
      <c r="F24458">
        <v>19263968.452455234</v>
      </c>
      <c r="G24458">
        <v>68363</v>
      </c>
    </row>
    <row r="24459" ht="14.25">
      <c r="A24459">
        <v>24457</v>
      </c>
      <c r="B24459">
        <v>281.42731328335958</v>
      </c>
      <c r="C24459">
        <v>0</v>
      </c>
      <c r="D24459">
        <v>0</v>
      </c>
      <c r="E24459">
        <v>51.602434716476793</v>
      </c>
      <c r="F24459">
        <v>19239215.417990312</v>
      </c>
      <c r="G24459">
        <v>68363</v>
      </c>
    </row>
    <row r="24460" ht="14.25">
      <c r="A24460">
        <v>24458</v>
      </c>
      <c r="B24460">
        <v>281.73815209047945</v>
      </c>
      <c r="C24460">
        <v>0</v>
      </c>
      <c r="D24460">
        <v>0</v>
      </c>
      <c r="E24460">
        <v>50.775746524380743</v>
      </c>
      <c r="F24460">
        <v>19260465.291361447</v>
      </c>
      <c r="G24460">
        <v>68363</v>
      </c>
    </row>
    <row r="24461" ht="14.25">
      <c r="A24461">
        <v>24459</v>
      </c>
      <c r="B24461">
        <v>282.09444991738667</v>
      </c>
      <c r="C24461">
        <v>0</v>
      </c>
      <c r="D24461">
        <v>0</v>
      </c>
      <c r="E24461">
        <v>51.032183054143431</v>
      </c>
      <c r="F24461">
        <v>19284822.879702304</v>
      </c>
      <c r="G24461">
        <v>68363</v>
      </c>
    </row>
    <row r="24462" ht="14.25">
      <c r="A24462">
        <v>24460</v>
      </c>
      <c r="B24462">
        <v>282.24016389300658</v>
      </c>
      <c r="C24462">
        <v>0</v>
      </c>
      <c r="D24462">
        <v>0</v>
      </c>
      <c r="E24462">
        <v>50.526091647176393</v>
      </c>
      <c r="F24462">
        <v>19294784.32421761</v>
      </c>
      <c r="G24462">
        <v>68363</v>
      </c>
    </row>
    <row r="24463" ht="14.25">
      <c r="A24463">
        <v>24461</v>
      </c>
      <c r="B24463">
        <v>282.16251849811039</v>
      </c>
      <c r="C24463">
        <v>0</v>
      </c>
      <c r="D24463">
        <v>0</v>
      </c>
      <c r="E24463">
        <v>51.238144095754507</v>
      </c>
      <c r="F24463">
        <v>19289476.252086319</v>
      </c>
      <c r="G24463">
        <v>68363</v>
      </c>
    </row>
    <row r="24464" ht="14.25">
      <c r="A24464">
        <v>24462</v>
      </c>
      <c r="B24464">
        <v>282.45158017569378</v>
      </c>
      <c r="C24464">
        <v>0</v>
      </c>
      <c r="D24464">
        <v>0</v>
      </c>
      <c r="E24464">
        <v>51.737473403828602</v>
      </c>
      <c r="F24464">
        <v>19309237.375550956</v>
      </c>
      <c r="G24464">
        <v>68363</v>
      </c>
    </row>
    <row r="24465" ht="14.25">
      <c r="A24465">
        <v>24463</v>
      </c>
      <c r="B24465">
        <v>282.49465036688832</v>
      </c>
      <c r="C24465">
        <v>0</v>
      </c>
      <c r="D24465">
        <v>0</v>
      </c>
      <c r="E24465">
        <v>52.625991854693972</v>
      </c>
      <c r="F24465">
        <v>19312181.783031587</v>
      </c>
      <c r="G24465">
        <v>68363</v>
      </c>
    </row>
    <row r="24466" ht="14.25">
      <c r="A24466">
        <v>24464</v>
      </c>
      <c r="B24466">
        <v>282.38235785745098</v>
      </c>
      <c r="C24466">
        <v>0</v>
      </c>
      <c r="D24466">
        <v>0</v>
      </c>
      <c r="E24466">
        <v>52.002497344338579</v>
      </c>
      <c r="F24466">
        <v>19304505.130208921</v>
      </c>
      <c r="G24466">
        <v>68363</v>
      </c>
    </row>
    <row r="24467" ht="14.25">
      <c r="A24467">
        <v>24465</v>
      </c>
      <c r="B24467">
        <v>282.3250187290007</v>
      </c>
      <c r="C24467">
        <v>0</v>
      </c>
      <c r="D24467">
        <v>0</v>
      </c>
      <c r="E24467">
        <v>52.73409626323204</v>
      </c>
      <c r="F24467">
        <v>19300585.255370677</v>
      </c>
      <c r="G24467">
        <v>68363</v>
      </c>
    </row>
    <row r="24468" ht="14.25">
      <c r="A24468">
        <v>24466</v>
      </c>
      <c r="B24468">
        <v>282.60739053475783</v>
      </c>
      <c r="C24468">
        <v>0</v>
      </c>
      <c r="D24468">
        <v>0</v>
      </c>
      <c r="E24468">
        <v>53.051441605866508</v>
      </c>
      <c r="F24468">
        <v>19319889.039127648</v>
      </c>
      <c r="G24468">
        <v>68363</v>
      </c>
    </row>
    <row r="24469" ht="14.25">
      <c r="A24469">
        <v>24467</v>
      </c>
      <c r="B24469">
        <v>282.32901853287535</v>
      </c>
      <c r="C24469">
        <v>0</v>
      </c>
      <c r="D24469">
        <v>0</v>
      </c>
      <c r="E24469">
        <v>53.161985424160768</v>
      </c>
      <c r="F24469">
        <v>19300858.693962958</v>
      </c>
      <c r="G24469">
        <v>68363</v>
      </c>
    </row>
    <row r="24470" ht="14.25">
      <c r="A24470">
        <v>24468</v>
      </c>
      <c r="B24470">
        <v>282.22199626052964</v>
      </c>
      <c r="C24470">
        <v>0</v>
      </c>
      <c r="D24470">
        <v>0</v>
      </c>
      <c r="E24470">
        <v>53.242387990603291</v>
      </c>
      <c r="F24470">
        <v>19293542.330358587</v>
      </c>
      <c r="G24470">
        <v>68363</v>
      </c>
    </row>
    <row r="24471" ht="14.25">
      <c r="A24471">
        <v>24469</v>
      </c>
      <c r="B24471">
        <v>281.92623589509344</v>
      </c>
      <c r="C24471">
        <v>0</v>
      </c>
      <c r="D24471">
        <v>0</v>
      </c>
      <c r="E24471">
        <v>54.176354391981818</v>
      </c>
      <c r="F24471">
        <v>19273323.264496274</v>
      </c>
      <c r="G24471">
        <v>68363</v>
      </c>
    </row>
    <row r="24472" ht="14.25">
      <c r="A24472">
        <v>24470</v>
      </c>
      <c r="B24472">
        <v>282.15058577738716</v>
      </c>
      <c r="C24472">
        <v>0</v>
      </c>
      <c r="D24472">
        <v>0</v>
      </c>
      <c r="E24472">
        <v>54.804755829443643</v>
      </c>
      <c r="F24472">
        <v>19288660.495499518</v>
      </c>
      <c r="G24472">
        <v>68363</v>
      </c>
    </row>
    <row r="24473" ht="14.25">
      <c r="A24473">
        <v>24471</v>
      </c>
      <c r="B24473">
        <v>282.24789605115922</v>
      </c>
      <c r="C24473">
        <v>0</v>
      </c>
      <c r="D24473">
        <v>0</v>
      </c>
      <c r="E24473">
        <v>54.691441550307474</v>
      </c>
      <c r="F24473">
        <v>19295312.917745396</v>
      </c>
      <c r="G24473">
        <v>68363</v>
      </c>
    </row>
    <row r="24474" ht="14.25">
      <c r="A24474">
        <v>24472</v>
      </c>
      <c r="B24474">
        <v>281.90294959394583</v>
      </c>
      <c r="C24474">
        <v>0</v>
      </c>
      <c r="D24474">
        <v>0</v>
      </c>
      <c r="E24474">
        <v>54.117536852245046</v>
      </c>
      <c r="F24474">
        <v>19271731.343090918</v>
      </c>
      <c r="G24474">
        <v>68363</v>
      </c>
    </row>
    <row r="24475" ht="14.25">
      <c r="A24475">
        <v>24473</v>
      </c>
      <c r="B24475">
        <v>281.51066426650578</v>
      </c>
      <c r="C24475">
        <v>0</v>
      </c>
      <c r="D24475">
        <v>0</v>
      </c>
      <c r="E24475">
        <v>54.613354763390568</v>
      </c>
      <c r="F24475">
        <v>19244913.541251134</v>
      </c>
      <c r="G24475">
        <v>68363</v>
      </c>
    </row>
    <row r="24476" ht="14.25">
      <c r="A24476">
        <v>24474</v>
      </c>
      <c r="B24476">
        <v>281.41025843175834</v>
      </c>
      <c r="C24476">
        <v>0</v>
      </c>
      <c r="D24476">
        <v>0</v>
      </c>
      <c r="E24476">
        <v>55.250254050515231</v>
      </c>
      <c r="F24476">
        <v>19238049.497170296</v>
      </c>
      <c r="G24476">
        <v>68363</v>
      </c>
    </row>
    <row r="24477" ht="14.25">
      <c r="A24477">
        <v>24475</v>
      </c>
      <c r="B24477">
        <v>281.69668942615908</v>
      </c>
      <c r="C24477">
        <v>0</v>
      </c>
      <c r="D24477">
        <v>0</v>
      </c>
      <c r="E24477">
        <v>55.285393129279669</v>
      </c>
      <c r="F24477">
        <v>19257630.779240515</v>
      </c>
      <c r="G24477">
        <v>68363</v>
      </c>
    </row>
    <row r="24478" ht="14.25">
      <c r="A24478">
        <v>24476</v>
      </c>
      <c r="B24478">
        <v>281.45822201980263</v>
      </c>
      <c r="C24478">
        <v>0</v>
      </c>
      <c r="D24478">
        <v>0</v>
      </c>
      <c r="E24478">
        <v>54.311782715635744</v>
      </c>
      <c r="F24478">
        <v>19241328.431939766</v>
      </c>
      <c r="G24478">
        <v>68363</v>
      </c>
    </row>
    <row r="24479" ht="14.25">
      <c r="A24479">
        <v>24477</v>
      </c>
      <c r="B24479">
        <v>281.24989006440774</v>
      </c>
      <c r="C24479">
        <v>0</v>
      </c>
      <c r="D24479">
        <v>0</v>
      </c>
      <c r="E24479">
        <v>54.880327624091969</v>
      </c>
      <c r="F24479">
        <v>19227086.234473106</v>
      </c>
      <c r="G24479">
        <v>68363</v>
      </c>
    </row>
    <row r="24480" ht="14.25">
      <c r="A24480">
        <v>24478</v>
      </c>
      <c r="B24480">
        <v>281.08078339290842</v>
      </c>
      <c r="C24480">
        <v>0</v>
      </c>
      <c r="D24480">
        <v>0</v>
      </c>
      <c r="E24480">
        <v>55.058025663008593</v>
      </c>
      <c r="F24480">
        <v>19215525.595089398</v>
      </c>
      <c r="G24480">
        <v>68363</v>
      </c>
    </row>
    <row r="24481" ht="14.25">
      <c r="A24481">
        <v>24479</v>
      </c>
      <c r="B24481">
        <v>280.88380291959385</v>
      </c>
      <c r="C24481">
        <v>0</v>
      </c>
      <c r="D24481">
        <v>0</v>
      </c>
      <c r="E24481">
        <v>55.329251736136584</v>
      </c>
      <c r="F24481">
        <v>19202059.418992195</v>
      </c>
      <c r="G24481">
        <v>68363</v>
      </c>
    </row>
    <row r="24482" ht="14.25">
      <c r="A24482">
        <v>24480</v>
      </c>
      <c r="B24482">
        <v>280.55209296625435</v>
      </c>
      <c r="C24482">
        <v>0</v>
      </c>
      <c r="D24482">
        <v>0</v>
      </c>
      <c r="E24482">
        <v>55.784007798077539</v>
      </c>
      <c r="F24482">
        <v>19179382.731452048</v>
      </c>
      <c r="G24482">
        <v>68363</v>
      </c>
    </row>
    <row r="24483" ht="14.25">
      <c r="A24483">
        <v>24481</v>
      </c>
      <c r="B24483">
        <v>280.63753155447392</v>
      </c>
      <c r="C24483">
        <v>0</v>
      </c>
      <c r="D24483">
        <v>0</v>
      </c>
      <c r="E24483">
        <v>55.702181527737864</v>
      </c>
      <c r="F24483">
        <v>19185223.569658499</v>
      </c>
      <c r="G24483">
        <v>68363</v>
      </c>
    </row>
    <row r="24484" ht="14.25">
      <c r="A24484">
        <v>24482</v>
      </c>
      <c r="B24484">
        <v>281.00609935614665</v>
      </c>
      <c r="C24484">
        <v>0</v>
      </c>
      <c r="D24484">
        <v>0</v>
      </c>
      <c r="E24484">
        <v>55.265468192349033</v>
      </c>
      <c r="F24484">
        <v>19210419.970284253</v>
      </c>
      <c r="G24484">
        <v>68363</v>
      </c>
    </row>
    <row r="24485" ht="14.25">
      <c r="A24485">
        <v>24483</v>
      </c>
      <c r="B24485">
        <v>281.06462950001531</v>
      </c>
      <c r="C24485">
        <v>0</v>
      </c>
      <c r="D24485">
        <v>0</v>
      </c>
      <c r="E24485">
        <v>54.948908992362846</v>
      </c>
      <c r="F24485">
        <v>19214421.266509548</v>
      </c>
      <c r="G24485">
        <v>68363</v>
      </c>
    </row>
    <row r="24486" ht="14.25">
      <c r="A24486">
        <v>24484</v>
      </c>
      <c r="B24486">
        <v>280.98724603115943</v>
      </c>
      <c r="C24486">
        <v>0</v>
      </c>
      <c r="D24486">
        <v>0</v>
      </c>
      <c r="E24486">
        <v>55.386861909296698</v>
      </c>
      <c r="F24486">
        <v>19209131.100428153</v>
      </c>
      <c r="G24486">
        <v>68363</v>
      </c>
    </row>
    <row r="24487" ht="14.25">
      <c r="A24487">
        <v>24485</v>
      </c>
      <c r="B24487">
        <v>280.78652456707539</v>
      </c>
      <c r="C24487">
        <v>0</v>
      </c>
      <c r="D24487">
        <v>0</v>
      </c>
      <c r="E24487">
        <v>55.732343262977416</v>
      </c>
      <c r="F24487">
        <v>19195409.178978976</v>
      </c>
      <c r="G24487">
        <v>68363</v>
      </c>
    </row>
    <row r="24488" ht="14.25">
      <c r="A24488">
        <v>24486</v>
      </c>
      <c r="B24488">
        <v>280.44882114123305</v>
      </c>
      <c r="C24488">
        <v>0</v>
      </c>
      <c r="D24488">
        <v>0</v>
      </c>
      <c r="E24488">
        <v>54.890565549722389</v>
      </c>
      <c r="F24488">
        <v>19172322.759678114</v>
      </c>
      <c r="G24488">
        <v>68363</v>
      </c>
    </row>
    <row r="24489" ht="14.25">
      <c r="A24489">
        <v>24487</v>
      </c>
      <c r="B24489">
        <v>280.10260384566834</v>
      </c>
      <c r="C24489">
        <v>0</v>
      </c>
      <c r="D24489">
        <v>0</v>
      </c>
      <c r="E24489">
        <v>55.886601055987903</v>
      </c>
      <c r="F24489">
        <v>19148654.306701425</v>
      </c>
      <c r="G24489">
        <v>68363</v>
      </c>
    </row>
    <row r="24490" ht="14.25">
      <c r="A24490">
        <v>24488</v>
      </c>
      <c r="B24490">
        <v>280.13925467055844</v>
      </c>
      <c r="C24490">
        <v>0</v>
      </c>
      <c r="D24490">
        <v>0</v>
      </c>
      <c r="E24490">
        <v>55.092808196564917</v>
      </c>
      <c r="F24490">
        <v>19151159.867043387</v>
      </c>
      <c r="G24490">
        <v>68363</v>
      </c>
    </row>
    <row r="24491" ht="14.25">
      <c r="A24491">
        <v>24489</v>
      </c>
      <c r="B24491">
        <v>280.03700434226721</v>
      </c>
      <c r="C24491">
        <v>0</v>
      </c>
      <c r="D24491">
        <v>0</v>
      </c>
      <c r="E24491">
        <v>54.377193210041888</v>
      </c>
      <c r="F24491">
        <v>19144169.727850415</v>
      </c>
      <c r="G24491">
        <v>68363</v>
      </c>
    </row>
    <row r="24492" ht="14.25">
      <c r="A24492">
        <v>24490</v>
      </c>
      <c r="B24492">
        <v>280.17277801786008</v>
      </c>
      <c r="C24492">
        <v>0</v>
      </c>
      <c r="D24492">
        <v>0</v>
      </c>
      <c r="E24492">
        <v>53.789466115245155</v>
      </c>
      <c r="F24492">
        <v>19153451.623634968</v>
      </c>
      <c r="G24492">
        <v>68363</v>
      </c>
    </row>
    <row r="24493" ht="14.25">
      <c r="A24493">
        <v>24491</v>
      </c>
      <c r="B24493">
        <v>279.87252207505884</v>
      </c>
      <c r="C24493">
        <v>0</v>
      </c>
      <c r="D24493">
        <v>0</v>
      </c>
      <c r="E24493">
        <v>54.086134749899259</v>
      </c>
      <c r="F24493">
        <v>19132925.226617247</v>
      </c>
      <c r="G24493">
        <v>68363</v>
      </c>
    </row>
    <row r="24494" ht="14.25">
      <c r="A24494">
        <v>24492</v>
      </c>
      <c r="B24494">
        <v>280.16862030193977</v>
      </c>
      <c r="C24494">
        <v>0</v>
      </c>
      <c r="D24494">
        <v>0</v>
      </c>
      <c r="E24494">
        <v>53.354184731179302</v>
      </c>
      <c r="F24494">
        <v>19153167.389701508</v>
      </c>
      <c r="G24494">
        <v>68363</v>
      </c>
    </row>
    <row r="24495" ht="14.25">
      <c r="A24495">
        <v>24493</v>
      </c>
      <c r="B24495">
        <v>279.94638321865574</v>
      </c>
      <c r="C24495">
        <v>0</v>
      </c>
      <c r="D24495">
        <v>0</v>
      </c>
      <c r="E24495">
        <v>54.200621783500488</v>
      </c>
      <c r="F24495">
        <v>19137974.595976964</v>
      </c>
      <c r="G24495">
        <v>68363</v>
      </c>
    </row>
    <row r="24496" ht="14.25">
      <c r="A24496">
        <v>24494</v>
      </c>
      <c r="B24496">
        <v>280.05187493209144</v>
      </c>
      <c r="C24496">
        <v>0</v>
      </c>
      <c r="D24496">
        <v>0</v>
      </c>
      <c r="E24496">
        <v>53.908453515329398</v>
      </c>
      <c r="F24496">
        <v>19145186.325982567</v>
      </c>
      <c r="G24496">
        <v>68363</v>
      </c>
    </row>
    <row r="24497" ht="14.25">
      <c r="A24497">
        <v>24495</v>
      </c>
      <c r="B24497">
        <v>280.09027884657257</v>
      </c>
      <c r="C24497">
        <v>0</v>
      </c>
      <c r="D24497">
        <v>0</v>
      </c>
      <c r="E24497">
        <v>53.133169870422044</v>
      </c>
      <c r="F24497">
        <v>19147811.732788242</v>
      </c>
      <c r="G24497">
        <v>68363</v>
      </c>
    </row>
    <row r="24498" ht="14.25">
      <c r="A24498">
        <v>24496</v>
      </c>
      <c r="B24498">
        <v>280.28960510946069</v>
      </c>
      <c r="C24498">
        <v>0</v>
      </c>
      <c r="D24498">
        <v>0</v>
      </c>
      <c r="E24498">
        <v>53.073346089986572</v>
      </c>
      <c r="F24498">
        <v>19161438.274098061</v>
      </c>
      <c r="G24498">
        <v>68363</v>
      </c>
    </row>
    <row r="24499" ht="14.25">
      <c r="A24499">
        <v>24497</v>
      </c>
      <c r="B24499">
        <v>280.13709181555555</v>
      </c>
      <c r="C24499">
        <v>0</v>
      </c>
      <c r="D24499">
        <v>0</v>
      </c>
      <c r="E24499">
        <v>53.363171946420294</v>
      </c>
      <c r="F24499">
        <v>19151012.007786825</v>
      </c>
      <c r="G24499">
        <v>68363</v>
      </c>
    </row>
    <row r="24500" ht="14.25">
      <c r="A24500">
        <v>24498</v>
      </c>
      <c r="B24500">
        <v>280.45601837699451</v>
      </c>
      <c r="C24500">
        <v>0</v>
      </c>
      <c r="D24500">
        <v>0</v>
      </c>
      <c r="E24500">
        <v>53.588218676317652</v>
      </c>
      <c r="F24500">
        <v>19172814.784306474</v>
      </c>
      <c r="G24500">
        <v>68363</v>
      </c>
    </row>
    <row r="24501" ht="14.25">
      <c r="A24501">
        <v>24499</v>
      </c>
      <c r="B24501">
        <v>280.66284932431444</v>
      </c>
      <c r="C24501">
        <v>0</v>
      </c>
      <c r="D24501">
        <v>0</v>
      </c>
      <c r="E24501">
        <v>53.278820342700307</v>
      </c>
      <c r="F24501">
        <v>19186954.368358109</v>
      </c>
      <c r="G24501">
        <v>68363</v>
      </c>
    </row>
    <row r="24502" ht="14.25">
      <c r="A24502">
        <v>24500</v>
      </c>
      <c r="B24502">
        <v>280.45110551029222</v>
      </c>
      <c r="C24502">
        <v>0</v>
      </c>
      <c r="D24502">
        <v>0</v>
      </c>
      <c r="E24502">
        <v>53.708729546648016</v>
      </c>
      <c r="F24502">
        <v>19172478.926000107</v>
      </c>
      <c r="G24502">
        <v>68363</v>
      </c>
    </row>
    <row r="24503" ht="14.25">
      <c r="A24503">
        <v>24501</v>
      </c>
      <c r="B24503">
        <v>280.36463219446097</v>
      </c>
      <c r="C24503">
        <v>0</v>
      </c>
      <c r="D24503">
        <v>0</v>
      </c>
      <c r="E24503">
        <v>53.872883798700549</v>
      </c>
      <c r="F24503">
        <v>19166567.350709934</v>
      </c>
      <c r="G24503">
        <v>68363</v>
      </c>
    </row>
    <row r="24504" ht="14.25">
      <c r="A24504">
        <v>24502</v>
      </c>
      <c r="B24504">
        <v>280.26130535211655</v>
      </c>
      <c r="C24504">
        <v>0</v>
      </c>
      <c r="D24504">
        <v>0</v>
      </c>
      <c r="E24504">
        <v>54.202548784187222</v>
      </c>
      <c r="F24504">
        <v>19159503.617786743</v>
      </c>
      <c r="G24504">
        <v>68363</v>
      </c>
    </row>
    <row r="24505" ht="14.25">
      <c r="A24505">
        <v>24503</v>
      </c>
      <c r="B24505">
        <v>280.0689710141823</v>
      </c>
      <c r="C24505">
        <v>0</v>
      </c>
      <c r="D24505">
        <v>0</v>
      </c>
      <c r="E24505">
        <v>54.364608203504375</v>
      </c>
      <c r="F24505">
        <v>19146355.065442543</v>
      </c>
      <c r="G24505">
        <v>68363</v>
      </c>
    </row>
    <row r="24506" ht="14.25">
      <c r="A24506">
        <v>24504</v>
      </c>
      <c r="B24506">
        <v>279.90563291391919</v>
      </c>
      <c r="C24506">
        <v>0</v>
      </c>
      <c r="D24506">
        <v>0</v>
      </c>
      <c r="E24506">
        <v>55.293563515552606</v>
      </c>
      <c r="F24506">
        <v>19135188.782894257</v>
      </c>
      <c r="G24506">
        <v>68363</v>
      </c>
    </row>
    <row r="24507" ht="14.25">
      <c r="A24507">
        <v>24505</v>
      </c>
      <c r="B24507">
        <v>279.67914946780553</v>
      </c>
      <c r="C24507">
        <v>0</v>
      </c>
      <c r="D24507">
        <v>0</v>
      </c>
      <c r="E24507">
        <v>54.61278374392176</v>
      </c>
      <c r="F24507">
        <v>19119705.695067588</v>
      </c>
      <c r="G24507">
        <v>68363</v>
      </c>
    </row>
    <row r="24508" ht="14.25">
      <c r="A24508">
        <v>24506</v>
      </c>
      <c r="B24508">
        <v>279.41767166365514</v>
      </c>
      <c r="C24508">
        <v>0</v>
      </c>
      <c r="D24508">
        <v>0</v>
      </c>
      <c r="E24508">
        <v>54.216721304175152</v>
      </c>
      <c r="F24508">
        <v>19101830.287942458</v>
      </c>
      <c r="G24508">
        <v>68363</v>
      </c>
    </row>
    <row r="24509" ht="14.25">
      <c r="A24509">
        <v>24507</v>
      </c>
      <c r="B24509">
        <v>279.39195116569169</v>
      </c>
      <c r="C24509">
        <v>0</v>
      </c>
      <c r="D24509">
        <v>0</v>
      </c>
      <c r="E24509">
        <v>54.495300661784491</v>
      </c>
      <c r="F24509">
        <v>19100071.957540181</v>
      </c>
      <c r="G24509">
        <v>68363</v>
      </c>
    </row>
    <row r="24510" ht="14.25">
      <c r="A24510">
        <v>24508</v>
      </c>
      <c r="B24510">
        <v>279.52466150298187</v>
      </c>
      <c r="C24510">
        <v>0</v>
      </c>
      <c r="D24510">
        <v>0</v>
      </c>
      <c r="E24510">
        <v>53.593695260978791</v>
      </c>
      <c r="F24510">
        <v>19109144.434328351</v>
      </c>
      <c r="G24510">
        <v>68363</v>
      </c>
    </row>
    <row r="24511" ht="14.25">
      <c r="A24511">
        <v>24509</v>
      </c>
      <c r="B24511">
        <v>279.47006531404622</v>
      </c>
      <c r="C24511">
        <v>0</v>
      </c>
      <c r="D24511">
        <v>0</v>
      </c>
      <c r="E24511">
        <v>54.524207401708715</v>
      </c>
      <c r="F24511">
        <v>19105412.075064141</v>
      </c>
      <c r="G24511">
        <v>68363</v>
      </c>
    </row>
    <row r="24512" ht="14.25">
      <c r="A24512">
        <v>24510</v>
      </c>
      <c r="B24512">
        <v>279.74884091225277</v>
      </c>
      <c r="C24512">
        <v>0</v>
      </c>
      <c r="D24512">
        <v>0</v>
      </c>
      <c r="E24512">
        <v>53.728740759845806</v>
      </c>
      <c r="F24512">
        <v>19124470.011284336</v>
      </c>
      <c r="G24512">
        <v>68363</v>
      </c>
    </row>
    <row r="24513" ht="14.25">
      <c r="A24513">
        <v>24511</v>
      </c>
      <c r="B24513">
        <v>279.60750386390765</v>
      </c>
      <c r="C24513">
        <v>0</v>
      </c>
      <c r="D24513">
        <v>0</v>
      </c>
      <c r="E24513">
        <v>53.960589326618539</v>
      </c>
      <c r="F24513">
        <v>19114807.786648318</v>
      </c>
      <c r="G24513">
        <v>68363</v>
      </c>
    </row>
    <row r="24514" ht="14.25">
      <c r="A24514">
        <v>24512</v>
      </c>
      <c r="B24514">
        <v>279.50217089207814</v>
      </c>
      <c r="C24514">
        <v>0</v>
      </c>
      <c r="D24514">
        <v>0</v>
      </c>
      <c r="E24514">
        <v>53.005759248154554</v>
      </c>
      <c r="F24514">
        <v>19107606.908695139</v>
      </c>
      <c r="G24514">
        <v>68363</v>
      </c>
    </row>
    <row r="24515" ht="14.25">
      <c r="A24515">
        <v>24513</v>
      </c>
      <c r="B24515">
        <v>279.6246404330268</v>
      </c>
      <c r="C24515">
        <v>0</v>
      </c>
      <c r="D24515">
        <v>0</v>
      </c>
      <c r="E24515">
        <v>52.073194195338509</v>
      </c>
      <c r="F24515">
        <v>19115979.293923009</v>
      </c>
      <c r="G24515">
        <v>68363</v>
      </c>
    </row>
    <row r="24516" ht="14.25">
      <c r="A24516">
        <v>24514</v>
      </c>
      <c r="B24516">
        <v>279.85960980580717</v>
      </c>
      <c r="C24516">
        <v>0</v>
      </c>
      <c r="D24516">
        <v>0</v>
      </c>
      <c r="E24516">
        <v>51.245230118838272</v>
      </c>
      <c r="F24516">
        <v>19132042.505154394</v>
      </c>
      <c r="G24516">
        <v>68363</v>
      </c>
    </row>
    <row r="24517" ht="14.25">
      <c r="A24517">
        <v>24515</v>
      </c>
      <c r="B24517">
        <v>279.8069460116256</v>
      </c>
      <c r="C24517">
        <v>0</v>
      </c>
      <c r="D24517">
        <v>0</v>
      </c>
      <c r="E24517">
        <v>51.971977405921578</v>
      </c>
      <c r="F24517">
        <v>19128442.250192761</v>
      </c>
      <c r="G24517">
        <v>68363</v>
      </c>
    </row>
    <row r="24518" ht="14.25">
      <c r="A24518">
        <v>24516</v>
      </c>
      <c r="B24518">
        <v>279.91597899267117</v>
      </c>
      <c r="C24518">
        <v>0</v>
      </c>
      <c r="D24518">
        <v>0</v>
      </c>
      <c r="E24518">
        <v>51.920921891466705</v>
      </c>
      <c r="F24518">
        <v>19135896.071875978</v>
      </c>
      <c r="G24518">
        <v>68363</v>
      </c>
    </row>
    <row r="24519" ht="14.25">
      <c r="A24519">
        <v>24517</v>
      </c>
      <c r="B24519">
        <v>279.62387169306885</v>
      </c>
      <c r="C24519">
        <v>0</v>
      </c>
      <c r="D24519">
        <v>0</v>
      </c>
      <c r="E24519">
        <v>51.556593303759087</v>
      </c>
      <c r="F24519">
        <v>19115926.740553267</v>
      </c>
      <c r="G24519">
        <v>68363</v>
      </c>
    </row>
    <row r="24520" ht="14.25">
      <c r="A24520">
        <v>24518</v>
      </c>
      <c r="B24520">
        <v>279.80452110983083</v>
      </c>
      <c r="C24520">
        <v>0</v>
      </c>
      <c r="D24520">
        <v>0</v>
      </c>
      <c r="E24520">
        <v>50.682480512356861</v>
      </c>
      <c r="F24520">
        <v>19128276.476631366</v>
      </c>
      <c r="G24520">
        <v>68363</v>
      </c>
    </row>
    <row r="24521" ht="14.25">
      <c r="A24521">
        <v>24519</v>
      </c>
      <c r="B24521">
        <v>279.58435738507671</v>
      </c>
      <c r="C24521">
        <v>0</v>
      </c>
      <c r="D24521">
        <v>0</v>
      </c>
      <c r="E24521">
        <v>51.469698760676202</v>
      </c>
      <c r="F24521">
        <v>19113225.423916001</v>
      </c>
      <c r="G24521">
        <v>68363</v>
      </c>
    </row>
    <row r="24522" ht="14.25">
      <c r="A24522">
        <v>24520</v>
      </c>
      <c r="B24522">
        <v>279.7793024396384</v>
      </c>
      <c r="C24522">
        <v>0</v>
      </c>
      <c r="D24522">
        <v>0</v>
      </c>
      <c r="E24522">
        <v>51.211496554013564</v>
      </c>
      <c r="F24522">
        <v>19126552.452681001</v>
      </c>
      <c r="G24522">
        <v>68363</v>
      </c>
    </row>
    <row r="24523" ht="14.25">
      <c r="A24523">
        <v>24521</v>
      </c>
      <c r="B24523">
        <v>280.06767176479292</v>
      </c>
      <c r="C24523">
        <v>0</v>
      </c>
      <c r="D24523">
        <v>0</v>
      </c>
      <c r="E24523">
        <v>50.406943458494432</v>
      </c>
      <c r="F24523">
        <v>19146266.24485654</v>
      </c>
      <c r="G24523">
        <v>68363</v>
      </c>
    </row>
    <row r="24524" ht="14.25">
      <c r="A24524">
        <v>24522</v>
      </c>
      <c r="B24524">
        <v>280.14928977567536</v>
      </c>
      <c r="C24524">
        <v>0</v>
      </c>
      <c r="D24524">
        <v>0</v>
      </c>
      <c r="E24524">
        <v>50.075122645883589</v>
      </c>
      <c r="F24524">
        <v>19151845.896934494</v>
      </c>
      <c r="G24524">
        <v>68363</v>
      </c>
    </row>
    <row r="24525" ht="14.25">
      <c r="A24525">
        <v>24523</v>
      </c>
      <c r="B24525">
        <v>279.89366766645429</v>
      </c>
      <c r="C24525">
        <v>0</v>
      </c>
      <c r="D24525">
        <v>0</v>
      </c>
      <c r="E24525">
        <v>50.943924093415774</v>
      </c>
      <c r="F24525">
        <v>19134370.802681815</v>
      </c>
      <c r="G24525">
        <v>68363</v>
      </c>
    </row>
    <row r="24526" ht="14.25">
      <c r="A24526">
        <v>24524</v>
      </c>
      <c r="B24526">
        <v>279.99911451466312</v>
      </c>
      <c r="C24526">
        <v>0</v>
      </c>
      <c r="D24526">
        <v>0</v>
      </c>
      <c r="E24526">
        <v>50.226491412809807</v>
      </c>
      <c r="F24526">
        <v>19141579.465565916</v>
      </c>
      <c r="G24526">
        <v>68363</v>
      </c>
    </row>
    <row r="24527" ht="14.25">
      <c r="A24527">
        <v>24525</v>
      </c>
      <c r="B24527">
        <v>280.11660622267772</v>
      </c>
      <c r="C24527">
        <v>0</v>
      </c>
      <c r="D24527">
        <v>0</v>
      </c>
      <c r="E24527">
        <v>49.576159867988679</v>
      </c>
      <c r="F24527">
        <v>19149611.551200915</v>
      </c>
      <c r="G24527">
        <v>68363</v>
      </c>
    </row>
    <row r="24528" ht="14.25">
      <c r="A24528">
        <v>24526</v>
      </c>
      <c r="B24528">
        <v>279.9434797432483</v>
      </c>
      <c r="C24528">
        <v>0</v>
      </c>
      <c r="D24528">
        <v>0</v>
      </c>
      <c r="E24528">
        <v>50.309792189244526</v>
      </c>
      <c r="F24528">
        <v>19137776.105687685</v>
      </c>
      <c r="G24528">
        <v>68363</v>
      </c>
    </row>
    <row r="24529" ht="14.25">
      <c r="A24529">
        <v>24527</v>
      </c>
      <c r="B24529">
        <v>279.77667620817647</v>
      </c>
      <c r="C24529">
        <v>0</v>
      </c>
      <c r="D24529">
        <v>0</v>
      </c>
      <c r="E24529">
        <v>50.493588680554481</v>
      </c>
      <c r="F24529">
        <v>19126372.915619567</v>
      </c>
      <c r="G24529">
        <v>68363</v>
      </c>
    </row>
    <row r="24530" ht="14.25">
      <c r="A24530">
        <v>24528</v>
      </c>
      <c r="B24530">
        <v>280.02061856015064</v>
      </c>
      <c r="C24530">
        <v>0</v>
      </c>
      <c r="D24530">
        <v>0</v>
      </c>
      <c r="E24530">
        <v>51.4023813396634</v>
      </c>
      <c r="F24530">
        <v>19143049.546627577</v>
      </c>
      <c r="G24530">
        <v>68363</v>
      </c>
    </row>
    <row r="24531" ht="14.25">
      <c r="A24531">
        <v>24529</v>
      </c>
      <c r="B24531">
        <v>279.75501360642829</v>
      </c>
      <c r="C24531">
        <v>0</v>
      </c>
      <c r="D24531">
        <v>0</v>
      </c>
      <c r="E24531">
        <v>52.028650394679531</v>
      </c>
      <c r="F24531">
        <v>19124891.995176256</v>
      </c>
      <c r="G24531">
        <v>68363</v>
      </c>
    </row>
    <row r="24532" ht="14.25">
      <c r="A24532">
        <v>24530</v>
      </c>
      <c r="B24532">
        <v>279.60665758856749</v>
      </c>
      <c r="C24532">
        <v>0</v>
      </c>
      <c r="D24532">
        <v>0</v>
      </c>
      <c r="E24532">
        <v>51.535605163830212</v>
      </c>
      <c r="F24532">
        <v>19114749.93272724</v>
      </c>
      <c r="G24532">
        <v>68363</v>
      </c>
    </row>
    <row r="24533" ht="14.25">
      <c r="A24533">
        <v>24531</v>
      </c>
      <c r="B24533">
        <v>279.65532069935523</v>
      </c>
      <c r="C24533">
        <v>0</v>
      </c>
      <c r="D24533">
        <v>0</v>
      </c>
      <c r="E24533">
        <v>51.002258493982438</v>
      </c>
      <c r="F24533">
        <v>19118076.688970022</v>
      </c>
      <c r="G24533">
        <v>68363</v>
      </c>
    </row>
    <row r="24534" ht="14.25">
      <c r="A24534">
        <v>24532</v>
      </c>
      <c r="B24534">
        <v>279.84665846452594</v>
      </c>
      <c r="C24534">
        <v>0</v>
      </c>
      <c r="D24534">
        <v>0</v>
      </c>
      <c r="E24534">
        <v>50.757565373639643</v>
      </c>
      <c r="F24534">
        <v>19131157.112610389</v>
      </c>
      <c r="G24534">
        <v>68363</v>
      </c>
    </row>
    <row r="24535" ht="14.25">
      <c r="A24535">
        <v>24533</v>
      </c>
      <c r="B24535">
        <v>279.51223183899998</v>
      </c>
      <c r="C24535">
        <v>0</v>
      </c>
      <c r="D24535">
        <v>0</v>
      </c>
      <c r="E24535">
        <v>50.792140755176348</v>
      </c>
      <c r="F24535">
        <v>19108294.705209557</v>
      </c>
      <c r="G24535">
        <v>68363</v>
      </c>
    </row>
    <row r="24536" ht="14.25">
      <c r="A24536">
        <v>24534</v>
      </c>
      <c r="B24536">
        <v>279.39472077408954</v>
      </c>
      <c r="C24536">
        <v>0</v>
      </c>
      <c r="D24536">
        <v>0</v>
      </c>
      <c r="E24536">
        <v>51.586931208976985</v>
      </c>
      <c r="F24536">
        <v>19100261.296279084</v>
      </c>
      <c r="G24536">
        <v>68363</v>
      </c>
    </row>
    <row r="24537" ht="14.25">
      <c r="A24537">
        <v>24535</v>
      </c>
      <c r="B24537">
        <v>279.18246361183748</v>
      </c>
      <c r="C24537">
        <v>0</v>
      </c>
      <c r="D24537">
        <v>0</v>
      </c>
      <c r="E24537">
        <v>51.066646995959367</v>
      </c>
      <c r="F24537">
        <v>19085750.759896044</v>
      </c>
      <c r="G24537">
        <v>68363</v>
      </c>
    </row>
    <row r="24538" ht="14.25">
      <c r="A24538">
        <v>24536</v>
      </c>
      <c r="B24538">
        <v>279.45529169763091</v>
      </c>
      <c r="C24538">
        <v>0</v>
      </c>
      <c r="D24538">
        <v>0</v>
      </c>
      <c r="E24538">
        <v>51.01748065480318</v>
      </c>
      <c r="F24538">
        <v>19104402.106325142</v>
      </c>
      <c r="G24538">
        <v>68363</v>
      </c>
    </row>
    <row r="24539" ht="14.25">
      <c r="A24539">
        <v>24537</v>
      </c>
      <c r="B24539">
        <v>279.73971112007212</v>
      </c>
      <c r="C24539">
        <v>0</v>
      </c>
      <c r="D24539">
        <v>0</v>
      </c>
      <c r="E24539">
        <v>51.816953211749102</v>
      </c>
      <c r="F24539">
        <v>19123845.871301491</v>
      </c>
      <c r="G24539">
        <v>68363</v>
      </c>
    </row>
    <row r="24540" ht="14.25">
      <c r="A24540">
        <v>24538</v>
      </c>
      <c r="B24540">
        <v>279.63833049513579</v>
      </c>
      <c r="C24540">
        <v>0</v>
      </c>
      <c r="D24540">
        <v>0</v>
      </c>
      <c r="E24540">
        <v>50.985239159645623</v>
      </c>
      <c r="F24540">
        <v>19116915.187638968</v>
      </c>
      <c r="G24540">
        <v>68363</v>
      </c>
    </row>
    <row r="24541" ht="14.25">
      <c r="A24541">
        <v>24539</v>
      </c>
      <c r="B24541">
        <v>279.47518555600874</v>
      </c>
      <c r="C24541">
        <v>0</v>
      </c>
      <c r="D24541">
        <v>0</v>
      </c>
      <c r="E24541">
        <v>51.716323268516369</v>
      </c>
      <c r="F24541">
        <v>19105762.110165425</v>
      </c>
      <c r="G24541">
        <v>68363</v>
      </c>
    </row>
    <row r="24542" ht="14.25">
      <c r="A24542">
        <v>24540</v>
      </c>
      <c r="B24542">
        <v>279.73594291608208</v>
      </c>
      <c r="C24542">
        <v>0</v>
      </c>
      <c r="D24542">
        <v>0</v>
      </c>
      <c r="E24542">
        <v>51.184523887280022</v>
      </c>
      <c r="F24542">
        <v>19123588.26557212</v>
      </c>
      <c r="G24542">
        <v>68363</v>
      </c>
    </row>
    <row r="24543" ht="14.25">
      <c r="A24543">
        <v>24541</v>
      </c>
      <c r="B24543">
        <v>279.5424054117957</v>
      </c>
      <c r="C24543">
        <v>0</v>
      </c>
      <c r="D24543">
        <v>0</v>
      </c>
      <c r="E24543">
        <v>51.962626395415185</v>
      </c>
      <c r="F24543">
        <v>19110357.46116659</v>
      </c>
      <c r="G24543">
        <v>68363</v>
      </c>
    </row>
    <row r="24544" ht="14.25">
      <c r="A24544">
        <v>24542</v>
      </c>
      <c r="B24544">
        <v>279.36907864773571</v>
      </c>
      <c r="C24544">
        <v>0</v>
      </c>
      <c r="D24544">
        <v>0</v>
      </c>
      <c r="E24544">
        <v>51.784914655571448</v>
      </c>
      <c r="F24544">
        <v>19098508.323595155</v>
      </c>
      <c r="G24544">
        <v>68363</v>
      </c>
    </row>
    <row r="24545" ht="14.25">
      <c r="A24545">
        <v>24543</v>
      </c>
      <c r="B24545">
        <v>279.4393487222485</v>
      </c>
      <c r="C24545">
        <v>0</v>
      </c>
      <c r="D24545">
        <v>0</v>
      </c>
      <c r="E24545">
        <v>51.611173390571246</v>
      </c>
      <c r="F24545">
        <v>19103312.196699075</v>
      </c>
      <c r="G24545">
        <v>68363</v>
      </c>
    </row>
    <row r="24546" ht="14.25">
      <c r="A24546">
        <v>24544</v>
      </c>
      <c r="B24546">
        <v>279.28808959848686</v>
      </c>
      <c r="C24546">
        <v>0</v>
      </c>
      <c r="D24546">
        <v>0</v>
      </c>
      <c r="E24546">
        <v>52.184739110891485</v>
      </c>
      <c r="F24546">
        <v>19092971.669221357</v>
      </c>
      <c r="G24546">
        <v>68363</v>
      </c>
    </row>
    <row r="24547" ht="14.25">
      <c r="A24547">
        <v>24545</v>
      </c>
      <c r="B24547">
        <v>279.35023720858607</v>
      </c>
      <c r="C24547">
        <v>0</v>
      </c>
      <c r="D24547">
        <v>0</v>
      </c>
      <c r="E24547">
        <v>52.235131907184666</v>
      </c>
      <c r="F24547">
        <v>19097220.266290568</v>
      </c>
      <c r="G24547">
        <v>68363</v>
      </c>
    </row>
    <row r="24548" ht="14.25">
      <c r="A24548">
        <v>24546</v>
      </c>
      <c r="B24548">
        <v>279.32201374765015</v>
      </c>
      <c r="C24548">
        <v>0</v>
      </c>
      <c r="D24548">
        <v>0</v>
      </c>
      <c r="E24548">
        <v>51.992647832468577</v>
      </c>
      <c r="F24548">
        <v>19095290.825830609</v>
      </c>
      <c r="G24548">
        <v>68363</v>
      </c>
    </row>
    <row r="24549" ht="14.25">
      <c r="A24549">
        <v>24547</v>
      </c>
      <c r="B24549">
        <v>279.03764983687091</v>
      </c>
      <c r="C24549">
        <v>0</v>
      </c>
      <c r="D24549">
        <v>0</v>
      </c>
      <c r="E24549">
        <v>51.430681853603431</v>
      </c>
      <c r="F24549">
        <v>19075850.855798006</v>
      </c>
      <c r="G24549">
        <v>68363</v>
      </c>
    </row>
    <row r="24550" ht="14.25">
      <c r="A24550">
        <v>24548</v>
      </c>
      <c r="B24550">
        <v>279.21852488876721</v>
      </c>
      <c r="C24550">
        <v>0</v>
      </c>
      <c r="D24550">
        <v>0</v>
      </c>
      <c r="E24550">
        <v>51.18032947521661</v>
      </c>
      <c r="F24550">
        <v>19088216.016970791</v>
      </c>
      <c r="G24550">
        <v>68363</v>
      </c>
    </row>
    <row r="24551" ht="14.25">
      <c r="A24551">
        <v>24549</v>
      </c>
      <c r="B24551">
        <v>279.24696172498085</v>
      </c>
      <c r="C24551">
        <v>0</v>
      </c>
      <c r="D24551">
        <v>0</v>
      </c>
      <c r="E24551">
        <v>50.637184836054331</v>
      </c>
      <c r="F24551">
        <v>19090160.044404864</v>
      </c>
      <c r="G24551">
        <v>68363</v>
      </c>
    </row>
    <row r="24552" ht="14.25">
      <c r="A24552">
        <v>24550</v>
      </c>
      <c r="B24552">
        <v>279.36820475125631</v>
      </c>
      <c r="C24552">
        <v>0</v>
      </c>
      <c r="D24552">
        <v>0</v>
      </c>
      <c r="E24552">
        <v>50.002101395453046</v>
      </c>
      <c r="F24552">
        <v>19098448.581410136</v>
      </c>
      <c r="G24552">
        <v>68363</v>
      </c>
    </row>
    <row r="24553" ht="14.25">
      <c r="A24553">
        <v>24551</v>
      </c>
      <c r="B24553">
        <v>279.22371596453291</v>
      </c>
      <c r="C24553">
        <v>0</v>
      </c>
      <c r="D24553">
        <v>0</v>
      </c>
      <c r="E24553">
        <v>49.006593583409582</v>
      </c>
      <c r="F24553">
        <v>19088570.894483365</v>
      </c>
      <c r="G24553">
        <v>68363</v>
      </c>
    </row>
    <row r="24554" ht="14.25">
      <c r="A24554">
        <v>24552</v>
      </c>
      <c r="B24554">
        <v>279.54192198522145</v>
      </c>
      <c r="C24554">
        <v>0</v>
      </c>
      <c r="D24554">
        <v>0</v>
      </c>
      <c r="E24554">
        <v>48.660588910507265</v>
      </c>
      <c r="F24554">
        <v>19110324.412675694</v>
      </c>
      <c r="G24554">
        <v>68363</v>
      </c>
    </row>
    <row r="24555" ht="14.25">
      <c r="A24555">
        <v>24553</v>
      </c>
      <c r="B24555">
        <v>279.44317114288867</v>
      </c>
      <c r="C24555">
        <v>0</v>
      </c>
      <c r="D24555">
        <v>0</v>
      </c>
      <c r="E24555">
        <v>49.520202466241493</v>
      </c>
      <c r="F24555">
        <v>19103573.508841299</v>
      </c>
      <c r="G24555">
        <v>68363</v>
      </c>
    </row>
    <row r="24556" ht="14.25">
      <c r="A24556">
        <v>24554</v>
      </c>
      <c r="B24556">
        <v>279.1481127842822</v>
      </c>
      <c r="C24556">
        <v>0</v>
      </c>
      <c r="D24556">
        <v>0</v>
      </c>
      <c r="E24556">
        <v>49.10602295662563</v>
      </c>
      <c r="F24556">
        <v>19083402.434271883</v>
      </c>
      <c r="G24556">
        <v>68363</v>
      </c>
    </row>
    <row r="24557" ht="14.25">
      <c r="A24557">
        <v>24555</v>
      </c>
      <c r="B24557">
        <v>278.91961085050718</v>
      </c>
      <c r="C24557">
        <v>0</v>
      </c>
      <c r="D24557">
        <v>0</v>
      </c>
      <c r="E24557">
        <v>49.910171194331809</v>
      </c>
      <c r="F24557">
        <v>19067781.356573224</v>
      </c>
      <c r="G24557">
        <v>68363</v>
      </c>
    </row>
    <row r="24558" ht="14.25">
      <c r="A24558">
        <v>24556</v>
      </c>
      <c r="B24558">
        <v>279.09990431656536</v>
      </c>
      <c r="C24558">
        <v>0</v>
      </c>
      <c r="D24558">
        <v>0</v>
      </c>
      <c r="E24558">
        <v>49.799720288129038</v>
      </c>
      <c r="F24558">
        <v>19080106.758793358</v>
      </c>
      <c r="G24558">
        <v>68363</v>
      </c>
    </row>
    <row r="24559" ht="14.25">
      <c r="A24559">
        <v>24557</v>
      </c>
      <c r="B24559">
        <v>279.22225573553482</v>
      </c>
      <c r="C24559">
        <v>0</v>
      </c>
      <c r="D24559">
        <v>0</v>
      </c>
      <c r="E24559">
        <v>49.787115277476303</v>
      </c>
      <c r="F24559">
        <v>19088471.068848368</v>
      </c>
      <c r="G24559">
        <v>68363</v>
      </c>
    </row>
    <row r="24560" ht="14.25">
      <c r="A24560">
        <v>24558</v>
      </c>
      <c r="B24560">
        <v>279.4179423596517</v>
      </c>
      <c r="C24560">
        <v>0</v>
      </c>
      <c r="D24560">
        <v>0</v>
      </c>
      <c r="E24560">
        <v>49.209806372110627</v>
      </c>
      <c r="F24560">
        <v>19101848.793532871</v>
      </c>
      <c r="G24560">
        <v>68363</v>
      </c>
    </row>
    <row r="24561" ht="14.25">
      <c r="A24561">
        <v>24559</v>
      </c>
      <c r="B24561">
        <v>279.25628305823909</v>
      </c>
      <c r="C24561">
        <v>0</v>
      </c>
      <c r="D24561">
        <v>0</v>
      </c>
      <c r="E24561">
        <v>49.47874541483214</v>
      </c>
      <c r="F24561">
        <v>19090797.278710399</v>
      </c>
      <c r="G24561">
        <v>68363</v>
      </c>
    </row>
    <row r="24562" ht="14.25">
      <c r="A24562">
        <v>24560</v>
      </c>
      <c r="B24562">
        <v>279.07695471128193</v>
      </c>
      <c r="C24562">
        <v>0</v>
      </c>
      <c r="D24562">
        <v>0</v>
      </c>
      <c r="E24562">
        <v>49.561308096995894</v>
      </c>
      <c r="F24562">
        <v>19078537.854927365</v>
      </c>
      <c r="G24562">
        <v>68363</v>
      </c>
    </row>
    <row r="24563" ht="14.25">
      <c r="A24563">
        <v>24561</v>
      </c>
      <c r="B24563">
        <v>278.87098882202298</v>
      </c>
      <c r="C24563">
        <v>0</v>
      </c>
      <c r="D24563">
        <v>0</v>
      </c>
      <c r="E24563">
        <v>49.266312928608471</v>
      </c>
      <c r="F24563">
        <v>19064457.408839956</v>
      </c>
      <c r="G24563">
        <v>68363</v>
      </c>
    </row>
    <row r="24564" ht="14.25">
      <c r="A24564">
        <v>24562</v>
      </c>
      <c r="B24564">
        <v>278.71371781233989</v>
      </c>
      <c r="C24564">
        <v>0</v>
      </c>
      <c r="D24564">
        <v>0</v>
      </c>
      <c r="E24564">
        <v>50.240060706729736</v>
      </c>
      <c r="F24564">
        <v>19053705.890804991</v>
      </c>
      <c r="G24564">
        <v>68363</v>
      </c>
    </row>
    <row r="24565" ht="14.25">
      <c r="A24565">
        <v>24563</v>
      </c>
      <c r="B24565">
        <v>278.48213671539418</v>
      </c>
      <c r="C24565">
        <v>0</v>
      </c>
      <c r="D24565">
        <v>0</v>
      </c>
      <c r="E24565">
        <v>49.64667600530769</v>
      </c>
      <c r="F24565">
        <v>19037874.312274493</v>
      </c>
      <c r="G24565">
        <v>68363</v>
      </c>
    </row>
    <row r="24566" ht="14.25">
      <c r="A24566">
        <v>24564</v>
      </c>
      <c r="B24566">
        <v>278.60749016400899</v>
      </c>
      <c r="C24566">
        <v>0</v>
      </c>
      <c r="D24566">
        <v>0</v>
      </c>
      <c r="E24566">
        <v>48.957214573699986</v>
      </c>
      <c r="F24566">
        <v>19046443.850082148</v>
      </c>
      <c r="G24566">
        <v>68363</v>
      </c>
    </row>
    <row r="24567" ht="14.25">
      <c r="A24567">
        <v>24565</v>
      </c>
      <c r="B24567">
        <v>278.72128112697806</v>
      </c>
      <c r="C24567">
        <v>0</v>
      </c>
      <c r="D24567">
        <v>0</v>
      </c>
      <c r="E24567">
        <v>49.740827172574576</v>
      </c>
      <c r="F24567">
        <v>19054222.941683602</v>
      </c>
      <c r="G24567">
        <v>68363</v>
      </c>
    </row>
    <row r="24568" ht="14.25">
      <c r="A24568">
        <v>24566</v>
      </c>
      <c r="B24568">
        <v>278.44860395471591</v>
      </c>
      <c r="C24568">
        <v>0</v>
      </c>
      <c r="D24568">
        <v>0</v>
      </c>
      <c r="E24568">
        <v>49.471753310075719</v>
      </c>
      <c r="F24568">
        <v>19035581.912156243</v>
      </c>
      <c r="G24568">
        <v>68363</v>
      </c>
    </row>
    <row r="24569" ht="14.25">
      <c r="A24569">
        <v>24567</v>
      </c>
      <c r="B24569">
        <v>278.5408951484319</v>
      </c>
      <c r="C24569">
        <v>0</v>
      </c>
      <c r="D24569">
        <v>0</v>
      </c>
      <c r="E24569">
        <v>48.678340843399447</v>
      </c>
      <c r="F24569">
        <v>19041891.21503225</v>
      </c>
      <c r="G24569">
        <v>68363</v>
      </c>
    </row>
    <row r="24570" ht="14.25">
      <c r="A24570">
        <v>24568</v>
      </c>
      <c r="B24570">
        <v>278.30630938056817</v>
      </c>
      <c r="C24570">
        <v>0</v>
      </c>
      <c r="D24570">
        <v>0</v>
      </c>
      <c r="E24570">
        <v>47.894014073953883</v>
      </c>
      <c r="F24570">
        <v>19025854.22818378</v>
      </c>
      <c r="G24570">
        <v>68363</v>
      </c>
    </row>
    <row r="24571" ht="14.25">
      <c r="A24571">
        <v>24569</v>
      </c>
      <c r="B24571">
        <v>278.16120743457361</v>
      </c>
      <c r="C24571">
        <v>0</v>
      </c>
      <c r="D24571">
        <v>0</v>
      </c>
      <c r="E24571">
        <v>48.766911868897829</v>
      </c>
      <c r="F24571">
        <v>19015934.623849757</v>
      </c>
      <c r="G24571">
        <v>68363</v>
      </c>
    </row>
    <row r="24572" ht="14.25">
      <c r="A24572">
        <v>24570</v>
      </c>
      <c r="B24572">
        <v>278.02145680091633</v>
      </c>
      <c r="C24572">
        <v>0</v>
      </c>
      <c r="D24572">
        <v>0</v>
      </c>
      <c r="E24572">
        <v>49.021993059616456</v>
      </c>
      <c r="F24572">
        <v>19006380.851281043</v>
      </c>
      <c r="G24572">
        <v>68363</v>
      </c>
    </row>
    <row r="24573" ht="14.25">
      <c r="A24573">
        <v>24571</v>
      </c>
      <c r="B24573">
        <v>277.69374409778845</v>
      </c>
      <c r="C24573">
        <v>0</v>
      </c>
      <c r="D24573">
        <v>0</v>
      </c>
      <c r="E24573">
        <v>49.655758969649661</v>
      </c>
      <c r="F24573">
        <v>18983977.42775711</v>
      </c>
      <c r="G24573">
        <v>68363</v>
      </c>
    </row>
    <row r="24574" ht="14.25">
      <c r="A24574">
        <v>24572</v>
      </c>
      <c r="B24574">
        <v>277.55687445021391</v>
      </c>
      <c r="C24574">
        <v>0</v>
      </c>
      <c r="D24574">
        <v>0</v>
      </c>
      <c r="E24574">
        <v>50.373731980248337</v>
      </c>
      <c r="F24574">
        <v>18974620.608039975</v>
      </c>
      <c r="G24574">
        <v>68363</v>
      </c>
    </row>
    <row r="24575" ht="14.25">
      <c r="A24575">
        <v>24573</v>
      </c>
      <c r="B24575">
        <v>277.70201440671002</v>
      </c>
      <c r="C24575">
        <v>0</v>
      </c>
      <c r="D24575">
        <v>0</v>
      </c>
      <c r="E24575">
        <v>51.008029387188515</v>
      </c>
      <c r="F24575">
        <v>18984542.810885917</v>
      </c>
      <c r="G24575">
        <v>68363</v>
      </c>
    </row>
    <row r="24576" ht="14.25">
      <c r="A24576">
        <v>24574</v>
      </c>
      <c r="B24576">
        <v>277.38193122961093</v>
      </c>
      <c r="C24576">
        <v>0</v>
      </c>
      <c r="D24576">
        <v>0</v>
      </c>
      <c r="E24576">
        <v>51.05282339219491</v>
      </c>
      <c r="F24576">
        <v>18962660.964649893</v>
      </c>
      <c r="G24576">
        <v>68363</v>
      </c>
    </row>
    <row r="24577" ht="14.25">
      <c r="A24577">
        <v>24575</v>
      </c>
      <c r="B24577">
        <v>277.05297032229947</v>
      </c>
      <c r="C24577">
        <v>0</v>
      </c>
      <c r="D24577">
        <v>0</v>
      </c>
      <c r="E24577">
        <v>50.270672357984743</v>
      </c>
      <c r="F24577">
        <v>18940172.210143358</v>
      </c>
      <c r="G24577">
        <v>68363</v>
      </c>
    </row>
    <row r="24578" ht="14.25">
      <c r="A24578">
        <v>24576</v>
      </c>
      <c r="B24578">
        <v>276.82612077987551</v>
      </c>
      <c r="C24578">
        <v>0</v>
      </c>
      <c r="D24578">
        <v>0</v>
      </c>
      <c r="E24578">
        <v>51.053394260934489</v>
      </c>
      <c r="F24578">
        <v>18924664.094874628</v>
      </c>
      <c r="G24578">
        <v>68363</v>
      </c>
    </row>
    <row r="24579" ht="14.25">
      <c r="A24579">
        <v>24577</v>
      </c>
      <c r="B24579">
        <v>276.88503361733444</v>
      </c>
      <c r="C24579">
        <v>0</v>
      </c>
      <c r="D24579">
        <v>0</v>
      </c>
      <c r="E24579">
        <v>50.721270194059542</v>
      </c>
      <c r="F24579">
        <v>18928691.553181835</v>
      </c>
      <c r="G24579">
        <v>68363</v>
      </c>
    </row>
    <row r="24580" ht="14.25">
      <c r="A24580">
        <v>24578</v>
      </c>
      <c r="B24580">
        <v>277.14079643320457</v>
      </c>
      <c r="C24580">
        <v>0</v>
      </c>
      <c r="D24580">
        <v>0</v>
      </c>
      <c r="E24580">
        <v>50.100158898814293</v>
      </c>
      <c r="F24580">
        <v>18946176.266563166</v>
      </c>
      <c r="G24580">
        <v>68363</v>
      </c>
    </row>
    <row r="24581" ht="14.25">
      <c r="A24581">
        <v>24579</v>
      </c>
      <c r="B24581">
        <v>277.46391988773513</v>
      </c>
      <c r="C24581">
        <v>0</v>
      </c>
      <c r="D24581">
        <v>0</v>
      </c>
      <c r="E24581">
        <v>50.046171752342445</v>
      </c>
      <c r="F24581">
        <v>18968265.955285236</v>
      </c>
      <c r="G24581">
        <v>68363</v>
      </c>
    </row>
    <row r="24582" ht="14.25">
      <c r="A24582">
        <v>24580</v>
      </c>
      <c r="B24582">
        <v>277.76240762884163</v>
      </c>
      <c r="C24582">
        <v>0</v>
      </c>
      <c r="D24582">
        <v>0</v>
      </c>
      <c r="E24582">
        <v>50.339478079291752</v>
      </c>
      <c r="F24582">
        <v>18988671.472730499</v>
      </c>
      <c r="G24582">
        <v>68363</v>
      </c>
    </row>
    <row r="24583" ht="14.25">
      <c r="A24583">
        <v>24581</v>
      </c>
      <c r="B24583">
        <v>277.94799726685523</v>
      </c>
      <c r="C24583">
        <v>0</v>
      </c>
      <c r="D24583">
        <v>0</v>
      </c>
      <c r="E24583">
        <v>49.395432405558743</v>
      </c>
      <c r="F24583">
        <v>19001358.937154025</v>
      </c>
      <c r="G24583">
        <v>68363</v>
      </c>
    </row>
    <row r="24584" ht="14.25">
      <c r="A24584">
        <v>24582</v>
      </c>
      <c r="B24584">
        <v>278.11248756214883</v>
      </c>
      <c r="C24584">
        <v>0</v>
      </c>
      <c r="D24584">
        <v>0</v>
      </c>
      <c r="E24584">
        <v>50.013557697947803</v>
      </c>
      <c r="F24584">
        <v>19012603.987211179</v>
      </c>
      <c r="G24584">
        <v>68363</v>
      </c>
    </row>
    <row r="24585" ht="14.25">
      <c r="A24585">
        <v>24583</v>
      </c>
      <c r="B24585">
        <v>277.97660532133699</v>
      </c>
      <c r="C24585">
        <v>0</v>
      </c>
      <c r="D24585">
        <v>0</v>
      </c>
      <c r="E24585">
        <v>50.667955258395118</v>
      </c>
      <c r="F24585">
        <v>19003314.669582561</v>
      </c>
      <c r="G24585">
        <v>68363</v>
      </c>
    </row>
    <row r="24586" ht="14.25">
      <c r="A24586">
        <v>24584</v>
      </c>
      <c r="B24586">
        <v>278.30614873558739</v>
      </c>
      <c r="C24586">
        <v>0</v>
      </c>
      <c r="D24586">
        <v>0</v>
      </c>
      <c r="E24586">
        <v>50.827887955562865</v>
      </c>
      <c r="F24586">
        <v>19025843.246010959</v>
      </c>
      <c r="G24586">
        <v>68363</v>
      </c>
    </row>
    <row r="24587" ht="14.25">
      <c r="A24587">
        <v>24585</v>
      </c>
      <c r="B24587">
        <v>278.61972659093129</v>
      </c>
      <c r="C24587">
        <v>0</v>
      </c>
      <c r="D24587">
        <v>0</v>
      </c>
      <c r="E24587">
        <v>50.269764929484836</v>
      </c>
      <c r="F24587">
        <v>19047280.368935835</v>
      </c>
      <c r="G24587">
        <v>68363</v>
      </c>
    </row>
    <row r="24588" ht="14.25">
      <c r="A24588">
        <v>24586</v>
      </c>
      <c r="B24588">
        <v>278.29835115900346</v>
      </c>
      <c r="C24588">
        <v>0</v>
      </c>
      <c r="D24588">
        <v>0</v>
      </c>
      <c r="E24588">
        <v>49.365453537614364</v>
      </c>
      <c r="F24588">
        <v>19025310.180282954</v>
      </c>
      <c r="G24588">
        <v>68363</v>
      </c>
    </row>
    <row r="24589" ht="14.25">
      <c r="A24589">
        <v>24587</v>
      </c>
      <c r="B24589">
        <v>278.00376666054439</v>
      </c>
      <c r="C24589">
        <v>0</v>
      </c>
      <c r="D24589">
        <v>0</v>
      </c>
      <c r="E24589">
        <v>50.00314688221485</v>
      </c>
      <c r="F24589">
        <v>19005171.500214797</v>
      </c>
      <c r="G24589">
        <v>68363</v>
      </c>
    </row>
    <row r="24590" ht="14.25">
      <c r="A24590">
        <v>24588</v>
      </c>
      <c r="B24590">
        <v>278.26206576662508</v>
      </c>
      <c r="C24590">
        <v>0</v>
      </c>
      <c r="D24590">
        <v>0</v>
      </c>
      <c r="E24590">
        <v>50.523639826003084</v>
      </c>
      <c r="F24590">
        <v>19022829.60200379</v>
      </c>
      <c r="G24590">
        <v>68363</v>
      </c>
    </row>
    <row r="24591" ht="14.25">
      <c r="A24591">
        <v>24589</v>
      </c>
      <c r="B24591">
        <v>278.52349014917729</v>
      </c>
      <c r="C24591">
        <v>0</v>
      </c>
      <c r="D24591">
        <v>0</v>
      </c>
      <c r="E24591">
        <v>50.887406595858003</v>
      </c>
      <c r="F24591">
        <v>19040701.357068207</v>
      </c>
      <c r="G24591">
        <v>68363</v>
      </c>
    </row>
    <row r="24592" ht="14.25">
      <c r="A24592">
        <v>24590</v>
      </c>
      <c r="B24592">
        <v>278.85250860517903</v>
      </c>
      <c r="C24592">
        <v>0</v>
      </c>
      <c r="D24592">
        <v>0</v>
      </c>
      <c r="E24592">
        <v>50.983480158910247</v>
      </c>
      <c r="F24592">
        <v>19063194.045775853</v>
      </c>
      <c r="G24592">
        <v>68363</v>
      </c>
    </row>
    <row r="24593" ht="14.25">
      <c r="A24593">
        <v>24591</v>
      </c>
      <c r="B24593">
        <v>278.70029221414615</v>
      </c>
      <c r="C24593">
        <v>0</v>
      </c>
      <c r="D24593">
        <v>0</v>
      </c>
      <c r="E24593">
        <v>50.726225028907429</v>
      </c>
      <c r="F24593">
        <v>19052788.076635674</v>
      </c>
      <c r="G24593">
        <v>68363</v>
      </c>
    </row>
    <row r="24594" ht="14.25">
      <c r="A24594">
        <v>24592</v>
      </c>
      <c r="B24594">
        <v>278.71343846017749</v>
      </c>
      <c r="C24594">
        <v>0</v>
      </c>
      <c r="D24594">
        <v>0</v>
      </c>
      <c r="E24594">
        <v>50.675910564398329</v>
      </c>
      <c r="F24594">
        <v>19053686.793453112</v>
      </c>
      <c r="G24594">
        <v>68363</v>
      </c>
    </row>
    <row r="24595" ht="14.25">
      <c r="A24595">
        <v>24593</v>
      </c>
      <c r="B24595">
        <v>278.60434684684128</v>
      </c>
      <c r="C24595">
        <v>0</v>
      </c>
      <c r="D24595">
        <v>0</v>
      </c>
      <c r="E24595">
        <v>50.303369514493369</v>
      </c>
      <c r="F24595">
        <v>19046228.963490609</v>
      </c>
      <c r="G24595">
        <v>68363</v>
      </c>
    </row>
    <row r="24596" ht="14.25">
      <c r="A24596">
        <v>24594</v>
      </c>
      <c r="B24596">
        <v>278.88465592864441</v>
      </c>
      <c r="C24596">
        <v>0</v>
      </c>
      <c r="D24596">
        <v>0</v>
      </c>
      <c r="E24596">
        <v>50.597529700145259</v>
      </c>
      <c r="F24596">
        <v>19065391.733249918</v>
      </c>
      <c r="G24596">
        <v>68363</v>
      </c>
    </row>
    <row r="24597" ht="14.25">
      <c r="A24597">
        <v>24595</v>
      </c>
      <c r="B24597">
        <v>279.25409812599685</v>
      </c>
      <c r="C24597">
        <v>0</v>
      </c>
      <c r="D24597">
        <v>0</v>
      </c>
      <c r="E24597">
        <v>49.695431710886531</v>
      </c>
      <c r="F24597">
        <v>19090647.910187524</v>
      </c>
      <c r="G24597">
        <v>68363</v>
      </c>
    </row>
    <row r="24598" ht="14.25">
      <c r="A24598">
        <v>24596</v>
      </c>
      <c r="B24598">
        <v>278.9751015618624</v>
      </c>
      <c r="C24598">
        <v>0</v>
      </c>
      <c r="D24598">
        <v>0</v>
      </c>
      <c r="E24598">
        <v>50.09838618229535</v>
      </c>
      <c r="F24598">
        <v>19071574.868073601</v>
      </c>
      <c r="G24598">
        <v>68363</v>
      </c>
    </row>
    <row r="24599" ht="14.25">
      <c r="A24599">
        <v>24597</v>
      </c>
      <c r="B24599">
        <v>279.10500924516526</v>
      </c>
      <c r="C24599">
        <v>0</v>
      </c>
      <c r="D24599">
        <v>0</v>
      </c>
      <c r="E24599">
        <v>49.559035157332509</v>
      </c>
      <c r="F24599">
        <v>19080455.747027233</v>
      </c>
      <c r="G24599">
        <v>68363</v>
      </c>
    </row>
    <row r="24600" ht="14.25">
      <c r="A24600">
        <v>24598</v>
      </c>
      <c r="B24600">
        <v>278.95137318793491</v>
      </c>
      <c r="C24600">
        <v>0</v>
      </c>
      <c r="D24600">
        <v>0</v>
      </c>
      <c r="E24600">
        <v>48.907967058525713</v>
      </c>
      <c r="F24600">
        <v>19069952.725246795</v>
      </c>
      <c r="G24600">
        <v>68363</v>
      </c>
    </row>
    <row r="24601" ht="14.25">
      <c r="A24601">
        <v>24599</v>
      </c>
      <c r="B24601">
        <v>278.78419642402201</v>
      </c>
      <c r="C24601">
        <v>0</v>
      </c>
      <c r="D24601">
        <v>0</v>
      </c>
      <c r="E24601">
        <v>49.490500119681464</v>
      </c>
      <c r="F24601">
        <v>19058524.020135418</v>
      </c>
      <c r="G24601">
        <v>68363</v>
      </c>
    </row>
    <row r="24602" ht="14.25">
      <c r="A24602">
        <v>24600</v>
      </c>
      <c r="B24602">
        <v>278.91467959852412</v>
      </c>
      <c r="C24602">
        <v>0</v>
      </c>
      <c r="D24602">
        <v>0</v>
      </c>
      <c r="E24602">
        <v>49.434936165200128</v>
      </c>
      <c r="F24602">
        <v>19067444.241393905</v>
      </c>
      <c r="G24602">
        <v>68363</v>
      </c>
    </row>
    <row r="24603" ht="14.25">
      <c r="A24603">
        <v>24601</v>
      </c>
      <c r="B24603">
        <v>279.25513781380909</v>
      </c>
      <c r="C24603">
        <v>0</v>
      </c>
      <c r="D24603">
        <v>0</v>
      </c>
      <c r="E24603">
        <v>50.228530738928818</v>
      </c>
      <c r="F24603">
        <v>19090718.98636543</v>
      </c>
      <c r="G24603">
        <v>68363</v>
      </c>
    </row>
    <row r="24604" ht="14.25">
      <c r="A24604">
        <v>24602</v>
      </c>
      <c r="B24604">
        <v>279.42643079807459</v>
      </c>
      <c r="C24604">
        <v>0</v>
      </c>
      <c r="D24604">
        <v>0</v>
      </c>
      <c r="E24604">
        <v>49.733008616939749</v>
      </c>
      <c r="F24604">
        <v>19102429.088648774</v>
      </c>
      <c r="G24604">
        <v>68363</v>
      </c>
    </row>
    <row r="24605" ht="14.25">
      <c r="A24605">
        <v>24603</v>
      </c>
      <c r="B24605">
        <v>279.68222428128689</v>
      </c>
      <c r="C24605">
        <v>0</v>
      </c>
      <c r="D24605">
        <v>0</v>
      </c>
      <c r="E24605">
        <v>49.03895596143294</v>
      </c>
      <c r="F24605">
        <v>19119915.898541614</v>
      </c>
      <c r="G24605">
        <v>68363</v>
      </c>
    </row>
    <row r="24606" ht="14.25">
      <c r="A24606">
        <v>24604</v>
      </c>
      <c r="B24606">
        <v>279.86543953229864</v>
      </c>
      <c r="C24606">
        <v>0</v>
      </c>
      <c r="D24606">
        <v>0</v>
      </c>
      <c r="E24606">
        <v>48.123690862568004</v>
      </c>
      <c r="F24606">
        <v>19132441.042746533</v>
      </c>
      <c r="G24606">
        <v>68363</v>
      </c>
    </row>
    <row r="24607" ht="14.25">
      <c r="A24607">
        <v>24605</v>
      </c>
      <c r="B24607">
        <v>280.09117428869303</v>
      </c>
      <c r="C24607">
        <v>0</v>
      </c>
      <c r="D24607">
        <v>0</v>
      </c>
      <c r="E24607">
        <v>47.993409363833749</v>
      </c>
      <c r="F24607">
        <v>19147872.947897922</v>
      </c>
      <c r="G24607">
        <v>68363</v>
      </c>
    </row>
    <row r="24608" ht="14.25">
      <c r="A24608">
        <v>24606</v>
      </c>
      <c r="B24608">
        <v>280.11685375794781</v>
      </c>
      <c r="C24608">
        <v>0</v>
      </c>
      <c r="D24608">
        <v>0</v>
      </c>
      <c r="E24608">
        <v>48.88802186551289</v>
      </c>
      <c r="F24608">
        <v>19149628.473454587</v>
      </c>
      <c r="G24608">
        <v>68363</v>
      </c>
    </row>
    <row r="24609" ht="14.25">
      <c r="A24609">
        <v>24607</v>
      </c>
      <c r="B24609">
        <v>280.07680912959802</v>
      </c>
      <c r="C24609">
        <v>0</v>
      </c>
      <c r="D24609">
        <v>0</v>
      </c>
      <c r="E24609">
        <v>49.474017303429392</v>
      </c>
      <c r="F24609">
        <v>19146890.90252671</v>
      </c>
      <c r="G24609">
        <v>68363</v>
      </c>
    </row>
    <row r="24610" ht="14.25">
      <c r="A24610">
        <v>24608</v>
      </c>
      <c r="B24610">
        <v>280.15060791387361</v>
      </c>
      <c r="C24610">
        <v>0</v>
      </c>
      <c r="D24610">
        <v>0</v>
      </c>
      <c r="E24610">
        <v>49.986871851840668</v>
      </c>
      <c r="F24610">
        <v>19151936.008816142</v>
      </c>
      <c r="G24610">
        <v>68363</v>
      </c>
    </row>
    <row r="24611" ht="14.25">
      <c r="A24611">
        <v>24609</v>
      </c>
      <c r="B24611">
        <v>280.23219587437103</v>
      </c>
      <c r="C24611">
        <v>0</v>
      </c>
      <c r="D24611">
        <v>0</v>
      </c>
      <c r="E24611">
        <v>49.258349455941868</v>
      </c>
      <c r="F24611">
        <v>19157513.606559627</v>
      </c>
      <c r="G24611">
        <v>68363</v>
      </c>
    </row>
    <row r="24612" ht="14.25">
      <c r="A24612">
        <v>24610</v>
      </c>
      <c r="B24612">
        <v>280.42418132167847</v>
      </c>
      <c r="C24612">
        <v>0</v>
      </c>
      <c r="D24612">
        <v>0</v>
      </c>
      <c r="E24612">
        <v>48.32717742344272</v>
      </c>
      <c r="F24612">
        <v>19170638.307693906</v>
      </c>
      <c r="G24612">
        <v>68363</v>
      </c>
    </row>
    <row r="24613" ht="14.25">
      <c r="A24613">
        <v>24611</v>
      </c>
      <c r="B24613">
        <v>280.67126477311166</v>
      </c>
      <c r="C24613">
        <v>0</v>
      </c>
      <c r="D24613">
        <v>0</v>
      </c>
      <c r="E24613">
        <v>47.52119147689389</v>
      </c>
      <c r="F24613">
        <v>19187529.673684232</v>
      </c>
      <c r="G24613">
        <v>68363</v>
      </c>
    </row>
    <row r="24614" ht="14.25">
      <c r="A24614">
        <v>24612</v>
      </c>
      <c r="B24614">
        <v>280.81612267075923</v>
      </c>
      <c r="C24614">
        <v>0</v>
      </c>
      <c r="D24614">
        <v>0</v>
      </c>
      <c r="E24614">
        <v>47.373952589470775</v>
      </c>
      <c r="F24614">
        <v>19197432.594141115</v>
      </c>
      <c r="G24614">
        <v>68363</v>
      </c>
    </row>
    <row r="24615" ht="14.25">
      <c r="A24615">
        <v>24613</v>
      </c>
      <c r="B24615">
        <v>280.9984943816184</v>
      </c>
      <c r="C24615">
        <v>0</v>
      </c>
      <c r="D24615">
        <v>0</v>
      </c>
      <c r="E24615">
        <v>46.711210835947917</v>
      </c>
      <c r="F24615">
        <v>19209900.071410578</v>
      </c>
      <c r="G24615">
        <v>68363</v>
      </c>
    </row>
    <row r="24616" ht="14.25">
      <c r="A24616">
        <v>24614</v>
      </c>
      <c r="B24616">
        <v>281.15989118715459</v>
      </c>
      <c r="C24616">
        <v>0</v>
      </c>
      <c r="D24616">
        <v>0</v>
      </c>
      <c r="E24616">
        <v>46.884596991576409</v>
      </c>
      <c r="F24616">
        <v>19220933.64122745</v>
      </c>
      <c r="G24616">
        <v>68363</v>
      </c>
    </row>
    <row r="24617" ht="14.25">
      <c r="A24617">
        <v>24615</v>
      </c>
      <c r="B24617">
        <v>281.40229039516498</v>
      </c>
      <c r="C24617">
        <v>0</v>
      </c>
      <c r="D24617">
        <v>0</v>
      </c>
      <c r="E24617">
        <v>47.11540745052703</v>
      </c>
      <c r="F24617">
        <v>19237504.778284665</v>
      </c>
      <c r="G24617">
        <v>68363</v>
      </c>
    </row>
    <row r="24618" ht="14.25">
      <c r="A24618">
        <v>24616</v>
      </c>
      <c r="B24618">
        <v>281.18195971000728</v>
      </c>
      <c r="C24618">
        <v>0</v>
      </c>
      <c r="D24618">
        <v>0</v>
      </c>
      <c r="E24618">
        <v>47.292170858250344</v>
      </c>
      <c r="F24618">
        <v>19222442.311655227</v>
      </c>
      <c r="G24618">
        <v>68363</v>
      </c>
    </row>
    <row r="24619" ht="14.25">
      <c r="A24619">
        <v>24617</v>
      </c>
      <c r="B24619">
        <v>281.47783378025997</v>
      </c>
      <c r="C24619">
        <v>0</v>
      </c>
      <c r="D24619">
        <v>0</v>
      </c>
      <c r="E24619">
        <v>46.726185565739996</v>
      </c>
      <c r="F24619">
        <v>19242669.150719911</v>
      </c>
      <c r="G24619">
        <v>68363</v>
      </c>
    </row>
    <row r="24620" ht="14.25">
      <c r="A24620">
        <v>24618</v>
      </c>
      <c r="B24620">
        <v>281.66901121656144</v>
      </c>
      <c r="C24620">
        <v>0</v>
      </c>
      <c r="D24620">
        <v>0</v>
      </c>
      <c r="E24620">
        <v>45.964468849800042</v>
      </c>
      <c r="F24620">
        <v>19255738.613797791</v>
      </c>
      <c r="G24620">
        <v>68363</v>
      </c>
    </row>
    <row r="24621" ht="14.25">
      <c r="A24621">
        <v>24619</v>
      </c>
      <c r="B24621">
        <v>281.76830826746146</v>
      </c>
      <c r="C24621">
        <v>0</v>
      </c>
      <c r="D24621">
        <v>0</v>
      </c>
      <c r="E24621">
        <v>46.884248877454375</v>
      </c>
      <c r="F24621">
        <v>19262526.858088467</v>
      </c>
      <c r="G24621">
        <v>68363</v>
      </c>
    </row>
    <row r="24622" ht="14.25">
      <c r="A24622">
        <v>24620</v>
      </c>
      <c r="B24622">
        <v>282.04884050137997</v>
      </c>
      <c r="C24622">
        <v>0</v>
      </c>
      <c r="D24622">
        <v>0</v>
      </c>
      <c r="E24622">
        <v>45.984962213025689</v>
      </c>
      <c r="F24622">
        <v>19281704.88319584</v>
      </c>
      <c r="G24622">
        <v>68363</v>
      </c>
    </row>
    <row r="24623" ht="14.25">
      <c r="A24623">
        <v>24621</v>
      </c>
      <c r="B24623">
        <v>282.39013796581867</v>
      </c>
      <c r="C24623">
        <v>0</v>
      </c>
      <c r="D24623">
        <v>0</v>
      </c>
      <c r="E24623">
        <v>46.845687942391045</v>
      </c>
      <c r="F24623">
        <v>19305037.00175726</v>
      </c>
      <c r="G24623">
        <v>68363</v>
      </c>
    </row>
    <row r="24624" ht="14.25">
      <c r="A24624">
        <v>24622</v>
      </c>
      <c r="B24624">
        <v>282.23115268455729</v>
      </c>
      <c r="C24624">
        <v>0</v>
      </c>
      <c r="D24624">
        <v>0</v>
      </c>
      <c r="E24624">
        <v>46.132624659948512</v>
      </c>
      <c r="F24624">
        <v>19294168.29097439</v>
      </c>
      <c r="G24624">
        <v>68363</v>
      </c>
    </row>
    <row r="24625" ht="14.25">
      <c r="A24625">
        <v>24623</v>
      </c>
      <c r="B24625">
        <v>281.96639875353662</v>
      </c>
      <c r="C24625">
        <v>0</v>
      </c>
      <c r="D24625">
        <v>0</v>
      </c>
      <c r="E24625">
        <v>45.922773051891838</v>
      </c>
      <c r="F24625">
        <v>19276068.917988025</v>
      </c>
      <c r="G24625">
        <v>68363</v>
      </c>
    </row>
    <row r="24626" ht="14.25">
      <c r="A24626">
        <v>24624</v>
      </c>
      <c r="B24626">
        <v>281.63995969094873</v>
      </c>
      <c r="C24626">
        <v>0</v>
      </c>
      <c r="D24626">
        <v>0</v>
      </c>
      <c r="E24626">
        <v>46.347828525229666</v>
      </c>
      <c r="F24626">
        <v>19253752.564352326</v>
      </c>
      <c r="G24626">
        <v>68363</v>
      </c>
    </row>
    <row r="24627" ht="14.25">
      <c r="A24627">
        <v>24625</v>
      </c>
      <c r="B24627">
        <v>281.57835174898878</v>
      </c>
      <c r="C24627">
        <v>0</v>
      </c>
      <c r="D24627">
        <v>0</v>
      </c>
      <c r="E24627">
        <v>46.492580674792947</v>
      </c>
      <c r="F24627">
        <v>19249540.860616121</v>
      </c>
      <c r="G24627">
        <v>68363</v>
      </c>
    </row>
    <row r="24628" ht="14.25">
      <c r="A24628">
        <v>24626</v>
      </c>
      <c r="B24628">
        <v>281.79224649206367</v>
      </c>
      <c r="C24628">
        <v>0</v>
      </c>
      <c r="D24628">
        <v>0</v>
      </c>
      <c r="E24628">
        <v>45.863366863532171</v>
      </c>
      <c r="F24628">
        <v>19264163.346936949</v>
      </c>
      <c r="G24628">
        <v>68363</v>
      </c>
    </row>
    <row r="24629" ht="14.25">
      <c r="A24629">
        <v>24627</v>
      </c>
      <c r="B24629">
        <v>281.85463309093433</v>
      </c>
      <c r="C24629">
        <v>0</v>
      </c>
      <c r="D24629">
        <v>0</v>
      </c>
      <c r="E24629">
        <v>46.21621843942058</v>
      </c>
      <c r="F24629">
        <v>19268428.281995542</v>
      </c>
      <c r="G24629">
        <v>68363</v>
      </c>
    </row>
    <row r="24630" ht="14.25">
      <c r="A24630">
        <v>24628</v>
      </c>
      <c r="B24630">
        <v>282.20467062796308</v>
      </c>
      <c r="C24630">
        <v>0</v>
      </c>
      <c r="D24630">
        <v>0</v>
      </c>
      <c r="E24630">
        <v>45.865051504385967</v>
      </c>
      <c r="F24630">
        <v>19292357.89813944</v>
      </c>
      <c r="G24630">
        <v>68363</v>
      </c>
    </row>
    <row r="24631" ht="14.25">
      <c r="A24631">
        <v>24629</v>
      </c>
      <c r="B24631">
        <v>282.51928923509786</v>
      </c>
      <c r="C24631">
        <v>0</v>
      </c>
      <c r="D24631">
        <v>0</v>
      </c>
      <c r="E24631">
        <v>45.227668637305165</v>
      </c>
      <c r="F24631">
        <v>19313866.169978995</v>
      </c>
      <c r="G24631">
        <v>68363</v>
      </c>
    </row>
    <row r="24632" ht="14.25">
      <c r="A24632">
        <v>24630</v>
      </c>
      <c r="B24632">
        <v>282.57405255148592</v>
      </c>
      <c r="C24632">
        <v>0</v>
      </c>
      <c r="D24632">
        <v>0</v>
      </c>
      <c r="E24632">
        <v>45.269589622948978</v>
      </c>
      <c r="F24632">
        <v>19317609.954577234</v>
      </c>
      <c r="G24632">
        <v>68363</v>
      </c>
    </row>
    <row r="24633" ht="14.25">
      <c r="A24633">
        <v>24631</v>
      </c>
      <c r="B24633">
        <v>282.73032891689951</v>
      </c>
      <c r="C24633">
        <v>0</v>
      </c>
      <c r="D24633">
        <v>0</v>
      </c>
      <c r="E24633">
        <v>44.668046340699497</v>
      </c>
      <c r="F24633">
        <v>19328293.475746002</v>
      </c>
      <c r="G24633">
        <v>68363</v>
      </c>
    </row>
    <row r="24634" ht="14.25">
      <c r="A24634">
        <v>24632</v>
      </c>
      <c r="B24634">
        <v>282.53101573774092</v>
      </c>
      <c r="C24634">
        <v>0</v>
      </c>
      <c r="D24634">
        <v>0</v>
      </c>
      <c r="E24634">
        <v>44.824597342234483</v>
      </c>
      <c r="F24634">
        <v>19314667.828879181</v>
      </c>
      <c r="G24634">
        <v>68363</v>
      </c>
    </row>
    <row r="24635" ht="14.25">
      <c r="A24635">
        <v>24633</v>
      </c>
      <c r="B24635">
        <v>282.71557192070969</v>
      </c>
      <c r="C24635">
        <v>0</v>
      </c>
      <c r="D24635">
        <v>0</v>
      </c>
      <c r="E24635">
        <v>45.806314503852455</v>
      </c>
      <c r="F24635">
        <v>19327284.643215477</v>
      </c>
      <c r="G24635">
        <v>68363</v>
      </c>
    </row>
    <row r="24636" ht="14.25">
      <c r="A24636">
        <v>24634</v>
      </c>
      <c r="B24636">
        <v>282.84822091281217</v>
      </c>
      <c r="C24636">
        <v>0</v>
      </c>
      <c r="D24636">
        <v>0</v>
      </c>
      <c r="E24636">
        <v>45.184669429624314</v>
      </c>
      <c r="F24636">
        <v>19336352.92626258</v>
      </c>
      <c r="G24636">
        <v>68363</v>
      </c>
    </row>
    <row r="24637" ht="14.25">
      <c r="A24637">
        <v>24635</v>
      </c>
      <c r="B24637">
        <v>282.70502717241925</v>
      </c>
      <c r="C24637">
        <v>0</v>
      </c>
      <c r="D24637">
        <v>0</v>
      </c>
      <c r="E24637">
        <v>44.876068281150104</v>
      </c>
      <c r="F24637">
        <v>19326563.772588097</v>
      </c>
      <c r="G24637">
        <v>68363</v>
      </c>
    </row>
    <row r="24638" ht="14.25">
      <c r="A24638">
        <v>24636</v>
      </c>
      <c r="B24638">
        <v>282.42621949910466</v>
      </c>
      <c r="C24638">
        <v>0</v>
      </c>
      <c r="D24638">
        <v>0</v>
      </c>
      <c r="E24638">
        <v>45.826131985670543</v>
      </c>
      <c r="F24638">
        <v>19307503.643617291</v>
      </c>
      <c r="G24638">
        <v>68363</v>
      </c>
    </row>
    <row r="24639" ht="14.25">
      <c r="A24639">
        <v>24637</v>
      </c>
      <c r="B24639">
        <v>282.53560040071079</v>
      </c>
      <c r="C24639">
        <v>0</v>
      </c>
      <c r="D24639">
        <v>0</v>
      </c>
      <c r="E24639">
        <v>46.243518224081512</v>
      </c>
      <c r="F24639">
        <v>19314981.250193793</v>
      </c>
      <c r="G24639">
        <v>68363</v>
      </c>
    </row>
    <row r="24640" ht="14.25">
      <c r="A24640">
        <v>24638</v>
      </c>
      <c r="B24640">
        <v>282.69898032566073</v>
      </c>
      <c r="C24640">
        <v>0</v>
      </c>
      <c r="D24640">
        <v>0</v>
      </c>
      <c r="E24640">
        <v>46.894718580924803</v>
      </c>
      <c r="F24640">
        <v>19326150.392003145</v>
      </c>
      <c r="G24640">
        <v>68363</v>
      </c>
    </row>
    <row r="24641" ht="14.25">
      <c r="A24641">
        <v>24639</v>
      </c>
      <c r="B24641">
        <v>282.72921380308827</v>
      </c>
      <c r="C24641">
        <v>0</v>
      </c>
      <c r="D24641">
        <v>0</v>
      </c>
      <c r="E24641">
        <v>46.369107365355752</v>
      </c>
      <c r="F24641">
        <v>19328217.243220523</v>
      </c>
      <c r="G24641">
        <v>68363</v>
      </c>
    </row>
    <row r="24642" ht="14.25">
      <c r="A24642">
        <v>24640</v>
      </c>
      <c r="B24642">
        <v>282.79408730781938</v>
      </c>
      <c r="C24642">
        <v>0</v>
      </c>
      <c r="D24642">
        <v>0</v>
      </c>
      <c r="E24642">
        <v>46.360471158048362</v>
      </c>
      <c r="F24642">
        <v>19332652.190624457</v>
      </c>
      <c r="G24642">
        <v>68363</v>
      </c>
    </row>
    <row r="24643" ht="14.25">
      <c r="A24643">
        <v>24641</v>
      </c>
      <c r="B24643">
        <v>282.84735016604964</v>
      </c>
      <c r="C24643">
        <v>0</v>
      </c>
      <c r="D24643">
        <v>0</v>
      </c>
      <c r="E24643">
        <v>45.921750988526121</v>
      </c>
      <c r="F24643">
        <v>19336293.39940165</v>
      </c>
      <c r="G24643">
        <v>68363</v>
      </c>
    </row>
    <row r="24644" ht="14.25">
      <c r="A24644">
        <v>24642</v>
      </c>
      <c r="B24644">
        <v>282.48916242320297</v>
      </c>
      <c r="C24644">
        <v>0</v>
      </c>
      <c r="D24644">
        <v>0</v>
      </c>
      <c r="E24644">
        <v>45.295316404226625</v>
      </c>
      <c r="F24644">
        <v>19311806.610737424</v>
      </c>
      <c r="G24644">
        <v>68363</v>
      </c>
    </row>
    <row r="24645" ht="14.25">
      <c r="A24645">
        <v>24643</v>
      </c>
      <c r="B24645">
        <v>282.68629891934904</v>
      </c>
      <c r="C24645">
        <v>0</v>
      </c>
      <c r="D24645">
        <v>0</v>
      </c>
      <c r="E24645">
        <v>44.751894853328494</v>
      </c>
      <c r="F24645">
        <v>19325283.45302346</v>
      </c>
      <c r="G24645">
        <v>68363</v>
      </c>
    </row>
    <row r="24646" ht="14.25">
      <c r="A24646">
        <v>24644</v>
      </c>
      <c r="B24646">
        <v>282.6043755170133</v>
      </c>
      <c r="C24646">
        <v>0</v>
      </c>
      <c r="D24646">
        <v>0</v>
      </c>
      <c r="E24646">
        <v>45.617139109542549</v>
      </c>
      <c r="F24646">
        <v>19319682.923469581</v>
      </c>
      <c r="G24646">
        <v>68363</v>
      </c>
    </row>
    <row r="24647" ht="14.25">
      <c r="A24647">
        <v>24645</v>
      </c>
      <c r="B24647">
        <v>282.67369095457792</v>
      </c>
      <c r="C24647">
        <v>0</v>
      </c>
      <c r="D24647">
        <v>0</v>
      </c>
      <c r="E24647">
        <v>46.002187158679561</v>
      </c>
      <c r="F24647">
        <v>19324421.534727812</v>
      </c>
      <c r="G24647">
        <v>68363</v>
      </c>
    </row>
    <row r="24648" ht="14.25">
      <c r="A24648">
        <v>24646</v>
      </c>
      <c r="B24648">
        <v>282.70827261603841</v>
      </c>
      <c r="C24648">
        <v>0</v>
      </c>
      <c r="D24648">
        <v>0</v>
      </c>
      <c r="E24648">
        <v>45.694493186635633</v>
      </c>
      <c r="F24648">
        <v>19326785.640850235</v>
      </c>
      <c r="G24648">
        <v>68363</v>
      </c>
    </row>
    <row r="24649" ht="14.25">
      <c r="A24649">
        <v>24647</v>
      </c>
      <c r="B24649">
        <v>282.35814193238826</v>
      </c>
      <c r="C24649">
        <v>0</v>
      </c>
      <c r="D24649">
        <v>0</v>
      </c>
      <c r="E24649">
        <v>45.416324175035491</v>
      </c>
      <c r="F24649">
        <v>19302849.65692386</v>
      </c>
      <c r="G24649">
        <v>68363</v>
      </c>
    </row>
    <row r="24650" ht="14.25">
      <c r="A24650">
        <v>24648</v>
      </c>
      <c r="B24650">
        <v>282.73150346979367</v>
      </c>
      <c r="C24650">
        <v>0</v>
      </c>
      <c r="D24650">
        <v>0</v>
      </c>
      <c r="E24650">
        <v>44.744371936550493</v>
      </c>
      <c r="F24650">
        <v>19328373.771705505</v>
      </c>
      <c r="G24650">
        <v>68363</v>
      </c>
    </row>
    <row r="24651" ht="14.25">
      <c r="A24651">
        <v>24649</v>
      </c>
      <c r="B24651">
        <v>282.821199656945</v>
      </c>
      <c r="C24651">
        <v>0</v>
      </c>
      <c r="D24651">
        <v>0</v>
      </c>
      <c r="E24651">
        <v>44.412715536870877</v>
      </c>
      <c r="F24651">
        <v>19334505.672147732</v>
      </c>
      <c r="G24651">
        <v>68363</v>
      </c>
    </row>
    <row r="24652" ht="14.25">
      <c r="A24652">
        <v>24650</v>
      </c>
      <c r="B24652">
        <v>283.06326095062246</v>
      </c>
      <c r="C24652">
        <v>0</v>
      </c>
      <c r="D24652">
        <v>0</v>
      </c>
      <c r="E24652">
        <v>44.184826725660507</v>
      </c>
      <c r="F24652">
        <v>19351053.708367404</v>
      </c>
      <c r="G24652">
        <v>68363</v>
      </c>
    </row>
    <row r="24653" ht="14.25">
      <c r="A24653">
        <v>24651</v>
      </c>
      <c r="B24653">
        <v>283.45175947596016</v>
      </c>
      <c r="C24653">
        <v>0</v>
      </c>
      <c r="D24653">
        <v>0</v>
      </c>
      <c r="E24653">
        <v>44.586709340661798</v>
      </c>
      <c r="F24653">
        <v>19377612.633055065</v>
      </c>
      <c r="G24653">
        <v>68363</v>
      </c>
    </row>
    <row r="24654" ht="14.25">
      <c r="A24654">
        <v>24652</v>
      </c>
      <c r="B24654">
        <v>283.61796253081053</v>
      </c>
      <c r="C24654">
        <v>0</v>
      </c>
      <c r="D24654">
        <v>0</v>
      </c>
      <c r="E24654">
        <v>45.52912618563321</v>
      </c>
      <c r="F24654">
        <v>19388974.772493802</v>
      </c>
      <c r="G24654">
        <v>68363</v>
      </c>
    </row>
    <row r="24655" ht="14.25">
      <c r="A24655">
        <v>24653</v>
      </c>
      <c r="B24655">
        <v>283.95922245392933</v>
      </c>
      <c r="C24655">
        <v>0</v>
      </c>
      <c r="D24655">
        <v>0</v>
      </c>
      <c r="E24655">
        <v>45.080181554061056</v>
      </c>
      <c r="F24655">
        <v>19412304.324617971</v>
      </c>
      <c r="G24655">
        <v>68363</v>
      </c>
    </row>
    <row r="24656" ht="14.25">
      <c r="A24656">
        <v>24654</v>
      </c>
      <c r="B24656">
        <v>284.12897933280863</v>
      </c>
      <c r="C24656">
        <v>0</v>
      </c>
      <c r="D24656">
        <v>0</v>
      </c>
      <c r="E24656">
        <v>44.959135481809469</v>
      </c>
      <c r="F24656">
        <v>19423909.414128795</v>
      </c>
      <c r="G24656">
        <v>68363</v>
      </c>
    </row>
    <row r="24657" ht="14.25">
      <c r="A24657">
        <v>24655</v>
      </c>
      <c r="B24657">
        <v>284.23931226923514</v>
      </c>
      <c r="C24657">
        <v>0</v>
      </c>
      <c r="D24657">
        <v>0</v>
      </c>
      <c r="E24657">
        <v>44.969028006714503</v>
      </c>
      <c r="F24657">
        <v>19431452.104661722</v>
      </c>
      <c r="G24657">
        <v>68363</v>
      </c>
    </row>
    <row r="24658" ht="14.25">
      <c r="A24658">
        <v>24656</v>
      </c>
      <c r="B24658">
        <v>284.12885440152309</v>
      </c>
      <c r="C24658">
        <v>0</v>
      </c>
      <c r="D24658">
        <v>0</v>
      </c>
      <c r="E24658">
        <v>44.09348185097182</v>
      </c>
      <c r="F24658">
        <v>19423900.873451322</v>
      </c>
      <c r="G24658">
        <v>68363</v>
      </c>
    </row>
    <row r="24659" ht="14.25">
      <c r="A24659">
        <v>24657</v>
      </c>
      <c r="B24659">
        <v>283.91545746944342</v>
      </c>
      <c r="C24659">
        <v>0</v>
      </c>
      <c r="D24659">
        <v>0</v>
      </c>
      <c r="E24659">
        <v>44.83420920623881</v>
      </c>
      <c r="F24659">
        <v>19409312.41898356</v>
      </c>
      <c r="G24659">
        <v>68363</v>
      </c>
    </row>
    <row r="24660" ht="14.25">
      <c r="A24660">
        <v>24658</v>
      </c>
      <c r="B24660">
        <v>283.99841335362811</v>
      </c>
      <c r="C24660">
        <v>0</v>
      </c>
      <c r="D24660">
        <v>0</v>
      </c>
      <c r="E24660">
        <v>44.757181821266443</v>
      </c>
      <c r="F24660">
        <v>19414983.53209408</v>
      </c>
      <c r="G24660">
        <v>68363</v>
      </c>
    </row>
    <row r="24661" ht="14.25">
      <c r="A24661">
        <v>24659</v>
      </c>
      <c r="B24661">
        <v>284.34092396207097</v>
      </c>
      <c r="C24661">
        <v>0</v>
      </c>
      <c r="D24661">
        <v>0</v>
      </c>
      <c r="E24661">
        <v>44.020043116012509</v>
      </c>
      <c r="F24661">
        <v>19438398.58481906</v>
      </c>
      <c r="G24661">
        <v>68363</v>
      </c>
    </row>
    <row r="24662" ht="14.25">
      <c r="A24662">
        <v>24660</v>
      </c>
      <c r="B24662">
        <v>284.66320575116606</v>
      </c>
      <c r="C24662">
        <v>0</v>
      </c>
      <c r="D24662">
        <v>0</v>
      </c>
      <c r="E24662">
        <v>44.65257664016378</v>
      </c>
      <c r="F24662">
        <v>19460430.734766964</v>
      </c>
      <c r="G24662">
        <v>68363</v>
      </c>
    </row>
    <row r="24663" ht="14.25">
      <c r="A24663">
        <v>24661</v>
      </c>
      <c r="B24663">
        <v>284.4136461977746</v>
      </c>
      <c r="C24663">
        <v>0</v>
      </c>
      <c r="D24663">
        <v>0</v>
      </c>
      <c r="E24663">
        <v>45.297952639285874</v>
      </c>
      <c r="F24663">
        <v>19443370.095018465</v>
      </c>
      <c r="G24663">
        <v>68363</v>
      </c>
    </row>
    <row r="24664" ht="14.25">
      <c r="A24664">
        <v>24662</v>
      </c>
      <c r="B24664">
        <v>284.18438678629224</v>
      </c>
      <c r="C24664">
        <v>0</v>
      </c>
      <c r="D24664">
        <v>0</v>
      </c>
      <c r="E24664">
        <v>44.971136815265133</v>
      </c>
      <c r="F24664">
        <v>19427697.233871296</v>
      </c>
      <c r="G24664">
        <v>68363</v>
      </c>
    </row>
    <row r="24665" ht="14.25">
      <c r="A24665">
        <v>24663</v>
      </c>
      <c r="B24665">
        <v>283.98039600147058</v>
      </c>
      <c r="C24665">
        <v>0</v>
      </c>
      <c r="D24665">
        <v>0</v>
      </c>
      <c r="E24665">
        <v>44.939439319546317</v>
      </c>
      <c r="F24665">
        <v>19413751.811848532</v>
      </c>
      <c r="G24665">
        <v>68363</v>
      </c>
    </row>
    <row r="24666" ht="14.25">
      <c r="A24666">
        <v>24664</v>
      </c>
      <c r="B24666">
        <v>283.72293961994166</v>
      </c>
      <c r="C24666">
        <v>0</v>
      </c>
      <c r="D24666">
        <v>0</v>
      </c>
      <c r="E24666">
        <v>44.908607015449498</v>
      </c>
      <c r="F24666">
        <v>19396151.321238071</v>
      </c>
      <c r="G24666">
        <v>68363</v>
      </c>
    </row>
    <row r="24667" ht="14.25">
      <c r="A24667">
        <v>24665</v>
      </c>
      <c r="B24667">
        <v>283.36423736090416</v>
      </c>
      <c r="C24667">
        <v>0</v>
      </c>
      <c r="D24667">
        <v>0</v>
      </c>
      <c r="E24667">
        <v>45.176693102256984</v>
      </c>
      <c r="F24667">
        <v>19371629.35870349</v>
      </c>
      <c r="G24667">
        <v>68363</v>
      </c>
    </row>
    <row r="24668" ht="14.25">
      <c r="A24668">
        <v>24666</v>
      </c>
      <c r="B24668">
        <v>283.59994755941699</v>
      </c>
      <c r="C24668">
        <v>0</v>
      </c>
      <c r="D24668">
        <v>0</v>
      </c>
      <c r="E24668">
        <v>44.896086918505588</v>
      </c>
      <c r="F24668">
        <v>19387743.215004425</v>
      </c>
      <c r="G24668">
        <v>68363</v>
      </c>
    </row>
    <row r="24669" ht="14.25">
      <c r="A24669">
        <v>24667</v>
      </c>
      <c r="B24669">
        <v>283.90228958958437</v>
      </c>
      <c r="C24669">
        <v>0</v>
      </c>
      <c r="D24669">
        <v>0</v>
      </c>
      <c r="E24669">
        <v>44.836756716293408</v>
      </c>
      <c r="F24669">
        <v>19408412.223212756</v>
      </c>
      <c r="G24669">
        <v>68363</v>
      </c>
    </row>
    <row r="24670" ht="14.25">
      <c r="A24670">
        <v>24668</v>
      </c>
      <c r="B24670">
        <v>283.81902492362218</v>
      </c>
      <c r="C24670">
        <v>0</v>
      </c>
      <c r="D24670">
        <v>0</v>
      </c>
      <c r="E24670">
        <v>45.184381101557065</v>
      </c>
      <c r="F24670">
        <v>19402720.000853583</v>
      </c>
      <c r="G24670">
        <v>68363</v>
      </c>
    </row>
    <row r="24671" ht="14.25">
      <c r="A24671">
        <v>24669</v>
      </c>
      <c r="B24671">
        <v>283.99887412302525</v>
      </c>
      <c r="C24671">
        <v>0</v>
      </c>
      <c r="D24671">
        <v>0</v>
      </c>
      <c r="E24671">
        <v>44.792367151628618</v>
      </c>
      <c r="F24671">
        <v>19415015.031672373</v>
      </c>
      <c r="G24671">
        <v>68363</v>
      </c>
    </row>
    <row r="24672" ht="14.25">
      <c r="A24672">
        <v>24670</v>
      </c>
      <c r="B24672">
        <v>284.21482996532478</v>
      </c>
      <c r="C24672">
        <v>0</v>
      </c>
      <c r="D24672">
        <v>0</v>
      </c>
      <c r="E24672">
        <v>44.434767844435456</v>
      </c>
      <c r="F24672">
        <v>19429778.420919497</v>
      </c>
      <c r="G24672">
        <v>68363</v>
      </c>
    </row>
    <row r="24673" ht="14.25">
      <c r="A24673">
        <v>24671</v>
      </c>
      <c r="B24673">
        <v>284.56243795561693</v>
      </c>
      <c r="C24673">
        <v>0</v>
      </c>
      <c r="D24673">
        <v>0</v>
      </c>
      <c r="E24673">
        <v>44.384527133666708</v>
      </c>
      <c r="F24673">
        <v>19453541.94595984</v>
      </c>
      <c r="G24673">
        <v>68363</v>
      </c>
    </row>
    <row r="24674" ht="14.25">
      <c r="A24674">
        <v>24672</v>
      </c>
      <c r="B24674">
        <v>284.59856466724085</v>
      </c>
      <c r="C24674">
        <v>0</v>
      </c>
      <c r="D24674">
        <v>0</v>
      </c>
      <c r="E24674">
        <v>43.469054372667529</v>
      </c>
      <c r="F24674">
        <v>19456011.676346585</v>
      </c>
      <c r="G24674">
        <v>68363</v>
      </c>
    </row>
    <row r="24675" ht="14.25">
      <c r="A24675">
        <v>24673</v>
      </c>
      <c r="B24675">
        <v>284.58229837358999</v>
      </c>
      <c r="C24675">
        <v>0</v>
      </c>
      <c r="D24675">
        <v>0</v>
      </c>
      <c r="E24675">
        <v>44.408461404464482</v>
      </c>
      <c r="F24675">
        <v>19454899.663713731</v>
      </c>
      <c r="G24675">
        <v>68363</v>
      </c>
    </row>
    <row r="24676" ht="14.25">
      <c r="A24676">
        <v>24674</v>
      </c>
      <c r="B24676">
        <v>284.29313908784724</v>
      </c>
      <c r="C24676">
        <v>0</v>
      </c>
      <c r="D24676">
        <v>0</v>
      </c>
      <c r="E24676">
        <v>45.37557510427672</v>
      </c>
      <c r="F24676">
        <v>19435131.867462501</v>
      </c>
      <c r="G24676">
        <v>68363</v>
      </c>
    </row>
    <row r="24677" ht="14.25">
      <c r="A24677">
        <v>24675</v>
      </c>
      <c r="B24677">
        <v>284.04899883512019</v>
      </c>
      <c r="C24677">
        <v>0</v>
      </c>
      <c r="D24677">
        <v>0</v>
      </c>
      <c r="E24677">
        <v>46.260764785810579</v>
      </c>
      <c r="F24677">
        <v>19418441.707365323</v>
      </c>
      <c r="G24677">
        <v>68363</v>
      </c>
    </row>
    <row r="24678" ht="14.25">
      <c r="A24678">
        <v>24676</v>
      </c>
      <c r="B24678">
        <v>283.6799517847972</v>
      </c>
      <c r="C24678">
        <v>0</v>
      </c>
      <c r="D24678">
        <v>0</v>
      </c>
      <c r="E24678">
        <v>46.78448975324946</v>
      </c>
      <c r="F24678">
        <v>19393212.54386409</v>
      </c>
      <c r="G24678">
        <v>68363</v>
      </c>
    </row>
    <row r="24679" ht="14.25">
      <c r="A24679">
        <v>24677</v>
      </c>
      <c r="B24679">
        <v>283.65883675714372</v>
      </c>
      <c r="C24679">
        <v>0</v>
      </c>
      <c r="D24679">
        <v>0</v>
      </c>
      <c r="E24679">
        <v>45.891649066454498</v>
      </c>
      <c r="F24679">
        <v>19391769.057228617</v>
      </c>
      <c r="G24679">
        <v>68363</v>
      </c>
    </row>
    <row r="24680" ht="14.25">
      <c r="A24680">
        <v>24678</v>
      </c>
      <c r="B24680">
        <v>283.7864259412512</v>
      </c>
      <c r="C24680">
        <v>0</v>
      </c>
      <c r="D24680">
        <v>0</v>
      </c>
      <c r="E24680">
        <v>44.968231235097541</v>
      </c>
      <c r="F24680">
        <v>19400491.436621755</v>
      </c>
      <c r="G24680">
        <v>68363</v>
      </c>
    </row>
    <row r="24681" ht="14.25">
      <c r="A24681">
        <v>24679</v>
      </c>
      <c r="B24681">
        <v>283.4874235306666</v>
      </c>
      <c r="C24681">
        <v>0</v>
      </c>
      <c r="D24681">
        <v>0</v>
      </c>
      <c r="E24681">
        <v>44.424519791559497</v>
      </c>
      <c r="F24681">
        <v>19380050.73482696</v>
      </c>
      <c r="G24681">
        <v>68363</v>
      </c>
    </row>
    <row r="24682" ht="14.25">
      <c r="A24682">
        <v>24680</v>
      </c>
      <c r="B24682">
        <v>283.75160780609173</v>
      </c>
      <c r="C24682">
        <v>0</v>
      </c>
      <c r="D24682">
        <v>0</v>
      </c>
      <c r="E24682">
        <v>43.756411277334301</v>
      </c>
      <c r="F24682">
        <v>19398111.164447848</v>
      </c>
      <c r="G24682">
        <v>68363</v>
      </c>
    </row>
    <row r="24683" ht="14.25">
      <c r="A24683">
        <v>24681</v>
      </c>
      <c r="B24683">
        <v>283.6113422599314</v>
      </c>
      <c r="C24683">
        <v>0</v>
      </c>
      <c r="D24683">
        <v>0</v>
      </c>
      <c r="E24683">
        <v>43.817153108877967</v>
      </c>
      <c r="F24683">
        <v>19388522.190915689</v>
      </c>
      <c r="G24683">
        <v>68363</v>
      </c>
    </row>
    <row r="24684" ht="14.25">
      <c r="A24684">
        <v>24682</v>
      </c>
      <c r="B24684">
        <v>283.38761236360341</v>
      </c>
      <c r="C24684">
        <v>0</v>
      </c>
      <c r="D24684">
        <v>0</v>
      </c>
      <c r="E24684">
        <v>43.54825911318887</v>
      </c>
      <c r="F24684">
        <v>19373227.34401302</v>
      </c>
      <c r="G24684">
        <v>68363</v>
      </c>
    </row>
    <row r="24685" ht="14.25">
      <c r="A24685">
        <v>24683</v>
      </c>
      <c r="B24685">
        <v>283.4815329673645</v>
      </c>
      <c r="C24685">
        <v>0</v>
      </c>
      <c r="D24685">
        <v>0</v>
      </c>
      <c r="E24685">
        <v>44.312240177540126</v>
      </c>
      <c r="F24685">
        <v>19379648.038247939</v>
      </c>
      <c r="G24685">
        <v>68363</v>
      </c>
    </row>
    <row r="24686" ht="14.25">
      <c r="A24686">
        <v>24684</v>
      </c>
      <c r="B24686">
        <v>283.24611814957672</v>
      </c>
      <c r="C24686">
        <v>0</v>
      </c>
      <c r="D24686">
        <v>0</v>
      </c>
      <c r="E24686">
        <v>44.747342571378532</v>
      </c>
      <c r="F24686">
        <v>19363554.375059512</v>
      </c>
      <c r="G24686">
        <v>68363</v>
      </c>
    </row>
    <row r="24687" ht="14.25">
      <c r="A24687">
        <v>24685</v>
      </c>
      <c r="B24687">
        <v>283.32037939734118</v>
      </c>
      <c r="C24687">
        <v>0</v>
      </c>
      <c r="D24687">
        <v>0</v>
      </c>
      <c r="E24687">
        <v>45.159390958031032</v>
      </c>
      <c r="F24687">
        <v>19368631.096740436</v>
      </c>
      <c r="G24687">
        <v>68363</v>
      </c>
    </row>
    <row r="24688" ht="14.25">
      <c r="A24688">
        <v>24686</v>
      </c>
      <c r="B24688">
        <v>283.39412784568918</v>
      </c>
      <c r="C24688">
        <v>0</v>
      </c>
      <c r="D24688">
        <v>0</v>
      </c>
      <c r="E24688">
        <v>44.730014782117657</v>
      </c>
      <c r="F24688">
        <v>19373672.761914849</v>
      </c>
      <c r="G24688">
        <v>68363</v>
      </c>
    </row>
    <row r="24689" ht="14.25">
      <c r="A24689">
        <v>24687</v>
      </c>
      <c r="B24689">
        <v>283.67365104342906</v>
      </c>
      <c r="C24689">
        <v>0</v>
      </c>
      <c r="D24689">
        <v>0</v>
      </c>
      <c r="E24689">
        <v>44.387696469232523</v>
      </c>
      <c r="F24689">
        <v>19392781.806281939</v>
      </c>
      <c r="G24689">
        <v>68363</v>
      </c>
    </row>
    <row r="24690" ht="14.25">
      <c r="A24690">
        <v>24688</v>
      </c>
      <c r="B24690">
        <v>284.00735687274698</v>
      </c>
      <c r="C24690">
        <v>0</v>
      </c>
      <c r="D24690">
        <v>0</v>
      </c>
      <c r="E24690">
        <v>43.555386208960456</v>
      </c>
      <c r="F24690">
        <v>19415594.937891603</v>
      </c>
      <c r="G24690">
        <v>68363</v>
      </c>
    </row>
    <row r="24691" ht="14.25">
      <c r="A24691">
        <v>24689</v>
      </c>
      <c r="B24691">
        <v>283.74344352449413</v>
      </c>
      <c r="C24691">
        <v>0</v>
      </c>
      <c r="D24691">
        <v>0</v>
      </c>
      <c r="E24691">
        <v>43.572480396628173</v>
      </c>
      <c r="F24691">
        <v>19397553.029664993</v>
      </c>
      <c r="G24691">
        <v>68363</v>
      </c>
    </row>
    <row r="24692" ht="14.25">
      <c r="A24692">
        <v>24690</v>
      </c>
      <c r="B24692">
        <v>283.43962532899775</v>
      </c>
      <c r="C24692">
        <v>0</v>
      </c>
      <c r="D24692">
        <v>0</v>
      </c>
      <c r="E24692">
        <v>42.742720957131425</v>
      </c>
      <c r="F24692">
        <v>19376783.106366273</v>
      </c>
      <c r="G24692">
        <v>68363</v>
      </c>
    </row>
    <row r="24693" ht="14.25">
      <c r="A24693">
        <v>24691</v>
      </c>
      <c r="B24693">
        <v>283.64817254385878</v>
      </c>
      <c r="C24693">
        <v>0</v>
      </c>
      <c r="D24693">
        <v>0</v>
      </c>
      <c r="E24693">
        <v>43.183901842861935</v>
      </c>
      <c r="F24693">
        <v>19391040.019615818</v>
      </c>
      <c r="G24693">
        <v>68363</v>
      </c>
    </row>
    <row r="24694" ht="14.25">
      <c r="A24694">
        <v>24692</v>
      </c>
      <c r="B24694">
        <v>283.85011574792787</v>
      </c>
      <c r="C24694">
        <v>0</v>
      </c>
      <c r="D24694">
        <v>0</v>
      </c>
      <c r="E24694">
        <v>43.004111730366368</v>
      </c>
      <c r="F24694">
        <v>19404845.462875593</v>
      </c>
      <c r="G24694">
        <v>68363</v>
      </c>
    </row>
    <row r="24695" ht="14.25">
      <c r="A24695">
        <v>24693</v>
      </c>
      <c r="B24695">
        <v>283.97831833748114</v>
      </c>
      <c r="C24695">
        <v>0</v>
      </c>
      <c r="D24695">
        <v>0</v>
      </c>
      <c r="E24695">
        <v>42.854691809780086</v>
      </c>
      <c r="F24695">
        <v>19413609.776505224</v>
      </c>
      <c r="G24695">
        <v>68363</v>
      </c>
    </row>
    <row r="24696" ht="14.25">
      <c r="A24696">
        <v>24694</v>
      </c>
      <c r="B24696">
        <v>283.6275739285739</v>
      </c>
      <c r="C24696">
        <v>0</v>
      </c>
      <c r="D24696">
        <v>0</v>
      </c>
      <c r="E24696">
        <v>42.921719767829273</v>
      </c>
      <c r="F24696">
        <v>19389631.836479098</v>
      </c>
      <c r="G24696">
        <v>68363</v>
      </c>
    </row>
    <row r="24697" ht="14.25">
      <c r="A24697">
        <v>24695</v>
      </c>
      <c r="B24697">
        <v>283.41485871730936</v>
      </c>
      <c r="C24697">
        <v>0</v>
      </c>
      <c r="D24697">
        <v>0</v>
      </c>
      <c r="E24697">
        <v>42.262872866141059</v>
      </c>
      <c r="F24697">
        <v>19375089.986491419</v>
      </c>
      <c r="G24697">
        <v>68363</v>
      </c>
    </row>
    <row r="24698" ht="14.25">
      <c r="A24698">
        <v>24696</v>
      </c>
      <c r="B24698">
        <v>283.25848273488941</v>
      </c>
      <c r="C24698">
        <v>0</v>
      </c>
      <c r="D24698">
        <v>0</v>
      </c>
      <c r="E24698">
        <v>42.931117165504311</v>
      </c>
      <c r="F24698">
        <v>19364399.655205246</v>
      </c>
      <c r="G24698">
        <v>68363</v>
      </c>
    </row>
    <row r="24699" ht="14.25">
      <c r="A24699">
        <v>24697</v>
      </c>
      <c r="B24699">
        <v>283.41667215231706</v>
      </c>
      <c r="C24699">
        <v>0</v>
      </c>
      <c r="D24699">
        <v>0</v>
      </c>
      <c r="E24699">
        <v>42.924350322803605</v>
      </c>
      <c r="F24699">
        <v>19375213.958348852</v>
      </c>
      <c r="G24699">
        <v>68363</v>
      </c>
    </row>
    <row r="24700" ht="14.25">
      <c r="A24700">
        <v>24698</v>
      </c>
      <c r="B24700">
        <v>283.40840670161566</v>
      </c>
      <c r="C24700">
        <v>0</v>
      </c>
      <c r="D24700">
        <v>0</v>
      </c>
      <c r="E24700">
        <v>43.087071899595934</v>
      </c>
      <c r="F24700">
        <v>19374648.907342553</v>
      </c>
      <c r="G24700">
        <v>68363</v>
      </c>
    </row>
    <row r="24701" ht="14.25">
      <c r="A24701">
        <v>24699</v>
      </c>
      <c r="B24701">
        <v>283.50135442111684</v>
      </c>
      <c r="C24701">
        <v>0</v>
      </c>
      <c r="D24701">
        <v>0</v>
      </c>
      <c r="E24701">
        <v>42.818369409121118</v>
      </c>
      <c r="F24701">
        <v>19381003.092290811</v>
      </c>
      <c r="G24701">
        <v>68363</v>
      </c>
    </row>
    <row r="24702" ht="14.25">
      <c r="A24702">
        <v>24700</v>
      </c>
      <c r="B24702">
        <v>283.76429014213977</v>
      </c>
      <c r="C24702">
        <v>0</v>
      </c>
      <c r="D24702">
        <v>0</v>
      </c>
      <c r="E24702">
        <v>42.06119884101097</v>
      </c>
      <c r="F24702">
        <v>19398978.166987102</v>
      </c>
      <c r="G24702">
        <v>68363</v>
      </c>
    </row>
    <row r="24703" ht="14.25">
      <c r="A24703">
        <v>24701</v>
      </c>
      <c r="B24703">
        <v>284.0625223150052</v>
      </c>
      <c r="C24703">
        <v>0</v>
      </c>
      <c r="D24703">
        <v>0</v>
      </c>
      <c r="E24703">
        <v>41.358151406822159</v>
      </c>
      <c r="F24703">
        <v>19419366.213020701</v>
      </c>
      <c r="G24703">
        <v>68363</v>
      </c>
    </row>
    <row r="24704" ht="14.25">
      <c r="A24704">
        <v>24702</v>
      </c>
      <c r="B24704">
        <v>284.10316042744654</v>
      </c>
      <c r="C24704">
        <v>0</v>
      </c>
      <c r="D24704">
        <v>0</v>
      </c>
      <c r="E24704">
        <v>42.191655879269234</v>
      </c>
      <c r="F24704">
        <v>19422144.356301527</v>
      </c>
      <c r="G24704">
        <v>68363</v>
      </c>
    </row>
    <row r="24705" ht="14.25">
      <c r="A24705">
        <v>24703</v>
      </c>
      <c r="B24705">
        <v>284.30940762814731</v>
      </c>
      <c r="C24705">
        <v>0</v>
      </c>
      <c r="D24705">
        <v>0</v>
      </c>
      <c r="E24705">
        <v>43.004279708172099</v>
      </c>
      <c r="F24705">
        <v>19436244.033683036</v>
      </c>
      <c r="G24705">
        <v>68363</v>
      </c>
    </row>
    <row r="24706" ht="14.25">
      <c r="A24706">
        <v>24704</v>
      </c>
      <c r="B24706">
        <v>284.2981710555361</v>
      </c>
      <c r="C24706">
        <v>0</v>
      </c>
      <c r="D24706">
        <v>0</v>
      </c>
      <c r="E24706">
        <v>43.022420496597491</v>
      </c>
      <c r="F24706">
        <v>19435475.867869616</v>
      </c>
      <c r="G24706">
        <v>68363</v>
      </c>
    </row>
    <row r="24707" ht="14.25">
      <c r="A24707">
        <v>24705</v>
      </c>
      <c r="B24707">
        <v>284.2413037925474</v>
      </c>
      <c r="C24707">
        <v>0</v>
      </c>
      <c r="D24707">
        <v>0</v>
      </c>
      <c r="E24707">
        <v>43.254752424069572</v>
      </c>
      <c r="F24707">
        <v>19431588.251169916</v>
      </c>
      <c r="G24707">
        <v>68363</v>
      </c>
    </row>
    <row r="24708" ht="14.25">
      <c r="A24708">
        <v>24706</v>
      </c>
      <c r="B24708">
        <v>284.35245012970404</v>
      </c>
      <c r="C24708">
        <v>0</v>
      </c>
      <c r="D24708">
        <v>0</v>
      </c>
      <c r="E24708">
        <v>43.306642628085214</v>
      </c>
      <c r="F24708">
        <v>19439186.548216958</v>
      </c>
      <c r="G24708">
        <v>68363</v>
      </c>
    </row>
    <row r="24709" ht="14.25">
      <c r="A24709">
        <v>24707</v>
      </c>
      <c r="B24709">
        <v>284.37136875048435</v>
      </c>
      <c r="C24709">
        <v>0</v>
      </c>
      <c r="D24709">
        <v>0</v>
      </c>
      <c r="E24709">
        <v>43.193299628130298</v>
      </c>
      <c r="F24709">
        <v>19440479.881889362</v>
      </c>
      <c r="G24709">
        <v>68363</v>
      </c>
    </row>
    <row r="24710" ht="14.25">
      <c r="A24710">
        <v>24708</v>
      </c>
      <c r="B24710">
        <v>284.49803534143734</v>
      </c>
      <c r="C24710">
        <v>0</v>
      </c>
      <c r="D24710">
        <v>0</v>
      </c>
      <c r="E24710">
        <v>44.104091376290754</v>
      </c>
      <c r="F24710">
        <v>19449139.190046683</v>
      </c>
      <c r="G24710">
        <v>68363</v>
      </c>
    </row>
    <row r="24711" ht="14.25">
      <c r="A24711">
        <v>24709</v>
      </c>
      <c r="B24711">
        <v>284.62443069163442</v>
      </c>
      <c r="C24711">
        <v>0</v>
      </c>
      <c r="D24711">
        <v>0</v>
      </c>
      <c r="E24711">
        <v>43.484965287845114</v>
      </c>
      <c r="F24711">
        <v>19457779.955372203</v>
      </c>
      <c r="G24711">
        <v>68363</v>
      </c>
    </row>
    <row r="24712" ht="14.25">
      <c r="A24712">
        <v>24710</v>
      </c>
      <c r="B24712">
        <v>284.35923436882177</v>
      </c>
      <c r="C24712">
        <v>0</v>
      </c>
      <c r="D24712">
        <v>0</v>
      </c>
      <c r="E24712">
        <v>42.644139029638495</v>
      </c>
      <c r="F24712">
        <v>19439650.339155763</v>
      </c>
      <c r="G24712">
        <v>68363</v>
      </c>
    </row>
    <row r="24713" ht="14.25">
      <c r="A24713">
        <v>24711</v>
      </c>
      <c r="B24713">
        <v>284.45360179566757</v>
      </c>
      <c r="C24713">
        <v>0</v>
      </c>
      <c r="D24713">
        <v>0</v>
      </c>
      <c r="E24713">
        <v>42.120814674284624</v>
      </c>
      <c r="F24713">
        <v>19446101.579557221</v>
      </c>
      <c r="G24713">
        <v>68363</v>
      </c>
    </row>
    <row r="24714" ht="14.25">
      <c r="A24714">
        <v>24712</v>
      </c>
      <c r="B24714">
        <v>284.58463257624476</v>
      </c>
      <c r="C24714">
        <v>0</v>
      </c>
      <c r="D24714">
        <v>0</v>
      </c>
      <c r="E24714">
        <v>41.489940871521064</v>
      </c>
      <c r="F24714">
        <v>19455059.23680982</v>
      </c>
      <c r="G24714">
        <v>68363</v>
      </c>
    </row>
    <row r="24715" ht="14.25">
      <c r="A24715">
        <v>24713</v>
      </c>
      <c r="B24715">
        <v>284.67892159030743</v>
      </c>
      <c r="C24715">
        <v>0</v>
      </c>
      <c r="D24715">
        <v>0</v>
      </c>
      <c r="E24715">
        <v>40.640621796076346</v>
      </c>
      <c r="F24715">
        <v>19461505.116678186</v>
      </c>
      <c r="G24715">
        <v>68363</v>
      </c>
    </row>
    <row r="24716" ht="14.25">
      <c r="A24716">
        <v>24714</v>
      </c>
      <c r="B24716">
        <v>284.49308758677859</v>
      </c>
      <c r="C24716">
        <v>0</v>
      </c>
      <c r="D24716">
        <v>0</v>
      </c>
      <c r="E24716">
        <v>40.446945464594521</v>
      </c>
      <c r="F24716">
        <v>19448800.946694944</v>
      </c>
      <c r="G24716">
        <v>68363</v>
      </c>
    </row>
    <row r="24717" ht="14.25">
      <c r="A24717">
        <v>24715</v>
      </c>
      <c r="B24717">
        <v>284.79271745078256</v>
      </c>
      <c r="C24717">
        <v>0</v>
      </c>
      <c r="D24717">
        <v>0</v>
      </c>
      <c r="E24717">
        <v>39.984153709378852</v>
      </c>
      <c r="F24717">
        <v>19469284.543087848</v>
      </c>
      <c r="G24717">
        <v>68363</v>
      </c>
    </row>
    <row r="24718" ht="14.25">
      <c r="A24718">
        <v>24716</v>
      </c>
      <c r="B24718">
        <v>284.87301535746565</v>
      </c>
      <c r="C24718">
        <v>0</v>
      </c>
      <c r="D24718">
        <v>0</v>
      </c>
      <c r="E24718">
        <v>39.236859976060231</v>
      </c>
      <c r="F24718">
        <v>19474773.948882423</v>
      </c>
      <c r="G24718">
        <v>68363</v>
      </c>
    </row>
    <row r="24719" ht="14.25">
      <c r="A24719">
        <v>24717</v>
      </c>
      <c r="B24719">
        <v>284.97777692928014</v>
      </c>
      <c r="C24719">
        <v>0</v>
      </c>
      <c r="D24719">
        <v>0</v>
      </c>
      <c r="E24719">
        <v>39.130592546733993</v>
      </c>
      <c r="F24719">
        <v>19481935.764216378</v>
      </c>
      <c r="G24719">
        <v>68363</v>
      </c>
    </row>
    <row r="24720" ht="14.25">
      <c r="A24720">
        <v>24718</v>
      </c>
      <c r="B24720">
        <v>284.70610379510578</v>
      </c>
      <c r="C24720">
        <v>0</v>
      </c>
      <c r="D24720">
        <v>0</v>
      </c>
      <c r="E24720">
        <v>40.055467689865417</v>
      </c>
      <c r="F24720">
        <v>19463363.373744816</v>
      </c>
      <c r="G24720">
        <v>68363</v>
      </c>
    </row>
    <row r="24721" ht="14.25">
      <c r="A24721">
        <v>24719</v>
      </c>
      <c r="B24721">
        <v>284.77758499956332</v>
      </c>
      <c r="C24721">
        <v>0</v>
      </c>
      <c r="D24721">
        <v>0</v>
      </c>
      <c r="E24721">
        <v>40.0400300359154</v>
      </c>
      <c r="F24721">
        <v>19468250.043325149</v>
      </c>
      <c r="G24721">
        <v>68363</v>
      </c>
    </row>
    <row r="24722" ht="14.25">
      <c r="A24722">
        <v>24720</v>
      </c>
      <c r="B24722">
        <v>284.64855522028012</v>
      </c>
      <c r="C24722">
        <v>0</v>
      </c>
      <c r="D24722">
        <v>0</v>
      </c>
      <c r="E24722">
        <v>40.188566258013147</v>
      </c>
      <c r="F24722">
        <v>19459429.18052401</v>
      </c>
      <c r="G24722">
        <v>68363</v>
      </c>
    </row>
    <row r="24723" ht="14.25">
      <c r="A24723">
        <v>24721</v>
      </c>
      <c r="B24723">
        <v>284.66735979417581</v>
      </c>
      <c r="C24723">
        <v>0</v>
      </c>
      <c r="D24723">
        <v>0</v>
      </c>
      <c r="E24723">
        <v>40.17129851201836</v>
      </c>
      <c r="F24723">
        <v>19460714.717609242</v>
      </c>
      <c r="G24723">
        <v>68363</v>
      </c>
    </row>
    <row r="24724" ht="14.25">
      <c r="A24724">
        <v>24722</v>
      </c>
      <c r="B24724">
        <v>284.92642650098384</v>
      </c>
      <c r="C24724">
        <v>0</v>
      </c>
      <c r="D24724">
        <v>0</v>
      </c>
      <c r="E24724">
        <v>39.878871733219832</v>
      </c>
      <c r="F24724">
        <v>19478425.294886757</v>
      </c>
      <c r="G24724">
        <v>68363</v>
      </c>
    </row>
    <row r="24725" ht="14.25">
      <c r="A24725">
        <v>24723</v>
      </c>
      <c r="B24725">
        <v>285.00128926320315</v>
      </c>
      <c r="C24725">
        <v>0</v>
      </c>
      <c r="D24725">
        <v>0</v>
      </c>
      <c r="E24725">
        <v>40.008456940657069</v>
      </c>
      <c r="F24725">
        <v>19483543.137900356</v>
      </c>
      <c r="G24725">
        <v>68363</v>
      </c>
    </row>
    <row r="24726" ht="14.25">
      <c r="A24726">
        <v>24724</v>
      </c>
      <c r="B24726">
        <v>284.82905900612462</v>
      </c>
      <c r="C24726">
        <v>0</v>
      </c>
      <c r="D24726">
        <v>0</v>
      </c>
      <c r="E24726">
        <v>39.926764102385796</v>
      </c>
      <c r="F24726">
        <v>19471768.960835699</v>
      </c>
      <c r="G24726">
        <v>68363</v>
      </c>
    </row>
    <row r="24727" ht="14.25">
      <c r="A24727">
        <v>24725</v>
      </c>
      <c r="B24727">
        <v>285.15357962084954</v>
      </c>
      <c r="C24727">
        <v>0</v>
      </c>
      <c r="D24727">
        <v>0</v>
      </c>
      <c r="E24727">
        <v>39.644587736160318</v>
      </c>
      <c r="F24727">
        <v>19493954.163620137</v>
      </c>
      <c r="G24727">
        <v>68363</v>
      </c>
    </row>
    <row r="24728" ht="14.25">
      <c r="A24728">
        <v>24726</v>
      </c>
      <c r="B24728">
        <v>285.29124930569475</v>
      </c>
      <c r="C24728">
        <v>0</v>
      </c>
      <c r="D24728">
        <v>0</v>
      </c>
      <c r="E24728">
        <v>40.51728343939957</v>
      </c>
      <c r="F24728">
        <v>19503365.676285211</v>
      </c>
      <c r="G24728">
        <v>68363</v>
      </c>
    </row>
    <row r="24729" ht="14.25">
      <c r="A24729">
        <v>24727</v>
      </c>
      <c r="B24729">
        <v>284.98873789767072</v>
      </c>
      <c r="C24729">
        <v>0</v>
      </c>
      <c r="D24729">
        <v>0</v>
      </c>
      <c r="E24729">
        <v>41.044664232715107</v>
      </c>
      <c r="F24729">
        <v>19482685.088898465</v>
      </c>
      <c r="G24729">
        <v>68363</v>
      </c>
    </row>
    <row r="24730" ht="14.25">
      <c r="A24730">
        <v>24728</v>
      </c>
      <c r="B24730">
        <v>285.33819014395556</v>
      </c>
      <c r="C24730">
        <v>0</v>
      </c>
      <c r="D24730">
        <v>0</v>
      </c>
      <c r="E24730">
        <v>40.48540286916969</v>
      </c>
      <c r="F24730">
        <v>19506574.692811232</v>
      </c>
      <c r="G24730">
        <v>68363</v>
      </c>
    </row>
    <row r="24731" ht="14.25">
      <c r="A24731">
        <v>24729</v>
      </c>
      <c r="B24731">
        <v>285.41765252393674</v>
      </c>
      <c r="C24731">
        <v>0</v>
      </c>
      <c r="D24731">
        <v>0</v>
      </c>
      <c r="E24731">
        <v>39.68713987147013</v>
      </c>
      <c r="F24731">
        <v>19512006.979493886</v>
      </c>
      <c r="G24731">
        <v>68363</v>
      </c>
    </row>
    <row r="24732" ht="14.25">
      <c r="A24732">
        <v>24730</v>
      </c>
      <c r="B24732">
        <v>285.06304437824724</v>
      </c>
      <c r="C24732">
        <v>0</v>
      </c>
      <c r="D24732">
        <v>0</v>
      </c>
      <c r="E24732">
        <v>40.620640192280021</v>
      </c>
      <c r="F24732">
        <v>19487764.902830116</v>
      </c>
      <c r="G24732">
        <v>68363</v>
      </c>
    </row>
    <row r="24733" ht="14.25">
      <c r="A24733">
        <v>24731</v>
      </c>
      <c r="B24733">
        <v>285.15095953614855</v>
      </c>
      <c r="C24733">
        <v>0</v>
      </c>
      <c r="D24733">
        <v>0</v>
      </c>
      <c r="E24733">
        <v>41.094887030991714</v>
      </c>
      <c r="F24733">
        <v>19493775.046769723</v>
      </c>
      <c r="G24733">
        <v>68363</v>
      </c>
    </row>
    <row r="24734" ht="14.25">
      <c r="A24734">
        <v>24732</v>
      </c>
      <c r="B24734">
        <v>284.98942638848257</v>
      </c>
      <c r="C24734">
        <v>0</v>
      </c>
      <c r="D24734">
        <v>0</v>
      </c>
      <c r="E24734">
        <v>40.797178867850633</v>
      </c>
      <c r="F24734">
        <v>19482732.156195834</v>
      </c>
      <c r="G24734">
        <v>68363</v>
      </c>
    </row>
    <row r="24735" ht="14.25">
      <c r="A24735">
        <v>24733</v>
      </c>
      <c r="B24735">
        <v>284.86583752437554</v>
      </c>
      <c r="C24735">
        <v>0</v>
      </c>
      <c r="D24735">
        <v>0</v>
      </c>
      <c r="E24735">
        <v>41.621422424475831</v>
      </c>
      <c r="F24735">
        <v>19474283.250678886</v>
      </c>
      <c r="G24735">
        <v>68363</v>
      </c>
    </row>
    <row r="24736" ht="14.25">
      <c r="A24736">
        <v>24734</v>
      </c>
      <c r="B24736">
        <v>284.80951313102702</v>
      </c>
      <c r="C24736">
        <v>0</v>
      </c>
      <c r="D24736">
        <v>0</v>
      </c>
      <c r="E24736">
        <v>41.869003239360751</v>
      </c>
      <c r="F24736">
        <v>19470432.746176399</v>
      </c>
      <c r="G24736">
        <v>68363</v>
      </c>
    </row>
    <row r="24737" ht="14.25">
      <c r="A24737">
        <v>24735</v>
      </c>
      <c r="B24737">
        <v>285.19475196551122</v>
      </c>
      <c r="C24737">
        <v>0</v>
      </c>
      <c r="D24737">
        <v>0</v>
      </c>
      <c r="E24737">
        <v>41.576241432716316</v>
      </c>
      <c r="F24737">
        <v>19496768.828618243</v>
      </c>
      <c r="G24737">
        <v>68363</v>
      </c>
    </row>
    <row r="24738" ht="14.25">
      <c r="A24738">
        <v>24736</v>
      </c>
      <c r="B24738">
        <v>284.89218643552005</v>
      </c>
      <c r="C24738">
        <v>0</v>
      </c>
      <c r="D24738">
        <v>0</v>
      </c>
      <c r="E24738">
        <v>41.559675299467528</v>
      </c>
      <c r="F24738">
        <v>19476084.541291457</v>
      </c>
      <c r="G24738">
        <v>68363</v>
      </c>
    </row>
    <row r="24739" ht="14.25">
      <c r="A24739">
        <v>24737</v>
      </c>
      <c r="B24739">
        <v>285.26113666227627</v>
      </c>
      <c r="C24739">
        <v>0</v>
      </c>
      <c r="D24739">
        <v>0</v>
      </c>
      <c r="E24739">
        <v>41.515015266516464</v>
      </c>
      <c r="F24739">
        <v>19501307.085643195</v>
      </c>
      <c r="G24739">
        <v>68363</v>
      </c>
    </row>
    <row r="24740" ht="14.25">
      <c r="A24740">
        <v>24738</v>
      </c>
      <c r="B24740">
        <v>285.33857827958127</v>
      </c>
      <c r="C24740">
        <v>0</v>
      </c>
      <c r="D24740">
        <v>0</v>
      </c>
      <c r="E24740">
        <v>41.908438926481573</v>
      </c>
      <c r="F24740">
        <v>19506601.226927016</v>
      </c>
      <c r="G24740">
        <v>68363</v>
      </c>
    </row>
    <row r="24741" ht="14.25">
      <c r="A24741">
        <v>24739</v>
      </c>
      <c r="B24741">
        <v>285.35346716250484</v>
      </c>
      <c r="C24741">
        <v>0</v>
      </c>
      <c r="D24741">
        <v>0</v>
      </c>
      <c r="E24741">
        <v>42.180311443091064</v>
      </c>
      <c r="F24741">
        <v>19507619.075630318</v>
      </c>
      <c r="G24741">
        <v>68363</v>
      </c>
    </row>
    <row r="24742" ht="14.25">
      <c r="A24742">
        <v>24740</v>
      </c>
      <c r="B24742">
        <v>285.16286806443526</v>
      </c>
      <c r="C24742">
        <v>0</v>
      </c>
      <c r="D24742">
        <v>0</v>
      </c>
      <c r="E24742">
        <v>41.694781933716548</v>
      </c>
      <c r="F24742">
        <v>19494589.149488989</v>
      </c>
      <c r="G24742">
        <v>68363</v>
      </c>
    </row>
    <row r="24743" ht="14.25">
      <c r="A24743">
        <v>24741</v>
      </c>
      <c r="B24743">
        <v>285.1857480143558</v>
      </c>
      <c r="C24743">
        <v>0</v>
      </c>
      <c r="D24743">
        <v>0</v>
      </c>
      <c r="E24743">
        <v>41.125924171867801</v>
      </c>
      <c r="F24743">
        <v>19496153.291505404</v>
      </c>
      <c r="G24743">
        <v>68363</v>
      </c>
    </row>
    <row r="24744" ht="14.25">
      <c r="A24744">
        <v>24742</v>
      </c>
      <c r="B24744">
        <v>285.49641418014704</v>
      </c>
      <c r="C24744">
        <v>0</v>
      </c>
      <c r="D24744">
        <v>0</v>
      </c>
      <c r="E24744">
        <v>40.721535367281732</v>
      </c>
      <c r="F24744">
        <v>19517391.362597391</v>
      </c>
      <c r="G24744">
        <v>68363</v>
      </c>
    </row>
    <row r="24745" ht="14.25">
      <c r="A24745">
        <v>24743</v>
      </c>
      <c r="B24745">
        <v>285.43172043278821</v>
      </c>
      <c r="C24745">
        <v>0</v>
      </c>
      <c r="D24745">
        <v>0</v>
      </c>
      <c r="E24745">
        <v>40.975145225755909</v>
      </c>
      <c r="F24745">
        <v>19512968.703946702</v>
      </c>
      <c r="G24745">
        <v>68363</v>
      </c>
    </row>
    <row r="24746" ht="14.25">
      <c r="A24746">
        <v>24744</v>
      </c>
      <c r="B24746">
        <v>285.20358970369654</v>
      </c>
      <c r="C24746">
        <v>0</v>
      </c>
      <c r="D24746">
        <v>0</v>
      </c>
      <c r="E24746">
        <v>41.389867937309418</v>
      </c>
      <c r="F24746">
        <v>19497373.002913807</v>
      </c>
      <c r="G24746">
        <v>68363</v>
      </c>
    </row>
    <row r="24747" ht="14.25">
      <c r="A24747">
        <v>24745</v>
      </c>
      <c r="B24747">
        <v>285.04857962294147</v>
      </c>
      <c r="C24747">
        <v>0</v>
      </c>
      <c r="D24747">
        <v>0</v>
      </c>
      <c r="E24747">
        <v>41.912593540082952</v>
      </c>
      <c r="F24747">
        <v>19486776.048763148</v>
      </c>
      <c r="G24747">
        <v>68363</v>
      </c>
    </row>
    <row r="24748" ht="14.25">
      <c r="A24748">
        <v>24746</v>
      </c>
      <c r="B24748">
        <v>285.24766180953083</v>
      </c>
      <c r="C24748">
        <v>0</v>
      </c>
      <c r="D24748">
        <v>0</v>
      </c>
      <c r="E24748">
        <v>41.167782323056798</v>
      </c>
      <c r="F24748">
        <v>19500385.904284954</v>
      </c>
      <c r="G24748">
        <v>68363</v>
      </c>
    </row>
    <row r="24749" ht="14.25">
      <c r="A24749">
        <v>24747</v>
      </c>
      <c r="B24749">
        <v>285.16936944358793</v>
      </c>
      <c r="C24749">
        <v>0</v>
      </c>
      <c r="D24749">
        <v>0</v>
      </c>
      <c r="E24749">
        <v>41.602919475979711</v>
      </c>
      <c r="F24749">
        <v>19495033.603272002</v>
      </c>
      <c r="G24749">
        <v>68363</v>
      </c>
    </row>
    <row r="24750" ht="14.25">
      <c r="A24750">
        <v>24748</v>
      </c>
      <c r="B24750">
        <v>285.08196734043344</v>
      </c>
      <c r="C24750">
        <v>0</v>
      </c>
      <c r="D24750">
        <v>0</v>
      </c>
      <c r="E24750">
        <v>42.108879237126786</v>
      </c>
      <c r="F24750">
        <v>19489058.533294052</v>
      </c>
      <c r="G24750">
        <v>68363</v>
      </c>
    </row>
    <row r="24751" ht="14.25">
      <c r="A24751">
        <v>24749</v>
      </c>
      <c r="B24751">
        <v>285.20497638326049</v>
      </c>
      <c r="C24751">
        <v>0</v>
      </c>
      <c r="D24751">
        <v>0</v>
      </c>
      <c r="E24751">
        <v>42.019802482955519</v>
      </c>
      <c r="F24751">
        <v>19497467.800488837</v>
      </c>
      <c r="G24751">
        <v>68363</v>
      </c>
    </row>
    <row r="24752" ht="14.25">
      <c r="A24752">
        <v>24750</v>
      </c>
      <c r="B24752">
        <v>284.89445159609232</v>
      </c>
      <c r="C24752">
        <v>0</v>
      </c>
      <c r="D24752">
        <v>0</v>
      </c>
      <c r="E24752">
        <v>43.010906213633362</v>
      </c>
      <c r="F24752">
        <v>19476239.394463658</v>
      </c>
      <c r="G24752">
        <v>68363</v>
      </c>
    </row>
    <row r="24753" ht="14.25">
      <c r="A24753">
        <v>24751</v>
      </c>
      <c r="B24753">
        <v>285.10891598413718</v>
      </c>
      <c r="C24753">
        <v>0</v>
      </c>
      <c r="D24753">
        <v>0</v>
      </c>
      <c r="E24753">
        <v>43.862297729941851</v>
      </c>
      <c r="F24753">
        <v>19490900.823423572</v>
      </c>
      <c r="G24753">
        <v>68363</v>
      </c>
    </row>
    <row r="24754" ht="14.25">
      <c r="A24754">
        <v>24752</v>
      </c>
      <c r="B24754">
        <v>285.40215733290205</v>
      </c>
      <c r="C24754">
        <v>0</v>
      </c>
      <c r="D24754">
        <v>0</v>
      </c>
      <c r="E24754">
        <v>43.373569505036315</v>
      </c>
      <c r="F24754">
        <v>19510947.681749184</v>
      </c>
      <c r="G24754">
        <v>68363</v>
      </c>
    </row>
    <row r="24755" ht="14.25">
      <c r="A24755">
        <v>24753</v>
      </c>
      <c r="B24755">
        <v>285.43949846048054</v>
      </c>
      <c r="C24755">
        <v>0</v>
      </c>
      <c r="D24755">
        <v>0</v>
      </c>
      <c r="E24755">
        <v>43.031074436522871</v>
      </c>
      <c r="F24755">
        <v>19513500.433253832</v>
      </c>
      <c r="G24755">
        <v>68363</v>
      </c>
    </row>
    <row r="24756" ht="14.25">
      <c r="A24756">
        <v>24754</v>
      </c>
      <c r="B24756">
        <v>285.81691869740973</v>
      </c>
      <c r="C24756">
        <v>0</v>
      </c>
      <c r="D24756">
        <v>0</v>
      </c>
      <c r="E24756">
        <v>42.707552432639446</v>
      </c>
      <c r="F24756">
        <v>19539302.012911022</v>
      </c>
      <c r="G24756">
        <v>68363</v>
      </c>
    </row>
    <row r="24757" ht="14.25">
      <c r="A24757">
        <v>24755</v>
      </c>
      <c r="B24757">
        <v>285.75508412037539</v>
      </c>
      <c r="C24757">
        <v>0</v>
      </c>
      <c r="D24757">
        <v>0</v>
      </c>
      <c r="E24757">
        <v>43.214446262669533</v>
      </c>
      <c r="F24757">
        <v>19535074.815721221</v>
      </c>
      <c r="G24757">
        <v>68363</v>
      </c>
    </row>
    <row r="24758" ht="14.25">
      <c r="A24758">
        <v>24756</v>
      </c>
      <c r="B24758">
        <v>285.7953446563576</v>
      </c>
      <c r="C24758">
        <v>0</v>
      </c>
      <c r="D24758">
        <v>0</v>
      </c>
      <c r="E24758">
        <v>43.825020648082727</v>
      </c>
      <c r="F24758">
        <v>19537827.146742575</v>
      </c>
      <c r="G24758">
        <v>68363</v>
      </c>
    </row>
    <row r="24759" ht="14.25">
      <c r="A24759">
        <v>24757</v>
      </c>
      <c r="B24759">
        <v>286.12873133134343</v>
      </c>
      <c r="C24759">
        <v>0</v>
      </c>
      <c r="D24759">
        <v>0</v>
      </c>
      <c r="E24759">
        <v>44.442608276876555</v>
      </c>
      <c r="F24759">
        <v>19560618.460004631</v>
      </c>
      <c r="G24759">
        <v>68363</v>
      </c>
    </row>
    <row r="24760" ht="14.25">
      <c r="A24760">
        <v>24758</v>
      </c>
      <c r="B24760">
        <v>286.0765705186264</v>
      </c>
      <c r="C24760">
        <v>0</v>
      </c>
      <c r="D24760">
        <v>0</v>
      </c>
      <c r="E24760">
        <v>43.713024919616544</v>
      </c>
      <c r="F24760">
        <v>19557052.590364855</v>
      </c>
      <c r="G24760">
        <v>68363</v>
      </c>
    </row>
    <row r="24761" ht="14.25">
      <c r="A24761">
        <v>24759</v>
      </c>
      <c r="B24761">
        <v>286.03446354561618</v>
      </c>
      <c r="C24761">
        <v>0</v>
      </c>
      <c r="D24761">
        <v>0</v>
      </c>
      <c r="E24761">
        <v>42.763473456718465</v>
      </c>
      <c r="F24761">
        <v>19554174.03136896</v>
      </c>
      <c r="G24761">
        <v>68363</v>
      </c>
    </row>
    <row r="24762" ht="14.25">
      <c r="A24762">
        <v>24760</v>
      </c>
      <c r="B24762">
        <v>286.23385642320693</v>
      </c>
      <c r="C24762">
        <v>0</v>
      </c>
      <c r="D24762">
        <v>0</v>
      </c>
      <c r="E24762">
        <v>42.381941778994815</v>
      </c>
      <c r="F24762">
        <v>19567805.126659695</v>
      </c>
      <c r="G24762">
        <v>68363</v>
      </c>
    </row>
    <row r="24763" ht="14.25">
      <c r="A24763">
        <v>24761</v>
      </c>
      <c r="B24763">
        <v>286.16306033477946</v>
      </c>
      <c r="C24763">
        <v>0</v>
      </c>
      <c r="D24763">
        <v>0</v>
      </c>
      <c r="E24763">
        <v>41.612650387401146</v>
      </c>
      <c r="F24763">
        <v>19562965.293666527</v>
      </c>
      <c r="G24763">
        <v>68363</v>
      </c>
    </row>
    <row r="24764" ht="14.25">
      <c r="A24764">
        <v>24762</v>
      </c>
      <c r="B24764">
        <v>286.18006542536341</v>
      </c>
      <c r="C24764">
        <v>0</v>
      </c>
      <c r="D24764">
        <v>0</v>
      </c>
      <c r="E24764">
        <v>41.4204603568556</v>
      </c>
      <c r="F24764">
        <v>19564127.81267412</v>
      </c>
      <c r="G24764">
        <v>68363</v>
      </c>
    </row>
    <row r="24765" ht="14.25">
      <c r="A24765">
        <v>24763</v>
      </c>
      <c r="B24765">
        <v>286.5046918954755</v>
      </c>
      <c r="C24765">
        <v>0</v>
      </c>
      <c r="D24765">
        <v>0</v>
      </c>
      <c r="E24765">
        <v>41.666394848532093</v>
      </c>
      <c r="F24765">
        <v>19586320.252050392</v>
      </c>
      <c r="G24765">
        <v>68363</v>
      </c>
    </row>
    <row r="24766" ht="14.25">
      <c r="A24766">
        <v>24764</v>
      </c>
      <c r="B24766">
        <v>286.64449503852939</v>
      </c>
      <c r="C24766">
        <v>0</v>
      </c>
      <c r="D24766">
        <v>0</v>
      </c>
      <c r="E24766">
        <v>41.180005463497274</v>
      </c>
      <c r="F24766">
        <v>19595877.614318985</v>
      </c>
      <c r="G24766">
        <v>68363</v>
      </c>
    </row>
    <row r="24767" ht="14.25">
      <c r="A24767">
        <v>24765</v>
      </c>
      <c r="B24767">
        <v>286.68689540559171</v>
      </c>
      <c r="C24767">
        <v>0</v>
      </c>
      <c r="D24767">
        <v>0</v>
      </c>
      <c r="E24767">
        <v>41.987440185727806</v>
      </c>
      <c r="F24767">
        <v>19598776.230612468</v>
      </c>
      <c r="G24767">
        <v>68363</v>
      </c>
    </row>
    <row r="24768" ht="14.25">
      <c r="A24768">
        <v>24766</v>
      </c>
      <c r="B24768">
        <v>286.60464385489354</v>
      </c>
      <c r="C24768">
        <v>0</v>
      </c>
      <c r="D24768">
        <v>0</v>
      </c>
      <c r="E24768">
        <v>41.522609880042523</v>
      </c>
      <c r="F24768">
        <v>19593153.267852087</v>
      </c>
      <c r="G24768">
        <v>68363</v>
      </c>
    </row>
    <row r="24769" ht="14.25">
      <c r="A24769">
        <v>24767</v>
      </c>
      <c r="B24769">
        <v>286.69416195220884</v>
      </c>
      <c r="C24769">
        <v>0</v>
      </c>
      <c r="D24769">
        <v>0</v>
      </c>
      <c r="E24769">
        <v>40.787192549985718</v>
      </c>
      <c r="F24769">
        <v>19599272.993538853</v>
      </c>
      <c r="G24769">
        <v>68363</v>
      </c>
    </row>
    <row r="24770" ht="14.25">
      <c r="A24770">
        <v>24768</v>
      </c>
      <c r="B24770">
        <v>286.72137604398898</v>
      </c>
      <c r="C24770">
        <v>0</v>
      </c>
      <c r="D24770">
        <v>0</v>
      </c>
      <c r="E24770">
        <v>41.093916900002839</v>
      </c>
      <c r="F24770">
        <v>19601133.430495217</v>
      </c>
      <c r="G24770">
        <v>68363</v>
      </c>
    </row>
    <row r="24771" ht="14.25">
      <c r="A24771">
        <v>24769</v>
      </c>
      <c r="B24771">
        <v>286.90728028328112</v>
      </c>
      <c r="C24771">
        <v>0</v>
      </c>
      <c r="D24771">
        <v>0</v>
      </c>
      <c r="E24771">
        <v>40.173402361677773</v>
      </c>
      <c r="F24771">
        <v>19613842.402005948</v>
      </c>
      <c r="G24771">
        <v>68363</v>
      </c>
    </row>
    <row r="24772" ht="14.25">
      <c r="A24772">
        <v>24770</v>
      </c>
      <c r="B24772">
        <v>287.12965698864707</v>
      </c>
      <c r="C24772">
        <v>0</v>
      </c>
      <c r="D24772">
        <v>0</v>
      </c>
      <c r="E24772">
        <v>40.754124509865882</v>
      </c>
      <c r="F24772">
        <v>19629044.740714878</v>
      </c>
      <c r="G24772">
        <v>68363</v>
      </c>
    </row>
    <row r="24773" ht="14.25">
      <c r="A24773">
        <v>24771</v>
      </c>
      <c r="B24773">
        <v>287.36081458324844</v>
      </c>
      <c r="C24773">
        <v>0</v>
      </c>
      <c r="D24773">
        <v>0</v>
      </c>
      <c r="E24773">
        <v>40.247016354304442</v>
      </c>
      <c r="F24773">
        <v>19644847.367354613</v>
      </c>
      <c r="G24773">
        <v>68363</v>
      </c>
    </row>
    <row r="24774" ht="14.25">
      <c r="A24774">
        <v>24772</v>
      </c>
      <c r="B24774">
        <v>287.18980236788065</v>
      </c>
      <c r="C24774">
        <v>0</v>
      </c>
      <c r="D24774">
        <v>0</v>
      </c>
      <c r="E24774">
        <v>40.440750061276319</v>
      </c>
      <c r="F24774">
        <v>19633156.459275424</v>
      </c>
      <c r="G24774">
        <v>68363</v>
      </c>
    </row>
    <row r="24775" ht="14.25">
      <c r="A24775">
        <v>24773</v>
      </c>
      <c r="B24775">
        <v>287.49675905605085</v>
      </c>
      <c r="C24775">
        <v>0</v>
      </c>
      <c r="D24775">
        <v>0</v>
      </c>
      <c r="E24775">
        <v>39.44836327354313</v>
      </c>
      <c r="F24775">
        <v>19654140.939348806</v>
      </c>
      <c r="G24775">
        <v>68363</v>
      </c>
    </row>
    <row r="24776" ht="14.25">
      <c r="A24776">
        <v>24774</v>
      </c>
      <c r="B24776">
        <v>287.72082776945211</v>
      </c>
      <c r="C24776">
        <v>0</v>
      </c>
      <c r="D24776">
        <v>0</v>
      </c>
      <c r="E24776">
        <v>40.039809006818608</v>
      </c>
      <c r="F24776">
        <v>19669458.948803056</v>
      </c>
      <c r="G24776">
        <v>68363</v>
      </c>
    </row>
    <row r="24777" ht="14.25">
      <c r="A24777">
        <v>24775</v>
      </c>
      <c r="B24777">
        <v>287.81796282034924</v>
      </c>
      <c r="C24777">
        <v>0</v>
      </c>
      <c r="D24777">
        <v>0</v>
      </c>
      <c r="E24777">
        <v>40.860960957501796</v>
      </c>
      <c r="F24777">
        <v>19676099.392287534</v>
      </c>
      <c r="G24777">
        <v>68363</v>
      </c>
    </row>
    <row r="24778" ht="14.25">
      <c r="A24778">
        <v>24776</v>
      </c>
      <c r="B24778">
        <v>287.42408809155609</v>
      </c>
      <c r="C24778">
        <v>0</v>
      </c>
      <c r="D24778">
        <v>0</v>
      </c>
      <c r="E24778">
        <v>41.753034415343294</v>
      </c>
      <c r="F24778">
        <v>19649172.934203047</v>
      </c>
      <c r="G24778">
        <v>68363</v>
      </c>
    </row>
    <row r="24779" ht="14.25">
      <c r="A24779">
        <v>24777</v>
      </c>
      <c r="B24779">
        <v>287.33998768405587</v>
      </c>
      <c r="C24779">
        <v>0</v>
      </c>
      <c r="D24779">
        <v>0</v>
      </c>
      <c r="E24779">
        <v>41.948778743881341</v>
      </c>
      <c r="F24779">
        <v>19643423.578045111</v>
      </c>
      <c r="G24779">
        <v>68363</v>
      </c>
    </row>
    <row r="24780" ht="14.25">
      <c r="A24780">
        <v>24778</v>
      </c>
      <c r="B24780">
        <v>287.35182291617167</v>
      </c>
      <c r="C24780">
        <v>0</v>
      </c>
      <c r="D24780">
        <v>0</v>
      </c>
      <c r="E24780">
        <v>42.065173238095582</v>
      </c>
      <c r="F24780">
        <v>19644232.670018245</v>
      </c>
      <c r="G24780">
        <v>68363</v>
      </c>
    </row>
    <row r="24781" ht="14.25">
      <c r="A24781">
        <v>24779</v>
      </c>
      <c r="B24781">
        <v>287.53837999251596</v>
      </c>
      <c r="C24781">
        <v>0</v>
      </c>
      <c r="D24781">
        <v>0</v>
      </c>
      <c r="E24781">
        <v>41.984135536013255</v>
      </c>
      <c r="F24781">
        <v>19656986.271428369</v>
      </c>
      <c r="G24781">
        <v>68363</v>
      </c>
    </row>
    <row r="24782" ht="14.25">
      <c r="A24782">
        <v>24780</v>
      </c>
      <c r="B24782">
        <v>287.38986634706828</v>
      </c>
      <c r="C24782">
        <v>0</v>
      </c>
      <c r="D24782">
        <v>0</v>
      </c>
      <c r="E24782">
        <v>41.714205769376903</v>
      </c>
      <c r="F24782">
        <v>19646833.433084629</v>
      </c>
      <c r="G24782">
        <v>68363</v>
      </c>
    </row>
    <row r="24783" ht="14.25">
      <c r="A24783">
        <v>24781</v>
      </c>
      <c r="B24783">
        <v>287.50923106299382</v>
      </c>
      <c r="C24783">
        <v>0</v>
      </c>
      <c r="D24783">
        <v>0</v>
      </c>
      <c r="E24783">
        <v>41.850823002489719</v>
      </c>
      <c r="F24783">
        <v>19654993.563159447</v>
      </c>
      <c r="G24783">
        <v>68363</v>
      </c>
    </row>
    <row r="24784" ht="14.25">
      <c r="A24784">
        <v>24782</v>
      </c>
      <c r="B24784">
        <v>287.73906234005022</v>
      </c>
      <c r="C24784">
        <v>0</v>
      </c>
      <c r="D24784">
        <v>0</v>
      </c>
      <c r="E24784">
        <v>41.838424647442594</v>
      </c>
      <c r="F24784">
        <v>19670705.518752854</v>
      </c>
      <c r="G24784">
        <v>68363</v>
      </c>
    </row>
    <row r="24785" ht="14.25">
      <c r="A24785">
        <v>24783</v>
      </c>
      <c r="B24785">
        <v>287.63719140087528</v>
      </c>
      <c r="C24785">
        <v>0</v>
      </c>
      <c r="D24785">
        <v>0</v>
      </c>
      <c r="E24785">
        <v>42.336504955978846</v>
      </c>
      <c r="F24785">
        <v>19663741.315738037</v>
      </c>
      <c r="G24785">
        <v>68363</v>
      </c>
    </row>
    <row r="24786" ht="14.25">
      <c r="A24786">
        <v>24784</v>
      </c>
      <c r="B24786">
        <v>288.02485624636927</v>
      </c>
      <c r="C24786">
        <v>0</v>
      </c>
      <c r="D24786">
        <v>0</v>
      </c>
      <c r="E24786">
        <v>41.345220400675473</v>
      </c>
      <c r="F24786">
        <v>19690243.247570541</v>
      </c>
      <c r="G24786">
        <v>68363</v>
      </c>
    </row>
    <row r="24787" ht="14.25">
      <c r="A24787">
        <v>24785</v>
      </c>
      <c r="B24787">
        <v>288.2631647878892</v>
      </c>
      <c r="C24787">
        <v>0</v>
      </c>
      <c r="D24787">
        <v>0</v>
      </c>
      <c r="E24787">
        <v>40.996664037269852</v>
      </c>
      <c r="F24787">
        <v>19706534.734394468</v>
      </c>
      <c r="G24787">
        <v>68363</v>
      </c>
    </row>
    <row r="24788" ht="14.25">
      <c r="A24788">
        <v>24786</v>
      </c>
      <c r="B24788">
        <v>288.19918098300542</v>
      </c>
      <c r="C24788">
        <v>0</v>
      </c>
      <c r="D24788">
        <v>0</v>
      </c>
      <c r="E24788">
        <v>41.470495935053684</v>
      </c>
      <c r="F24788">
        <v>19702160.6095412</v>
      </c>
      <c r="G24788">
        <v>68363</v>
      </c>
    </row>
    <row r="24789" ht="14.25">
      <c r="A24789">
        <v>24787</v>
      </c>
      <c r="B24789">
        <v>288.34681395988861</v>
      </c>
      <c r="C24789">
        <v>0</v>
      </c>
      <c r="D24789">
        <v>0</v>
      </c>
      <c r="E24789">
        <v>41.221754755259035</v>
      </c>
      <c r="F24789">
        <v>19712253.242739864</v>
      </c>
      <c r="G24789">
        <v>68363</v>
      </c>
    </row>
    <row r="24790" ht="14.25">
      <c r="A24790">
        <v>24788</v>
      </c>
      <c r="B24790">
        <v>288.45164129002507</v>
      </c>
      <c r="C24790">
        <v>0</v>
      </c>
      <c r="D24790">
        <v>0</v>
      </c>
      <c r="E24790">
        <v>41.361993813434722</v>
      </c>
      <c r="F24790">
        <v>19719419.553509984</v>
      </c>
      <c r="G24790">
        <v>68363</v>
      </c>
    </row>
    <row r="24791" ht="14.25">
      <c r="A24791">
        <v>24789</v>
      </c>
      <c r="B24791">
        <v>288.21299313169118</v>
      </c>
      <c r="C24791">
        <v>0</v>
      </c>
      <c r="D24791">
        <v>0</v>
      </c>
      <c r="E24791">
        <v>40.728858282657967</v>
      </c>
      <c r="F24791">
        <v>19703104.849461805</v>
      </c>
      <c r="G24791">
        <v>68363</v>
      </c>
    </row>
    <row r="24792" ht="14.25">
      <c r="A24792">
        <v>24790</v>
      </c>
      <c r="B24792">
        <v>288.50085253530864</v>
      </c>
      <c r="C24792">
        <v>0</v>
      </c>
      <c r="D24792">
        <v>0</v>
      </c>
      <c r="E24792">
        <v>40.348814236697201</v>
      </c>
      <c r="F24792">
        <v>19722783.781871304</v>
      </c>
      <c r="G24792">
        <v>68363</v>
      </c>
    </row>
    <row r="24793" ht="14.25">
      <c r="A24793">
        <v>24791</v>
      </c>
      <c r="B24793">
        <v>288.31418984884135</v>
      </c>
      <c r="C24793">
        <v>0</v>
      </c>
      <c r="D24793">
        <v>0</v>
      </c>
      <c r="E24793">
        <v>40.89709073230371</v>
      </c>
      <c r="F24793">
        <v>19710022.96063634</v>
      </c>
      <c r="G24793">
        <v>68363</v>
      </c>
    </row>
    <row r="24794" ht="14.25">
      <c r="A24794">
        <v>24792</v>
      </c>
      <c r="B24794">
        <v>288.49597595354703</v>
      </c>
      <c r="C24794">
        <v>0</v>
      </c>
      <c r="D24794">
        <v>0</v>
      </c>
      <c r="E24794">
        <v>39.987509854951696</v>
      </c>
      <c r="F24794">
        <v>19722450.404112335</v>
      </c>
      <c r="G24794">
        <v>68363</v>
      </c>
    </row>
    <row r="24795" ht="14.25">
      <c r="A24795">
        <v>24793</v>
      </c>
      <c r="B24795">
        <v>288.572296609229</v>
      </c>
      <c r="C24795">
        <v>0</v>
      </c>
      <c r="D24795">
        <v>0</v>
      </c>
      <c r="E24795">
        <v>39.951262991537781</v>
      </c>
      <c r="F24795">
        <v>19727667.913096722</v>
      </c>
      <c r="G24795">
        <v>68363</v>
      </c>
    </row>
    <row r="24796" ht="14.25">
      <c r="A24796">
        <v>24794</v>
      </c>
      <c r="B24796">
        <v>288.59152539336748</v>
      </c>
      <c r="C24796">
        <v>0</v>
      </c>
      <c r="D24796">
        <v>0</v>
      </c>
      <c r="E24796">
        <v>39.131541695002632</v>
      </c>
      <c r="F24796">
        <v>19728982.450466782</v>
      </c>
      <c r="G24796">
        <v>68363</v>
      </c>
    </row>
    <row r="24797" ht="14.25">
      <c r="A24797">
        <v>24795</v>
      </c>
      <c r="B24797">
        <v>288.72103757984473</v>
      </c>
      <c r="C24797">
        <v>0</v>
      </c>
      <c r="D24797">
        <v>0</v>
      </c>
      <c r="E24797">
        <v>38.966374288011508</v>
      </c>
      <c r="F24797">
        <v>19737836.292070925</v>
      </c>
      <c r="G24797">
        <v>68363</v>
      </c>
    </row>
    <row r="24798" ht="14.25">
      <c r="A24798">
        <v>24796</v>
      </c>
      <c r="B24798">
        <v>288.65479750719049</v>
      </c>
      <c r="C24798">
        <v>0</v>
      </c>
      <c r="D24798">
        <v>0</v>
      </c>
      <c r="E24798">
        <v>39.906980093792242</v>
      </c>
      <c r="F24798">
        <v>19733307.921984065</v>
      </c>
      <c r="G24798">
        <v>68363</v>
      </c>
    </row>
    <row r="24799" ht="14.25">
      <c r="A24799">
        <v>24797</v>
      </c>
      <c r="B24799">
        <v>289.04220158469144</v>
      </c>
      <c r="C24799">
        <v>0</v>
      </c>
      <c r="D24799">
        <v>0</v>
      </c>
      <c r="E24799">
        <v>38.956740293529421</v>
      </c>
      <c r="F24799">
        <v>19759792.026934262</v>
      </c>
      <c r="G24799">
        <v>68363</v>
      </c>
    </row>
    <row r="24800" ht="14.25">
      <c r="A24800">
        <v>24798</v>
      </c>
      <c r="B24800">
        <v>289.2798578369019</v>
      </c>
      <c r="C24800">
        <v>0</v>
      </c>
      <c r="D24800">
        <v>0</v>
      </c>
      <c r="E24800">
        <v>38.391803302396973</v>
      </c>
      <c r="F24800">
        <v>19776038.921304125</v>
      </c>
      <c r="G24800">
        <v>68363</v>
      </c>
    </row>
    <row r="24801" ht="14.25">
      <c r="A24801">
        <v>24799</v>
      </c>
      <c r="B24801">
        <v>289.40949787027535</v>
      </c>
      <c r="C24801">
        <v>0</v>
      </c>
      <c r="D24801">
        <v>0</v>
      </c>
      <c r="E24801">
        <v>37.507235305001274</v>
      </c>
      <c r="F24801">
        <v>19784901.502905633</v>
      </c>
      <c r="G24801">
        <v>68363</v>
      </c>
    </row>
    <row r="24802" ht="14.25">
      <c r="A24802">
        <v>24800</v>
      </c>
      <c r="B24802">
        <v>289.50413411301906</v>
      </c>
      <c r="C24802">
        <v>0</v>
      </c>
      <c r="D24802">
        <v>0</v>
      </c>
      <c r="E24802">
        <v>37.538658759055856</v>
      </c>
      <c r="F24802">
        <v>19791371.12036832</v>
      </c>
      <c r="G24802">
        <v>68363</v>
      </c>
    </row>
    <row r="24803" ht="14.25">
      <c r="A24803">
        <v>24801</v>
      </c>
      <c r="B24803">
        <v>289.65656395316523</v>
      </c>
      <c r="C24803">
        <v>0</v>
      </c>
      <c r="D24803">
        <v>0</v>
      </c>
      <c r="E24803">
        <v>37.093525804506051</v>
      </c>
      <c r="F24803">
        <v>19801791.681530233</v>
      </c>
      <c r="G24803">
        <v>68363</v>
      </c>
    </row>
    <row r="24804" ht="14.25">
      <c r="A24804">
        <v>24802</v>
      </c>
      <c r="B24804">
        <v>289.58286697719439</v>
      </c>
      <c r="C24804">
        <v>0</v>
      </c>
      <c r="D24804">
        <v>0</v>
      </c>
      <c r="E24804">
        <v>37.920512749763702</v>
      </c>
      <c r="F24804">
        <v>19796753.535161939</v>
      </c>
      <c r="G24804">
        <v>68363</v>
      </c>
    </row>
    <row r="24805" ht="14.25">
      <c r="A24805">
        <v>24803</v>
      </c>
      <c r="B24805">
        <v>289.76587499012209</v>
      </c>
      <c r="C24805">
        <v>0</v>
      </c>
      <c r="D24805">
        <v>0</v>
      </c>
      <c r="E24805">
        <v>37.000969348697566</v>
      </c>
      <c r="F24805">
        <v>19809264.511949718</v>
      </c>
      <c r="G24805">
        <v>68363</v>
      </c>
    </row>
    <row r="24806" ht="14.25">
      <c r="A24806">
        <v>24804</v>
      </c>
      <c r="B24806">
        <v>289.67625634107111</v>
      </c>
      <c r="C24806">
        <v>0</v>
      </c>
      <c r="D24806">
        <v>0</v>
      </c>
      <c r="E24806">
        <v>37.717060603735369</v>
      </c>
      <c r="F24806">
        <v>19803137.912244644</v>
      </c>
      <c r="G24806">
        <v>68363</v>
      </c>
    </row>
    <row r="24807" ht="14.25">
      <c r="A24807">
        <v>24805</v>
      </c>
      <c r="B24807">
        <v>290.0395565164531</v>
      </c>
      <c r="C24807">
        <v>0</v>
      </c>
      <c r="D24807">
        <v>0</v>
      </c>
      <c r="E24807">
        <v>37.268634142769322</v>
      </c>
      <c r="F24807">
        <v>19827974.202134285</v>
      </c>
      <c r="G24807">
        <v>68363</v>
      </c>
    </row>
    <row r="24808" ht="14.25">
      <c r="A24808">
        <v>24806</v>
      </c>
      <c r="B24808">
        <v>289.6829744444845</v>
      </c>
      <c r="C24808">
        <v>0</v>
      </c>
      <c r="D24808">
        <v>0</v>
      </c>
      <c r="E24808">
        <v>36.342432361281233</v>
      </c>
      <c r="F24808">
        <v>19803597.181948293</v>
      </c>
      <c r="G24808">
        <v>68363</v>
      </c>
    </row>
    <row r="24809" ht="14.25">
      <c r="A24809">
        <v>24807</v>
      </c>
      <c r="B24809">
        <v>289.72149714026142</v>
      </c>
      <c r="C24809">
        <v>0</v>
      </c>
      <c r="D24809">
        <v>0</v>
      </c>
      <c r="E24809">
        <v>35.593482460520917</v>
      </c>
      <c r="F24809">
        <v>19806230.70899969</v>
      </c>
      <c r="G24809">
        <v>68363</v>
      </c>
    </row>
    <row r="24810" ht="14.25">
      <c r="A24810">
        <v>24808</v>
      </c>
      <c r="B24810">
        <v>289.3100959314462</v>
      </c>
      <c r="C24810">
        <v>0</v>
      </c>
      <c r="D24810">
        <v>0</v>
      </c>
      <c r="E24810">
        <v>35.29269656395882</v>
      </c>
      <c r="F24810">
        <v>19778106.088161457</v>
      </c>
      <c r="G24810">
        <v>68363</v>
      </c>
    </row>
    <row r="24811" ht="14.25">
      <c r="A24811">
        <v>24809</v>
      </c>
      <c r="B24811">
        <v>289.42281641975552</v>
      </c>
      <c r="C24811">
        <v>0</v>
      </c>
      <c r="D24811">
        <v>0</v>
      </c>
      <c r="E24811">
        <v>35.190595587075137</v>
      </c>
      <c r="F24811">
        <v>19785811.998903748</v>
      </c>
      <c r="G24811">
        <v>68363</v>
      </c>
    </row>
    <row r="24812" ht="14.25">
      <c r="A24812">
        <v>24810</v>
      </c>
      <c r="B24812">
        <v>289.29180704264417</v>
      </c>
      <c r="C24812">
        <v>0</v>
      </c>
      <c r="D24812">
        <v>0</v>
      </c>
      <c r="E24812">
        <v>35.562906798085635</v>
      </c>
      <c r="F24812">
        <v>19776855.804856282</v>
      </c>
      <c r="G24812">
        <v>68363</v>
      </c>
    </row>
    <row r="24813" ht="14.25">
      <c r="A24813">
        <v>24811</v>
      </c>
      <c r="B24813">
        <v>289.26734067691046</v>
      </c>
      <c r="C24813">
        <v>0</v>
      </c>
      <c r="D24813">
        <v>0</v>
      </c>
      <c r="E24813">
        <v>35.334480154891565</v>
      </c>
      <c r="F24813">
        <v>19775183.210695632</v>
      </c>
      <c r="G24813">
        <v>68363</v>
      </c>
    </row>
    <row r="24814" ht="14.25">
      <c r="A24814">
        <v>24812</v>
      </c>
      <c r="B24814">
        <v>289.05160456849995</v>
      </c>
      <c r="C24814">
        <v>0</v>
      </c>
      <c r="D24814">
        <v>0</v>
      </c>
      <c r="E24814">
        <v>35.374145088584385</v>
      </c>
      <c r="F24814">
        <v>19760434.843116362</v>
      </c>
      <c r="G24814">
        <v>68363</v>
      </c>
    </row>
    <row r="24815" ht="14.25">
      <c r="A24815">
        <v>24813</v>
      </c>
      <c r="B24815">
        <v>289.01294019614852</v>
      </c>
      <c r="C24815">
        <v>0</v>
      </c>
      <c r="D24815">
        <v>0</v>
      </c>
      <c r="E24815">
        <v>36.044559960103825</v>
      </c>
      <c r="F24815">
        <v>19757791.630629301</v>
      </c>
      <c r="G24815">
        <v>68363</v>
      </c>
    </row>
    <row r="24816" ht="14.25">
      <c r="A24816">
        <v>24814</v>
      </c>
      <c r="B24816">
        <v>288.95954945447784</v>
      </c>
      <c r="C24816">
        <v>0</v>
      </c>
      <c r="D24816">
        <v>0</v>
      </c>
      <c r="E24816">
        <v>36.57389834152918</v>
      </c>
      <c r="F24816">
        <v>19754141.679356467</v>
      </c>
      <c r="G24816">
        <v>68363</v>
      </c>
    </row>
    <row r="24817" ht="14.25">
      <c r="A24817">
        <v>24815</v>
      </c>
      <c r="B24817">
        <v>288.62582184711584</v>
      </c>
      <c r="C24817">
        <v>0</v>
      </c>
      <c r="D24817">
        <v>0</v>
      </c>
      <c r="E24817">
        <v>36.804641720980229</v>
      </c>
      <c r="F24817">
        <v>19731327.058934379</v>
      </c>
      <c r="G24817">
        <v>68363</v>
      </c>
    </row>
    <row r="24818" ht="14.25">
      <c r="A24818">
        <v>24816</v>
      </c>
      <c r="B24818">
        <v>288.94154866215126</v>
      </c>
      <c r="C24818">
        <v>0</v>
      </c>
      <c r="D24818">
        <v>0</v>
      </c>
      <c r="E24818">
        <v>36.264946689824527</v>
      </c>
      <c r="F24818">
        <v>19752911.091190647</v>
      </c>
      <c r="G24818">
        <v>68363</v>
      </c>
    </row>
    <row r="24819" ht="14.25">
      <c r="A24819">
        <v>24817</v>
      </c>
      <c r="B24819">
        <v>289.23875590659628</v>
      </c>
      <c r="C24819">
        <v>0</v>
      </c>
      <c r="D24819">
        <v>0</v>
      </c>
      <c r="E24819">
        <v>35.572729706739175</v>
      </c>
      <c r="F24819">
        <v>19773229.07004264</v>
      </c>
      <c r="G24819">
        <v>68363</v>
      </c>
    </row>
    <row r="24820" ht="14.25">
      <c r="A24820">
        <v>24818</v>
      </c>
      <c r="B24820">
        <v>288.89243460555861</v>
      </c>
      <c r="C24820">
        <v>0</v>
      </c>
      <c r="D24820">
        <v>0</v>
      </c>
      <c r="E24820">
        <v>35.877262437214</v>
      </c>
      <c r="F24820">
        <v>19749553.506939802</v>
      </c>
      <c r="G24820">
        <v>68363</v>
      </c>
    </row>
    <row r="24821" ht="14.25">
      <c r="A24821">
        <v>24819</v>
      </c>
      <c r="B24821">
        <v>288.79255286198668</v>
      </c>
      <c r="C24821">
        <v>0</v>
      </c>
      <c r="D24821">
        <v>0</v>
      </c>
      <c r="E24821">
        <v>35.185694346891474</v>
      </c>
      <c r="F24821">
        <v>19742725.291303996</v>
      </c>
      <c r="G24821">
        <v>68363</v>
      </c>
    </row>
    <row r="24822" ht="14.25">
      <c r="A24822">
        <v>24820</v>
      </c>
      <c r="B24822">
        <v>288.80809094399496</v>
      </c>
      <c r="C24822">
        <v>0</v>
      </c>
      <c r="D24822">
        <v>0</v>
      </c>
      <c r="E24822">
        <v>36.01921191572621</v>
      </c>
      <c r="F24822">
        <v>19743787.521204326</v>
      </c>
      <c r="G24822">
        <v>68363</v>
      </c>
    </row>
    <row r="24823" ht="14.25">
      <c r="A24823">
        <v>24821</v>
      </c>
      <c r="B24823">
        <v>288.7466791115134</v>
      </c>
      <c r="C24823">
        <v>0</v>
      </c>
      <c r="D24823">
        <v>0</v>
      </c>
      <c r="E24823">
        <v>36.245355858452967</v>
      </c>
      <c r="F24823">
        <v>19739589.224100392</v>
      </c>
      <c r="G24823">
        <v>68363</v>
      </c>
    </row>
    <row r="24824" ht="14.25">
      <c r="A24824">
        <v>24822</v>
      </c>
      <c r="B24824">
        <v>288.86658415657956</v>
      </c>
      <c r="C24824">
        <v>0</v>
      </c>
      <c r="D24824">
        <v>0</v>
      </c>
      <c r="E24824">
        <v>35.309272109609942</v>
      </c>
      <c r="F24824">
        <v>19747786.292696249</v>
      </c>
      <c r="G24824">
        <v>68363</v>
      </c>
    </row>
    <row r="24825" ht="14.25">
      <c r="A24825">
        <v>24823</v>
      </c>
      <c r="B24825">
        <v>289.0522299457574</v>
      </c>
      <c r="C24825">
        <v>0</v>
      </c>
      <c r="D24825">
        <v>0</v>
      </c>
      <c r="E24825">
        <v>36.28802611898567</v>
      </c>
      <c r="F24825">
        <v>19760477.595781814</v>
      </c>
      <c r="G24825">
        <v>68363</v>
      </c>
    </row>
    <row r="24826" ht="14.25">
      <c r="A24826">
        <v>24824</v>
      </c>
      <c r="B24826">
        <v>288.98036170643587</v>
      </c>
      <c r="C24826">
        <v>0</v>
      </c>
      <c r="D24826">
        <v>0</v>
      </c>
      <c r="E24826">
        <v>35.336778808188896</v>
      </c>
      <c r="F24826">
        <v>19755564.467337076</v>
      </c>
      <c r="G24826">
        <v>68363</v>
      </c>
    </row>
    <row r="24827" ht="14.25">
      <c r="A24827">
        <v>24825</v>
      </c>
      <c r="B24827">
        <v>289.0316369005327</v>
      </c>
      <c r="C24827">
        <v>0</v>
      </c>
      <c r="D24827">
        <v>0</v>
      </c>
      <c r="E24827">
        <v>35.564558854944686</v>
      </c>
      <c r="F24827">
        <v>19759069.793431118</v>
      </c>
      <c r="G24827">
        <v>68363</v>
      </c>
    </row>
    <row r="24828" ht="14.25">
      <c r="A24828">
        <v>24826</v>
      </c>
      <c r="B24828">
        <v>289.22250002726389</v>
      </c>
      <c r="C24828">
        <v>0</v>
      </c>
      <c r="D24828">
        <v>0</v>
      </c>
      <c r="E24828">
        <v>35.541803272848973</v>
      </c>
      <c r="F24828">
        <v>19772117.769363843</v>
      </c>
      <c r="G24828">
        <v>68363</v>
      </c>
    </row>
    <row r="24829" ht="14.25">
      <c r="A24829">
        <v>24827</v>
      </c>
      <c r="B24829">
        <v>288.99466621032929</v>
      </c>
      <c r="C24829">
        <v>0</v>
      </c>
      <c r="D24829">
        <v>0</v>
      </c>
      <c r="E24829">
        <v>35.619963591142735</v>
      </c>
      <c r="F24829">
        <v>19756542.366136741</v>
      </c>
      <c r="G24829">
        <v>68363</v>
      </c>
    </row>
    <row r="24830" ht="14.25">
      <c r="A24830">
        <v>24828</v>
      </c>
      <c r="B24830">
        <v>289.04690158553905</v>
      </c>
      <c r="C24830">
        <v>0</v>
      </c>
      <c r="D24830">
        <v>0</v>
      </c>
      <c r="E24830">
        <v>36.055106320867395</v>
      </c>
      <c r="F24830">
        <v>19760113.333092205</v>
      </c>
      <c r="G24830">
        <v>68363</v>
      </c>
    </row>
    <row r="24831" ht="14.25">
      <c r="A24831">
        <v>24829</v>
      </c>
      <c r="B24831">
        <v>289.26984075544362</v>
      </c>
      <c r="C24831">
        <v>0</v>
      </c>
      <c r="D24831">
        <v>0</v>
      </c>
      <c r="E24831">
        <v>36.001359349688556</v>
      </c>
      <c r="F24831">
        <v>19775354.123564392</v>
      </c>
      <c r="G24831">
        <v>68363</v>
      </c>
    </row>
    <row r="24832" ht="14.25">
      <c r="A24832">
        <v>24830</v>
      </c>
      <c r="B24832">
        <v>289.11057899888021</v>
      </c>
      <c r="C24832">
        <v>0</v>
      </c>
      <c r="D24832">
        <v>0</v>
      </c>
      <c r="E24832">
        <v>36.813678520096524</v>
      </c>
      <c r="F24832">
        <v>19764466.512100447</v>
      </c>
      <c r="G24832">
        <v>68363</v>
      </c>
    </row>
    <row r="24833" ht="14.25">
      <c r="A24833">
        <v>24831</v>
      </c>
      <c r="B24833">
        <v>289.10356252664815</v>
      </c>
      <c r="C24833">
        <v>0</v>
      </c>
      <c r="D24833">
        <v>0</v>
      </c>
      <c r="E24833">
        <v>37.314697854453684</v>
      </c>
      <c r="F24833">
        <v>19763986.845009249</v>
      </c>
      <c r="G24833">
        <v>68363</v>
      </c>
    </row>
    <row r="24834" ht="14.25">
      <c r="A24834">
        <v>24832</v>
      </c>
      <c r="B24834">
        <v>289.37506783814803</v>
      </c>
      <c r="C24834">
        <v>0</v>
      </c>
      <c r="D24834">
        <v>0</v>
      </c>
      <c r="E24834">
        <v>37.325232531759724</v>
      </c>
      <c r="F24834">
        <v>19782547.762619313</v>
      </c>
      <c r="G24834">
        <v>68363</v>
      </c>
    </row>
    <row r="24835" ht="14.25">
      <c r="A24835">
        <v>24833</v>
      </c>
      <c r="B24835">
        <v>289.5705603007134</v>
      </c>
      <c r="C24835">
        <v>0</v>
      </c>
      <c r="D24835">
        <v>0</v>
      </c>
      <c r="E24835">
        <v>37.159320833717707</v>
      </c>
      <c r="F24835">
        <v>19795912.213837668</v>
      </c>
      <c r="G24835">
        <v>68363</v>
      </c>
    </row>
    <row r="24836" ht="14.25">
      <c r="A24836">
        <v>24834</v>
      </c>
      <c r="B24836">
        <v>289.74933995389233</v>
      </c>
      <c r="C24836">
        <v>0</v>
      </c>
      <c r="D24836">
        <v>0</v>
      </c>
      <c r="E24836">
        <v>36.702272408613368</v>
      </c>
      <c r="F24836">
        <v>19808134.127267942</v>
      </c>
      <c r="G24836">
        <v>68363</v>
      </c>
    </row>
    <row r="24837" ht="14.25">
      <c r="A24837">
        <v>24835</v>
      </c>
      <c r="B24837">
        <v>289.8999516285478</v>
      </c>
      <c r="C24837">
        <v>0</v>
      </c>
      <c r="D24837">
        <v>0</v>
      </c>
      <c r="E24837">
        <v>36.85964822206445</v>
      </c>
      <c r="F24837">
        <v>19818430.393182412</v>
      </c>
      <c r="G24837">
        <v>68363</v>
      </c>
    </row>
    <row r="24838" ht="14.25">
      <c r="A24838">
        <v>24836</v>
      </c>
      <c r="B24838">
        <v>289.60609886770504</v>
      </c>
      <c r="C24838">
        <v>0</v>
      </c>
      <c r="D24838">
        <v>0</v>
      </c>
      <c r="E24838">
        <v>36.900506173846175</v>
      </c>
      <c r="F24838">
        <v>19798341.73689292</v>
      </c>
      <c r="G24838">
        <v>68363</v>
      </c>
    </row>
    <row r="24839" ht="14.25">
      <c r="A24839">
        <v>24837</v>
      </c>
      <c r="B24839">
        <v>289.43453264076868</v>
      </c>
      <c r="C24839">
        <v>0</v>
      </c>
      <c r="D24839">
        <v>0</v>
      </c>
      <c r="E24839">
        <v>37.466122650215048</v>
      </c>
      <c r="F24839">
        <v>19786612.954920869</v>
      </c>
      <c r="G24839">
        <v>68363</v>
      </c>
    </row>
    <row r="24840" ht="14.25">
      <c r="A24840">
        <v>24838</v>
      </c>
      <c r="B24840">
        <v>289.49457156793403</v>
      </c>
      <c r="C24840">
        <v>0</v>
      </c>
      <c r="D24840">
        <v>0</v>
      </c>
      <c r="E24840">
        <v>37.866533582480784</v>
      </c>
      <c r="F24840">
        <v>19790717.396098673</v>
      </c>
      <c r="G24840">
        <v>68363</v>
      </c>
    </row>
    <row r="24841" ht="14.25">
      <c r="A24841">
        <v>24839</v>
      </c>
      <c r="B24841">
        <v>289.4968645309259</v>
      </c>
      <c r="C24841">
        <v>0</v>
      </c>
      <c r="D24841">
        <v>0</v>
      </c>
      <c r="E24841">
        <v>38.770393283541985</v>
      </c>
      <c r="F24841">
        <v>19790874.149927687</v>
      </c>
      <c r="G24841">
        <v>68363</v>
      </c>
    </row>
    <row r="24842" ht="14.25">
      <c r="A24842">
        <v>24840</v>
      </c>
      <c r="B24842">
        <v>289.38194597583475</v>
      </c>
      <c r="C24842">
        <v>0</v>
      </c>
      <c r="D24842">
        <v>0</v>
      </c>
      <c r="E24842">
        <v>38.309157495991442</v>
      </c>
      <c r="F24842">
        <v>19783017.972745992</v>
      </c>
      <c r="G24842">
        <v>68363</v>
      </c>
    </row>
    <row r="24843" ht="14.25">
      <c r="A24843">
        <v>24841</v>
      </c>
      <c r="B24843">
        <v>289.59656622341515</v>
      </c>
      <c r="C24843">
        <v>0</v>
      </c>
      <c r="D24843">
        <v>0</v>
      </c>
      <c r="E24843">
        <v>37.575886109948769</v>
      </c>
      <c r="F24843">
        <v>19797690.056731328</v>
      </c>
      <c r="G24843">
        <v>68363</v>
      </c>
    </row>
    <row r="24844" ht="14.25">
      <c r="A24844">
        <v>24842</v>
      </c>
      <c r="B24844">
        <v>289.36401079783849</v>
      </c>
      <c r="C24844">
        <v>0</v>
      </c>
      <c r="D24844">
        <v>0</v>
      </c>
      <c r="E24844">
        <v>36.59227058244182</v>
      </c>
      <c r="F24844">
        <v>19781791.870172631</v>
      </c>
      <c r="G24844">
        <v>68363</v>
      </c>
    </row>
    <row r="24845" ht="14.25">
      <c r="A24845">
        <v>24843</v>
      </c>
      <c r="B24845">
        <v>289.46216443950436</v>
      </c>
      <c r="C24845">
        <v>0</v>
      </c>
      <c r="D24845">
        <v>0</v>
      </c>
      <c r="E24845">
        <v>37.14649224068117</v>
      </c>
      <c r="F24845">
        <v>19788501.947577838</v>
      </c>
      <c r="G24845">
        <v>68363</v>
      </c>
    </row>
    <row r="24846" ht="14.25">
      <c r="A24846">
        <v>24844</v>
      </c>
      <c r="B24846">
        <v>289.606602757399</v>
      </c>
      <c r="C24846">
        <v>0</v>
      </c>
      <c r="D24846">
        <v>0</v>
      </c>
      <c r="E24846">
        <v>37.624344620541926</v>
      </c>
      <c r="F24846">
        <v>19798376.18430407</v>
      </c>
      <c r="G24846">
        <v>68363</v>
      </c>
    </row>
    <row r="24847" ht="14.25">
      <c r="A24847">
        <v>24845</v>
      </c>
      <c r="B24847">
        <v>289.74206256235556</v>
      </c>
      <c r="C24847">
        <v>0</v>
      </c>
      <c r="D24847">
        <v>0</v>
      </c>
      <c r="E24847">
        <v>37.992896709957037</v>
      </c>
      <c r="F24847">
        <v>19807636.622950312</v>
      </c>
      <c r="G24847">
        <v>68363</v>
      </c>
    </row>
    <row r="24848" ht="14.25">
      <c r="A24848">
        <v>24846</v>
      </c>
      <c r="B24848">
        <v>289.83631629562342</v>
      </c>
      <c r="C24848">
        <v>0</v>
      </c>
      <c r="D24848">
        <v>0</v>
      </c>
      <c r="E24848">
        <v>37.657126007054941</v>
      </c>
      <c r="F24848">
        <v>19814080.090917703</v>
      </c>
      <c r="G24848">
        <v>68363</v>
      </c>
    </row>
    <row r="24849" ht="14.25">
      <c r="A24849">
        <v>24847</v>
      </c>
      <c r="B24849">
        <v>290.15377489618669</v>
      </c>
      <c r="C24849">
        <v>0</v>
      </c>
      <c r="D24849">
        <v>0</v>
      </c>
      <c r="E24849">
        <v>37.182846172504441</v>
      </c>
      <c r="F24849">
        <v>19835782.51322801</v>
      </c>
      <c r="G24849">
        <v>68363</v>
      </c>
    </row>
    <row r="24850" ht="14.25">
      <c r="A24850">
        <v>24848</v>
      </c>
      <c r="B24850">
        <v>290.42047771247502</v>
      </c>
      <c r="C24850">
        <v>0</v>
      </c>
      <c r="D24850">
        <v>0</v>
      </c>
      <c r="E24850">
        <v>37.035658028849134</v>
      </c>
      <c r="F24850">
        <v>19854015.117857929</v>
      </c>
      <c r="G24850">
        <v>68363</v>
      </c>
    </row>
    <row r="24851" ht="14.25">
      <c r="A24851">
        <v>24849</v>
      </c>
      <c r="B24851">
        <v>290.49193952560051</v>
      </c>
      <c r="C24851">
        <v>0</v>
      </c>
      <c r="D24851">
        <v>0</v>
      </c>
      <c r="E24851">
        <v>36.096724838716014</v>
      </c>
      <c r="F24851">
        <v>19858900.461788628</v>
      </c>
      <c r="G24851">
        <v>68363</v>
      </c>
    </row>
    <row r="24852" ht="14.25">
      <c r="A24852">
        <v>24850</v>
      </c>
      <c r="B24852">
        <v>290.74299717386151</v>
      </c>
      <c r="C24852">
        <v>0</v>
      </c>
      <c r="D24852">
        <v>0</v>
      </c>
      <c r="E24852">
        <v>35.826284368004515</v>
      </c>
      <c r="F24852">
        <v>19876063.515796695</v>
      </c>
      <c r="G24852">
        <v>68363</v>
      </c>
    </row>
    <row r="24853" ht="14.25">
      <c r="A24853">
        <v>24851</v>
      </c>
      <c r="B24853">
        <v>290.58558807091913</v>
      </c>
      <c r="C24853">
        <v>0</v>
      </c>
      <c r="D24853">
        <v>0</v>
      </c>
      <c r="E24853">
        <v>35.341469904682654</v>
      </c>
      <c r="F24853">
        <v>19865302.557292245</v>
      </c>
      <c r="G24853">
        <v>68363</v>
      </c>
    </row>
    <row r="24854" ht="14.25">
      <c r="A24854">
        <v>24852</v>
      </c>
      <c r="B24854">
        <v>290.74064877851691</v>
      </c>
      <c r="C24854">
        <v>0</v>
      </c>
      <c r="D24854">
        <v>0</v>
      </c>
      <c r="E24854">
        <v>34.438574311742336</v>
      </c>
      <c r="F24854">
        <v>19875902.972445752</v>
      </c>
      <c r="G24854">
        <v>68363</v>
      </c>
    </row>
    <row r="24855" ht="14.25">
      <c r="A24855">
        <v>24853</v>
      </c>
      <c r="B24855">
        <v>290.98524033273878</v>
      </c>
      <c r="C24855">
        <v>0</v>
      </c>
      <c r="D24855">
        <v>0</v>
      </c>
      <c r="E24855">
        <v>34.68210056349335</v>
      </c>
      <c r="F24855">
        <v>19892623.984867021</v>
      </c>
      <c r="G24855">
        <v>68363</v>
      </c>
    </row>
    <row r="24856" ht="14.25">
      <c r="A24856">
        <v>24854</v>
      </c>
      <c r="B24856">
        <v>291.20979979586565</v>
      </c>
      <c r="C24856">
        <v>0</v>
      </c>
      <c r="D24856">
        <v>0</v>
      </c>
      <c r="E24856">
        <v>34.492465531915826</v>
      </c>
      <c r="F24856">
        <v>19907975.543444764</v>
      </c>
      <c r="G24856">
        <v>68363</v>
      </c>
    </row>
    <row r="24857" ht="14.25">
      <c r="A24857">
        <v>24855</v>
      </c>
      <c r="B24857">
        <v>291.06694771873993</v>
      </c>
      <c r="C24857">
        <v>0</v>
      </c>
      <c r="D24857">
        <v>0</v>
      </c>
      <c r="E24857">
        <v>34.806754798410743</v>
      </c>
      <c r="F24857">
        <v>19898209.746896219</v>
      </c>
      <c r="G24857">
        <v>68363</v>
      </c>
    </row>
    <row r="24858" ht="14.25">
      <c r="A24858">
        <v>24856</v>
      </c>
      <c r="B24858">
        <v>291.34214442274674</v>
      </c>
      <c r="C24858">
        <v>0</v>
      </c>
      <c r="D24858">
        <v>0</v>
      </c>
      <c r="E24858">
        <v>35.116401095737736</v>
      </c>
      <c r="F24858">
        <v>19917023.019172236</v>
      </c>
      <c r="G24858">
        <v>68363</v>
      </c>
    </row>
    <row r="24859" ht="14.25">
      <c r="A24859">
        <v>24857</v>
      </c>
      <c r="B24859">
        <v>291.54535301726492</v>
      </c>
      <c r="C24859">
        <v>0</v>
      </c>
      <c r="D24859">
        <v>0</v>
      </c>
      <c r="E24859">
        <v>35.382204759188561</v>
      </c>
      <c r="F24859">
        <v>19930914.968319282</v>
      </c>
      <c r="G24859">
        <v>68363</v>
      </c>
    </row>
    <row r="24860" ht="14.25">
      <c r="A24860">
        <v>24858</v>
      </c>
      <c r="B24860">
        <v>291.2983632845453</v>
      </c>
      <c r="C24860">
        <v>0</v>
      </c>
      <c r="D24860">
        <v>0</v>
      </c>
      <c r="E24860">
        <v>35.223842073968896</v>
      </c>
      <c r="F24860">
        <v>19914030.009221371</v>
      </c>
      <c r="G24860">
        <v>68363</v>
      </c>
    </row>
    <row r="24861" ht="14.25">
      <c r="A24861">
        <v>24859</v>
      </c>
      <c r="B24861">
        <v>291.53757334505264</v>
      </c>
      <c r="C24861">
        <v>0</v>
      </c>
      <c r="D24861">
        <v>0</v>
      </c>
      <c r="E24861">
        <v>34.269197906160912</v>
      </c>
      <c r="F24861">
        <v>19930383.126587834</v>
      </c>
      <c r="G24861">
        <v>68363</v>
      </c>
    </row>
    <row r="24862" ht="14.25">
      <c r="A24862">
        <v>24860</v>
      </c>
      <c r="B24862">
        <v>291.85185917888759</v>
      </c>
      <c r="C24862">
        <v>0</v>
      </c>
      <c r="D24862">
        <v>0</v>
      </c>
      <c r="E24862">
        <v>34.677216799964711</v>
      </c>
      <c r="F24862">
        <v>19951868.649046294</v>
      </c>
      <c r="G24862">
        <v>68363</v>
      </c>
    </row>
    <row r="24863" ht="14.25">
      <c r="A24863">
        <v>24861</v>
      </c>
      <c r="B24863">
        <v>292.15016684488603</v>
      </c>
      <c r="C24863">
        <v>0</v>
      </c>
      <c r="D24863">
        <v>0</v>
      </c>
      <c r="E24863">
        <v>34.978500429620937</v>
      </c>
      <c r="F24863">
        <v>19972261.856016945</v>
      </c>
      <c r="G24863">
        <v>68363</v>
      </c>
    </row>
    <row r="24864" ht="14.25">
      <c r="A24864">
        <v>24862</v>
      </c>
      <c r="B24864">
        <v>292.01296473005993</v>
      </c>
      <c r="C24864">
        <v>0</v>
      </c>
      <c r="D24864">
        <v>0</v>
      </c>
      <c r="E24864">
        <v>35.128136498685329</v>
      </c>
      <c r="F24864">
        <v>19962882.307841089</v>
      </c>
      <c r="G24864">
        <v>68363</v>
      </c>
    </row>
    <row r="24865" ht="14.25">
      <c r="A24865">
        <v>24863</v>
      </c>
      <c r="B24865">
        <v>292.034051509314</v>
      </c>
      <c r="C24865">
        <v>0</v>
      </c>
      <c r="D24865">
        <v>0</v>
      </c>
      <c r="E24865">
        <v>35.810962114446539</v>
      </c>
      <c r="F24865">
        <v>19964323.863331232</v>
      </c>
      <c r="G24865">
        <v>68363</v>
      </c>
    </row>
    <row r="24866" ht="14.25">
      <c r="A24866">
        <v>24864</v>
      </c>
      <c r="B24866">
        <v>292.11378463046645</v>
      </c>
      <c r="C24866">
        <v>0</v>
      </c>
      <c r="D24866">
        <v>0</v>
      </c>
      <c r="E24866">
        <v>34.925359438457072</v>
      </c>
      <c r="F24866">
        <v>19969774.65869258</v>
      </c>
      <c r="G24866">
        <v>68363</v>
      </c>
    </row>
    <row r="24867" ht="14.25">
      <c r="A24867">
        <v>24865</v>
      </c>
      <c r="B24867">
        <v>292.26316317318589</v>
      </c>
      <c r="C24867">
        <v>0</v>
      </c>
      <c r="D24867">
        <v>0</v>
      </c>
      <c r="E24867">
        <v>34.412723087425874</v>
      </c>
      <c r="F24867">
        <v>19979986.624008507</v>
      </c>
      <c r="G24867">
        <v>68363</v>
      </c>
    </row>
    <row r="24868" ht="14.25">
      <c r="A24868">
        <v>24866</v>
      </c>
      <c r="B24868">
        <v>292.5146126969945</v>
      </c>
      <c r="C24868">
        <v>0</v>
      </c>
      <c r="D24868">
        <v>0</v>
      </c>
      <c r="E24868">
        <v>35.064371383346213</v>
      </c>
      <c r="F24868">
        <v>19997176.467804637</v>
      </c>
      <c r="G24868">
        <v>68363</v>
      </c>
    </row>
    <row r="24869" ht="14.25">
      <c r="A24869">
        <v>24867</v>
      </c>
      <c r="B24869">
        <v>292.21702785758191</v>
      </c>
      <c r="C24869">
        <v>0</v>
      </c>
      <c r="D24869">
        <v>0</v>
      </c>
      <c r="E24869">
        <v>34.451108387139683</v>
      </c>
      <c r="F24869">
        <v>19976832.675427873</v>
      </c>
      <c r="G24869">
        <v>68363</v>
      </c>
    </row>
    <row r="24870" ht="14.25">
      <c r="A24870">
        <v>24868</v>
      </c>
      <c r="B24870">
        <v>292.46503860601604</v>
      </c>
      <c r="C24870">
        <v>0</v>
      </c>
      <c r="D24870">
        <v>0</v>
      </c>
      <c r="E24870">
        <v>33.906800937357851</v>
      </c>
      <c r="F24870">
        <v>19993787.434223074</v>
      </c>
      <c r="G24870">
        <v>68363</v>
      </c>
    </row>
    <row r="24871" ht="14.25">
      <c r="A24871">
        <v>24869</v>
      </c>
      <c r="B24871">
        <v>292.62435261139763</v>
      </c>
      <c r="C24871">
        <v>0</v>
      </c>
      <c r="D24871">
        <v>0</v>
      </c>
      <c r="E24871">
        <v>34.830971839448111</v>
      </c>
      <c r="F24871">
        <v>20004678.617572974</v>
      </c>
      <c r="G24871">
        <v>68363</v>
      </c>
    </row>
    <row r="24872" ht="14.25">
      <c r="A24872">
        <v>24870</v>
      </c>
      <c r="B24872">
        <v>292.95195805315376</v>
      </c>
      <c r="C24872">
        <v>0</v>
      </c>
      <c r="D24872">
        <v>0</v>
      </c>
      <c r="E24872">
        <v>34.406425462369903</v>
      </c>
      <c r="F24872">
        <v>20027074.708387751</v>
      </c>
      <c r="G24872">
        <v>68363</v>
      </c>
    </row>
    <row r="24873" ht="14.25">
      <c r="A24873">
        <v>24871</v>
      </c>
      <c r="B24873">
        <v>292.63985696941251</v>
      </c>
      <c r="C24873">
        <v>0</v>
      </c>
      <c r="D24873">
        <v>0</v>
      </c>
      <c r="E24873">
        <v>33.89880505130246</v>
      </c>
      <c r="F24873">
        <v>20005738.541999947</v>
      </c>
      <c r="G24873">
        <v>68363</v>
      </c>
    </row>
    <row r="24874" ht="14.25">
      <c r="A24874">
        <v>24872</v>
      </c>
      <c r="B24874">
        <v>292.749355992745</v>
      </c>
      <c r="C24874">
        <v>0</v>
      </c>
      <c r="D24874">
        <v>0</v>
      </c>
      <c r="E24874">
        <v>34.585432164133785</v>
      </c>
      <c r="F24874">
        <v>20013224.223732024</v>
      </c>
      <c r="G24874">
        <v>68363</v>
      </c>
    </row>
    <row r="24875" ht="14.25">
      <c r="A24875">
        <v>24873</v>
      </c>
      <c r="B24875">
        <v>292.72324664745372</v>
      </c>
      <c r="C24875">
        <v>0</v>
      </c>
      <c r="D24875">
        <v>0</v>
      </c>
      <c r="E24875">
        <v>34.179090568335305</v>
      </c>
      <c r="F24875">
        <v>20011439.31055988</v>
      </c>
      <c r="G24875">
        <v>68363</v>
      </c>
    </row>
    <row r="24876" ht="14.25">
      <c r="A24876">
        <v>24874</v>
      </c>
      <c r="B24876">
        <v>292.58638652796418</v>
      </c>
      <c r="C24876">
        <v>0</v>
      </c>
      <c r="D24876">
        <v>0</v>
      </c>
      <c r="E24876">
        <v>34.49213094933819</v>
      </c>
      <c r="F24876">
        <v>20002083.142211214</v>
      </c>
      <c r="G24876">
        <v>68363</v>
      </c>
    </row>
    <row r="24877" ht="14.25">
      <c r="A24877">
        <v>24875</v>
      </c>
      <c r="B24877">
        <v>292.77849270370075</v>
      </c>
      <c r="C24877">
        <v>0</v>
      </c>
      <c r="D24877">
        <v>0</v>
      </c>
      <c r="E24877">
        <v>33.838828320218042</v>
      </c>
      <c r="F24877">
        <v>20015216.096703093</v>
      </c>
      <c r="G24877">
        <v>68363</v>
      </c>
    </row>
    <row r="24878" ht="14.25">
      <c r="A24878">
        <v>24876</v>
      </c>
      <c r="B24878">
        <v>292.83468355143975</v>
      </c>
      <c r="C24878">
        <v>0</v>
      </c>
      <c r="D24878">
        <v>0</v>
      </c>
      <c r="E24878">
        <v>34.017238375720801</v>
      </c>
      <c r="F24878">
        <v>20019057.471627075</v>
      </c>
      <c r="G24878">
        <v>68363</v>
      </c>
    </row>
    <row r="24879" ht="14.25">
      <c r="A24879">
        <v>24877</v>
      </c>
      <c r="B24879">
        <v>293.06647922651456</v>
      </c>
      <c r="C24879">
        <v>0</v>
      </c>
      <c r="D24879">
        <v>0</v>
      </c>
      <c r="E24879">
        <v>34.097890795358012</v>
      </c>
      <c r="F24879">
        <v>20034903.719362214</v>
      </c>
      <c r="G24879">
        <v>68363</v>
      </c>
    </row>
    <row r="24880" ht="14.25">
      <c r="A24880">
        <v>24878</v>
      </c>
      <c r="B24880">
        <v>293.30445140496818</v>
      </c>
      <c r="C24880">
        <v>0</v>
      </c>
      <c r="D24880">
        <v>0</v>
      </c>
      <c r="E24880">
        <v>33.56502320989734</v>
      </c>
      <c r="F24880">
        <v>20051172.211397838</v>
      </c>
      <c r="G24880">
        <v>68363</v>
      </c>
    </row>
    <row r="24881" ht="14.25">
      <c r="A24881">
        <v>24879</v>
      </c>
      <c r="B24881">
        <v>293.56383562041941</v>
      </c>
      <c r="C24881">
        <v>0</v>
      </c>
      <c r="D24881">
        <v>0</v>
      </c>
      <c r="E24881">
        <v>34.159251249779793</v>
      </c>
      <c r="F24881">
        <v>20068904.494518731</v>
      </c>
      <c r="G24881">
        <v>68363</v>
      </c>
    </row>
    <row r="24882" ht="14.25">
      <c r="A24882">
        <v>24880</v>
      </c>
      <c r="B24882">
        <v>293.28222318183145</v>
      </c>
      <c r="C24882">
        <v>0</v>
      </c>
      <c r="D24882">
        <v>0</v>
      </c>
      <c r="E24882">
        <v>34.725152892241567</v>
      </c>
      <c r="F24882">
        <v>20049652.623379543</v>
      </c>
      <c r="G24882">
        <v>68363</v>
      </c>
    </row>
    <row r="24883" ht="14.25">
      <c r="A24883">
        <v>24881</v>
      </c>
      <c r="B24883">
        <v>293.56125459842389</v>
      </c>
      <c r="C24883">
        <v>0</v>
      </c>
      <c r="D24883">
        <v>0</v>
      </c>
      <c r="E24883">
        <v>34.965354713898584</v>
      </c>
      <c r="F24883">
        <v>20068728.048112053</v>
      </c>
      <c r="G24883">
        <v>68363</v>
      </c>
    </row>
    <row r="24884" ht="14.25">
      <c r="A24884">
        <v>24882</v>
      </c>
      <c r="B24884">
        <v>293.59082552799811</v>
      </c>
      <c r="C24884">
        <v>0</v>
      </c>
      <c r="D24884">
        <v>0</v>
      </c>
      <c r="E24884">
        <v>34.224882270308235</v>
      </c>
      <c r="F24884">
        <v>20070749.605570536</v>
      </c>
      <c r="G24884">
        <v>68363</v>
      </c>
    </row>
    <row r="24885" ht="14.25">
      <c r="A24885">
        <v>24883</v>
      </c>
      <c r="B24885">
        <v>293.2679988304036</v>
      </c>
      <c r="C24885">
        <v>0</v>
      </c>
      <c r="D24885">
        <v>0</v>
      </c>
      <c r="E24885">
        <v>35.224099331940145</v>
      </c>
      <c r="F24885">
        <v>20048680.204042882</v>
      </c>
      <c r="G24885">
        <v>68363</v>
      </c>
    </row>
    <row r="24886" ht="14.25">
      <c r="A24886">
        <v>24884</v>
      </c>
      <c r="B24886">
        <v>293.51575548471504</v>
      </c>
      <c r="C24886">
        <v>0</v>
      </c>
      <c r="D24886">
        <v>0</v>
      </c>
      <c r="E24886">
        <v>36.058105435638524</v>
      </c>
      <c r="F24886">
        <v>20065617.592201576</v>
      </c>
      <c r="G24886">
        <v>68363</v>
      </c>
    </row>
    <row r="24887" ht="14.25">
      <c r="A24887">
        <v>24885</v>
      </c>
      <c r="B24887">
        <v>293.32579660883079</v>
      </c>
      <c r="C24887">
        <v>0</v>
      </c>
      <c r="D24887">
        <v>0</v>
      </c>
      <c r="E24887">
        <v>35.106151968077242</v>
      </c>
      <c r="F24887">
        <v>20052631.433569498</v>
      </c>
      <c r="G24887">
        <v>68363</v>
      </c>
    </row>
    <row r="24888" ht="14.25">
      <c r="A24888">
        <v>24886</v>
      </c>
      <c r="B24888">
        <v>293.45222451572005</v>
      </c>
      <c r="C24888">
        <v>0</v>
      </c>
      <c r="D24888">
        <v>0</v>
      </c>
      <c r="E24888">
        <v>34.652208725065975</v>
      </c>
      <c r="F24888">
        <v>20061274.424568169</v>
      </c>
      <c r="G24888">
        <v>68363</v>
      </c>
    </row>
    <row r="24889" ht="14.25">
      <c r="A24889">
        <v>24887</v>
      </c>
      <c r="B24889">
        <v>293.36912619170869</v>
      </c>
      <c r="C24889">
        <v>0</v>
      </c>
      <c r="D24889">
        <v>0</v>
      </c>
      <c r="E24889">
        <v>35.581366005657657</v>
      </c>
      <c r="F24889">
        <v>20055593.573843781</v>
      </c>
      <c r="G24889">
        <v>68363</v>
      </c>
    </row>
    <row r="24890" ht="14.25">
      <c r="A24890">
        <v>24888</v>
      </c>
      <c r="B24890">
        <v>293.57916206746847</v>
      </c>
      <c r="C24890">
        <v>0</v>
      </c>
      <c r="D24890">
        <v>0</v>
      </c>
      <c r="E24890">
        <v>35.231383205098119</v>
      </c>
      <c r="F24890">
        <v>20069952.256418347</v>
      </c>
      <c r="G24890">
        <v>68363</v>
      </c>
    </row>
    <row r="24891" ht="14.25">
      <c r="A24891">
        <v>24889</v>
      </c>
      <c r="B24891">
        <v>293.64196289825622</v>
      </c>
      <c r="C24891">
        <v>0</v>
      </c>
      <c r="D24891">
        <v>0</v>
      </c>
      <c r="E24891">
        <v>35.784560463580377</v>
      </c>
      <c r="F24891">
        <v>20074245.509613492</v>
      </c>
      <c r="G24891">
        <v>68363</v>
      </c>
    </row>
    <row r="24892" ht="14.25">
      <c r="A24892">
        <v>24890</v>
      </c>
      <c r="B24892">
        <v>293.51287114178251</v>
      </c>
      <c r="C24892">
        <v>0</v>
      </c>
      <c r="D24892">
        <v>0</v>
      </c>
      <c r="E24892">
        <v>36.045287590981054</v>
      </c>
      <c r="F24892">
        <v>20065420.409865677</v>
      </c>
      <c r="G24892">
        <v>68363</v>
      </c>
    </row>
    <row r="24893" ht="14.25">
      <c r="A24893">
        <v>24891</v>
      </c>
      <c r="B24893">
        <v>293.79171996058716</v>
      </c>
      <c r="C24893">
        <v>0</v>
      </c>
      <c r="D24893">
        <v>0</v>
      </c>
      <c r="E24893">
        <v>35.455519793882274</v>
      </c>
      <c r="F24893">
        <v>20084483.35166562</v>
      </c>
      <c r="G24893">
        <v>68363</v>
      </c>
    </row>
    <row r="24894" ht="14.25">
      <c r="A24894">
        <v>24892</v>
      </c>
      <c r="B24894">
        <v>293.82506435551335</v>
      </c>
      <c r="C24894">
        <v>0</v>
      </c>
      <c r="D24894">
        <v>0</v>
      </c>
      <c r="E24894">
        <v>35.311269497400225</v>
      </c>
      <c r="F24894">
        <v>20086762.874535959</v>
      </c>
      <c r="G24894">
        <v>68363</v>
      </c>
    </row>
    <row r="24895" ht="14.25">
      <c r="A24895">
        <v>24893</v>
      </c>
      <c r="B24895">
        <v>293.98400789047435</v>
      </c>
      <c r="C24895">
        <v>0</v>
      </c>
      <c r="D24895">
        <v>0</v>
      </c>
      <c r="E24895">
        <v>35.73148708424435</v>
      </c>
      <c r="F24895">
        <v>20097628.731416497</v>
      </c>
      <c r="G24895">
        <v>68363</v>
      </c>
    </row>
    <row r="24896" ht="14.25">
      <c r="A24896">
        <v>24894</v>
      </c>
      <c r="B24896">
        <v>294.10771346850106</v>
      </c>
      <c r="C24896">
        <v>0</v>
      </c>
      <c r="D24896">
        <v>0</v>
      </c>
      <c r="E24896">
        <v>35.898707901714758</v>
      </c>
      <c r="F24896">
        <v>20106085.615847137</v>
      </c>
      <c r="G24896">
        <v>68363</v>
      </c>
    </row>
    <row r="24897" ht="14.25">
      <c r="A24897">
        <v>24895</v>
      </c>
      <c r="B24897">
        <v>294.18443912070768</v>
      </c>
      <c r="C24897">
        <v>0</v>
      </c>
      <c r="D24897">
        <v>0</v>
      </c>
      <c r="E24897">
        <v>35.340120735611862</v>
      </c>
      <c r="F24897">
        <v>20111330.81160894</v>
      </c>
      <c r="G24897">
        <v>68363</v>
      </c>
    </row>
    <row r="24898" ht="14.25">
      <c r="A24898">
        <v>24896</v>
      </c>
      <c r="B24898">
        <v>294.19074063060799</v>
      </c>
      <c r="C24898">
        <v>0</v>
      </c>
      <c r="D24898">
        <v>0</v>
      </c>
      <c r="E24898">
        <v>34.486664033758373</v>
      </c>
      <c r="F24898">
        <v>20111761.601730254</v>
      </c>
      <c r="G24898">
        <v>68363</v>
      </c>
    </row>
    <row r="24899" ht="14.25">
      <c r="A24899">
        <v>24897</v>
      </c>
      <c r="B24899">
        <v>293.90466512547573</v>
      </c>
      <c r="C24899">
        <v>0</v>
      </c>
      <c r="D24899">
        <v>0</v>
      </c>
      <c r="E24899">
        <v>34.882986170258626</v>
      </c>
      <c r="F24899">
        <v>20092204.621972896</v>
      </c>
      <c r="G24899">
        <v>68363</v>
      </c>
    </row>
    <row r="24900" ht="14.25">
      <c r="A24900">
        <v>24898</v>
      </c>
      <c r="B24900">
        <v>294.12460297488121</v>
      </c>
      <c r="C24900">
        <v>0</v>
      </c>
      <c r="D24900">
        <v>0</v>
      </c>
      <c r="E24900">
        <v>34.109011662896158</v>
      </c>
      <c r="F24900">
        <v>20107240.233171806</v>
      </c>
      <c r="G24900">
        <v>68363</v>
      </c>
    </row>
    <row r="24901" ht="14.25">
      <c r="A24901">
        <v>24899</v>
      </c>
      <c r="B24901">
        <v>294.00473949112637</v>
      </c>
      <c r="C24901">
        <v>0</v>
      </c>
      <c r="D24901">
        <v>0</v>
      </c>
      <c r="E24901">
        <v>34.856535453005549</v>
      </c>
      <c r="F24901">
        <v>20099046.005831871</v>
      </c>
      <c r="G24901">
        <v>68363</v>
      </c>
    </row>
    <row r="24902" ht="14.25">
      <c r="A24902">
        <v>24900</v>
      </c>
      <c r="B24902">
        <v>294.09171956706297</v>
      </c>
      <c r="C24902">
        <v>0</v>
      </c>
      <c r="D24902">
        <v>0</v>
      </c>
      <c r="E24902">
        <v>34.492519947908526</v>
      </c>
      <c r="F24902">
        <v>20104992.224763125</v>
      </c>
      <c r="G24902">
        <v>68363</v>
      </c>
    </row>
    <row r="24903" ht="14.25">
      <c r="A24903">
        <v>24901</v>
      </c>
      <c r="B24903">
        <v>293.85663680636372</v>
      </c>
      <c r="C24903">
        <v>0</v>
      </c>
      <c r="D24903">
        <v>0</v>
      </c>
      <c r="E24903">
        <v>35.394695698826148</v>
      </c>
      <c r="F24903">
        <v>20088921.261993442</v>
      </c>
      <c r="G24903">
        <v>68363</v>
      </c>
    </row>
    <row r="24904" ht="14.25">
      <c r="A24904">
        <v>24902</v>
      </c>
      <c r="B24904">
        <v>293.84813592869705</v>
      </c>
      <c r="C24904">
        <v>0</v>
      </c>
      <c r="D24904">
        <v>0</v>
      </c>
      <c r="E24904">
        <v>34.572082526407456</v>
      </c>
      <c r="F24904">
        <v>20088340.116493516</v>
      </c>
      <c r="G24904">
        <v>68363</v>
      </c>
    </row>
    <row r="24905" ht="14.25">
      <c r="A24905">
        <v>24903</v>
      </c>
      <c r="B24905">
        <v>294.16303791571073</v>
      </c>
      <c r="C24905">
        <v>0</v>
      </c>
      <c r="D24905">
        <v>0</v>
      </c>
      <c r="E24905">
        <v>34.183489582474763</v>
      </c>
      <c r="F24905">
        <v>20109867.761031732</v>
      </c>
      <c r="G24905">
        <v>68363</v>
      </c>
    </row>
    <row r="24906" ht="14.25">
      <c r="A24906">
        <v>24904</v>
      </c>
      <c r="B24906">
        <v>294.32144768739767</v>
      </c>
      <c r="C24906">
        <v>0</v>
      </c>
      <c r="D24906">
        <v>0</v>
      </c>
      <c r="E24906">
        <v>33.580406519982319</v>
      </c>
      <c r="F24906">
        <v>20120697.128253568</v>
      </c>
      <c r="G24906">
        <v>68363</v>
      </c>
    </row>
    <row r="24907" ht="14.25">
      <c r="A24907">
        <v>24905</v>
      </c>
      <c r="B24907">
        <v>294.31201450673564</v>
      </c>
      <c r="C24907">
        <v>0</v>
      </c>
      <c r="D24907">
        <v>0</v>
      </c>
      <c r="E24907">
        <v>34.077296297060634</v>
      </c>
      <c r="F24907">
        <v>20120052.247723967</v>
      </c>
      <c r="G24907">
        <v>68363</v>
      </c>
    </row>
    <row r="24908" ht="14.25">
      <c r="A24908">
        <v>24906</v>
      </c>
      <c r="B24908">
        <v>294.27981301045975</v>
      </c>
      <c r="C24908">
        <v>0</v>
      </c>
      <c r="D24908">
        <v>0</v>
      </c>
      <c r="E24908">
        <v>34.694846638433475</v>
      </c>
      <c r="F24908">
        <v>20117850.856834061</v>
      </c>
      <c r="G24908">
        <v>68363</v>
      </c>
    </row>
    <row r="24909" ht="14.25">
      <c r="A24909">
        <v>24907</v>
      </c>
      <c r="B24909">
        <v>294.16709868825376</v>
      </c>
      <c r="C24909">
        <v>0</v>
      </c>
      <c r="D24909">
        <v>0</v>
      </c>
      <c r="E24909">
        <v>34.663824464635503</v>
      </c>
      <c r="F24909">
        <v>20110145.367625091</v>
      </c>
      <c r="G24909">
        <v>68363</v>
      </c>
    </row>
    <row r="24910" ht="14.25">
      <c r="A24910">
        <v>24908</v>
      </c>
      <c r="B24910">
        <v>294.43617320806845</v>
      </c>
      <c r="C24910">
        <v>0</v>
      </c>
      <c r="D24910">
        <v>0</v>
      </c>
      <c r="E24910">
        <v>34.544491996006016</v>
      </c>
      <c r="F24910">
        <v>20128540.109023184</v>
      </c>
      <c r="G24910">
        <v>68363</v>
      </c>
    </row>
    <row r="24911" ht="14.25">
      <c r="A24911">
        <v>24909</v>
      </c>
      <c r="B24911">
        <v>294.71139317267836</v>
      </c>
      <c r="C24911">
        <v>0</v>
      </c>
      <c r="D24911">
        <v>0</v>
      </c>
      <c r="E24911">
        <v>34.717407949518147</v>
      </c>
      <c r="F24911">
        <v>20147354.971463811</v>
      </c>
      <c r="G24911">
        <v>68363</v>
      </c>
    </row>
    <row r="24912" ht="14.25">
      <c r="A24912">
        <v>24910</v>
      </c>
      <c r="B24912">
        <v>294.5779878690829</v>
      </c>
      <c r="C24912">
        <v>0</v>
      </c>
      <c r="D24912">
        <v>0</v>
      </c>
      <c r="E24912">
        <v>34.718903533705593</v>
      </c>
      <c r="F24912">
        <v>20138234.984694116</v>
      </c>
      <c r="G24912">
        <v>68363</v>
      </c>
    </row>
    <row r="24913" ht="14.25">
      <c r="A24913">
        <v>24911</v>
      </c>
      <c r="B24913">
        <v>294.5132471047973</v>
      </c>
      <c r="C24913">
        <v>0</v>
      </c>
      <c r="D24913">
        <v>0</v>
      </c>
      <c r="E24913">
        <v>34.893083549078263</v>
      </c>
      <c r="F24913">
        <v>20133809.111825258</v>
      </c>
      <c r="G24913">
        <v>68363</v>
      </c>
    </row>
    <row r="24914" ht="14.25">
      <c r="A24914">
        <v>24912</v>
      </c>
      <c r="B24914">
        <v>294.60616503895369</v>
      </c>
      <c r="C24914">
        <v>0</v>
      </c>
      <c r="D24914">
        <v>0</v>
      </c>
      <c r="E24914">
        <v>35.55085602391204</v>
      </c>
      <c r="F24914">
        <v>20140161.260557991</v>
      </c>
      <c r="G24914">
        <v>68363</v>
      </c>
    </row>
    <row r="24915" ht="14.25">
      <c r="A24915">
        <v>24913</v>
      </c>
      <c r="B24915">
        <v>294.46285837585003</v>
      </c>
      <c r="C24915">
        <v>0</v>
      </c>
      <c r="D24915">
        <v>0</v>
      </c>
      <c r="E24915">
        <v>35.696116111314552</v>
      </c>
      <c r="F24915">
        <v>20130364.387148235</v>
      </c>
      <c r="G24915">
        <v>68363</v>
      </c>
    </row>
    <row r="24916" ht="14.25">
      <c r="A24916">
        <v>24914</v>
      </c>
      <c r="B24916">
        <v>294.74565845395381</v>
      </c>
      <c r="C24916">
        <v>0</v>
      </c>
      <c r="D24916">
        <v>0</v>
      </c>
      <c r="E24916">
        <v>35.14521389992246</v>
      </c>
      <c r="F24916">
        <v>20149697.448887642</v>
      </c>
      <c r="G24916">
        <v>68363</v>
      </c>
    </row>
    <row r="24917" ht="14.25">
      <c r="A24917">
        <v>24915</v>
      </c>
      <c r="B24917">
        <v>294.90772858428613</v>
      </c>
      <c r="C24917">
        <v>0</v>
      </c>
      <c r="D24917">
        <v>0</v>
      </c>
      <c r="E24917">
        <v>34.41604578149456</v>
      </c>
      <c r="F24917">
        <v>20160777.049207553</v>
      </c>
      <c r="G24917">
        <v>68363</v>
      </c>
    </row>
    <row r="24918" ht="14.25">
      <c r="A24918">
        <v>24916</v>
      </c>
      <c r="B24918">
        <v>295.0951166904303</v>
      </c>
      <c r="C24918">
        <v>0</v>
      </c>
      <c r="D24918">
        <v>0</v>
      </c>
      <c r="E24918">
        <v>34.822920343486338</v>
      </c>
      <c r="F24918">
        <v>20173587.462307885</v>
      </c>
      <c r="G24918">
        <v>68363</v>
      </c>
    </row>
    <row r="24919" ht="14.25">
      <c r="A24919">
        <v>24917</v>
      </c>
      <c r="B24919">
        <v>295.27882731451058</v>
      </c>
      <c r="C24919">
        <v>0</v>
      </c>
      <c r="D24919">
        <v>0</v>
      </c>
      <c r="E24919">
        <v>35.576682034260017</v>
      </c>
      <c r="F24919">
        <v>20186146.471701887</v>
      </c>
      <c r="G24919">
        <v>68363</v>
      </c>
    </row>
    <row r="24920" ht="14.25">
      <c r="A24920">
        <v>24918</v>
      </c>
      <c r="B24920">
        <v>295.31198088051815</v>
      </c>
      <c r="C24920">
        <v>0</v>
      </c>
      <c r="D24920">
        <v>0</v>
      </c>
      <c r="E24920">
        <v>34.743899549097179</v>
      </c>
      <c r="F24920">
        <v>20188412.948934861</v>
      </c>
      <c r="G24920">
        <v>68363</v>
      </c>
    </row>
    <row r="24921" ht="14.25">
      <c r="A24921">
        <v>24919</v>
      </c>
      <c r="B24921">
        <v>295.20755808467271</v>
      </c>
      <c r="C24921">
        <v>0</v>
      </c>
      <c r="D24921">
        <v>0</v>
      </c>
      <c r="E24921">
        <v>34.710125834028887</v>
      </c>
      <c r="F24921">
        <v>20181274.293342482</v>
      </c>
      <c r="G24921">
        <v>68363</v>
      </c>
    </row>
    <row r="24922" ht="14.25">
      <c r="A24922">
        <v>24920</v>
      </c>
      <c r="B24922">
        <v>295.35431808024435</v>
      </c>
      <c r="C24922">
        <v>0</v>
      </c>
      <c r="D24922">
        <v>0</v>
      </c>
      <c r="E24922">
        <v>34.532346603107648</v>
      </c>
      <c r="F24922">
        <v>20191307.246919744</v>
      </c>
      <c r="G24922">
        <v>68363</v>
      </c>
    </row>
    <row r="24923" ht="14.25">
      <c r="A24923">
        <v>24921</v>
      </c>
      <c r="B24923">
        <v>295.03590200086245</v>
      </c>
      <c r="C24923">
        <v>0</v>
      </c>
      <c r="D24923">
        <v>0</v>
      </c>
      <c r="E24923">
        <v>35.134434691252331</v>
      </c>
      <c r="F24923">
        <v>20169539.368484959</v>
      </c>
      <c r="G24923">
        <v>68363</v>
      </c>
    </row>
    <row r="24924" ht="14.25">
      <c r="A24924">
        <v>24922</v>
      </c>
      <c r="B24924">
        <v>295.34930967645801</v>
      </c>
      <c r="C24924">
        <v>0</v>
      </c>
      <c r="D24924">
        <v>0</v>
      </c>
      <c r="E24924">
        <v>35.730078139525396</v>
      </c>
      <c r="F24924">
        <v>20190964.857411698</v>
      </c>
      <c r="G24924">
        <v>68363</v>
      </c>
    </row>
    <row r="24925" ht="14.25">
      <c r="A24925">
        <v>24923</v>
      </c>
      <c r="B24925">
        <v>295.01945303909974</v>
      </c>
      <c r="C24925">
        <v>0</v>
      </c>
      <c r="D24925">
        <v>0</v>
      </c>
      <c r="E24925">
        <v>36.304087835162456</v>
      </c>
      <c r="F24925">
        <v>20168414.868111975</v>
      </c>
      <c r="G24925">
        <v>68363</v>
      </c>
    </row>
    <row r="24926" ht="14.25">
      <c r="A24926">
        <v>24924</v>
      </c>
      <c r="B24926">
        <v>295.00079063524083</v>
      </c>
      <c r="C24926">
        <v>0</v>
      </c>
      <c r="D24926">
        <v>0</v>
      </c>
      <c r="E24926">
        <v>36.830225051566686</v>
      </c>
      <c r="F24926">
        <v>20167139.050196968</v>
      </c>
      <c r="G24926">
        <v>68363</v>
      </c>
    </row>
    <row r="24927" ht="14.25">
      <c r="A24927">
        <v>24925</v>
      </c>
      <c r="B24927">
        <v>295.19510874545574</v>
      </c>
      <c r="C24927">
        <v>0</v>
      </c>
      <c r="D24927">
        <v>0</v>
      </c>
      <c r="E24927">
        <v>35.847940940890467</v>
      </c>
      <c r="F24927">
        <v>20180423.21916559</v>
      </c>
      <c r="G24927">
        <v>68363</v>
      </c>
    </row>
    <row r="24928" ht="14.25">
      <c r="A24928">
        <v>24926</v>
      </c>
      <c r="B24928">
        <v>295.39345937856262</v>
      </c>
      <c r="C24928">
        <v>0</v>
      </c>
      <c r="D24928">
        <v>0</v>
      </c>
      <c r="E24928">
        <v>35.43357434665063</v>
      </c>
      <c r="F24928">
        <v>20193983.063496675</v>
      </c>
      <c r="G24928">
        <v>68363</v>
      </c>
    </row>
    <row r="24929" ht="14.25">
      <c r="A24929">
        <v>24927</v>
      </c>
      <c r="B24929">
        <v>295.4327096132252</v>
      </c>
      <c r="C24929">
        <v>0</v>
      </c>
      <c r="D24929">
        <v>0</v>
      </c>
      <c r="E24929">
        <v>35.431730723691494</v>
      </c>
      <c r="F24929">
        <v>20196666.327288914</v>
      </c>
      <c r="G24929">
        <v>68363</v>
      </c>
    </row>
    <row r="24930" ht="14.25">
      <c r="A24930">
        <v>24928</v>
      </c>
      <c r="B24930">
        <v>295.67867982176449</v>
      </c>
      <c r="C24930">
        <v>0</v>
      </c>
      <c r="D24930">
        <v>0</v>
      </c>
      <c r="E24930">
        <v>35.441871142446999</v>
      </c>
      <c r="F24930">
        <v>20213481.588655286</v>
      </c>
      <c r="G24930">
        <v>68363</v>
      </c>
    </row>
    <row r="24931" ht="14.25">
      <c r="A24931">
        <v>24929</v>
      </c>
      <c r="B24931">
        <v>295.94666064469141</v>
      </c>
      <c r="C24931">
        <v>0</v>
      </c>
      <c r="D24931">
        <v>0</v>
      </c>
      <c r="E24931">
        <v>35.214965515250093</v>
      </c>
      <c r="F24931">
        <v>20231801.56165304</v>
      </c>
      <c r="G24931">
        <v>68363</v>
      </c>
    </row>
    <row r="24932" ht="14.25">
      <c r="A24932">
        <v>24930</v>
      </c>
      <c r="B24932">
        <v>296.14041065382605</v>
      </c>
      <c r="C24932">
        <v>0</v>
      </c>
      <c r="D24932">
        <v>0</v>
      </c>
      <c r="E24932">
        <v>34.509194635623743</v>
      </c>
      <c r="F24932">
        <v>20245046.893527512</v>
      </c>
      <c r="G24932">
        <v>68363</v>
      </c>
    </row>
    <row r="24933" ht="14.25">
      <c r="A24933">
        <v>24931</v>
      </c>
      <c r="B24933">
        <v>296.01983778726122</v>
      </c>
      <c r="C24933">
        <v>0</v>
      </c>
      <c r="D24933">
        <v>0</v>
      </c>
      <c r="E24933">
        <v>34.943680589019486</v>
      </c>
      <c r="F24933">
        <v>20236804.170650538</v>
      </c>
      <c r="G24933">
        <v>68363</v>
      </c>
    </row>
    <row r="24934" ht="14.25">
      <c r="A24934">
        <v>24932</v>
      </c>
      <c r="B24934">
        <v>296.16596630277706</v>
      </c>
      <c r="C24934">
        <v>0</v>
      </c>
      <c r="D24934">
        <v>0</v>
      </c>
      <c r="E24934">
        <v>35.575806456063226</v>
      </c>
      <c r="F24934">
        <v>20246793.954356749</v>
      </c>
      <c r="G24934">
        <v>68363</v>
      </c>
    </row>
    <row r="24935" ht="14.25">
      <c r="A24935">
        <v>24933</v>
      </c>
      <c r="B24935">
        <v>295.81455090741002</v>
      </c>
      <c r="C24935">
        <v>0</v>
      </c>
      <c r="D24935">
        <v>0</v>
      </c>
      <c r="E24935">
        <v>35.644019481085898</v>
      </c>
      <c r="F24935">
        <v>20222770.14368327</v>
      </c>
      <c r="G24935">
        <v>68363</v>
      </c>
    </row>
    <row r="24936" ht="14.25">
      <c r="A24936">
        <v>24934</v>
      </c>
      <c r="B24936">
        <v>296.06544999322551</v>
      </c>
      <c r="C24936">
        <v>0</v>
      </c>
      <c r="D24936">
        <v>0</v>
      </c>
      <c r="E24936">
        <v>36.066403189825039</v>
      </c>
      <c r="F24936">
        <v>20239922.357886877</v>
      </c>
      <c r="G24936">
        <v>68363</v>
      </c>
    </row>
    <row r="24937" ht="14.25">
      <c r="A24937">
        <v>24935</v>
      </c>
      <c r="B24937">
        <v>296.12838901019489</v>
      </c>
      <c r="C24937">
        <v>0</v>
      </c>
      <c r="D24937">
        <v>0</v>
      </c>
      <c r="E24937">
        <v>35.457975386627744</v>
      </c>
      <c r="F24937">
        <v>20244225.057903953</v>
      </c>
      <c r="G24937">
        <v>68363</v>
      </c>
    </row>
    <row r="24938" ht="14.25">
      <c r="A24938">
        <v>24936</v>
      </c>
      <c r="B24938">
        <v>296.13676636692139</v>
      </c>
      <c r="C24938">
        <v>0</v>
      </c>
      <c r="D24938">
        <v>0</v>
      </c>
      <c r="E24938">
        <v>34.813975497084137</v>
      </c>
      <c r="F24938">
        <v>20244797.759141847</v>
      </c>
      <c r="G24938">
        <v>68363</v>
      </c>
    </row>
    <row r="24939" ht="14.25">
      <c r="A24939">
        <v>24937</v>
      </c>
      <c r="B24939">
        <v>295.97512452680058</v>
      </c>
      <c r="C24939">
        <v>0</v>
      </c>
      <c r="D24939">
        <v>0</v>
      </c>
      <c r="E24939">
        <v>35.712434296483842</v>
      </c>
      <c r="F24939">
        <v>20233747.438025668</v>
      </c>
      <c r="G24939">
        <v>68363</v>
      </c>
    </row>
    <row r="24940" ht="14.25">
      <c r="A24940">
        <v>24938</v>
      </c>
      <c r="B24940">
        <v>295.89609193169855</v>
      </c>
      <c r="C24940">
        <v>0</v>
      </c>
      <c r="D24940">
        <v>0</v>
      </c>
      <c r="E24940">
        <v>36.685837299234848</v>
      </c>
      <c r="F24940">
        <v>20228344.532726709</v>
      </c>
      <c r="G24940">
        <v>68363</v>
      </c>
    </row>
    <row r="24941" ht="14.25">
      <c r="A24941">
        <v>24939</v>
      </c>
      <c r="B24941">
        <v>295.60294034319634</v>
      </c>
      <c r="C24941">
        <v>0</v>
      </c>
      <c r="D24941">
        <v>0</v>
      </c>
      <c r="E24941">
        <v>36.856493163419728</v>
      </c>
      <c r="F24941">
        <v>20208303.810681932</v>
      </c>
      <c r="G24941">
        <v>68363</v>
      </c>
    </row>
    <row r="24942" ht="14.25">
      <c r="A24942">
        <v>24940</v>
      </c>
      <c r="B24942">
        <v>295.80471986414352</v>
      </c>
      <c r="C24942">
        <v>0</v>
      </c>
      <c r="D24942">
        <v>0</v>
      </c>
      <c r="E24942">
        <v>36.77261908061174</v>
      </c>
      <c r="F24942">
        <v>20222098.064072445</v>
      </c>
      <c r="G24942">
        <v>68363</v>
      </c>
    </row>
    <row r="24943" ht="14.25">
      <c r="A24943">
        <v>24941</v>
      </c>
      <c r="B24943">
        <v>295.72806133658997</v>
      </c>
      <c r="C24943">
        <v>0</v>
      </c>
      <c r="D24943">
        <v>0</v>
      </c>
      <c r="E24943">
        <v>36.554078263345275</v>
      </c>
      <c r="F24943">
        <v>20216857.457153302</v>
      </c>
      <c r="G24943">
        <v>68363</v>
      </c>
    </row>
    <row r="24944" ht="14.25">
      <c r="A24944">
        <v>24942</v>
      </c>
      <c r="B24944">
        <v>295.7312601541492</v>
      </c>
      <c r="C24944">
        <v>0</v>
      </c>
      <c r="D24944">
        <v>0</v>
      </c>
      <c r="E24944">
        <v>37.350296651902696</v>
      </c>
      <c r="F24944">
        <v>20217076.1379181</v>
      </c>
      <c r="G24944">
        <v>68363</v>
      </c>
    </row>
    <row r="24945" ht="14.25">
      <c r="A24945">
        <v>24943</v>
      </c>
      <c r="B24945">
        <v>295.76078078342766</v>
      </c>
      <c r="C24945">
        <v>0</v>
      </c>
      <c r="D24945">
        <v>0</v>
      </c>
      <c r="E24945">
        <v>36.646919203452022</v>
      </c>
      <c r="F24945">
        <v>20219094.256697465</v>
      </c>
      <c r="G24945">
        <v>68363</v>
      </c>
    </row>
    <row r="24946" ht="14.25">
      <c r="A24946">
        <v>24944</v>
      </c>
      <c r="B24946">
        <v>295.86094176643189</v>
      </c>
      <c r="C24946">
        <v>0</v>
      </c>
      <c r="D24946">
        <v>0</v>
      </c>
      <c r="E24946">
        <v>35.877398584258145</v>
      </c>
      <c r="F24946">
        <v>20225941.561978582</v>
      </c>
      <c r="G24946">
        <v>68363</v>
      </c>
    </row>
    <row r="24947" ht="14.25">
      <c r="A24947">
        <v>24945</v>
      </c>
      <c r="B24947">
        <v>295.81128234867754</v>
      </c>
      <c r="C24947">
        <v>0</v>
      </c>
      <c r="D24947">
        <v>0</v>
      </c>
      <c r="E24947">
        <v>35.860690320662052</v>
      </c>
      <c r="F24947">
        <v>20222546.695202641</v>
      </c>
      <c r="G24947">
        <v>68363</v>
      </c>
    </row>
    <row r="24948" ht="14.25">
      <c r="A24948">
        <v>24946</v>
      </c>
      <c r="B24948">
        <v>295.84976501599056</v>
      </c>
      <c r="C24948">
        <v>0</v>
      </c>
      <c r="D24948">
        <v>0</v>
      </c>
      <c r="E24948">
        <v>35.365884512091291</v>
      </c>
      <c r="F24948">
        <v>20225177.485788163</v>
      </c>
      <c r="G24948">
        <v>68363</v>
      </c>
    </row>
    <row r="24949" ht="14.25">
      <c r="A24949">
        <v>24947</v>
      </c>
      <c r="B24949">
        <v>296.03574393175643</v>
      </c>
      <c r="C24949">
        <v>0</v>
      </c>
      <c r="D24949">
        <v>0</v>
      </c>
      <c r="E24949">
        <v>34.441649567968447</v>
      </c>
      <c r="F24949">
        <v>20237891.562406667</v>
      </c>
      <c r="G24949">
        <v>68363</v>
      </c>
    </row>
    <row r="24950" ht="14.25">
      <c r="A24950">
        <v>24948</v>
      </c>
      <c r="B24950">
        <v>295.82597979188984</v>
      </c>
      <c r="C24950">
        <v>0</v>
      </c>
      <c r="D24950">
        <v>0</v>
      </c>
      <c r="E24950">
        <v>33.566725627805525</v>
      </c>
      <c r="F24950">
        <v>20223551.456512965</v>
      </c>
      <c r="G24950">
        <v>68363</v>
      </c>
    </row>
    <row r="24951" ht="14.25">
      <c r="A24951">
        <v>24949</v>
      </c>
      <c r="B24951">
        <v>296.06428372489648</v>
      </c>
      <c r="C24951">
        <v>0</v>
      </c>
      <c r="D24951">
        <v>0</v>
      </c>
      <c r="E24951">
        <v>34.174934723289049</v>
      </c>
      <c r="F24951">
        <v>20239842.628285099</v>
      </c>
      <c r="G24951">
        <v>68363</v>
      </c>
    </row>
    <row r="24952" ht="14.25">
      <c r="A24952">
        <v>24950</v>
      </c>
      <c r="B24952">
        <v>296.18793499025651</v>
      </c>
      <c r="C24952">
        <v>0</v>
      </c>
      <c r="D24952">
        <v>0</v>
      </c>
      <c r="E24952">
        <v>34.841352724427544</v>
      </c>
      <c r="F24952">
        <v>20248295.799738906</v>
      </c>
      <c r="G24952">
        <v>68363</v>
      </c>
    </row>
    <row r="24953" ht="14.25">
      <c r="A24953">
        <v>24951</v>
      </c>
      <c r="B24953">
        <v>296.30354401912564</v>
      </c>
      <c r="C24953">
        <v>0</v>
      </c>
      <c r="D24953">
        <v>0</v>
      </c>
      <c r="E24953">
        <v>34.583896859818637</v>
      </c>
      <c r="F24953">
        <v>20256199.179779485</v>
      </c>
      <c r="G24953">
        <v>68363</v>
      </c>
    </row>
    <row r="24954" ht="14.25">
      <c r="A24954">
        <v>24952</v>
      </c>
      <c r="B24954">
        <v>296.072948597253</v>
      </c>
      <c r="C24954">
        <v>0</v>
      </c>
      <c r="D24954">
        <v>0</v>
      </c>
      <c r="E24954">
        <v>34.910289298123658</v>
      </c>
      <c r="F24954">
        <v>20240434.984954007</v>
      </c>
      <c r="G24954">
        <v>68363</v>
      </c>
    </row>
    <row r="24955" ht="14.25">
      <c r="A24955">
        <v>24953</v>
      </c>
      <c r="B24955">
        <v>296.28690259489969</v>
      </c>
      <c r="C24955">
        <v>0</v>
      </c>
      <c r="D24955">
        <v>0</v>
      </c>
      <c r="E24955">
        <v>34.369656935392399</v>
      </c>
      <c r="F24955">
        <v>20255061.522095129</v>
      </c>
      <c r="G24955">
        <v>68363</v>
      </c>
    </row>
    <row r="24956" ht="14.25">
      <c r="A24956">
        <v>24954</v>
      </c>
      <c r="B24956">
        <v>296.57722179652751</v>
      </c>
      <c r="C24956">
        <v>0</v>
      </c>
      <c r="D24956">
        <v>0</v>
      </c>
      <c r="E24956">
        <v>34.805945359239928</v>
      </c>
      <c r="F24956">
        <v>20274908.613676012</v>
      </c>
      <c r="G24956">
        <v>68363</v>
      </c>
    </row>
    <row r="24957" ht="14.25">
      <c r="A24957">
        <v>24955</v>
      </c>
      <c r="B24957">
        <v>296.61614108847158</v>
      </c>
      <c r="C24957">
        <v>0</v>
      </c>
      <c r="D24957">
        <v>0</v>
      </c>
      <c r="E24957">
        <v>34.842961279181409</v>
      </c>
      <c r="F24957">
        <v>20277569.253231183</v>
      </c>
      <c r="G24957">
        <v>68363</v>
      </c>
    </row>
    <row r="24958" ht="14.25">
      <c r="A24958">
        <v>24956</v>
      </c>
      <c r="B24958">
        <v>296.77991167911904</v>
      </c>
      <c r="C24958">
        <v>0</v>
      </c>
      <c r="D24958">
        <v>0</v>
      </c>
      <c r="E24958">
        <v>35.103104600836197</v>
      </c>
      <c r="F24958">
        <v>20288765.102119613</v>
      </c>
      <c r="G24958">
        <v>68363</v>
      </c>
    </row>
    <row r="24959" ht="14.25">
      <c r="A24959">
        <v>24957</v>
      </c>
      <c r="B24959">
        <v>297.09413426128486</v>
      </c>
      <c r="C24959">
        <v>0</v>
      </c>
      <c r="D24959">
        <v>0</v>
      </c>
      <c r="E24959">
        <v>34.663004777787016</v>
      </c>
      <c r="F24959">
        <v>20310246.300504219</v>
      </c>
      <c r="G24959">
        <v>68363</v>
      </c>
    </row>
    <row r="24960" ht="14.25">
      <c r="A24960">
        <v>24958</v>
      </c>
      <c r="B24960">
        <v>297.40964888576815</v>
      </c>
      <c r="C24960">
        <v>0</v>
      </c>
      <c r="D24960">
        <v>0</v>
      </c>
      <c r="E24960">
        <v>35.035399965704187</v>
      </c>
      <c r="F24960">
        <v>20331815.826777767</v>
      </c>
      <c r="G24960">
        <v>68363</v>
      </c>
    </row>
    <row r="24961" ht="14.25">
      <c r="A24961">
        <v>24959</v>
      </c>
      <c r="B24961">
        <v>297.50622006533371</v>
      </c>
      <c r="C24961">
        <v>0</v>
      </c>
      <c r="D24961">
        <v>0</v>
      </c>
      <c r="E24961">
        <v>34.563454276986789</v>
      </c>
      <c r="F24961">
        <v>20338417.722326409</v>
      </c>
      <c r="G24961">
        <v>68363</v>
      </c>
    </row>
    <row r="24962" ht="14.25">
      <c r="A24962">
        <v>24960</v>
      </c>
      <c r="B24962">
        <v>297.51646783700266</v>
      </c>
      <c r="C24962">
        <v>0</v>
      </c>
      <c r="D24962">
        <v>0</v>
      </c>
      <c r="E24962">
        <v>35.083080372494983</v>
      </c>
      <c r="F24962">
        <v>20339118.290741012</v>
      </c>
      <c r="G24962">
        <v>68363</v>
      </c>
    </row>
    <row r="24963" ht="14.25">
      <c r="A24963">
        <v>24961</v>
      </c>
      <c r="B24963">
        <v>297.73264684777058</v>
      </c>
      <c r="C24963">
        <v>0</v>
      </c>
      <c r="D24963">
        <v>0</v>
      </c>
      <c r="E24963">
        <v>35.19839423429643</v>
      </c>
      <c r="F24963">
        <v>20353896.93645414</v>
      </c>
      <c r="G24963">
        <v>68363</v>
      </c>
    </row>
    <row r="24964" ht="14.25">
      <c r="A24964">
        <v>24962</v>
      </c>
      <c r="B24964">
        <v>297.54582384746652</v>
      </c>
      <c r="C24964">
        <v>0</v>
      </c>
      <c r="D24964">
        <v>0</v>
      </c>
      <c r="E24964">
        <v>36.131031533398428</v>
      </c>
      <c r="F24964">
        <v>20341125.155684356</v>
      </c>
      <c r="G24964">
        <v>68363</v>
      </c>
    </row>
    <row r="24965" ht="14.25">
      <c r="A24965">
        <v>24963</v>
      </c>
      <c r="B24965">
        <v>297.66988995796942</v>
      </c>
      <c r="C24965">
        <v>0</v>
      </c>
      <c r="D24965">
        <v>0</v>
      </c>
      <c r="E24965">
        <v>36.945268389235537</v>
      </c>
      <c r="F24965">
        <v>20349606.687196665</v>
      </c>
      <c r="G24965">
        <v>68363</v>
      </c>
    </row>
    <row r="24966" ht="14.25">
      <c r="A24966">
        <v>24964</v>
      </c>
      <c r="B24966">
        <v>297.62576494281461</v>
      </c>
      <c r="C24966">
        <v>0</v>
      </c>
      <c r="D24966">
        <v>0</v>
      </c>
      <c r="E24966">
        <v>36.431195020711804</v>
      </c>
      <c r="F24966">
        <v>20346590.168785635</v>
      </c>
      <c r="G24966">
        <v>68363</v>
      </c>
    </row>
    <row r="24967" ht="14.25">
      <c r="A24967">
        <v>24965</v>
      </c>
      <c r="B24967">
        <v>297.77553971272766</v>
      </c>
      <c r="C24967">
        <v>0</v>
      </c>
      <c r="D24967">
        <v>0</v>
      </c>
      <c r="E24967">
        <v>37.402232093147575</v>
      </c>
      <c r="F24967">
        <v>20356829.221381202</v>
      </c>
      <c r="G24967">
        <v>68363</v>
      </c>
    </row>
    <row r="24968" ht="14.25">
      <c r="A24968">
        <v>24966</v>
      </c>
      <c r="B24968">
        <v>297.83817388728102</v>
      </c>
      <c r="C24968">
        <v>0</v>
      </c>
      <c r="D24968">
        <v>0</v>
      </c>
      <c r="E24968">
        <v>36.538368110946024</v>
      </c>
      <c r="F24968">
        <v>20361111.081456192</v>
      </c>
      <c r="G24968">
        <v>68363</v>
      </c>
    </row>
    <row r="24969" ht="14.25">
      <c r="A24969">
        <v>24967</v>
      </c>
      <c r="B24969">
        <v>298.12449164113372</v>
      </c>
      <c r="C24969">
        <v>0</v>
      </c>
      <c r="D24969">
        <v>0</v>
      </c>
      <c r="E24969">
        <v>35.668651309305268</v>
      </c>
      <c r="F24969">
        <v>20380684.622062825</v>
      </c>
      <c r="G24969">
        <v>68363</v>
      </c>
    </row>
    <row r="24970" ht="14.25">
      <c r="A24970">
        <v>24968</v>
      </c>
      <c r="B24970">
        <v>298.39960402843718</v>
      </c>
      <c r="C24970">
        <v>0</v>
      </c>
      <c r="D24970">
        <v>0</v>
      </c>
      <c r="E24970">
        <v>36.221120342446902</v>
      </c>
      <c r="F24970">
        <v>20399492.13019605</v>
      </c>
      <c r="G24970">
        <v>68363</v>
      </c>
    </row>
    <row r="24971" ht="14.25">
      <c r="A24971">
        <v>24969</v>
      </c>
      <c r="B24971">
        <v>298.68716225697466</v>
      </c>
      <c r="C24971">
        <v>0</v>
      </c>
      <c r="D24971">
        <v>0</v>
      </c>
      <c r="E24971">
        <v>36.259365973824721</v>
      </c>
      <c r="F24971">
        <v>20419150.473373558</v>
      </c>
      <c r="G24971">
        <v>68363</v>
      </c>
    </row>
    <row r="24972" ht="14.25">
      <c r="A24972">
        <v>24970</v>
      </c>
      <c r="B24972">
        <v>298.71467313178056</v>
      </c>
      <c r="C24972">
        <v>0</v>
      </c>
      <c r="D24972">
        <v>0</v>
      </c>
      <c r="E24972">
        <v>36.136192512472547</v>
      </c>
      <c r="F24972">
        <v>20421031.199307915</v>
      </c>
      <c r="G24972">
        <v>68363</v>
      </c>
    </row>
    <row r="24973" ht="14.25">
      <c r="A24973">
        <v>24971</v>
      </c>
      <c r="B24973">
        <v>298.8096852908605</v>
      </c>
      <c r="C24973">
        <v>0</v>
      </c>
      <c r="D24973">
        <v>0</v>
      </c>
      <c r="E24973">
        <v>35.143037996908753</v>
      </c>
      <c r="F24973">
        <v>20427526.515539095</v>
      </c>
      <c r="G24973">
        <v>68363</v>
      </c>
    </row>
    <row r="24974" ht="14.25">
      <c r="A24974">
        <v>24972</v>
      </c>
      <c r="B24974">
        <v>298.89885238848325</v>
      </c>
      <c r="C24974">
        <v>0</v>
      </c>
      <c r="D24974">
        <v>0</v>
      </c>
      <c r="E24974">
        <v>35.846559128548598</v>
      </c>
      <c r="F24974">
        <v>20433622.245833881</v>
      </c>
      <c r="G24974">
        <v>68363</v>
      </c>
    </row>
    <row r="24975" ht="14.25">
      <c r="A24975">
        <v>24973</v>
      </c>
      <c r="B24975">
        <v>298.81628430834945</v>
      </c>
      <c r="C24975">
        <v>0</v>
      </c>
      <c r="D24975">
        <v>0</v>
      </c>
      <c r="E24975">
        <v>36.508663419640207</v>
      </c>
      <c r="F24975">
        <v>20427977.644171692</v>
      </c>
      <c r="G24975">
        <v>68363</v>
      </c>
    </row>
    <row r="24976" ht="14.25">
      <c r="A24976">
        <v>24974</v>
      </c>
      <c r="B24976">
        <v>298.74989220517682</v>
      </c>
      <c r="C24976">
        <v>0</v>
      </c>
      <c r="D24976">
        <v>0</v>
      </c>
      <c r="E24976">
        <v>36.629515824852263</v>
      </c>
      <c r="F24976">
        <v>20423438.880822502</v>
      </c>
      <c r="G24976">
        <v>68363</v>
      </c>
    </row>
    <row r="24977" ht="14.25">
      <c r="A24977">
        <v>24975</v>
      </c>
      <c r="B24977">
        <v>298.45588033539195</v>
      </c>
      <c r="C24977">
        <v>0</v>
      </c>
      <c r="D24977">
        <v>0</v>
      </c>
      <c r="E24977">
        <v>36.513768290467688</v>
      </c>
      <c r="F24977">
        <v>20403339.347368401</v>
      </c>
      <c r="G24977">
        <v>68363</v>
      </c>
    </row>
    <row r="24978" ht="14.25">
      <c r="A24978">
        <v>24976</v>
      </c>
      <c r="B24978">
        <v>298.78007038452097</v>
      </c>
      <c r="C24978">
        <v>0</v>
      </c>
      <c r="D24978">
        <v>0</v>
      </c>
      <c r="E24978">
        <v>36.83778090461265</v>
      </c>
      <c r="F24978">
        <v>20425501.951697007</v>
      </c>
      <c r="G24978">
        <v>68363</v>
      </c>
    </row>
    <row r="24979" ht="14.25">
      <c r="A24979">
        <v>24977</v>
      </c>
      <c r="B24979">
        <v>298.68231921811565</v>
      </c>
      <c r="C24979">
        <v>0</v>
      </c>
      <c r="D24979">
        <v>0</v>
      </c>
      <c r="E24979">
        <v>37.823664426977764</v>
      </c>
      <c r="F24979">
        <v>20418819.38870804</v>
      </c>
      <c r="G24979">
        <v>68363</v>
      </c>
    </row>
    <row r="24980" ht="14.25">
      <c r="A24980">
        <v>24978</v>
      </c>
      <c r="B24980">
        <v>298.74670306830041</v>
      </c>
      <c r="C24980">
        <v>0</v>
      </c>
      <c r="D24980">
        <v>0</v>
      </c>
      <c r="E24980">
        <v>37.900859912760083</v>
      </c>
      <c r="F24980">
        <v>20423220.861858219</v>
      </c>
      <c r="G24980">
        <v>68363</v>
      </c>
    </row>
    <row r="24981" ht="14.25">
      <c r="A24981">
        <v>24979</v>
      </c>
      <c r="B24981">
        <v>298.42225319411358</v>
      </c>
      <c r="C24981">
        <v>0</v>
      </c>
      <c r="D24981">
        <v>0</v>
      </c>
      <c r="E24981">
        <v>37.5326803534658</v>
      </c>
      <c r="F24981">
        <v>20401040.495109186</v>
      </c>
      <c r="G24981">
        <v>68363</v>
      </c>
    </row>
    <row r="24982" ht="14.25">
      <c r="A24982">
        <v>24980</v>
      </c>
      <c r="B24982">
        <v>298.59369840818476</v>
      </c>
      <c r="C24982">
        <v>0</v>
      </c>
      <c r="D24982">
        <v>0</v>
      </c>
      <c r="E24982">
        <v>37.437418885013287</v>
      </c>
      <c r="F24982">
        <v>20412761.004278734</v>
      </c>
      <c r="G24982">
        <v>68363</v>
      </c>
    </row>
    <row r="24983" ht="14.25">
      <c r="A24983">
        <v>24981</v>
      </c>
      <c r="B24983">
        <v>298.88419931045661</v>
      </c>
      <c r="C24983">
        <v>0</v>
      </c>
      <c r="D24983">
        <v>0</v>
      </c>
      <c r="E24983">
        <v>37.444862573130244</v>
      </c>
      <c r="F24983">
        <v>20432620.517460745</v>
      </c>
      <c r="G24983">
        <v>68363</v>
      </c>
    </row>
    <row r="24984" ht="14.25">
      <c r="A24984">
        <v>24982</v>
      </c>
      <c r="B24984">
        <v>299.1993084144022</v>
      </c>
      <c r="C24984">
        <v>0</v>
      </c>
      <c r="D24984">
        <v>0</v>
      </c>
      <c r="E24984">
        <v>38.046622579973182</v>
      </c>
      <c r="F24984">
        <v>20454162.321133777</v>
      </c>
      <c r="G24984">
        <v>68363</v>
      </c>
    </row>
    <row r="24985" ht="14.25">
      <c r="A24985">
        <v>24983</v>
      </c>
      <c r="B24985">
        <v>299.53441037455502</v>
      </c>
      <c r="C24985">
        <v>0</v>
      </c>
      <c r="D24985">
        <v>0</v>
      </c>
      <c r="E24985">
        <v>38.484297794916962</v>
      </c>
      <c r="F24985">
        <v>20477070.896435704</v>
      </c>
      <c r="G24985">
        <v>68363</v>
      </c>
    </row>
    <row r="24986" ht="14.25">
      <c r="A24986">
        <v>24984</v>
      </c>
      <c r="B24986">
        <v>299.56312131862296</v>
      </c>
      <c r="C24986">
        <v>0</v>
      </c>
      <c r="D24986">
        <v>0</v>
      </c>
      <c r="E24986">
        <v>39.047980313658719</v>
      </c>
      <c r="F24986">
        <v>20479033.662705023</v>
      </c>
      <c r="G24986">
        <v>68363</v>
      </c>
    </row>
    <row r="24987" ht="14.25">
      <c r="A24987">
        <v>24985</v>
      </c>
      <c r="B24987">
        <v>299.51180645141062</v>
      </c>
      <c r="C24987">
        <v>0</v>
      </c>
      <c r="D24987">
        <v>0</v>
      </c>
      <c r="E24987">
        <v>39.399779897573389</v>
      </c>
      <c r="F24987">
        <v>20475525.624437783</v>
      </c>
      <c r="G24987">
        <v>68363</v>
      </c>
    </row>
    <row r="24988" ht="14.25">
      <c r="A24988">
        <v>24986</v>
      </c>
      <c r="B24988">
        <v>299.37726287091255</v>
      </c>
      <c r="C24988">
        <v>0</v>
      </c>
      <c r="D24988">
        <v>0</v>
      </c>
      <c r="E24988">
        <v>39.459900796921978</v>
      </c>
      <c r="F24988">
        <v>20466327.821644194</v>
      </c>
      <c r="G24988">
        <v>68363</v>
      </c>
    </row>
    <row r="24989" ht="14.25">
      <c r="A24989">
        <v>24987</v>
      </c>
      <c r="B24989">
        <v>299.20114121037955</v>
      </c>
      <c r="C24989">
        <v>0</v>
      </c>
      <c r="D24989">
        <v>0</v>
      </c>
      <c r="E24989">
        <v>38.835169801860033</v>
      </c>
      <c r="F24989">
        <v>20454287.616565175</v>
      </c>
      <c r="G24989">
        <v>68363</v>
      </c>
    </row>
    <row r="24990" ht="14.25">
      <c r="A24990">
        <v>24988</v>
      </c>
      <c r="B24990">
        <v>299.42457306174003</v>
      </c>
      <c r="C24990">
        <v>0</v>
      </c>
      <c r="D24990">
        <v>0</v>
      </c>
      <c r="E24990">
        <v>38.231711166286701</v>
      </c>
      <c r="F24990">
        <v>20469562.088219736</v>
      </c>
      <c r="G24990">
        <v>68363</v>
      </c>
    </row>
    <row r="24991" ht="14.25">
      <c r="A24991">
        <v>24989</v>
      </c>
      <c r="B24991">
        <v>299.51681001553072</v>
      </c>
      <c r="C24991">
        <v>0</v>
      </c>
      <c r="D24991">
        <v>0</v>
      </c>
      <c r="E24991">
        <v>38.560931698030629</v>
      </c>
      <c r="F24991">
        <v>20475867.683091726</v>
      </c>
      <c r="G24991">
        <v>68363</v>
      </c>
    </row>
    <row r="24992" ht="14.25">
      <c r="A24992">
        <v>24990</v>
      </c>
      <c r="B24992">
        <v>299.5132265093481</v>
      </c>
      <c r="C24992">
        <v>0</v>
      </c>
      <c r="D24992">
        <v>0</v>
      </c>
      <c r="E24992">
        <v>38.99944447518336</v>
      </c>
      <c r="F24992">
        <v>20475622.703858566</v>
      </c>
      <c r="G24992">
        <v>68363</v>
      </c>
    </row>
    <row r="24993" ht="14.25">
      <c r="A24993">
        <v>24991</v>
      </c>
      <c r="B24993">
        <v>344.29013158170034</v>
      </c>
      <c r="C24993">
        <v>0</v>
      </c>
      <c r="D24993">
        <v>45.034542885619253</v>
      </c>
      <c r="E24993">
        <v>39.266978322451862</v>
      </c>
      <c r="F24993">
        <v>23536706.26531978</v>
      </c>
      <c r="G24993">
        <v>68363</v>
      </c>
    </row>
    <row r="24994" ht="14.25">
      <c r="A24994">
        <v>24992</v>
      </c>
      <c r="B24994">
        <v>344.05060081755232</v>
      </c>
      <c r="C24994">
        <v>0</v>
      </c>
      <c r="D24994">
        <v>0</v>
      </c>
      <c r="E24994">
        <v>39.765218142845555</v>
      </c>
      <c r="F24994">
        <v>23520331.223690331</v>
      </c>
      <c r="G24994">
        <v>68363</v>
      </c>
    </row>
    <row r="24995" ht="14.25">
      <c r="A24995">
        <v>24993</v>
      </c>
      <c r="B24995">
        <v>344.01043737828536</v>
      </c>
      <c r="C24995">
        <v>0</v>
      </c>
      <c r="D24995">
        <v>0</v>
      </c>
      <c r="E24995">
        <v>40.404031667370582</v>
      </c>
      <c r="F24995">
        <v>23517585.530491721</v>
      </c>
      <c r="G24995">
        <v>68363</v>
      </c>
    </row>
    <row r="24996" ht="14.25">
      <c r="A24996">
        <v>24994</v>
      </c>
      <c r="B24996">
        <v>344.32341576945237</v>
      </c>
      <c r="C24996">
        <v>0</v>
      </c>
      <c r="D24996">
        <v>0</v>
      </c>
      <c r="E24996">
        <v>39.874535599837714</v>
      </c>
      <c r="F24996">
        <v>23538981.672247071</v>
      </c>
      <c r="G24996">
        <v>68363</v>
      </c>
    </row>
    <row r="24997" ht="14.25">
      <c r="A24997">
        <v>24995</v>
      </c>
      <c r="B24997">
        <v>344.57113348263056</v>
      </c>
      <c r="C24997">
        <v>0</v>
      </c>
      <c r="D24997">
        <v>0</v>
      </c>
      <c r="E24997">
        <v>39.744010592224789</v>
      </c>
      <c r="F24997">
        <v>23555916.398273073</v>
      </c>
      <c r="G24997">
        <v>68363</v>
      </c>
    </row>
    <row r="24998" ht="14.25">
      <c r="A24998">
        <v>24996</v>
      </c>
      <c r="B24998">
        <v>344.64489207107454</v>
      </c>
      <c r="C24998">
        <v>0</v>
      </c>
      <c r="D24998">
        <v>0</v>
      </c>
      <c r="E24998">
        <v>40.120401997443963</v>
      </c>
      <c r="F24998">
        <v>23560958.75665487</v>
      </c>
      <c r="G24998">
        <v>68363</v>
      </c>
    </row>
    <row r="24999" ht="14.25">
      <c r="A24999">
        <v>24997</v>
      </c>
      <c r="B24999">
        <v>344.61505773946476</v>
      </c>
      <c r="C24999">
        <v>0</v>
      </c>
      <c r="D24999">
        <v>0</v>
      </c>
      <c r="E24999">
        <v>39.684378556217226</v>
      </c>
      <c r="F24999">
        <v>23558919.192243028</v>
      </c>
      <c r="G24999">
        <v>68363</v>
      </c>
    </row>
    <row r="25000" ht="14.25">
      <c r="A25000">
        <v>24998</v>
      </c>
      <c r="B25000">
        <v>344.66223183274383</v>
      </c>
      <c r="C25000">
        <v>0</v>
      </c>
      <c r="D25000">
        <v>0</v>
      </c>
      <c r="E25000">
        <v>39.391230977480923</v>
      </c>
      <c r="F25000">
        <v>23562144.154781867</v>
      </c>
      <c r="G25000">
        <v>68363</v>
      </c>
    </row>
    <row r="25001" ht="14.25">
      <c r="A25001">
        <v>24999</v>
      </c>
      <c r="B25001">
        <v>344.75367333076446</v>
      </c>
      <c r="C25001">
        <v>0</v>
      </c>
      <c r="D25001">
        <v>0</v>
      </c>
      <c r="E25001">
        <v>40.026109143583398</v>
      </c>
      <c r="F25001">
        <v>23568395.369911052</v>
      </c>
      <c r="G25001">
        <v>68363</v>
      </c>
    </row>
    <row r="25002" ht="14.25">
      <c r="A25002">
        <v>25000</v>
      </c>
      <c r="B25002">
        <v>344.64064760781633</v>
      </c>
      <c r="C25002">
        <v>0</v>
      </c>
      <c r="D25002">
        <v>0</v>
      </c>
      <c r="E25002">
        <v>39.067875931757904</v>
      </c>
      <c r="F25002">
        <v>23560668.59241315</v>
      </c>
      <c r="G25002">
        <v>68363</v>
      </c>
    </row>
    <row r="25003" ht="14.25">
      <c r="A25003">
        <v>25001</v>
      </c>
      <c r="B25003">
        <v>344.34702163539589</v>
      </c>
      <c r="C25003">
        <v>0</v>
      </c>
      <c r="D25003">
        <v>0</v>
      </c>
      <c r="E25003">
        <v>39.857969433918505</v>
      </c>
      <c r="F25003">
        <v>23540595.440060571</v>
      </c>
      <c r="G25003">
        <v>68363</v>
      </c>
    </row>
    <row r="25004" ht="14.25">
      <c r="A25004">
        <v>25002</v>
      </c>
      <c r="B25004">
        <v>344.40009723537094</v>
      </c>
      <c r="C25004">
        <v>0</v>
      </c>
      <c r="D25004">
        <v>0</v>
      </c>
      <c r="E25004">
        <v>38.937906127206304</v>
      </c>
      <c r="F25004">
        <v>23544223.847301662</v>
      </c>
      <c r="G25004">
        <v>68363</v>
      </c>
    </row>
    <row r="25005" ht="14.25">
      <c r="A25005">
        <v>25003</v>
      </c>
      <c r="B25005">
        <v>344.39539477164743</v>
      </c>
      <c r="C25005">
        <v>0</v>
      </c>
      <c r="D25005">
        <v>0</v>
      </c>
      <c r="E25005">
        <v>39.174165669377174</v>
      </c>
      <c r="F25005">
        <v>23543902.372774132</v>
      </c>
      <c r="G25005">
        <v>68363</v>
      </c>
    </row>
    <row r="25006" ht="14.25">
      <c r="A25006">
        <v>25004</v>
      </c>
      <c r="B25006">
        <v>344.31812351175853</v>
      </c>
      <c r="C25006">
        <v>0</v>
      </c>
      <c r="D25006">
        <v>0</v>
      </c>
      <c r="E25006">
        <v>39.940188762701872</v>
      </c>
      <c r="F25006">
        <v>23538619.877634346</v>
      </c>
      <c r="G25006">
        <v>68363</v>
      </c>
    </row>
    <row r="25007" ht="14.25">
      <c r="A25007">
        <v>25005</v>
      </c>
      <c r="B25007">
        <v>344.01854804545513</v>
      </c>
      <c r="C25007">
        <v>0</v>
      </c>
      <c r="D25007">
        <v>0</v>
      </c>
      <c r="E25007">
        <v>39.324596058347879</v>
      </c>
      <c r="F25007">
        <v>23518140.000031449</v>
      </c>
      <c r="G25007">
        <v>68363</v>
      </c>
    </row>
    <row r="25008" ht="14.25">
      <c r="A25008">
        <v>25006</v>
      </c>
      <c r="B25008">
        <v>343.88883591824026</v>
      </c>
      <c r="C25008">
        <v>0</v>
      </c>
      <c r="D25008">
        <v>0</v>
      </c>
      <c r="E25008">
        <v>39.902628997411313</v>
      </c>
      <c r="F25008">
        <v>23509272.489878658</v>
      </c>
      <c r="G25008">
        <v>68363</v>
      </c>
    </row>
    <row r="25009" ht="14.25">
      <c r="A25009">
        <v>25007</v>
      </c>
      <c r="B25009">
        <v>343.75243158563649</v>
      </c>
      <c r="C25009">
        <v>0</v>
      </c>
      <c r="D25009">
        <v>0</v>
      </c>
      <c r="E25009">
        <v>40.506477464649194</v>
      </c>
      <c r="F25009">
        <v>23499947.480488867</v>
      </c>
      <c r="G25009">
        <v>68363</v>
      </c>
    </row>
    <row r="25010" ht="14.25">
      <c r="A25010">
        <v>25008</v>
      </c>
      <c r="B25010">
        <v>343.61003395521743</v>
      </c>
      <c r="C25010">
        <v>0</v>
      </c>
      <c r="D25010">
        <v>0</v>
      </c>
      <c r="E25010">
        <v>41.437081296584623</v>
      </c>
      <c r="F25010">
        <v>23490212.751280528</v>
      </c>
      <c r="G25010">
        <v>68363</v>
      </c>
    </row>
    <row r="25011" ht="14.25">
      <c r="A25011">
        <v>25009</v>
      </c>
      <c r="B25011">
        <v>343.54072541048316</v>
      </c>
      <c r="C25011">
        <v>0</v>
      </c>
      <c r="D25011">
        <v>0</v>
      </c>
      <c r="E25011">
        <v>40.596845488381241</v>
      </c>
      <c r="F25011">
        <v>23485474.611236859</v>
      </c>
      <c r="G25011">
        <v>68363</v>
      </c>
    </row>
    <row r="25012" ht="14.25">
      <c r="A25012">
        <v>25010</v>
      </c>
      <c r="B25012">
        <v>343.45095671016662</v>
      </c>
      <c r="C25012">
        <v>0</v>
      </c>
      <c r="D25012">
        <v>0</v>
      </c>
      <c r="E25012">
        <v>40.937472472871811</v>
      </c>
      <c r="F25012">
        <v>23479337.753577121</v>
      </c>
      <c r="G25012">
        <v>68363</v>
      </c>
    </row>
    <row r="25013" ht="14.25">
      <c r="A25013">
        <v>25011</v>
      </c>
      <c r="B25013">
        <v>343.60777047012385</v>
      </c>
      <c r="C25013">
        <v>0</v>
      </c>
      <c r="D25013">
        <v>0</v>
      </c>
      <c r="E25013">
        <v>41.230869607079619</v>
      </c>
      <c r="F25013">
        <v>23490058.012649078</v>
      </c>
      <c r="G25013">
        <v>68363</v>
      </c>
    </row>
    <row r="25014" ht="14.25">
      <c r="A25014">
        <v>25012</v>
      </c>
      <c r="B25014">
        <v>343.82789435277766</v>
      </c>
      <c r="C25014">
        <v>0</v>
      </c>
      <c r="D25014">
        <v>0</v>
      </c>
      <c r="E25014">
        <v>41.379655246922638</v>
      </c>
      <c r="F25014">
        <v>23505106.341638938</v>
      </c>
      <c r="G25014">
        <v>68363</v>
      </c>
    </row>
    <row r="25015" ht="14.25">
      <c r="A25015">
        <v>25013</v>
      </c>
      <c r="B25015">
        <v>343.54840550879157</v>
      </c>
      <c r="C25015">
        <v>0</v>
      </c>
      <c r="D25015">
        <v>0</v>
      </c>
      <c r="E25015">
        <v>40.545104280459967</v>
      </c>
      <c r="F25015">
        <v>23485999.645797517</v>
      </c>
      <c r="G25015">
        <v>68363</v>
      </c>
    </row>
    <row r="25016" ht="14.25">
      <c r="A25016">
        <v>25014</v>
      </c>
      <c r="B25016">
        <v>343.70604553415825</v>
      </c>
      <c r="C25016">
        <v>0</v>
      </c>
      <c r="D25016">
        <v>0</v>
      </c>
      <c r="E25016">
        <v>41.523875078395498</v>
      </c>
      <c r="F25016">
        <v>23496776.390851662</v>
      </c>
      <c r="G25016">
        <v>68363</v>
      </c>
    </row>
    <row r="25017" ht="14.25">
      <c r="A25017">
        <v>25015</v>
      </c>
      <c r="B25017">
        <v>343.63849774456048</v>
      </c>
      <c r="C25017">
        <v>0</v>
      </c>
      <c r="D25017">
        <v>0</v>
      </c>
      <c r="E25017">
        <v>40.952115985011233</v>
      </c>
      <c r="F25017">
        <v>23492158.621311389</v>
      </c>
      <c r="G25017">
        <v>68363</v>
      </c>
    </row>
    <row r="25018" ht="14.25">
      <c r="A25018">
        <v>25016</v>
      </c>
      <c r="B25018">
        <v>343.88160461430715</v>
      </c>
      <c r="C25018">
        <v>0</v>
      </c>
      <c r="D25018">
        <v>0</v>
      </c>
      <c r="E25018">
        <v>40.751404383001599</v>
      </c>
      <c r="F25018">
        <v>23508778.136247881</v>
      </c>
      <c r="G25018">
        <v>68363</v>
      </c>
    </row>
    <row r="25019" ht="14.25">
      <c r="A25019">
        <v>25017</v>
      </c>
      <c r="B25019">
        <v>344.0253313843649</v>
      </c>
      <c r="C25019">
        <v>0</v>
      </c>
      <c r="D25019">
        <v>0</v>
      </c>
      <c r="E25019">
        <v>40.141894321112851</v>
      </c>
      <c r="F25019">
        <v>23518603.729429338</v>
      </c>
      <c r="G25019">
        <v>68363</v>
      </c>
    </row>
    <row r="25020" ht="14.25">
      <c r="A25020">
        <v>25018</v>
      </c>
      <c r="B25020">
        <v>344.17187488950958</v>
      </c>
      <c r="C25020">
        <v>0</v>
      </c>
      <c r="D25020">
        <v>0</v>
      </c>
      <c r="E25020">
        <v>39.863368765356391</v>
      </c>
      <c r="F25020">
        <v>23528621.883071542</v>
      </c>
      <c r="G25020">
        <v>68363</v>
      </c>
    </row>
    <row r="25021" ht="14.25">
      <c r="A25021">
        <v>25019</v>
      </c>
      <c r="B25021">
        <v>344.23976723967036</v>
      </c>
      <c r="C25021">
        <v>0</v>
      </c>
      <c r="D25021">
        <v>0</v>
      </c>
      <c r="E25021">
        <v>39.621892834095114</v>
      </c>
      <c r="F25021">
        <v>23533263.207805585</v>
      </c>
      <c r="G25021">
        <v>68363</v>
      </c>
    </row>
    <row r="25022" ht="14.25">
      <c r="A25022">
        <v>25020</v>
      </c>
      <c r="B25022">
        <v>344.08498637359679</v>
      </c>
      <c r="C25022">
        <v>0</v>
      </c>
      <c r="D25022">
        <v>0</v>
      </c>
      <c r="E25022">
        <v>40.274868859613051</v>
      </c>
      <c r="F25022">
        <v>23522681.923458196</v>
      </c>
      <c r="G25022">
        <v>68363</v>
      </c>
    </row>
    <row r="25023" ht="14.25">
      <c r="A25023">
        <v>25021</v>
      </c>
      <c r="B25023">
        <v>344.3054459792757</v>
      </c>
      <c r="C25023">
        <v>0</v>
      </c>
      <c r="D25023">
        <v>0</v>
      </c>
      <c r="E25023">
        <v>39.840686935346554</v>
      </c>
      <c r="F25023">
        <v>23537753.203481223</v>
      </c>
      <c r="G25023">
        <v>68363</v>
      </c>
    </row>
    <row r="25024" ht="14.25">
      <c r="A25024">
        <v>25022</v>
      </c>
      <c r="B25024">
        <v>343.99020925736863</v>
      </c>
      <c r="C25024">
        <v>0</v>
      </c>
      <c r="D25024">
        <v>0</v>
      </c>
      <c r="E25024">
        <v>39.362379143380302</v>
      </c>
      <c r="F25024">
        <v>23516202.675461493</v>
      </c>
      <c r="G25024">
        <v>68363</v>
      </c>
    </row>
    <row r="25025" ht="14.25">
      <c r="A25025">
        <v>25023</v>
      </c>
      <c r="B25025">
        <v>344.25611645588651</v>
      </c>
      <c r="C25025">
        <v>0</v>
      </c>
      <c r="D25025">
        <v>0</v>
      </c>
      <c r="E25025">
        <v>39.260287632484683</v>
      </c>
      <c r="F25025">
        <v>23534380.88927377</v>
      </c>
      <c r="G25025">
        <v>68363</v>
      </c>
    </row>
    <row r="25026" ht="14.25">
      <c r="A25026">
        <v>25024</v>
      </c>
      <c r="B25026">
        <v>344.33196645225394</v>
      </c>
      <c r="C25026">
        <v>0</v>
      </c>
      <c r="D25026">
        <v>0</v>
      </c>
      <c r="E25026">
        <v>38.428089391817252</v>
      </c>
      <c r="F25026">
        <v>23539566.222575437</v>
      </c>
      <c r="G25026">
        <v>68363</v>
      </c>
    </row>
    <row r="25027" ht="14.25">
      <c r="A25027">
        <v>25025</v>
      </c>
      <c r="B25027">
        <v>344.33288803909727</v>
      </c>
      <c r="C25027">
        <v>0</v>
      </c>
      <c r="D25027">
        <v>0</v>
      </c>
      <c r="E25027">
        <v>37.762371952163086</v>
      </c>
      <c r="F25027">
        <v>23539629.225016806</v>
      </c>
      <c r="G25027">
        <v>68363</v>
      </c>
    </row>
    <row r="25028" ht="14.25">
      <c r="A25028">
        <v>25026</v>
      </c>
      <c r="B25028">
        <v>344.42302965672883</v>
      </c>
      <c r="C25028">
        <v>0</v>
      </c>
      <c r="D25028">
        <v>0</v>
      </c>
      <c r="E25028">
        <v>37.596197340740368</v>
      </c>
      <c r="F25028">
        <v>23545791.576422952</v>
      </c>
      <c r="G25028">
        <v>68363</v>
      </c>
    </row>
    <row r="25029" ht="14.25">
      <c r="A25029">
        <v>25027</v>
      </c>
      <c r="B25029">
        <v>344.47147092400928</v>
      </c>
      <c r="C25029">
        <v>0</v>
      </c>
      <c r="D25029">
        <v>0</v>
      </c>
      <c r="E25029">
        <v>38.417682320173185</v>
      </c>
      <c r="F25029">
        <v>23549103.166778047</v>
      </c>
      <c r="G25029">
        <v>68363</v>
      </c>
    </row>
    <row r="25030" ht="14.25">
      <c r="A25030">
        <v>25028</v>
      </c>
      <c r="B25030">
        <v>344.48472272367877</v>
      </c>
      <c r="C25030">
        <v>0</v>
      </c>
      <c r="D25030">
        <v>0</v>
      </c>
      <c r="E25030">
        <v>38.310783824795053</v>
      </c>
      <c r="F25030">
        <v>23550009.099558853</v>
      </c>
      <c r="G25030">
        <v>68363</v>
      </c>
    </row>
    <row r="25031" ht="14.25">
      <c r="A25031">
        <v>25029</v>
      </c>
      <c r="B25031">
        <v>344.76550909014304</v>
      </c>
      <c r="C25031">
        <v>0</v>
      </c>
      <c r="D25031">
        <v>0</v>
      </c>
      <c r="E25031">
        <v>37.992376660364592</v>
      </c>
      <c r="F25031">
        <v>23569204.49792945</v>
      </c>
      <c r="G25031">
        <v>68363</v>
      </c>
    </row>
    <row r="25032" ht="14.25">
      <c r="A25032">
        <v>25030</v>
      </c>
      <c r="B25032">
        <v>345.0892189149792</v>
      </c>
      <c r="C25032">
        <v>0</v>
      </c>
      <c r="D25032">
        <v>0</v>
      </c>
      <c r="E25032">
        <v>38.796947596135588</v>
      </c>
      <c r="F25032">
        <v>23591334.272684723</v>
      </c>
      <c r="G25032">
        <v>68363</v>
      </c>
    </row>
    <row r="25033" ht="14.25">
      <c r="A25033">
        <v>25031</v>
      </c>
      <c r="B25033">
        <v>344.80456407971076</v>
      </c>
      <c r="C25033">
        <v>0</v>
      </c>
      <c r="D25033">
        <v>0</v>
      </c>
      <c r="E25033">
        <v>38.836586871005217</v>
      </c>
      <c r="F25033">
        <v>23571874.414181266</v>
      </c>
      <c r="G25033">
        <v>68363</v>
      </c>
    </row>
    <row r="25034" ht="14.25">
      <c r="A25034">
        <v>25032</v>
      </c>
      <c r="B25034">
        <v>345.12017019218337</v>
      </c>
      <c r="C25034">
        <v>0</v>
      </c>
      <c r="D25034">
        <v>0</v>
      </c>
      <c r="E25034">
        <v>38.818406222536325</v>
      </c>
      <c r="F25034">
        <v>23593450.194848232</v>
      </c>
      <c r="G25034">
        <v>68363</v>
      </c>
    </row>
    <row r="25035" ht="14.25">
      <c r="A25035">
        <v>25033</v>
      </c>
      <c r="B25035">
        <v>344.78326266779123</v>
      </c>
      <c r="C25035">
        <v>0</v>
      </c>
      <c r="D25035">
        <v>0</v>
      </c>
      <c r="E25035">
        <v>39.055335065361923</v>
      </c>
      <c r="F25035">
        <v>23570418.185758211</v>
      </c>
      <c r="G25035">
        <v>68363</v>
      </c>
    </row>
    <row r="25036" ht="14.25">
      <c r="A25036">
        <v>25034</v>
      </c>
      <c r="B25036">
        <v>344.94130906091584</v>
      </c>
      <c r="C25036">
        <v>0</v>
      </c>
      <c r="D25036">
        <v>0</v>
      </c>
      <c r="E25036">
        <v>39.007849822457779</v>
      </c>
      <c r="F25036">
        <v>23581222.71133139</v>
      </c>
      <c r="G25036">
        <v>68363</v>
      </c>
    </row>
    <row r="25037" ht="14.25">
      <c r="A25037">
        <v>25035</v>
      </c>
      <c r="B25037">
        <v>344.68493227245716</v>
      </c>
      <c r="C25037">
        <v>0</v>
      </c>
      <c r="D25037">
        <v>0</v>
      </c>
      <c r="E25037">
        <v>39.152693958892364</v>
      </c>
      <c r="F25037">
        <v>23563696.024941988</v>
      </c>
      <c r="G25037">
        <v>68363</v>
      </c>
    </row>
    <row r="25038" ht="14.25">
      <c r="A25038">
        <v>25036</v>
      </c>
      <c r="B25038">
        <v>344.40550386647544</v>
      </c>
      <c r="C25038">
        <v>0</v>
      </c>
      <c r="D25038">
        <v>0</v>
      </c>
      <c r="E25038">
        <v>39.686000853836326</v>
      </c>
      <c r="F25038">
        <v>23544593.46082386</v>
      </c>
      <c r="G25038">
        <v>68363</v>
      </c>
    </row>
    <row r="25039" ht="14.25">
      <c r="A25039">
        <v>25037</v>
      </c>
      <c r="B25039">
        <v>344.16643789957516</v>
      </c>
      <c r="C25039">
        <v>0</v>
      </c>
      <c r="D25039">
        <v>0</v>
      </c>
      <c r="E25039">
        <v>38.87071415058098</v>
      </c>
      <c r="F25039">
        <v>23528250.194128655</v>
      </c>
      <c r="G25039">
        <v>68363</v>
      </c>
    </row>
    <row r="25040" ht="14.25">
      <c r="A25040">
        <v>25038</v>
      </c>
      <c r="B25040">
        <v>343.88359200713637</v>
      </c>
      <c r="C25040">
        <v>0</v>
      </c>
      <c r="D25040">
        <v>0</v>
      </c>
      <c r="E25040">
        <v>39.546335509107976</v>
      </c>
      <c r="F25040">
        <v>23508914.000383865</v>
      </c>
      <c r="G25040">
        <v>68363</v>
      </c>
    </row>
    <row r="25041" ht="14.25">
      <c r="A25041">
        <v>25039</v>
      </c>
      <c r="B25041">
        <v>344.04968928260939</v>
      </c>
      <c r="C25041">
        <v>0</v>
      </c>
      <c r="D25041">
        <v>0</v>
      </c>
      <c r="E25041">
        <v>40.13819215930782</v>
      </c>
      <c r="F25041">
        <v>23520268.908427026</v>
      </c>
      <c r="G25041">
        <v>68363</v>
      </c>
    </row>
    <row r="25042" ht="14.25">
      <c r="A25042">
        <v>25040</v>
      </c>
      <c r="B25042">
        <v>343.99394912111592</v>
      </c>
      <c r="C25042">
        <v>0</v>
      </c>
      <c r="D25042">
        <v>0</v>
      </c>
      <c r="E25042">
        <v>40.442931880963933</v>
      </c>
      <c r="F25042">
        <v>23516458.343766846</v>
      </c>
      <c r="G25042">
        <v>68363</v>
      </c>
    </row>
    <row r="25043" ht="14.25">
      <c r="A25043">
        <v>25041</v>
      </c>
      <c r="B25043">
        <v>343.85201137270212</v>
      </c>
      <c r="C25043">
        <v>0</v>
      </c>
      <c r="D25043">
        <v>0</v>
      </c>
      <c r="E25043">
        <v>41.337928078625687</v>
      </c>
      <c r="F25043">
        <v>23506755.053472035</v>
      </c>
      <c r="G25043">
        <v>68363</v>
      </c>
    </row>
    <row r="25044" ht="14.25">
      <c r="A25044">
        <v>25042</v>
      </c>
      <c r="B25044">
        <v>344.1781786311206</v>
      </c>
      <c r="C25044">
        <v>0</v>
      </c>
      <c r="D25044">
        <v>0</v>
      </c>
      <c r="E25044">
        <v>41.243642363999371</v>
      </c>
      <c r="F25044">
        <v>23529052.825759299</v>
      </c>
      <c r="G25044">
        <v>68363</v>
      </c>
    </row>
    <row r="25045" ht="14.25">
      <c r="A25045">
        <v>25043</v>
      </c>
      <c r="B25045">
        <v>343.96249849838915</v>
      </c>
      <c r="C25045">
        <v>0</v>
      </c>
      <c r="D25045">
        <v>0</v>
      </c>
      <c r="E25045">
        <v>40.521821839352448</v>
      </c>
      <c r="F25045">
        <v>23514308.284845378</v>
      </c>
      <c r="G25045">
        <v>68363</v>
      </c>
    </row>
    <row r="25046" ht="14.25">
      <c r="A25046">
        <v>25044</v>
      </c>
      <c r="B25046">
        <v>343.74114490503973</v>
      </c>
      <c r="C25046">
        <v>0</v>
      </c>
      <c r="D25046">
        <v>0</v>
      </c>
      <c r="E25046">
        <v>41.511856215136071</v>
      </c>
      <c r="F25046">
        <v>23499175.889143232</v>
      </c>
      <c r="G25046">
        <v>68363</v>
      </c>
    </row>
    <row r="25047" ht="14.25">
      <c r="A25047">
        <v>25045</v>
      </c>
      <c r="B25047">
        <v>344.00215839898459</v>
      </c>
      <c r="C25047">
        <v>0</v>
      </c>
      <c r="D25047">
        <v>0</v>
      </c>
      <c r="E25047">
        <v>40.551196875492089</v>
      </c>
      <c r="F25047">
        <v>23517019.554629784</v>
      </c>
      <c r="G25047">
        <v>68363</v>
      </c>
    </row>
    <row r="25048" ht="14.25">
      <c r="A25048">
        <v>25046</v>
      </c>
      <c r="B25048">
        <v>344.07432186375962</v>
      </c>
      <c r="C25048">
        <v>0</v>
      </c>
      <c r="D25048">
        <v>0</v>
      </c>
      <c r="E25048">
        <v>39.977715738606477</v>
      </c>
      <c r="F25048">
        <v>23521952.865572199</v>
      </c>
      <c r="G25048">
        <v>68363</v>
      </c>
    </row>
    <row r="25049" ht="14.25">
      <c r="A25049">
        <v>25047</v>
      </c>
      <c r="B25049">
        <v>344.06431737372532</v>
      </c>
      <c r="C25049">
        <v>0</v>
      </c>
      <c r="D25049">
        <v>0</v>
      </c>
      <c r="E25049">
        <v>39.063006534515573</v>
      </c>
      <c r="F25049">
        <v>23521268.928619985</v>
      </c>
      <c r="G25049">
        <v>68363</v>
      </c>
    </row>
    <row r="25050" ht="14.25">
      <c r="A25050">
        <v>25048</v>
      </c>
      <c r="B25050">
        <v>343.93463526985892</v>
      </c>
      <c r="C25050">
        <v>0</v>
      </c>
      <c r="D25050">
        <v>0</v>
      </c>
      <c r="E25050">
        <v>39.839877392102608</v>
      </c>
      <c r="F25050">
        <v>23512403.470953364</v>
      </c>
      <c r="G25050">
        <v>68363</v>
      </c>
    </row>
    <row r="25051" ht="14.25">
      <c r="A25051">
        <v>25049</v>
      </c>
      <c r="B25051">
        <v>344.1842469884553</v>
      </c>
      <c r="C25051">
        <v>0</v>
      </c>
      <c r="D25051">
        <v>0</v>
      </c>
      <c r="E25051">
        <v>39.741520148112564</v>
      </c>
      <c r="F25051">
        <v>23529467.676871769</v>
      </c>
      <c r="G25051">
        <v>68363</v>
      </c>
    </row>
    <row r="25052" ht="14.25">
      <c r="A25052">
        <v>25050</v>
      </c>
      <c r="B25052">
        <v>344.28149326291947</v>
      </c>
      <c r="C25052">
        <v>0</v>
      </c>
      <c r="D25052">
        <v>0</v>
      </c>
      <c r="E25052">
        <v>39.611501796629433</v>
      </c>
      <c r="F25052">
        <v>23536115.723932963</v>
      </c>
      <c r="G25052">
        <v>68363</v>
      </c>
    </row>
    <row r="25053" ht="14.25">
      <c r="A25053">
        <v>25051</v>
      </c>
      <c r="B25053">
        <v>344.36001011618782</v>
      </c>
      <c r="C25053">
        <v>0</v>
      </c>
      <c r="D25053">
        <v>0</v>
      </c>
      <c r="E25053">
        <v>39.369726800758059</v>
      </c>
      <c r="F25053">
        <v>23541483.371572949</v>
      </c>
      <c r="G25053">
        <v>68363</v>
      </c>
    </row>
    <row r="25054" ht="14.25">
      <c r="A25054">
        <v>25052</v>
      </c>
      <c r="B25054">
        <v>344.50062100797749</v>
      </c>
      <c r="C25054">
        <v>0</v>
      </c>
      <c r="D25054">
        <v>0</v>
      </c>
      <c r="E25054">
        <v>39.350322740502449</v>
      </c>
      <c r="F25054">
        <v>23551095.953968365</v>
      </c>
      <c r="G25054">
        <v>68363</v>
      </c>
    </row>
    <row r="25055" ht="14.25">
      <c r="A25055">
        <v>25053</v>
      </c>
      <c r="B25055">
        <v>344.61197755592713</v>
      </c>
      <c r="C25055">
        <v>0</v>
      </c>
      <c r="D25055">
        <v>0</v>
      </c>
      <c r="E25055">
        <v>39.727513483173432</v>
      </c>
      <c r="F25055">
        <v>23558708.621655848</v>
      </c>
      <c r="G25055">
        <v>68363</v>
      </c>
    </row>
    <row r="25056" ht="14.25">
      <c r="A25056">
        <v>25054</v>
      </c>
      <c r="B25056">
        <v>344.85943358246698</v>
      </c>
      <c r="C25056">
        <v>0</v>
      </c>
      <c r="D25056">
        <v>0</v>
      </c>
      <c r="E25056">
        <v>39.867782983175786</v>
      </c>
      <c r="F25056">
        <v>23575625.45799819</v>
      </c>
      <c r="G25056">
        <v>68363</v>
      </c>
    </row>
    <row r="25057" ht="14.25">
      <c r="A25057">
        <v>25055</v>
      </c>
      <c r="B25057">
        <v>345.19193717854358</v>
      </c>
      <c r="C25057">
        <v>0</v>
      </c>
      <c r="D25057">
        <v>0</v>
      </c>
      <c r="E25057">
        <v>39.437460526687545</v>
      </c>
      <c r="F25057">
        <v>23598356.401336774</v>
      </c>
      <c r="G25057">
        <v>68363</v>
      </c>
    </row>
    <row r="25058" ht="14.25">
      <c r="A25058">
        <v>25056</v>
      </c>
      <c r="B25058">
        <v>345.1113906120645</v>
      </c>
      <c r="C25058">
        <v>0</v>
      </c>
      <c r="D25058">
        <v>0</v>
      </c>
      <c r="E25058">
        <v>38.761273158163426</v>
      </c>
      <c r="F25058">
        <v>23592849.996412564</v>
      </c>
      <c r="G25058">
        <v>68363</v>
      </c>
    </row>
    <row r="25059" ht="14.25">
      <c r="A25059">
        <v>25057</v>
      </c>
      <c r="B25059">
        <v>345.06690404321643</v>
      </c>
      <c r="C25059">
        <v>0</v>
      </c>
      <c r="D25059">
        <v>0</v>
      </c>
      <c r="E25059">
        <v>39.30646599507952</v>
      </c>
      <c r="F25059">
        <v>23589808.761106405</v>
      </c>
      <c r="G25059">
        <v>68363</v>
      </c>
    </row>
    <row r="25060" ht="14.25">
      <c r="A25060">
        <v>25058</v>
      </c>
      <c r="B25060">
        <v>345.24230819728507</v>
      </c>
      <c r="C25060">
        <v>0</v>
      </c>
      <c r="D25060">
        <v>0</v>
      </c>
      <c r="E25060">
        <v>39.250126061219277</v>
      </c>
      <c r="F25060">
        <v>23601799.915291</v>
      </c>
      <c r="G25060">
        <v>68363</v>
      </c>
    </row>
    <row r="25061" ht="14.25">
      <c r="A25061">
        <v>25059</v>
      </c>
      <c r="B25061">
        <v>345.44195140921755</v>
      </c>
      <c r="C25061">
        <v>0</v>
      </c>
      <c r="D25061">
        <v>0</v>
      </c>
      <c r="E25061">
        <v>39.148941445720119</v>
      </c>
      <c r="F25061">
        <v>23615448.124188341</v>
      </c>
      <c r="G25061">
        <v>68363</v>
      </c>
    </row>
    <row r="25062" ht="14.25">
      <c r="A25062">
        <v>25060</v>
      </c>
      <c r="B25062">
        <v>345.62812082289565</v>
      </c>
      <c r="C25062">
        <v>0</v>
      </c>
      <c r="D25062">
        <v>0</v>
      </c>
      <c r="E25062">
        <v>39.404277180794757</v>
      </c>
      <c r="F25062">
        <v>23628175.223815616</v>
      </c>
      <c r="G25062">
        <v>68363</v>
      </c>
    </row>
    <row r="25063" ht="14.25">
      <c r="A25063">
        <v>25061</v>
      </c>
      <c r="B25063">
        <v>345.57166757704789</v>
      </c>
      <c r="C25063">
        <v>0</v>
      </c>
      <c r="D25063">
        <v>0</v>
      </c>
      <c r="E25063">
        <v>39.271719645118843</v>
      </c>
      <c r="F25063">
        <v>23624315.910569724</v>
      </c>
      <c r="G25063">
        <v>68363</v>
      </c>
    </row>
    <row r="25064" ht="14.25">
      <c r="A25064">
        <v>25062</v>
      </c>
      <c r="B25064">
        <v>345.46820355259882</v>
      </c>
      <c r="C25064">
        <v>0</v>
      </c>
      <c r="D25064">
        <v>0</v>
      </c>
      <c r="E25064">
        <v>39.90785268512392</v>
      </c>
      <c r="F25064">
        <v>23617242.799466312</v>
      </c>
      <c r="G25064">
        <v>68363</v>
      </c>
    </row>
    <row r="25065" ht="14.25">
      <c r="A25065">
        <v>25063</v>
      </c>
      <c r="B25065">
        <v>345.47403210671661</v>
      </c>
      <c r="C25065">
        <v>0</v>
      </c>
      <c r="D25065">
        <v>0</v>
      </c>
      <c r="E25065">
        <v>39.456532587425095</v>
      </c>
      <c r="F25065">
        <v>23617641.256911468</v>
      </c>
      <c r="G25065">
        <v>68363</v>
      </c>
    </row>
    <row r="25066" ht="14.25">
      <c r="A25066">
        <v>25064</v>
      </c>
      <c r="B25066">
        <v>345.70614231540833</v>
      </c>
      <c r="C25066">
        <v>0</v>
      </c>
      <c r="D25066">
        <v>0</v>
      </c>
      <c r="E25066">
        <v>38.555213821533201</v>
      </c>
      <c r="F25066">
        <v>23633509.00710826</v>
      </c>
      <c r="G25066">
        <v>68363</v>
      </c>
    </row>
    <row r="25067" ht="14.25">
      <c r="A25067">
        <v>25065</v>
      </c>
      <c r="B25067">
        <v>345.46364834374219</v>
      </c>
      <c r="C25067">
        <v>0</v>
      </c>
      <c r="D25067">
        <v>0</v>
      </c>
      <c r="E25067">
        <v>38.02857353969948</v>
      </c>
      <c r="F25067">
        <v>23616931.391723249</v>
      </c>
      <c r="G25067">
        <v>68363</v>
      </c>
    </row>
    <row r="25068" ht="14.25">
      <c r="A25068">
        <v>25066</v>
      </c>
      <c r="B25068">
        <v>345.24474872048694</v>
      </c>
      <c r="C25068">
        <v>0</v>
      </c>
      <c r="D25068">
        <v>0</v>
      </c>
      <c r="E25068">
        <v>37.358020237532763</v>
      </c>
      <c r="F25068">
        <v>23601966.75677865</v>
      </c>
      <c r="G25068">
        <v>68363</v>
      </c>
    </row>
    <row r="25069" ht="14.25">
      <c r="A25069">
        <v>25067</v>
      </c>
      <c r="B25069">
        <v>345.29816370270476</v>
      </c>
      <c r="C25069">
        <v>0</v>
      </c>
      <c r="D25069">
        <v>0</v>
      </c>
      <c r="E25069">
        <v>37.002365337954721</v>
      </c>
      <c r="F25069">
        <v>23605618.365208004</v>
      </c>
      <c r="G25069">
        <v>68363</v>
      </c>
    </row>
    <row r="25070" ht="14.25">
      <c r="A25070">
        <v>25068</v>
      </c>
      <c r="B25070">
        <v>345.25224136263898</v>
      </c>
      <c r="C25070">
        <v>0</v>
      </c>
      <c r="D25070">
        <v>0</v>
      </c>
      <c r="E25070">
        <v>36.733092651113942</v>
      </c>
      <c r="F25070">
        <v>23602478.976274088</v>
      </c>
      <c r="G25070">
        <v>68363</v>
      </c>
    </row>
    <row r="25071" ht="14.25">
      <c r="A25071">
        <v>25069</v>
      </c>
      <c r="B25071">
        <v>345.40844303303413</v>
      </c>
      <c r="C25071">
        <v>0</v>
      </c>
      <c r="D25071">
        <v>0</v>
      </c>
      <c r="E25071">
        <v>36.03436648800087</v>
      </c>
      <c r="F25071">
        <v>23613157.391067311</v>
      </c>
      <c r="G25071">
        <v>68363</v>
      </c>
    </row>
    <row r="25072" ht="14.25">
      <c r="A25072">
        <v>25070</v>
      </c>
      <c r="B25072">
        <v>345.64772446247883</v>
      </c>
      <c r="C25072">
        <v>0</v>
      </c>
      <c r="D25072">
        <v>0</v>
      </c>
      <c r="E25072">
        <v>35.20831460890021</v>
      </c>
      <c r="F25072">
        <v>23629515.38742844</v>
      </c>
      <c r="G25072">
        <v>68363</v>
      </c>
    </row>
    <row r="25073" ht="14.25">
      <c r="A25073">
        <v>25071</v>
      </c>
      <c r="B25073">
        <v>345.9182110120887</v>
      </c>
      <c r="C25073">
        <v>0</v>
      </c>
      <c r="D25073">
        <v>0</v>
      </c>
      <c r="E25073">
        <v>34.669754353616</v>
      </c>
      <c r="F25073">
        <v>23648006.659419421</v>
      </c>
      <c r="G25073">
        <v>68363</v>
      </c>
    </row>
    <row r="25074" ht="14.25">
      <c r="A25074">
        <v>25072</v>
      </c>
      <c r="B25074">
        <v>345.7101616493182</v>
      </c>
      <c r="C25074">
        <v>0</v>
      </c>
      <c r="D25074">
        <v>0</v>
      </c>
      <c r="E25074">
        <v>35.269576842879914</v>
      </c>
      <c r="F25074">
        <v>23633783.780832339</v>
      </c>
      <c r="G25074">
        <v>68363</v>
      </c>
    </row>
    <row r="25075" ht="14.25">
      <c r="A25075">
        <v>25073</v>
      </c>
      <c r="B25075">
        <v>345.63385967891958</v>
      </c>
      <c r="C25075">
        <v>0</v>
      </c>
      <c r="D25075">
        <v>0</v>
      </c>
      <c r="E25075">
        <v>35.754286431630113</v>
      </c>
      <c r="F25075">
        <v>23628567.54922998</v>
      </c>
      <c r="G25075">
        <v>68363</v>
      </c>
    </row>
    <row r="25076" ht="14.25">
      <c r="A25076">
        <v>25074</v>
      </c>
      <c r="B25076">
        <v>345.58672844937121</v>
      </c>
      <c r="C25076">
        <v>0</v>
      </c>
      <c r="D25076">
        <v>0</v>
      </c>
      <c r="E25076">
        <v>36.407144205710956</v>
      </c>
      <c r="F25076">
        <v>23625345.516984362</v>
      </c>
      <c r="G25076">
        <v>68363</v>
      </c>
    </row>
    <row r="25077" ht="14.25">
      <c r="A25077">
        <v>25075</v>
      </c>
      <c r="B25077">
        <v>345.76400542194961</v>
      </c>
      <c r="C25077">
        <v>0</v>
      </c>
      <c r="D25077">
        <v>0</v>
      </c>
      <c r="E25077">
        <v>37.010612648876929</v>
      </c>
      <c r="F25077">
        <v>23637464.702660739</v>
      </c>
      <c r="G25077">
        <v>68363</v>
      </c>
    </row>
    <row r="25078" ht="14.25">
      <c r="A25078">
        <v>25076</v>
      </c>
      <c r="B25078">
        <v>345.61247026332677</v>
      </c>
      <c r="C25078">
        <v>0</v>
      </c>
      <c r="D25078">
        <v>0</v>
      </c>
      <c r="E25078">
        <v>37.755146708331331</v>
      </c>
      <c r="F25078">
        <v>23627105.30461181</v>
      </c>
      <c r="G25078">
        <v>68363</v>
      </c>
    </row>
    <row r="25079" ht="14.25">
      <c r="A25079">
        <v>25077</v>
      </c>
      <c r="B25079">
        <v>345.68819698917628</v>
      </c>
      <c r="C25079">
        <v>0</v>
      </c>
      <c r="D25079">
        <v>0</v>
      </c>
      <c r="E25079">
        <v>37.72887333411601</v>
      </c>
      <c r="F25079">
        <v>23632282.210771058</v>
      </c>
      <c r="G25079">
        <v>68363</v>
      </c>
    </row>
    <row r="25080" ht="14.25">
      <c r="A25080">
        <v>25078</v>
      </c>
      <c r="B25080">
        <v>345.89672235783314</v>
      </c>
      <c r="C25080">
        <v>0</v>
      </c>
      <c r="D25080">
        <v>0</v>
      </c>
      <c r="E25080">
        <v>38.552887958187</v>
      </c>
      <c r="F25080">
        <v>23646537.630548548</v>
      </c>
      <c r="G25080">
        <v>68363</v>
      </c>
    </row>
    <row r="25081" ht="14.25">
      <c r="A25081">
        <v>25079</v>
      </c>
      <c r="B25081">
        <v>346.03642980674869</v>
      </c>
      <c r="C25081">
        <v>0</v>
      </c>
      <c r="D25081">
        <v>0</v>
      </c>
      <c r="E25081">
        <v>37.997878947807877</v>
      </c>
      <c r="F25081">
        <v>23656088.450878762</v>
      </c>
      <c r="G25081">
        <v>68363</v>
      </c>
    </row>
    <row r="25082" ht="14.25">
      <c r="A25082">
        <v>25080</v>
      </c>
      <c r="B25082">
        <v>346.04045885753868</v>
      </c>
      <c r="C25082">
        <v>0</v>
      </c>
      <c r="D25082">
        <v>0</v>
      </c>
      <c r="E25082">
        <v>37.823458079935342</v>
      </c>
      <c r="F25082">
        <v>23656363.888877917</v>
      </c>
      <c r="G25082">
        <v>68363</v>
      </c>
    </row>
    <row r="25083" ht="14.25">
      <c r="A25083">
        <v>25081</v>
      </c>
      <c r="B25083">
        <v>346.15054456057123</v>
      </c>
      <c r="C25083">
        <v>0</v>
      </c>
      <c r="D25083">
        <v>0</v>
      </c>
      <c r="E25083">
        <v>38.131986888874984</v>
      </c>
      <c r="F25083">
        <v>23663889.67779433</v>
      </c>
      <c r="G25083">
        <v>68363</v>
      </c>
    </row>
    <row r="25084" ht="14.25">
      <c r="A25084">
        <v>25082</v>
      </c>
      <c r="B25084">
        <v>346.29971703615081</v>
      </c>
      <c r="C25084">
        <v>0</v>
      </c>
      <c r="D25084">
        <v>0</v>
      </c>
      <c r="E25084">
        <v>37.824522054143507</v>
      </c>
      <c r="F25084">
        <v>23674087.555742379</v>
      </c>
      <c r="G25084">
        <v>68363</v>
      </c>
    </row>
    <row r="25085" ht="14.25">
      <c r="A25085">
        <v>25083</v>
      </c>
      <c r="B25085">
        <v>346.42149448721835</v>
      </c>
      <c r="C25085">
        <v>0</v>
      </c>
      <c r="D25085">
        <v>0</v>
      </c>
      <c r="E25085">
        <v>38.393401506484658</v>
      </c>
      <c r="F25085">
        <v>23682412.627629708</v>
      </c>
      <c r="G25085">
        <v>68363</v>
      </c>
    </row>
    <row r="25086" ht="14.25">
      <c r="A25086">
        <v>25084</v>
      </c>
      <c r="B25086">
        <v>346.60000911344002</v>
      </c>
      <c r="C25086">
        <v>0</v>
      </c>
      <c r="D25086">
        <v>0</v>
      </c>
      <c r="E25086">
        <v>38.208208137965798</v>
      </c>
      <c r="F25086">
        <v>23694616.423022099</v>
      </c>
      <c r="G25086">
        <v>68363</v>
      </c>
    </row>
    <row r="25087" ht="14.25">
      <c r="A25087">
        <v>25085</v>
      </c>
      <c r="B25087">
        <v>346.63200350805596</v>
      </c>
      <c r="C25087">
        <v>0</v>
      </c>
      <c r="D25087">
        <v>0</v>
      </c>
      <c r="E25087">
        <v>38.883542396911579</v>
      </c>
      <c r="F25087">
        <v>23696803.65582123</v>
      </c>
      <c r="G25087">
        <v>68363</v>
      </c>
    </row>
    <row r="25088" ht="14.25">
      <c r="A25088">
        <v>25086</v>
      </c>
      <c r="B25088">
        <v>346.82709820711244</v>
      </c>
      <c r="C25088">
        <v>0</v>
      </c>
      <c r="D25088">
        <v>0</v>
      </c>
      <c r="E25088">
        <v>38.173168717227256</v>
      </c>
      <c r="F25088">
        <v>23710140.914732829</v>
      </c>
      <c r="G25088">
        <v>68363</v>
      </c>
    </row>
    <row r="25089" ht="14.25">
      <c r="A25089">
        <v>25087</v>
      </c>
      <c r="B25089">
        <v>346.87880635004456</v>
      </c>
      <c r="C25089">
        <v>0</v>
      </c>
      <c r="D25089">
        <v>0</v>
      </c>
      <c r="E25089">
        <v>38.919802148695759</v>
      </c>
      <c r="F25089">
        <v>23713675.838508096</v>
      </c>
      <c r="G25089">
        <v>68363</v>
      </c>
    </row>
    <row r="25090" ht="14.25">
      <c r="A25090">
        <v>25088</v>
      </c>
      <c r="B25090">
        <v>346.64154998325034</v>
      </c>
      <c r="C25090">
        <v>0</v>
      </c>
      <c r="D25090">
        <v>0</v>
      </c>
      <c r="E25090">
        <v>38.365823015566029</v>
      </c>
      <c r="F25090">
        <v>23697456.281504944</v>
      </c>
      <c r="G25090">
        <v>68363</v>
      </c>
    </row>
    <row r="25091" ht="14.25">
      <c r="A25091">
        <v>25089</v>
      </c>
      <c r="B25091">
        <v>346.7226867906752</v>
      </c>
      <c r="C25091">
        <v>0</v>
      </c>
      <c r="D25091">
        <v>0</v>
      </c>
      <c r="E25091">
        <v>38.678231433854947</v>
      </c>
      <c r="F25091">
        <v>23703003.03707093</v>
      </c>
      <c r="G25091">
        <v>68363</v>
      </c>
    </row>
    <row r="25092" ht="14.25">
      <c r="A25092">
        <v>25090</v>
      </c>
      <c r="B25092">
        <v>346.96002775598799</v>
      </c>
      <c r="C25092">
        <v>0</v>
      </c>
      <c r="D25092">
        <v>0</v>
      </c>
      <c r="E25092">
        <v>37.92750105941726</v>
      </c>
      <c r="F25092">
        <v>23719228.377482608</v>
      </c>
      <c r="G25092">
        <v>68363</v>
      </c>
    </row>
    <row r="25093" ht="14.25">
      <c r="A25093">
        <v>25091</v>
      </c>
      <c r="B25093">
        <v>347.08408617525822</v>
      </c>
      <c r="C25093">
        <v>0</v>
      </c>
      <c r="D25093">
        <v>0</v>
      </c>
      <c r="E25093">
        <v>37.612428981218649</v>
      </c>
      <c r="F25093">
        <v>23727709.383199178</v>
      </c>
      <c r="G25093">
        <v>68363</v>
      </c>
    </row>
    <row r="25094" ht="14.25">
      <c r="A25094">
        <v>25092</v>
      </c>
      <c r="B25094">
        <v>347.19872525958988</v>
      </c>
      <c r="C25094">
        <v>0</v>
      </c>
      <c r="D25094">
        <v>0</v>
      </c>
      <c r="E25094">
        <v>38.54812357788623</v>
      </c>
      <c r="F25094">
        <v>23735546.454921342</v>
      </c>
      <c r="G25094">
        <v>68363</v>
      </c>
    </row>
    <row r="25095" ht="14.25">
      <c r="A25095">
        <v>25093</v>
      </c>
      <c r="B25095">
        <v>347.229497710065</v>
      </c>
      <c r="C25095">
        <v>0</v>
      </c>
      <c r="D25095">
        <v>0</v>
      </c>
      <c r="E25095">
        <v>38.738654596860826</v>
      </c>
      <c r="F25095">
        <v>23737650.151953176</v>
      </c>
      <c r="G25095">
        <v>68363</v>
      </c>
    </row>
    <row r="25096" ht="14.25">
      <c r="A25096">
        <v>25094</v>
      </c>
      <c r="B25096">
        <v>347.14976988117564</v>
      </c>
      <c r="C25096">
        <v>0</v>
      </c>
      <c r="D25096">
        <v>0</v>
      </c>
      <c r="E25096">
        <v>38.993438178466242</v>
      </c>
      <c r="F25096">
        <v>23732199.71838681</v>
      </c>
      <c r="G25096">
        <v>68363</v>
      </c>
    </row>
    <row r="25097" ht="14.25">
      <c r="A25097">
        <v>25095</v>
      </c>
      <c r="B25097">
        <v>347.0773376383807</v>
      </c>
      <c r="C25097">
        <v>0</v>
      </c>
      <c r="D25097">
        <v>0</v>
      </c>
      <c r="E25097">
        <v>39.452120118289471</v>
      </c>
      <c r="F25097">
        <v>23727248.032972619</v>
      </c>
      <c r="G25097">
        <v>68363</v>
      </c>
    </row>
    <row r="25098" ht="14.25">
      <c r="A25098">
        <v>25096</v>
      </c>
      <c r="B25098">
        <v>346.88881396345067</v>
      </c>
      <c r="C25098">
        <v>0</v>
      </c>
      <c r="D25098">
        <v>0</v>
      </c>
      <c r="E25098">
        <v>40.133471496769438</v>
      </c>
      <c r="F25098">
        <v>23714359.988983378</v>
      </c>
      <c r="G25098">
        <v>68363</v>
      </c>
    </row>
    <row r="25099" ht="14.25">
      <c r="A25099">
        <v>25097</v>
      </c>
      <c r="B25099">
        <v>346.99854598521415</v>
      </c>
      <c r="C25099">
        <v>0</v>
      </c>
      <c r="D25099">
        <v>0</v>
      </c>
      <c r="E25099">
        <v>39.734954149826507</v>
      </c>
      <c r="F25099">
        <v>23721861.599187195</v>
      </c>
      <c r="G25099">
        <v>68363</v>
      </c>
    </row>
    <row r="25100" ht="14.25">
      <c r="A25100">
        <v>25098</v>
      </c>
      <c r="B25100">
        <v>346.75380977294265</v>
      </c>
      <c r="C25100">
        <v>0</v>
      </c>
      <c r="D25100">
        <v>0</v>
      </c>
      <c r="E25100">
        <v>40.318543961368782</v>
      </c>
      <c r="F25100">
        <v>23705130.697507679</v>
      </c>
      <c r="G25100">
        <v>68363</v>
      </c>
    </row>
    <row r="25101" ht="14.25">
      <c r="A25101">
        <v>25099</v>
      </c>
      <c r="B25101">
        <v>346.60964159729832</v>
      </c>
      <c r="C25101">
        <v>0</v>
      </c>
      <c r="D25101">
        <v>0</v>
      </c>
      <c r="E25101">
        <v>41.071716516246198</v>
      </c>
      <c r="F25101">
        <v>23695274.928516105</v>
      </c>
      <c r="G25101">
        <v>68363</v>
      </c>
    </row>
    <row r="25102" ht="14.25">
      <c r="A25102">
        <v>25100</v>
      </c>
      <c r="B25102">
        <v>346.78565335781508</v>
      </c>
      <c r="C25102">
        <v>0</v>
      </c>
      <c r="D25102">
        <v>0</v>
      </c>
      <c r="E25102">
        <v>41.508828202295369</v>
      </c>
      <c r="F25102">
        <v>23707307.620500311</v>
      </c>
      <c r="G25102">
        <v>68363</v>
      </c>
    </row>
    <row r="25103" ht="14.25">
      <c r="A25103">
        <v>25101</v>
      </c>
      <c r="B25103">
        <v>346.92232282035144</v>
      </c>
      <c r="C25103">
        <v>0</v>
      </c>
      <c r="D25103">
        <v>0</v>
      </c>
      <c r="E25103">
        <v>42.132478132461763</v>
      </c>
      <c r="F25103">
        <v>23716650.754967686</v>
      </c>
      <c r="G25103">
        <v>68363</v>
      </c>
    </row>
    <row r="25104" ht="14.25">
      <c r="A25104">
        <v>25102</v>
      </c>
      <c r="B25104">
        <v>347.19668442757637</v>
      </c>
      <c r="C25104">
        <v>0</v>
      </c>
      <c r="D25104">
        <v>0</v>
      </c>
      <c r="E25104">
        <v>41.168686371610484</v>
      </c>
      <c r="F25104">
        <v>23735406.937522404</v>
      </c>
      <c r="G25104">
        <v>68363</v>
      </c>
    </row>
    <row r="25105" ht="14.25">
      <c r="A25105">
        <v>25103</v>
      </c>
      <c r="B25105">
        <v>347.06889581326635</v>
      </c>
      <c r="C25105">
        <v>0</v>
      </c>
      <c r="D25105">
        <v>0</v>
      </c>
      <c r="E25105">
        <v>42.156232049102101</v>
      </c>
      <c r="F25105">
        <v>23726670.924482327</v>
      </c>
      <c r="G25105">
        <v>68363</v>
      </c>
    </row>
    <row r="25106" ht="14.25">
      <c r="A25106">
        <v>25104</v>
      </c>
      <c r="B25106">
        <v>347.12786750524236</v>
      </c>
      <c r="C25106">
        <v>0</v>
      </c>
      <c r="D25106">
        <v>0</v>
      </c>
      <c r="E25106">
        <v>41.403632391573367</v>
      </c>
      <c r="F25106">
        <v>23730702.406260885</v>
      </c>
      <c r="G25106">
        <v>68363</v>
      </c>
    </row>
    <row r="25107" ht="14.25">
      <c r="A25107">
        <v>25105</v>
      </c>
      <c r="B25107">
        <v>347.0103835048514</v>
      </c>
      <c r="C25107">
        <v>0</v>
      </c>
      <c r="D25107">
        <v>0</v>
      </c>
      <c r="E25107">
        <v>42.309830523642532</v>
      </c>
      <c r="F25107">
        <v>23722670.847542156</v>
      </c>
      <c r="G25107">
        <v>68363</v>
      </c>
    </row>
    <row r="25108" ht="14.25">
      <c r="A25108">
        <v>25106</v>
      </c>
      <c r="B25108">
        <v>347.23124773252636</v>
      </c>
      <c r="C25108">
        <v>0</v>
      </c>
      <c r="D25108">
        <v>0</v>
      </c>
      <c r="E25108">
        <v>43.077726554169196</v>
      </c>
      <c r="F25108">
        <v>23737769.788738698</v>
      </c>
      <c r="G25108">
        <v>68363</v>
      </c>
    </row>
    <row r="25109" ht="14.25">
      <c r="A25109">
        <v>25107</v>
      </c>
      <c r="B25109">
        <v>347.51406915242086</v>
      </c>
      <c r="C25109">
        <v>0</v>
      </c>
      <c r="D25109">
        <v>0</v>
      </c>
      <c r="E25109">
        <v>42.632549906934415</v>
      </c>
      <c r="F25109">
        <v>23757104.309466947</v>
      </c>
      <c r="G25109">
        <v>68363</v>
      </c>
    </row>
    <row r="25110" ht="14.25">
      <c r="A25110">
        <v>25108</v>
      </c>
      <c r="B25110">
        <v>347.71927687771495</v>
      </c>
      <c r="C25110">
        <v>0</v>
      </c>
      <c r="D25110">
        <v>0</v>
      </c>
      <c r="E25110">
        <v>42.058922323593308</v>
      </c>
      <c r="F25110">
        <v>23771132.925191227</v>
      </c>
      <c r="G25110">
        <v>68363</v>
      </c>
    </row>
    <row r="25111" ht="14.25">
      <c r="A25111">
        <v>25109</v>
      </c>
      <c r="B25111">
        <v>348.01662534929335</v>
      </c>
      <c r="C25111">
        <v>0</v>
      </c>
      <c r="D25111">
        <v>0</v>
      </c>
      <c r="E25111">
        <v>41.150586464009749</v>
      </c>
      <c r="F25111">
        <v>23791460.55875374</v>
      </c>
      <c r="G25111">
        <v>68363</v>
      </c>
    </row>
    <row r="25112" ht="14.25">
      <c r="A25112">
        <v>25110</v>
      </c>
      <c r="B25112">
        <v>347.79093921840052</v>
      </c>
      <c r="C25112">
        <v>0</v>
      </c>
      <c r="D25112">
        <v>0</v>
      </c>
      <c r="E25112">
        <v>41.080358870554896</v>
      </c>
      <c r="F25112">
        <v>23776031.977787513</v>
      </c>
      <c r="G25112">
        <v>68363</v>
      </c>
    </row>
    <row r="25113" ht="14.25">
      <c r="A25113">
        <v>25111</v>
      </c>
      <c r="B25113">
        <v>347.78921886497511</v>
      </c>
      <c r="C25113">
        <v>0</v>
      </c>
      <c r="D25113">
        <v>0</v>
      </c>
      <c r="E25113">
        <v>40.213831935503386</v>
      </c>
      <c r="F25113">
        <v>23775914.369266294</v>
      </c>
      <c r="G25113">
        <v>68363</v>
      </c>
    </row>
    <row r="25114" ht="14.25">
      <c r="A25114">
        <v>25112</v>
      </c>
      <c r="B25114">
        <v>347.58379197315759</v>
      </c>
      <c r="C25114">
        <v>0</v>
      </c>
      <c r="D25114">
        <v>0</v>
      </c>
      <c r="E25114">
        <v>40.776738274772562</v>
      </c>
      <c r="F25114">
        <v>23761870.77066097</v>
      </c>
      <c r="G25114">
        <v>68363</v>
      </c>
    </row>
    <row r="25115" ht="14.25">
      <c r="A25115">
        <v>25113</v>
      </c>
      <c r="B25115">
        <v>347.65138541306862</v>
      </c>
      <c r="C25115">
        <v>0</v>
      </c>
      <c r="D25115">
        <v>0</v>
      </c>
      <c r="E25115">
        <v>40.113308531817808</v>
      </c>
      <c r="F25115">
        <v>23766491.66099361</v>
      </c>
      <c r="G25115">
        <v>68363</v>
      </c>
    </row>
    <row r="25116" ht="14.25">
      <c r="A25116">
        <v>25114</v>
      </c>
      <c r="B25116">
        <v>347.41550802913156</v>
      </c>
      <c r="C25116">
        <v>0</v>
      </c>
      <c r="D25116">
        <v>0</v>
      </c>
      <c r="E25116">
        <v>40.900607481847665</v>
      </c>
      <c r="F25116">
        <v>23750366.375395522</v>
      </c>
      <c r="G25116">
        <v>68363</v>
      </c>
    </row>
    <row r="25117" ht="14.25">
      <c r="A25117">
        <v>25115</v>
      </c>
      <c r="B25117">
        <v>347.49331558326554</v>
      </c>
      <c r="C25117">
        <v>0</v>
      </c>
      <c r="D25117">
        <v>0</v>
      </c>
      <c r="E25117">
        <v>41.585695870169658</v>
      </c>
      <c r="F25117">
        <v>23755685.533218782</v>
      </c>
      <c r="G25117">
        <v>68363</v>
      </c>
    </row>
    <row r="25118" ht="14.25">
      <c r="A25118">
        <v>25116</v>
      </c>
      <c r="B25118">
        <v>347.64142890184007</v>
      </c>
      <c r="C25118">
        <v>0</v>
      </c>
      <c r="D25118">
        <v>0</v>
      </c>
      <c r="E25118">
        <v>41.249407281856122</v>
      </c>
      <c r="F25118">
        <v>23765811.004016493</v>
      </c>
      <c r="G25118">
        <v>68363</v>
      </c>
    </row>
    <row r="25119" ht="14.25">
      <c r="A25119">
        <v>25117</v>
      </c>
      <c r="B25119">
        <v>347.51342989450603</v>
      </c>
      <c r="C25119">
        <v>0</v>
      </c>
      <c r="D25119">
        <v>0</v>
      </c>
      <c r="E25119">
        <v>40.807377517862044</v>
      </c>
      <c r="F25119">
        <v>23757060.607878115</v>
      </c>
      <c r="G25119">
        <v>68363</v>
      </c>
    </row>
    <row r="25120" ht="14.25">
      <c r="A25120">
        <v>25118</v>
      </c>
      <c r="B25120">
        <v>347.51807546808055</v>
      </c>
      <c r="C25120">
        <v>0</v>
      </c>
      <c r="D25120">
        <v>0</v>
      </c>
      <c r="E25120">
        <v>40.560845794881303</v>
      </c>
      <c r="F25120">
        <v>23757378.193224389</v>
      </c>
      <c r="G25120">
        <v>68363</v>
      </c>
    </row>
    <row r="25121" ht="14.25">
      <c r="A25121">
        <v>25119</v>
      </c>
      <c r="B25121">
        <v>347.26015791152543</v>
      </c>
      <c r="C25121">
        <v>0</v>
      </c>
      <c r="D25121">
        <v>0</v>
      </c>
      <c r="E25121">
        <v>41.431239059284479</v>
      </c>
      <c r="F25121">
        <v>23739746.175305612</v>
      </c>
      <c r="G25121">
        <v>68363</v>
      </c>
    </row>
    <row r="25122" ht="14.25">
      <c r="A25122">
        <v>25120</v>
      </c>
      <c r="B25122">
        <v>347.53608626877366</v>
      </c>
      <c r="C25122">
        <v>0</v>
      </c>
      <c r="D25122">
        <v>0</v>
      </c>
      <c r="E25122">
        <v>41.26831946839394</v>
      </c>
      <c r="F25122">
        <v>23758609.465592172</v>
      </c>
      <c r="G25122">
        <v>68363</v>
      </c>
    </row>
    <row r="25123" ht="14.25">
      <c r="A25123">
        <v>25121</v>
      </c>
      <c r="B25123">
        <v>347.6203188077489</v>
      </c>
      <c r="C25123">
        <v>0</v>
      </c>
      <c r="D25123">
        <v>0</v>
      </c>
      <c r="E25123">
        <v>40.728640203585108</v>
      </c>
      <c r="F25123">
        <v>23764367.854654137</v>
      </c>
      <c r="G25123">
        <v>68363</v>
      </c>
    </row>
    <row r="25124" ht="14.25">
      <c r="A25124">
        <v>25122</v>
      </c>
      <c r="B25124">
        <v>347.45550013989606</v>
      </c>
      <c r="C25124">
        <v>0</v>
      </c>
      <c r="D25124">
        <v>0</v>
      </c>
      <c r="E25124">
        <v>40.257030129027392</v>
      </c>
      <c r="F25124">
        <v>23753100.356063716</v>
      </c>
      <c r="G25124">
        <v>68363</v>
      </c>
    </row>
    <row r="25125" ht="14.25">
      <c r="A25125">
        <v>25123</v>
      </c>
      <c r="B25125">
        <v>347.19151335601549</v>
      </c>
      <c r="C25125">
        <v>0</v>
      </c>
      <c r="D25125">
        <v>0</v>
      </c>
      <c r="E25125">
        <v>41.002602385820154</v>
      </c>
      <c r="F25125">
        <v>23735053.427557286</v>
      </c>
      <c r="G25125">
        <v>68363</v>
      </c>
    </row>
    <row r="25126" ht="14.25">
      <c r="A25126">
        <v>25124</v>
      </c>
      <c r="B25126">
        <v>347.30263374819327</v>
      </c>
      <c r="C25126">
        <v>0</v>
      </c>
      <c r="D25126">
        <v>0</v>
      </c>
      <c r="E25126">
        <v>40.622000754990857</v>
      </c>
      <c r="F25126">
        <v>23742649.950927738</v>
      </c>
      <c r="G25126">
        <v>68363</v>
      </c>
    </row>
    <row r="25127" ht="14.25">
      <c r="A25127">
        <v>25125</v>
      </c>
      <c r="B25127">
        <v>347.40359300829709</v>
      </c>
      <c r="C25127">
        <v>0</v>
      </c>
      <c r="D25127">
        <v>0</v>
      </c>
      <c r="E25127">
        <v>40.415081277680066</v>
      </c>
      <c r="F25127">
        <v>23749551.828826215</v>
      </c>
      <c r="G25127">
        <v>68363</v>
      </c>
    </row>
    <row r="25128" ht="14.25">
      <c r="A25128">
        <v>25126</v>
      </c>
      <c r="B25128">
        <v>347.65062639163756</v>
      </c>
      <c r="C25128">
        <v>0</v>
      </c>
      <c r="D25128">
        <v>0</v>
      </c>
      <c r="E25128">
        <v>40.008917993595013</v>
      </c>
      <c r="F25128">
        <v>23766439.772011518</v>
      </c>
      <c r="G25128">
        <v>68363</v>
      </c>
    </row>
    <row r="25129" ht="14.25">
      <c r="A25129">
        <v>25127</v>
      </c>
      <c r="B25129">
        <v>347.80839135960866</v>
      </c>
      <c r="C25129">
        <v>0</v>
      </c>
      <c r="D25129">
        <v>0</v>
      </c>
      <c r="E25129">
        <v>40.288166757275341</v>
      </c>
      <c r="F25129">
        <v>23777225.058516927</v>
      </c>
      <c r="G25129">
        <v>68363</v>
      </c>
    </row>
    <row r="25130" ht="14.25">
      <c r="A25130">
        <v>25128</v>
      </c>
      <c r="B25130">
        <v>347.69407382545631</v>
      </c>
      <c r="C25130">
        <v>0</v>
      </c>
      <c r="D25130">
        <v>0</v>
      </c>
      <c r="E25130">
        <v>40.463107411688043</v>
      </c>
      <c r="F25130">
        <v>23769409.968929671</v>
      </c>
      <c r="G25130">
        <v>68363</v>
      </c>
    </row>
    <row r="25131" ht="14.25">
      <c r="A25131">
        <v>25129</v>
      </c>
      <c r="B25131">
        <v>347.63044440697718</v>
      </c>
      <c r="C25131">
        <v>0</v>
      </c>
      <c r="D25131">
        <v>0</v>
      </c>
      <c r="E25131">
        <v>40.61915250710404</v>
      </c>
      <c r="F25131">
        <v>23765060.07099418</v>
      </c>
      <c r="G25131">
        <v>68363</v>
      </c>
    </row>
    <row r="25132" ht="14.25">
      <c r="A25132">
        <v>25130</v>
      </c>
      <c r="B25132">
        <v>347.70677915479018</v>
      </c>
      <c r="C25132">
        <v>0</v>
      </c>
      <c r="D25132">
        <v>0</v>
      </c>
      <c r="E25132">
        <v>40.056580605450776</v>
      </c>
      <c r="F25132">
        <v>23770278.543358922</v>
      </c>
      <c r="G25132">
        <v>68363</v>
      </c>
    </row>
    <row r="25133" ht="14.25">
      <c r="A25133">
        <v>25131</v>
      </c>
      <c r="B25133">
        <v>347.58893660216535</v>
      </c>
      <c r="C25133">
        <v>0</v>
      </c>
      <c r="D25133">
        <v>0</v>
      </c>
      <c r="E25133">
        <v>40.861086550458779</v>
      </c>
      <c r="F25133">
        <v>23762222.472933829</v>
      </c>
      <c r="G25133">
        <v>68363</v>
      </c>
    </row>
    <row r="25134" ht="14.25">
      <c r="A25134">
        <v>25132</v>
      </c>
      <c r="B25134">
        <v>347.31501210640789</v>
      </c>
      <c r="C25134">
        <v>0</v>
      </c>
      <c r="D25134">
        <v>0</v>
      </c>
      <c r="E25134">
        <v>41.336385369026374</v>
      </c>
      <c r="F25134">
        <v>23743496.172630362</v>
      </c>
      <c r="G25134">
        <v>68363</v>
      </c>
    </row>
    <row r="25135" ht="14.25">
      <c r="A25135">
        <v>25133</v>
      </c>
      <c r="B25135">
        <v>347.23363972959709</v>
      </c>
      <c r="C25135">
        <v>0</v>
      </c>
      <c r="D25135">
        <v>0</v>
      </c>
      <c r="E25135">
        <v>41.816388546362518</v>
      </c>
      <c r="F25135">
        <v>23737933.312834445</v>
      </c>
      <c r="G25135">
        <v>68363</v>
      </c>
    </row>
    <row r="25136" ht="14.25">
      <c r="A25136">
        <v>25134</v>
      </c>
      <c r="B25136">
        <v>347.47779951062461</v>
      </c>
      <c r="C25136">
        <v>0</v>
      </c>
      <c r="D25136">
        <v>0</v>
      </c>
      <c r="E25136">
        <v>41.116166054107154</v>
      </c>
      <c r="F25136">
        <v>23754624.807944831</v>
      </c>
      <c r="G25136">
        <v>68363</v>
      </c>
    </row>
    <row r="25137" ht="14.25">
      <c r="A25137">
        <v>25135</v>
      </c>
      <c r="B25137">
        <v>347.30324567697903</v>
      </c>
      <c r="C25137">
        <v>0</v>
      </c>
      <c r="D25137">
        <v>0</v>
      </c>
      <c r="E25137">
        <v>42.010362520768687</v>
      </c>
      <c r="F25137">
        <v>23742691.784215316</v>
      </c>
      <c r="G25137">
        <v>68363</v>
      </c>
    </row>
    <row r="25138" ht="14.25">
      <c r="A25138">
        <v>25136</v>
      </c>
      <c r="B25138">
        <v>347.44783755951659</v>
      </c>
      <c r="C25138">
        <v>0</v>
      </c>
      <c r="D25138">
        <v>0</v>
      </c>
      <c r="E25138">
        <v>41.619075993692526</v>
      </c>
      <c r="F25138">
        <v>23752576.519081231</v>
      </c>
      <c r="G25138">
        <v>68363</v>
      </c>
    </row>
    <row r="25139" ht="14.25">
      <c r="A25139">
        <v>25137</v>
      </c>
      <c r="B25139">
        <v>347.29978156232414</v>
      </c>
      <c r="C25139">
        <v>0</v>
      </c>
      <c r="D25139">
        <v>0</v>
      </c>
      <c r="E25139">
        <v>42.239096931593352</v>
      </c>
      <c r="F25139">
        <v>23742454.966945164</v>
      </c>
      <c r="G25139">
        <v>68363</v>
      </c>
    </row>
    <row r="25140" ht="14.25">
      <c r="A25140">
        <v>25138</v>
      </c>
      <c r="B25140">
        <v>347.02009353384972</v>
      </c>
      <c r="C25140">
        <v>0</v>
      </c>
      <c r="D25140">
        <v>0</v>
      </c>
      <c r="E25140">
        <v>41.817497949222648</v>
      </c>
      <c r="F25140">
        <v>23723334.654254567</v>
      </c>
      <c r="G25140">
        <v>68363</v>
      </c>
    </row>
    <row r="25141" ht="14.25">
      <c r="A25141">
        <v>25139</v>
      </c>
      <c r="B25141">
        <v>346.77217635123196</v>
      </c>
      <c r="C25141">
        <v>0</v>
      </c>
      <c r="D25141">
        <v>0</v>
      </c>
      <c r="E25141">
        <v>42.401831332824329</v>
      </c>
      <c r="F25141">
        <v>23706386.291899271</v>
      </c>
      <c r="G25141">
        <v>68363</v>
      </c>
    </row>
    <row r="25142" ht="14.25">
      <c r="A25142">
        <v>25140</v>
      </c>
      <c r="B25142">
        <v>346.91397177036799</v>
      </c>
      <c r="C25142">
        <v>0</v>
      </c>
      <c r="D25142">
        <v>0</v>
      </c>
      <c r="E25142">
        <v>42.31808663635573</v>
      </c>
      <c r="F25142">
        <v>23716079.852137666</v>
      </c>
      <c r="G25142">
        <v>68363</v>
      </c>
    </row>
    <row r="25143" ht="14.25">
      <c r="A25143">
        <v>25141</v>
      </c>
      <c r="B25143">
        <v>346.82991384577656</v>
      </c>
      <c r="C25143">
        <v>0</v>
      </c>
      <c r="D25143">
        <v>0</v>
      </c>
      <c r="E25143">
        <v>42.453828657729424</v>
      </c>
      <c r="F25143">
        <v>23710333.400238823</v>
      </c>
      <c r="G25143">
        <v>68363</v>
      </c>
    </row>
    <row r="25144" ht="14.25">
      <c r="A25144">
        <v>25142</v>
      </c>
      <c r="B25144">
        <v>346.66401575248125</v>
      </c>
      <c r="C25144">
        <v>0</v>
      </c>
      <c r="D25144">
        <v>0</v>
      </c>
      <c r="E25144">
        <v>42.927036627378762</v>
      </c>
      <c r="F25144">
        <v>23698992.108886875</v>
      </c>
      <c r="G25144">
        <v>68363</v>
      </c>
    </row>
    <row r="25145" ht="14.25">
      <c r="A25145">
        <v>25143</v>
      </c>
      <c r="B25145">
        <v>346.48384379032422</v>
      </c>
      <c r="C25145">
        <v>0</v>
      </c>
      <c r="D25145">
        <v>0</v>
      </c>
      <c r="E25145">
        <v>42.676963416171837</v>
      </c>
      <c r="F25145">
        <v>23686675.013037935</v>
      </c>
      <c r="G25145">
        <v>68363</v>
      </c>
    </row>
    <row r="25146" ht="14.25">
      <c r="A25146">
        <v>25144</v>
      </c>
      <c r="B25146">
        <v>346.54945326712863</v>
      </c>
      <c r="C25146">
        <v>0</v>
      </c>
      <c r="D25146">
        <v>0</v>
      </c>
      <c r="E25146">
        <v>42.084006749292413</v>
      </c>
      <c r="F25146">
        <v>23691160.273700714</v>
      </c>
      <c r="G25146">
        <v>68363</v>
      </c>
    </row>
    <row r="25147" ht="14.25">
      <c r="A25147">
        <v>25145</v>
      </c>
      <c r="B25147">
        <v>346.78432262182741</v>
      </c>
      <c r="C25147">
        <v>0</v>
      </c>
      <c r="D25147">
        <v>0</v>
      </c>
      <c r="E25147">
        <v>42.261580453881471</v>
      </c>
      <c r="F25147">
        <v>23707216.647395987</v>
      </c>
      <c r="G25147">
        <v>68363</v>
      </c>
    </row>
    <row r="25148" ht="14.25">
      <c r="A25148">
        <v>25146</v>
      </c>
      <c r="B25148">
        <v>347.0757617602153</v>
      </c>
      <c r="C25148">
        <v>0</v>
      </c>
      <c r="D25148">
        <v>0</v>
      </c>
      <c r="E25148">
        <v>41.583288560264741</v>
      </c>
      <c r="F25148">
        <v>23727140.3012136</v>
      </c>
      <c r="G25148">
        <v>68363</v>
      </c>
    </row>
    <row r="25149" ht="14.25">
      <c r="A25149">
        <v>25147</v>
      </c>
      <c r="B25149">
        <v>346.96493005358838</v>
      </c>
      <c r="C25149">
        <v>0</v>
      </c>
      <c r="D25149">
        <v>0</v>
      </c>
      <c r="E25149">
        <v>41.598787232169499</v>
      </c>
      <c r="F25149">
        <v>23719563.513253462</v>
      </c>
      <c r="G25149">
        <v>68363</v>
      </c>
    </row>
    <row r="25150" ht="14.25">
      <c r="A25150">
        <v>25148</v>
      </c>
      <c r="B25150">
        <v>346.88626985353659</v>
      </c>
      <c r="C25150">
        <v>0</v>
      </c>
      <c r="D25150">
        <v>0</v>
      </c>
      <c r="E25150">
        <v>41.394930561476883</v>
      </c>
      <c r="F25150">
        <v>23714186.065997321</v>
      </c>
      <c r="G25150">
        <v>68363</v>
      </c>
    </row>
    <row r="25151" ht="14.25">
      <c r="A25151">
        <v>25149</v>
      </c>
      <c r="B25151">
        <v>346.58780935298984</v>
      </c>
      <c r="C25151">
        <v>0</v>
      </c>
      <c r="D25151">
        <v>0</v>
      </c>
      <c r="E25151">
        <v>42.083474206468239</v>
      </c>
      <c r="F25151">
        <v>23693782.410798445</v>
      </c>
      <c r="G25151">
        <v>68363</v>
      </c>
    </row>
    <row r="25152" ht="14.25">
      <c r="A25152">
        <v>25150</v>
      </c>
      <c r="B25152">
        <v>346.8986787397921</v>
      </c>
      <c r="C25152">
        <v>0</v>
      </c>
      <c r="D25152">
        <v>0</v>
      </c>
      <c r="E25152">
        <v>41.840855153077577</v>
      </c>
      <c r="F25152">
        <v>23715034.374688409</v>
      </c>
      <c r="G25152">
        <v>68363</v>
      </c>
    </row>
    <row r="25153" ht="14.25">
      <c r="A25153">
        <v>25151</v>
      </c>
      <c r="B25153">
        <v>346.79530192297113</v>
      </c>
      <c r="C25153">
        <v>0</v>
      </c>
      <c r="D25153">
        <v>0</v>
      </c>
      <c r="E25153">
        <v>41.466186481525085</v>
      </c>
      <c r="F25153">
        <v>23707967.225360077</v>
      </c>
      <c r="G25153">
        <v>68363</v>
      </c>
    </row>
    <row r="25154" ht="14.25">
      <c r="A25154">
        <v>25152</v>
      </c>
      <c r="B25154">
        <v>346.93533700070759</v>
      </c>
      <c r="C25154">
        <v>0</v>
      </c>
      <c r="D25154">
        <v>0</v>
      </c>
      <c r="E25154">
        <v>41.288272081499905</v>
      </c>
      <c r="F25154">
        <v>23717540.443379372</v>
      </c>
      <c r="G25154">
        <v>68363</v>
      </c>
    </row>
    <row r="25155" ht="14.25">
      <c r="A25155">
        <v>25153</v>
      </c>
      <c r="B25155">
        <v>347.23548568627729</v>
      </c>
      <c r="C25155">
        <v>0</v>
      </c>
      <c r="D25155">
        <v>0</v>
      </c>
      <c r="E25155">
        <v>41.005053365565466</v>
      </c>
      <c r="F25155">
        <v>23738059.507970974</v>
      </c>
      <c r="G25155">
        <v>68363</v>
      </c>
    </row>
    <row r="25156" ht="14.25">
      <c r="A25156">
        <v>25154</v>
      </c>
      <c r="B25156">
        <v>347.13774318951499</v>
      </c>
      <c r="C25156">
        <v>0</v>
      </c>
      <c r="D25156">
        <v>0</v>
      </c>
      <c r="E25156">
        <v>41.795073610894804</v>
      </c>
      <c r="F25156">
        <v>23731377.537664812</v>
      </c>
      <c r="G25156">
        <v>68363</v>
      </c>
    </row>
    <row r="25157" ht="14.25">
      <c r="A25157">
        <v>25155</v>
      </c>
      <c r="B25157">
        <v>347.0821589453131</v>
      </c>
      <c r="C25157">
        <v>0</v>
      </c>
      <c r="D25157">
        <v>0</v>
      </c>
      <c r="E25157">
        <v>41.978704410448842</v>
      </c>
      <c r="F25157">
        <v>23727577.631978441</v>
      </c>
      <c r="G25157">
        <v>68363</v>
      </c>
    </row>
    <row r="25158" ht="14.25">
      <c r="A25158">
        <v>25156</v>
      </c>
      <c r="B25158">
        <v>347.34749474091808</v>
      </c>
      <c r="C25158">
        <v>0</v>
      </c>
      <c r="D25158">
        <v>0</v>
      </c>
      <c r="E25158">
        <v>41.852226313912752</v>
      </c>
      <c r="F25158">
        <v>23745716.782973383</v>
      </c>
      <c r="G25158">
        <v>68363</v>
      </c>
    </row>
    <row r="25159" ht="14.25">
      <c r="A25159">
        <v>25157</v>
      </c>
      <c r="B25159">
        <v>347.33346434068778</v>
      </c>
      <c r="C25159">
        <v>0</v>
      </c>
      <c r="D25159">
        <v>0</v>
      </c>
      <c r="E25159">
        <v>41.780902278740157</v>
      </c>
      <c r="F25159">
        <v>23744757.622722439</v>
      </c>
      <c r="G25159">
        <v>68363</v>
      </c>
    </row>
    <row r="25160" ht="14.25">
      <c r="A25160">
        <v>25158</v>
      </c>
      <c r="B25160">
        <v>347.2434418855787</v>
      </c>
      <c r="C25160">
        <v>0</v>
      </c>
      <c r="D25160">
        <v>0</v>
      </c>
      <c r="E25160">
        <v>42.611950756397192</v>
      </c>
      <c r="F25160">
        <v>23738603.417623818</v>
      </c>
      <c r="G25160">
        <v>68363</v>
      </c>
    </row>
    <row r="25161" ht="14.25">
      <c r="A25161">
        <v>25159</v>
      </c>
      <c r="B25161">
        <v>347.30407500191734</v>
      </c>
      <c r="C25161">
        <v>0</v>
      </c>
      <c r="D25161">
        <v>0</v>
      </c>
      <c r="E25161">
        <v>41.916172957885635</v>
      </c>
      <c r="F25161">
        <v>23742748.479356077</v>
      </c>
      <c r="G25161">
        <v>68363</v>
      </c>
    </row>
    <row r="25162" ht="14.25">
      <c r="A25162">
        <v>25160</v>
      </c>
      <c r="B25162">
        <v>347.56191590043665</v>
      </c>
      <c r="C25162">
        <v>0</v>
      </c>
      <c r="D25162">
        <v>0</v>
      </c>
      <c r="E25162">
        <v>40.974264480735734</v>
      </c>
      <c r="F25162">
        <v>23760375.256701551</v>
      </c>
      <c r="G25162">
        <v>68363</v>
      </c>
    </row>
    <row r="25163" ht="14.25">
      <c r="A25163">
        <v>25161</v>
      </c>
      <c r="B25163">
        <v>347.70292636745751</v>
      </c>
      <c r="C25163">
        <v>0</v>
      </c>
      <c r="D25163">
        <v>0</v>
      </c>
      <c r="E25163">
        <v>40.422824811568987</v>
      </c>
      <c r="F25163">
        <v>23770015.155258499</v>
      </c>
      <c r="G25163">
        <v>68363</v>
      </c>
    </row>
    <row r="25164" ht="14.25">
      <c r="A25164">
        <v>25162</v>
      </c>
      <c r="B25164">
        <v>348.01358828696181</v>
      </c>
      <c r="C25164">
        <v>0</v>
      </c>
      <c r="D25164">
        <v>0</v>
      </c>
      <c r="E25164">
        <v>39.803351982526159</v>
      </c>
      <c r="F25164">
        <v>23791252.936061569</v>
      </c>
      <c r="G25164">
        <v>68363</v>
      </c>
    </row>
    <row r="25165" ht="14.25">
      <c r="A25165">
        <v>25163</v>
      </c>
      <c r="B25165">
        <v>347.90234516836227</v>
      </c>
      <c r="C25165">
        <v>0</v>
      </c>
      <c r="D25165">
        <v>0</v>
      </c>
      <c r="E25165">
        <v>40.71936926684095</v>
      </c>
      <c r="F25165">
        <v>23783648.022744749</v>
      </c>
      <c r="G25165">
        <v>68363</v>
      </c>
    </row>
    <row r="25166" ht="14.25">
      <c r="A25166">
        <v>25164</v>
      </c>
      <c r="B25166">
        <v>347.9238119811119</v>
      </c>
      <c r="C25166">
        <v>0</v>
      </c>
      <c r="D25166">
        <v>0</v>
      </c>
      <c r="E25166">
        <v>40.184886119043064</v>
      </c>
      <c r="F25166">
        <v>23785115.558464754</v>
      </c>
      <c r="G25166">
        <v>68363</v>
      </c>
    </row>
    <row r="25167" ht="14.25">
      <c r="A25167">
        <v>25165</v>
      </c>
      <c r="B25167">
        <v>348.04624811593908</v>
      </c>
      <c r="C25167">
        <v>0</v>
      </c>
      <c r="D25167">
        <v>0</v>
      </c>
      <c r="E25167">
        <v>40.122389268917324</v>
      </c>
      <c r="F25167">
        <v>23793485.659949943</v>
      </c>
      <c r="G25167">
        <v>68363</v>
      </c>
    </row>
    <row r="25168" ht="14.25">
      <c r="A25168">
        <v>25166</v>
      </c>
      <c r="B25168">
        <v>347.91303126028612</v>
      </c>
      <c r="C25168">
        <v>0</v>
      </c>
      <c r="D25168">
        <v>0</v>
      </c>
      <c r="E25168">
        <v>40.518596957981266</v>
      </c>
      <c r="F25168">
        <v>23784378.55604694</v>
      </c>
      <c r="G25168">
        <v>68363</v>
      </c>
    </row>
    <row r="25169" ht="14.25">
      <c r="A25169">
        <v>25167</v>
      </c>
      <c r="B25169">
        <v>347.75861890113651</v>
      </c>
      <c r="C25169">
        <v>0</v>
      </c>
      <c r="D25169">
        <v>0</v>
      </c>
      <c r="E25169">
        <v>40.704512275393711</v>
      </c>
      <c r="F25169">
        <v>23773822.463938396</v>
      </c>
      <c r="G25169">
        <v>68363</v>
      </c>
    </row>
    <row r="25170" ht="14.25">
      <c r="A25170">
        <v>25168</v>
      </c>
      <c r="B25170">
        <v>347.48104288694145</v>
      </c>
      <c r="C25170">
        <v>0</v>
      </c>
      <c r="D25170">
        <v>0</v>
      </c>
      <c r="E25170">
        <v>41.109575515714639</v>
      </c>
      <c r="F25170">
        <v>23754846.534879979</v>
      </c>
      <c r="G25170">
        <v>68363</v>
      </c>
    </row>
    <row r="25171" ht="14.25">
      <c r="A25171">
        <v>25169</v>
      </c>
      <c r="B25171">
        <v>347.17583707485045</v>
      </c>
      <c r="C25171">
        <v>0</v>
      </c>
      <c r="D25171">
        <v>0</v>
      </c>
      <c r="E25171">
        <v>40.223929723698731</v>
      </c>
      <c r="F25171">
        <v>23733981.749948002</v>
      </c>
      <c r="G25171">
        <v>68363</v>
      </c>
    </row>
    <row r="25172" ht="14.25">
      <c r="A25172">
        <v>25170</v>
      </c>
      <c r="B25172">
        <v>346.96274545023527</v>
      </c>
      <c r="C25172">
        <v>0</v>
      </c>
      <c r="D25172">
        <v>0</v>
      </c>
      <c r="E25172">
        <v>39.843975852922007</v>
      </c>
      <c r="F25172">
        <v>23719414.167214435</v>
      </c>
      <c r="G25172">
        <v>68363</v>
      </c>
    </row>
    <row r="25173" ht="14.25">
      <c r="A25173">
        <v>25171</v>
      </c>
      <c r="B25173">
        <v>346.99127280091193</v>
      </c>
      <c r="C25173">
        <v>0</v>
      </c>
      <c r="D25173">
        <v>0</v>
      </c>
      <c r="E25173">
        <v>39.659632191078479</v>
      </c>
      <c r="F25173">
        <v>23721364.382488742</v>
      </c>
      <c r="G25173">
        <v>68363</v>
      </c>
    </row>
    <row r="25174" ht="14.25">
      <c r="A25174">
        <v>25172</v>
      </c>
      <c r="B25174">
        <v>347.14781793128475</v>
      </c>
      <c r="C25174">
        <v>0</v>
      </c>
      <c r="D25174">
        <v>0</v>
      </c>
      <c r="E25174">
        <v>38.774334644698527</v>
      </c>
      <c r="F25174">
        <v>23732066.277236421</v>
      </c>
      <c r="G25174">
        <v>68363</v>
      </c>
    </row>
    <row r="25175" ht="14.25">
      <c r="A25175">
        <v>25173</v>
      </c>
      <c r="B25175">
        <v>347.45381018288259</v>
      </c>
      <c r="C25175">
        <v>0</v>
      </c>
      <c r="D25175">
        <v>0</v>
      </c>
      <c r="E25175">
        <v>39.517200832309456</v>
      </c>
      <c r="F25175">
        <v>23752984.825532403</v>
      </c>
      <c r="G25175">
        <v>68363</v>
      </c>
    </row>
    <row r="25176" ht="14.25">
      <c r="A25176">
        <v>25174</v>
      </c>
      <c r="B25176">
        <v>347.76026786574215</v>
      </c>
      <c r="C25176">
        <v>0</v>
      </c>
      <c r="D25176">
        <v>0</v>
      </c>
      <c r="E25176">
        <v>40.178159189576398</v>
      </c>
      <c r="F25176">
        <v>23773935.192105729</v>
      </c>
      <c r="G25176">
        <v>68363</v>
      </c>
    </row>
    <row r="25177" ht="14.25">
      <c r="A25177">
        <v>25175</v>
      </c>
      <c r="B25177">
        <v>348.02866344020578</v>
      </c>
      <c r="C25177">
        <v>0</v>
      </c>
      <c r="D25177">
        <v>0</v>
      </c>
      <c r="E25177">
        <v>40.623600862871072</v>
      </c>
      <c r="F25177">
        <v>23792283.518762786</v>
      </c>
      <c r="G25177">
        <v>68363</v>
      </c>
    </row>
    <row r="25178" ht="14.25">
      <c r="A25178">
        <v>25176</v>
      </c>
      <c r="B25178">
        <v>348.04768725733942</v>
      </c>
      <c r="C25178">
        <v>0</v>
      </c>
      <c r="D25178">
        <v>0</v>
      </c>
      <c r="E25178">
        <v>40.487835188173641</v>
      </c>
      <c r="F25178">
        <v>23793584.043973494</v>
      </c>
      <c r="G25178">
        <v>68363</v>
      </c>
    </row>
    <row r="25179" ht="14.25">
      <c r="A25179">
        <v>25177</v>
      </c>
      <c r="B25179">
        <v>347.966972802474</v>
      </c>
      <c r="C25179">
        <v>0</v>
      </c>
      <c r="D25179">
        <v>0</v>
      </c>
      <c r="E25179">
        <v>40.501258651961187</v>
      </c>
      <c r="F25179">
        <v>23788066.161695529</v>
      </c>
      <c r="G25179">
        <v>68363</v>
      </c>
    </row>
    <row r="25180" ht="14.25">
      <c r="A25180">
        <v>25178</v>
      </c>
      <c r="B25180">
        <v>347.87054439616583</v>
      </c>
      <c r="C25180">
        <v>0</v>
      </c>
      <c r="D25180">
        <v>0</v>
      </c>
      <c r="E25180">
        <v>41.439043700206085</v>
      </c>
      <c r="F25180">
        <v>23781474.026555084</v>
      </c>
      <c r="G25180">
        <v>68363</v>
      </c>
    </row>
    <row r="25181" ht="14.25">
      <c r="A25181">
        <v>25179</v>
      </c>
      <c r="B25181">
        <v>347.70359359618334</v>
      </c>
      <c r="C25181">
        <v>0</v>
      </c>
      <c r="D25181">
        <v>0</v>
      </c>
      <c r="E25181">
        <v>41.377059716586629</v>
      </c>
      <c r="F25181">
        <v>23770060.769015882</v>
      </c>
      <c r="G25181">
        <v>68363</v>
      </c>
    </row>
    <row r="25182" ht="14.25">
      <c r="A25182">
        <v>25180</v>
      </c>
      <c r="B25182">
        <v>347.93169792155908</v>
      </c>
      <c r="C25182">
        <v>0</v>
      </c>
      <c r="D25182">
        <v>0</v>
      </c>
      <c r="E25182">
        <v>40.542548224139708</v>
      </c>
      <c r="F25182">
        <v>23785654.665011544</v>
      </c>
      <c r="G25182">
        <v>68363</v>
      </c>
    </row>
    <row r="25183" ht="14.25">
      <c r="A25183">
        <v>25181</v>
      </c>
      <c r="B25183">
        <v>348.05814839394282</v>
      </c>
      <c r="C25183">
        <v>0</v>
      </c>
      <c r="D25183">
        <v>0</v>
      </c>
      <c r="E25183">
        <v>39.705322914386976</v>
      </c>
      <c r="F25183">
        <v>23794299.198655114</v>
      </c>
      <c r="G25183">
        <v>68363</v>
      </c>
    </row>
    <row r="25184" ht="14.25">
      <c r="A25184">
        <v>25182</v>
      </c>
      <c r="B25184">
        <v>348.31119480180297</v>
      </c>
      <c r="C25184">
        <v>0</v>
      </c>
      <c r="D25184">
        <v>0</v>
      </c>
      <c r="E25184">
        <v>38.830884453353782</v>
      </c>
      <c r="F25184">
        <v>23811598.210235655</v>
      </c>
      <c r="G25184">
        <v>68363</v>
      </c>
    </row>
    <row r="25185" ht="14.25">
      <c r="A25185">
        <v>25183</v>
      </c>
      <c r="B25185">
        <v>348.43327958548434</v>
      </c>
      <c r="C25185">
        <v>0</v>
      </c>
      <c r="D25185">
        <v>0</v>
      </c>
      <c r="E25185">
        <v>39.322287638484681</v>
      </c>
      <c r="F25185">
        <v>23819944.292302467</v>
      </c>
      <c r="G25185">
        <v>68363</v>
      </c>
    </row>
    <row r="25186" ht="14.25">
      <c r="A25186">
        <v>25184</v>
      </c>
      <c r="B25186">
        <v>348.51923961535931</v>
      </c>
      <c r="C25186">
        <v>0</v>
      </c>
      <c r="D25186">
        <v>0</v>
      </c>
      <c r="E25186">
        <v>40.141278136674593</v>
      </c>
      <c r="F25186">
        <v>23825820.777824808</v>
      </c>
      <c r="G25186">
        <v>68363</v>
      </c>
    </row>
    <row r="25187" ht="14.25">
      <c r="A25187">
        <v>25185</v>
      </c>
      <c r="B25187">
        <v>348.32781917476677</v>
      </c>
      <c r="C25187">
        <v>0</v>
      </c>
      <c r="D25187">
        <v>0</v>
      </c>
      <c r="E25187">
        <v>40.26230980239022</v>
      </c>
      <c r="F25187">
        <v>23812734.70224458</v>
      </c>
      <c r="G25187">
        <v>68363</v>
      </c>
    </row>
    <row r="25188" ht="14.25">
      <c r="A25188">
        <v>25186</v>
      </c>
      <c r="B25188">
        <v>348.11264673676277</v>
      </c>
      <c r="C25188">
        <v>0</v>
      </c>
      <c r="D25188">
        <v>0</v>
      </c>
      <c r="E25188">
        <v>39.441965529592743</v>
      </c>
      <c r="F25188">
        <v>23798024.868865315</v>
      </c>
      <c r="G25188">
        <v>68363</v>
      </c>
    </row>
    <row r="25189" ht="14.25">
      <c r="A25189">
        <v>25187</v>
      </c>
      <c r="B25189">
        <v>348.04528849797686</v>
      </c>
      <c r="C25189">
        <v>0</v>
      </c>
      <c r="D25189">
        <v>0</v>
      </c>
      <c r="E25189">
        <v>40.189712947251117</v>
      </c>
      <c r="F25189">
        <v>23793420.057587191</v>
      </c>
      <c r="G25189">
        <v>68363</v>
      </c>
    </row>
    <row r="25190" ht="14.25">
      <c r="A25190">
        <v>25188</v>
      </c>
      <c r="B25190">
        <v>347.75628561961616</v>
      </c>
      <c r="C25190">
        <v>0</v>
      </c>
      <c r="D25190">
        <v>0</v>
      </c>
      <c r="E25190">
        <v>40.837805081715018</v>
      </c>
      <c r="F25190">
        <v>23773662.953813821</v>
      </c>
      <c r="G25190">
        <v>68363</v>
      </c>
    </row>
    <row r="25191" ht="14.25">
      <c r="A25191">
        <v>25189</v>
      </c>
      <c r="B25191">
        <v>347.95567125430728</v>
      </c>
      <c r="C25191">
        <v>0</v>
      </c>
      <c r="D25191">
        <v>0</v>
      </c>
      <c r="E25191">
        <v>41.405327843681036</v>
      </c>
      <c r="F25191">
        <v>23787293.553958207</v>
      </c>
      <c r="G25191">
        <v>68363</v>
      </c>
    </row>
    <row r="25192" ht="14.25">
      <c r="A25192">
        <v>25190</v>
      </c>
      <c r="B25192">
        <v>348.26720310855745</v>
      </c>
      <c r="C25192">
        <v>0</v>
      </c>
      <c r="D25192">
        <v>0</v>
      </c>
      <c r="E25192">
        <v>41.161649956455186</v>
      </c>
      <c r="F25192">
        <v>23808590.806110315</v>
      </c>
      <c r="G25192">
        <v>68363</v>
      </c>
    </row>
    <row r="25193" ht="14.25">
      <c r="A25193">
        <v>25191</v>
      </c>
      <c r="B25193">
        <v>348.40448823036462</v>
      </c>
      <c r="C25193">
        <v>0</v>
      </c>
      <c r="D25193">
        <v>0</v>
      </c>
      <c r="E25193">
        <v>40.802146558063264</v>
      </c>
      <c r="F25193">
        <v>23817976.028892417</v>
      </c>
      <c r="G25193">
        <v>68363</v>
      </c>
    </row>
    <row r="25194" ht="14.25">
      <c r="A25194">
        <v>25192</v>
      </c>
      <c r="B25194">
        <v>348.70399480305804</v>
      </c>
      <c r="C25194">
        <v>0</v>
      </c>
      <c r="D25194">
        <v>0</v>
      </c>
      <c r="E25194">
        <v>40.06833047606294</v>
      </c>
      <c r="F25194">
        <v>23838451.196721457</v>
      </c>
      <c r="G25194">
        <v>68363</v>
      </c>
    </row>
    <row r="25195" ht="14.25">
      <c r="A25195">
        <v>25193</v>
      </c>
      <c r="B25195">
        <v>349.06351265408045</v>
      </c>
      <c r="C25195">
        <v>0</v>
      </c>
      <c r="D25195">
        <v>0</v>
      </c>
      <c r="E25195">
        <v>39.469104925934133</v>
      </c>
      <c r="F25195">
        <v>23863028.915570904</v>
      </c>
      <c r="G25195">
        <v>68363</v>
      </c>
    </row>
    <row r="25196" ht="14.25">
      <c r="A25196">
        <v>25194</v>
      </c>
      <c r="B25196">
        <v>348.7889584169356</v>
      </c>
      <c r="C25196">
        <v>0</v>
      </c>
      <c r="D25196">
        <v>0</v>
      </c>
      <c r="E25196">
        <v>38.473551991649131</v>
      </c>
      <c r="F25196">
        <v>23844259.56425697</v>
      </c>
      <c r="G25196">
        <v>68363</v>
      </c>
    </row>
    <row r="25197" ht="14.25">
      <c r="A25197">
        <v>25195</v>
      </c>
      <c r="B25197">
        <v>348.9204999452424</v>
      </c>
      <c r="C25197">
        <v>0</v>
      </c>
      <c r="D25197">
        <v>0</v>
      </c>
      <c r="E25197">
        <v>37.860871536655225</v>
      </c>
      <c r="F25197">
        <v>23853252.137756605</v>
      </c>
      <c r="G25197">
        <v>68363</v>
      </c>
    </row>
    <row r="25198" ht="14.25">
      <c r="A25198">
        <v>25196</v>
      </c>
      <c r="B25198">
        <v>349.25198710084567</v>
      </c>
      <c r="C25198">
        <v>0</v>
      </c>
      <c r="D25198">
        <v>0</v>
      </c>
      <c r="E25198">
        <v>38.019387585299036</v>
      </c>
      <c r="F25198">
        <v>23875913.594175112</v>
      </c>
      <c r="G25198">
        <v>68363</v>
      </c>
    </row>
    <row r="25199" ht="14.25">
      <c r="A25199">
        <v>25197</v>
      </c>
      <c r="B25199">
        <v>349.40876992129591</v>
      </c>
      <c r="C25199">
        <v>0</v>
      </c>
      <c r="D25199">
        <v>0</v>
      </c>
      <c r="E25199">
        <v>38.453477581131267</v>
      </c>
      <c r="F25199">
        <v>23886631.738129552</v>
      </c>
      <c r="G25199">
        <v>68363</v>
      </c>
    </row>
    <row r="25200" ht="14.25">
      <c r="A25200">
        <v>25198</v>
      </c>
      <c r="B25200">
        <v>349.32430900253559</v>
      </c>
      <c r="C25200">
        <v>0</v>
      </c>
      <c r="D25200">
        <v>0</v>
      </c>
      <c r="E25200">
        <v>38.655189860158636</v>
      </c>
      <c r="F25200">
        <v>23880857.73634034</v>
      </c>
      <c r="G25200">
        <v>68363</v>
      </c>
    </row>
    <row r="25201" ht="14.25">
      <c r="A25201">
        <v>25199</v>
      </c>
      <c r="B25201">
        <v>349.18889252909781</v>
      </c>
      <c r="C25201">
        <v>0</v>
      </c>
      <c r="D25201">
        <v>0</v>
      </c>
      <c r="E25201">
        <v>39.613084603148053</v>
      </c>
      <c r="F25201">
        <v>23871600.259966712</v>
      </c>
      <c r="G25201">
        <v>68363</v>
      </c>
    </row>
    <row r="25202" ht="14.25">
      <c r="A25202">
        <v>25200</v>
      </c>
      <c r="B25202">
        <v>348.96633469208143</v>
      </c>
      <c r="C25202">
        <v>0</v>
      </c>
      <c r="D25202">
        <v>0</v>
      </c>
      <c r="E25202">
        <v>39.028713511530626</v>
      </c>
      <c r="F25202">
        <v>23856385.538554762</v>
      </c>
      <c r="G25202">
        <v>68363</v>
      </c>
    </row>
    <row r="25203" ht="14.25">
      <c r="A25203">
        <v>25201</v>
      </c>
      <c r="B25203">
        <v>349.25942468249229</v>
      </c>
      <c r="C25203">
        <v>0</v>
      </c>
      <c r="D25203">
        <v>0</v>
      </c>
      <c r="E25203">
        <v>39.403929278412996</v>
      </c>
      <c r="F25203">
        <v>23876422.049569219</v>
      </c>
      <c r="G25203">
        <v>68363</v>
      </c>
    </row>
    <row r="25204" ht="14.25">
      <c r="A25204">
        <v>25202</v>
      </c>
      <c r="B25204">
        <v>349.15710280845838</v>
      </c>
      <c r="C25204">
        <v>0</v>
      </c>
      <c r="D25204">
        <v>0</v>
      </c>
      <c r="E25204">
        <v>39.848772292228347</v>
      </c>
      <c r="F25204">
        <v>23869427.019294638</v>
      </c>
      <c r="G25204">
        <v>68363</v>
      </c>
    </row>
    <row r="25205" ht="14.25">
      <c r="A25205">
        <v>25203</v>
      </c>
      <c r="B25205">
        <v>349.2283068554064</v>
      </c>
      <c r="C25205">
        <v>0</v>
      </c>
      <c r="D25205">
        <v>0</v>
      </c>
      <c r="E25205">
        <v>39.452956315442904</v>
      </c>
      <c r="F25205">
        <v>23874294.741556149</v>
      </c>
      <c r="G25205">
        <v>68363</v>
      </c>
    </row>
    <row r="25206" ht="14.25">
      <c r="A25206">
        <v>25204</v>
      </c>
      <c r="B25206">
        <v>349.13645973920416</v>
      </c>
      <c r="C25206">
        <v>0</v>
      </c>
      <c r="D25206">
        <v>0</v>
      </c>
      <c r="E25206">
        <v>39.813508394297166</v>
      </c>
      <c r="F25206">
        <v>23868015.797151215</v>
      </c>
      <c r="G25206">
        <v>68363</v>
      </c>
    </row>
    <row r="25207" ht="14.25">
      <c r="A25207">
        <v>25205</v>
      </c>
      <c r="B25207">
        <v>349.36869524870372</v>
      </c>
      <c r="C25207">
        <v>0</v>
      </c>
      <c r="D25207">
        <v>0</v>
      </c>
      <c r="E25207">
        <v>39.969418014165456</v>
      </c>
      <c r="F25207">
        <v>23883892.113287132</v>
      </c>
      <c r="G25207">
        <v>68363</v>
      </c>
    </row>
    <row r="25208" ht="14.25">
      <c r="A25208">
        <v>25206</v>
      </c>
      <c r="B25208">
        <v>349.39071763331395</v>
      </c>
      <c r="C25208">
        <v>0</v>
      </c>
      <c r="D25208">
        <v>0</v>
      </c>
      <c r="E25208">
        <v>40.043029722699536</v>
      </c>
      <c r="F25208">
        <v>23885397.629566241</v>
      </c>
      <c r="G25208">
        <v>68363</v>
      </c>
    </row>
    <row r="25209" ht="14.25">
      <c r="A25209">
        <v>25207</v>
      </c>
      <c r="B25209">
        <v>349.54074664391453</v>
      </c>
      <c r="C25209">
        <v>0</v>
      </c>
      <c r="D25209">
        <v>0</v>
      </c>
      <c r="E25209">
        <v>39.098707126685774</v>
      </c>
      <c r="F25209">
        <v>23895654.062817927</v>
      </c>
      <c r="G25209">
        <v>68363</v>
      </c>
    </row>
    <row r="25210" ht="14.25">
      <c r="A25210">
        <v>25208</v>
      </c>
      <c r="B25210">
        <v>349.70698246965696</v>
      </c>
      <c r="C25210">
        <v>0</v>
      </c>
      <c r="D25210">
        <v>0</v>
      </c>
      <c r="E25210">
        <v>39.713097608400972</v>
      </c>
      <c r="F25210">
        <v>23907018.44257316</v>
      </c>
      <c r="G25210">
        <v>68363</v>
      </c>
    </row>
    <row r="25211" ht="14.25">
      <c r="A25211">
        <v>25209</v>
      </c>
      <c r="B25211">
        <v>349.92307561730325</v>
      </c>
      <c r="C25211">
        <v>0</v>
      </c>
      <c r="D25211">
        <v>0</v>
      </c>
      <c r="E25211">
        <v>39.303772825249276</v>
      </c>
      <c r="F25211">
        <v>23921791.218425702</v>
      </c>
      <c r="G25211">
        <v>68363</v>
      </c>
    </row>
    <row r="25212" ht="14.25">
      <c r="A25212">
        <v>25210</v>
      </c>
      <c r="B25212">
        <v>349.960588218932</v>
      </c>
      <c r="C25212">
        <v>0</v>
      </c>
      <c r="D25212">
        <v>0</v>
      </c>
      <c r="E25212">
        <v>39.507430104337303</v>
      </c>
      <c r="F25212">
        <v>23924355.692410849</v>
      </c>
      <c r="G25212">
        <v>68363</v>
      </c>
    </row>
    <row r="25213" ht="14.25">
      <c r="A25213">
        <v>25211</v>
      </c>
      <c r="B25213">
        <v>349.74178109927988</v>
      </c>
      <c r="C25213">
        <v>0</v>
      </c>
      <c r="D25213">
        <v>0</v>
      </c>
      <c r="E25213">
        <v>39.577458507288704</v>
      </c>
      <c r="F25213">
        <v>23909397.381290071</v>
      </c>
      <c r="G25213">
        <v>68363</v>
      </c>
    </row>
    <row r="25214" ht="14.25">
      <c r="A25214">
        <v>25212</v>
      </c>
      <c r="B25214">
        <v>350.06952365700147</v>
      </c>
      <c r="C25214">
        <v>0</v>
      </c>
      <c r="D25214">
        <v>0</v>
      </c>
      <c r="E25214">
        <v>40.25914979783704</v>
      </c>
      <c r="F25214">
        <v>23931802.84576359</v>
      </c>
      <c r="G25214">
        <v>68363</v>
      </c>
    </row>
    <row r="25215" ht="14.25">
      <c r="A25215">
        <v>25213</v>
      </c>
      <c r="B25215">
        <v>350.44885790425423</v>
      </c>
      <c r="C25215">
        <v>0</v>
      </c>
      <c r="D25215">
        <v>0</v>
      </c>
      <c r="E25215">
        <v>39.280765563876272</v>
      </c>
      <c r="F25215">
        <v>23957735.272908531</v>
      </c>
      <c r="G25215">
        <v>68363</v>
      </c>
    </row>
    <row r="25216" ht="14.25">
      <c r="A25216">
        <v>25214</v>
      </c>
      <c r="B25216">
        <v>350.76952612918109</v>
      </c>
      <c r="C25216">
        <v>0</v>
      </c>
      <c r="D25216">
        <v>0</v>
      </c>
      <c r="E25216">
        <v>39.981980348106198</v>
      </c>
      <c r="F25216">
        <v>23979657.114769205</v>
      </c>
      <c r="G25216">
        <v>68363</v>
      </c>
    </row>
    <row r="25217" ht="14.25">
      <c r="A25217">
        <v>25215</v>
      </c>
      <c r="B25217">
        <v>350.42974560130409</v>
      </c>
      <c r="C25217">
        <v>0</v>
      </c>
      <c r="D25217">
        <v>0</v>
      </c>
      <c r="E25217">
        <v>40.597553354060153</v>
      </c>
      <c r="F25217">
        <v>23956428.69854195</v>
      </c>
      <c r="G25217">
        <v>68363</v>
      </c>
    </row>
    <row r="25218" ht="14.25">
      <c r="A25218">
        <v>25216</v>
      </c>
      <c r="B25218">
        <v>350.08916711938411</v>
      </c>
      <c r="C25218">
        <v>0</v>
      </c>
      <c r="D25218">
        <v>0</v>
      </c>
      <c r="E25218">
        <v>41.103153124635007</v>
      </c>
      <c r="F25218">
        <v>23933145.731782455</v>
      </c>
      <c r="G25218">
        <v>68363</v>
      </c>
    </row>
    <row r="25219" ht="14.25">
      <c r="A25219">
        <v>25217</v>
      </c>
      <c r="B25219">
        <v>350.0825754075812</v>
      </c>
      <c r="C25219">
        <v>0</v>
      </c>
      <c r="D25219">
        <v>0</v>
      </c>
      <c r="E25219">
        <v>40.678668648681942</v>
      </c>
      <c r="F25219">
        <v>23932695.102588475</v>
      </c>
      <c r="G25219">
        <v>68363</v>
      </c>
    </row>
    <row r="25220" ht="14.25">
      <c r="A25220">
        <v>25218</v>
      </c>
      <c r="B25220">
        <v>350.30219562393609</v>
      </c>
      <c r="C25220">
        <v>0</v>
      </c>
      <c r="D25220">
        <v>0</v>
      </c>
      <c r="E25220">
        <v>41.297914320676107</v>
      </c>
      <c r="F25220">
        <v>23947708.999439143</v>
      </c>
      <c r="G25220">
        <v>68363</v>
      </c>
    </row>
    <row r="25221" ht="14.25">
      <c r="A25221">
        <v>25219</v>
      </c>
      <c r="B25221">
        <v>350.53979851828944</v>
      </c>
      <c r="C25221">
        <v>0</v>
      </c>
      <c r="D25221">
        <v>0</v>
      </c>
      <c r="E25221">
        <v>42.268567403135151</v>
      </c>
      <c r="F25221">
        <v>23963952.24610582</v>
      </c>
      <c r="G25221">
        <v>68363</v>
      </c>
    </row>
    <row r="25222" ht="14.25">
      <c r="A25222">
        <v>25220</v>
      </c>
      <c r="B25222">
        <v>350.34313679386293</v>
      </c>
      <c r="C25222">
        <v>0</v>
      </c>
      <c r="D25222">
        <v>0</v>
      </c>
      <c r="E25222">
        <v>43.228283641307328</v>
      </c>
      <c r="F25222">
        <v>23950507.860638849</v>
      </c>
      <c r="G25222">
        <v>68363</v>
      </c>
    </row>
    <row r="25223" ht="14.25">
      <c r="A25223">
        <v>25221</v>
      </c>
      <c r="B25223">
        <v>350.03243462942015</v>
      </c>
      <c r="C25223">
        <v>0</v>
      </c>
      <c r="D25223">
        <v>0</v>
      </c>
      <c r="E25223">
        <v>42.989279905308017</v>
      </c>
      <c r="F25223">
        <v>23929267.328571051</v>
      </c>
      <c r="G25223">
        <v>68363</v>
      </c>
    </row>
    <row r="25224" ht="14.25">
      <c r="A25224">
        <v>25222</v>
      </c>
      <c r="B25224">
        <v>350.304585888438</v>
      </c>
      <c r="C25224">
        <v>0</v>
      </c>
      <c r="D25224">
        <v>0</v>
      </c>
      <c r="E25224">
        <v>43.286052803566882</v>
      </c>
      <c r="F25224">
        <v>23947872.405091286</v>
      </c>
      <c r="G25224">
        <v>68363</v>
      </c>
    </row>
    <row r="25225" ht="14.25">
      <c r="A25225">
        <v>25223</v>
      </c>
      <c r="B25225">
        <v>350.42328671975025</v>
      </c>
      <c r="C25225">
        <v>0</v>
      </c>
      <c r="D25225">
        <v>0</v>
      </c>
      <c r="E25225">
        <v>43.25080259060222</v>
      </c>
      <c r="F25225">
        <v>23955987.150022287</v>
      </c>
      <c r="G25225">
        <v>68363</v>
      </c>
    </row>
    <row r="25226" ht="14.25">
      <c r="A25226">
        <v>25224</v>
      </c>
      <c r="B25226">
        <v>350.55688270523882</v>
      </c>
      <c r="C25226">
        <v>0</v>
      </c>
      <c r="D25226">
        <v>0</v>
      </c>
      <c r="E25226">
        <v>43.246288942044899</v>
      </c>
      <c r="F25226">
        <v>23965120.172378242</v>
      </c>
      <c r="G25226">
        <v>68363</v>
      </c>
    </row>
    <row r="25227" ht="14.25">
      <c r="A25227">
        <v>25225</v>
      </c>
      <c r="B25227">
        <v>350.82599827203495</v>
      </c>
      <c r="C25227">
        <v>0</v>
      </c>
      <c r="D25227">
        <v>0</v>
      </c>
      <c r="E25227">
        <v>43.773911954552979</v>
      </c>
      <c r="F25227">
        <v>23983517.719871126</v>
      </c>
      <c r="G25227">
        <v>68363</v>
      </c>
    </row>
    <row r="25228" ht="14.25">
      <c r="A25228">
        <v>25226</v>
      </c>
      <c r="B25228">
        <v>350.63835480354032</v>
      </c>
      <c r="C25228">
        <v>0</v>
      </c>
      <c r="D25228">
        <v>0</v>
      </c>
      <c r="E25228">
        <v>42.877036786375392</v>
      </c>
      <c r="F25228">
        <v>23970689.849434428</v>
      </c>
      <c r="G25228">
        <v>68363</v>
      </c>
    </row>
    <row r="25229" ht="14.25">
      <c r="A25229">
        <v>25227</v>
      </c>
      <c r="B25229">
        <v>350.85417277242385</v>
      </c>
      <c r="C25229">
        <v>0</v>
      </c>
      <c r="D25229">
        <v>0</v>
      </c>
      <c r="E25229">
        <v>42.060681084681136</v>
      </c>
      <c r="F25229">
        <v>23985443.813241214</v>
      </c>
      <c r="G25229">
        <v>68363</v>
      </c>
    </row>
    <row r="25230" ht="14.25">
      <c r="A25230">
        <v>25228</v>
      </c>
      <c r="B25230">
        <v>350.673500355908</v>
      </c>
      <c r="C25230">
        <v>0</v>
      </c>
      <c r="D25230">
        <v>0</v>
      </c>
      <c r="E25230">
        <v>42.220095382507466</v>
      </c>
      <c r="F25230">
        <v>23973092.504830938</v>
      </c>
      <c r="G25230">
        <v>68363</v>
      </c>
    </row>
    <row r="25231" ht="14.25">
      <c r="A25231">
        <v>25229</v>
      </c>
      <c r="B25231">
        <v>350.94071166299153</v>
      </c>
      <c r="C25231">
        <v>0</v>
      </c>
      <c r="D25231">
        <v>0</v>
      </c>
      <c r="E25231">
        <v>41.510260762080229</v>
      </c>
      <c r="F25231">
        <v>23991359.87141709</v>
      </c>
      <c r="G25231">
        <v>68363</v>
      </c>
    </row>
    <row r="25232" ht="14.25">
      <c r="A25232">
        <v>25230</v>
      </c>
      <c r="B25232">
        <v>350.81413870720411</v>
      </c>
      <c r="C25232">
        <v>0</v>
      </c>
      <c r="D25232">
        <v>0</v>
      </c>
      <c r="E25232">
        <v>42.038404816147732</v>
      </c>
      <c r="F25232">
        <v>23982706.964440595</v>
      </c>
      <c r="G25232">
        <v>68363</v>
      </c>
    </row>
    <row r="25233" ht="14.25">
      <c r="A25233">
        <v>25231</v>
      </c>
      <c r="B25233">
        <v>350.66897180780353</v>
      </c>
      <c r="C25233">
        <v>0</v>
      </c>
      <c r="D25233">
        <v>0</v>
      </c>
      <c r="E25233">
        <v>41.069803690114334</v>
      </c>
      <c r="F25233">
        <v>23972782.919696871</v>
      </c>
      <c r="G25233">
        <v>68363</v>
      </c>
    </row>
    <row r="25234" ht="14.25">
      <c r="A25234">
        <v>25232</v>
      </c>
      <c r="B25234">
        <v>351.06097018547581</v>
      </c>
      <c r="C25234">
        <v>0</v>
      </c>
      <c r="D25234">
        <v>0</v>
      </c>
      <c r="E25234">
        <v>42.060227002842353</v>
      </c>
      <c r="F25234">
        <v>23999581.104789682</v>
      </c>
      <c r="G25234">
        <v>68363</v>
      </c>
    </row>
    <row r="25235" ht="14.25">
      <c r="A25235">
        <v>25233</v>
      </c>
      <c r="B25235">
        <v>350.7520267874624</v>
      </c>
      <c r="C25235">
        <v>0</v>
      </c>
      <c r="D25235">
        <v>0</v>
      </c>
      <c r="E25235">
        <v>42.971943556245712</v>
      </c>
      <c r="F25235">
        <v>23978460.807271291</v>
      </c>
      <c r="G25235">
        <v>68363</v>
      </c>
    </row>
    <row r="25236" ht="14.25">
      <c r="A25236">
        <v>25234</v>
      </c>
      <c r="B25236">
        <v>351.09606408063598</v>
      </c>
      <c r="C25236">
        <v>0</v>
      </c>
      <c r="D25236">
        <v>0</v>
      </c>
      <c r="E25236">
        <v>42.589497814193265</v>
      </c>
      <c r="F25236">
        <v>24001980.228744518</v>
      </c>
      <c r="G25236">
        <v>68363</v>
      </c>
    </row>
    <row r="25237" ht="14.25">
      <c r="A25237">
        <v>25235</v>
      </c>
      <c r="B25237">
        <v>351.12508322297504</v>
      </c>
      <c r="C25237">
        <v>0</v>
      </c>
      <c r="D25237">
        <v>0</v>
      </c>
      <c r="E25237">
        <v>42.52977982365789</v>
      </c>
      <c r="F25237">
        <v>24003964.064372241</v>
      </c>
      <c r="G25237">
        <v>68363</v>
      </c>
    </row>
    <row r="25238" ht="14.25">
      <c r="A25238">
        <v>25236</v>
      </c>
      <c r="B25238">
        <v>351.31446449525401</v>
      </c>
      <c r="C25238">
        <v>0</v>
      </c>
      <c r="D25238">
        <v>0</v>
      </c>
      <c r="E25238">
        <v>42.463854306615339</v>
      </c>
      <c r="F25238">
        <v>24016910.73628905</v>
      </c>
      <c r="G25238">
        <v>68363</v>
      </c>
    </row>
    <row r="25239" ht="14.25">
      <c r="A25239">
        <v>25237</v>
      </c>
      <c r="B25239">
        <v>351.14651310256465</v>
      </c>
      <c r="C25239">
        <v>0</v>
      </c>
      <c r="D25239">
        <v>0</v>
      </c>
      <c r="E25239">
        <v>43.117840212750373</v>
      </c>
      <c r="F25239">
        <v>24005429.075230628</v>
      </c>
      <c r="G25239">
        <v>68363</v>
      </c>
    </row>
    <row r="25240" ht="14.25">
      <c r="A25240">
        <v>25238</v>
      </c>
      <c r="B25240">
        <v>351.52207650891461</v>
      </c>
      <c r="C25240">
        <v>0</v>
      </c>
      <c r="D25240">
        <v>0</v>
      </c>
      <c r="E25240">
        <v>43.241022671962</v>
      </c>
      <c r="F25240">
        <v>24031103.716378931</v>
      </c>
      <c r="G25240">
        <v>68363</v>
      </c>
    </row>
    <row r="25241" ht="14.25">
      <c r="A25241">
        <v>25239</v>
      </c>
      <c r="B25241">
        <v>351.82041125269075</v>
      </c>
      <c r="C25241">
        <v>0</v>
      </c>
      <c r="D25241">
        <v>0</v>
      </c>
      <c r="E25241">
        <v>42.329608824829627</v>
      </c>
      <c r="F25241">
        <v>24051498.774467699</v>
      </c>
      <c r="G25241">
        <v>68363</v>
      </c>
    </row>
    <row r="25242" ht="14.25">
      <c r="A25242">
        <v>25240</v>
      </c>
      <c r="B25242">
        <v>351.90997081694195</v>
      </c>
      <c r="C25242">
        <v>0</v>
      </c>
      <c r="D25242">
        <v>0</v>
      </c>
      <c r="E25242">
        <v>43.242582696088228</v>
      </c>
      <c r="F25242">
        <v>24057621.334958602</v>
      </c>
      <c r="G25242">
        <v>68363</v>
      </c>
    </row>
    <row r="25243" ht="14.25">
      <c r="A25243">
        <v>25241</v>
      </c>
      <c r="B25243">
        <v>352.02057799277918</v>
      </c>
      <c r="C25243">
        <v>0</v>
      </c>
      <c r="D25243">
        <v>0</v>
      </c>
      <c r="E25243">
        <v>43.230243234861348</v>
      </c>
      <c r="F25243">
        <v>24065182.773320362</v>
      </c>
      <c r="G25243">
        <v>68363</v>
      </c>
    </row>
    <row r="25244" ht="14.25">
      <c r="A25244">
        <v>25242</v>
      </c>
      <c r="B25244">
        <v>351.74246237050318</v>
      </c>
      <c r="C25244">
        <v>0</v>
      </c>
      <c r="D25244">
        <v>0</v>
      </c>
      <c r="E25244">
        <v>43.352147448338926</v>
      </c>
      <c r="F25244">
        <v>24046169.95503471</v>
      </c>
      <c r="G25244">
        <v>68363</v>
      </c>
    </row>
    <row r="25245" ht="14.25">
      <c r="A25245">
        <v>25243</v>
      </c>
      <c r="B25245">
        <v>351.70979559551847</v>
      </c>
      <c r="C25245">
        <v>0</v>
      </c>
      <c r="D25245">
        <v>0</v>
      </c>
      <c r="E25245">
        <v>42.528281882501972</v>
      </c>
      <c r="F25245">
        <v>24043936.75629643</v>
      </c>
      <c r="G25245">
        <v>68363</v>
      </c>
    </row>
    <row r="25246" ht="14.25">
      <c r="A25246">
        <v>25244</v>
      </c>
      <c r="B25246">
        <v>351.69936886012437</v>
      </c>
      <c r="C25246">
        <v>0</v>
      </c>
      <c r="D25246">
        <v>0</v>
      </c>
      <c r="E25246">
        <v>43.328684560155523</v>
      </c>
      <c r="F25246">
        <v>24043223.953384683</v>
      </c>
      <c r="G25246">
        <v>68363</v>
      </c>
    </row>
    <row r="25247" ht="14.25">
      <c r="A25247">
        <v>25245</v>
      </c>
      <c r="B25247">
        <v>351.5224970858149</v>
      </c>
      <c r="C25247">
        <v>0</v>
      </c>
      <c r="D25247">
        <v>0</v>
      </c>
      <c r="E25247">
        <v>43.567962140521082</v>
      </c>
      <c r="F25247">
        <v>24031132.468277566</v>
      </c>
      <c r="G25247">
        <v>68363</v>
      </c>
    </row>
    <row r="25248" ht="14.25">
      <c r="A25248">
        <v>25246</v>
      </c>
      <c r="B25248">
        <v>351.85770174765514</v>
      </c>
      <c r="C25248">
        <v>0</v>
      </c>
      <c r="D25248">
        <v>0</v>
      </c>
      <c r="E25248">
        <v>43.183781470396895</v>
      </c>
      <c r="F25248">
        <v>24054048.064574949</v>
      </c>
      <c r="G25248">
        <v>68363</v>
      </c>
    </row>
    <row r="25249" ht="14.25">
      <c r="A25249">
        <v>25247</v>
      </c>
      <c r="B25249">
        <v>352.09902498549644</v>
      </c>
      <c r="C25249">
        <v>0</v>
      </c>
      <c r="D25249">
        <v>0</v>
      </c>
      <c r="E25249">
        <v>42.959991231634639</v>
      </c>
      <c r="F25249">
        <v>24070545.645083494</v>
      </c>
      <c r="G25249">
        <v>68363</v>
      </c>
    </row>
    <row r="25250" ht="14.25">
      <c r="A25250">
        <v>25248</v>
      </c>
      <c r="B25250">
        <v>352.13253235064741</v>
      </c>
      <c r="C25250">
        <v>0</v>
      </c>
      <c r="D25250">
        <v>0</v>
      </c>
      <c r="E25250">
        <v>43.202630039674624</v>
      </c>
      <c r="F25250">
        <v>24072836.30908731</v>
      </c>
      <c r="G25250">
        <v>68363</v>
      </c>
    </row>
    <row r="25251" ht="14.25">
      <c r="A25251">
        <v>25249</v>
      </c>
      <c r="B25251">
        <v>352.04587796006143</v>
      </c>
      <c r="C25251">
        <v>0</v>
      </c>
      <c r="D25251">
        <v>0</v>
      </c>
      <c r="E25251">
        <v>43.46608940878977</v>
      </c>
      <c r="F25251">
        <v>24066912.35498368</v>
      </c>
      <c r="G25251">
        <v>68363</v>
      </c>
    </row>
    <row r="25252" ht="14.25">
      <c r="A25252">
        <v>25250</v>
      </c>
      <c r="B25252">
        <v>351.74434829820331</v>
      </c>
      <c r="C25252">
        <v>0</v>
      </c>
      <c r="D25252">
        <v>0</v>
      </c>
      <c r="E25252">
        <v>42.630622175472617</v>
      </c>
      <c r="F25252">
        <v>24046298.882710073</v>
      </c>
      <c r="G25252">
        <v>68363</v>
      </c>
    </row>
    <row r="25253" ht="14.25">
      <c r="A25253">
        <v>25251</v>
      </c>
      <c r="B25253">
        <v>351.6188141122762</v>
      </c>
      <c r="C25253">
        <v>0</v>
      </c>
      <c r="D25253">
        <v>0</v>
      </c>
      <c r="E25253">
        <v>43.339893353073933</v>
      </c>
      <c r="F25253">
        <v>24037716.989157539</v>
      </c>
      <c r="G25253">
        <v>68363</v>
      </c>
    </row>
    <row r="25254" ht="14.25">
      <c r="A25254">
        <v>25252</v>
      </c>
      <c r="B25254">
        <v>351.40650357851973</v>
      </c>
      <c r="C25254">
        <v>0</v>
      </c>
      <c r="D25254">
        <v>0</v>
      </c>
      <c r="E25254">
        <v>43.847925567476899</v>
      </c>
      <c r="F25254">
        <v>24023202.804138344</v>
      </c>
      <c r="G25254">
        <v>68363</v>
      </c>
    </row>
    <row r="25255" ht="14.25">
      <c r="A25255">
        <v>25253</v>
      </c>
      <c r="B25255">
        <v>351.44960771426548</v>
      </c>
      <c r="C25255">
        <v>0</v>
      </c>
      <c r="D25255">
        <v>0</v>
      </c>
      <c r="E25255">
        <v>43.118761534936574</v>
      </c>
      <c r="F25255">
        <v>24026149.532170333</v>
      </c>
      <c r="G25255">
        <v>68363</v>
      </c>
    </row>
    <row r="25256" ht="14.25">
      <c r="A25256">
        <v>25254</v>
      </c>
      <c r="B25256">
        <v>351.67005662579578</v>
      </c>
      <c r="C25256">
        <v>0</v>
      </c>
      <c r="D25256">
        <v>0</v>
      </c>
      <c r="E25256">
        <v>42.967155901647224</v>
      </c>
      <c r="F25256">
        <v>24041220.081109278</v>
      </c>
      <c r="G25256">
        <v>68363</v>
      </c>
    </row>
    <row r="25257" ht="14.25">
      <c r="A25257">
        <v>25255</v>
      </c>
      <c r="B25257">
        <v>351.99854078533053</v>
      </c>
      <c r="C25257">
        <v>0</v>
      </c>
      <c r="D25257">
        <v>0</v>
      </c>
      <c r="E25257">
        <v>42.129231630958891</v>
      </c>
      <c r="F25257">
        <v>24063676.243707553</v>
      </c>
      <c r="G25257">
        <v>68363</v>
      </c>
    </row>
    <row r="25258" ht="14.25">
      <c r="A25258">
        <v>25256</v>
      </c>
      <c r="B25258">
        <v>351.64503710120653</v>
      </c>
      <c r="C25258">
        <v>0</v>
      </c>
      <c r="D25258">
        <v>0</v>
      </c>
      <c r="E25258">
        <v>42.318593142623456</v>
      </c>
      <c r="F25258">
        <v>24039509.671349782</v>
      </c>
      <c r="G25258">
        <v>68363</v>
      </c>
    </row>
    <row r="25259" ht="14.25">
      <c r="A25259">
        <v>25257</v>
      </c>
      <c r="B25259">
        <v>351.40282266226262</v>
      </c>
      <c r="C25259">
        <v>0</v>
      </c>
      <c r="D25259">
        <v>0</v>
      </c>
      <c r="E25259">
        <v>42.357399365563495</v>
      </c>
      <c r="F25259">
        <v>24022951.165660258</v>
      </c>
      <c r="G25259">
        <v>68363</v>
      </c>
    </row>
    <row r="25260" ht="14.25">
      <c r="A25260">
        <v>25258</v>
      </c>
      <c r="B25260">
        <v>351.54836547113734</v>
      </c>
      <c r="C25260">
        <v>0</v>
      </c>
      <c r="D25260">
        <v>0</v>
      </c>
      <c r="E25260">
        <v>41.836245150452889</v>
      </c>
      <c r="F25260">
        <v>24032900.908703361</v>
      </c>
      <c r="G25260">
        <v>68363</v>
      </c>
    </row>
    <row r="25261" ht="14.25">
      <c r="A25261">
        <v>25259</v>
      </c>
      <c r="B25261">
        <v>351.60025020713323</v>
      </c>
      <c r="C25261">
        <v>0</v>
      </c>
      <c r="D25261">
        <v>0</v>
      </c>
      <c r="E25261">
        <v>41.716081688321822</v>
      </c>
      <c r="F25261">
        <v>24036447.904910248</v>
      </c>
      <c r="G25261">
        <v>68363</v>
      </c>
    </row>
    <row r="25262" ht="14.25">
      <c r="A25262">
        <v>25260</v>
      </c>
      <c r="B25262">
        <v>351.48235522669927</v>
      </c>
      <c r="C25262">
        <v>0</v>
      </c>
      <c r="D25262">
        <v>0</v>
      </c>
      <c r="E25262">
        <v>42.263857227576551</v>
      </c>
      <c r="F25262">
        <v>24028388.250362843</v>
      </c>
      <c r="G25262">
        <v>68363</v>
      </c>
    </row>
    <row r="25263" ht="14.25">
      <c r="A25263">
        <v>25261</v>
      </c>
      <c r="B25263">
        <v>351.51953571731622</v>
      </c>
      <c r="C25263">
        <v>0</v>
      </c>
      <c r="D25263">
        <v>0</v>
      </c>
      <c r="E25263">
        <v>42.002507442734817</v>
      </c>
      <c r="F25263">
        <v>24030930.020242888</v>
      </c>
      <c r="G25263">
        <v>68363</v>
      </c>
    </row>
    <row r="25264" ht="14.25">
      <c r="A25264">
        <v>25262</v>
      </c>
      <c r="B25264">
        <v>351.49174853291942</v>
      </c>
      <c r="C25264">
        <v>0</v>
      </c>
      <c r="D25264">
        <v>0</v>
      </c>
      <c r="E25264">
        <v>42.083683066450575</v>
      </c>
      <c r="F25264">
        <v>24029030.404955968</v>
      </c>
      <c r="G25264">
        <v>68363</v>
      </c>
    </row>
    <row r="25265" ht="14.25">
      <c r="A25265">
        <v>25263</v>
      </c>
      <c r="B25265">
        <v>351.24321541725328</v>
      </c>
      <c r="C25265">
        <v>0</v>
      </c>
      <c r="D25265">
        <v>0</v>
      </c>
      <c r="E25265">
        <v>42.999063813614001</v>
      </c>
      <c r="F25265">
        <v>24012039.935569685</v>
      </c>
      <c r="G25265">
        <v>68363</v>
      </c>
    </row>
    <row r="25266" ht="14.25">
      <c r="A25266">
        <v>25264</v>
      </c>
      <c r="B25266">
        <v>351.29658693522612</v>
      </c>
      <c r="C25266">
        <v>0</v>
      </c>
      <c r="D25266">
        <v>0</v>
      </c>
      <c r="E25266">
        <v>42.371924357263453</v>
      </c>
      <c r="F25266">
        <v>24015688.572652861</v>
      </c>
      <c r="G25266">
        <v>68363</v>
      </c>
    </row>
    <row r="25267" ht="14.25">
      <c r="A25267">
        <v>25265</v>
      </c>
      <c r="B25267">
        <v>351.59239127843921</v>
      </c>
      <c r="C25267">
        <v>0</v>
      </c>
      <c r="D25267">
        <v>0</v>
      </c>
      <c r="E25267">
        <v>41.763382470837982</v>
      </c>
      <c r="F25267">
        <v>24035910.64496794</v>
      </c>
      <c r="G25267">
        <v>68363</v>
      </c>
    </row>
    <row r="25268" ht="14.25">
      <c r="A25268">
        <v>25266</v>
      </c>
      <c r="B25268">
        <v>351.61127276346843</v>
      </c>
      <c r="C25268">
        <v>0</v>
      </c>
      <c r="D25268">
        <v>0</v>
      </c>
      <c r="E25268">
        <v>40.917510015899822</v>
      </c>
      <c r="F25268">
        <v>24037201.439928994</v>
      </c>
      <c r="G25268">
        <v>68363</v>
      </c>
    </row>
    <row r="25269" ht="14.25">
      <c r="A25269">
        <v>25267</v>
      </c>
      <c r="B25269">
        <v>351.73465554117547</v>
      </c>
      <c r="C25269">
        <v>0</v>
      </c>
      <c r="D25269">
        <v>0</v>
      </c>
      <c r="E25269">
        <v>40.538120083464086</v>
      </c>
      <c r="F25269">
        <v>24045636.25676138</v>
      </c>
      <c r="G25269">
        <v>68363</v>
      </c>
    </row>
    <row r="25270" ht="14.25">
      <c r="A25270">
        <v>25268</v>
      </c>
      <c r="B25270">
        <v>351.54379850575765</v>
      </c>
      <c r="C25270">
        <v>0</v>
      </c>
      <c r="D25270">
        <v>0</v>
      </c>
      <c r="E25270">
        <v>39.993521945350849</v>
      </c>
      <c r="F25270">
        <v>24032588.697249111</v>
      </c>
      <c r="G25270">
        <v>68363</v>
      </c>
    </row>
    <row r="25271" ht="14.25">
      <c r="A25271">
        <v>25269</v>
      </c>
      <c r="B25271">
        <v>351.40163695694059</v>
      </c>
      <c r="C25271">
        <v>0</v>
      </c>
      <c r="D25271">
        <v>0</v>
      </c>
      <c r="E25271">
        <v>40.443636036448936</v>
      </c>
      <c r="F25271">
        <v>24022870.107287329</v>
      </c>
      <c r="G25271">
        <v>68363</v>
      </c>
    </row>
    <row r="25272" ht="14.25">
      <c r="A25272">
        <v>25270</v>
      </c>
      <c r="B25272">
        <v>351.60498115694276</v>
      </c>
      <c r="C25272">
        <v>0</v>
      </c>
      <c r="D25272">
        <v>0</v>
      </c>
      <c r="E25272">
        <v>40.099245534831404</v>
      </c>
      <c r="F25272">
        <v>24036771.326832078</v>
      </c>
      <c r="G25272">
        <v>68363</v>
      </c>
    </row>
    <row r="25273" ht="14.25">
      <c r="A25273">
        <v>25271</v>
      </c>
      <c r="B25273">
        <v>351.23993821114425</v>
      </c>
      <c r="C25273">
        <v>0</v>
      </c>
      <c r="D25273">
        <v>0</v>
      </c>
      <c r="E25273">
        <v>40.228347554739912</v>
      </c>
      <c r="F25273">
        <v>24011815.895928454</v>
      </c>
      <c r="G25273">
        <v>68363</v>
      </c>
    </row>
    <row r="25274" ht="14.25">
      <c r="A25274">
        <v>25272</v>
      </c>
      <c r="B25274">
        <v>351.34511605026302</v>
      </c>
      <c r="C25274">
        <v>0</v>
      </c>
      <c r="D25274">
        <v>0</v>
      </c>
      <c r="E25274">
        <v>41.07292168526542</v>
      </c>
      <c r="F25274">
        <v>24019006.168544132</v>
      </c>
      <c r="G25274">
        <v>68363</v>
      </c>
    </row>
    <row r="25275" ht="14.25">
      <c r="A25275">
        <v>25273</v>
      </c>
      <c r="B25275">
        <v>351.30328812127777</v>
      </c>
      <c r="C25275">
        <v>0</v>
      </c>
      <c r="D25275">
        <v>0</v>
      </c>
      <c r="E25275">
        <v>40.574765428447463</v>
      </c>
      <c r="F25275">
        <v>24016146.685834911</v>
      </c>
      <c r="G25275">
        <v>68363</v>
      </c>
    </row>
    <row r="25276" ht="14.25">
      <c r="A25276">
        <v>25274</v>
      </c>
      <c r="B25276">
        <v>351.32489692832695</v>
      </c>
      <c r="C25276">
        <v>0</v>
      </c>
      <c r="D25276">
        <v>0</v>
      </c>
      <c r="E25276">
        <v>40.560438131578067</v>
      </c>
      <c r="F25276">
        <v>24017623.928711217</v>
      </c>
      <c r="G25276">
        <v>68363</v>
      </c>
    </row>
    <row r="25277" ht="14.25">
      <c r="A25277">
        <v>25275</v>
      </c>
      <c r="B25277">
        <v>351.18704810989033</v>
      </c>
      <c r="C25277">
        <v>0</v>
      </c>
      <c r="D25277">
        <v>0</v>
      </c>
      <c r="E25277">
        <v>41.206878107074033</v>
      </c>
      <c r="F25277">
        <v>24008200.169936433</v>
      </c>
      <c r="G25277">
        <v>68363</v>
      </c>
    </row>
    <row r="25278" ht="14.25">
      <c r="A25278">
        <v>25276</v>
      </c>
      <c r="B25278">
        <v>351.5068595284543</v>
      </c>
      <c r="C25278">
        <v>0</v>
      </c>
      <c r="D25278">
        <v>0</v>
      </c>
      <c r="E25278">
        <v>41.907143909833543</v>
      </c>
      <c r="F25278">
        <v>24030063.437943723</v>
      </c>
      <c r="G25278">
        <v>68363</v>
      </c>
    </row>
    <row r="25279" ht="14.25">
      <c r="A25279">
        <v>25277</v>
      </c>
      <c r="B25279">
        <v>351.32163700842273</v>
      </c>
      <c r="C25279">
        <v>0</v>
      </c>
      <c r="D25279">
        <v>0</v>
      </c>
      <c r="E25279">
        <v>42.45577504278571</v>
      </c>
      <c r="F25279">
        <v>24017401.070806801</v>
      </c>
      <c r="G25279">
        <v>68363</v>
      </c>
    </row>
    <row r="25280" ht="14.25">
      <c r="A25280">
        <v>25278</v>
      </c>
      <c r="B25280">
        <v>351.37944414120847</v>
      </c>
      <c r="C25280">
        <v>0</v>
      </c>
      <c r="D25280">
        <v>0</v>
      </c>
      <c r="E25280">
        <v>43.18713272101003</v>
      </c>
      <c r="F25280">
        <v>24021352.939825434</v>
      </c>
      <c r="G25280">
        <v>68363</v>
      </c>
    </row>
    <row r="25281" ht="14.25">
      <c r="A25281">
        <v>25279</v>
      </c>
      <c r="B25281">
        <v>351.69827738677191</v>
      </c>
      <c r="C25281">
        <v>0</v>
      </c>
      <c r="D25281">
        <v>0</v>
      </c>
      <c r="E25281">
        <v>43.044106839136028</v>
      </c>
      <c r="F25281">
        <v>24043149.336991888</v>
      </c>
      <c r="G25281">
        <v>68363</v>
      </c>
    </row>
    <row r="25282" ht="14.25">
      <c r="A25282">
        <v>25280</v>
      </c>
      <c r="B25282">
        <v>351.43280144990007</v>
      </c>
      <c r="C25282">
        <v>0</v>
      </c>
      <c r="D25282">
        <v>0</v>
      </c>
      <c r="E25282">
        <v>43.988628304017517</v>
      </c>
      <c r="F25282">
        <v>24025000.605519518</v>
      </c>
      <c r="G25282">
        <v>68363</v>
      </c>
    </row>
    <row r="25283" ht="14.25">
      <c r="A25283">
        <v>25281</v>
      </c>
      <c r="B25283">
        <v>351.79100690216256</v>
      </c>
      <c r="C25283">
        <v>0</v>
      </c>
      <c r="D25283">
        <v>0</v>
      </c>
      <c r="E25283">
        <v>44.881545768159285</v>
      </c>
      <c r="F25283">
        <v>24049488.604852539</v>
      </c>
      <c r="G25283">
        <v>68363</v>
      </c>
    </row>
    <row r="25284" ht="14.25">
      <c r="A25284">
        <v>25282</v>
      </c>
      <c r="B25284">
        <v>351.57775013649638</v>
      </c>
      <c r="C25284">
        <v>0</v>
      </c>
      <c r="D25284">
        <v>0</v>
      </c>
      <c r="E25284">
        <v>45.664592643279214</v>
      </c>
      <c r="F25284">
        <v>24034909.732581303</v>
      </c>
      <c r="G25284">
        <v>68363</v>
      </c>
    </row>
    <row r="25285" ht="14.25">
      <c r="A25285">
        <v>25283</v>
      </c>
      <c r="B25285">
        <v>351.41435800580769</v>
      </c>
      <c r="C25285">
        <v>0</v>
      </c>
      <c r="D25285">
        <v>0</v>
      </c>
      <c r="E25285">
        <v>46.472057740903558</v>
      </c>
      <c r="F25285">
        <v>24023739.756351031</v>
      </c>
      <c r="G25285">
        <v>68363</v>
      </c>
    </row>
    <row r="25286" ht="14.25">
      <c r="A25286">
        <v>25284</v>
      </c>
      <c r="B25286">
        <v>351.47102274869223</v>
      </c>
      <c r="C25286">
        <v>0</v>
      </c>
      <c r="D25286">
        <v>0</v>
      </c>
      <c r="E25286">
        <v>47.289471464315561</v>
      </c>
      <c r="F25286">
        <v>24027613.528168846</v>
      </c>
      <c r="G25286">
        <v>68363</v>
      </c>
    </row>
    <row r="25287" ht="14.25">
      <c r="A25287">
        <v>25285</v>
      </c>
      <c r="B25287">
        <v>351.32276484746603</v>
      </c>
      <c r="C25287">
        <v>0</v>
      </c>
      <c r="D25287">
        <v>0</v>
      </c>
      <c r="E25287">
        <v>47.595191955776116</v>
      </c>
      <c r="F25287">
        <v>24017478.17326732</v>
      </c>
      <c r="G25287">
        <v>68363</v>
      </c>
    </row>
    <row r="25288" ht="14.25">
      <c r="A25288">
        <v>25286</v>
      </c>
      <c r="B25288">
        <v>351.7015829051843</v>
      </c>
      <c r="C25288">
        <v>0</v>
      </c>
      <c r="D25288">
        <v>0</v>
      </c>
      <c r="E25288">
        <v>46.747135792827571</v>
      </c>
      <c r="F25288">
        <v>24043375.312147114</v>
      </c>
      <c r="G25288">
        <v>68363</v>
      </c>
    </row>
    <row r="25289" ht="14.25">
      <c r="A25289">
        <v>25287</v>
      </c>
      <c r="B25289">
        <v>352.08510120521709</v>
      </c>
      <c r="C25289">
        <v>0</v>
      </c>
      <c r="D25289">
        <v>0</v>
      </c>
      <c r="E25289">
        <v>46.261186809803135</v>
      </c>
      <c r="F25289">
        <v>24069593.773692254</v>
      </c>
      <c r="G25289">
        <v>68363</v>
      </c>
    </row>
    <row r="25290" ht="14.25">
      <c r="A25290">
        <v>25288</v>
      </c>
      <c r="B25290">
        <v>352.42834783281921</v>
      </c>
      <c r="C25290">
        <v>0</v>
      </c>
      <c r="D25290">
        <v>0</v>
      </c>
      <c r="E25290">
        <v>45.872481357364528</v>
      </c>
      <c r="F25290">
        <v>24093059.142895021</v>
      </c>
      <c r="G25290">
        <v>68363</v>
      </c>
    </row>
    <row r="25291" ht="14.25">
      <c r="A25291">
        <v>25289</v>
      </c>
      <c r="B25291">
        <v>352.62098800169184</v>
      </c>
      <c r="C25291">
        <v>0</v>
      </c>
      <c r="D25291">
        <v>0</v>
      </c>
      <c r="E25291">
        <v>46.317449828469968</v>
      </c>
      <c r="F25291">
        <v>24106228.602759659</v>
      </c>
      <c r="G25291">
        <v>68363</v>
      </c>
    </row>
    <row r="25292" ht="14.25">
      <c r="A25292">
        <v>25290</v>
      </c>
      <c r="B25292">
        <v>352.77014252196733</v>
      </c>
      <c r="C25292">
        <v>0</v>
      </c>
      <c r="D25292">
        <v>0</v>
      </c>
      <c r="E25292">
        <v>46.082510994450011</v>
      </c>
      <c r="F25292">
        <v>24116425.253229253</v>
      </c>
      <c r="G25292">
        <v>68363</v>
      </c>
    </row>
    <row r="25293" ht="14.25">
      <c r="A25293">
        <v>25291</v>
      </c>
      <c r="B25293">
        <v>352.47162035290506</v>
      </c>
      <c r="C25293">
        <v>0</v>
      </c>
      <c r="D25293">
        <v>0</v>
      </c>
      <c r="E25293">
        <v>45.380115225046708</v>
      </c>
      <c r="F25293">
        <v>24096017.382185649</v>
      </c>
      <c r="G25293">
        <v>68363</v>
      </c>
    </row>
    <row r="25294" ht="14.25">
      <c r="A25294">
        <v>25292</v>
      </c>
      <c r="B25294">
        <v>352.07670730953714</v>
      </c>
      <c r="C25294">
        <v>0</v>
      </c>
      <c r="D25294">
        <v>0</v>
      </c>
      <c r="E25294">
        <v>46.272332446187775</v>
      </c>
      <c r="F25294">
        <v>24069019.941801887</v>
      </c>
      <c r="G25294">
        <v>68363</v>
      </c>
    </row>
    <row r="25295" ht="14.25">
      <c r="A25295">
        <v>25293</v>
      </c>
      <c r="B25295">
        <v>352.00464609540006</v>
      </c>
      <c r="C25295">
        <v>0</v>
      </c>
      <c r="D25295">
        <v>0</v>
      </c>
      <c r="E25295">
        <v>45.443292272955141</v>
      </c>
      <c r="F25295">
        <v>24064093.621019833</v>
      </c>
      <c r="G25295">
        <v>68363</v>
      </c>
    </row>
    <row r="25296" ht="14.25">
      <c r="A25296">
        <v>25294</v>
      </c>
      <c r="B25296">
        <v>352.11292195143329</v>
      </c>
      <c r="C25296">
        <v>0</v>
      </c>
      <c r="D25296">
        <v>0</v>
      </c>
      <c r="E25296">
        <v>44.723541699266413</v>
      </c>
      <c r="F25296">
        <v>24071495.683365833</v>
      </c>
      <c r="G25296">
        <v>68363</v>
      </c>
    </row>
    <row r="25297" ht="14.25">
      <c r="A25297">
        <v>25295</v>
      </c>
      <c r="B25297">
        <v>352.14477319215428</v>
      </c>
      <c r="C25297">
        <v>0</v>
      </c>
      <c r="D25297">
        <v>0</v>
      </c>
      <c r="E25297">
        <v>45.111962932499253</v>
      </c>
      <c r="F25297">
        <v>24073673.129735243</v>
      </c>
      <c r="G25297">
        <v>68363</v>
      </c>
    </row>
    <row r="25298" ht="14.25">
      <c r="A25298">
        <v>25296</v>
      </c>
      <c r="B25298">
        <v>351.9275712473098</v>
      </c>
      <c r="C25298">
        <v>0</v>
      </c>
      <c r="D25298">
        <v>0</v>
      </c>
      <c r="E25298">
        <v>45.817600558417048</v>
      </c>
      <c r="F25298">
        <v>24058824.553179841</v>
      </c>
      <c r="G25298">
        <v>68363</v>
      </c>
    </row>
    <row r="25299" ht="14.25">
      <c r="A25299">
        <v>25297</v>
      </c>
      <c r="B25299">
        <v>351.7073362041595</v>
      </c>
      <c r="C25299">
        <v>0</v>
      </c>
      <c r="D25299">
        <v>0</v>
      </c>
      <c r="E25299">
        <v>45.902928505051413</v>
      </c>
      <c r="F25299">
        <v>24043768.624924958</v>
      </c>
      <c r="G25299">
        <v>68363</v>
      </c>
    </row>
    <row r="25300" ht="14.25">
      <c r="A25300">
        <v>25298</v>
      </c>
      <c r="B25300">
        <v>351.93362180647364</v>
      </c>
      <c r="C25300">
        <v>0</v>
      </c>
      <c r="D25300">
        <v>0</v>
      </c>
      <c r="E25300">
        <v>45.325888610343547</v>
      </c>
      <c r="F25300">
        <v>24059238.187555958</v>
      </c>
      <c r="G25300">
        <v>68363</v>
      </c>
    </row>
    <row r="25301" ht="14.25">
      <c r="A25301">
        <v>25299</v>
      </c>
      <c r="B25301">
        <v>351.64325710381178</v>
      </c>
      <c r="C25301">
        <v>0</v>
      </c>
      <c r="D25301">
        <v>0</v>
      </c>
      <c r="E25301">
        <v>45.382421520644812</v>
      </c>
      <c r="F25301">
        <v>24039387.985387884</v>
      </c>
      <c r="G25301">
        <v>68363</v>
      </c>
    </row>
    <row r="25302" ht="14.25">
      <c r="A25302">
        <v>25300</v>
      </c>
      <c r="B25302">
        <v>351.69443034506179</v>
      </c>
      <c r="C25302">
        <v>0</v>
      </c>
      <c r="D25302">
        <v>0</v>
      </c>
      <c r="E25302">
        <v>44.688829470347343</v>
      </c>
      <c r="F25302">
        <v>24042886.341679458</v>
      </c>
      <c r="G25302">
        <v>68363</v>
      </c>
    </row>
    <row r="25303" ht="14.25">
      <c r="A25303">
        <v>25301</v>
      </c>
      <c r="B25303">
        <v>351.37811291159443</v>
      </c>
      <c r="C25303">
        <v>0</v>
      </c>
      <c r="D25303">
        <v>0</v>
      </c>
      <c r="E25303">
        <v>45.522774628888627</v>
      </c>
      <c r="F25303">
        <v>24021261.932975329</v>
      </c>
      <c r="G25303">
        <v>68363</v>
      </c>
    </row>
    <row r="25304" ht="14.25">
      <c r="A25304">
        <v>25302</v>
      </c>
      <c r="B25304">
        <v>351.67673707644758</v>
      </c>
      <c r="C25304">
        <v>0</v>
      </c>
      <c r="D25304">
        <v>0</v>
      </c>
      <c r="E25304">
        <v>45.499902267849777</v>
      </c>
      <c r="F25304">
        <v>24041676.776757184</v>
      </c>
      <c r="G25304">
        <v>68363</v>
      </c>
    </row>
    <row r="25305" ht="14.25">
      <c r="A25305">
        <v>25303</v>
      </c>
      <c r="B25305">
        <v>351.9693238424943</v>
      </c>
      <c r="C25305">
        <v>0</v>
      </c>
      <c r="D25305">
        <v>0</v>
      </c>
      <c r="E25305">
        <v>45.703782101162815</v>
      </c>
      <c r="F25305">
        <v>24061678.885844439</v>
      </c>
      <c r="G25305">
        <v>68363</v>
      </c>
    </row>
    <row r="25306" ht="14.25">
      <c r="A25306">
        <v>25304</v>
      </c>
      <c r="B25306">
        <v>352.26191541199341</v>
      </c>
      <c r="C25306">
        <v>0</v>
      </c>
      <c r="D25306">
        <v>0</v>
      </c>
      <c r="E25306">
        <v>46.014484762198677</v>
      </c>
      <c r="F25306">
        <v>24081681.323310107</v>
      </c>
      <c r="G25306">
        <v>68363</v>
      </c>
    </row>
    <row r="25307" ht="14.25">
      <c r="A25307">
        <v>25305</v>
      </c>
      <c r="B25307">
        <v>352.54823942551076</v>
      </c>
      <c r="C25307">
        <v>0</v>
      </c>
      <c r="D25307">
        <v>0</v>
      </c>
      <c r="E25307">
        <v>45.724713692515934</v>
      </c>
      <c r="F25307">
        <v>24101255.291846193</v>
      </c>
      <c r="G25307">
        <v>68363</v>
      </c>
    </row>
    <row r="25308" ht="14.25">
      <c r="A25308">
        <v>25306</v>
      </c>
      <c r="B25308">
        <v>352.24466377959709</v>
      </c>
      <c r="C25308">
        <v>0</v>
      </c>
      <c r="D25308">
        <v>0</v>
      </c>
      <c r="E25308">
        <v>45.842312721651467</v>
      </c>
      <c r="F25308">
        <v>24080501.949964594</v>
      </c>
      <c r="G25308">
        <v>68363</v>
      </c>
    </row>
    <row r="25309" ht="14.25">
      <c r="A25309">
        <v>25307</v>
      </c>
      <c r="B25309">
        <v>352.47086778392776</v>
      </c>
      <c r="C25309">
        <v>0</v>
      </c>
      <c r="D25309">
        <v>0</v>
      </c>
      <c r="E25309">
        <v>45.434705459594305</v>
      </c>
      <c r="F25309">
        <v>24095965.934312653</v>
      </c>
      <c r="G25309">
        <v>68363</v>
      </c>
    </row>
    <row r="25310" ht="14.25">
      <c r="A25310">
        <v>25308</v>
      </c>
      <c r="B25310">
        <v>352.13515115552082</v>
      </c>
      <c r="C25310">
        <v>0</v>
      </c>
      <c r="D25310">
        <v>0</v>
      </c>
      <c r="E25310">
        <v>46.034315762204876</v>
      </c>
      <c r="F25310">
        <v>24073015.33844487</v>
      </c>
      <c r="G25310">
        <v>68363</v>
      </c>
    </row>
    <row r="25311" ht="14.25">
      <c r="A25311">
        <v>25309</v>
      </c>
      <c r="B25311">
        <v>351.7533559912863</v>
      </c>
      <c r="C25311">
        <v>0</v>
      </c>
      <c r="D25311">
        <v>0</v>
      </c>
      <c r="E25311">
        <v>46.57487602512969</v>
      </c>
      <c r="F25311">
        <v>24046914.675632305</v>
      </c>
      <c r="G25311">
        <v>68363</v>
      </c>
    </row>
    <row r="25312" ht="14.25">
      <c r="A25312">
        <v>25310</v>
      </c>
      <c r="B25312">
        <v>352.03228654836101</v>
      </c>
      <c r="C25312">
        <v>0</v>
      </c>
      <c r="D25312">
        <v>0</v>
      </c>
      <c r="E25312">
        <v>45.790068443730377</v>
      </c>
      <c r="F25312">
        <v>24065983.205305602</v>
      </c>
      <c r="G25312">
        <v>68363</v>
      </c>
    </row>
    <row r="25313" ht="14.25">
      <c r="A25313">
        <v>25311</v>
      </c>
      <c r="B25313">
        <v>352.19601889013643</v>
      </c>
      <c r="C25313">
        <v>0</v>
      </c>
      <c r="D25313">
        <v>0</v>
      </c>
      <c r="E25313">
        <v>44.868332932018262</v>
      </c>
      <c r="F25313">
        <v>24077176.439386398</v>
      </c>
      <c r="G25313">
        <v>68363</v>
      </c>
    </row>
    <row r="25314" ht="14.25">
      <c r="A25314">
        <v>25312</v>
      </c>
      <c r="B25314">
        <v>352.40352950405907</v>
      </c>
      <c r="C25314">
        <v>0</v>
      </c>
      <c r="D25314">
        <v>0</v>
      </c>
      <c r="E25314">
        <v>45.570143316230613</v>
      </c>
      <c r="F25314">
        <v>24091362.48748599</v>
      </c>
      <c r="G25314">
        <v>68363</v>
      </c>
    </row>
    <row r="25315" ht="14.25">
      <c r="A25315">
        <v>25313</v>
      </c>
      <c r="B25315">
        <v>352.60263891424893</v>
      </c>
      <c r="C25315">
        <v>0</v>
      </c>
      <c r="D25315">
        <v>0</v>
      </c>
      <c r="E25315">
        <v>45.296953766679174</v>
      </c>
      <c r="F25315">
        <v>24104974.204094801</v>
      </c>
      <c r="G25315">
        <v>68363</v>
      </c>
    </row>
    <row r="25316" ht="14.25">
      <c r="A25316">
        <v>25314</v>
      </c>
      <c r="B25316">
        <v>352.22352369649559</v>
      </c>
      <c r="C25316">
        <v>0</v>
      </c>
      <c r="D25316">
        <v>0</v>
      </c>
      <c r="E25316">
        <v>44.454795788985258</v>
      </c>
      <c r="F25316">
        <v>24079056.750463527</v>
      </c>
      <c r="G25316">
        <v>68363</v>
      </c>
    </row>
    <row r="25317" ht="14.25">
      <c r="A25317">
        <v>25315</v>
      </c>
      <c r="B25317">
        <v>352.00723930373306</v>
      </c>
      <c r="C25317">
        <v>0</v>
      </c>
      <c r="D25317">
        <v>0</v>
      </c>
      <c r="E25317">
        <v>45.346592483874375</v>
      </c>
      <c r="F25317">
        <v>24064270.900521103</v>
      </c>
      <c r="G25317">
        <v>68363</v>
      </c>
    </row>
    <row r="25318" ht="14.25">
      <c r="A25318">
        <v>25316</v>
      </c>
      <c r="B25318">
        <v>352.06023008384892</v>
      </c>
      <c r="C25318">
        <v>0</v>
      </c>
      <c r="D25318">
        <v>0</v>
      </c>
      <c r="E25318">
        <v>45.864832980108183</v>
      </c>
      <c r="F25318">
        <v>24067893.509222165</v>
      </c>
      <c r="G25318">
        <v>68363</v>
      </c>
    </row>
    <row r="25319" ht="14.25">
      <c r="A25319">
        <v>25317</v>
      </c>
      <c r="B25319">
        <v>351.96877112241265</v>
      </c>
      <c r="C25319">
        <v>0</v>
      </c>
      <c r="D25319">
        <v>0</v>
      </c>
      <c r="E25319">
        <v>46.744974082229277</v>
      </c>
      <c r="F25319">
        <v>24061641.100241497</v>
      </c>
      <c r="G25319">
        <v>68363</v>
      </c>
    </row>
    <row r="25320" ht="14.25">
      <c r="A25320">
        <v>25318</v>
      </c>
      <c r="B25320">
        <v>351.56951047040428</v>
      </c>
      <c r="C25320">
        <v>0</v>
      </c>
      <c r="D25320">
        <v>0</v>
      </c>
      <c r="E25320">
        <v>47.047172773533518</v>
      </c>
      <c r="F25320">
        <v>24034346.444288246</v>
      </c>
      <c r="G25320">
        <v>68363</v>
      </c>
    </row>
    <row r="25321" ht="14.25">
      <c r="A25321">
        <v>25319</v>
      </c>
      <c r="B25321">
        <v>351.24533435517498</v>
      </c>
      <c r="C25321">
        <v>0</v>
      </c>
      <c r="D25321">
        <v>0</v>
      </c>
      <c r="E25321">
        <v>47.95074179574258</v>
      </c>
      <c r="F25321">
        <v>24012184.792522825</v>
      </c>
      <c r="G25321">
        <v>68363</v>
      </c>
    </row>
    <row r="25322" ht="14.25">
      <c r="A25322">
        <v>25320</v>
      </c>
      <c r="B25322">
        <v>351.5973248241213</v>
      </c>
      <c r="C25322">
        <v>0</v>
      </c>
      <c r="D25322">
        <v>0</v>
      </c>
      <c r="E25322">
        <v>47.782862920396617</v>
      </c>
      <c r="F25322">
        <v>24036247.916951403</v>
      </c>
      <c r="G25322">
        <v>68363</v>
      </c>
    </row>
    <row r="25323" ht="14.25">
      <c r="A25323">
        <v>25321</v>
      </c>
      <c r="B25323">
        <v>351.75946887581654</v>
      </c>
      <c r="C25323">
        <v>0</v>
      </c>
      <c r="D25323">
        <v>0</v>
      </c>
      <c r="E25323">
        <v>47.088336495822013</v>
      </c>
      <c r="F25323">
        <v>24047332.570757445</v>
      </c>
      <c r="G25323">
        <v>68363</v>
      </c>
    </row>
    <row r="25324" ht="14.25">
      <c r="A25324">
        <v>25322</v>
      </c>
      <c r="B25324">
        <v>351.47010580338127</v>
      </c>
      <c r="C25324">
        <v>0</v>
      </c>
      <c r="D25324">
        <v>0</v>
      </c>
      <c r="E25324">
        <v>47.47705770309372</v>
      </c>
      <c r="F25324">
        <v>24027550.843036555</v>
      </c>
      <c r="G25324">
        <v>68363</v>
      </c>
    </row>
    <row r="25325" ht="14.25">
      <c r="A25325">
        <v>25323</v>
      </c>
      <c r="B25325">
        <v>351.17821195294283</v>
      </c>
      <c r="C25325">
        <v>0</v>
      </c>
      <c r="D25325">
        <v>0</v>
      </c>
      <c r="E25325">
        <v>47.469544626635951</v>
      </c>
      <c r="F25325">
        <v>24007596.103739031</v>
      </c>
      <c r="G25325">
        <v>68363</v>
      </c>
    </row>
    <row r="25326" ht="14.25">
      <c r="A25326">
        <v>25324</v>
      </c>
      <c r="B25326">
        <v>351.5606610779077</v>
      </c>
      <c r="C25326">
        <v>0</v>
      </c>
      <c r="D25326">
        <v>0</v>
      </c>
      <c r="E25326">
        <v>46.90858462941506</v>
      </c>
      <c r="F25326">
        <v>24033741.473269004</v>
      </c>
      <c r="G25326">
        <v>68363</v>
      </c>
    </row>
    <row r="25327" ht="14.25">
      <c r="A25327">
        <v>25325</v>
      </c>
      <c r="B25327">
        <v>351.23677997334232</v>
      </c>
      <c r="C25327">
        <v>0</v>
      </c>
      <c r="D25327">
        <v>0</v>
      </c>
      <c r="E25327">
        <v>47.298297284007226</v>
      </c>
      <c r="F25327">
        <v>24011599.9893176</v>
      </c>
      <c r="G25327">
        <v>68363</v>
      </c>
    </row>
    <row r="25328" ht="14.25">
      <c r="A25328">
        <v>25326</v>
      </c>
      <c r="B25328">
        <v>351.13687966637485</v>
      </c>
      <c r="C25328">
        <v>0</v>
      </c>
      <c r="D25328">
        <v>0</v>
      </c>
      <c r="E25328">
        <v>46.46179657970665</v>
      </c>
      <c r="F25328">
        <v>24004770.504632384</v>
      </c>
      <c r="G25328">
        <v>68363</v>
      </c>
    </row>
    <row r="25329" ht="14.25">
      <c r="A25329">
        <v>25327</v>
      </c>
      <c r="B25329">
        <v>350.72603838291388</v>
      </c>
      <c r="C25329">
        <v>0</v>
      </c>
      <c r="D25329">
        <v>0</v>
      </c>
      <c r="E25329">
        <v>46.927737591996689</v>
      </c>
      <c r="F25329">
        <v>23976684.161971141</v>
      </c>
      <c r="G25329">
        <v>68363</v>
      </c>
    </row>
    <row r="25330" ht="14.25">
      <c r="A25330">
        <v>25328</v>
      </c>
      <c r="B25330">
        <v>351.08313043363165</v>
      </c>
      <c r="C25330">
        <v>0</v>
      </c>
      <c r="D25330">
        <v>0</v>
      </c>
      <c r="E25330">
        <v>46.114696894043163</v>
      </c>
      <c r="F25330">
        <v>24001096.045834359</v>
      </c>
      <c r="G25330">
        <v>68363</v>
      </c>
    </row>
    <row r="25331" ht="14.25">
      <c r="A25331">
        <v>25329</v>
      </c>
      <c r="B25331">
        <v>351.37084663873799</v>
      </c>
      <c r="C25331">
        <v>0</v>
      </c>
      <c r="D25331">
        <v>0</v>
      </c>
      <c r="E25331">
        <v>46.008390979764293</v>
      </c>
      <c r="F25331">
        <v>24020765.188764047</v>
      </c>
      <c r="G25331">
        <v>68363</v>
      </c>
    </row>
    <row r="25332" ht="14.25">
      <c r="A25332">
        <v>25330</v>
      </c>
      <c r="B25332">
        <v>351.10545729617178</v>
      </c>
      <c r="C25332">
        <v>0</v>
      </c>
      <c r="D25332">
        <v>0</v>
      </c>
      <c r="E25332">
        <v>46.924570293549174</v>
      </c>
      <c r="F25332">
        <v>24002622.37713819</v>
      </c>
      <c r="G25332">
        <v>68363</v>
      </c>
    </row>
    <row r="25333" ht="14.25">
      <c r="A25333">
        <v>25331</v>
      </c>
      <c r="B25333">
        <v>350.97338113461319</v>
      </c>
      <c r="C25333">
        <v>0</v>
      </c>
      <c r="D25333">
        <v>0</v>
      </c>
      <c r="E25333">
        <v>46.419314011885881</v>
      </c>
      <c r="F25333">
        <v>23993593.25450556</v>
      </c>
      <c r="G25333">
        <v>68363</v>
      </c>
    </row>
    <row r="25334" ht="14.25">
      <c r="A25334">
        <v>25332</v>
      </c>
      <c r="B25334">
        <v>350.63412049524266</v>
      </c>
      <c r="C25334">
        <v>0</v>
      </c>
      <c r="D25334">
        <v>0</v>
      </c>
      <c r="E25334">
        <v>46.116119040957436</v>
      </c>
      <c r="F25334">
        <v>23970400.379416272</v>
      </c>
      <c r="G25334">
        <v>68363</v>
      </c>
    </row>
    <row r="25335" ht="14.25">
      <c r="A25335">
        <v>25333</v>
      </c>
      <c r="B25335">
        <v>350.70039943539018</v>
      </c>
      <c r="C25335">
        <v>0</v>
      </c>
      <c r="D25335">
        <v>0</v>
      </c>
      <c r="E25335">
        <v>45.535929194932216</v>
      </c>
      <c r="F25335">
        <v>23974931.406601578</v>
      </c>
      <c r="G25335">
        <v>68363</v>
      </c>
    </row>
    <row r="25336" ht="14.25">
      <c r="A25336">
        <v>25334</v>
      </c>
      <c r="B25336">
        <v>350.81978507796151</v>
      </c>
      <c r="C25336">
        <v>0</v>
      </c>
      <c r="D25336">
        <v>0</v>
      </c>
      <c r="E25336">
        <v>45.415881002645484</v>
      </c>
      <c r="F25336">
        <v>23983092.967284683</v>
      </c>
      <c r="G25336">
        <v>68363</v>
      </c>
    </row>
    <row r="25337" ht="14.25">
      <c r="A25337">
        <v>25335</v>
      </c>
      <c r="B25337">
        <v>350.68551309142742</v>
      </c>
      <c r="C25337">
        <v>0</v>
      </c>
      <c r="D25337">
        <v>0</v>
      </c>
      <c r="E25337">
        <v>46.115819090864662</v>
      </c>
      <c r="F25337">
        <v>23973913.731469251</v>
      </c>
      <c r="G25337">
        <v>68363</v>
      </c>
    </row>
    <row r="25338" ht="14.25">
      <c r="A25338">
        <v>25336</v>
      </c>
      <c r="B25338">
        <v>350.55397586060911</v>
      </c>
      <c r="C25338">
        <v>0</v>
      </c>
      <c r="D25338">
        <v>0</v>
      </c>
      <c r="E25338">
        <v>46.770803584996173</v>
      </c>
      <c r="F25338">
        <v>23964921.451758821</v>
      </c>
      <c r="G25338">
        <v>68363</v>
      </c>
    </row>
    <row r="25339" ht="14.25">
      <c r="A25339">
        <v>25337</v>
      </c>
      <c r="B25339">
        <v>350.45980029558933</v>
      </c>
      <c r="C25339">
        <v>0</v>
      </c>
      <c r="D25339">
        <v>0</v>
      </c>
      <c r="E25339">
        <v>47.147531866341197</v>
      </c>
      <c r="F25339">
        <v>23958483.327607375</v>
      </c>
      <c r="G25339">
        <v>68363</v>
      </c>
    </row>
    <row r="25340" ht="14.25">
      <c r="A25340">
        <v>25338</v>
      </c>
      <c r="B25340">
        <v>350.54900422949356</v>
      </c>
      <c r="C25340">
        <v>0</v>
      </c>
      <c r="D25340">
        <v>0</v>
      </c>
      <c r="E25340">
        <v>46.895262689827916</v>
      </c>
      <c r="F25340">
        <v>23964581.576140869</v>
      </c>
      <c r="G25340">
        <v>68363</v>
      </c>
    </row>
    <row r="25341" ht="14.25">
      <c r="A25341">
        <v>25339</v>
      </c>
      <c r="B25341">
        <v>350.24124736638669</v>
      </c>
      <c r="C25341">
        <v>0</v>
      </c>
      <c r="D25341">
        <v>0</v>
      </c>
      <c r="E25341">
        <v>47.862595868484263</v>
      </c>
      <c r="F25341">
        <v>23943542.393708292</v>
      </c>
      <c r="G25341">
        <v>68363</v>
      </c>
    </row>
    <row r="25342" ht="14.25">
      <c r="A25342">
        <v>25340</v>
      </c>
      <c r="B25342">
        <v>350.41113877732209</v>
      </c>
      <c r="C25342">
        <v>0</v>
      </c>
      <c r="D25342">
        <v>0</v>
      </c>
      <c r="E25342">
        <v>47.447017857395089</v>
      </c>
      <c r="F25342">
        <v>23955156.680234071</v>
      </c>
      <c r="G25342">
        <v>68363</v>
      </c>
    </row>
    <row r="25343" ht="14.25">
      <c r="A25343">
        <v>25341</v>
      </c>
      <c r="B25343">
        <v>350.03975428076836</v>
      </c>
      <c r="C25343">
        <v>0</v>
      </c>
      <c r="D25343">
        <v>0</v>
      </c>
      <c r="E25343">
        <v>48.403875896885282</v>
      </c>
      <c r="F25343">
        <v>23929767.721896168</v>
      </c>
      <c r="G25343">
        <v>68363</v>
      </c>
    </row>
    <row r="25344" ht="14.25">
      <c r="A25344">
        <v>25342</v>
      </c>
      <c r="B25344">
        <v>349.71089003737984</v>
      </c>
      <c r="C25344">
        <v>0</v>
      </c>
      <c r="D25344">
        <v>0</v>
      </c>
      <c r="E25344">
        <v>47.724668331640217</v>
      </c>
      <c r="F25344">
        <v>23907285.575625397</v>
      </c>
      <c r="G25344">
        <v>68363</v>
      </c>
    </row>
    <row r="25345" ht="14.25">
      <c r="A25345">
        <v>25343</v>
      </c>
      <c r="B25345">
        <v>349.45090504745548</v>
      </c>
      <c r="C25345">
        <v>0</v>
      </c>
      <c r="D25345">
        <v>0</v>
      </c>
      <c r="E25345">
        <v>48.218651214612919</v>
      </c>
      <c r="F25345">
        <v>23889512.2217592</v>
      </c>
      <c r="G25345">
        <v>68363</v>
      </c>
    </row>
    <row r="25346" ht="14.25">
      <c r="A25346">
        <v>25344</v>
      </c>
      <c r="B25346">
        <v>349.78092134012201</v>
      </c>
      <c r="C25346">
        <v>0</v>
      </c>
      <c r="D25346">
        <v>0</v>
      </c>
      <c r="E25346">
        <v>47.778299988901097</v>
      </c>
      <c r="F25346">
        <v>23912073.12557476</v>
      </c>
      <c r="G25346">
        <v>68363</v>
      </c>
    </row>
    <row r="25347" ht="14.25">
      <c r="A25347">
        <v>25345</v>
      </c>
      <c r="B25347">
        <v>349.44905101795973</v>
      </c>
      <c r="C25347">
        <v>0</v>
      </c>
      <c r="D25347">
        <v>0</v>
      </c>
      <c r="E25347">
        <v>46.982781658992558</v>
      </c>
      <c r="F25347">
        <v>23889385.474740781</v>
      </c>
      <c r="G25347">
        <v>68363</v>
      </c>
    </row>
    <row r="25348" ht="14.25">
      <c r="A25348">
        <v>25346</v>
      </c>
      <c r="B25348">
        <v>349.08583861296921</v>
      </c>
      <c r="C25348">
        <v>0</v>
      </c>
      <c r="D25348">
        <v>0</v>
      </c>
      <c r="E25348">
        <v>46.338778112817756</v>
      </c>
      <c r="F25348">
        <v>23864555.185098413</v>
      </c>
      <c r="G25348">
        <v>68363</v>
      </c>
    </row>
    <row r="25349" ht="14.25">
      <c r="A25349">
        <v>25347</v>
      </c>
      <c r="B25349">
        <v>348.83659774122964</v>
      </c>
      <c r="C25349">
        <v>0</v>
      </c>
      <c r="D25349">
        <v>0</v>
      </c>
      <c r="E25349">
        <v>46.968877805248255</v>
      </c>
      <c r="F25349">
        <v>23847516.331383683</v>
      </c>
      <c r="G25349">
        <v>68363</v>
      </c>
    </row>
    <row r="25350" ht="14.25">
      <c r="A25350">
        <v>25348</v>
      </c>
      <c r="B25350">
        <v>348.76073241630434</v>
      </c>
      <c r="C25350">
        <v>0</v>
      </c>
      <c r="D25350">
        <v>0</v>
      </c>
      <c r="E25350">
        <v>47.171572830684028</v>
      </c>
      <c r="F25350">
        <v>23842329.950175814</v>
      </c>
      <c r="G25350">
        <v>68363</v>
      </c>
    </row>
    <row r="25351" ht="14.25">
      <c r="A25351">
        <v>25349</v>
      </c>
      <c r="B25351">
        <v>348.43212789608327</v>
      </c>
      <c r="C25351">
        <v>0</v>
      </c>
      <c r="D25351">
        <v>0</v>
      </c>
      <c r="E25351">
        <v>47.263922455042803</v>
      </c>
      <c r="F25351">
        <v>23819865.559359942</v>
      </c>
      <c r="G25351">
        <v>68363</v>
      </c>
    </row>
    <row r="25352" ht="14.25">
      <c r="A25352">
        <v>25350</v>
      </c>
      <c r="B25352">
        <v>348.17841668431078</v>
      </c>
      <c r="C25352">
        <v>0</v>
      </c>
      <c r="D25352">
        <v>0</v>
      </c>
      <c r="E25352">
        <v>48.040969685492449</v>
      </c>
      <c r="F25352">
        <v>23802521.099789537</v>
      </c>
      <c r="G25352">
        <v>68363</v>
      </c>
    </row>
    <row r="25353" ht="14.25">
      <c r="A25353">
        <v>25351</v>
      </c>
      <c r="B25353">
        <v>347.83722406467575</v>
      </c>
      <c r="C25353">
        <v>0</v>
      </c>
      <c r="D25353">
        <v>0</v>
      </c>
      <c r="E25353">
        <v>48.563280858888099</v>
      </c>
      <c r="F25353">
        <v>23779196.14873343</v>
      </c>
      <c r="G25353">
        <v>68363</v>
      </c>
    </row>
    <row r="25354" ht="14.25">
      <c r="A25354">
        <v>25352</v>
      </c>
      <c r="B25354">
        <v>348.04761105489109</v>
      </c>
      <c r="C25354">
        <v>0</v>
      </c>
      <c r="D25354">
        <v>0</v>
      </c>
      <c r="E25354">
        <v>47.573759650160831</v>
      </c>
      <c r="F25354">
        <v>23793578.834545519</v>
      </c>
      <c r="G25354">
        <v>68363</v>
      </c>
    </row>
    <row r="25355" ht="14.25">
      <c r="A25355">
        <v>25353</v>
      </c>
      <c r="B25355">
        <v>348.15976848629953</v>
      </c>
      <c r="C25355">
        <v>0</v>
      </c>
      <c r="D25355">
        <v>0</v>
      </c>
      <c r="E25355">
        <v>47.497320604228193</v>
      </c>
      <c r="F25355">
        <v>23801246.253028896</v>
      </c>
      <c r="G25355">
        <v>68363</v>
      </c>
    </row>
    <row r="25356" ht="14.25">
      <c r="A25356">
        <v>25354</v>
      </c>
      <c r="B25356">
        <v>347.85248869896481</v>
      </c>
      <c r="C25356">
        <v>0</v>
      </c>
      <c r="D25356">
        <v>0</v>
      </c>
      <c r="E25356">
        <v>47.304832674733227</v>
      </c>
      <c r="F25356">
        <v>23780239.684927329</v>
      </c>
      <c r="G25356">
        <v>68363</v>
      </c>
    </row>
    <row r="25357" ht="14.25">
      <c r="A25357">
        <v>25355</v>
      </c>
      <c r="B25357">
        <v>348.0707128575782</v>
      </c>
      <c r="C25357">
        <v>0</v>
      </c>
      <c r="D25357">
        <v>0</v>
      </c>
      <c r="E25357">
        <v>47.086196139256423</v>
      </c>
      <c r="F25357">
        <v>23795158.143082619</v>
      </c>
      <c r="G25357">
        <v>68363</v>
      </c>
    </row>
    <row r="25358" ht="14.25">
      <c r="A25358">
        <v>25356</v>
      </c>
      <c r="B25358">
        <v>347.95355022597261</v>
      </c>
      <c r="C25358">
        <v>0</v>
      </c>
      <c r="D25358">
        <v>0</v>
      </c>
      <c r="E25358">
        <v>46.633380374259744</v>
      </c>
      <c r="F25358">
        <v>23787148.554098167</v>
      </c>
      <c r="G25358">
        <v>68363</v>
      </c>
    </row>
    <row r="25359" ht="14.25">
      <c r="A25359">
        <v>25357</v>
      </c>
      <c r="B25359">
        <v>348.17264491624076</v>
      </c>
      <c r="C25359">
        <v>0</v>
      </c>
      <c r="D25359">
        <v>0</v>
      </c>
      <c r="E25359">
        <v>46.377543534028518</v>
      </c>
      <c r="F25359">
        <v>23802126.524408966</v>
      </c>
      <c r="G25359">
        <v>68363</v>
      </c>
    </row>
    <row r="25360" ht="14.25">
      <c r="A25360">
        <v>25358</v>
      </c>
      <c r="B25360">
        <v>348.23205890380603</v>
      </c>
      <c r="C25360">
        <v>0</v>
      </c>
      <c r="D25360">
        <v>0</v>
      </c>
      <c r="E25360">
        <v>46.04530244794168</v>
      </c>
      <c r="F25360">
        <v>23806188.242840894</v>
      </c>
      <c r="G25360">
        <v>68363</v>
      </c>
    </row>
    <row r="25361" ht="14.25">
      <c r="A25361">
        <v>25359</v>
      </c>
      <c r="B25361">
        <v>348.04067004771707</v>
      </c>
      <c r="C25361">
        <v>0</v>
      </c>
      <c r="D25361">
        <v>0</v>
      </c>
      <c r="E25361">
        <v>45.260776891903078</v>
      </c>
      <c r="F25361">
        <v>23793104.326472081</v>
      </c>
      <c r="G25361">
        <v>68363</v>
      </c>
    </row>
    <row r="25362" ht="14.25">
      <c r="A25362">
        <v>25360</v>
      </c>
      <c r="B25362">
        <v>347.74622009229535</v>
      </c>
      <c r="C25362">
        <v>0</v>
      </c>
      <c r="D25362">
        <v>0</v>
      </c>
      <c r="E25362">
        <v>45.593268932783069</v>
      </c>
      <c r="F25362">
        <v>23772974.844169587</v>
      </c>
      <c r="G25362">
        <v>68363</v>
      </c>
    </row>
    <row r="25363" ht="14.25">
      <c r="A25363">
        <v>25361</v>
      </c>
      <c r="B25363">
        <v>347.35708569768929</v>
      </c>
      <c r="C25363">
        <v>0</v>
      </c>
      <c r="D25363">
        <v>0</v>
      </c>
      <c r="E25363">
        <v>45.161626897193642</v>
      </c>
      <c r="F25363">
        <v>23746372.449551132</v>
      </c>
      <c r="G25363">
        <v>68363</v>
      </c>
    </row>
    <row r="25364" ht="14.25">
      <c r="A25364">
        <v>25362</v>
      </c>
      <c r="B25364">
        <v>347.03678935687594</v>
      </c>
      <c r="C25364">
        <v>0</v>
      </c>
      <c r="D25364">
        <v>0</v>
      </c>
      <c r="E25364">
        <v>45.95942297879494</v>
      </c>
      <c r="F25364">
        <v>23724476.030804109</v>
      </c>
      <c r="G25364">
        <v>68363</v>
      </c>
    </row>
    <row r="25365" ht="14.25">
      <c r="A25365">
        <v>25363</v>
      </c>
      <c r="B25365">
        <v>346.8623487010766</v>
      </c>
      <c r="C25365">
        <v>0</v>
      </c>
      <c r="D25365">
        <v>0</v>
      </c>
      <c r="E25365">
        <v>45.506833672502545</v>
      </c>
      <c r="F25365">
        <v>23712550.744251698</v>
      </c>
      <c r="G25365">
        <v>68363</v>
      </c>
    </row>
    <row r="25366" ht="14.25">
      <c r="A25366">
        <v>25364</v>
      </c>
      <c r="B25366">
        <v>346.52257885155052</v>
      </c>
      <c r="C25366">
        <v>0</v>
      </c>
      <c r="D25366">
        <v>0</v>
      </c>
      <c r="E25366">
        <v>46.208657951519982</v>
      </c>
      <c r="F25366">
        <v>23689323.058028549</v>
      </c>
      <c r="G25366">
        <v>68363</v>
      </c>
    </row>
    <row r="25367" ht="14.25">
      <c r="A25367">
        <v>25365</v>
      </c>
      <c r="B25367">
        <v>346.53705517815007</v>
      </c>
      <c r="C25367">
        <v>0</v>
      </c>
      <c r="D25367">
        <v>0</v>
      </c>
      <c r="E25367">
        <v>45.676433800036719</v>
      </c>
      <c r="F25367">
        <v>23690312.703143872</v>
      </c>
      <c r="G25367">
        <v>68363</v>
      </c>
    </row>
    <row r="25368" ht="14.25">
      <c r="A25368">
        <v>25366</v>
      </c>
      <c r="B25368">
        <v>346.29687821317009</v>
      </c>
      <c r="C25368">
        <v>0</v>
      </c>
      <c r="D25368">
        <v>0</v>
      </c>
      <c r="E25368">
        <v>45.976340593758543</v>
      </c>
      <c r="F25368">
        <v>23673893.485286947</v>
      </c>
      <c r="G25368">
        <v>68363</v>
      </c>
    </row>
    <row r="25369" ht="14.25">
      <c r="A25369">
        <v>25367</v>
      </c>
      <c r="B25369">
        <v>346.43547219453308</v>
      </c>
      <c r="C25369">
        <v>0</v>
      </c>
      <c r="D25369">
        <v>0</v>
      </c>
      <c r="E25369">
        <v>45.837437170552526</v>
      </c>
      <c r="F25369">
        <v>23683368.185634866</v>
      </c>
      <c r="G25369">
        <v>68363</v>
      </c>
    </row>
    <row r="25370" ht="14.25">
      <c r="A25370">
        <v>25368</v>
      </c>
      <c r="B25370">
        <v>346.58486406061689</v>
      </c>
      <c r="C25370">
        <v>0</v>
      </c>
      <c r="D25370">
        <v>0</v>
      </c>
      <c r="E25370">
        <v>46.409598582234032</v>
      </c>
      <c r="F25370">
        <v>23693581.061775953</v>
      </c>
      <c r="G25370">
        <v>68363</v>
      </c>
    </row>
    <row r="25371" ht="14.25">
      <c r="A25371">
        <v>25369</v>
      </c>
      <c r="B25371">
        <v>346.76865127853443</v>
      </c>
      <c r="C25371">
        <v>0</v>
      </c>
      <c r="D25371">
        <v>0</v>
      </c>
      <c r="E25371">
        <v>46.246351993835169</v>
      </c>
      <c r="F25371">
        <v>23706145.30735445</v>
      </c>
      <c r="G25371">
        <v>68363</v>
      </c>
    </row>
    <row r="25372" ht="14.25">
      <c r="A25372">
        <v>25370</v>
      </c>
      <c r="B25372">
        <v>346.47347117032308</v>
      </c>
      <c r="C25372">
        <v>0</v>
      </c>
      <c r="D25372">
        <v>0</v>
      </c>
      <c r="E25372">
        <v>46.879569884829188</v>
      </c>
      <c r="F25372">
        <v>23685965.909616798</v>
      </c>
      <c r="G25372">
        <v>68363</v>
      </c>
    </row>
    <row r="25373" ht="14.25">
      <c r="A25373">
        <v>25371</v>
      </c>
      <c r="B25373">
        <v>346.52862800340279</v>
      </c>
      <c r="C25373">
        <v>0</v>
      </c>
      <c r="D25373">
        <v>0</v>
      </c>
      <c r="E25373">
        <v>46.74974546486299</v>
      </c>
      <c r="F25373">
        <v>23689736.596196625</v>
      </c>
      <c r="G25373">
        <v>68363</v>
      </c>
    </row>
    <row r="25374" ht="14.25">
      <c r="A25374">
        <v>25372</v>
      </c>
      <c r="B25374">
        <v>346.96429031640992</v>
      </c>
      <c r="C25374">
        <v>0</v>
      </c>
      <c r="D25374">
        <v>0</v>
      </c>
      <c r="E25374">
        <v>46.149411900695142</v>
      </c>
      <c r="F25374">
        <v>23719519.778900731</v>
      </c>
      <c r="G25374">
        <v>68363</v>
      </c>
    </row>
    <row r="25375" ht="14.25">
      <c r="A25375">
        <v>25373</v>
      </c>
      <c r="B25375">
        <v>346.51960808337878</v>
      </c>
      <c r="C25375">
        <v>0</v>
      </c>
      <c r="D25375">
        <v>0</v>
      </c>
      <c r="E25375">
        <v>45.711623112758495</v>
      </c>
      <c r="F25375">
        <v>23689119.967404023</v>
      </c>
      <c r="G25375">
        <v>68363</v>
      </c>
    </row>
    <row r="25376" ht="14.25">
      <c r="A25376">
        <v>25374</v>
      </c>
      <c r="B25376">
        <v>346.94681836251465</v>
      </c>
      <c r="C25376">
        <v>0</v>
      </c>
      <c r="D25376">
        <v>0</v>
      </c>
      <c r="E25376">
        <v>45.550415694114641</v>
      </c>
      <c r="F25376">
        <v>23718325.343716588</v>
      </c>
      <c r="G25376">
        <v>68363</v>
      </c>
    </row>
    <row r="25377" ht="14.25">
      <c r="A25377">
        <v>25375</v>
      </c>
      <c r="B25377">
        <v>347.04001721714911</v>
      </c>
      <c r="C25377">
        <v>0</v>
      </c>
      <c r="D25377">
        <v>0</v>
      </c>
      <c r="E25377">
        <v>44.647109906002477</v>
      </c>
      <c r="F25377">
        <v>23724696.697015963</v>
      </c>
      <c r="G25377">
        <v>68363</v>
      </c>
    </row>
    <row r="25378" ht="14.25">
      <c r="A25378">
        <v>25376</v>
      </c>
      <c r="B25378">
        <v>346.99435081401845</v>
      </c>
      <c r="C25378">
        <v>0</v>
      </c>
      <c r="D25378">
        <v>0</v>
      </c>
      <c r="E25378">
        <v>44.037622227043506</v>
      </c>
      <c r="F25378">
        <v>23721574.804698743</v>
      </c>
      <c r="G25378">
        <v>68363</v>
      </c>
    </row>
    <row r="25379" ht="14.25">
      <c r="A25379">
        <v>25377</v>
      </c>
      <c r="B25379">
        <v>347.03856878381941</v>
      </c>
      <c r="C25379">
        <v>0</v>
      </c>
      <c r="D25379">
        <v>0</v>
      </c>
      <c r="E25379">
        <v>43.541268061875932</v>
      </c>
      <c r="F25379">
        <v>23724597.677768245</v>
      </c>
      <c r="G25379">
        <v>68363</v>
      </c>
    </row>
    <row r="25380" ht="14.25">
      <c r="A25380">
        <v>25378</v>
      </c>
      <c r="B25380">
        <v>346.96675970390118</v>
      </c>
      <c r="C25380">
        <v>0</v>
      </c>
      <c r="D25380">
        <v>0</v>
      </c>
      <c r="E25380">
        <v>43.94961900097374</v>
      </c>
      <c r="F25380">
        <v>23719688.593637794</v>
      </c>
      <c r="G25380">
        <v>68363</v>
      </c>
    </row>
    <row r="25381" ht="14.25">
      <c r="A25381">
        <v>25379</v>
      </c>
      <c r="B25381">
        <v>346.8898111301221</v>
      </c>
      <c r="C25381">
        <v>0</v>
      </c>
      <c r="D25381">
        <v>0</v>
      </c>
      <c r="E25381">
        <v>43.506557033718195</v>
      </c>
      <c r="F25381">
        <v>23714428.158288538</v>
      </c>
      <c r="G25381">
        <v>68363</v>
      </c>
    </row>
    <row r="25382" ht="14.25">
      <c r="A25382">
        <v>25380</v>
      </c>
      <c r="B25382">
        <v>347.22996965924062</v>
      </c>
      <c r="C25382">
        <v>0</v>
      </c>
      <c r="D25382">
        <v>0</v>
      </c>
      <c r="E25382">
        <v>43.003436793893506</v>
      </c>
      <c r="F25382">
        <v>23737682.415814668</v>
      </c>
      <c r="G25382">
        <v>68363</v>
      </c>
    </row>
    <row r="25383" ht="14.25">
      <c r="A25383">
        <v>25381</v>
      </c>
      <c r="B25383">
        <v>346.90463821742446</v>
      </c>
      <c r="C25383">
        <v>0</v>
      </c>
      <c r="D25383">
        <v>0</v>
      </c>
      <c r="E25383">
        <v>43.287841569572379</v>
      </c>
      <c r="F25383">
        <v>23715441.782457788</v>
      </c>
      <c r="G25383">
        <v>68363</v>
      </c>
    </row>
    <row r="25384" ht="14.25">
      <c r="A25384">
        <v>25382</v>
      </c>
      <c r="B25384">
        <v>346.92068441705311</v>
      </c>
      <c r="C25384">
        <v>0</v>
      </c>
      <c r="D25384">
        <v>0</v>
      </c>
      <c r="E25384">
        <v>43.09081691905071</v>
      </c>
      <c r="F25384">
        <v>23716538.748803001</v>
      </c>
      <c r="G25384">
        <v>68363</v>
      </c>
    </row>
    <row r="25385" ht="14.25">
      <c r="A25385">
        <v>25383</v>
      </c>
      <c r="B25385">
        <v>346.73079770301189</v>
      </c>
      <c r="C25385">
        <v>0</v>
      </c>
      <c r="D25385">
        <v>0</v>
      </c>
      <c r="E25385">
        <v>43.712345619091742</v>
      </c>
      <c r="F25385">
        <v>23703557.523371</v>
      </c>
      <c r="G25385">
        <v>68363</v>
      </c>
    </row>
    <row r="25386" ht="14.25">
      <c r="A25386">
        <v>25384</v>
      </c>
      <c r="B25386">
        <v>347.13028349631833</v>
      </c>
      <c r="C25386">
        <v>0</v>
      </c>
      <c r="D25386">
        <v>0</v>
      </c>
      <c r="E25386">
        <v>42.872585986878519</v>
      </c>
      <c r="F25386">
        <v>23730867.57065881</v>
      </c>
      <c r="G25386">
        <v>68363</v>
      </c>
    </row>
    <row r="25387" ht="14.25">
      <c r="A25387">
        <v>25385</v>
      </c>
      <c r="B25387">
        <v>347.34808622746721</v>
      </c>
      <c r="C25387">
        <v>0</v>
      </c>
      <c r="D25387">
        <v>0</v>
      </c>
      <c r="E25387">
        <v>42.115333901905515</v>
      </c>
      <c r="F25387">
        <v>23745757.21876834</v>
      </c>
      <c r="G25387">
        <v>68363</v>
      </c>
    </row>
    <row r="25388" ht="14.25">
      <c r="A25388">
        <v>25386</v>
      </c>
      <c r="B25388">
        <v>347.6368512129057</v>
      </c>
      <c r="C25388">
        <v>0</v>
      </c>
      <c r="D25388">
        <v>0</v>
      </c>
      <c r="E25388">
        <v>41.156676447675274</v>
      </c>
      <c r="F25388">
        <v>23765498.059467871</v>
      </c>
      <c r="G25388">
        <v>68363</v>
      </c>
    </row>
    <row r="25389" ht="14.25">
      <c r="A25389">
        <v>25387</v>
      </c>
      <c r="B25389">
        <v>348.03855130650732</v>
      </c>
      <c r="C25389">
        <v>0</v>
      </c>
      <c r="D25389">
        <v>0</v>
      </c>
      <c r="E25389">
        <v>40.453941985564327</v>
      </c>
      <c r="F25389">
        <v>23792959.482966758</v>
      </c>
      <c r="G25389">
        <v>68363</v>
      </c>
    </row>
    <row r="25390" ht="14.25">
      <c r="A25390">
        <v>25388</v>
      </c>
      <c r="B25390">
        <v>348.22323394669428</v>
      </c>
      <c r="C25390">
        <v>0</v>
      </c>
      <c r="D25390">
        <v>0</v>
      </c>
      <c r="E25390">
        <v>39.468620812018592</v>
      </c>
      <c r="F25390">
        <v>23805584.942297861</v>
      </c>
      <c r="G25390">
        <v>68363</v>
      </c>
    </row>
    <row r="25391" ht="14.25">
      <c r="A25391">
        <v>25389</v>
      </c>
      <c r="B25391">
        <v>348.00587208827886</v>
      </c>
      <c r="C25391">
        <v>0</v>
      </c>
      <c r="D25391">
        <v>0</v>
      </c>
      <c r="E25391">
        <v>40.19600115253445</v>
      </c>
      <c r="F25391">
        <v>23790725.433571007</v>
      </c>
      <c r="G25391">
        <v>68363</v>
      </c>
    </row>
    <row r="25392" ht="14.25">
      <c r="A25392">
        <v>25390</v>
      </c>
      <c r="B25392">
        <v>348.29600692746885</v>
      </c>
      <c r="C25392">
        <v>0</v>
      </c>
      <c r="D25392">
        <v>0</v>
      </c>
      <c r="E25392">
        <v>40.98274044080307</v>
      </c>
      <c r="F25392">
        <v>23810559.921582554</v>
      </c>
      <c r="G25392">
        <v>68363</v>
      </c>
    </row>
    <row r="25393" ht="14.25">
      <c r="A25393">
        <v>25391</v>
      </c>
      <c r="B25393">
        <v>348.52910114491812</v>
      </c>
      <c r="C25393">
        <v>0</v>
      </c>
      <c r="D25393">
        <v>0</v>
      </c>
      <c r="E25393">
        <v>41.699286084915457</v>
      </c>
      <c r="F25393">
        <v>23826494.941570036</v>
      </c>
      <c r="G25393">
        <v>68363</v>
      </c>
    </row>
    <row r="25394" ht="14.25">
      <c r="A25394">
        <v>25392</v>
      </c>
      <c r="B25394">
        <v>348.89643162598725</v>
      </c>
      <c r="C25394">
        <v>0</v>
      </c>
      <c r="D25394">
        <v>0</v>
      </c>
      <c r="E25394">
        <v>41.425594856895906</v>
      </c>
      <c r="F25394">
        <v>23851606.755247366</v>
      </c>
      <c r="G25394">
        <v>68363</v>
      </c>
    </row>
    <row r="25395" ht="14.25">
      <c r="A25395">
        <v>25393</v>
      </c>
      <c r="B25395">
        <v>348.99043191340019</v>
      </c>
      <c r="C25395">
        <v>0</v>
      </c>
      <c r="D25395">
        <v>0</v>
      </c>
      <c r="E25395">
        <v>40.598357192329971</v>
      </c>
      <c r="F25395">
        <v>23858032.896895777</v>
      </c>
      <c r="G25395">
        <v>68363</v>
      </c>
    </row>
    <row r="25396" ht="14.25">
      <c r="A25396">
        <v>25394</v>
      </c>
      <c r="B25396">
        <v>348.7480943029833</v>
      </c>
      <c r="C25396">
        <v>0</v>
      </c>
      <c r="D25396">
        <v>0</v>
      </c>
      <c r="E25396">
        <v>41.46178283801089</v>
      </c>
      <c r="F25396">
        <v>23841465.970834848</v>
      </c>
      <c r="G25396">
        <v>68363</v>
      </c>
    </row>
    <row r="25397" ht="14.25">
      <c r="A25397">
        <v>25395</v>
      </c>
      <c r="B25397">
        <v>348.97643268403505</v>
      </c>
      <c r="C25397">
        <v>0</v>
      </c>
      <c r="D25397">
        <v>0</v>
      </c>
      <c r="E25397">
        <v>42.038197669782761</v>
      </c>
      <c r="F25397">
        <v>23857075.867578689</v>
      </c>
      <c r="G25397">
        <v>68363</v>
      </c>
    </row>
    <row r="25398" ht="14.25">
      <c r="A25398">
        <v>25396</v>
      </c>
      <c r="B25398">
        <v>349.31558276773939</v>
      </c>
      <c r="C25398">
        <v>0</v>
      </c>
      <c r="D25398">
        <v>0</v>
      </c>
      <c r="E25398">
        <v>41.939945089407288</v>
      </c>
      <c r="F25398">
        <v>23880261.184750967</v>
      </c>
      <c r="G25398">
        <v>68363</v>
      </c>
    </row>
    <row r="25399" ht="14.25">
      <c r="A25399">
        <v>25397</v>
      </c>
      <c r="B25399">
        <v>349.37669598377755</v>
      </c>
      <c r="C25399">
        <v>0</v>
      </c>
      <c r="D25399">
        <v>0</v>
      </c>
      <c r="E25399">
        <v>42.724517747576499</v>
      </c>
      <c r="F25399">
        <v>23884439.067538984</v>
      </c>
      <c r="G25399">
        <v>68363</v>
      </c>
    </row>
    <row r="25400" ht="14.25">
      <c r="A25400">
        <v>25398</v>
      </c>
      <c r="B25400">
        <v>349.60419682129111</v>
      </c>
      <c r="C25400">
        <v>0</v>
      </c>
      <c r="D25400">
        <v>0</v>
      </c>
      <c r="E25400">
        <v>42.991186554841008</v>
      </c>
      <c r="F25400">
        <v>23899991.707293924</v>
      </c>
      <c r="G25400">
        <v>68363</v>
      </c>
    </row>
    <row r="25401" ht="14.25">
      <c r="A25401">
        <v>25399</v>
      </c>
      <c r="B25401">
        <v>349.87297906024713</v>
      </c>
      <c r="C25401">
        <v>0</v>
      </c>
      <c r="D25401">
        <v>0</v>
      </c>
      <c r="E25401">
        <v>42.09832342340583</v>
      </c>
      <c r="F25401">
        <v>23918366.467495676</v>
      </c>
      <c r="G25401">
        <v>68363</v>
      </c>
    </row>
    <row r="25402" ht="14.25">
      <c r="A25402">
        <v>25400</v>
      </c>
      <c r="B25402">
        <v>349.81831987455405</v>
      </c>
      <c r="C25402">
        <v>0</v>
      </c>
      <c r="D25402">
        <v>0</v>
      </c>
      <c r="E25402">
        <v>42.573631416334152</v>
      </c>
      <c r="F25402">
        <v>23914629.801584139</v>
      </c>
      <c r="G25402">
        <v>68363</v>
      </c>
    </row>
    <row r="25403" ht="14.25">
      <c r="A25403">
        <v>25401</v>
      </c>
      <c r="B25403">
        <v>349.68347858675287</v>
      </c>
      <c r="C25403">
        <v>0</v>
      </c>
      <c r="D25403">
        <v>0</v>
      </c>
      <c r="E25403">
        <v>41.766248784495943</v>
      </c>
      <c r="F25403">
        <v>23905411.646626186</v>
      </c>
      <c r="G25403">
        <v>68363</v>
      </c>
    </row>
    <row r="25404" ht="14.25">
      <c r="A25404">
        <v>25402</v>
      </c>
      <c r="B25404">
        <v>349.26996122970405</v>
      </c>
      <c r="C25404">
        <v>0</v>
      </c>
      <c r="D25404">
        <v>0</v>
      </c>
      <c r="E25404">
        <v>41.05711564385372</v>
      </c>
      <c r="F25404">
        <v>23877142.359546259</v>
      </c>
      <c r="G25404">
        <v>68363</v>
      </c>
    </row>
    <row r="25405" ht="14.25">
      <c r="A25405">
        <v>25403</v>
      </c>
      <c r="B25405">
        <v>349.41872884652048</v>
      </c>
      <c r="C25405">
        <v>0</v>
      </c>
      <c r="D25405">
        <v>0</v>
      </c>
      <c r="E25405">
        <v>41.975816297944867</v>
      </c>
      <c r="F25405">
        <v>23887312.560134679</v>
      </c>
      <c r="G25405">
        <v>68363</v>
      </c>
    </row>
    <row r="25406" ht="14.25">
      <c r="A25406">
        <v>25404</v>
      </c>
      <c r="B25406">
        <v>349.87266052301038</v>
      </c>
      <c r="C25406">
        <v>0</v>
      </c>
      <c r="D25406">
        <v>0</v>
      </c>
      <c r="E25406">
        <v>41.059707912931259</v>
      </c>
      <c r="F25406">
        <v>23918344.691334561</v>
      </c>
      <c r="G25406">
        <v>68363</v>
      </c>
    </row>
    <row r="25407" ht="14.25">
      <c r="A25407">
        <v>25405</v>
      </c>
      <c r="B25407">
        <v>349.59202270234863</v>
      </c>
      <c r="C25407">
        <v>0</v>
      </c>
      <c r="D25407">
        <v>0</v>
      </c>
      <c r="E25407">
        <v>42.025943891421022</v>
      </c>
      <c r="F25407">
        <v>23899159.448000658</v>
      </c>
      <c r="G25407">
        <v>68363</v>
      </c>
    </row>
    <row r="25408" ht="14.25">
      <c r="A25408">
        <v>25406</v>
      </c>
      <c r="B25408">
        <v>349.25848692901485</v>
      </c>
      <c r="C25408">
        <v>0</v>
      </c>
      <c r="D25408">
        <v>0</v>
      </c>
      <c r="E25408">
        <v>42.615787856009604</v>
      </c>
      <c r="F25408">
        <v>23876357.941928241</v>
      </c>
      <c r="G25408">
        <v>68363</v>
      </c>
    </row>
    <row r="25409" ht="14.25">
      <c r="A25409">
        <v>25407</v>
      </c>
      <c r="B25409">
        <v>348.88113925701344</v>
      </c>
      <c r="C25409">
        <v>0</v>
      </c>
      <c r="D25409">
        <v>0</v>
      </c>
      <c r="E25409">
        <v>43.279150905526258</v>
      </c>
      <c r="F25409">
        <v>23850561.323027208</v>
      </c>
      <c r="G25409">
        <v>68363</v>
      </c>
    </row>
    <row r="25410" ht="14.25">
      <c r="A25410">
        <v>25408</v>
      </c>
      <c r="B25410">
        <v>348.77175879263081</v>
      </c>
      <c r="C25410">
        <v>0</v>
      </c>
      <c r="D25410">
        <v>0</v>
      </c>
      <c r="E25410">
        <v>43.861936932821557</v>
      </c>
      <c r="F25410">
        <v>23843083.746340621</v>
      </c>
      <c r="G25410">
        <v>68363</v>
      </c>
    </row>
    <row r="25411" ht="14.25">
      <c r="A25411">
        <v>25409</v>
      </c>
      <c r="B25411">
        <v>348.43678161348072</v>
      </c>
      <c r="C25411">
        <v>0</v>
      </c>
      <c r="D25411">
        <v>0</v>
      </c>
      <c r="E25411">
        <v>43.583403198313619</v>
      </c>
      <c r="F25411">
        <v>23820183.701442383</v>
      </c>
      <c r="G25411">
        <v>68363</v>
      </c>
    </row>
    <row r="25412" ht="14.25">
      <c r="A25412">
        <v>25410</v>
      </c>
      <c r="B25412">
        <v>348.83626067567104</v>
      </c>
      <c r="C25412">
        <v>0</v>
      </c>
      <c r="D25412">
        <v>0</v>
      </c>
      <c r="E25412">
        <v>43.242542585477864</v>
      </c>
      <c r="F25412">
        <v>23847493.2885709</v>
      </c>
      <c r="G25412">
        <v>68363</v>
      </c>
    </row>
    <row r="25413" ht="14.25">
      <c r="A25413">
        <v>25411</v>
      </c>
      <c r="B25413">
        <v>349.08354191840982</v>
      </c>
      <c r="C25413">
        <v>0</v>
      </c>
      <c r="D25413">
        <v>0</v>
      </c>
      <c r="E25413">
        <v>43.691800768599165</v>
      </c>
      <c r="F25413">
        <v>23864398.176168252</v>
      </c>
      <c r="G25413">
        <v>68363</v>
      </c>
    </row>
    <row r="25414" ht="14.25">
      <c r="A25414">
        <v>25412</v>
      </c>
      <c r="B25414">
        <v>348.60304139941604</v>
      </c>
      <c r="C25414">
        <v>0</v>
      </c>
      <c r="D25414">
        <v>0</v>
      </c>
      <c r="E25414">
        <v>44.111101684814564</v>
      </c>
      <c r="F25414">
        <v>23831549.71918828</v>
      </c>
      <c r="G25414">
        <v>68363</v>
      </c>
    </row>
    <row r="25415" ht="14.25">
      <c r="A25415">
        <v>25413</v>
      </c>
      <c r="B25415">
        <v>348.56364030712353</v>
      </c>
      <c r="C25415">
        <v>0</v>
      </c>
      <c r="D25415">
        <v>0</v>
      </c>
      <c r="E25415">
        <v>44.675022937211715</v>
      </c>
      <c r="F25415">
        <v>23828856.142315887</v>
      </c>
      <c r="G25415">
        <v>68363</v>
      </c>
    </row>
    <row r="25416" ht="14.25">
      <c r="A25416">
        <v>25414</v>
      </c>
      <c r="B25416">
        <v>348.90696528682719</v>
      </c>
      <c r="C25416">
        <v>0</v>
      </c>
      <c r="D25416">
        <v>0</v>
      </c>
      <c r="E25416">
        <v>43.87134436584892</v>
      </c>
      <c r="F25416">
        <v>23852326.867903367</v>
      </c>
      <c r="G25416">
        <v>68363</v>
      </c>
    </row>
    <row r="25417" ht="14.25">
      <c r="A25417">
        <v>25415</v>
      </c>
      <c r="B25417">
        <v>349.28793805115453</v>
      </c>
      <c r="C25417">
        <v>0</v>
      </c>
      <c r="D25417">
        <v>0</v>
      </c>
      <c r="E25417">
        <v>43.130936998000514</v>
      </c>
      <c r="F25417">
        <v>23878371.308991078</v>
      </c>
      <c r="G25417">
        <v>68363</v>
      </c>
    </row>
    <row r="25418" ht="14.25">
      <c r="A25418">
        <v>25416</v>
      </c>
      <c r="B25418">
        <v>349.24194547007664</v>
      </c>
      <c r="C25418">
        <v>0</v>
      </c>
      <c r="D25418">
        <v>0</v>
      </c>
      <c r="E25418">
        <v>43.744627936441368</v>
      </c>
      <c r="F25418">
        <v>23875227.11817085</v>
      </c>
      <c r="G25418">
        <v>68363</v>
      </c>
    </row>
    <row r="25419" ht="14.25">
      <c r="A25419">
        <v>25417</v>
      </c>
      <c r="B25419">
        <v>348.95127697408878</v>
      </c>
      <c r="C25419">
        <v>0</v>
      </c>
      <c r="D25419">
        <v>0</v>
      </c>
      <c r="E25419">
        <v>44.624699637325108</v>
      </c>
      <c r="F25419">
        <v>23855356.147779632</v>
      </c>
      <c r="G25419">
        <v>68363</v>
      </c>
    </row>
    <row r="25420" ht="14.25">
      <c r="A25420">
        <v>25418</v>
      </c>
      <c r="B25420">
        <v>349.40658196023168</v>
      </c>
      <c r="C25420">
        <v>0</v>
      </c>
      <c r="D25420">
        <v>0</v>
      </c>
      <c r="E25420">
        <v>45.366000517211745</v>
      </c>
      <c r="F25420">
        <v>23886482.162547316</v>
      </c>
      <c r="G25420">
        <v>68363</v>
      </c>
    </row>
    <row r="25421" ht="14.25">
      <c r="A25421">
        <v>25419</v>
      </c>
      <c r="B25421">
        <v>349.24635957641431</v>
      </c>
      <c r="C25421">
        <v>0</v>
      </c>
      <c r="D25421">
        <v>0</v>
      </c>
      <c r="E25421">
        <v>44.710545767534441</v>
      </c>
      <c r="F25421">
        <v>23875528.879722413</v>
      </c>
      <c r="G25421">
        <v>68363</v>
      </c>
    </row>
    <row r="25422" ht="14.25">
      <c r="A25422">
        <v>25420</v>
      </c>
      <c r="B25422">
        <v>348.85403560158124</v>
      </c>
      <c r="C25422">
        <v>0</v>
      </c>
      <c r="D25422">
        <v>0</v>
      </c>
      <c r="E25422">
        <v>45.307709301529549</v>
      </c>
      <c r="F25422">
        <v>23848708.435830899</v>
      </c>
      <c r="G25422">
        <v>68363</v>
      </c>
    </row>
    <row r="25423" ht="14.25">
      <c r="A25423">
        <v>25421</v>
      </c>
      <c r="B25423">
        <v>348.74987980839234</v>
      </c>
      <c r="C25423">
        <v>0</v>
      </c>
      <c r="D25423">
        <v>0</v>
      </c>
      <c r="E25423">
        <v>44.627617102812899</v>
      </c>
      <c r="F25423">
        <v>23841588.033341125</v>
      </c>
      <c r="G25423">
        <v>68363</v>
      </c>
    </row>
    <row r="25424" ht="14.25">
      <c r="A25424">
        <v>25422</v>
      </c>
      <c r="B25424">
        <v>348.3175356026195</v>
      </c>
      <c r="C25424">
        <v>0</v>
      </c>
      <c r="D25424">
        <v>0</v>
      </c>
      <c r="E25424">
        <v>45.395483987972959</v>
      </c>
      <c r="F25424">
        <v>23812031.686401878</v>
      </c>
      <c r="G25424">
        <v>68363</v>
      </c>
    </row>
    <row r="25425" ht="14.25">
      <c r="A25425">
        <v>25423</v>
      </c>
      <c r="B25425">
        <v>348.20486499659796</v>
      </c>
      <c r="C25425">
        <v>0</v>
      </c>
      <c r="D25425">
        <v>0</v>
      </c>
      <c r="E25425">
        <v>45.199707712848543</v>
      </c>
      <c r="F25425">
        <v>23804329.185762428</v>
      </c>
      <c r="G25425">
        <v>68363</v>
      </c>
    </row>
    <row r="25426" ht="14.25">
      <c r="A25426">
        <v>25424</v>
      </c>
      <c r="B25426">
        <v>347.72624750057679</v>
      </c>
      <c r="C25426">
        <v>0</v>
      </c>
      <c r="D25426">
        <v>0</v>
      </c>
      <c r="E25426">
        <v>45.892631011823021</v>
      </c>
      <c r="F25426">
        <v>23771609.457881931</v>
      </c>
      <c r="G25426">
        <v>68363</v>
      </c>
    </row>
    <row r="25427" ht="14.25">
      <c r="A25427">
        <v>25425</v>
      </c>
      <c r="B25427">
        <v>348.01150142848479</v>
      </c>
      <c r="C25427">
        <v>0</v>
      </c>
      <c r="D25427">
        <v>0</v>
      </c>
      <c r="E25427">
        <v>46.330046627712761</v>
      </c>
      <c r="F25427">
        <v>23791110.272155505</v>
      </c>
      <c r="G25427">
        <v>68363</v>
      </c>
    </row>
    <row r="25428" ht="14.25">
      <c r="A25428">
        <v>25426</v>
      </c>
      <c r="B25428">
        <v>347.61890951401756</v>
      </c>
      <c r="C25428">
        <v>0</v>
      </c>
      <c r="D25428">
        <v>0</v>
      </c>
      <c r="E25428">
        <v>46.828469568811613</v>
      </c>
      <c r="F25428">
        <v>23764271.511106782</v>
      </c>
      <c r="G25428">
        <v>68363</v>
      </c>
    </row>
    <row r="25429" ht="14.25">
      <c r="A25429">
        <v>25427</v>
      </c>
      <c r="B25429">
        <v>347.84700338933641</v>
      </c>
      <c r="C25429">
        <v>0</v>
      </c>
      <c r="D25429">
        <v>0</v>
      </c>
      <c r="E25429">
        <v>46.744598072917903</v>
      </c>
      <c r="F25429">
        <v>23779864.692705207</v>
      </c>
      <c r="G25429">
        <v>68363</v>
      </c>
    </row>
    <row r="25430" ht="14.25">
      <c r="A25430">
        <v>25428</v>
      </c>
      <c r="B25430">
        <v>347.53094028199945</v>
      </c>
      <c r="C25430">
        <v>0</v>
      </c>
      <c r="D25430">
        <v>0</v>
      </c>
      <c r="E25430">
        <v>46.675239560234054</v>
      </c>
      <c r="F25430">
        <v>23758257.67049833</v>
      </c>
      <c r="G25430">
        <v>68363</v>
      </c>
    </row>
    <row r="25431" ht="14.25">
      <c r="A25431">
        <v>25429</v>
      </c>
      <c r="B25431">
        <v>347.68167114190459</v>
      </c>
      <c r="C25431">
        <v>0</v>
      </c>
      <c r="D25431">
        <v>0</v>
      </c>
      <c r="E25431">
        <v>47.141782901983881</v>
      </c>
      <c r="F25431">
        <v>23768562.084274024</v>
      </c>
      <c r="G25431">
        <v>68363</v>
      </c>
    </row>
    <row r="25432" ht="14.25">
      <c r="A25432">
        <v>25430</v>
      </c>
      <c r="B25432">
        <v>347.41395714957315</v>
      </c>
      <c r="C25432">
        <v>0</v>
      </c>
      <c r="D25432">
        <v>0</v>
      </c>
      <c r="E25432">
        <v>47.322604661179945</v>
      </c>
      <c r="F25432">
        <v>23750260.352616269</v>
      </c>
      <c r="G25432">
        <v>68363</v>
      </c>
    </row>
    <row r="25433" ht="14.25">
      <c r="A25433">
        <v>25431</v>
      </c>
      <c r="B25433">
        <v>347.72299951329859</v>
      </c>
      <c r="C25433">
        <v>0</v>
      </c>
      <c r="D25433">
        <v>0</v>
      </c>
      <c r="E25433">
        <v>46.418585267875187</v>
      </c>
      <c r="F25433">
        <v>23771387.41572763</v>
      </c>
      <c r="G25433">
        <v>68363</v>
      </c>
    </row>
    <row r="25434" ht="14.25">
      <c r="A25434">
        <v>25432</v>
      </c>
      <c r="B25434">
        <v>347.68838898896541</v>
      </c>
      <c r="C25434">
        <v>0</v>
      </c>
      <c r="D25434">
        <v>0</v>
      </c>
      <c r="E25434">
        <v>47.24080355385378</v>
      </c>
      <c r="F25434">
        <v>23769021.336452644</v>
      </c>
      <c r="G25434">
        <v>68363</v>
      </c>
    </row>
    <row r="25435" ht="14.25">
      <c r="A25435">
        <v>25433</v>
      </c>
      <c r="B25435">
        <v>347.39682675615632</v>
      </c>
      <c r="C25435">
        <v>0</v>
      </c>
      <c r="D25435">
        <v>0</v>
      </c>
      <c r="E25435">
        <v>46.530762143716586</v>
      </c>
      <c r="F25435">
        <v>23749089.267531116</v>
      </c>
      <c r="G25435">
        <v>68363</v>
      </c>
    </row>
    <row r="25436" ht="14.25">
      <c r="A25436">
        <v>25434</v>
      </c>
      <c r="B25436">
        <v>347.3343365915602</v>
      </c>
      <c r="C25436">
        <v>0</v>
      </c>
      <c r="D25436">
        <v>0</v>
      </c>
      <c r="E25436">
        <v>46.431849774641456</v>
      </c>
      <c r="F25436">
        <v>23744817.252408829</v>
      </c>
      <c r="G25436">
        <v>68363</v>
      </c>
    </row>
    <row r="25437" ht="14.25">
      <c r="A25437">
        <v>25435</v>
      </c>
      <c r="B25437">
        <v>347.54777140450096</v>
      </c>
      <c r="C25437">
        <v>0</v>
      </c>
      <c r="D25437">
        <v>0</v>
      </c>
      <c r="E25437">
        <v>47.289197689933204</v>
      </c>
      <c r="F25437">
        <v>23759408.296525899</v>
      </c>
      <c r="G25437">
        <v>68363</v>
      </c>
    </row>
    <row r="25438" ht="14.25">
      <c r="A25438">
        <v>25436</v>
      </c>
      <c r="B25438">
        <v>347.69046154946744</v>
      </c>
      <c r="C25438">
        <v>0</v>
      </c>
      <c r="D25438">
        <v>0</v>
      </c>
      <c r="E25438">
        <v>47.143695087843184</v>
      </c>
      <c r="F25438">
        <v>23769163.022906244</v>
      </c>
      <c r="G25438">
        <v>68363</v>
      </c>
    </row>
    <row r="25439" ht="14.25">
      <c r="A25439">
        <v>25437</v>
      </c>
      <c r="B25439">
        <v>348.14809075478047</v>
      </c>
      <c r="C25439">
        <v>0</v>
      </c>
      <c r="D25439">
        <v>0</v>
      </c>
      <c r="E25439">
        <v>46.252261634347157</v>
      </c>
      <c r="F25439">
        <v>23800447.928269058</v>
      </c>
      <c r="G25439">
        <v>68363</v>
      </c>
    </row>
    <row r="25440" ht="14.25">
      <c r="A25440">
        <v>25438</v>
      </c>
      <c r="B25440">
        <v>347.70844063559866</v>
      </c>
      <c r="C25440">
        <v>0</v>
      </c>
      <c r="D25440">
        <v>0</v>
      </c>
      <c r="E25440">
        <v>45.313420562961149</v>
      </c>
      <c r="F25440">
        <v>23770392.127171431</v>
      </c>
      <c r="G25440">
        <v>68363</v>
      </c>
    </row>
    <row r="25441" ht="14.25">
      <c r="A25441">
        <v>25439</v>
      </c>
      <c r="B25441">
        <v>348.17003727581852</v>
      </c>
      <c r="C25441">
        <v>0</v>
      </c>
      <c r="D25441">
        <v>0</v>
      </c>
      <c r="E25441">
        <v>44.322931215140457</v>
      </c>
      <c r="F25441">
        <v>23801948.258286782</v>
      </c>
      <c r="G25441">
        <v>68363</v>
      </c>
    </row>
    <row r="25442" ht="14.25">
      <c r="A25442">
        <v>25440</v>
      </c>
      <c r="B25442">
        <v>348.01811043124059</v>
      </c>
      <c r="C25442">
        <v>0</v>
      </c>
      <c r="D25442">
        <v>0</v>
      </c>
      <c r="E25442">
        <v>45.152460490162468</v>
      </c>
      <c r="F25442">
        <v>23791562.0834109</v>
      </c>
      <c r="G25442">
        <v>68363</v>
      </c>
    </row>
    <row r="25443" ht="14.25">
      <c r="A25443">
        <v>25441</v>
      </c>
      <c r="B25443">
        <v>347.69941511157441</v>
      </c>
      <c r="C25443">
        <v>0</v>
      </c>
      <c r="D25443">
        <v>0</v>
      </c>
      <c r="E25443">
        <v>44.410216481399942</v>
      </c>
      <c r="F25443">
        <v>23769775.115272563</v>
      </c>
      <c r="G25443">
        <v>68363</v>
      </c>
    </row>
    <row r="25444" ht="14.25">
      <c r="A25444">
        <v>25442</v>
      </c>
      <c r="B25444">
        <v>347.73370068599769</v>
      </c>
      <c r="C25444">
        <v>0</v>
      </c>
      <c r="D25444">
        <v>0</v>
      </c>
      <c r="E25444">
        <v>45.122617645000638</v>
      </c>
      <c r="F25444">
        <v>23772118.97999686</v>
      </c>
      <c r="G25444">
        <v>68363</v>
      </c>
    </row>
    <row r="25445" ht="14.25">
      <c r="A25445">
        <v>25443</v>
      </c>
      <c r="B25445">
        <v>347.9500544355443</v>
      </c>
      <c r="C25445">
        <v>0</v>
      </c>
      <c r="D25445">
        <v>0</v>
      </c>
      <c r="E25445">
        <v>44.353991840042667</v>
      </c>
      <c r="F25445">
        <v>23786909.571377113</v>
      </c>
      <c r="G25445">
        <v>68363</v>
      </c>
    </row>
    <row r="25446" ht="14.25">
      <c r="A25446">
        <v>25444</v>
      </c>
      <c r="B25446">
        <v>348.29917163411437</v>
      </c>
      <c r="C25446">
        <v>0</v>
      </c>
      <c r="D25446">
        <v>0</v>
      </c>
      <c r="E25446">
        <v>44.71377983593883</v>
      </c>
      <c r="F25446">
        <v>23810776.270422962</v>
      </c>
      <c r="G25446">
        <v>68363</v>
      </c>
    </row>
    <row r="25447" ht="14.25">
      <c r="A25447">
        <v>25445</v>
      </c>
      <c r="B25447">
        <v>347.80026160412223</v>
      </c>
      <c r="C25447">
        <v>0</v>
      </c>
      <c r="D25447">
        <v>0</v>
      </c>
      <c r="E25447">
        <v>45.000952694664001</v>
      </c>
      <c r="F25447">
        <v>23776669.284042608</v>
      </c>
      <c r="G25447">
        <v>68363</v>
      </c>
    </row>
    <row r="25448" ht="14.25">
      <c r="A25448">
        <v>25446</v>
      </c>
      <c r="B25448">
        <v>347.78674613243294</v>
      </c>
      <c r="C25448">
        <v>0</v>
      </c>
      <c r="D25448">
        <v>0</v>
      </c>
      <c r="E25448">
        <v>44.385465647346734</v>
      </c>
      <c r="F25448">
        <v>23775745.325851511</v>
      </c>
      <c r="G25448">
        <v>68363</v>
      </c>
    </row>
    <row r="25449" ht="14.25">
      <c r="A25449">
        <v>25447</v>
      </c>
      <c r="B25449">
        <v>347.86303888345742</v>
      </c>
      <c r="C25449">
        <v>0</v>
      </c>
      <c r="D25449">
        <v>0</v>
      </c>
      <c r="E25449">
        <v>44.987641767255091</v>
      </c>
      <c r="F25449">
        <v>23780960.927189801</v>
      </c>
      <c r="G25449">
        <v>68363</v>
      </c>
    </row>
    <row r="25450" ht="14.25">
      <c r="A25450">
        <v>25448</v>
      </c>
      <c r="B25450">
        <v>347.66642118089158</v>
      </c>
      <c r="C25450">
        <v>0</v>
      </c>
      <c r="D25450">
        <v>0</v>
      </c>
      <c r="E25450">
        <v>45.217981889600303</v>
      </c>
      <c r="F25450">
        <v>23767519.551189292</v>
      </c>
      <c r="G25450">
        <v>68363</v>
      </c>
    </row>
    <row r="25451" ht="14.25">
      <c r="A25451">
        <v>25449</v>
      </c>
      <c r="B25451">
        <v>347.36826745909298</v>
      </c>
      <c r="C25451">
        <v>0</v>
      </c>
      <c r="D25451">
        <v>0</v>
      </c>
      <c r="E25451">
        <v>46.179494788979454</v>
      </c>
      <c r="F25451">
        <v>23747136.868305974</v>
      </c>
      <c r="G25451">
        <v>68363</v>
      </c>
    </row>
    <row r="25452" ht="14.25">
      <c r="A25452">
        <v>25450</v>
      </c>
      <c r="B25452">
        <v>347.28998584809739</v>
      </c>
      <c r="C25452">
        <v>0</v>
      </c>
      <c r="D25452">
        <v>0</v>
      </c>
      <c r="E25452">
        <v>45.382868415391208</v>
      </c>
      <c r="F25452">
        <v>23741785.302533481</v>
      </c>
      <c r="G25452">
        <v>68363</v>
      </c>
    </row>
    <row r="25453" ht="14.25">
      <c r="A25453">
        <v>25451</v>
      </c>
      <c r="B25453">
        <v>346.81966844849205</v>
      </c>
      <c r="C25453">
        <v>0</v>
      </c>
      <c r="D25453">
        <v>0</v>
      </c>
      <c r="E25453">
        <v>45.527286080736346</v>
      </c>
      <c r="F25453">
        <v>23709632.994144261</v>
      </c>
      <c r="G25453">
        <v>68363</v>
      </c>
    </row>
    <row r="25454" ht="14.25">
      <c r="A25454">
        <v>25452</v>
      </c>
      <c r="B25454">
        <v>346.56321053297393</v>
      </c>
      <c r="C25454">
        <v>0</v>
      </c>
      <c r="D25454">
        <v>0</v>
      </c>
      <c r="E25454">
        <v>45.594974704429227</v>
      </c>
      <c r="F25454">
        <v>23692100.761665698</v>
      </c>
      <c r="G25454">
        <v>68363</v>
      </c>
    </row>
    <row r="25455" ht="14.25">
      <c r="A25455">
        <v>25453</v>
      </c>
      <c r="B25455">
        <v>346.58589881110038</v>
      </c>
      <c r="C25455">
        <v>0</v>
      </c>
      <c r="D25455">
        <v>0</v>
      </c>
      <c r="E25455">
        <v>45.14258187710665</v>
      </c>
      <c r="F25455">
        <v>23693651.800423253</v>
      </c>
      <c r="G25455">
        <v>68363</v>
      </c>
    </row>
    <row r="25456" ht="14.25">
      <c r="A25456">
        <v>25454</v>
      </c>
      <c r="B25456">
        <v>346.20499174436077</v>
      </c>
      <c r="C25456">
        <v>0</v>
      </c>
      <c r="D25456">
        <v>0</v>
      </c>
      <c r="E25456">
        <v>45.201267215412962</v>
      </c>
      <c r="F25456">
        <v>23667611.850619737</v>
      </c>
      <c r="G25456">
        <v>68363</v>
      </c>
    </row>
    <row r="25457" ht="14.25">
      <c r="A25457">
        <v>25455</v>
      </c>
      <c r="B25457">
        <v>346.68934204335244</v>
      </c>
      <c r="C25457">
        <v>0</v>
      </c>
      <c r="D25457">
        <v>0</v>
      </c>
      <c r="E25457">
        <v>46.19115498567043</v>
      </c>
      <c r="F25457">
        <v>23700723.490109704</v>
      </c>
      <c r="G25457">
        <v>68363</v>
      </c>
    </row>
    <row r="25458" ht="14.25">
      <c r="A25458">
        <v>25456</v>
      </c>
      <c r="B25458">
        <v>346.91808724538021</v>
      </c>
      <c r="C25458">
        <v>0</v>
      </c>
      <c r="D25458">
        <v>0</v>
      </c>
      <c r="E25458">
        <v>46.237666936489362</v>
      </c>
      <c r="F25458">
        <v>23716361.198355928</v>
      </c>
      <c r="G25458">
        <v>68363</v>
      </c>
    </row>
    <row r="25459" ht="14.25">
      <c r="A25459">
        <v>25457</v>
      </c>
      <c r="B25459">
        <v>347.35913026980842</v>
      </c>
      <c r="C25459">
        <v>0</v>
      </c>
      <c r="D25459">
        <v>0</v>
      </c>
      <c r="E25459">
        <v>45.377104978408596</v>
      </c>
      <c r="F25459">
        <v>23746512.222634912</v>
      </c>
      <c r="G25459">
        <v>68363</v>
      </c>
    </row>
    <row r="25460" ht="14.25">
      <c r="A25460">
        <v>25458</v>
      </c>
      <c r="B25460">
        <v>347.25285668143971</v>
      </c>
      <c r="C25460">
        <v>0</v>
      </c>
      <c r="D25460">
        <v>0</v>
      </c>
      <c r="E25460">
        <v>46.30669921187971</v>
      </c>
      <c r="F25460">
        <v>23739247.041313265</v>
      </c>
      <c r="G25460">
        <v>68363</v>
      </c>
    </row>
    <row r="25461" ht="14.25">
      <c r="A25461">
        <v>25459</v>
      </c>
      <c r="B25461">
        <v>347.70970298907139</v>
      </c>
      <c r="C25461">
        <v>0</v>
      </c>
      <c r="D25461">
        <v>0</v>
      </c>
      <c r="E25461">
        <v>46.784179268161715</v>
      </c>
      <c r="F25461">
        <v>23770478.425441887</v>
      </c>
      <c r="G25461">
        <v>68363</v>
      </c>
    </row>
    <row r="25462" ht="14.25">
      <c r="A25462">
        <v>25460</v>
      </c>
      <c r="B25462">
        <v>347.58816064701858</v>
      </c>
      <c r="C25462">
        <v>0</v>
      </c>
      <c r="D25462">
        <v>0</v>
      </c>
      <c r="E25462">
        <v>47.604689521437351</v>
      </c>
      <c r="F25462">
        <v>23762169.42631213</v>
      </c>
      <c r="G25462">
        <v>68363</v>
      </c>
    </row>
    <row r="25463" ht="14.25">
      <c r="A25463">
        <v>25461</v>
      </c>
      <c r="B25463">
        <v>347.47098666089931</v>
      </c>
      <c r="C25463">
        <v>0</v>
      </c>
      <c r="D25463">
        <v>0</v>
      </c>
      <c r="E25463">
        <v>48.204496408062532</v>
      </c>
      <c r="F25463">
        <v>23754159.06109906</v>
      </c>
      <c r="G25463">
        <v>68363</v>
      </c>
    </row>
    <row r="25464" ht="14.25">
      <c r="A25464">
        <v>25462</v>
      </c>
      <c r="B25464">
        <v>346.98050172148407</v>
      </c>
      <c r="C25464">
        <v>0</v>
      </c>
      <c r="D25464">
        <v>0</v>
      </c>
      <c r="E25464">
        <v>47.864356891655255</v>
      </c>
      <c r="F25464">
        <v>23720628.039185815</v>
      </c>
      <c r="G25464">
        <v>68363</v>
      </c>
    </row>
    <row r="25465" ht="14.25">
      <c r="A25465">
        <v>25463</v>
      </c>
      <c r="B25465">
        <v>346.86184009471827</v>
      </c>
      <c r="C25465">
        <v>0</v>
      </c>
      <c r="D25465">
        <v>0</v>
      </c>
      <c r="E25465">
        <v>47.366464438347002</v>
      </c>
      <c r="F25465">
        <v>23712515.974395227</v>
      </c>
      <c r="G25465">
        <v>68363</v>
      </c>
    </row>
    <row r="25466" ht="14.25">
      <c r="A25466">
        <v>25464</v>
      </c>
      <c r="B25466">
        <v>346.69830731991669</v>
      </c>
      <c r="C25466">
        <v>0</v>
      </c>
      <c r="D25466">
        <v>0</v>
      </c>
      <c r="E25466">
        <v>46.566513098872932</v>
      </c>
      <c r="F25466">
        <v>23701336.383311465</v>
      </c>
      <c r="G25466">
        <v>68363</v>
      </c>
    </row>
    <row r="25467" ht="14.25">
      <c r="A25467">
        <v>25465</v>
      </c>
      <c r="B25467">
        <v>346.76889577912004</v>
      </c>
      <c r="C25467">
        <v>0</v>
      </c>
      <c r="D25467">
        <v>0</v>
      </c>
      <c r="E25467">
        <v>45.866654927794585</v>
      </c>
      <c r="F25467">
        <v>23706162.022147983</v>
      </c>
      <c r="G25467">
        <v>68363</v>
      </c>
    </row>
    <row r="25468" ht="14.25">
      <c r="A25468">
        <v>25466</v>
      </c>
      <c r="B25468">
        <v>346.93438047933029</v>
      </c>
      <c r="C25468">
        <v>0</v>
      </c>
      <c r="D25468">
        <v>0</v>
      </c>
      <c r="E25468">
        <v>45.377328453298695</v>
      </c>
      <c r="F25468">
        <v>23717475.052708458</v>
      </c>
      <c r="G25468">
        <v>68363</v>
      </c>
    </row>
    <row r="25469" ht="14.25">
      <c r="A25469">
        <v>25467</v>
      </c>
      <c r="B25469">
        <v>346.49601792230641</v>
      </c>
      <c r="C25469">
        <v>0</v>
      </c>
      <c r="D25469">
        <v>0</v>
      </c>
      <c r="E25469">
        <v>45.291660996698553</v>
      </c>
      <c r="F25469">
        <v>23687507.273222633</v>
      </c>
      <c r="G25469">
        <v>68363</v>
      </c>
    </row>
    <row r="25470" ht="14.25">
      <c r="A25470">
        <v>25468</v>
      </c>
      <c r="B25470">
        <v>346.11200514962377</v>
      </c>
      <c r="C25470">
        <v>0</v>
      </c>
      <c r="D25470">
        <v>0</v>
      </c>
      <c r="E25470">
        <v>46.023640303859757</v>
      </c>
      <c r="F25470">
        <v>23661255.008043729</v>
      </c>
      <c r="G25470">
        <v>68363</v>
      </c>
    </row>
    <row r="25471" ht="14.25">
      <c r="A25471">
        <v>25469</v>
      </c>
      <c r="B25471">
        <v>345.74264388164914</v>
      </c>
      <c r="C25471">
        <v>0</v>
      </c>
      <c r="D25471">
        <v>0</v>
      </c>
      <c r="E25471">
        <v>46.92727232522995</v>
      </c>
      <c r="F25471">
        <v>23636004.363681182</v>
      </c>
      <c r="G25471">
        <v>68363</v>
      </c>
    </row>
    <row r="25472" ht="14.25">
      <c r="A25472">
        <v>25470</v>
      </c>
      <c r="B25472">
        <v>346.15800550514246</v>
      </c>
      <c r="C25472">
        <v>0</v>
      </c>
      <c r="D25472">
        <v>0</v>
      </c>
      <c r="E25472">
        <v>46.944478796962159</v>
      </c>
      <c r="F25472">
        <v>23664399.730348054</v>
      </c>
      <c r="G25472">
        <v>68363</v>
      </c>
    </row>
    <row r="25473" ht="14.25">
      <c r="A25473">
        <v>25471</v>
      </c>
      <c r="B25473">
        <v>346.32728073224871</v>
      </c>
      <c r="C25473">
        <v>0</v>
      </c>
      <c r="D25473">
        <v>0</v>
      </c>
      <c r="E25473">
        <v>47.639872561579537</v>
      </c>
      <c r="F25473">
        <v>23675971.89269872</v>
      </c>
      <c r="G25473">
        <v>68363</v>
      </c>
    </row>
    <row r="25474" ht="14.25">
      <c r="A25474">
        <v>25472</v>
      </c>
      <c r="B25474">
        <v>345.9867290212789</v>
      </c>
      <c r="C25474">
        <v>0</v>
      </c>
      <c r="D25474">
        <v>0</v>
      </c>
      <c r="E25474">
        <v>46.888501933331725</v>
      </c>
      <c r="F25474">
        <v>23652690.756081689</v>
      </c>
      <c r="G25474">
        <v>68363</v>
      </c>
    </row>
    <row r="25475" ht="14.25">
      <c r="A25475">
        <v>25473</v>
      </c>
      <c r="B25475">
        <v>346.21869307305656</v>
      </c>
      <c r="C25475">
        <v>0</v>
      </c>
      <c r="D25475">
        <v>0</v>
      </c>
      <c r="E25475">
        <v>47.490657723321931</v>
      </c>
      <c r="F25475">
        <v>23668548.514553364</v>
      </c>
      <c r="G25475">
        <v>68363</v>
      </c>
    </row>
    <row r="25476" ht="14.25">
      <c r="A25476">
        <v>25474</v>
      </c>
      <c r="B25476">
        <v>346.00458964822445</v>
      </c>
      <c r="C25476">
        <v>0</v>
      </c>
      <c r="D25476">
        <v>0</v>
      </c>
      <c r="E25476">
        <v>48.296032030745351</v>
      </c>
      <c r="F25476">
        <v>23653911.762121569</v>
      </c>
      <c r="G25476">
        <v>68363</v>
      </c>
    </row>
    <row r="25477" ht="14.25">
      <c r="A25477">
        <v>25475</v>
      </c>
      <c r="B25477">
        <v>346.07786018825942</v>
      </c>
      <c r="C25477">
        <v>0</v>
      </c>
      <c r="D25477">
        <v>0</v>
      </c>
      <c r="E25477">
        <v>47.307981639791372</v>
      </c>
      <c r="F25477">
        <v>23658920.756049979</v>
      </c>
      <c r="G25477">
        <v>68363</v>
      </c>
    </row>
    <row r="25478" ht="14.25">
      <c r="A25478">
        <v>25476</v>
      </c>
      <c r="B25478">
        <v>346.34496356005133</v>
      </c>
      <c r="C25478">
        <v>0</v>
      </c>
      <c r="D25478">
        <v>0</v>
      </c>
      <c r="E25478">
        <v>46.565844038650141</v>
      </c>
      <c r="F25478">
        <v>23677180.743855789</v>
      </c>
      <c r="G25478">
        <v>68363</v>
      </c>
    </row>
    <row r="25479" ht="14.25">
      <c r="A25479">
        <v>25477</v>
      </c>
      <c r="B25479">
        <v>346.47588793524227</v>
      </c>
      <c r="C25479">
        <v>0</v>
      </c>
      <c r="D25479">
        <v>0</v>
      </c>
      <c r="E25479">
        <v>46.533658148206825</v>
      </c>
      <c r="F25479">
        <v>23686131.126916967</v>
      </c>
      <c r="G25479">
        <v>68363</v>
      </c>
    </row>
    <row r="25480" ht="14.25">
      <c r="A25480">
        <v>25478</v>
      </c>
      <c r="B25480">
        <v>346.1418340889972</v>
      </c>
      <c r="C25480">
        <v>0</v>
      </c>
      <c r="D25480">
        <v>0</v>
      </c>
      <c r="E25480">
        <v>46.450723325119903</v>
      </c>
      <c r="F25480">
        <v>23663294.203826115</v>
      </c>
      <c r="G25480">
        <v>68363</v>
      </c>
    </row>
    <row r="25481" ht="14.25">
      <c r="A25481">
        <v>25479</v>
      </c>
      <c r="B25481">
        <v>346.0380153539511</v>
      </c>
      <c r="C25481">
        <v>0</v>
      </c>
      <c r="D25481">
        <v>0</v>
      </c>
      <c r="E25481">
        <v>46.95087921109829</v>
      </c>
      <c r="F25481">
        <v>23656196.84364216</v>
      </c>
      <c r="G25481">
        <v>68363</v>
      </c>
    </row>
    <row r="25482" ht="14.25">
      <c r="A25482">
        <v>25480</v>
      </c>
      <c r="B25482">
        <v>346.22174973647566</v>
      </c>
      <c r="C25482">
        <v>0</v>
      </c>
      <c r="D25482">
        <v>0</v>
      </c>
      <c r="E25482">
        <v>46.109675276656226</v>
      </c>
      <c r="F25482">
        <v>23668757.477234684</v>
      </c>
      <c r="G25482">
        <v>68363</v>
      </c>
    </row>
    <row r="25483" ht="14.25">
      <c r="A25483">
        <v>25481</v>
      </c>
      <c r="B25483">
        <v>345.78164681307612</v>
      </c>
      <c r="C25483">
        <v>0</v>
      </c>
      <c r="D25483">
        <v>0</v>
      </c>
      <c r="E25483">
        <v>45.479712837908274</v>
      </c>
      <c r="F25483">
        <v>23638670.721082322</v>
      </c>
      <c r="G25483">
        <v>68363</v>
      </c>
    </row>
    <row r="25484" ht="14.25">
      <c r="A25484">
        <v>25482</v>
      </c>
      <c r="B25484">
        <v>345.93674931767379</v>
      </c>
      <c r="C25484">
        <v>0</v>
      </c>
      <c r="D25484">
        <v>0</v>
      </c>
      <c r="E25484">
        <v>45.213659257809148</v>
      </c>
      <c r="F25484">
        <v>23649273.993604135</v>
      </c>
      <c r="G25484">
        <v>68363</v>
      </c>
    </row>
    <row r="25485" ht="14.25">
      <c r="A25485">
        <v>25483</v>
      </c>
      <c r="B25485">
        <v>346.28349493817461</v>
      </c>
      <c r="C25485">
        <v>0</v>
      </c>
      <c r="D25485">
        <v>0</v>
      </c>
      <c r="E25485">
        <v>44.710966728377066</v>
      </c>
      <c r="F25485">
        <v>23672978.56445843</v>
      </c>
      <c r="G25485">
        <v>68363</v>
      </c>
    </row>
    <row r="25486" ht="14.25">
      <c r="A25486">
        <v>25484</v>
      </c>
      <c r="B25486">
        <v>345.98330332419596</v>
      </c>
      <c r="C25486">
        <v>0</v>
      </c>
      <c r="D25486">
        <v>0</v>
      </c>
      <c r="E25486">
        <v>45.693867781792555</v>
      </c>
      <c r="F25486">
        <v>23652456.565152008</v>
      </c>
      <c r="G25486">
        <v>68363</v>
      </c>
    </row>
    <row r="25487" ht="14.25">
      <c r="A25487">
        <v>25485</v>
      </c>
      <c r="B25487">
        <v>345.51761671984895</v>
      </c>
      <c r="C25487">
        <v>0</v>
      </c>
      <c r="D25487">
        <v>0</v>
      </c>
      <c r="E25487">
        <v>44.892361894554739</v>
      </c>
      <c r="F25487">
        <v>23620620.831819035</v>
      </c>
      <c r="G25487">
        <v>68363</v>
      </c>
    </row>
    <row r="25488" ht="14.25">
      <c r="A25488">
        <v>25486</v>
      </c>
      <c r="B25488">
        <v>345.77863151541874</v>
      </c>
      <c r="C25488">
        <v>0</v>
      </c>
      <c r="D25488">
        <v>0</v>
      </c>
      <c r="E25488">
        <v>43.914967459329283</v>
      </c>
      <c r="F25488">
        <v>23638464.586288571</v>
      </c>
      <c r="G25488">
        <v>68363</v>
      </c>
    </row>
    <row r="25489" ht="14.25">
      <c r="A25489">
        <v>25487</v>
      </c>
      <c r="B25489">
        <v>346.02262440385198</v>
      </c>
      <c r="C25489">
        <v>0</v>
      </c>
      <c r="D25489">
        <v>0</v>
      </c>
      <c r="E25489">
        <v>43.135440345359662</v>
      </c>
      <c r="F25489">
        <v>23655144.672120534</v>
      </c>
      <c r="G25489">
        <v>68363</v>
      </c>
    </row>
    <row r="25490" ht="14.25">
      <c r="A25490">
        <v>25488</v>
      </c>
      <c r="B25490">
        <v>346.31072870255753</v>
      </c>
      <c r="C25490">
        <v>0</v>
      </c>
      <c r="D25490">
        <v>0</v>
      </c>
      <c r="E25490">
        <v>43.053118261983293</v>
      </c>
      <c r="F25490">
        <v>23674840.346292939</v>
      </c>
      <c r="G25490">
        <v>68363</v>
      </c>
    </row>
    <row r="25491" ht="14.25">
      <c r="A25491">
        <v>25489</v>
      </c>
      <c r="B25491">
        <v>346.35645654210742</v>
      </c>
      <c r="C25491">
        <v>0</v>
      </c>
      <c r="D25491">
        <v>0</v>
      </c>
      <c r="E25491">
        <v>42.472989109173888</v>
      </c>
      <c r="F25491">
        <v>23677966.43858809</v>
      </c>
      <c r="G25491">
        <v>68363</v>
      </c>
    </row>
    <row r="25492" ht="14.25">
      <c r="A25492">
        <v>25490</v>
      </c>
      <c r="B25492">
        <v>346.63026388432678</v>
      </c>
      <c r="C25492">
        <v>0</v>
      </c>
      <c r="D25492">
        <v>0</v>
      </c>
      <c r="E25492">
        <v>42.59126327871175</v>
      </c>
      <c r="F25492">
        <v>23696684.729924232</v>
      </c>
      <c r="G25492">
        <v>68363</v>
      </c>
    </row>
    <row r="25493" ht="14.25">
      <c r="A25493">
        <v>25491</v>
      </c>
      <c r="B25493">
        <v>346.89390984542928</v>
      </c>
      <c r="C25493">
        <v>0</v>
      </c>
      <c r="D25493">
        <v>0</v>
      </c>
      <c r="E25493">
        <v>41.826159631406682</v>
      </c>
      <c r="F25493">
        <v>23714708.35876308</v>
      </c>
      <c r="G25493">
        <v>68363</v>
      </c>
    </row>
    <row r="25494" ht="14.25">
      <c r="A25494">
        <v>25492</v>
      </c>
      <c r="B25494">
        <v>346.63554187080638</v>
      </c>
      <c r="C25494">
        <v>0</v>
      </c>
      <c r="D25494">
        <v>0</v>
      </c>
      <c r="E25494">
        <v>42.758230489946577</v>
      </c>
      <c r="F25494">
        <v>23697045.548913937</v>
      </c>
      <c r="G25494">
        <v>68363</v>
      </c>
    </row>
    <row r="25495" ht="14.25">
      <c r="A25495">
        <v>25493</v>
      </c>
      <c r="B25495">
        <v>347.0249408464237</v>
      </c>
      <c r="C25495">
        <v>0</v>
      </c>
      <c r="D25495">
        <v>0</v>
      </c>
      <c r="E25495">
        <v>43.542447292701929</v>
      </c>
      <c r="F25495">
        <v>23723666.031084064</v>
      </c>
      <c r="G25495">
        <v>68363</v>
      </c>
    </row>
    <row r="25496" ht="14.25">
      <c r="A25496">
        <v>25494</v>
      </c>
      <c r="B25496">
        <v>347.33224502594396</v>
      </c>
      <c r="C25496">
        <v>0</v>
      </c>
      <c r="D25496">
        <v>0</v>
      </c>
      <c r="E25496">
        <v>44.484250698879521</v>
      </c>
      <c r="F25496">
        <v>23744674.266708609</v>
      </c>
      <c r="G25496">
        <v>68363</v>
      </c>
    </row>
    <row r="25497" ht="14.25">
      <c r="A25497">
        <v>25495</v>
      </c>
      <c r="B25497">
        <v>347.68722088324387</v>
      </c>
      <c r="C25497">
        <v>0</v>
      </c>
      <c r="D25497">
        <v>0</v>
      </c>
      <c r="E25497">
        <v>44.020964152213239</v>
      </c>
      <c r="F25497">
        <v>23768941.4812412</v>
      </c>
      <c r="G25497">
        <v>68363</v>
      </c>
    </row>
    <row r="25498" ht="14.25">
      <c r="A25498">
        <v>25496</v>
      </c>
      <c r="B25498">
        <v>347.5354469194931</v>
      </c>
      <c r="C25498">
        <v>0</v>
      </c>
      <c r="D25498">
        <v>0</v>
      </c>
      <c r="E25498">
        <v>44.590821386332863</v>
      </c>
      <c r="F25498">
        <v>23758565.757757306</v>
      </c>
      <c r="G25498">
        <v>68363</v>
      </c>
    </row>
    <row r="25499" ht="14.25">
      <c r="A25499">
        <v>25497</v>
      </c>
      <c r="B25499">
        <v>347.78215244814567</v>
      </c>
      <c r="C25499">
        <v>0</v>
      </c>
      <c r="D25499">
        <v>0</v>
      </c>
      <c r="E25499">
        <v>45.225768788982684</v>
      </c>
      <c r="F25499">
        <v>23775431.287812583</v>
      </c>
      <c r="G25499">
        <v>68363</v>
      </c>
    </row>
    <row r="25500" ht="14.25">
      <c r="A25500">
        <v>25498</v>
      </c>
      <c r="B25500">
        <v>347.93718735432168</v>
      </c>
      <c r="C25500">
        <v>0</v>
      </c>
      <c r="D25500">
        <v>0</v>
      </c>
      <c r="E25500">
        <v>45.592260061039418</v>
      </c>
      <c r="F25500">
        <v>23786029.939103492</v>
      </c>
      <c r="G25500">
        <v>68363</v>
      </c>
    </row>
    <row r="25501" ht="14.25">
      <c r="A25501">
        <v>25499</v>
      </c>
      <c r="B25501">
        <v>347.64792122780506</v>
      </c>
      <c r="C25501">
        <v>0</v>
      </c>
      <c r="D25501">
        <v>0</v>
      </c>
      <c r="E25501">
        <v>45.573122953283459</v>
      </c>
      <c r="F25501">
        <v>23766254.838896438</v>
      </c>
      <c r="G25501">
        <v>68363</v>
      </c>
    </row>
    <row r="25502" ht="14.25">
      <c r="A25502">
        <v>25500</v>
      </c>
      <c r="B25502">
        <v>348.09879125746431</v>
      </c>
      <c r="C25502">
        <v>0</v>
      </c>
      <c r="D25502">
        <v>0</v>
      </c>
      <c r="E25502">
        <v>45.44454012691466</v>
      </c>
      <c r="F25502">
        <v>23797077.666734032</v>
      </c>
      <c r="G25502">
        <v>68363</v>
      </c>
    </row>
    <row r="25503" ht="14.25">
      <c r="A25503">
        <v>25501</v>
      </c>
      <c r="B25503">
        <v>347.84119646444145</v>
      </c>
      <c r="C25503">
        <v>0</v>
      </c>
      <c r="D25503">
        <v>0</v>
      </c>
      <c r="E25503">
        <v>45.360906777791769</v>
      </c>
      <c r="F25503">
        <v>23779467.71389861</v>
      </c>
      <c r="G25503">
        <v>68363</v>
      </c>
    </row>
    <row r="25504" ht="14.25">
      <c r="A25504">
        <v>25502</v>
      </c>
      <c r="B25504">
        <v>347.55037350346947</v>
      </c>
      <c r="C25504">
        <v>0</v>
      </c>
      <c r="D25504">
        <v>0</v>
      </c>
      <c r="E25504">
        <v>44.860826245215428</v>
      </c>
      <c r="F25504">
        <v>23759586.183817685</v>
      </c>
      <c r="G25504">
        <v>68363</v>
      </c>
    </row>
    <row r="25505" ht="14.25">
      <c r="A25505">
        <v>25503</v>
      </c>
      <c r="B25505">
        <v>347.3598910000855</v>
      </c>
      <c r="C25505">
        <v>0</v>
      </c>
      <c r="D25505">
        <v>0</v>
      </c>
      <c r="E25505">
        <v>45.20204450159239</v>
      </c>
      <c r="F25505">
        <v>23746564.228438843</v>
      </c>
      <c r="G25505">
        <v>68363</v>
      </c>
    </row>
    <row r="25506" ht="14.25">
      <c r="A25506">
        <v>25504</v>
      </c>
      <c r="B25506">
        <v>347.70775732683961</v>
      </c>
      <c r="C25506">
        <v>0</v>
      </c>
      <c r="D25506">
        <v>0</v>
      </c>
      <c r="E25506">
        <v>44.557969024775765</v>
      </c>
      <c r="F25506">
        <v>23770345.414134737</v>
      </c>
      <c r="G25506">
        <v>68363</v>
      </c>
    </row>
    <row r="25507" ht="14.25">
      <c r="A25507">
        <v>25505</v>
      </c>
      <c r="B25507">
        <v>347.78034565991953</v>
      </c>
      <c r="C25507">
        <v>0</v>
      </c>
      <c r="D25507">
        <v>0</v>
      </c>
      <c r="E25507">
        <v>45.281937404289579</v>
      </c>
      <c r="F25507">
        <v>23775307.770349078</v>
      </c>
      <c r="G25507">
        <v>68363</v>
      </c>
    </row>
    <row r="25508" ht="14.25">
      <c r="A25508">
        <v>25506</v>
      </c>
      <c r="B25508">
        <v>347.82550105576468</v>
      </c>
      <c r="C25508">
        <v>0</v>
      </c>
      <c r="D25508">
        <v>0</v>
      </c>
      <c r="E25508">
        <v>44.681139925931106</v>
      </c>
      <c r="F25508">
        <v>23778394.728675239</v>
      </c>
      <c r="G25508">
        <v>68363</v>
      </c>
    </row>
    <row r="25509" ht="14.25">
      <c r="A25509">
        <v>25507</v>
      </c>
      <c r="B25509">
        <v>347.60891669797309</v>
      </c>
      <c r="C25509">
        <v>0</v>
      </c>
      <c r="D25509">
        <v>0</v>
      </c>
      <c r="E25509">
        <v>45.665552780364052</v>
      </c>
      <c r="F25509">
        <v>23763588.372223534</v>
      </c>
      <c r="G25509">
        <v>68363</v>
      </c>
    </row>
    <row r="25510" ht="14.25">
      <c r="A25510">
        <v>25508</v>
      </c>
      <c r="B25510">
        <v>347.39766383725566</v>
      </c>
      <c r="C25510">
        <v>0</v>
      </c>
      <c r="D25510">
        <v>0</v>
      </c>
      <c r="E25510">
        <v>44.772663544736425</v>
      </c>
      <c r="F25510">
        <v>23749146.49290631</v>
      </c>
      <c r="G25510">
        <v>68363</v>
      </c>
    </row>
    <row r="25511" ht="14.25">
      <c r="A25511">
        <v>25509</v>
      </c>
      <c r="B25511">
        <v>347.62022158135511</v>
      </c>
      <c r="C25511">
        <v>0</v>
      </c>
      <c r="D25511">
        <v>0</v>
      </c>
      <c r="E25511">
        <v>44.736493125271593</v>
      </c>
      <c r="F25511">
        <v>23764361.207966179</v>
      </c>
      <c r="G25511">
        <v>68363</v>
      </c>
    </row>
    <row r="25512" ht="14.25">
      <c r="A25512">
        <v>25510</v>
      </c>
      <c r="B25512">
        <v>347.52328994073707</v>
      </c>
      <c r="C25512">
        <v>0</v>
      </c>
      <c r="D25512">
        <v>0</v>
      </c>
      <c r="E25512">
        <v>45.420222445819903</v>
      </c>
      <c r="F25512">
        <v>23757734.670218609</v>
      </c>
      <c r="G25512">
        <v>68363</v>
      </c>
    </row>
    <row r="25513" ht="14.25">
      <c r="A25513">
        <v>25511</v>
      </c>
      <c r="B25513">
        <v>347.757114833206</v>
      </c>
      <c r="C25513">
        <v>0</v>
      </c>
      <c r="D25513">
        <v>0</v>
      </c>
      <c r="E25513">
        <v>44.692939741705381</v>
      </c>
      <c r="F25513">
        <v>23773719.641342461</v>
      </c>
      <c r="G25513">
        <v>68363</v>
      </c>
    </row>
    <row r="25514" ht="14.25">
      <c r="A25514">
        <v>25512</v>
      </c>
      <c r="B25514">
        <v>348.00383398425362</v>
      </c>
      <c r="C25514">
        <v>0</v>
      </c>
      <c r="D25514">
        <v>0</v>
      </c>
      <c r="E25514">
        <v>43.763540661702997</v>
      </c>
      <c r="F25514">
        <v>23790586.102665529</v>
      </c>
      <c r="G25514">
        <v>68363</v>
      </c>
    </row>
    <row r="25515" ht="14.25">
      <c r="A25515">
        <v>25513</v>
      </c>
      <c r="B25515">
        <v>347.95873045821935</v>
      </c>
      <c r="C25515">
        <v>0</v>
      </c>
      <c r="D25515">
        <v>0</v>
      </c>
      <c r="E25515">
        <v>43.302098677428418</v>
      </c>
      <c r="F25515">
        <v>23787502.69031525</v>
      </c>
      <c r="G25515">
        <v>68363</v>
      </c>
    </row>
    <row r="25516" ht="14.25">
      <c r="A25516">
        <v>25514</v>
      </c>
      <c r="B25516">
        <v>348.21054017931033</v>
      </c>
      <c r="C25516">
        <v>0</v>
      </c>
      <c r="D25516">
        <v>0</v>
      </c>
      <c r="E25516">
        <v>44.222984333524536</v>
      </c>
      <c r="F25516">
        <v>23804717.158278193</v>
      </c>
      <c r="G25516">
        <v>68363</v>
      </c>
    </row>
    <row r="25517" ht="14.25">
      <c r="A25517">
        <v>25515</v>
      </c>
      <c r="B25517">
        <v>348.28059187804706</v>
      </c>
      <c r="C25517">
        <v>0</v>
      </c>
      <c r="D25517">
        <v>0</v>
      </c>
      <c r="E25517">
        <v>44.81898426245538</v>
      </c>
      <c r="F25517">
        <v>23809506.102558929</v>
      </c>
      <c r="G25517">
        <v>68363</v>
      </c>
    </row>
    <row r="25518" ht="14.25">
      <c r="A25518">
        <v>25516</v>
      </c>
      <c r="B25518">
        <v>348.08981715057394</v>
      </c>
      <c r="C25518">
        <v>0</v>
      </c>
      <c r="D25518">
        <v>0</v>
      </c>
      <c r="E25518">
        <v>44.729421153260589</v>
      </c>
      <c r="F25518">
        <v>23796464.169864684</v>
      </c>
      <c r="G25518">
        <v>68363</v>
      </c>
    </row>
    <row r="25519" ht="14.25">
      <c r="A25519">
        <v>25517</v>
      </c>
      <c r="B25519">
        <v>347.94007543176633</v>
      </c>
      <c r="C25519">
        <v>0</v>
      </c>
      <c r="D25519">
        <v>0</v>
      </c>
      <c r="E25519">
        <v>44.936461221497453</v>
      </c>
      <c r="F25519">
        <v>23786227.376741841</v>
      </c>
      <c r="G25519">
        <v>68363</v>
      </c>
    </row>
    <row r="25520" ht="14.25">
      <c r="A25520">
        <v>25518</v>
      </c>
      <c r="B25520">
        <v>347.68963190418179</v>
      </c>
      <c r="C25520">
        <v>0</v>
      </c>
      <c r="D25520">
        <v>0</v>
      </c>
      <c r="E25520">
        <v>45.832083703088266</v>
      </c>
      <c r="F25520">
        <v>23769106.305865578</v>
      </c>
      <c r="G25520">
        <v>68363</v>
      </c>
    </row>
    <row r="25521" ht="14.25">
      <c r="A25521">
        <v>25519</v>
      </c>
      <c r="B25521">
        <v>347.84479144585987</v>
      </c>
      <c r="C25521">
        <v>0</v>
      </c>
      <c r="D25521">
        <v>0</v>
      </c>
      <c r="E25521">
        <v>45.89120177006378</v>
      </c>
      <c r="F25521">
        <v>23779713.477613319</v>
      </c>
      <c r="G25521">
        <v>68363</v>
      </c>
    </row>
    <row r="25522" ht="14.25">
      <c r="A25522">
        <v>25520</v>
      </c>
      <c r="B25522">
        <v>348.08926819362404</v>
      </c>
      <c r="C25522">
        <v>0</v>
      </c>
      <c r="D25522">
        <v>0</v>
      </c>
      <c r="E25522">
        <v>46.750947139440044</v>
      </c>
      <c r="F25522">
        <v>23796426.64152072</v>
      </c>
      <c r="G25522">
        <v>68363</v>
      </c>
    </row>
    <row r="25523" ht="14.25">
      <c r="A25523">
        <v>25521</v>
      </c>
      <c r="B25523">
        <v>348.46765647506379</v>
      </c>
      <c r="C25523">
        <v>0</v>
      </c>
      <c r="D25523">
        <v>0</v>
      </c>
      <c r="E25523">
        <v>46.589549333584067</v>
      </c>
      <c r="F25523">
        <v>23822294.399604786</v>
      </c>
      <c r="G25523">
        <v>68363</v>
      </c>
    </row>
    <row r="25524" ht="14.25">
      <c r="A25524">
        <v>25522</v>
      </c>
      <c r="B25524">
        <v>348.06569242567662</v>
      </c>
      <c r="C25524">
        <v>0</v>
      </c>
      <c r="D25524">
        <v>0</v>
      </c>
      <c r="E25524">
        <v>47.440623901144669</v>
      </c>
      <c r="F25524">
        <v>23794814.931296531</v>
      </c>
      <c r="G25524">
        <v>68363</v>
      </c>
    </row>
    <row r="25525" ht="14.25">
      <c r="A25525">
        <v>25523</v>
      </c>
      <c r="B25525">
        <v>348.47689213455686</v>
      </c>
      <c r="C25525">
        <v>0</v>
      </c>
      <c r="D25525">
        <v>0</v>
      </c>
      <c r="E25525">
        <v>46.565951826435416</v>
      </c>
      <c r="F25525">
        <v>23822925.776994713</v>
      </c>
      <c r="G25525">
        <v>68363</v>
      </c>
    </row>
    <row r="25526" ht="14.25">
      <c r="A25526">
        <v>25524</v>
      </c>
      <c r="B25526">
        <v>348.31113488277646</v>
      </c>
      <c r="C25526">
        <v>0</v>
      </c>
      <c r="D25526">
        <v>0</v>
      </c>
      <c r="E25526">
        <v>47.354833707464906</v>
      </c>
      <c r="F25526">
        <v>23811594.113991246</v>
      </c>
      <c r="G25526">
        <v>68363</v>
      </c>
    </row>
    <row r="25527" ht="14.25">
      <c r="A25527">
        <v>25525</v>
      </c>
      <c r="B25527">
        <v>348.56630163572567</v>
      </c>
      <c r="C25527">
        <v>0</v>
      </c>
      <c r="D25527">
        <v>0</v>
      </c>
      <c r="E25527">
        <v>46.687961458277279</v>
      </c>
      <c r="F25527">
        <v>23829038.078723114</v>
      </c>
      <c r="G25527">
        <v>68363</v>
      </c>
    </row>
    <row r="25528" ht="14.25">
      <c r="A25528">
        <v>25526</v>
      </c>
      <c r="B25528">
        <v>348.63977323173663</v>
      </c>
      <c r="C25528">
        <v>0</v>
      </c>
      <c r="D25528">
        <v>0</v>
      </c>
      <c r="E25528">
        <v>46.211578267674582</v>
      </c>
      <c r="F25528">
        <v>23834060.81744121</v>
      </c>
      <c r="G25528">
        <v>68363</v>
      </c>
    </row>
    <row r="25529" ht="14.25">
      <c r="A25529">
        <v>25527</v>
      </c>
      <c r="B25529">
        <v>348.44261549661007</v>
      </c>
      <c r="C25529">
        <v>0</v>
      </c>
      <c r="D25529">
        <v>0</v>
      </c>
      <c r="E25529">
        <v>46.32106909647085</v>
      </c>
      <c r="F25529">
        <v>23820582.523194753</v>
      </c>
      <c r="G25529">
        <v>68363</v>
      </c>
    </row>
    <row r="25530" ht="14.25">
      <c r="A25530">
        <v>25528</v>
      </c>
      <c r="B25530">
        <v>348.40096434339841</v>
      </c>
      <c r="C25530">
        <v>0</v>
      </c>
      <c r="D25530">
        <v>0</v>
      </c>
      <c r="E25530">
        <v>45.72001243815992</v>
      </c>
      <c r="F25530">
        <v>23817735.125407744</v>
      </c>
      <c r="G25530">
        <v>68363</v>
      </c>
    </row>
    <row r="25531" ht="14.25">
      <c r="A25531">
        <v>25529</v>
      </c>
      <c r="B25531">
        <v>348.48732436049971</v>
      </c>
      <c r="C25531">
        <v>0</v>
      </c>
      <c r="D25531">
        <v>0</v>
      </c>
      <c r="E25531">
        <v>45.107748352470203</v>
      </c>
      <c r="F25531">
        <v>23823638.955256842</v>
      </c>
      <c r="G25531">
        <v>68363</v>
      </c>
    </row>
    <row r="25532" ht="14.25">
      <c r="A25532">
        <v>25530</v>
      </c>
      <c r="B25532">
        <v>348.85870276558887</v>
      </c>
      <c r="C25532">
        <v>0</v>
      </c>
      <c r="D25532">
        <v>0</v>
      </c>
      <c r="E25532">
        <v>45.266924383058779</v>
      </c>
      <c r="F25532">
        <v>23849027.497163951</v>
      </c>
      <c r="G25532">
        <v>68363</v>
      </c>
    </row>
    <row r="25533" ht="14.25">
      <c r="A25533">
        <v>25531</v>
      </c>
      <c r="B25533">
        <v>348.73849740681391</v>
      </c>
      <c r="C25533">
        <v>0</v>
      </c>
      <c r="D25533">
        <v>0</v>
      </c>
      <c r="E25533">
        <v>44.562811978325342</v>
      </c>
      <c r="F25533">
        <v>23840809.898222018</v>
      </c>
      <c r="G25533">
        <v>68363</v>
      </c>
    </row>
    <row r="25534" ht="14.25">
      <c r="A25534">
        <v>25532</v>
      </c>
      <c r="B25534">
        <v>348.79764542314712</v>
      </c>
      <c r="C25534">
        <v>0</v>
      </c>
      <c r="D25534">
        <v>0</v>
      </c>
      <c r="E25534">
        <v>44.36885044082296</v>
      </c>
      <c r="F25534">
        <v>23844853.434062608</v>
      </c>
      <c r="G25534">
        <v>68363</v>
      </c>
    </row>
    <row r="25535" ht="14.25">
      <c r="A25535">
        <v>25533</v>
      </c>
      <c r="B25535">
        <v>348.86213996040817</v>
      </c>
      <c r="C25535">
        <v>0</v>
      </c>
      <c r="D25535">
        <v>0</v>
      </c>
      <c r="E25535">
        <v>43.665601646201395</v>
      </c>
      <c r="F25535">
        <v>23849262.474113382</v>
      </c>
      <c r="G25535">
        <v>68363</v>
      </c>
    </row>
    <row r="25536" ht="14.25">
      <c r="A25536">
        <v>25534</v>
      </c>
      <c r="B25536">
        <v>348.54530844464404</v>
      </c>
      <c r="C25536">
        <v>0</v>
      </c>
      <c r="D25536">
        <v>0</v>
      </c>
      <c r="E25536">
        <v>43.942426933050946</v>
      </c>
      <c r="F25536">
        <v>23827602.921201199</v>
      </c>
      <c r="G25536">
        <v>68363</v>
      </c>
    </row>
    <row r="25537" ht="14.25">
      <c r="A25537">
        <v>25535</v>
      </c>
      <c r="B25537">
        <v>348.88810996825174</v>
      </c>
      <c r="C25537">
        <v>0</v>
      </c>
      <c r="D25537">
        <v>0</v>
      </c>
      <c r="E25537">
        <v>43.006568555988906</v>
      </c>
      <c r="F25537">
        <v>23851037.861759596</v>
      </c>
      <c r="G25537">
        <v>68363</v>
      </c>
    </row>
    <row r="25538" ht="14.25">
      <c r="A25538">
        <v>25536</v>
      </c>
      <c r="B25538">
        <v>348.78139378091885</v>
      </c>
      <c r="C25538">
        <v>0</v>
      </c>
      <c r="D25538">
        <v>0</v>
      </c>
      <c r="E25538">
        <v>43.876859023409715</v>
      </c>
      <c r="F25538">
        <v>23843742.423044953</v>
      </c>
      <c r="G25538">
        <v>68363</v>
      </c>
    </row>
    <row r="25539" ht="14.25">
      <c r="A25539">
        <v>25537</v>
      </c>
      <c r="B25539">
        <v>349.02879633676571</v>
      </c>
      <c r="C25539">
        <v>0</v>
      </c>
      <c r="D25539">
        <v>0</v>
      </c>
      <c r="E25539">
        <v>43.561463320121483</v>
      </c>
      <c r="F25539">
        <v>23860655.603970315</v>
      </c>
      <c r="G25539">
        <v>68363</v>
      </c>
    </row>
    <row r="25540" ht="14.25">
      <c r="A25540">
        <v>25538</v>
      </c>
      <c r="B25540">
        <v>348.7161381808055</v>
      </c>
      <c r="C25540">
        <v>0</v>
      </c>
      <c r="D25540">
        <v>0</v>
      </c>
      <c r="E25540">
        <v>43.242963003834916</v>
      </c>
      <c r="F25540">
        <v>23839281.354454406</v>
      </c>
      <c r="G25540">
        <v>68363</v>
      </c>
    </row>
    <row r="25541" ht="14.25">
      <c r="A25541">
        <v>25539</v>
      </c>
      <c r="B25541">
        <v>348.50362377462636</v>
      </c>
      <c r="C25541">
        <v>0</v>
      </c>
      <c r="D25541">
        <v>0</v>
      </c>
      <c r="E25541">
        <v>43.474200652130776</v>
      </c>
      <c r="F25541">
        <v>23824753.232104782</v>
      </c>
      <c r="G25541">
        <v>68363</v>
      </c>
    </row>
    <row r="25542" ht="14.25">
      <c r="A25542">
        <v>25540</v>
      </c>
      <c r="B25542">
        <v>348.16146917963573</v>
      </c>
      <c r="C25542">
        <v>0</v>
      </c>
      <c r="D25542">
        <v>0</v>
      </c>
      <c r="E25542">
        <v>44.037816142350422</v>
      </c>
      <c r="F25542">
        <v>23801362.517527439</v>
      </c>
      <c r="G25542">
        <v>68363</v>
      </c>
    </row>
    <row r="25543" ht="14.25">
      <c r="A25543">
        <v>25541</v>
      </c>
      <c r="B25543">
        <v>347.78204286172132</v>
      </c>
      <c r="C25543">
        <v>0</v>
      </c>
      <c r="D25543">
        <v>0</v>
      </c>
      <c r="E25543">
        <v>43.232945028686821</v>
      </c>
      <c r="F25543">
        <v>23775423.796155855</v>
      </c>
      <c r="G25543">
        <v>68363</v>
      </c>
    </row>
    <row r="25544" ht="14.25">
      <c r="A25544">
        <v>25542</v>
      </c>
      <c r="B25544">
        <v>347.7593201388359</v>
      </c>
      <c r="C25544">
        <v>0</v>
      </c>
      <c r="D25544">
        <v>0</v>
      </c>
      <c r="E25544">
        <v>42.291456262750302</v>
      </c>
      <c r="F25544">
        <v>23773870.402651239</v>
      </c>
      <c r="G25544">
        <v>68363</v>
      </c>
    </row>
    <row r="25545" ht="14.25">
      <c r="A25545">
        <v>25543</v>
      </c>
      <c r="B25545">
        <v>347.64810577979711</v>
      </c>
      <c r="C25545">
        <v>0</v>
      </c>
      <c r="D25545">
        <v>0</v>
      </c>
      <c r="E25545">
        <v>41.631984091206135</v>
      </c>
      <c r="F25545">
        <v>23766267.455424268</v>
      </c>
      <c r="G25545">
        <v>68363</v>
      </c>
    </row>
    <row r="25546" ht="14.25">
      <c r="A25546">
        <v>25544</v>
      </c>
      <c r="B25546">
        <v>347.54079103889251</v>
      </c>
      <c r="C25546">
        <v>0</v>
      </c>
      <c r="D25546">
        <v>0</v>
      </c>
      <c r="E25546">
        <v>41.955755029751174</v>
      </c>
      <c r="F25546">
        <v>23758931.09779181</v>
      </c>
      <c r="G25546">
        <v>68363</v>
      </c>
    </row>
    <row r="25547" ht="14.25">
      <c r="A25547">
        <v>25545</v>
      </c>
      <c r="B25547">
        <v>347.63148627463181</v>
      </c>
      <c r="C25547">
        <v>0</v>
      </c>
      <c r="D25547">
        <v>0</v>
      </c>
      <c r="E25547">
        <v>41.849844293520583</v>
      </c>
      <c r="F25547">
        <v>23765131.296192653</v>
      </c>
      <c r="G25547">
        <v>68363</v>
      </c>
    </row>
    <row r="25548" ht="14.25">
      <c r="A25548">
        <v>25546</v>
      </c>
      <c r="B25548">
        <v>347.84094435752775</v>
      </c>
      <c r="C25548">
        <v>0</v>
      </c>
      <c r="D25548">
        <v>0</v>
      </c>
      <c r="E25548">
        <v>40.924083173552951</v>
      </c>
      <c r="F25548">
        <v>23779450.479113668</v>
      </c>
      <c r="G25548">
        <v>68363</v>
      </c>
    </row>
    <row r="25549" ht="14.25">
      <c r="A25549">
        <v>25547</v>
      </c>
      <c r="B25549">
        <v>347.99576406164914</v>
      </c>
      <c r="C25549">
        <v>0</v>
      </c>
      <c r="D25549">
        <v>0</v>
      </c>
      <c r="E25549">
        <v>41.23120944065392</v>
      </c>
      <c r="F25549">
        <v>23790034.41854652</v>
      </c>
      <c r="G25549">
        <v>68363</v>
      </c>
    </row>
    <row r="25550" ht="14.25">
      <c r="A25550">
        <v>25548</v>
      </c>
      <c r="B25550">
        <v>348.19923475748686</v>
      </c>
      <c r="C25550">
        <v>0</v>
      </c>
      <c r="D25550">
        <v>0</v>
      </c>
      <c r="E25550">
        <v>41.79319978034934</v>
      </c>
      <c r="F25550">
        <v>23803944.285726074</v>
      </c>
      <c r="G25550">
        <v>68363</v>
      </c>
    </row>
    <row r="25551" ht="14.25">
      <c r="A25551">
        <v>25549</v>
      </c>
      <c r="B25551">
        <v>348.46468632555667</v>
      </c>
      <c r="C25551">
        <v>0</v>
      </c>
      <c r="D25551">
        <v>0</v>
      </c>
      <c r="E25551">
        <v>40.961141053878741</v>
      </c>
      <c r="F25551">
        <v>23822091.351274032</v>
      </c>
      <c r="G25551">
        <v>68363</v>
      </c>
    </row>
    <row r="25552" ht="14.25">
      <c r="A25552">
        <v>25550</v>
      </c>
      <c r="B25552">
        <v>348.84244780588443</v>
      </c>
      <c r="C25552">
        <v>0</v>
      </c>
      <c r="D25552">
        <v>0</v>
      </c>
      <c r="E25552">
        <v>41.179602107793926</v>
      </c>
      <c r="F25552">
        <v>23847916.259353679</v>
      </c>
      <c r="G25552">
        <v>68363</v>
      </c>
    </row>
    <row r="25553" ht="14.25">
      <c r="A25553">
        <v>25551</v>
      </c>
      <c r="B25553">
        <v>348.66635817358184</v>
      </c>
      <c r="C25553">
        <v>0</v>
      </c>
      <c r="D25553">
        <v>0</v>
      </c>
      <c r="E25553">
        <v>41.16509839067853</v>
      </c>
      <c r="F25553">
        <v>23835878.243820574</v>
      </c>
      <c r="G25553">
        <v>68363</v>
      </c>
    </row>
    <row r="25554" ht="14.25">
      <c r="A25554">
        <v>25552</v>
      </c>
      <c r="B25554">
        <v>348.73441814780188</v>
      </c>
      <c r="C25554">
        <v>0</v>
      </c>
      <c r="D25554">
        <v>0</v>
      </c>
      <c r="E25554">
        <v>42.16009435754318</v>
      </c>
      <c r="F25554">
        <v>23840531.027838178</v>
      </c>
      <c r="G25554">
        <v>68363</v>
      </c>
    </row>
    <row r="25555" ht="14.25">
      <c r="A25555">
        <v>25553</v>
      </c>
      <c r="B25555">
        <v>348.55085682160609</v>
      </c>
      <c r="C25555">
        <v>0</v>
      </c>
      <c r="D25555">
        <v>0</v>
      </c>
      <c r="E25555">
        <v>42.248714451977825</v>
      </c>
      <c r="F25555">
        <v>23827982.224895459</v>
      </c>
      <c r="G25555">
        <v>68363</v>
      </c>
    </row>
    <row r="25556" ht="14.25">
      <c r="A25556">
        <v>25554</v>
      </c>
      <c r="B25556">
        <v>348.93294436884332</v>
      </c>
      <c r="C25556">
        <v>0</v>
      </c>
      <c r="D25556">
        <v>0</v>
      </c>
      <c r="E25556">
        <v>43.073693638275486</v>
      </c>
      <c r="F25556">
        <v>23854102.875887237</v>
      </c>
      <c r="G25556">
        <v>68363</v>
      </c>
    </row>
    <row r="25557" ht="14.25">
      <c r="A25557">
        <v>25555</v>
      </c>
      <c r="B25557">
        <v>348.59890537257104</v>
      </c>
      <c r="C25557">
        <v>0</v>
      </c>
      <c r="D25557">
        <v>0</v>
      </c>
      <c r="E25557">
        <v>43.146962391754116</v>
      </c>
      <c r="F25557">
        <v>23831266.967985075</v>
      </c>
      <c r="G25557">
        <v>68363</v>
      </c>
    </row>
    <row r="25558" ht="14.25">
      <c r="A25558">
        <v>25556</v>
      </c>
      <c r="B25558">
        <v>348.25103871864638</v>
      </c>
      <c r="C25558">
        <v>0</v>
      </c>
      <c r="D25558">
        <v>0</v>
      </c>
      <c r="E25558">
        <v>43.338334197968827</v>
      </c>
      <c r="F25558">
        <v>23807485.759922821</v>
      </c>
      <c r="G25558">
        <v>68363</v>
      </c>
    </row>
    <row r="25559" ht="14.25">
      <c r="A25559">
        <v>25557</v>
      </c>
      <c r="B25559">
        <v>348.11820388822355</v>
      </c>
      <c r="C25559">
        <v>0</v>
      </c>
      <c r="D25559">
        <v>0</v>
      </c>
      <c r="E25559">
        <v>44.21304323870563</v>
      </c>
      <c r="F25559">
        <v>23798404.772410627</v>
      </c>
      <c r="G25559">
        <v>68363</v>
      </c>
    </row>
    <row r="25560" ht="14.25">
      <c r="A25560">
        <v>25558</v>
      </c>
      <c r="B25560">
        <v>347.78625653855204</v>
      </c>
      <c r="C25560">
        <v>0</v>
      </c>
      <c r="D25560">
        <v>0</v>
      </c>
      <c r="E25560">
        <v>44.338389916308635</v>
      </c>
      <c r="F25560">
        <v>23775711.855745032</v>
      </c>
      <c r="G25560">
        <v>68363</v>
      </c>
    </row>
    <row r="25561" ht="14.25">
      <c r="A25561">
        <v>25559</v>
      </c>
      <c r="B25561">
        <v>347.43860358114608</v>
      </c>
      <c r="C25561">
        <v>0</v>
      </c>
      <c r="D25561">
        <v>0</v>
      </c>
      <c r="E25561">
        <v>45.024497984064567</v>
      </c>
      <c r="F25561">
        <v>23751945.256617889</v>
      </c>
      <c r="G25561">
        <v>68363</v>
      </c>
    </row>
    <row r="25562" ht="14.25">
      <c r="A25562">
        <v>25560</v>
      </c>
      <c r="B25562">
        <v>347.705586949723</v>
      </c>
      <c r="C25562">
        <v>0</v>
      </c>
      <c r="D25562">
        <v>0</v>
      </c>
      <c r="E25562">
        <v>44.605862508199223</v>
      </c>
      <c r="F25562">
        <v>23770197.040643912</v>
      </c>
      <c r="G25562">
        <v>68363</v>
      </c>
    </row>
    <row r="25563" ht="14.25">
      <c r="A25563">
        <v>25561</v>
      </c>
      <c r="B25563">
        <v>347.64696363563957</v>
      </c>
      <c r="C25563">
        <v>0</v>
      </c>
      <c r="D25563">
        <v>0</v>
      </c>
      <c r="E25563">
        <v>45.112339891482314</v>
      </c>
      <c r="F25563">
        <v>23766189.375023227</v>
      </c>
      <c r="G25563">
        <v>68363</v>
      </c>
    </row>
    <row r="25564" ht="14.25">
      <c r="A25564">
        <v>25562</v>
      </c>
      <c r="B25564">
        <v>347.9409684345689</v>
      </c>
      <c r="C25564">
        <v>0</v>
      </c>
      <c r="D25564">
        <v>0</v>
      </c>
      <c r="E25564">
        <v>45.689198296801457</v>
      </c>
      <c r="F25564">
        <v>23786288.425092433</v>
      </c>
      <c r="G25564">
        <v>68363</v>
      </c>
    </row>
    <row r="25565" ht="14.25">
      <c r="A25565">
        <v>25563</v>
      </c>
      <c r="B25565">
        <v>348.24411086479148</v>
      </c>
      <c r="C25565">
        <v>0</v>
      </c>
      <c r="D25565">
        <v>0</v>
      </c>
      <c r="E25565">
        <v>46.103483476889501</v>
      </c>
      <c r="F25565">
        <v>23807012.151049741</v>
      </c>
      <c r="G25565">
        <v>68363</v>
      </c>
    </row>
    <row r="25566" ht="14.25">
      <c r="A25566">
        <v>25564</v>
      </c>
      <c r="B25566">
        <v>348.5381824463928</v>
      </c>
      <c r="C25566">
        <v>0</v>
      </c>
      <c r="D25566">
        <v>0</v>
      </c>
      <c r="E25566">
        <v>45.441144289934307</v>
      </c>
      <c r="F25566">
        <v>23827115.76658275</v>
      </c>
      <c r="G25566">
        <v>68363</v>
      </c>
    </row>
    <row r="25567" ht="14.25">
      <c r="A25567">
        <v>25565</v>
      </c>
      <c r="B25567">
        <v>348.29299457339374</v>
      </c>
      <c r="C25567">
        <v>0</v>
      </c>
      <c r="D25567">
        <v>0</v>
      </c>
      <c r="E25567">
        <v>46.254787091264006</v>
      </c>
      <c r="F25567">
        <v>23810353.988020916</v>
      </c>
      <c r="G25567">
        <v>68363</v>
      </c>
    </row>
    <row r="25568" ht="14.25">
      <c r="A25568">
        <v>25566</v>
      </c>
      <c r="B25568">
        <v>348.13486575481437</v>
      </c>
      <c r="C25568">
        <v>0</v>
      </c>
      <c r="D25568">
        <v>0</v>
      </c>
      <c r="E25568">
        <v>46.559592980060131</v>
      </c>
      <c r="F25568">
        <v>23799543.827596374</v>
      </c>
      <c r="G25568">
        <v>68363</v>
      </c>
    </row>
    <row r="25569" ht="14.25">
      <c r="A25569">
        <v>25567</v>
      </c>
      <c r="B25569">
        <v>347.77136395316001</v>
      </c>
      <c r="C25569">
        <v>0</v>
      </c>
      <c r="D25569">
        <v>0</v>
      </c>
      <c r="E25569">
        <v>47.469393253559765</v>
      </c>
      <c r="F25569">
        <v>23774693.753929876</v>
      </c>
      <c r="G25569">
        <v>68363</v>
      </c>
    </row>
    <row r="25570" ht="14.25">
      <c r="A25570">
        <v>25568</v>
      </c>
      <c r="B25570">
        <v>347.65396222065499</v>
      </c>
      <c r="C25570">
        <v>0</v>
      </c>
      <c r="D25570">
        <v>0</v>
      </c>
      <c r="E25570">
        <v>47.664236164720862</v>
      </c>
      <c r="F25570">
        <v>23766667.819290638</v>
      </c>
      <c r="G25570">
        <v>68363</v>
      </c>
    </row>
    <row r="25571" ht="14.25">
      <c r="A25571">
        <v>25569</v>
      </c>
      <c r="B25571">
        <v>347.56676953813042</v>
      </c>
      <c r="C25571">
        <v>0</v>
      </c>
      <c r="D25571">
        <v>0</v>
      </c>
      <c r="E25571">
        <v>48.38723005841446</v>
      </c>
      <c r="F25571">
        <v>23760707.065935209</v>
      </c>
      <c r="G25571">
        <v>68363</v>
      </c>
    </row>
    <row r="25572" ht="14.25">
      <c r="A25572">
        <v>25570</v>
      </c>
      <c r="B25572">
        <v>347.62503085290211</v>
      </c>
      <c r="C25572">
        <v>0</v>
      </c>
      <c r="D25572">
        <v>0</v>
      </c>
      <c r="E25572">
        <v>47.938555757775539</v>
      </c>
      <c r="F25572">
        <v>23764689.984196946</v>
      </c>
      <c r="G25572">
        <v>68363</v>
      </c>
    </row>
    <row r="25573" ht="14.25">
      <c r="A25573">
        <v>25571</v>
      </c>
      <c r="B25573">
        <v>347.43107387888261</v>
      </c>
      <c r="C25573">
        <v>0</v>
      </c>
      <c r="D25573">
        <v>0</v>
      </c>
      <c r="E25573">
        <v>47.547120903062968</v>
      </c>
      <c r="F25573">
        <v>23751430.503582053</v>
      </c>
      <c r="G25573">
        <v>68363</v>
      </c>
    </row>
    <row r="25574" ht="14.25">
      <c r="A25574">
        <v>25572</v>
      </c>
      <c r="B25574">
        <v>347.77464299580549</v>
      </c>
      <c r="C25574">
        <v>0</v>
      </c>
      <c r="D25574">
        <v>0</v>
      </c>
      <c r="E25574">
        <v>48.031601081958158</v>
      </c>
      <c r="F25574">
        <v>23774917.919122253</v>
      </c>
      <c r="G25574">
        <v>68363</v>
      </c>
    </row>
    <row r="25575" ht="14.25">
      <c r="A25575">
        <v>25573</v>
      </c>
      <c r="B25575">
        <v>348.01204599500034</v>
      </c>
      <c r="C25575">
        <v>0</v>
      </c>
      <c r="D25575">
        <v>0</v>
      </c>
      <c r="E25575">
        <v>47.828972411904083</v>
      </c>
      <c r="F25575">
        <v>23791147.500356209</v>
      </c>
      <c r="G25575">
        <v>68363</v>
      </c>
    </row>
    <row r="25576" ht="14.25">
      <c r="A25576">
        <v>25574</v>
      </c>
      <c r="B25576">
        <v>348.11135835103488</v>
      </c>
      <c r="C25576">
        <v>0</v>
      </c>
      <c r="D25576">
        <v>0</v>
      </c>
      <c r="E25576">
        <v>47.784436013682978</v>
      </c>
      <c r="F25576">
        <v>23797936.790951796</v>
      </c>
      <c r="G25576">
        <v>68363</v>
      </c>
    </row>
    <row r="25577" ht="14.25">
      <c r="A25577">
        <v>25575</v>
      </c>
      <c r="B25577">
        <v>348.46208841217486</v>
      </c>
      <c r="C25577">
        <v>0</v>
      </c>
      <c r="D25577">
        <v>0</v>
      </c>
      <c r="E25577">
        <v>47.350150604217916</v>
      </c>
      <c r="F25577">
        <v>23821913.750121512</v>
      </c>
      <c r="G25577">
        <v>68363</v>
      </c>
    </row>
    <row r="25578" ht="14.25">
      <c r="A25578">
        <v>25576</v>
      </c>
      <c r="B25578">
        <v>348.41077026676459</v>
      </c>
      <c r="C25578">
        <v>0</v>
      </c>
      <c r="D25578">
        <v>0</v>
      </c>
      <c r="E25578">
        <v>47.780083726182021</v>
      </c>
      <c r="F25578">
        <v>23818405.487746827</v>
      </c>
      <c r="G25578">
        <v>68363</v>
      </c>
    </row>
    <row r="25579" ht="14.25">
      <c r="A25579">
        <v>25577</v>
      </c>
      <c r="B25579">
        <v>348.13386804393366</v>
      </c>
      <c r="C25579">
        <v>0</v>
      </c>
      <c r="D25579">
        <v>0</v>
      </c>
      <c r="E25579">
        <v>48.494100088236216</v>
      </c>
      <c r="F25579">
        <v>23799475.621087436</v>
      </c>
      <c r="G25579">
        <v>68363</v>
      </c>
    </row>
    <row r="25580" ht="14.25">
      <c r="A25580">
        <v>25578</v>
      </c>
      <c r="B25580">
        <v>348.02836755793447</v>
      </c>
      <c r="C25580">
        <v>0</v>
      </c>
      <c r="D25580">
        <v>0</v>
      </c>
      <c r="E25580">
        <v>48.602636345230472</v>
      </c>
      <c r="F25580">
        <v>23792263.291363075</v>
      </c>
      <c r="G25580">
        <v>68363</v>
      </c>
    </row>
    <row r="25581" ht="14.25">
      <c r="A25581">
        <v>25579</v>
      </c>
      <c r="B25581">
        <v>348.35145090576719</v>
      </c>
      <c r="C25581">
        <v>0</v>
      </c>
      <c r="D25581">
        <v>0</v>
      </c>
      <c r="E25581">
        <v>48.824705629448523</v>
      </c>
      <c r="F25581">
        <v>23814350.238270964</v>
      </c>
      <c r="G25581">
        <v>68363</v>
      </c>
    </row>
    <row r="25582" ht="14.25">
      <c r="A25582">
        <v>25580</v>
      </c>
      <c r="B25582">
        <v>348.21692089297017</v>
      </c>
      <c r="C25582">
        <v>0</v>
      </c>
      <c r="D25582">
        <v>0</v>
      </c>
      <c r="E25582">
        <v>47.896755929970084</v>
      </c>
      <c r="F25582">
        <v>23805153.363006119</v>
      </c>
      <c r="G25582">
        <v>68363</v>
      </c>
    </row>
    <row r="25583" ht="14.25">
      <c r="A25583">
        <v>25581</v>
      </c>
      <c r="B25583">
        <v>348.37901259602825</v>
      </c>
      <c r="C25583">
        <v>0</v>
      </c>
      <c r="D25583">
        <v>0</v>
      </c>
      <c r="E25583">
        <v>48.425463047701079</v>
      </c>
      <c r="F25583">
        <v>23816234.438102279</v>
      </c>
      <c r="G25583">
        <v>68363</v>
      </c>
    </row>
    <row r="25584" ht="14.25">
      <c r="A25584">
        <v>25582</v>
      </c>
      <c r="B25584">
        <v>348.63865155257639</v>
      </c>
      <c r="C25584">
        <v>0</v>
      </c>
      <c r="D25584">
        <v>0</v>
      </c>
      <c r="E25584">
        <v>49.265931466541552</v>
      </c>
      <c r="F25584">
        <v>23833984.136088781</v>
      </c>
      <c r="G25584">
        <v>68363</v>
      </c>
    </row>
    <row r="25585" ht="14.25">
      <c r="A25585">
        <v>25583</v>
      </c>
      <c r="B25585">
        <v>348.26279396879721</v>
      </c>
      <c r="C25585">
        <v>0</v>
      </c>
      <c r="D25585">
        <v>0</v>
      </c>
      <c r="E25585">
        <v>49.911216319671183</v>
      </c>
      <c r="F25585">
        <v>23808289.384088885</v>
      </c>
      <c r="G25585">
        <v>68363</v>
      </c>
    </row>
    <row r="25586" ht="14.25">
      <c r="A25586">
        <v>25584</v>
      </c>
      <c r="B25586">
        <v>348.11949921273032</v>
      </c>
      <c r="C25586">
        <v>0</v>
      </c>
      <c r="D25586">
        <v>0</v>
      </c>
      <c r="E25586">
        <v>48.940302359954522</v>
      </c>
      <c r="F25586">
        <v>23798493.324679881</v>
      </c>
      <c r="G25586">
        <v>68363</v>
      </c>
    </row>
    <row r="25587" ht="14.25">
      <c r="A25587">
        <v>25585</v>
      </c>
      <c r="B25587">
        <v>348.00957545722468</v>
      </c>
      <c r="C25587">
        <v>0</v>
      </c>
      <c r="D25587">
        <v>0</v>
      </c>
      <c r="E25587">
        <v>48.476948460016999</v>
      </c>
      <c r="F25587">
        <v>23790978.60698225</v>
      </c>
      <c r="G25587">
        <v>68363</v>
      </c>
    </row>
    <row r="25588" ht="14.25">
      <c r="A25588">
        <v>25586</v>
      </c>
      <c r="B25588">
        <v>348.49069115085882</v>
      </c>
      <c r="C25588">
        <v>0</v>
      </c>
      <c r="D25588">
        <v>0</v>
      </c>
      <c r="E25588">
        <v>49.379454990444756</v>
      </c>
      <c r="F25588">
        <v>23823869.119146161</v>
      </c>
      <c r="G25588">
        <v>68363</v>
      </c>
    </row>
    <row r="25589" ht="14.25">
      <c r="A25589">
        <v>25587</v>
      </c>
      <c r="B25589">
        <v>348.68095054897441</v>
      </c>
      <c r="C25589">
        <v>0</v>
      </c>
      <c r="D25589">
        <v>0</v>
      </c>
      <c r="E25589">
        <v>48.61017896138717</v>
      </c>
      <c r="F25589">
        <v>23836875.822379537</v>
      </c>
      <c r="G25589">
        <v>68363</v>
      </c>
    </row>
    <row r="25590" ht="14.25">
      <c r="A25590">
        <v>25588</v>
      </c>
      <c r="B25590">
        <v>348.6118332260491</v>
      </c>
      <c r="C25590">
        <v>0</v>
      </c>
      <c r="D25590">
        <v>0</v>
      </c>
      <c r="E25590">
        <v>48.599984080799501</v>
      </c>
      <c r="F25590">
        <v>23832150.754832394</v>
      </c>
      <c r="G25590">
        <v>68363</v>
      </c>
    </row>
    <row r="25591" ht="14.25">
      <c r="A25591">
        <v>25589</v>
      </c>
      <c r="B25591">
        <v>348.3822168278046</v>
      </c>
      <c r="C25591">
        <v>0</v>
      </c>
      <c r="D25591">
        <v>0</v>
      </c>
      <c r="E25591">
        <v>48.416250693415897</v>
      </c>
      <c r="F25591">
        <v>23816453.488999207</v>
      </c>
      <c r="G25591">
        <v>68363</v>
      </c>
    </row>
    <row r="25592" ht="14.25">
      <c r="A25592">
        <v>25590</v>
      </c>
      <c r="B25592">
        <v>347.93779013942844</v>
      </c>
      <c r="C25592">
        <v>0</v>
      </c>
      <c r="D25592">
        <v>0</v>
      </c>
      <c r="E25592">
        <v>49.115520916680936</v>
      </c>
      <c r="F25592">
        <v>23786071.147301748</v>
      </c>
      <c r="G25592">
        <v>68363</v>
      </c>
    </row>
    <row r="25593" ht="14.25">
      <c r="A25593">
        <v>25591</v>
      </c>
      <c r="B25593">
        <v>347.56982111601855</v>
      </c>
      <c r="C25593">
        <v>0</v>
      </c>
      <c r="D25593">
        <v>0</v>
      </c>
      <c r="E25593">
        <v>49.4918644604588</v>
      </c>
      <c r="F25593">
        <v>23760915.680954374</v>
      </c>
      <c r="G25593">
        <v>68363</v>
      </c>
    </row>
    <row r="25594" ht="14.25">
      <c r="A25594">
        <v>25592</v>
      </c>
      <c r="B25594">
        <v>347.17932885444446</v>
      </c>
      <c r="C25594">
        <v>0</v>
      </c>
      <c r="D25594">
        <v>0</v>
      </c>
      <c r="E25594">
        <v>50.24412362401776</v>
      </c>
      <c r="F25594">
        <v>23734220.458476387</v>
      </c>
      <c r="G25594">
        <v>68363</v>
      </c>
    </row>
    <row r="25595" ht="14.25">
      <c r="A25595">
        <v>25593</v>
      </c>
      <c r="B25595">
        <v>347.59132945234825</v>
      </c>
      <c r="C25595">
        <v>0</v>
      </c>
      <c r="D25595">
        <v>0</v>
      </c>
      <c r="E25595">
        <v>49.868943945503993</v>
      </c>
      <c r="F25595">
        <v>23762386.055350885</v>
      </c>
      <c r="G25595">
        <v>68363</v>
      </c>
    </row>
    <row r="25596" ht="14.25">
      <c r="A25596">
        <v>25594</v>
      </c>
      <c r="B25596">
        <v>347.67901961604667</v>
      </c>
      <c r="C25596">
        <v>0</v>
      </c>
      <c r="D25596">
        <v>0</v>
      </c>
      <c r="E25596">
        <v>49.970872207096299</v>
      </c>
      <c r="F25596">
        <v>23768380.818011798</v>
      </c>
      <c r="G25596">
        <v>68363</v>
      </c>
    </row>
    <row r="25597" ht="14.25">
      <c r="A25597">
        <v>25595</v>
      </c>
      <c r="B25597">
        <v>348.03740222397653</v>
      </c>
      <c r="C25597">
        <v>0</v>
      </c>
      <c r="D25597">
        <v>0</v>
      </c>
      <c r="E25597">
        <v>50.556299462376224</v>
      </c>
      <c r="F25597">
        <v>23792880.928237706</v>
      </c>
      <c r="G25597">
        <v>68363</v>
      </c>
    </row>
    <row r="25598" ht="14.25">
      <c r="A25598">
        <v>25596</v>
      </c>
      <c r="B25598">
        <v>348.35337519264357</v>
      </c>
      <c r="C25598">
        <v>0</v>
      </c>
      <c r="D25598">
        <v>0</v>
      </c>
      <c r="E25598">
        <v>51.001594338690275</v>
      </c>
      <c r="F25598">
        <v>23814481.788294692</v>
      </c>
      <c r="G25598">
        <v>68363</v>
      </c>
    </row>
    <row r="25599" ht="14.25">
      <c r="A25599">
        <v>25597</v>
      </c>
      <c r="B25599">
        <v>348.23107417583452</v>
      </c>
      <c r="C25599">
        <v>0</v>
      </c>
      <c r="D25599">
        <v>0</v>
      </c>
      <c r="E25599">
        <v>50.555299113098727</v>
      </c>
      <c r="F25599">
        <v>23806120.923882574</v>
      </c>
      <c r="G25599">
        <v>68363</v>
      </c>
    </row>
    <row r="25600" ht="14.25">
      <c r="A25600">
        <v>25598</v>
      </c>
      <c r="B25600">
        <v>348.35318626162137</v>
      </c>
      <c r="C25600">
        <v>0</v>
      </c>
      <c r="D25600">
        <v>0</v>
      </c>
      <c r="E25600">
        <v>50.667405232790109</v>
      </c>
      <c r="F25600">
        <v>23814468.872403223</v>
      </c>
      <c r="G25600">
        <v>68363</v>
      </c>
    </row>
    <row r="25601" ht="14.25">
      <c r="A25601">
        <v>25599</v>
      </c>
      <c r="B25601">
        <v>348.17515855010669</v>
      </c>
      <c r="C25601">
        <v>0</v>
      </c>
      <c r="D25601">
        <v>0</v>
      </c>
      <c r="E25601">
        <v>49.741983765629918</v>
      </c>
      <c r="F25601">
        <v>23802298.363960944</v>
      </c>
      <c r="G25601">
        <v>68363</v>
      </c>
    </row>
    <row r="25602" ht="14.25">
      <c r="A25602">
        <v>25600</v>
      </c>
      <c r="B25602">
        <v>347.83589268454773</v>
      </c>
      <c r="C25602">
        <v>0</v>
      </c>
      <c r="D25602">
        <v>0</v>
      </c>
      <c r="E25602">
        <v>50.12779172205628</v>
      </c>
      <c r="F25602">
        <v>23779105.131593738</v>
      </c>
      <c r="G25602">
        <v>68363</v>
      </c>
    </row>
    <row r="25603" ht="14.25">
      <c r="A25603">
        <v>25601</v>
      </c>
      <c r="B25603">
        <v>347.77968106226854</v>
      </c>
      <c r="C25603">
        <v>0</v>
      </c>
      <c r="D25603">
        <v>0</v>
      </c>
      <c r="E25603">
        <v>50.659638789330479</v>
      </c>
      <c r="F25603">
        <v>23775262.336459864</v>
      </c>
      <c r="G25603">
        <v>68363</v>
      </c>
    </row>
    <row r="25604" ht="14.25">
      <c r="A25604">
        <v>25602</v>
      </c>
      <c r="B25604">
        <v>347.7601752712431</v>
      </c>
      <c r="C25604">
        <v>0</v>
      </c>
      <c r="D25604">
        <v>0</v>
      </c>
      <c r="E25604">
        <v>50.892292547434359</v>
      </c>
      <c r="F25604">
        <v>23773928.862067994</v>
      </c>
      <c r="G25604">
        <v>68363</v>
      </c>
    </row>
    <row r="25605" ht="14.25">
      <c r="A25605">
        <v>25603</v>
      </c>
      <c r="B25605">
        <v>347.94835128789606</v>
      </c>
      <c r="C25605">
        <v>0</v>
      </c>
      <c r="D25605">
        <v>0</v>
      </c>
      <c r="E25605">
        <v>51.689825391814686</v>
      </c>
      <c r="F25605">
        <v>23786793.139094438</v>
      </c>
      <c r="G25605">
        <v>68363</v>
      </c>
    </row>
    <row r="25606" ht="14.25">
      <c r="A25606">
        <v>25604</v>
      </c>
      <c r="B25606">
        <v>347.77562283332173</v>
      </c>
      <c r="C25606">
        <v>0</v>
      </c>
      <c r="D25606">
        <v>0</v>
      </c>
      <c r="E25606">
        <v>52.227016834515709</v>
      </c>
      <c r="F25606">
        <v>23774984.903754372</v>
      </c>
      <c r="G25606">
        <v>68363</v>
      </c>
    </row>
    <row r="25607" ht="14.25">
      <c r="A25607">
        <v>25605</v>
      </c>
      <c r="B25607">
        <v>347.61118763360787</v>
      </c>
      <c r="C25607">
        <v>0</v>
      </c>
      <c r="D25607">
        <v>0</v>
      </c>
      <c r="E25607">
        <v>52.315948627886648</v>
      </c>
      <c r="F25607">
        <v>23763743.620196335</v>
      </c>
      <c r="G25607">
        <v>68363</v>
      </c>
    </row>
    <row r="25608" ht="14.25">
      <c r="A25608">
        <v>25606</v>
      </c>
      <c r="B25608">
        <v>347.9799286265262</v>
      </c>
      <c r="C25608">
        <v>0</v>
      </c>
      <c r="D25608">
        <v>0</v>
      </c>
      <c r="E25608">
        <v>52.015912737666262</v>
      </c>
      <c r="F25608">
        <v>23788951.860695209</v>
      </c>
      <c r="G25608">
        <v>68363</v>
      </c>
    </row>
    <row r="25609" ht="14.25">
      <c r="A25609">
        <v>25607</v>
      </c>
      <c r="B25609">
        <v>347.90055843334915</v>
      </c>
      <c r="C25609">
        <v>0</v>
      </c>
      <c r="D25609">
        <v>0</v>
      </c>
      <c r="E25609">
        <v>51.243059042745934</v>
      </c>
      <c r="F25609">
        <v>23783525.876179047</v>
      </c>
      <c r="G25609">
        <v>68363</v>
      </c>
    </row>
    <row r="25610" ht="14.25">
      <c r="A25610">
        <v>25608</v>
      </c>
      <c r="B25610">
        <v>347.81201993258145</v>
      </c>
      <c r="C25610">
        <v>0</v>
      </c>
      <c r="D25610">
        <v>0</v>
      </c>
      <c r="E25610">
        <v>52.210642215086466</v>
      </c>
      <c r="F25610">
        <v>23777473.118651066</v>
      </c>
      <c r="G25610">
        <v>68363</v>
      </c>
    </row>
    <row r="25611" ht="14.25">
      <c r="A25611">
        <v>25609</v>
      </c>
      <c r="B25611">
        <v>347.90984903998299</v>
      </c>
      <c r="C25611">
        <v>0</v>
      </c>
      <c r="D25611">
        <v>0</v>
      </c>
      <c r="E25611">
        <v>51.481261846700633</v>
      </c>
      <c r="F25611">
        <v>23784161.009920359</v>
      </c>
      <c r="G25611">
        <v>68363</v>
      </c>
    </row>
    <row r="25612" ht="14.25">
      <c r="A25612">
        <v>25610</v>
      </c>
      <c r="B25612">
        <v>347.58655375459381</v>
      </c>
      <c r="C25612">
        <v>0</v>
      </c>
      <c r="D25612">
        <v>0</v>
      </c>
      <c r="E25612">
        <v>52.015936568117972</v>
      </c>
      <c r="F25612">
        <v>23762059.574325297</v>
      </c>
      <c r="G25612">
        <v>68363</v>
      </c>
    </row>
    <row r="25613" ht="14.25">
      <c r="A25613">
        <v>25611</v>
      </c>
      <c r="B25613">
        <v>347.63118182352588</v>
      </c>
      <c r="C25613">
        <v>0</v>
      </c>
      <c r="D25613">
        <v>0</v>
      </c>
      <c r="E25613">
        <v>51.097029452627247</v>
      </c>
      <c r="F25613">
        <v>23765110.483001698</v>
      </c>
      <c r="G25613">
        <v>68363</v>
      </c>
    </row>
    <row r="25614" ht="14.25">
      <c r="A25614">
        <v>25612</v>
      </c>
      <c r="B25614">
        <v>347.42941033485261</v>
      </c>
      <c r="C25614">
        <v>0</v>
      </c>
      <c r="D25614">
        <v>0</v>
      </c>
      <c r="E25614">
        <v>50.682008440620315</v>
      </c>
      <c r="F25614">
        <v>23751316.77872153</v>
      </c>
      <c r="G25614">
        <v>68363</v>
      </c>
    </row>
    <row r="25615" ht="14.25">
      <c r="A25615">
        <v>25613</v>
      </c>
      <c r="B25615">
        <v>347.2859285610993</v>
      </c>
      <c r="C25615">
        <v>0</v>
      </c>
      <c r="D25615">
        <v>0</v>
      </c>
      <c r="E25615">
        <v>51.498413979150548</v>
      </c>
      <c r="F25615">
        <v>23741507.93422243</v>
      </c>
      <c r="G25615">
        <v>68363</v>
      </c>
    </row>
    <row r="25616" ht="14.25">
      <c r="A25616">
        <v>25614</v>
      </c>
      <c r="B25616">
        <v>347.40949308844245</v>
      </c>
      <c r="C25616">
        <v>0</v>
      </c>
      <c r="D25616">
        <v>0</v>
      </c>
      <c r="E25616">
        <v>51.444277290969751</v>
      </c>
      <c r="F25616">
        <v>23749955.176005192</v>
      </c>
      <c r="G25616">
        <v>68363</v>
      </c>
    </row>
    <row r="25617" ht="14.25">
      <c r="A25617">
        <v>25615</v>
      </c>
      <c r="B25617">
        <v>347.61329063093598</v>
      </c>
      <c r="C25617">
        <v>0</v>
      </c>
      <c r="D25617">
        <v>0</v>
      </c>
      <c r="E25617">
        <v>50.484041243198</v>
      </c>
      <c r="F25617">
        <v>23763887.387402676</v>
      </c>
      <c r="G25617">
        <v>68363</v>
      </c>
    </row>
    <row r="25618" ht="14.25">
      <c r="A25618">
        <v>25616</v>
      </c>
      <c r="B25618">
        <v>347.49287078142396</v>
      </c>
      <c r="C25618">
        <v>0</v>
      </c>
      <c r="D25618">
        <v>0</v>
      </c>
      <c r="E25618">
        <v>50.706495165039037</v>
      </c>
      <c r="F25618">
        <v>23755655.125230487</v>
      </c>
      <c r="G25618">
        <v>68363</v>
      </c>
    </row>
    <row r="25619" ht="14.25">
      <c r="A25619">
        <v>25617</v>
      </c>
      <c r="B25619">
        <v>347.15706273856557</v>
      </c>
      <c r="C25619">
        <v>0</v>
      </c>
      <c r="D25619">
        <v>0</v>
      </c>
      <c r="E25619">
        <v>50.925862053368832</v>
      </c>
      <c r="F25619">
        <v>23732698.279996559</v>
      </c>
      <c r="G25619">
        <v>68363</v>
      </c>
    </row>
    <row r="25620" ht="14.25">
      <c r="A25620">
        <v>25618</v>
      </c>
      <c r="B25620">
        <v>347.21207354410859</v>
      </c>
      <c r="C25620">
        <v>0</v>
      </c>
      <c r="D25620">
        <v>0</v>
      </c>
      <c r="E25620">
        <v>49.983105910822736</v>
      </c>
      <c r="F25620">
        <v>23736458.983695894</v>
      </c>
      <c r="G25620">
        <v>68363</v>
      </c>
    </row>
    <row r="25621" ht="14.25">
      <c r="A25621">
        <v>25619</v>
      </c>
      <c r="B25621">
        <v>347.58046376584667</v>
      </c>
      <c r="C25621">
        <v>0</v>
      </c>
      <c r="D25621">
        <v>0</v>
      </c>
      <c r="E25621">
        <v>49.567489465774436</v>
      </c>
      <c r="F25621">
        <v>23761643.244424578</v>
      </c>
      <c r="G25621">
        <v>68363</v>
      </c>
    </row>
    <row r="25622" ht="14.25">
      <c r="A25622">
        <v>25620</v>
      </c>
      <c r="B25622">
        <v>347.70312509639371</v>
      </c>
      <c r="C25622">
        <v>0</v>
      </c>
      <c r="D25622">
        <v>0</v>
      </c>
      <c r="E25622">
        <v>49.945036610448838</v>
      </c>
      <c r="F25622">
        <v>23770028.740964763</v>
      </c>
      <c r="G25622">
        <v>68363</v>
      </c>
    </row>
    <row r="25623" ht="14.25">
      <c r="A25623">
        <v>25621</v>
      </c>
      <c r="B25623">
        <v>348.1118010417527</v>
      </c>
      <c r="C25623">
        <v>0</v>
      </c>
      <c r="D25623">
        <v>0</v>
      </c>
      <c r="E25623">
        <v>50.339765995097387</v>
      </c>
      <c r="F25623">
        <v>23797967.054617342</v>
      </c>
      <c r="G25623">
        <v>68363</v>
      </c>
    </row>
    <row r="25624" ht="14.25">
      <c r="A25624">
        <v>25622</v>
      </c>
      <c r="B25624">
        <v>348.42342817943182</v>
      </c>
      <c r="C25624">
        <v>0</v>
      </c>
      <c r="D25624">
        <v>0</v>
      </c>
      <c r="E25624">
        <v>50.134160003230356</v>
      </c>
      <c r="F25624">
        <v>23819270.820630498</v>
      </c>
      <c r="G25624">
        <v>68363</v>
      </c>
    </row>
    <row r="25625" ht="14.25">
      <c r="A25625">
        <v>25623</v>
      </c>
      <c r="B25625">
        <v>348.52871814268269</v>
      </c>
      <c r="C25625">
        <v>0</v>
      </c>
      <c r="D25625">
        <v>0</v>
      </c>
      <c r="E25625">
        <v>49.860460131759311</v>
      </c>
      <c r="F25625">
        <v>23826468.758388218</v>
      </c>
      <c r="G25625">
        <v>68363</v>
      </c>
    </row>
    <row r="25626" ht="14.25">
      <c r="A25626">
        <v>25624</v>
      </c>
      <c r="B25626">
        <v>348.80533536231667</v>
      </c>
      <c r="C25626">
        <v>0</v>
      </c>
      <c r="D25626">
        <v>0</v>
      </c>
      <c r="E25626">
        <v>50.110964174402014</v>
      </c>
      <c r="F25626">
        <v>23845379.141374055</v>
      </c>
      <c r="G25626">
        <v>68363</v>
      </c>
    </row>
    <row r="25627" ht="14.25">
      <c r="A25627">
        <v>25625</v>
      </c>
      <c r="B25627">
        <v>348.87864123975857</v>
      </c>
      <c r="C25627">
        <v>0</v>
      </c>
      <c r="D25627">
        <v>0</v>
      </c>
      <c r="E25627">
        <v>49.666777860943434</v>
      </c>
      <c r="F25627">
        <v>23850390.551073615</v>
      </c>
      <c r="G25627">
        <v>68363</v>
      </c>
    </row>
    <row r="25628" ht="14.25">
      <c r="A25628">
        <v>25626</v>
      </c>
      <c r="B25628">
        <v>348.50775356645443</v>
      </c>
      <c r="C25628">
        <v>0</v>
      </c>
      <c r="D25628">
        <v>0</v>
      </c>
      <c r="E25628">
        <v>49.489856335999654</v>
      </c>
      <c r="F25628">
        <v>23825035.557063524</v>
      </c>
      <c r="G25628">
        <v>68363</v>
      </c>
    </row>
    <row r="25629" ht="14.25">
      <c r="A25629">
        <v>25627</v>
      </c>
      <c r="B25629">
        <v>348.61494081783093</v>
      </c>
      <c r="C25629">
        <v>0</v>
      </c>
      <c r="D25629">
        <v>0</v>
      </c>
      <c r="E25629">
        <v>48.572152020807515</v>
      </c>
      <c r="F25629">
        <v>23832363.199129377</v>
      </c>
      <c r="G25629">
        <v>68363</v>
      </c>
    </row>
    <row r="25630" ht="14.25">
      <c r="A25630">
        <v>25628</v>
      </c>
      <c r="B25630">
        <v>348.30204328184442</v>
      </c>
      <c r="C25630">
        <v>0</v>
      </c>
      <c r="D25630">
        <v>0</v>
      </c>
      <c r="E25630">
        <v>49.477012848245273</v>
      </c>
      <c r="F25630">
        <v>23810972.584876731</v>
      </c>
      <c r="G25630">
        <v>68363</v>
      </c>
    </row>
    <row r="25631" ht="14.25">
      <c r="A25631">
        <v>25629</v>
      </c>
      <c r="B25631">
        <v>348.46400974442463</v>
      </c>
      <c r="C25631">
        <v>0</v>
      </c>
      <c r="D25631">
        <v>0</v>
      </c>
      <c r="E25631">
        <v>48.574721443884194</v>
      </c>
      <c r="F25631">
        <v>23822045.098158102</v>
      </c>
      <c r="G25631">
        <v>68363</v>
      </c>
    </row>
    <row r="25632" ht="14.25">
      <c r="A25632">
        <v>25630</v>
      </c>
      <c r="B25632">
        <v>348.51506009411901</v>
      </c>
      <c r="C25632">
        <v>0</v>
      </c>
      <c r="D25632">
        <v>0</v>
      </c>
      <c r="E25632">
        <v>47.753484085644878</v>
      </c>
      <c r="F25632">
        <v>23825535.053214259</v>
      </c>
      <c r="G25632">
        <v>68363</v>
      </c>
    </row>
    <row r="25633" ht="14.25">
      <c r="A25633">
        <v>25631</v>
      </c>
      <c r="B25633">
        <v>348.78376066813172</v>
      </c>
      <c r="C25633">
        <v>0</v>
      </c>
      <c r="D25633">
        <v>0</v>
      </c>
      <c r="E25633">
        <v>47.296114384893848</v>
      </c>
      <c r="F25633">
        <v>23843904.23055549</v>
      </c>
      <c r="G25633">
        <v>68363</v>
      </c>
    </row>
    <row r="25634" ht="14.25">
      <c r="A25634">
        <v>25632</v>
      </c>
      <c r="B25634">
        <v>348.41014433324489</v>
      </c>
      <c r="C25634">
        <v>0</v>
      </c>
      <c r="D25634">
        <v>0</v>
      </c>
      <c r="E25634">
        <v>47.475829727649966</v>
      </c>
      <c r="F25634">
        <v>23818362.697053619</v>
      </c>
      <c r="G25634">
        <v>68363</v>
      </c>
    </row>
    <row r="25635" ht="14.25">
      <c r="A25635">
        <v>25633</v>
      </c>
      <c r="B25635">
        <v>348.56640049212854</v>
      </c>
      <c r="C25635">
        <v>0</v>
      </c>
      <c r="D25635">
        <v>0</v>
      </c>
      <c r="E25635">
        <v>48.122683837208136</v>
      </c>
      <c r="F25635">
        <v>23829044.836843383</v>
      </c>
      <c r="G25635">
        <v>68363</v>
      </c>
    </row>
    <row r="25636" ht="14.25">
      <c r="A25636">
        <v>25634</v>
      </c>
      <c r="B25636">
        <v>348.94007254550036</v>
      </c>
      <c r="C25636">
        <v>0</v>
      </c>
      <c r="D25636">
        <v>0</v>
      </c>
      <c r="E25636">
        <v>48.454932954905225</v>
      </c>
      <c r="F25636">
        <v>23854590.179428041</v>
      </c>
      <c r="G25636">
        <v>68363</v>
      </c>
    </row>
    <row r="25637" ht="14.25">
      <c r="A25637">
        <v>25635</v>
      </c>
      <c r="B25637">
        <v>348.62845944917962</v>
      </c>
      <c r="C25637">
        <v>0</v>
      </c>
      <c r="D25637">
        <v>0</v>
      </c>
      <c r="E25637">
        <v>48.339665168010555</v>
      </c>
      <c r="F25637">
        <v>23833287.373324268</v>
      </c>
      <c r="G25637">
        <v>68363</v>
      </c>
    </row>
    <row r="25638" ht="14.25">
      <c r="A25638">
        <v>25636</v>
      </c>
      <c r="B25638">
        <v>348.31247966538245</v>
      </c>
      <c r="C25638">
        <v>0</v>
      </c>
      <c r="D25638">
        <v>0</v>
      </c>
      <c r="E25638">
        <v>48.950106244038523</v>
      </c>
      <c r="F25638">
        <v>23811686.04736454</v>
      </c>
      <c r="G25638">
        <v>68363</v>
      </c>
    </row>
    <row r="25639" ht="14.25">
      <c r="A25639">
        <v>25637</v>
      </c>
      <c r="B25639">
        <v>348.27516585341374</v>
      </c>
      <c r="C25639">
        <v>0</v>
      </c>
      <c r="D25639">
        <v>0</v>
      </c>
      <c r="E25639">
        <v>49.088539903889362</v>
      </c>
      <c r="F25639">
        <v>23809135.163236924</v>
      </c>
      <c r="G25639">
        <v>68363</v>
      </c>
    </row>
    <row r="25640" ht="14.25">
      <c r="A25640">
        <v>25638</v>
      </c>
      <c r="B25640">
        <v>348.16212797012679</v>
      </c>
      <c r="C25640">
        <v>0</v>
      </c>
      <c r="D25640">
        <v>0</v>
      </c>
      <c r="E25640">
        <v>50.0547268494376</v>
      </c>
      <c r="F25640">
        <v>23801407.554421779</v>
      </c>
      <c r="G25640">
        <v>68363</v>
      </c>
    </row>
    <row r="25641" ht="14.25">
      <c r="A25641">
        <v>25639</v>
      </c>
      <c r="B25641">
        <v>348.04770731885941</v>
      </c>
      <c r="C25641">
        <v>0</v>
      </c>
      <c r="D25641">
        <v>0</v>
      </c>
      <c r="E25641">
        <v>49.248172095598811</v>
      </c>
      <c r="F25641">
        <v>23793585.415439185</v>
      </c>
      <c r="G25641">
        <v>68363</v>
      </c>
    </row>
    <row r="25642" ht="14.25">
      <c r="A25642">
        <v>25640</v>
      </c>
      <c r="B25642">
        <v>347.74195391834218</v>
      </c>
      <c r="C25642">
        <v>0</v>
      </c>
      <c r="D25642">
        <v>0</v>
      </c>
      <c r="E25642">
        <v>49.14452160727263</v>
      </c>
      <c r="F25642">
        <v>23772683.195719626</v>
      </c>
      <c r="G25642">
        <v>68363</v>
      </c>
    </row>
    <row r="25643" ht="14.25">
      <c r="A25643">
        <v>25641</v>
      </c>
      <c r="B25643">
        <v>347.83009664664553</v>
      </c>
      <c r="C25643">
        <v>0</v>
      </c>
      <c r="D25643">
        <v>0</v>
      </c>
      <c r="E25643">
        <v>48.185234589833549</v>
      </c>
      <c r="F25643">
        <v>23778708.897054628</v>
      </c>
      <c r="G25643">
        <v>68363</v>
      </c>
    </row>
    <row r="25644" ht="14.25">
      <c r="A25644">
        <v>25642</v>
      </c>
      <c r="B25644">
        <v>347.47130751401244</v>
      </c>
      <c r="C25644">
        <v>0</v>
      </c>
      <c r="D25644">
        <v>0</v>
      </c>
      <c r="E25644">
        <v>48.180148189636149</v>
      </c>
      <c r="F25644">
        <v>23754180.995580431</v>
      </c>
      <c r="G25644">
        <v>68363</v>
      </c>
    </row>
    <row r="25645" ht="14.25">
      <c r="A25645">
        <v>25643</v>
      </c>
      <c r="B25645">
        <v>347.11741609126199</v>
      </c>
      <c r="C25645">
        <v>0</v>
      </c>
      <c r="D25645">
        <v>0</v>
      </c>
      <c r="E25645">
        <v>48.632840497435247</v>
      </c>
      <c r="F25645">
        <v>23729987.916246943</v>
      </c>
      <c r="G25645">
        <v>68363</v>
      </c>
    </row>
    <row r="25646" ht="14.25">
      <c r="A25646">
        <v>25644</v>
      </c>
      <c r="B25646">
        <v>347.16950295793373</v>
      </c>
      <c r="C25646">
        <v>0</v>
      </c>
      <c r="D25646">
        <v>0</v>
      </c>
      <c r="E25646">
        <v>47.822470627564371</v>
      </c>
      <c r="F25646">
        <v>23733548.730713222</v>
      </c>
      <c r="G25646">
        <v>68363</v>
      </c>
    </row>
    <row r="25647" ht="14.25">
      <c r="A25647">
        <v>25645</v>
      </c>
      <c r="B25647">
        <v>347.45241293609257</v>
      </c>
      <c r="C25647">
        <v>0</v>
      </c>
      <c r="D25647">
        <v>0</v>
      </c>
      <c r="E25647">
        <v>48.053153894484545</v>
      </c>
      <c r="F25647">
        <v>23752889.305550095</v>
      </c>
      <c r="G25647">
        <v>68363</v>
      </c>
    </row>
    <row r="25648" ht="14.25">
      <c r="A25648">
        <v>25646</v>
      </c>
      <c r="B25648">
        <v>347.72835526616626</v>
      </c>
      <c r="C25648">
        <v>0</v>
      </c>
      <c r="D25648">
        <v>0</v>
      </c>
      <c r="E25648">
        <v>47.503974578558577</v>
      </c>
      <c r="F25648">
        <v>23771753.551060922</v>
      </c>
      <c r="G25648">
        <v>68363</v>
      </c>
    </row>
    <row r="25649" ht="14.25">
      <c r="A25649">
        <v>25647</v>
      </c>
      <c r="B25649">
        <v>347.39804118938628</v>
      </c>
      <c r="C25649">
        <v>0</v>
      </c>
      <c r="D25649">
        <v>0</v>
      </c>
      <c r="E25649">
        <v>48.191087098002903</v>
      </c>
      <c r="F25649">
        <v>23749172.289830014</v>
      </c>
      <c r="G25649">
        <v>68363</v>
      </c>
    </row>
    <row r="25650" ht="14.25">
      <c r="A25650">
        <v>25648</v>
      </c>
      <c r="B25650">
        <v>347.7032884643163</v>
      </c>
      <c r="C25650">
        <v>0</v>
      </c>
      <c r="D25650">
        <v>0</v>
      </c>
      <c r="E25650">
        <v>48.538364807126705</v>
      </c>
      <c r="F25650">
        <v>23770039.909286056</v>
      </c>
      <c r="G25650">
        <v>68363</v>
      </c>
    </row>
    <row r="25651" ht="14.25">
      <c r="A25651">
        <v>25649</v>
      </c>
      <c r="B25651">
        <v>347.40730758533363</v>
      </c>
      <c r="C25651">
        <v>0</v>
      </c>
      <c r="D25651">
        <v>0</v>
      </c>
      <c r="E25651">
        <v>49.445035083227054</v>
      </c>
      <c r="F25651">
        <v>23749805.768456161</v>
      </c>
      <c r="G25651">
        <v>68363</v>
      </c>
    </row>
    <row r="25652" ht="14.25">
      <c r="A25652">
        <v>25650</v>
      </c>
      <c r="B25652">
        <v>347.0592988296375</v>
      </c>
      <c r="C25652">
        <v>0</v>
      </c>
      <c r="D25652">
        <v>0</v>
      </c>
      <c r="E25652">
        <v>49.570780056893845</v>
      </c>
      <c r="F25652">
        <v>23726014.845890507</v>
      </c>
      <c r="G25652">
        <v>68363</v>
      </c>
    </row>
    <row r="25653" ht="14.25">
      <c r="A25653">
        <v>25651</v>
      </c>
      <c r="B25653">
        <v>347.14242486601603</v>
      </c>
      <c r="C25653">
        <v>0</v>
      </c>
      <c r="D25653">
        <v>0</v>
      </c>
      <c r="E25653">
        <v>49.1935882205713</v>
      </c>
      <c r="F25653">
        <v>23731697.591115452</v>
      </c>
      <c r="G25653">
        <v>68363</v>
      </c>
    </row>
    <row r="25654" ht="14.25">
      <c r="A25654">
        <v>25652</v>
      </c>
      <c r="B25654">
        <v>347.20776702224009</v>
      </c>
      <c r="C25654">
        <v>0</v>
      </c>
      <c r="D25654">
        <v>0</v>
      </c>
      <c r="E25654">
        <v>48.517077728361983</v>
      </c>
      <c r="F25654">
        <v>23736164.576941401</v>
      </c>
      <c r="G25654">
        <v>68363</v>
      </c>
    </row>
    <row r="25655" ht="14.25">
      <c r="A25655">
        <v>25653</v>
      </c>
      <c r="B25655">
        <v>347.47285078351103</v>
      </c>
      <c r="C25655">
        <v>0</v>
      </c>
      <c r="D25655">
        <v>0</v>
      </c>
      <c r="E25655">
        <v>48.506794735792788</v>
      </c>
      <c r="F25655">
        <v>23754286.498113167</v>
      </c>
      <c r="G25655">
        <v>68363</v>
      </c>
    </row>
    <row r="25656" ht="14.25">
      <c r="A25656">
        <v>25654</v>
      </c>
      <c r="B25656">
        <v>347.56418718934782</v>
      </c>
      <c r="C25656">
        <v>0</v>
      </c>
      <c r="D25656">
        <v>0</v>
      </c>
      <c r="E25656">
        <v>49.054762049481084</v>
      </c>
      <c r="F25656">
        <v>23760530.528825384</v>
      </c>
      <c r="G25656">
        <v>68363</v>
      </c>
    </row>
    <row r="25657" ht="14.25">
      <c r="A25657">
        <v>25655</v>
      </c>
      <c r="B25657">
        <v>347.8830002016648</v>
      </c>
      <c r="C25657">
        <v>0</v>
      </c>
      <c r="D25657">
        <v>0</v>
      </c>
      <c r="E25657">
        <v>49.595297700162753</v>
      </c>
      <c r="F25657">
        <v>23782325.542786412</v>
      </c>
      <c r="G25657">
        <v>68363</v>
      </c>
    </row>
    <row r="25658" ht="14.25">
      <c r="A25658">
        <v>25656</v>
      </c>
      <c r="B25658">
        <v>347.85767959250506</v>
      </c>
      <c r="C25658">
        <v>0</v>
      </c>
      <c r="D25658">
        <v>0</v>
      </c>
      <c r="E25658">
        <v>49.715796201542751</v>
      </c>
      <c r="F25658">
        <v>23780594.549982425</v>
      </c>
      <c r="G25658">
        <v>68363</v>
      </c>
    </row>
    <row r="25659" ht="14.25">
      <c r="A25659">
        <v>25657</v>
      </c>
      <c r="B25659">
        <v>347.55598790156756</v>
      </c>
      <c r="C25659">
        <v>0</v>
      </c>
      <c r="D25659">
        <v>0</v>
      </c>
      <c r="E25659">
        <v>49.814803203514572</v>
      </c>
      <c r="F25659">
        <v>23759970.000914864</v>
      </c>
      <c r="G25659">
        <v>68363</v>
      </c>
    </row>
    <row r="25660" ht="14.25">
      <c r="A25660">
        <v>25658</v>
      </c>
      <c r="B25660">
        <v>347.89989518758165</v>
      </c>
      <c r="C25660">
        <v>0</v>
      </c>
      <c r="D25660">
        <v>0</v>
      </c>
      <c r="E25660">
        <v>49.301143151032477</v>
      </c>
      <c r="F25660">
        <v>23783480.534708645</v>
      </c>
      <c r="G25660">
        <v>68363</v>
      </c>
    </row>
    <row r="25661" ht="14.25">
      <c r="A25661">
        <v>25659</v>
      </c>
      <c r="B25661">
        <v>348.05593960930338</v>
      </c>
      <c r="C25661">
        <v>0</v>
      </c>
      <c r="D25661">
        <v>0</v>
      </c>
      <c r="E25661">
        <v>49.666924018822499</v>
      </c>
      <c r="F25661">
        <v>23794148.199510805</v>
      </c>
      <c r="G25661">
        <v>68363</v>
      </c>
    </row>
    <row r="25662" ht="14.25">
      <c r="A25662">
        <v>25660</v>
      </c>
      <c r="B25662">
        <v>347.7437814302715</v>
      </c>
      <c r="C25662">
        <v>0</v>
      </c>
      <c r="D25662">
        <v>0</v>
      </c>
      <c r="E25662">
        <v>50.278030050366439</v>
      </c>
      <c r="F25662">
        <v>23772808.129917651</v>
      </c>
      <c r="G25662">
        <v>68363</v>
      </c>
    </row>
    <row r="25663" ht="14.25">
      <c r="A25663">
        <v>25661</v>
      </c>
      <c r="B25663">
        <v>347.83570270546386</v>
      </c>
      <c r="C25663">
        <v>0</v>
      </c>
      <c r="D25663">
        <v>0</v>
      </c>
      <c r="E25663">
        <v>49.417939138403518</v>
      </c>
      <c r="F25663">
        <v>23779092.144053627</v>
      </c>
      <c r="G25663">
        <v>68363</v>
      </c>
    </row>
    <row r="25664" ht="14.25">
      <c r="A25664">
        <v>25662</v>
      </c>
      <c r="B25664">
        <v>347.45317590290779</v>
      </c>
      <c r="C25664">
        <v>0</v>
      </c>
      <c r="D25664">
        <v>0</v>
      </c>
      <c r="E25664">
        <v>49.03444948299601</v>
      </c>
      <c r="F25664">
        <v>23752941.464250486</v>
      </c>
      <c r="G25664">
        <v>68363</v>
      </c>
    </row>
    <row r="25665" ht="14.25">
      <c r="A25665">
        <v>25663</v>
      </c>
      <c r="B25665">
        <v>347.78033484308622</v>
      </c>
      <c r="C25665">
        <v>0</v>
      </c>
      <c r="D25665">
        <v>0</v>
      </c>
      <c r="E25665">
        <v>48.872004131955094</v>
      </c>
      <c r="F25665">
        <v>23775307.030877903</v>
      </c>
      <c r="G25665">
        <v>68363</v>
      </c>
    </row>
    <row r="25666" ht="14.25">
      <c r="A25666">
        <v>25664</v>
      </c>
      <c r="B25666">
        <v>348.07576558362973</v>
      </c>
      <c r="C25666">
        <v>0</v>
      </c>
      <c r="D25666">
        <v>0</v>
      </c>
      <c r="E25666">
        <v>48.979629958217387</v>
      </c>
      <c r="F25666">
        <v>23795503.56259368</v>
      </c>
      <c r="G25666">
        <v>68363</v>
      </c>
    </row>
    <row r="25667" ht="14.25">
      <c r="A25667">
        <v>25665</v>
      </c>
      <c r="B25667">
        <v>347.6793800020917</v>
      </c>
      <c r="C25667">
        <v>0</v>
      </c>
      <c r="D25667">
        <v>0</v>
      </c>
      <c r="E25667">
        <v>48.354944053877453</v>
      </c>
      <c r="F25667">
        <v>23768405.455082994</v>
      </c>
      <c r="G25667">
        <v>68363</v>
      </c>
    </row>
    <row r="25668" ht="14.25">
      <c r="A25668">
        <v>25666</v>
      </c>
      <c r="B25668">
        <v>348.05942161970131</v>
      </c>
      <c r="C25668">
        <v>0</v>
      </c>
      <c r="D25668">
        <v>0</v>
      </c>
      <c r="E25668">
        <v>48.073611423870396</v>
      </c>
      <c r="F25668">
        <v>23794386.240187641</v>
      </c>
      <c r="G25668">
        <v>68363</v>
      </c>
    </row>
    <row r="25669" ht="14.25">
      <c r="A25669">
        <v>25667</v>
      </c>
      <c r="B25669">
        <v>347.78053669404699</v>
      </c>
      <c r="C25669">
        <v>0</v>
      </c>
      <c r="D25669">
        <v>0</v>
      </c>
      <c r="E25669">
        <v>47.877960405987707</v>
      </c>
      <c r="F25669">
        <v>23775320.830015134</v>
      </c>
      <c r="G25669">
        <v>68363</v>
      </c>
    </row>
    <row r="25670" ht="14.25">
      <c r="A25670">
        <v>25668</v>
      </c>
      <c r="B25670">
        <v>348.17860241134957</v>
      </c>
      <c r="C25670">
        <v>0</v>
      </c>
      <c r="D25670">
        <v>0</v>
      </c>
      <c r="E25670">
        <v>47.616403277461487</v>
      </c>
      <c r="F25670">
        <v>23802533.79664709</v>
      </c>
      <c r="G25670">
        <v>68363</v>
      </c>
    </row>
    <row r="25671" ht="14.25">
      <c r="A25671">
        <v>25669</v>
      </c>
      <c r="B25671">
        <v>347.7924322723411</v>
      </c>
      <c r="C25671">
        <v>0</v>
      </c>
      <c r="D25671">
        <v>0</v>
      </c>
      <c r="E25671">
        <v>47.658110705237803</v>
      </c>
      <c r="F25671">
        <v>23776134.047434054</v>
      </c>
      <c r="G25671">
        <v>68363</v>
      </c>
    </row>
    <row r="25672" ht="14.25">
      <c r="A25672">
        <v>25670</v>
      </c>
      <c r="B25672">
        <v>347.6769478618686</v>
      </c>
      <c r="C25672">
        <v>0</v>
      </c>
      <c r="D25672">
        <v>0</v>
      </c>
      <c r="E25672">
        <v>47.476076859234205</v>
      </c>
      <c r="F25672">
        <v>23768239.186680924</v>
      </c>
      <c r="G25672">
        <v>68363</v>
      </c>
    </row>
    <row r="25673" ht="14.25">
      <c r="A25673">
        <v>25671</v>
      </c>
      <c r="B25673">
        <v>347.75068101550443</v>
      </c>
      <c r="C25673">
        <v>0</v>
      </c>
      <c r="D25673">
        <v>0</v>
      </c>
      <c r="E25673">
        <v>46.640924079613811</v>
      </c>
      <c r="F25673">
        <v>23773279.806262929</v>
      </c>
      <c r="G25673">
        <v>68363</v>
      </c>
    </row>
    <row r="25674" ht="14.25">
      <c r="A25674">
        <v>25672</v>
      </c>
      <c r="B25674">
        <v>347.48214324829257</v>
      </c>
      <c r="C25674">
        <v>0</v>
      </c>
      <c r="D25674">
        <v>0</v>
      </c>
      <c r="E25674">
        <v>47.51295706518745</v>
      </c>
      <c r="F25674">
        <v>23754921.758883025</v>
      </c>
      <c r="G25674">
        <v>68363</v>
      </c>
    </row>
    <row r="25675" ht="14.25">
      <c r="A25675">
        <v>25673</v>
      </c>
      <c r="B25675">
        <v>347.10222085530694</v>
      </c>
      <c r="C25675">
        <v>0</v>
      </c>
      <c r="D25675">
        <v>0</v>
      </c>
      <c r="E25675">
        <v>47.883293533923769</v>
      </c>
      <c r="F25675">
        <v>23728949.124331348</v>
      </c>
      <c r="G25675">
        <v>68363</v>
      </c>
    </row>
    <row r="25676" ht="14.25">
      <c r="A25676">
        <v>25674</v>
      </c>
      <c r="B25676">
        <v>347.49482680946613</v>
      </c>
      <c r="C25676">
        <v>0</v>
      </c>
      <c r="D25676">
        <v>0</v>
      </c>
      <c r="E25676">
        <v>48.172384951013221</v>
      </c>
      <c r="F25676">
        <v>23755788.845175534</v>
      </c>
      <c r="G25676">
        <v>68363</v>
      </c>
    </row>
    <row r="25677" ht="14.25">
      <c r="A25677">
        <v>25675</v>
      </c>
      <c r="B25677">
        <v>347.70100868576435</v>
      </c>
      <c r="C25677">
        <v>0</v>
      </c>
      <c r="D25677">
        <v>0</v>
      </c>
      <c r="E25677">
        <v>48.10419003677108</v>
      </c>
      <c r="F25677">
        <v>23769884.056784909</v>
      </c>
      <c r="G25677">
        <v>68363</v>
      </c>
    </row>
    <row r="25678" ht="14.25">
      <c r="A25678">
        <v>25676</v>
      </c>
      <c r="B25678">
        <v>347.37958882748029</v>
      </c>
      <c r="C25678">
        <v>0</v>
      </c>
      <c r="D25678">
        <v>0</v>
      </c>
      <c r="E25678">
        <v>48.669918262100524</v>
      </c>
      <c r="F25678">
        <v>23747910.831013035</v>
      </c>
      <c r="G25678">
        <v>68363</v>
      </c>
    </row>
    <row r="25679" ht="14.25">
      <c r="A25679">
        <v>25677</v>
      </c>
      <c r="B25679">
        <v>347.49482717527957</v>
      </c>
      <c r="C25679">
        <v>0</v>
      </c>
      <c r="D25679">
        <v>0</v>
      </c>
      <c r="E25679">
        <v>48.185040678988592</v>
      </c>
      <c r="F25679">
        <v>23755788.870183636</v>
      </c>
      <c r="G25679">
        <v>68363</v>
      </c>
    </row>
    <row r="25680" ht="14.25">
      <c r="A25680">
        <v>25678</v>
      </c>
      <c r="B25680">
        <v>347.75213022446167</v>
      </c>
      <c r="C25680">
        <v>0</v>
      </c>
      <c r="D25680">
        <v>0</v>
      </c>
      <c r="E25680">
        <v>47.642927138042502</v>
      </c>
      <c r="F25680">
        <v>23773378.878534872</v>
      </c>
      <c r="G25680">
        <v>68363</v>
      </c>
    </row>
    <row r="25681" ht="14.25">
      <c r="A25681">
        <v>25679</v>
      </c>
      <c r="B25681">
        <v>347.78030644633503</v>
      </c>
      <c r="C25681">
        <v>0</v>
      </c>
      <c r="D25681">
        <v>0</v>
      </c>
      <c r="E25681">
        <v>47.656078196812999</v>
      </c>
      <c r="F25681">
        <v>23775305.089590803</v>
      </c>
      <c r="G25681">
        <v>68363</v>
      </c>
    </row>
    <row r="25682" ht="14.25">
      <c r="A25682">
        <v>25680</v>
      </c>
      <c r="B25682">
        <v>348.15248301849681</v>
      </c>
      <c r="C25682">
        <v>0</v>
      </c>
      <c r="D25682">
        <v>0</v>
      </c>
      <c r="E25682">
        <v>47.504274111523088</v>
      </c>
      <c r="F25682">
        <v>23800748.196593497</v>
      </c>
      <c r="G25682">
        <v>68363</v>
      </c>
    </row>
    <row r="25683" ht="14.25">
      <c r="A25683">
        <v>25681</v>
      </c>
      <c r="B25683">
        <v>347.92618207409475</v>
      </c>
      <c r="C25683">
        <v>0</v>
      </c>
      <c r="D25683">
        <v>0</v>
      </c>
      <c r="E25683">
        <v>47.773293239168048</v>
      </c>
      <c r="F25683">
        <v>23785277.58513134</v>
      </c>
      <c r="G25683">
        <v>68363</v>
      </c>
    </row>
    <row r="25684" ht="14.25">
      <c r="A25684">
        <v>25682</v>
      </c>
      <c r="B25684">
        <v>347.60769704595333</v>
      </c>
      <c r="C25684">
        <v>0</v>
      </c>
      <c r="D25684">
        <v>0</v>
      </c>
      <c r="E25684">
        <v>48.509358840764925</v>
      </c>
      <c r="F25684">
        <v>23763504.993152507</v>
      </c>
      <c r="G25684">
        <v>68363</v>
      </c>
    </row>
    <row r="25685" ht="14.25">
      <c r="A25685">
        <v>25683</v>
      </c>
      <c r="B25685">
        <v>347.41057263330282</v>
      </c>
      <c r="C25685">
        <v>0</v>
      </c>
      <c r="D25685">
        <v>0</v>
      </c>
      <c r="E25685">
        <v>48.560381448233649</v>
      </c>
      <c r="F25685">
        <v>23750028.97693048</v>
      </c>
      <c r="G25685">
        <v>68363</v>
      </c>
    </row>
    <row r="25686" ht="14.25">
      <c r="A25686">
        <v>25684</v>
      </c>
      <c r="B25686">
        <v>347.35140483096478</v>
      </c>
      <c r="C25686">
        <v>0</v>
      </c>
      <c r="D25686">
        <v>0</v>
      </c>
      <c r="E25686">
        <v>48.974322263196576</v>
      </c>
      <c r="F25686">
        <v>23745984.088459246</v>
      </c>
      <c r="G25686">
        <v>68363</v>
      </c>
    </row>
    <row r="25687" ht="14.25">
      <c r="A25687">
        <v>25685</v>
      </c>
      <c r="B25687">
        <v>347.39169860138503</v>
      </c>
      <c r="C25687">
        <v>0</v>
      </c>
      <c r="D25687">
        <v>0</v>
      </c>
      <c r="E25687">
        <v>49.137278602450053</v>
      </c>
      <c r="F25687">
        <v>23748738.691486485</v>
      </c>
      <c r="G25687">
        <v>68363</v>
      </c>
    </row>
    <row r="25688" ht="14.25">
      <c r="A25688">
        <v>25686</v>
      </c>
      <c r="B25688">
        <v>347.76463091624493</v>
      </c>
      <c r="C25688">
        <v>0</v>
      </c>
      <c r="D25688">
        <v>0</v>
      </c>
      <c r="E25688">
        <v>48.502709685425046</v>
      </c>
      <c r="F25688">
        <v>23774233.463327251</v>
      </c>
      <c r="G25688">
        <v>68363</v>
      </c>
    </row>
    <row r="25689" ht="14.25">
      <c r="A25689">
        <v>25687</v>
      </c>
      <c r="B25689">
        <v>347.84052977594581</v>
      </c>
      <c r="C25689">
        <v>0</v>
      </c>
      <c r="D25689">
        <v>0</v>
      </c>
      <c r="E25689">
        <v>48.600234248584925</v>
      </c>
      <c r="F25689">
        <v>23779422.137072984</v>
      </c>
      <c r="G25689">
        <v>68363</v>
      </c>
    </row>
    <row r="25690" ht="14.25">
      <c r="A25690">
        <v>25688</v>
      </c>
      <c r="B25690">
        <v>347.470398597952</v>
      </c>
      <c r="C25690">
        <v>0</v>
      </c>
      <c r="D25690">
        <v>0</v>
      </c>
      <c r="E25690">
        <v>48.848883749984395</v>
      </c>
      <c r="F25690">
        <v>23754118.859351791</v>
      </c>
      <c r="G25690">
        <v>68363</v>
      </c>
    </row>
    <row r="25691" ht="14.25">
      <c r="A25691">
        <v>25689</v>
      </c>
      <c r="B25691">
        <v>347.41269664573167</v>
      </c>
      <c r="C25691">
        <v>0</v>
      </c>
      <c r="D25691">
        <v>0</v>
      </c>
      <c r="E25691">
        <v>48.904829084843556</v>
      </c>
      <c r="F25691">
        <v>23750174.180792153</v>
      </c>
      <c r="G25691">
        <v>68363</v>
      </c>
    </row>
    <row r="25692" ht="14.25">
      <c r="A25692">
        <v>25690</v>
      </c>
      <c r="B25692">
        <v>347.51330673206922</v>
      </c>
      <c r="C25692">
        <v>0</v>
      </c>
      <c r="D25692">
        <v>0</v>
      </c>
      <c r="E25692">
        <v>49.315693562107029</v>
      </c>
      <c r="F25692">
        <v>23757052.188124448</v>
      </c>
      <c r="G25692">
        <v>68363</v>
      </c>
    </row>
    <row r="25693" ht="14.25">
      <c r="A25693">
        <v>25691</v>
      </c>
      <c r="B25693">
        <v>347.69616591155398</v>
      </c>
      <c r="C25693">
        <v>0</v>
      </c>
      <c r="D25693">
        <v>0</v>
      </c>
      <c r="E25693">
        <v>48.629677138099325</v>
      </c>
      <c r="F25693">
        <v>23769552.990211565</v>
      </c>
      <c r="G25693">
        <v>68363</v>
      </c>
    </row>
    <row r="25694" ht="14.25">
      <c r="A25694">
        <v>25692</v>
      </c>
      <c r="B25694">
        <v>348.00863767811495</v>
      </c>
      <c r="C25694">
        <v>0</v>
      </c>
      <c r="D25694">
        <v>0</v>
      </c>
      <c r="E25694">
        <v>48.675915609767046</v>
      </c>
      <c r="F25694">
        <v>23790914.497588973</v>
      </c>
      <c r="G25694">
        <v>68363</v>
      </c>
    </row>
    <row r="25695" ht="14.25">
      <c r="A25695">
        <v>25693</v>
      </c>
      <c r="B25695">
        <v>348.09729745768948</v>
      </c>
      <c r="C25695">
        <v>0</v>
      </c>
      <c r="D25695">
        <v>0</v>
      </c>
      <c r="E25695">
        <v>48.646085992578286</v>
      </c>
      <c r="F25695">
        <v>23796975.546100024</v>
      </c>
      <c r="G25695">
        <v>68363</v>
      </c>
    </row>
    <row r="25696" ht="14.25">
      <c r="A25696">
        <v>25694</v>
      </c>
      <c r="B25696">
        <v>347.78401368684587</v>
      </c>
      <c r="C25696">
        <v>0</v>
      </c>
      <c r="D25696">
        <v>0</v>
      </c>
      <c r="E25696">
        <v>48.906792356469772</v>
      </c>
      <c r="F25696">
        <v>23775558.527673844</v>
      </c>
      <c r="G25696">
        <v>68363</v>
      </c>
    </row>
    <row r="25697" ht="14.25">
      <c r="A25697">
        <v>25695</v>
      </c>
      <c r="B25697">
        <v>347.76873846468726</v>
      </c>
      <c r="C25697">
        <v>0</v>
      </c>
      <c r="D25697">
        <v>0</v>
      </c>
      <c r="E25697">
        <v>49.763100022144492</v>
      </c>
      <c r="F25697">
        <v>23774514.267661415</v>
      </c>
      <c r="G25697">
        <v>68363</v>
      </c>
    </row>
    <row r="25698" ht="14.25">
      <c r="A25698">
        <v>25696</v>
      </c>
      <c r="B25698">
        <v>348.00200364491468</v>
      </c>
      <c r="C25698">
        <v>0</v>
      </c>
      <c r="D25698">
        <v>0</v>
      </c>
      <c r="E25698">
        <v>49.036417254651283</v>
      </c>
      <c r="F25698">
        <v>23790460.975177303</v>
      </c>
      <c r="G25698">
        <v>68363</v>
      </c>
    </row>
    <row r="25699" ht="14.25">
      <c r="A25699">
        <v>25697</v>
      </c>
      <c r="B25699">
        <v>347.97027775092096</v>
      </c>
      <c r="C25699">
        <v>0</v>
      </c>
      <c r="D25699">
        <v>0</v>
      </c>
      <c r="E25699">
        <v>49.744776473124631</v>
      </c>
      <c r="F25699">
        <v>23788292.097886208</v>
      </c>
      <c r="G25699">
        <v>68363</v>
      </c>
    </row>
    <row r="25700" ht="14.25">
      <c r="A25700">
        <v>25698</v>
      </c>
      <c r="B25700">
        <v>347.61911002351769</v>
      </c>
      <c r="C25700">
        <v>0</v>
      </c>
      <c r="D25700">
        <v>0</v>
      </c>
      <c r="E25700">
        <v>49.031683944652514</v>
      </c>
      <c r="F25700">
        <v>23764285.21853774</v>
      </c>
      <c r="G25700">
        <v>68363</v>
      </c>
    </row>
    <row r="25701" ht="14.25">
      <c r="A25701">
        <v>25699</v>
      </c>
      <c r="B25701">
        <v>348.04318800335011</v>
      </c>
      <c r="C25701">
        <v>0</v>
      </c>
      <c r="D25701">
        <v>0</v>
      </c>
      <c r="E25701">
        <v>48.810530209909274</v>
      </c>
      <c r="F25701">
        <v>23793276.461473025</v>
      </c>
      <c r="G25701">
        <v>68363</v>
      </c>
    </row>
    <row r="25702" ht="14.25">
      <c r="A25702">
        <v>25700</v>
      </c>
      <c r="B25702">
        <v>348.43333565478918</v>
      </c>
      <c r="C25702">
        <v>0</v>
      </c>
      <c r="D25702">
        <v>0</v>
      </c>
      <c r="E25702">
        <v>49.260980719731712</v>
      </c>
      <c r="F25702">
        <v>23819948.125368353</v>
      </c>
      <c r="G25702">
        <v>68363</v>
      </c>
    </row>
    <row r="25703" ht="14.25">
      <c r="A25703">
        <v>25701</v>
      </c>
      <c r="B25703">
        <v>348.12534272418378</v>
      </c>
      <c r="C25703">
        <v>0</v>
      </c>
      <c r="D25703">
        <v>0</v>
      </c>
      <c r="E25703">
        <v>48.396374950284397</v>
      </c>
      <c r="F25703">
        <v>23798892.804653376</v>
      </c>
      <c r="G25703">
        <v>68363</v>
      </c>
    </row>
    <row r="25704" ht="14.25">
      <c r="A25704">
        <v>25702</v>
      </c>
      <c r="B25704">
        <v>347.74273235837177</v>
      </c>
      <c r="C25704">
        <v>0</v>
      </c>
      <c r="D25704">
        <v>0</v>
      </c>
      <c r="E25704">
        <v>48.382051115466091</v>
      </c>
      <c r="F25704">
        <v>23772736.412215371</v>
      </c>
      <c r="G25704">
        <v>68363</v>
      </c>
    </row>
    <row r="25705" ht="14.25">
      <c r="A25705">
        <v>25703</v>
      </c>
      <c r="B25705">
        <v>348.0331652926638</v>
      </c>
      <c r="C25705">
        <v>0</v>
      </c>
      <c r="D25705">
        <v>0</v>
      </c>
      <c r="E25705">
        <v>48.109780674240703</v>
      </c>
      <c r="F25705">
        <v>23792591.278902374</v>
      </c>
      <c r="G25705">
        <v>68363</v>
      </c>
    </row>
    <row r="25706" ht="14.25">
      <c r="A25706">
        <v>25704</v>
      </c>
      <c r="B25706">
        <v>347.91362939560162</v>
      </c>
      <c r="C25706">
        <v>0</v>
      </c>
      <c r="D25706">
        <v>0</v>
      </c>
      <c r="E25706">
        <v>48.633786308241213</v>
      </c>
      <c r="F25706">
        <v>23784419.446371514</v>
      </c>
      <c r="G25706">
        <v>68363</v>
      </c>
    </row>
    <row r="25707" ht="14.25">
      <c r="A25707">
        <v>25705</v>
      </c>
      <c r="B25707">
        <v>347.93674708513248</v>
      </c>
      <c r="C25707">
        <v>0</v>
      </c>
      <c r="D25707">
        <v>0</v>
      </c>
      <c r="E25707">
        <v>48.505274262311907</v>
      </c>
      <c r="F25707">
        <v>23785999.840980913</v>
      </c>
      <c r="G25707">
        <v>68363</v>
      </c>
    </row>
    <row r="25708" ht="14.25">
      <c r="A25708">
        <v>25706</v>
      </c>
      <c r="B25708">
        <v>347.63618989326113</v>
      </c>
      <c r="C25708">
        <v>0</v>
      </c>
      <c r="D25708">
        <v>0</v>
      </c>
      <c r="E25708">
        <v>48.817962135354826</v>
      </c>
      <c r="F25708">
        <v>23765452.84967301</v>
      </c>
      <c r="G25708">
        <v>68363</v>
      </c>
    </row>
    <row r="25709" ht="14.25">
      <c r="A25709">
        <v>25707</v>
      </c>
      <c r="B25709">
        <v>347.8773015775995</v>
      </c>
      <c r="C25709">
        <v>0</v>
      </c>
      <c r="D25709">
        <v>0</v>
      </c>
      <c r="E25709">
        <v>49.281353568085144</v>
      </c>
      <c r="F25709">
        <v>23781935.967749435</v>
      </c>
      <c r="G25709">
        <v>68363</v>
      </c>
    </row>
    <row r="25710" ht="14.25">
      <c r="A25710">
        <v>25708</v>
      </c>
      <c r="B25710">
        <v>348.01384324905558</v>
      </c>
      <c r="C25710">
        <v>0</v>
      </c>
      <c r="D25710">
        <v>0</v>
      </c>
      <c r="E25710">
        <v>49.055265941739151</v>
      </c>
      <c r="F25710">
        <v>23791270.366035186</v>
      </c>
      <c r="G25710">
        <v>68363</v>
      </c>
    </row>
    <row r="25711" ht="14.25">
      <c r="A25711">
        <v>25709</v>
      </c>
      <c r="B25711">
        <v>348.13687425310621</v>
      </c>
      <c r="C25711">
        <v>0</v>
      </c>
      <c r="D25711">
        <v>0</v>
      </c>
      <c r="E25711">
        <v>48.556991974682177</v>
      </c>
      <c r="F25711">
        <v>23799681.1345651</v>
      </c>
      <c r="G25711">
        <v>68363</v>
      </c>
    </row>
    <row r="25712" ht="14.25">
      <c r="A25712">
        <v>25710</v>
      </c>
      <c r="B25712">
        <v>347.8488304179333</v>
      </c>
      <c r="C25712">
        <v>0</v>
      </c>
      <c r="D25712">
        <v>0</v>
      </c>
      <c r="E25712">
        <v>49.398480572343708</v>
      </c>
      <c r="F25712">
        <v>23779989.593861174</v>
      </c>
      <c r="G25712">
        <v>68363</v>
      </c>
    </row>
    <row r="25713" ht="14.25">
      <c r="A25713">
        <v>25711</v>
      </c>
      <c r="B25713">
        <v>348.2405584705528</v>
      </c>
      <c r="C25713">
        <v>0</v>
      </c>
      <c r="D25713">
        <v>0</v>
      </c>
      <c r="E25713">
        <v>49.056790698483006</v>
      </c>
      <c r="F25713">
        <v>23806769.298722401</v>
      </c>
      <c r="G25713">
        <v>68363</v>
      </c>
    </row>
    <row r="25714" ht="14.25">
      <c r="A25714">
        <v>25712</v>
      </c>
      <c r="B25714">
        <v>348.62546020013241</v>
      </c>
      <c r="C25714">
        <v>0</v>
      </c>
      <c r="D25714">
        <v>0</v>
      </c>
      <c r="E25714">
        <v>48.611185760350118</v>
      </c>
      <c r="F25714">
        <v>23833082.335661653</v>
      </c>
      <c r="G25714">
        <v>68363</v>
      </c>
    </row>
    <row r="25715" ht="14.25">
      <c r="A25715">
        <v>25713</v>
      </c>
      <c r="B25715">
        <v>348.25528508016833</v>
      </c>
      <c r="C25715">
        <v>0</v>
      </c>
      <c r="D25715">
        <v>0</v>
      </c>
      <c r="E25715">
        <v>48.21331283462159</v>
      </c>
      <c r="F25715">
        <v>23807776.053935546</v>
      </c>
      <c r="G25715">
        <v>68363</v>
      </c>
    </row>
    <row r="25716" ht="14.25">
      <c r="A25716">
        <v>25714</v>
      </c>
      <c r="B25716">
        <v>347.88592537814435</v>
      </c>
      <c r="C25716">
        <v>0</v>
      </c>
      <c r="D25716">
        <v>0</v>
      </c>
      <c r="E25716">
        <v>48.51175666654072</v>
      </c>
      <c r="F25716">
        <v>23782525.516626082</v>
      </c>
      <c r="G25716">
        <v>68363</v>
      </c>
    </row>
    <row r="25717" ht="14.25">
      <c r="A25717">
        <v>25715</v>
      </c>
      <c r="B25717">
        <v>348.29182859915812</v>
      </c>
      <c r="C25717">
        <v>0</v>
      </c>
      <c r="D25717">
        <v>0</v>
      </c>
      <c r="E25717">
        <v>47.769202325631923</v>
      </c>
      <c r="F25717">
        <v>23810274.278524246</v>
      </c>
      <c r="G25717">
        <v>68363</v>
      </c>
    </row>
    <row r="25718" ht="14.25">
      <c r="A25718">
        <v>25716</v>
      </c>
      <c r="B25718">
        <v>348.14857098926956</v>
      </c>
      <c r="C25718">
        <v>0</v>
      </c>
      <c r="D25718">
        <v>0</v>
      </c>
      <c r="E25718">
        <v>47.637300657633205</v>
      </c>
      <c r="F25718">
        <v>23800480.758539435</v>
      </c>
      <c r="G25718">
        <v>68363</v>
      </c>
    </row>
    <row r="25719" ht="14.25">
      <c r="A25719">
        <v>25717</v>
      </c>
      <c r="B25719">
        <v>348.30534041770318</v>
      </c>
      <c r="C25719">
        <v>0</v>
      </c>
      <c r="D25719">
        <v>0</v>
      </c>
      <c r="E25719">
        <v>47.980190435923461</v>
      </c>
      <c r="F25719">
        <v>23811197.986975443</v>
      </c>
      <c r="G25719">
        <v>68363</v>
      </c>
    </row>
    <row r="25720" ht="14.25">
      <c r="A25720">
        <v>25718</v>
      </c>
      <c r="B25720">
        <v>348.54665168108511</v>
      </c>
      <c r="C25720">
        <v>0</v>
      </c>
      <c r="D25720">
        <v>0</v>
      </c>
      <c r="E25720">
        <v>48.001529128338703</v>
      </c>
      <c r="F25720">
        <v>23827694.74887402</v>
      </c>
      <c r="G25720">
        <v>68363</v>
      </c>
    </row>
    <row r="25721" ht="14.25">
      <c r="A25721">
        <v>25719</v>
      </c>
      <c r="B25721">
        <v>348.74267758192735</v>
      </c>
      <c r="C25721">
        <v>0</v>
      </c>
      <c r="D25721">
        <v>0</v>
      </c>
      <c r="E25721">
        <v>48.273276947603073</v>
      </c>
      <c r="F25721">
        <v>23841095.667533301</v>
      </c>
      <c r="G25721">
        <v>68363</v>
      </c>
    </row>
    <row r="25722" ht="14.25">
      <c r="A25722">
        <v>25720</v>
      </c>
      <c r="B25722">
        <v>348.93884423092896</v>
      </c>
      <c r="C25722">
        <v>0</v>
      </c>
      <c r="D25722">
        <v>0</v>
      </c>
      <c r="E25722">
        <v>47.699490007407981</v>
      </c>
      <c r="F25722">
        <v>23854506.208158996</v>
      </c>
      <c r="G25722">
        <v>68363</v>
      </c>
    </row>
    <row r="25723" ht="14.25">
      <c r="A25723">
        <v>25721</v>
      </c>
      <c r="B25723">
        <v>349.28829514562665</v>
      </c>
      <c r="C25723">
        <v>0</v>
      </c>
      <c r="D25723">
        <v>0</v>
      </c>
      <c r="E25723">
        <v>47.137076060118744</v>
      </c>
      <c r="F25723">
        <v>23878395.721040476</v>
      </c>
      <c r="G25723">
        <v>68363</v>
      </c>
    </row>
    <row r="25724" ht="14.25">
      <c r="A25724">
        <v>25722</v>
      </c>
      <c r="B25724">
        <v>348.98121107821459</v>
      </c>
      <c r="C25724">
        <v>0</v>
      </c>
      <c r="D25724">
        <v>0</v>
      </c>
      <c r="E25724">
        <v>47.737672553177504</v>
      </c>
      <c r="F25724">
        <v>23857402.532939985</v>
      </c>
      <c r="G25724">
        <v>68363</v>
      </c>
    </row>
    <row r="25725" ht="14.25">
      <c r="A25725">
        <v>25723</v>
      </c>
      <c r="B25725">
        <v>349.20752011329438</v>
      </c>
      <c r="C25725">
        <v>0</v>
      </c>
      <c r="D25725">
        <v>0</v>
      </c>
      <c r="E25725">
        <v>48.648588745013726</v>
      </c>
      <c r="F25725">
        <v>23872873.697505143</v>
      </c>
      <c r="G25725">
        <v>68363</v>
      </c>
    </row>
    <row r="25726" ht="14.25">
      <c r="A25726">
        <v>25724</v>
      </c>
      <c r="B25726">
        <v>348.86047657638272</v>
      </c>
      <c r="C25726">
        <v>0</v>
      </c>
      <c r="D25726">
        <v>0</v>
      </c>
      <c r="E25726">
        <v>49.615461164953402</v>
      </c>
      <c r="F25726">
        <v>23849148.760191251</v>
      </c>
      <c r="G25726">
        <v>68363</v>
      </c>
    </row>
    <row r="25727" ht="14.25">
      <c r="A25727">
        <v>25725</v>
      </c>
      <c r="B25727">
        <v>348.47471213714056</v>
      </c>
      <c r="C25727">
        <v>0</v>
      </c>
      <c r="D25727">
        <v>0</v>
      </c>
      <c r="E25727">
        <v>50.091192948185984</v>
      </c>
      <c r="F25727">
        <v>23822776.745831341</v>
      </c>
      <c r="G25727">
        <v>68363</v>
      </c>
    </row>
    <row r="25728" ht="14.25">
      <c r="A25728">
        <v>25726</v>
      </c>
      <c r="B25728">
        <v>348.17247235193685</v>
      </c>
      <c r="C25728">
        <v>0</v>
      </c>
      <c r="D25728">
        <v>0</v>
      </c>
      <c r="E25728">
        <v>50.197664086631548</v>
      </c>
      <c r="F25728">
        <v>23802114.72739546</v>
      </c>
      <c r="G25728">
        <v>68363</v>
      </c>
    </row>
    <row r="25729" ht="14.25">
      <c r="A25729">
        <v>25727</v>
      </c>
      <c r="B25729">
        <v>348.23599736273115</v>
      </c>
      <c r="C25729">
        <v>0</v>
      </c>
      <c r="D25729">
        <v>0</v>
      </c>
      <c r="E25729">
        <v>50.487393788608529</v>
      </c>
      <c r="F25729">
        <v>23806457.48770839</v>
      </c>
      <c r="G25729">
        <v>68363</v>
      </c>
    </row>
    <row r="25730" ht="14.25">
      <c r="A25730">
        <v>25728</v>
      </c>
      <c r="B25730">
        <v>348.54119435967266</v>
      </c>
      <c r="C25730">
        <v>0</v>
      </c>
      <c r="D25730">
        <v>0</v>
      </c>
      <c r="E25730">
        <v>50.713276884524419</v>
      </c>
      <c r="F25730">
        <v>23827321.670010302</v>
      </c>
      <c r="G25730">
        <v>68363</v>
      </c>
    </row>
    <row r="25731" ht="14.25">
      <c r="A25731">
        <v>25729</v>
      </c>
      <c r="B25731">
        <v>348.71328486969452</v>
      </c>
      <c r="C25731">
        <v>0</v>
      </c>
      <c r="D25731">
        <v>0</v>
      </c>
      <c r="E25731">
        <v>49.951175366999216</v>
      </c>
      <c r="F25731">
        <v>23839086.293546926</v>
      </c>
      <c r="G25731">
        <v>68363</v>
      </c>
    </row>
    <row r="25732" ht="14.25">
      <c r="A25732">
        <v>25730</v>
      </c>
      <c r="B25732">
        <v>349.01029585678396</v>
      </c>
      <c r="C25732">
        <v>0</v>
      </c>
      <c r="D25732">
        <v>0</v>
      </c>
      <c r="E25732">
        <v>49.157561543152717</v>
      </c>
      <c r="F25732">
        <v>23859390.85565732</v>
      </c>
      <c r="G25732">
        <v>68363</v>
      </c>
    </row>
    <row r="25733" ht="14.25">
      <c r="A25733">
        <v>25731</v>
      </c>
      <c r="B25733">
        <v>348.92928309077848</v>
      </c>
      <c r="C25733">
        <v>0</v>
      </c>
      <c r="D25733">
        <v>0</v>
      </c>
      <c r="E25733">
        <v>49.352715906821558</v>
      </c>
      <c r="F25733">
        <v>23853852.579934891</v>
      </c>
      <c r="G25733">
        <v>68363</v>
      </c>
    </row>
    <row r="25734" ht="14.25">
      <c r="A25734">
        <v>25732</v>
      </c>
      <c r="B25734">
        <v>348.5438931309788</v>
      </c>
      <c r="C25734">
        <v>0</v>
      </c>
      <c r="D25734">
        <v>0</v>
      </c>
      <c r="E25734">
        <v>48.681774768590081</v>
      </c>
      <c r="F25734">
        <v>23827506.166113105</v>
      </c>
      <c r="G25734">
        <v>68363</v>
      </c>
    </row>
    <row r="25735" ht="14.25">
      <c r="A25735">
        <v>25733</v>
      </c>
      <c r="B25735">
        <v>348.79250683837557</v>
      </c>
      <c r="C25735">
        <v>0</v>
      </c>
      <c r="D25735">
        <v>0</v>
      </c>
      <c r="E25735">
        <v>48.655920097113658</v>
      </c>
      <c r="F25735">
        <v>23844502.144991871</v>
      </c>
      <c r="G25735">
        <v>68363</v>
      </c>
    </row>
    <row r="25736" ht="14.25">
      <c r="A25736">
        <v>25734</v>
      </c>
      <c r="B25736">
        <v>348.61252771148264</v>
      </c>
      <c r="C25736">
        <v>0</v>
      </c>
      <c r="D25736">
        <v>0</v>
      </c>
      <c r="E25736">
        <v>49.355488585000487</v>
      </c>
      <c r="F25736">
        <v>23832198.231940087</v>
      </c>
      <c r="G25736">
        <v>68363</v>
      </c>
    </row>
    <row r="25737" ht="14.25">
      <c r="A25737">
        <v>25735</v>
      </c>
      <c r="B25737">
        <v>348.49426771877154</v>
      </c>
      <c r="C25737">
        <v>0</v>
      </c>
      <c r="D25737">
        <v>0</v>
      </c>
      <c r="E25737">
        <v>49.73311393123241</v>
      </c>
      <c r="F25737">
        <v>23824113.624058377</v>
      </c>
      <c r="G25737">
        <v>68363</v>
      </c>
    </row>
    <row r="25738" ht="14.25">
      <c r="A25738">
        <v>25736</v>
      </c>
      <c r="B25738">
        <v>348.15137094723917</v>
      </c>
      <c r="C25738">
        <v>0</v>
      </c>
      <c r="D25738">
        <v>0</v>
      </c>
      <c r="E25738">
        <v>48.747506361647922</v>
      </c>
      <c r="F25738">
        <v>23800672.172066111</v>
      </c>
      <c r="G25738">
        <v>68363</v>
      </c>
    </row>
    <row r="25739" ht="14.25">
      <c r="A25739">
        <v>25737</v>
      </c>
      <c r="B25739">
        <v>348.32275933260286</v>
      </c>
      <c r="C25739">
        <v>0</v>
      </c>
      <c r="D25739">
        <v>0</v>
      </c>
      <c r="E25739">
        <v>48.26772243677933</v>
      </c>
      <c r="F25739">
        <v>23812388.796254728</v>
      </c>
      <c r="G25739">
        <v>68363</v>
      </c>
    </row>
    <row r="25740" ht="14.25">
      <c r="A25740">
        <v>25738</v>
      </c>
      <c r="B25740">
        <v>348.37871414851958</v>
      </c>
      <c r="C25740">
        <v>0</v>
      </c>
      <c r="D25740">
        <v>0</v>
      </c>
      <c r="E25740">
        <v>48.154849445812488</v>
      </c>
      <c r="F25740">
        <v>23816214.035335243</v>
      </c>
      <c r="G25740">
        <v>68363</v>
      </c>
    </row>
    <row r="25741" ht="14.25">
      <c r="A25741">
        <v>25739</v>
      </c>
      <c r="B25741">
        <v>348.64167112560489</v>
      </c>
      <c r="C25741">
        <v>0</v>
      </c>
      <c r="D25741">
        <v>0</v>
      </c>
      <c r="E25741">
        <v>48.141947974530346</v>
      </c>
      <c r="F25741">
        <v>23834190.563159727</v>
      </c>
      <c r="G25741">
        <v>68363</v>
      </c>
    </row>
    <row r="25742" ht="14.25">
      <c r="A25742">
        <v>25740</v>
      </c>
      <c r="B25742">
        <v>348.83676650142752</v>
      </c>
      <c r="C25742">
        <v>0</v>
      </c>
      <c r="D25742">
        <v>0</v>
      </c>
      <c r="E25742">
        <v>47.519849394189748</v>
      </c>
      <c r="F25742">
        <v>23847527.868337091</v>
      </c>
      <c r="G25742">
        <v>68363</v>
      </c>
    </row>
    <row r="25743" ht="14.25">
      <c r="A25743">
        <v>25741</v>
      </c>
      <c r="B25743">
        <v>348.81712507393092</v>
      </c>
      <c r="C25743">
        <v>0</v>
      </c>
      <c r="D25743">
        <v>0</v>
      </c>
      <c r="E25743">
        <v>47.062946139384955</v>
      </c>
      <c r="F25743">
        <v>23846185.121429142</v>
      </c>
      <c r="G25743">
        <v>68363</v>
      </c>
    </row>
    <row r="25744" ht="14.25">
      <c r="A25744">
        <v>25742</v>
      </c>
      <c r="B25744">
        <v>349.11306689894673</v>
      </c>
      <c r="C25744">
        <v>0</v>
      </c>
      <c r="D25744">
        <v>0</v>
      </c>
      <c r="E25744">
        <v>46.598720261235655</v>
      </c>
      <c r="F25744">
        <v>23866416.592412695</v>
      </c>
      <c r="G25744">
        <v>68363</v>
      </c>
    </row>
    <row r="25745" ht="14.25">
      <c r="A25745">
        <v>25743</v>
      </c>
      <c r="B25745">
        <v>349.05291833440646</v>
      </c>
      <c r="C25745">
        <v>0</v>
      </c>
      <c r="D25745">
        <v>0</v>
      </c>
      <c r="E25745">
        <v>46.654223017797065</v>
      </c>
      <c r="F25745">
        <v>23862304.656095028</v>
      </c>
      <c r="G25745">
        <v>68363</v>
      </c>
    </row>
    <row r="25746" ht="14.25">
      <c r="A25746">
        <v>25744</v>
      </c>
      <c r="B25746">
        <v>349.30074999255442</v>
      </c>
      <c r="C25746">
        <v>0</v>
      </c>
      <c r="D25746">
        <v>0</v>
      </c>
      <c r="E25746">
        <v>47.2502193060864</v>
      </c>
      <c r="F25746">
        <v>23879247.171740998</v>
      </c>
      <c r="G25746">
        <v>68363</v>
      </c>
    </row>
    <row r="25747" ht="14.25">
      <c r="A25747">
        <v>25745</v>
      </c>
      <c r="B25747">
        <v>349.37835494365208</v>
      </c>
      <c r="C25747">
        <v>0</v>
      </c>
      <c r="D25747">
        <v>0</v>
      </c>
      <c r="E25747">
        <v>47.010909236888651</v>
      </c>
      <c r="F25747">
        <v>23884552.479012888</v>
      </c>
      <c r="G25747">
        <v>68363</v>
      </c>
    </row>
    <row r="25748" ht="14.25">
      <c r="A25748">
        <v>25746</v>
      </c>
      <c r="B25748">
        <v>349.57671069031761</v>
      </c>
      <c r="C25748">
        <v>0</v>
      </c>
      <c r="D25748">
        <v>0</v>
      </c>
      <c r="E25748">
        <v>46.105444731213872</v>
      </c>
      <c r="F25748">
        <v>23898112.672922183</v>
      </c>
      <c r="G25748">
        <v>68363</v>
      </c>
    </row>
    <row r="25749" ht="14.25">
      <c r="A25749">
        <v>25747</v>
      </c>
      <c r="B25749">
        <v>349.3959575967142</v>
      </c>
      <c r="C25749">
        <v>0</v>
      </c>
      <c r="D25749">
        <v>0</v>
      </c>
      <c r="E25749">
        <v>45.128506743771794</v>
      </c>
      <c r="F25749">
        <v>23885755.849184174</v>
      </c>
      <c r="G25749">
        <v>68363</v>
      </c>
    </row>
    <row r="25750" ht="14.25">
      <c r="A25750">
        <v>25748</v>
      </c>
      <c r="B25750">
        <v>349.78722756895144</v>
      </c>
      <c r="C25750">
        <v>0</v>
      </c>
      <c r="D25750">
        <v>0</v>
      </c>
      <c r="E25750">
        <v>44.594577709539543</v>
      </c>
      <c r="F25750">
        <v>23912504.238296226</v>
      </c>
      <c r="G25750">
        <v>68363</v>
      </c>
    </row>
    <row r="25751" ht="14.25">
      <c r="A25751">
        <v>25749</v>
      </c>
      <c r="B25751">
        <v>350.12408902248296</v>
      </c>
      <c r="C25751">
        <v>0</v>
      </c>
      <c r="D25751">
        <v>0</v>
      </c>
      <c r="E25751">
        <v>44.019376231408955</v>
      </c>
      <c r="F25751">
        <v>23935533.097844005</v>
      </c>
      <c r="G25751">
        <v>68363</v>
      </c>
    </row>
    <row r="25752" ht="14.25">
      <c r="A25752">
        <v>25750</v>
      </c>
      <c r="B25752">
        <v>350.17699585074718</v>
      </c>
      <c r="C25752">
        <v>0</v>
      </c>
      <c r="D25752">
        <v>0</v>
      </c>
      <c r="E25752">
        <v>43.296843115140724</v>
      </c>
      <c r="F25752">
        <v>23939149.967344631</v>
      </c>
      <c r="G25752">
        <v>68363</v>
      </c>
    </row>
    <row r="25753" ht="14.25">
      <c r="A25753">
        <v>25751</v>
      </c>
      <c r="B25753">
        <v>349.88912542313324</v>
      </c>
      <c r="C25753">
        <v>0</v>
      </c>
      <c r="D25753">
        <v>0</v>
      </c>
      <c r="E25753">
        <v>42.585500819006626</v>
      </c>
      <c r="F25753">
        <v>23919470.281301659</v>
      </c>
      <c r="G25753">
        <v>68363</v>
      </c>
    </row>
    <row r="25754" ht="14.25">
      <c r="A25754">
        <v>25752</v>
      </c>
      <c r="B25754">
        <v>349.76231966361922</v>
      </c>
      <c r="C25754">
        <v>0</v>
      </c>
      <c r="D25754">
        <v>0</v>
      </c>
      <c r="E25754">
        <v>43.134184537998998</v>
      </c>
      <c r="F25754">
        <v>23910801.459164001</v>
      </c>
      <c r="G25754">
        <v>68363</v>
      </c>
    </row>
    <row r="25755" ht="14.25">
      <c r="A25755">
        <v>25753</v>
      </c>
      <c r="B25755">
        <v>349.69539834206626</v>
      </c>
      <c r="C25755">
        <v>0</v>
      </c>
      <c r="D25755">
        <v>0</v>
      </c>
      <c r="E25755">
        <v>43.555545175453872</v>
      </c>
      <c r="F25755">
        <v>23906226.516858675</v>
      </c>
      <c r="G25755">
        <v>68363</v>
      </c>
    </row>
    <row r="25756" ht="14.25">
      <c r="A25756">
        <v>25754</v>
      </c>
      <c r="B25756">
        <v>349.70870568730322</v>
      </c>
      <c r="C25756">
        <v>0</v>
      </c>
      <c r="D25756">
        <v>0</v>
      </c>
      <c r="E25756">
        <v>42.857959004994228</v>
      </c>
      <c r="F25756">
        <v>23907136.24690111</v>
      </c>
      <c r="G25756">
        <v>68363</v>
      </c>
    </row>
    <row r="25757" ht="14.25">
      <c r="A25757">
        <v>25755</v>
      </c>
      <c r="B25757">
        <v>349.81977050357835</v>
      </c>
      <c r="C25757">
        <v>0</v>
      </c>
      <c r="D25757">
        <v>0</v>
      </c>
      <c r="E25757">
        <v>42.45117986137948</v>
      </c>
      <c r="F25757">
        <v>23914728.970936127</v>
      </c>
      <c r="G25757">
        <v>68363</v>
      </c>
    </row>
    <row r="25758" ht="14.25">
      <c r="A25758">
        <v>25756</v>
      </c>
      <c r="B25758">
        <v>349.76341244750228</v>
      </c>
      <c r="C25758">
        <v>0</v>
      </c>
      <c r="D25758">
        <v>0</v>
      </c>
      <c r="E25758">
        <v>42.834821985783357</v>
      </c>
      <c r="F25758">
        <v>23910876.165148597</v>
      </c>
      <c r="G25758">
        <v>68363</v>
      </c>
    </row>
    <row r="25759" ht="14.25">
      <c r="A25759">
        <v>25757</v>
      </c>
      <c r="B25759">
        <v>349.89559867770561</v>
      </c>
      <c r="C25759">
        <v>0</v>
      </c>
      <c r="D25759">
        <v>0</v>
      </c>
      <c r="E25759">
        <v>42.034538093823464</v>
      </c>
      <c r="F25759">
        <v>23919912.812403988</v>
      </c>
      <c r="G25759">
        <v>68363</v>
      </c>
    </row>
    <row r="25760" ht="14.25">
      <c r="A25760">
        <v>25758</v>
      </c>
      <c r="B25760">
        <v>349.9377484550983</v>
      </c>
      <c r="C25760">
        <v>0</v>
      </c>
      <c r="D25760">
        <v>0</v>
      </c>
      <c r="E25760">
        <v>42.969984365556023</v>
      </c>
      <c r="F25760">
        <v>23922794.297635887</v>
      </c>
      <c r="G25760">
        <v>68363</v>
      </c>
    </row>
    <row r="25761" ht="14.25">
      <c r="A25761">
        <v>25759</v>
      </c>
      <c r="B25761">
        <v>350.12488396381775</v>
      </c>
      <c r="C25761">
        <v>0</v>
      </c>
      <c r="D25761">
        <v>0</v>
      </c>
      <c r="E25761">
        <v>42.151149180818855</v>
      </c>
      <c r="F25761">
        <v>23935587.442418475</v>
      </c>
      <c r="G25761">
        <v>68363</v>
      </c>
    </row>
    <row r="25762" ht="14.25">
      <c r="A25762">
        <v>25760</v>
      </c>
      <c r="B25762">
        <v>349.90387072933095</v>
      </c>
      <c r="C25762">
        <v>0</v>
      </c>
      <c r="D25762">
        <v>0</v>
      </c>
      <c r="E25762">
        <v>42.881595093609633</v>
      </c>
      <c r="F25762">
        <v>23920478.314669251</v>
      </c>
      <c r="G25762">
        <v>68363</v>
      </c>
    </row>
    <row r="25763" ht="14.25">
      <c r="A25763">
        <v>25761</v>
      </c>
      <c r="B25763">
        <v>349.76063220336226</v>
      </c>
      <c r="C25763">
        <v>0</v>
      </c>
      <c r="D25763">
        <v>0</v>
      </c>
      <c r="E25763">
        <v>43.01728435979976</v>
      </c>
      <c r="F25763">
        <v>23910686.099318456</v>
      </c>
      <c r="G25763">
        <v>68363</v>
      </c>
    </row>
    <row r="25764" ht="14.25">
      <c r="A25764">
        <v>25762</v>
      </c>
      <c r="B25764">
        <v>350.12113567510829</v>
      </c>
      <c r="C25764">
        <v>0</v>
      </c>
      <c r="D25764">
        <v>0</v>
      </c>
      <c r="E25764">
        <v>43.738620964244525</v>
      </c>
      <c r="F25764">
        <v>23935331.19815743</v>
      </c>
      <c r="G25764">
        <v>68363</v>
      </c>
    </row>
    <row r="25765" ht="14.25">
      <c r="A25765">
        <v>25763</v>
      </c>
      <c r="B25765">
        <v>350.21406903148534</v>
      </c>
      <c r="C25765">
        <v>0</v>
      </c>
      <c r="D25765">
        <v>0</v>
      </c>
      <c r="E25765">
        <v>44.545610193708214</v>
      </c>
      <c r="F25765">
        <v>23941684.401199434</v>
      </c>
      <c r="G25765">
        <v>68363</v>
      </c>
    </row>
    <row r="25766" ht="14.25">
      <c r="A25766">
        <v>25764</v>
      </c>
      <c r="B25766">
        <v>350.04939088323499</v>
      </c>
      <c r="C25766">
        <v>0</v>
      </c>
      <c r="D25766">
        <v>0</v>
      </c>
      <c r="E25766">
        <v>44.28736857669459</v>
      </c>
      <c r="F25766">
        <v>23930426.508950595</v>
      </c>
      <c r="G25766">
        <v>68363</v>
      </c>
    </row>
    <row r="25767" ht="14.25">
      <c r="A25767">
        <v>25765</v>
      </c>
      <c r="B25767">
        <v>350.16833640929718</v>
      </c>
      <c r="C25767">
        <v>0</v>
      </c>
      <c r="D25767">
        <v>0</v>
      </c>
      <c r="E25767">
        <v>43.423793306214158</v>
      </c>
      <c r="F25767">
        <v>23938557.981948782</v>
      </c>
      <c r="G25767">
        <v>68363</v>
      </c>
    </row>
    <row r="25768" ht="14.25">
      <c r="A25768">
        <v>25766</v>
      </c>
      <c r="B25768">
        <v>349.82948377812789</v>
      </c>
      <c r="C25768">
        <v>0</v>
      </c>
      <c r="D25768">
        <v>0</v>
      </c>
      <c r="E25768">
        <v>43.015779094738029</v>
      </c>
      <c r="F25768">
        <v>23915392.999524157</v>
      </c>
      <c r="G25768">
        <v>68363</v>
      </c>
    </row>
    <row r="25769" ht="14.25">
      <c r="A25769">
        <v>25767</v>
      </c>
      <c r="B25769">
        <v>349.57671930692885</v>
      </c>
      <c r="C25769">
        <v>0</v>
      </c>
      <c r="D25769">
        <v>0</v>
      </c>
      <c r="E25769">
        <v>43.333214946450013</v>
      </c>
      <c r="F25769">
        <v>23898113.261979576</v>
      </c>
      <c r="G25769">
        <v>68363</v>
      </c>
    </row>
    <row r="25770" ht="14.25">
      <c r="A25770">
        <v>25768</v>
      </c>
      <c r="B25770">
        <v>349.47320129293109</v>
      </c>
      <c r="C25770">
        <v>0</v>
      </c>
      <c r="D25770">
        <v>0</v>
      </c>
      <c r="E25770">
        <v>42.809561219984666</v>
      </c>
      <c r="F25770">
        <v>23891036.45998865</v>
      </c>
      <c r="G25770">
        <v>68363</v>
      </c>
    </row>
    <row r="25771" ht="14.25">
      <c r="A25771">
        <v>25769</v>
      </c>
      <c r="B25771">
        <v>349.22638852464911</v>
      </c>
      <c r="C25771">
        <v>0</v>
      </c>
      <c r="D25771">
        <v>0</v>
      </c>
      <c r="E25771">
        <v>43.57787370995122</v>
      </c>
      <c r="F25771">
        <v>23874163.598710585</v>
      </c>
      <c r="G25771">
        <v>68363</v>
      </c>
    </row>
    <row r="25772" ht="14.25">
      <c r="A25772">
        <v>25770</v>
      </c>
      <c r="B25772">
        <v>349.28445478862648</v>
      </c>
      <c r="C25772">
        <v>0</v>
      </c>
      <c r="D25772">
        <v>0</v>
      </c>
      <c r="E25772">
        <v>42.650277109639937</v>
      </c>
      <c r="F25772">
        <v>23878133.182714872</v>
      </c>
      <c r="G25772">
        <v>68363</v>
      </c>
    </row>
    <row r="25773" ht="14.25">
      <c r="A25773">
        <v>25771</v>
      </c>
      <c r="B25773">
        <v>349.38620311688953</v>
      </c>
      <c r="C25773">
        <v>0</v>
      </c>
      <c r="D25773">
        <v>0</v>
      </c>
      <c r="E25773">
        <v>41.979732891566236</v>
      </c>
      <c r="F25773">
        <v>23885089.00367992</v>
      </c>
      <c r="G25773">
        <v>68363</v>
      </c>
    </row>
    <row r="25774" ht="14.25">
      <c r="A25774">
        <v>25772</v>
      </c>
      <c r="B25774">
        <v>349.694983981051</v>
      </c>
      <c r="C25774">
        <v>0</v>
      </c>
      <c r="D25774">
        <v>0</v>
      </c>
      <c r="E25774">
        <v>41.799901571661607</v>
      </c>
      <c r="F25774">
        <v>23906198.189896591</v>
      </c>
      <c r="G25774">
        <v>68363</v>
      </c>
    </row>
    <row r="25775" ht="14.25">
      <c r="A25775">
        <v>25773</v>
      </c>
      <c r="B25775">
        <v>350.04750556646127</v>
      </c>
      <c r="C25775">
        <v>0</v>
      </c>
      <c r="D25775">
        <v>0</v>
      </c>
      <c r="E25775">
        <v>41.511260231006112</v>
      </c>
      <c r="F25775">
        <v>23930297.623039991</v>
      </c>
      <c r="G25775">
        <v>68363</v>
      </c>
    </row>
    <row r="25776" ht="14.25">
      <c r="A25776">
        <v>25774</v>
      </c>
      <c r="B25776">
        <v>350.18731074151361</v>
      </c>
      <c r="C25776">
        <v>0</v>
      </c>
      <c r="D25776">
        <v>0</v>
      </c>
      <c r="E25776">
        <v>40.963079553462251</v>
      </c>
      <c r="F25776">
        <v>23939855.124222096</v>
      </c>
      <c r="G25776">
        <v>68363</v>
      </c>
    </row>
    <row r="25777" ht="14.25">
      <c r="A25777">
        <v>25775</v>
      </c>
      <c r="B25777">
        <v>350.52698573320578</v>
      </c>
      <c r="C25777">
        <v>0</v>
      </c>
      <c r="D25777">
        <v>0</v>
      </c>
      <c r="E25777">
        <v>40.410975601007166</v>
      </c>
      <c r="F25777">
        <v>23963076.325679146</v>
      </c>
      <c r="G25777">
        <v>68363</v>
      </c>
    </row>
    <row r="25778" ht="14.25">
      <c r="A25778">
        <v>25776</v>
      </c>
      <c r="B25778">
        <v>350.21206686755335</v>
      </c>
      <c r="C25778">
        <v>0</v>
      </c>
      <c r="D25778">
        <v>0</v>
      </c>
      <c r="E25778">
        <v>40.618151477061602</v>
      </c>
      <c r="F25778">
        <v>23941547.527266551</v>
      </c>
      <c r="G25778">
        <v>68363</v>
      </c>
    </row>
    <row r="25779" ht="14.25">
      <c r="A25779">
        <v>25777</v>
      </c>
      <c r="B25779">
        <v>350.11248152455579</v>
      </c>
      <c r="C25779">
        <v>0</v>
      </c>
      <c r="D25779">
        <v>0</v>
      </c>
      <c r="E25779">
        <v>40.836299273620511</v>
      </c>
      <c r="F25779">
        <v>23934739.574463207</v>
      </c>
      <c r="G25779">
        <v>68363</v>
      </c>
    </row>
    <row r="25780" ht="14.25">
      <c r="A25780">
        <v>25778</v>
      </c>
      <c r="B25780">
        <v>350.30081166670561</v>
      </c>
      <c r="C25780">
        <v>0</v>
      </c>
      <c r="D25780">
        <v>0</v>
      </c>
      <c r="E25780">
        <v>40.098621448709132</v>
      </c>
      <c r="F25780">
        <v>23947614.387970995</v>
      </c>
      <c r="G25780">
        <v>68363</v>
      </c>
    </row>
    <row r="25781" ht="14.25">
      <c r="A25781">
        <v>25779</v>
      </c>
      <c r="B25781">
        <v>350.14636251425088</v>
      </c>
      <c r="C25781">
        <v>0</v>
      </c>
      <c r="D25781">
        <v>0</v>
      </c>
      <c r="E25781">
        <v>40.800427365106216</v>
      </c>
      <c r="F25781">
        <v>23937055.780561734</v>
      </c>
      <c r="G25781">
        <v>68363</v>
      </c>
    </row>
    <row r="25782" ht="14.25">
      <c r="A25782">
        <v>25780</v>
      </c>
      <c r="B25782">
        <v>349.9814441263631</v>
      </c>
      <c r="C25782">
        <v>0</v>
      </c>
      <c r="D25782">
        <v>0</v>
      </c>
      <c r="E25782">
        <v>41.561690165737197</v>
      </c>
      <c r="F25782">
        <v>23925781.464810561</v>
      </c>
      <c r="G25782">
        <v>68363</v>
      </c>
    </row>
    <row r="25783" ht="14.25">
      <c r="A25783">
        <v>25781</v>
      </c>
      <c r="B25783">
        <v>349.72968430183585</v>
      </c>
      <c r="C25783">
        <v>0</v>
      </c>
      <c r="D25783">
        <v>0</v>
      </c>
      <c r="E25783">
        <v>42.383605668173772</v>
      </c>
      <c r="F25783">
        <v>23908570.407926403</v>
      </c>
      <c r="G25783">
        <v>68363</v>
      </c>
    </row>
    <row r="25784" ht="14.25">
      <c r="A25784">
        <v>25782</v>
      </c>
      <c r="B25784">
        <v>349.47677279650372</v>
      </c>
      <c r="C25784">
        <v>0</v>
      </c>
      <c r="D25784">
        <v>0</v>
      </c>
      <c r="E25784">
        <v>42.270516215111357</v>
      </c>
      <c r="F25784">
        <v>23891280.618687384</v>
      </c>
      <c r="G25784">
        <v>68363</v>
      </c>
    </row>
    <row r="25785" ht="14.25">
      <c r="A25785">
        <v>25783</v>
      </c>
      <c r="B25785">
        <v>349.72457038492047</v>
      </c>
      <c r="C25785">
        <v>0</v>
      </c>
      <c r="D25785">
        <v>0</v>
      </c>
      <c r="E25785">
        <v>41.978581687250575</v>
      </c>
      <c r="F25785">
        <v>23908220.805224318</v>
      </c>
      <c r="G25785">
        <v>68363</v>
      </c>
    </row>
    <row r="25786" ht="14.25">
      <c r="A25786">
        <v>25784</v>
      </c>
      <c r="B25786">
        <v>349.79622660157139</v>
      </c>
      <c r="C25786">
        <v>0</v>
      </c>
      <c r="D25786">
        <v>0</v>
      </c>
      <c r="E25786">
        <v>41.058804441599946</v>
      </c>
      <c r="F25786">
        <v>23913119.439163227</v>
      </c>
      <c r="G25786">
        <v>68363</v>
      </c>
    </row>
    <row r="25787" ht="14.25">
      <c r="A25787">
        <v>25785</v>
      </c>
      <c r="B25787">
        <v>349.73100065867334</v>
      </c>
      <c r="C25787">
        <v>0</v>
      </c>
      <c r="D25787">
        <v>0</v>
      </c>
      <c r="E25787">
        <v>40.637092152036857</v>
      </c>
      <c r="F25787">
        <v>23908660.398028884</v>
      </c>
      <c r="G25787">
        <v>68363</v>
      </c>
    </row>
    <row r="25788" ht="14.25">
      <c r="A25788">
        <v>25786</v>
      </c>
      <c r="B25788">
        <v>349.82882933114564</v>
      </c>
      <c r="C25788">
        <v>0</v>
      </c>
      <c r="D25788">
        <v>0</v>
      </c>
      <c r="E25788">
        <v>40.598732455037393</v>
      </c>
      <c r="F25788">
        <v>23915348.259565111</v>
      </c>
      <c r="G25788">
        <v>68363</v>
      </c>
    </row>
    <row r="25789" ht="14.25">
      <c r="A25789">
        <v>25787</v>
      </c>
      <c r="B25789">
        <v>349.60622577256424</v>
      </c>
      <c r="C25789">
        <v>0</v>
      </c>
      <c r="D25789">
        <v>0</v>
      </c>
      <c r="E25789">
        <v>40.389641586047695</v>
      </c>
      <c r="F25789">
        <v>23900130.412489809</v>
      </c>
      <c r="G25789">
        <v>68363</v>
      </c>
    </row>
    <row r="25790" ht="14.25">
      <c r="A25790">
        <v>25788</v>
      </c>
      <c r="B25790">
        <v>349.8734166317933</v>
      </c>
      <c r="C25790">
        <v>0</v>
      </c>
      <c r="D25790">
        <v>0</v>
      </c>
      <c r="E25790">
        <v>40.553697650509385</v>
      </c>
      <c r="F25790">
        <v>23918396.381199285</v>
      </c>
      <c r="G25790">
        <v>68363</v>
      </c>
    </row>
    <row r="25791" ht="14.25">
      <c r="A25791">
        <v>25789</v>
      </c>
      <c r="B25791">
        <v>350.09176271484762</v>
      </c>
      <c r="C25791">
        <v>0</v>
      </c>
      <c r="D25791">
        <v>0</v>
      </c>
      <c r="E25791">
        <v>40.928880815997516</v>
      </c>
      <c r="F25791">
        <v>23933323.174475126</v>
      </c>
      <c r="G25791">
        <v>68363</v>
      </c>
    </row>
    <row r="25792" ht="14.25">
      <c r="A25792">
        <v>25790</v>
      </c>
      <c r="B25792">
        <v>350.32637221319629</v>
      </c>
      <c r="C25792">
        <v>0</v>
      </c>
      <c r="D25792">
        <v>0</v>
      </c>
      <c r="E25792">
        <v>40.940697559403958</v>
      </c>
      <c r="F25792">
        <v>23949361.783610739</v>
      </c>
      <c r="G25792">
        <v>68363</v>
      </c>
    </row>
    <row r="25793" ht="14.25">
      <c r="A25793">
        <v>25791</v>
      </c>
      <c r="B25793">
        <v>350.62609299464134</v>
      </c>
      <c r="C25793">
        <v>0</v>
      </c>
      <c r="D25793">
        <v>0</v>
      </c>
      <c r="E25793">
        <v>40.755160780924435</v>
      </c>
      <c r="F25793">
        <v>23969851.595392667</v>
      </c>
      <c r="G25793">
        <v>68363</v>
      </c>
    </row>
    <row r="25794" ht="14.25">
      <c r="A25794">
        <v>25792</v>
      </c>
      <c r="B25794">
        <v>350.87243333577965</v>
      </c>
      <c r="C25794">
        <v>0</v>
      </c>
      <c r="D25794">
        <v>0</v>
      </c>
      <c r="E25794">
        <v>39.862617688689525</v>
      </c>
      <c r="F25794">
        <v>23986692.160133906</v>
      </c>
      <c r="G25794">
        <v>68363</v>
      </c>
    </row>
    <row r="25795" ht="14.25">
      <c r="A25795">
        <v>25793</v>
      </c>
      <c r="B25795">
        <v>350.48295190545986</v>
      </c>
      <c r="C25795">
        <v>0</v>
      </c>
      <c r="D25795">
        <v>0</v>
      </c>
      <c r="E25795">
        <v>40.458196237274166</v>
      </c>
      <c r="F25795">
        <v>23960066.041112952</v>
      </c>
      <c r="G25795">
        <v>68363</v>
      </c>
    </row>
    <row r="25796" ht="14.25">
      <c r="A25796">
        <v>25794</v>
      </c>
      <c r="B25796">
        <v>350.76093640080177</v>
      </c>
      <c r="C25796">
        <v>0</v>
      </c>
      <c r="D25796">
        <v>0</v>
      </c>
      <c r="E25796">
        <v>40.856497629600646</v>
      </c>
      <c r="F25796">
        <v>23979069.89516801</v>
      </c>
      <c r="G25796">
        <v>68363</v>
      </c>
    </row>
    <row r="25797" ht="14.25">
      <c r="A25797">
        <v>25795</v>
      </c>
      <c r="B25797">
        <v>350.45976097616494</v>
      </c>
      <c r="C25797">
        <v>0</v>
      </c>
      <c r="D25797">
        <v>0</v>
      </c>
      <c r="E25797">
        <v>41.489904954269036</v>
      </c>
      <c r="F25797">
        <v>23958480.639613565</v>
      </c>
      <c r="G25797">
        <v>68363</v>
      </c>
    </row>
    <row r="25798" ht="14.25">
      <c r="A25798">
        <v>25796</v>
      </c>
      <c r="B25798">
        <v>350.54089626466953</v>
      </c>
      <c r="C25798">
        <v>0</v>
      </c>
      <c r="D25798">
        <v>0</v>
      </c>
      <c r="E25798">
        <v>40.560252111092495</v>
      </c>
      <c r="F25798">
        <v>23964027.291341603</v>
      </c>
      <c r="G25798">
        <v>68363</v>
      </c>
    </row>
    <row r="25799" ht="14.25">
      <c r="A25799">
        <v>25797</v>
      </c>
      <c r="B25799">
        <v>350.79225212589915</v>
      </c>
      <c r="C25799">
        <v>0</v>
      </c>
      <c r="D25799">
        <v>0</v>
      </c>
      <c r="E25799">
        <v>40.650359649575158</v>
      </c>
      <c r="F25799">
        <v>23981210.732082844</v>
      </c>
      <c r="G25799">
        <v>68363</v>
      </c>
    </row>
    <row r="25800" ht="14.25">
      <c r="A25800">
        <v>25798</v>
      </c>
      <c r="B25800">
        <v>351.17509458558573</v>
      </c>
      <c r="C25800">
        <v>0</v>
      </c>
      <c r="D25800">
        <v>0</v>
      </c>
      <c r="E25800">
        <v>39.670686535395397</v>
      </c>
      <c r="F25800">
        <v>24007382.991154399</v>
      </c>
      <c r="G25800">
        <v>68363</v>
      </c>
    </row>
    <row r="25801" ht="14.25">
      <c r="A25801">
        <v>25799</v>
      </c>
      <c r="B25801">
        <v>351.32812533046837</v>
      </c>
      <c r="C25801">
        <v>0</v>
      </c>
      <c r="D25801">
        <v>0</v>
      </c>
      <c r="E25801">
        <v>38.978445952036701</v>
      </c>
      <c r="F25801">
        <v>24017844.631966811</v>
      </c>
      <c r="G25801">
        <v>68363</v>
      </c>
    </row>
    <row r="25802" ht="14.25">
      <c r="A25802">
        <v>25800</v>
      </c>
      <c r="B25802">
        <v>351.56901372623537</v>
      </c>
      <c r="C25802">
        <v>0</v>
      </c>
      <c r="D25802">
        <v>0</v>
      </c>
      <c r="E25802">
        <v>38.118332194447618</v>
      </c>
      <c r="F25802">
        <v>24034312.485366628</v>
      </c>
      <c r="G25802">
        <v>68363</v>
      </c>
    </row>
    <row r="25803" ht="14.25">
      <c r="A25803">
        <v>25801</v>
      </c>
      <c r="B25803">
        <v>351.48359303713409</v>
      </c>
      <c r="C25803">
        <v>0</v>
      </c>
      <c r="D25803">
        <v>0</v>
      </c>
      <c r="E25803">
        <v>39.105549048777604</v>
      </c>
      <c r="F25803">
        <v>24028472.870797597</v>
      </c>
      <c r="G25803">
        <v>68363</v>
      </c>
    </row>
    <row r="25804" ht="14.25">
      <c r="A25804">
        <v>25802</v>
      </c>
      <c r="B25804">
        <v>351.63943153559291</v>
      </c>
      <c r="C25804">
        <v>0</v>
      </c>
      <c r="D25804">
        <v>0</v>
      </c>
      <c r="E25804">
        <v>38.771259970413176</v>
      </c>
      <c r="F25804">
        <v>24039126.458067738</v>
      </c>
      <c r="G25804">
        <v>68363</v>
      </c>
    </row>
    <row r="25805" ht="14.25">
      <c r="A25805">
        <v>25803</v>
      </c>
      <c r="B25805">
        <v>351.817220918114</v>
      </c>
      <c r="C25805">
        <v>0</v>
      </c>
      <c r="D25805">
        <v>0</v>
      </c>
      <c r="E25805">
        <v>38.700252177454296</v>
      </c>
      <c r="F25805">
        <v>24051280.673625026</v>
      </c>
      <c r="G25805">
        <v>68363</v>
      </c>
    </row>
    <row r="25806" ht="14.25">
      <c r="A25806">
        <v>25804</v>
      </c>
      <c r="B25806">
        <v>351.81841766208515</v>
      </c>
      <c r="C25806">
        <v>0</v>
      </c>
      <c r="D25806">
        <v>0</v>
      </c>
      <c r="E25806">
        <v>38.200468835097666</v>
      </c>
      <c r="F25806">
        <v>24051362.486633126</v>
      </c>
      <c r="G25806">
        <v>68363</v>
      </c>
    </row>
    <row r="25807" ht="14.25">
      <c r="A25807">
        <v>25805</v>
      </c>
      <c r="B25807">
        <v>351.8494733546566</v>
      </c>
      <c r="C25807">
        <v>0</v>
      </c>
      <c r="D25807">
        <v>0</v>
      </c>
      <c r="E25807">
        <v>39.188277368149073</v>
      </c>
      <c r="F25807">
        <v>24053485.546944387</v>
      </c>
      <c r="G25807">
        <v>68363</v>
      </c>
    </row>
    <row r="25808" ht="14.25">
      <c r="A25808">
        <v>25806</v>
      </c>
      <c r="B25808">
        <v>351.86774394967728</v>
      </c>
      <c r="C25808">
        <v>0</v>
      </c>
      <c r="D25808">
        <v>0</v>
      </c>
      <c r="E25808">
        <v>38.712464425415433</v>
      </c>
      <c r="F25808">
        <v>24054734.579631787</v>
      </c>
      <c r="G25808">
        <v>68363</v>
      </c>
    </row>
    <row r="25809" ht="14.25">
      <c r="A25809">
        <v>25807</v>
      </c>
      <c r="B25809">
        <v>351.50726608216092</v>
      </c>
      <c r="C25809">
        <v>0</v>
      </c>
      <c r="D25809">
        <v>0</v>
      </c>
      <c r="E25809">
        <v>39.007634989103039</v>
      </c>
      <c r="F25809">
        <v>24030091.231174767</v>
      </c>
      <c r="G25809">
        <v>68363</v>
      </c>
    </row>
    <row r="25810" ht="14.25">
      <c r="A25810">
        <v>25808</v>
      </c>
      <c r="B25810">
        <v>351.27072054966499</v>
      </c>
      <c r="C25810">
        <v>0</v>
      </c>
      <c r="D25810">
        <v>0</v>
      </c>
      <c r="E25810">
        <v>38.521681023919321</v>
      </c>
      <c r="F25810">
        <v>24013920.268936746</v>
      </c>
      <c r="G25810">
        <v>68363</v>
      </c>
    </row>
    <row r="25811" ht="14.25">
      <c r="A25811">
        <v>25809</v>
      </c>
      <c r="B25811">
        <v>351.22982696043488</v>
      </c>
      <c r="C25811">
        <v>0</v>
      </c>
      <c r="D25811">
        <v>0</v>
      </c>
      <c r="E25811">
        <v>39.332684965015858</v>
      </c>
      <c r="F25811">
        <v>24011124.660496209</v>
      </c>
      <c r="G25811">
        <v>68363</v>
      </c>
    </row>
    <row r="25812" ht="14.25">
      <c r="A25812">
        <v>25810</v>
      </c>
      <c r="B25812">
        <v>351.10752611818117</v>
      </c>
      <c r="C25812">
        <v>0</v>
      </c>
      <c r="D25812">
        <v>0</v>
      </c>
      <c r="E25812">
        <v>40.032871728278806</v>
      </c>
      <c r="F25812">
        <v>24002763.80801722</v>
      </c>
      <c r="G25812">
        <v>68363</v>
      </c>
    </row>
    <row r="25813" ht="14.25">
      <c r="A25813">
        <v>25811</v>
      </c>
      <c r="B25813">
        <v>351.34417390385943</v>
      </c>
      <c r="C25813">
        <v>0</v>
      </c>
      <c r="D25813">
        <v>0</v>
      </c>
      <c r="E25813">
        <v>39.049536143597223</v>
      </c>
      <c r="F25813">
        <v>24018941.760589544</v>
      </c>
      <c r="G25813">
        <v>68363</v>
      </c>
    </row>
    <row r="25814" ht="14.25">
      <c r="A25814">
        <v>25812</v>
      </c>
      <c r="B25814">
        <v>351.64765365356834</v>
      </c>
      <c r="C25814">
        <v>0</v>
      </c>
      <c r="D25814">
        <v>0</v>
      </c>
      <c r="E25814">
        <v>39.040451289643549</v>
      </c>
      <c r="F25814">
        <v>24039688.546718892</v>
      </c>
      <c r="G25814">
        <v>68363</v>
      </c>
    </row>
    <row r="25815" ht="14.25">
      <c r="A25815">
        <v>25813</v>
      </c>
      <c r="B25815">
        <v>351.97145091436107</v>
      </c>
      <c r="C25815">
        <v>0</v>
      </c>
      <c r="D25815">
        <v>0</v>
      </c>
      <c r="E25815">
        <v>38.08824239752078</v>
      </c>
      <c r="F25815">
        <v>24061824.298858467</v>
      </c>
      <c r="G25815">
        <v>68363</v>
      </c>
    </row>
    <row r="25816" ht="14.25">
      <c r="A25816">
        <v>25814</v>
      </c>
      <c r="B25816">
        <v>351.71351644843537</v>
      </c>
      <c r="C25816">
        <v>0</v>
      </c>
      <c r="D25816">
        <v>0</v>
      </c>
      <c r="E25816">
        <v>38.596847833559323</v>
      </c>
      <c r="F25816">
        <v>24044191.124964386</v>
      </c>
      <c r="G25816">
        <v>68363</v>
      </c>
    </row>
    <row r="25817" ht="14.25">
      <c r="A25817">
        <v>25815</v>
      </c>
      <c r="B25817">
        <v>351.85442583826904</v>
      </c>
      <c r="C25817">
        <v>0</v>
      </c>
      <c r="D25817">
        <v>0</v>
      </c>
      <c r="E25817">
        <v>38.518470097061908</v>
      </c>
      <c r="F25817">
        <v>24053824.113581587</v>
      </c>
      <c r="G25817">
        <v>68363</v>
      </c>
    </row>
    <row r="25818" ht="14.25">
      <c r="A25818">
        <v>25816</v>
      </c>
      <c r="B25818">
        <v>351.96900709094746</v>
      </c>
      <c r="C25818">
        <v>0</v>
      </c>
      <c r="D25818">
        <v>0</v>
      </c>
      <c r="E25818">
        <v>39.472298644121558</v>
      </c>
      <c r="F25818">
        <v>24061657.231758442</v>
      </c>
      <c r="G25818">
        <v>68363</v>
      </c>
    </row>
    <row r="25819" ht="14.25">
      <c r="A25819">
        <v>25817</v>
      </c>
      <c r="B25819">
        <v>352.18110092648016</v>
      </c>
      <c r="C25819">
        <v>0</v>
      </c>
      <c r="D25819">
        <v>0</v>
      </c>
      <c r="E25819">
        <v>39.719292764694544</v>
      </c>
      <c r="F25819">
        <v>24076156.602636963</v>
      </c>
      <c r="G25819">
        <v>68363</v>
      </c>
    </row>
    <row r="25820" ht="14.25">
      <c r="A25820">
        <v>25818</v>
      </c>
      <c r="B25820">
        <v>352.23031546071246</v>
      </c>
      <c r="C25820">
        <v>0</v>
      </c>
      <c r="D25820">
        <v>0</v>
      </c>
      <c r="E25820">
        <v>39.230065699571128</v>
      </c>
      <c r="F25820">
        <v>24079521.055840686</v>
      </c>
      <c r="G25820">
        <v>68363</v>
      </c>
    </row>
    <row r="25821" ht="14.25">
      <c r="A25821">
        <v>25819</v>
      </c>
      <c r="B25821">
        <v>352.36305009903202</v>
      </c>
      <c r="C25821">
        <v>0</v>
      </c>
      <c r="D25821">
        <v>0</v>
      </c>
      <c r="E25821">
        <v>39.422279037471135</v>
      </c>
      <c r="F25821">
        <v>24088595.193920124</v>
      </c>
      <c r="G25821">
        <v>68363</v>
      </c>
    </row>
    <row r="25822" ht="14.25">
      <c r="A25822">
        <v>25820</v>
      </c>
      <c r="B25822">
        <v>352.29324302922703</v>
      </c>
      <c r="C25822">
        <v>0</v>
      </c>
      <c r="D25822">
        <v>0</v>
      </c>
      <c r="E25822">
        <v>39.339835010989773</v>
      </c>
      <c r="F25822">
        <v>24083822.973207049</v>
      </c>
      <c r="G25822">
        <v>68363</v>
      </c>
    </row>
    <row r="25823" ht="14.25">
      <c r="A25823">
        <v>25821</v>
      </c>
      <c r="B25823">
        <v>352.4443842764332</v>
      </c>
      <c r="C25823">
        <v>0</v>
      </c>
      <c r="D25823">
        <v>0</v>
      </c>
      <c r="E25823">
        <v>39.256515817508813</v>
      </c>
      <c r="F25823">
        <v>24094155.442289803</v>
      </c>
      <c r="G25823">
        <v>68363</v>
      </c>
    </row>
    <row r="25824" ht="14.25">
      <c r="A25824">
        <v>25822</v>
      </c>
      <c r="B25824">
        <v>352.45454812497758</v>
      </c>
      <c r="C25824">
        <v>0</v>
      </c>
      <c r="D25824">
        <v>0</v>
      </c>
      <c r="E25824">
        <v>38.348106609727843</v>
      </c>
      <c r="F25824">
        <v>24094850.273467842</v>
      </c>
      <c r="G25824">
        <v>68363</v>
      </c>
    </row>
    <row r="25825" ht="14.25">
      <c r="A25825">
        <v>25823</v>
      </c>
      <c r="B25825">
        <v>352.43759629770443</v>
      </c>
      <c r="C25825">
        <v>0</v>
      </c>
      <c r="D25825">
        <v>0</v>
      </c>
      <c r="E25825">
        <v>38.599823838629924</v>
      </c>
      <c r="F25825">
        <v>24093691.395699967</v>
      </c>
      <c r="G25825">
        <v>68363</v>
      </c>
    </row>
    <row r="25826" ht="14.25">
      <c r="A25826">
        <v>25824</v>
      </c>
      <c r="B25826">
        <v>352.48461619029172</v>
      </c>
      <c r="C25826">
        <v>0</v>
      </c>
      <c r="D25826">
        <v>0</v>
      </c>
      <c r="E25826">
        <v>38.2674937334492</v>
      </c>
      <c r="F25826">
        <v>24096905.816616911</v>
      </c>
      <c r="G25826">
        <v>68363</v>
      </c>
    </row>
    <row r="25827" ht="14.25">
      <c r="A25827">
        <v>25825</v>
      </c>
      <c r="B25827">
        <v>352.59977464876096</v>
      </c>
      <c r="C25827">
        <v>0</v>
      </c>
      <c r="D25827">
        <v>0</v>
      </c>
      <c r="E25827">
        <v>38.247490025106011</v>
      </c>
      <c r="F25827">
        <v>24104778.394313246</v>
      </c>
      <c r="G25827">
        <v>68363</v>
      </c>
    </row>
    <row r="25828" ht="14.25">
      <c r="A25828">
        <v>25826</v>
      </c>
      <c r="B25828">
        <v>352.85281259414592</v>
      </c>
      <c r="C25828">
        <v>0</v>
      </c>
      <c r="D25828">
        <v>0</v>
      </c>
      <c r="E25828">
        <v>37.641829395365065</v>
      </c>
      <c r="F25828">
        <v>24122076.827373598</v>
      </c>
      <c r="G25828">
        <v>68363</v>
      </c>
    </row>
    <row r="25829" ht="14.25">
      <c r="A25829">
        <v>25827</v>
      </c>
      <c r="B25829">
        <v>353.05903781021783</v>
      </c>
      <c r="C25829">
        <v>0</v>
      </c>
      <c r="D25829">
        <v>0</v>
      </c>
      <c r="E25829">
        <v>37.246900486358086</v>
      </c>
      <c r="F25829">
        <v>24136175.00181992</v>
      </c>
      <c r="G25829">
        <v>68363</v>
      </c>
    </row>
    <row r="25830" ht="14.25">
      <c r="A25830">
        <v>25828</v>
      </c>
      <c r="B25830">
        <v>353.19021418115841</v>
      </c>
      <c r="C25830">
        <v>0</v>
      </c>
      <c r="D25830">
        <v>0</v>
      </c>
      <c r="E25830">
        <v>37.145985350179586</v>
      </c>
      <c r="F25830">
        <v>24145142.612066533</v>
      </c>
      <c r="G25830">
        <v>68363</v>
      </c>
    </row>
    <row r="25831" ht="14.25">
      <c r="A25831">
        <v>25829</v>
      </c>
      <c r="B25831">
        <v>352.98599100640553</v>
      </c>
      <c r="C25831">
        <v>0</v>
      </c>
      <c r="D25831">
        <v>0</v>
      </c>
      <c r="E25831">
        <v>37.590852224714808</v>
      </c>
      <c r="F25831">
        <v>24131181.303170901</v>
      </c>
      <c r="G25831">
        <v>68363</v>
      </c>
    </row>
    <row r="25832" ht="14.25">
      <c r="A25832">
        <v>25830</v>
      </c>
      <c r="B25832">
        <v>353.05112757795928</v>
      </c>
      <c r="C25832">
        <v>0</v>
      </c>
      <c r="D25832">
        <v>0</v>
      </c>
      <c r="E25832">
        <v>38.087989124667928</v>
      </c>
      <c r="F25832">
        <v>24135634.234612029</v>
      </c>
      <c r="G25832">
        <v>68363</v>
      </c>
    </row>
    <row r="25833" ht="14.25">
      <c r="A25833">
        <v>25831</v>
      </c>
      <c r="B25833">
        <v>353.12803004122219</v>
      </c>
      <c r="C25833">
        <v>0</v>
      </c>
      <c r="D25833">
        <v>0</v>
      </c>
      <c r="E25833">
        <v>37.953916107138106</v>
      </c>
      <c r="F25833">
        <v>24140891.517708074</v>
      </c>
      <c r="G25833">
        <v>68363</v>
      </c>
    </row>
    <row r="25834" ht="14.25">
      <c r="A25834">
        <v>25832</v>
      </c>
      <c r="B25834">
        <v>353.47568014540417</v>
      </c>
      <c r="C25834">
        <v>0</v>
      </c>
      <c r="D25834">
        <v>0</v>
      </c>
      <c r="E25834">
        <v>37.398840569680992</v>
      </c>
      <c r="F25834">
        <v>24164657.921780266</v>
      </c>
      <c r="G25834">
        <v>68363</v>
      </c>
    </row>
    <row r="25835" ht="14.25">
      <c r="A25835">
        <v>25833</v>
      </c>
      <c r="B25835">
        <v>353.62274410289541</v>
      </c>
      <c r="C25835">
        <v>0</v>
      </c>
      <c r="D25835">
        <v>0</v>
      </c>
      <c r="E25835">
        <v>36.757289326645996</v>
      </c>
      <c r="F25835">
        <v>24174711.655106239</v>
      </c>
      <c r="G25835">
        <v>68363</v>
      </c>
    </row>
    <row r="25836" ht="14.25">
      <c r="A25836">
        <v>25834</v>
      </c>
      <c r="B25836">
        <v>353.72434431406174</v>
      </c>
      <c r="C25836">
        <v>0</v>
      </c>
      <c r="D25836">
        <v>0</v>
      </c>
      <c r="E25836">
        <v>35.818991804306918</v>
      </c>
      <c r="F25836">
        <v>24181657.350342203</v>
      </c>
      <c r="G25836">
        <v>68363</v>
      </c>
    </row>
    <row r="25837" ht="14.25">
      <c r="A25837">
        <v>25835</v>
      </c>
      <c r="B25837">
        <v>353.76650388555737</v>
      </c>
      <c r="C25837">
        <v>0</v>
      </c>
      <c r="D25837">
        <v>0</v>
      </c>
      <c r="E25837">
        <v>35.606772341359438</v>
      </c>
      <c r="F25837">
        <v>24184539.505128358</v>
      </c>
      <c r="G25837">
        <v>68363</v>
      </c>
    </row>
    <row r="25838" ht="14.25">
      <c r="A25838">
        <v>25836</v>
      </c>
      <c r="B25838">
        <v>353.82754850109154</v>
      </c>
      <c r="C25838">
        <v>0</v>
      </c>
      <c r="D25838">
        <v>0</v>
      </c>
      <c r="E25838">
        <v>34.607514872604924</v>
      </c>
      <c r="F25838">
        <v>24188712.69818012</v>
      </c>
      <c r="G25838">
        <v>68363</v>
      </c>
    </row>
    <row r="25839" ht="14.25">
      <c r="A25839">
        <v>25837</v>
      </c>
      <c r="B25839">
        <v>354.03769940799413</v>
      </c>
      <c r="C25839">
        <v>0</v>
      </c>
      <c r="D25839">
        <v>0</v>
      </c>
      <c r="E25839">
        <v>34.118031296042901</v>
      </c>
      <c r="F25839">
        <v>24203079.244628701</v>
      </c>
      <c r="G25839">
        <v>68363</v>
      </c>
    </row>
    <row r="25840" ht="14.25">
      <c r="A25840">
        <v>25838</v>
      </c>
      <c r="B25840">
        <v>354.23836675757263</v>
      </c>
      <c r="C25840">
        <v>0</v>
      </c>
      <c r="D25840">
        <v>0</v>
      </c>
      <c r="E25840">
        <v>34.835424368125402</v>
      </c>
      <c r="F25840">
        <v>24216797.466647938</v>
      </c>
      <c r="G25840">
        <v>68363</v>
      </c>
    </row>
    <row r="25841" ht="14.25">
      <c r="A25841">
        <v>25839</v>
      </c>
      <c r="B25841">
        <v>354.00915750686102</v>
      </c>
      <c r="C25841">
        <v>0</v>
      </c>
      <c r="D25841">
        <v>0</v>
      </c>
      <c r="E25841">
        <v>35.206507110160508</v>
      </c>
      <c r="F25841">
        <v>24201128.034641538</v>
      </c>
      <c r="G25841">
        <v>68363</v>
      </c>
    </row>
    <row r="25842" ht="14.25">
      <c r="A25842">
        <v>25840</v>
      </c>
      <c r="B25842">
        <v>354.25551763736843</v>
      </c>
      <c r="C25842">
        <v>0</v>
      </c>
      <c r="D25842">
        <v>0</v>
      </c>
      <c r="E25842">
        <v>34.462749432525307</v>
      </c>
      <c r="F25842">
        <v>24217969.952243418</v>
      </c>
      <c r="G25842">
        <v>68363</v>
      </c>
    </row>
    <row r="25843" ht="14.25">
      <c r="A25843">
        <v>25841</v>
      </c>
      <c r="B25843">
        <v>354.35321047388214</v>
      </c>
      <c r="C25843">
        <v>0</v>
      </c>
      <c r="D25843">
        <v>0</v>
      </c>
      <c r="E25843">
        <v>35.270908329623069</v>
      </c>
      <c r="F25843">
        <v>24224648.527626004</v>
      </c>
      <c r="G25843">
        <v>68363</v>
      </c>
    </row>
    <row r="25844" ht="14.25">
      <c r="A25844">
        <v>25842</v>
      </c>
      <c r="B25844">
        <v>354.72805815557655</v>
      </c>
      <c r="C25844">
        <v>0</v>
      </c>
      <c r="D25844">
        <v>0</v>
      </c>
      <c r="E25844">
        <v>35.1598506025897</v>
      </c>
      <c r="F25844">
        <v>24250274.239689678</v>
      </c>
      <c r="G25844">
        <v>68363</v>
      </c>
    </row>
    <row r="25845" ht="14.25">
      <c r="A25845">
        <v>25843</v>
      </c>
      <c r="B25845">
        <v>354.91274010263771</v>
      </c>
      <c r="C25845">
        <v>0</v>
      </c>
      <c r="D25845">
        <v>0</v>
      </c>
      <c r="E25845">
        <v>35.49338819614934</v>
      </c>
      <c r="F25845">
        <v>24262899.651636623</v>
      </c>
      <c r="G25845">
        <v>68363</v>
      </c>
    </row>
    <row r="25846" ht="14.25">
      <c r="A25846">
        <v>25844</v>
      </c>
      <c r="B25846">
        <v>355.21812543745534</v>
      </c>
      <c r="C25846">
        <v>0</v>
      </c>
      <c r="D25846">
        <v>0</v>
      </c>
      <c r="E25846">
        <v>34.898023071613025</v>
      </c>
      <c r="F25846">
        <v>24283776.709280759</v>
      </c>
      <c r="G25846">
        <v>68363</v>
      </c>
    </row>
    <row r="25847" ht="14.25">
      <c r="A25847">
        <v>25845</v>
      </c>
      <c r="B25847">
        <v>355.34397722669399</v>
      </c>
      <c r="C25847">
        <v>0</v>
      </c>
      <c r="D25847">
        <v>0</v>
      </c>
      <c r="E25847">
        <v>35.312806512589894</v>
      </c>
      <c r="F25847">
        <v>24292380.31514848</v>
      </c>
      <c r="G25847">
        <v>68363</v>
      </c>
    </row>
    <row r="25848" ht="14.25">
      <c r="A25848">
        <v>25846</v>
      </c>
      <c r="B25848">
        <v>355.28290936531113</v>
      </c>
      <c r="C25848">
        <v>0</v>
      </c>
      <c r="D25848">
        <v>0</v>
      </c>
      <c r="E25848">
        <v>35.46012158001529</v>
      </c>
      <c r="F25848">
        <v>24288205.532940764</v>
      </c>
      <c r="G25848">
        <v>68363</v>
      </c>
    </row>
    <row r="25849" ht="14.25">
      <c r="A25849">
        <v>25847</v>
      </c>
      <c r="B25849">
        <v>355.53428478365521</v>
      </c>
      <c r="C25849">
        <v>0</v>
      </c>
      <c r="D25849">
        <v>0</v>
      </c>
      <c r="E25849">
        <v>34.943705705847037</v>
      </c>
      <c r="F25849">
        <v>24305390.310665023</v>
      </c>
      <c r="G25849">
        <v>68363</v>
      </c>
    </row>
    <row r="25850" ht="14.25">
      <c r="A25850">
        <v>25848</v>
      </c>
      <c r="B25850">
        <v>355.33837746017309</v>
      </c>
      <c r="C25850">
        <v>0</v>
      </c>
      <c r="D25850">
        <v>0</v>
      </c>
      <c r="E25850">
        <v>35.80623400325711</v>
      </c>
      <c r="F25850">
        <v>24291997.498309813</v>
      </c>
      <c r="G25850">
        <v>68363</v>
      </c>
    </row>
    <row r="25851" ht="14.25">
      <c r="A25851">
        <v>25849</v>
      </c>
      <c r="B25851">
        <v>355.26995952726207</v>
      </c>
      <c r="C25851">
        <v>0</v>
      </c>
      <c r="D25851">
        <v>0</v>
      </c>
      <c r="E25851">
        <v>35.00561353447074</v>
      </c>
      <c r="F25851">
        <v>24287320.243162218</v>
      </c>
      <c r="G25851">
        <v>68363</v>
      </c>
    </row>
    <row r="25852" ht="14.25">
      <c r="A25852">
        <v>25850</v>
      </c>
      <c r="B25852">
        <v>355.23088494569993</v>
      </c>
      <c r="C25852">
        <v>0</v>
      </c>
      <c r="D25852">
        <v>0</v>
      </c>
      <c r="E25852">
        <v>34.277272260404963</v>
      </c>
      <c r="F25852">
        <v>24284648.987542883</v>
      </c>
      <c r="G25852">
        <v>68363</v>
      </c>
    </row>
    <row r="25853" ht="14.25">
      <c r="A25853">
        <v>25851</v>
      </c>
      <c r="B25853">
        <v>355.23556480035126</v>
      </c>
      <c r="C25853">
        <v>0</v>
      </c>
      <c r="D25853">
        <v>0</v>
      </c>
      <c r="E25853">
        <v>34.704511730429942</v>
      </c>
      <c r="F25853">
        <v>24284968.916446414</v>
      </c>
      <c r="G25853">
        <v>68363</v>
      </c>
    </row>
    <row r="25854" ht="14.25">
      <c r="A25854">
        <v>25852</v>
      </c>
      <c r="B25854">
        <v>355.06406629352819</v>
      </c>
      <c r="C25854">
        <v>0</v>
      </c>
      <c r="D25854">
        <v>0</v>
      </c>
      <c r="E25854">
        <v>34.043036177781595</v>
      </c>
      <c r="F25854">
        <v>24273244.764024466</v>
      </c>
      <c r="G25854">
        <v>68363</v>
      </c>
    </row>
    <row r="25855" ht="14.25">
      <c r="A25855">
        <v>25853</v>
      </c>
      <c r="B25855">
        <v>355.30457585815793</v>
      </c>
      <c r="C25855">
        <v>0</v>
      </c>
      <c r="D25855">
        <v>0</v>
      </c>
      <c r="E25855">
        <v>34.860240727628792</v>
      </c>
      <c r="F25855">
        <v>24289686.719391249</v>
      </c>
      <c r="G25855">
        <v>68363</v>
      </c>
    </row>
    <row r="25856" ht="14.25">
      <c r="A25856">
        <v>25854</v>
      </c>
      <c r="B25856">
        <v>355.0750290324263</v>
      </c>
      <c r="C25856">
        <v>0</v>
      </c>
      <c r="D25856">
        <v>0</v>
      </c>
      <c r="E25856">
        <v>35.82430919109666</v>
      </c>
      <c r="F25856">
        <v>24273994.209743761</v>
      </c>
      <c r="G25856">
        <v>68363</v>
      </c>
    </row>
    <row r="25857" ht="14.25">
      <c r="A25857">
        <v>25855</v>
      </c>
      <c r="B25857">
        <v>355.42256819239429</v>
      </c>
      <c r="C25857">
        <v>0</v>
      </c>
      <c r="D25857">
        <v>0</v>
      </c>
      <c r="E25857">
        <v>35.10011044702437</v>
      </c>
      <c r="F25857">
        <v>24297753.02933665</v>
      </c>
      <c r="G25857">
        <v>68363</v>
      </c>
    </row>
    <row r="25858" ht="14.25">
      <c r="A25858">
        <v>25856</v>
      </c>
      <c r="B25858">
        <v>355.80421965277424</v>
      </c>
      <c r="C25858">
        <v>0</v>
      </c>
      <c r="D25858">
        <v>0</v>
      </c>
      <c r="E25858">
        <v>35.299658798160856</v>
      </c>
      <c r="F25858">
        <v>24323843.868122604</v>
      </c>
      <c r="G25858">
        <v>68363</v>
      </c>
    </row>
    <row r="25859" ht="14.25">
      <c r="A25859">
        <v>25857</v>
      </c>
      <c r="B25859">
        <v>356.03244920108443</v>
      </c>
      <c r="C25859">
        <v>0</v>
      </c>
      <c r="D25859">
        <v>0</v>
      </c>
      <c r="E25859">
        <v>35.78299310647494</v>
      </c>
      <c r="F25859">
        <v>24339446.324733734</v>
      </c>
      <c r="G25859">
        <v>68363</v>
      </c>
    </row>
    <row r="25860" ht="14.25">
      <c r="A25860">
        <v>25858</v>
      </c>
      <c r="B25860">
        <v>356.2050088601502</v>
      </c>
      <c r="C25860">
        <v>0</v>
      </c>
      <c r="D25860">
        <v>0</v>
      </c>
      <c r="E25860">
        <v>36.005863983978095</v>
      </c>
      <c r="F25860">
        <v>24351243.020706449</v>
      </c>
      <c r="G25860">
        <v>68363</v>
      </c>
    </row>
    <row r="25861" ht="14.25">
      <c r="A25861">
        <v>25859</v>
      </c>
      <c r="B25861">
        <v>356.39411455512169</v>
      </c>
      <c r="C25861">
        <v>0</v>
      </c>
      <c r="D25861">
        <v>0</v>
      </c>
      <c r="E25861">
        <v>36.804092899658464</v>
      </c>
      <c r="F25861">
        <v>24364170.853331786</v>
      </c>
      <c r="G25861">
        <v>68363</v>
      </c>
    </row>
    <row r="25862" ht="14.25">
      <c r="A25862">
        <v>25860</v>
      </c>
      <c r="B25862">
        <v>356.01539304361995</v>
      </c>
      <c r="C25862">
        <v>0</v>
      </c>
      <c r="D25862">
        <v>0</v>
      </c>
      <c r="E25862">
        <v>37.248571446536403</v>
      </c>
      <c r="F25862">
        <v>24338280.314640991</v>
      </c>
      <c r="G25862">
        <v>68363</v>
      </c>
    </row>
    <row r="25863" ht="14.25">
      <c r="A25863">
        <v>25861</v>
      </c>
      <c r="B25863">
        <v>356.32777962933511</v>
      </c>
      <c r="C25863">
        <v>0</v>
      </c>
      <c r="D25863">
        <v>0</v>
      </c>
      <c r="E25863">
        <v>36.969640694736192</v>
      </c>
      <c r="F25863">
        <v>24359635.998800237</v>
      </c>
      <c r="G25863">
        <v>68363</v>
      </c>
    </row>
    <row r="25864" ht="14.25">
      <c r="A25864">
        <v>25862</v>
      </c>
      <c r="B25864">
        <v>356.24626601268574</v>
      </c>
      <c r="C25864">
        <v>0</v>
      </c>
      <c r="D25864">
        <v>0</v>
      </c>
      <c r="E25864">
        <v>37.137853291628225</v>
      </c>
      <c r="F25864">
        <v>24354063.483425234</v>
      </c>
      <c r="G25864">
        <v>68363</v>
      </c>
    </row>
    <row r="25865" ht="14.25">
      <c r="A25865">
        <v>25863</v>
      </c>
      <c r="B25865">
        <v>356.43346972046271</v>
      </c>
      <c r="C25865">
        <v>0</v>
      </c>
      <c r="D25865">
        <v>0</v>
      </c>
      <c r="E25865">
        <v>37.682541253318348</v>
      </c>
      <c r="F25865">
        <v>24366861.290499993</v>
      </c>
      <c r="G25865">
        <v>68363</v>
      </c>
    </row>
    <row r="25866" ht="14.25">
      <c r="A25866">
        <v>25864</v>
      </c>
      <c r="B25866">
        <v>356.31043446218655</v>
      </c>
      <c r="C25866">
        <v>0</v>
      </c>
      <c r="D25866">
        <v>0</v>
      </c>
      <c r="E25866">
        <v>38.096958195940104</v>
      </c>
      <c r="F25866">
        <v>24358450.23113846</v>
      </c>
      <c r="G25866">
        <v>68363</v>
      </c>
    </row>
    <row r="25867" ht="14.25">
      <c r="A25867">
        <v>25865</v>
      </c>
      <c r="B25867">
        <v>355.94386876459953</v>
      </c>
      <c r="C25867">
        <v>0</v>
      </c>
      <c r="D25867">
        <v>0</v>
      </c>
      <c r="E25867">
        <v>38.227762774537545</v>
      </c>
      <c r="F25867">
        <v>24333390.700354319</v>
      </c>
      <c r="G25867">
        <v>68363</v>
      </c>
    </row>
    <row r="25868" ht="14.25">
      <c r="A25868">
        <v>25866</v>
      </c>
      <c r="B25868">
        <v>355.95717064632572</v>
      </c>
      <c r="C25868">
        <v>0</v>
      </c>
      <c r="D25868">
        <v>0</v>
      </c>
      <c r="E25868">
        <v>37.986896250031009</v>
      </c>
      <c r="F25868">
        <v>24334300.056894764</v>
      </c>
      <c r="G25868">
        <v>68363</v>
      </c>
    </row>
    <row r="25869" ht="14.25">
      <c r="A25869">
        <v>25867</v>
      </c>
      <c r="B25869">
        <v>355.64186640450913</v>
      </c>
      <c r="C25869">
        <v>0</v>
      </c>
      <c r="D25869">
        <v>0</v>
      </c>
      <c r="E25869">
        <v>38.643752908680732</v>
      </c>
      <c r="F25869">
        <v>24312744.913011458</v>
      </c>
      <c r="G25869">
        <v>68363</v>
      </c>
    </row>
    <row r="25870" ht="14.25">
      <c r="A25870">
        <v>25868</v>
      </c>
      <c r="B25870">
        <v>355.57214998073152</v>
      </c>
      <c r="C25870">
        <v>0</v>
      </c>
      <c r="D25870">
        <v>0</v>
      </c>
      <c r="E25870">
        <v>38.772389580761804</v>
      </c>
      <c r="F25870">
        <v>24307978.889132749</v>
      </c>
      <c r="G25870">
        <v>68363</v>
      </c>
    </row>
    <row r="25871" ht="14.25">
      <c r="A25871">
        <v>25869</v>
      </c>
      <c r="B25871">
        <v>355.37529045299135</v>
      </c>
      <c r="C25871">
        <v>0</v>
      </c>
      <c r="D25871">
        <v>0</v>
      </c>
      <c r="E25871">
        <v>39.092100683486599</v>
      </c>
      <c r="F25871">
        <v>24294520.981237847</v>
      </c>
      <c r="G25871">
        <v>68363</v>
      </c>
    </row>
    <row r="25872" ht="14.25">
      <c r="A25872">
        <v>25870</v>
      </c>
      <c r="B25872">
        <v>355.57135186793352</v>
      </c>
      <c r="C25872">
        <v>0</v>
      </c>
      <c r="D25872">
        <v>0</v>
      </c>
      <c r="E25872">
        <v>39.982151800400942</v>
      </c>
      <c r="F25872">
        <v>24307924.327747539</v>
      </c>
      <c r="G25872">
        <v>68363</v>
      </c>
    </row>
    <row r="25873" ht="14.25">
      <c r="A25873">
        <v>25871</v>
      </c>
      <c r="B25873">
        <v>355.74114219652512</v>
      </c>
      <c r="C25873">
        <v>0</v>
      </c>
      <c r="D25873">
        <v>0</v>
      </c>
      <c r="E25873">
        <v>39.167380808717269</v>
      </c>
      <c r="F25873">
        <v>24319531.703981046</v>
      </c>
      <c r="G25873">
        <v>68363</v>
      </c>
    </row>
    <row r="25874" ht="14.25">
      <c r="A25874">
        <v>25872</v>
      </c>
      <c r="B25874">
        <v>356.04785202611697</v>
      </c>
      <c r="C25874">
        <v>0</v>
      </c>
      <c r="D25874">
        <v>0</v>
      </c>
      <c r="E25874">
        <v>38.902917802286666</v>
      </c>
      <c r="F25874">
        <v>24340499.308061436</v>
      </c>
      <c r="G25874">
        <v>68363</v>
      </c>
    </row>
    <row r="25875" ht="14.25">
      <c r="A25875">
        <v>25873</v>
      </c>
      <c r="B25875">
        <v>355.93331506784921</v>
      </c>
      <c r="C25875">
        <v>0</v>
      </c>
      <c r="D25875">
        <v>0</v>
      </c>
      <c r="E25875">
        <v>39.654335192798477</v>
      </c>
      <c r="F25875">
        <v>24332669.217983376</v>
      </c>
      <c r="G25875">
        <v>68363</v>
      </c>
    </row>
    <row r="25876" ht="14.25">
      <c r="A25876">
        <v>25874</v>
      </c>
      <c r="B25876">
        <v>356.05402275742705</v>
      </c>
      <c r="C25876">
        <v>0</v>
      </c>
      <c r="D25876">
        <v>0</v>
      </c>
      <c r="E25876">
        <v>39.175954263379126</v>
      </c>
      <c r="F25876">
        <v>24340921.157765985</v>
      </c>
      <c r="G25876">
        <v>68363</v>
      </c>
    </row>
    <row r="25877" ht="14.25">
      <c r="A25877">
        <v>25875</v>
      </c>
      <c r="B25877">
        <v>355.99327347415652</v>
      </c>
      <c r="C25877">
        <v>0</v>
      </c>
      <c r="D25877">
        <v>0</v>
      </c>
      <c r="E25877">
        <v>38.545692964023516</v>
      </c>
      <c r="F25877">
        <v>24336768.154513761</v>
      </c>
      <c r="G25877">
        <v>68363</v>
      </c>
    </row>
    <row r="25878" ht="14.25">
      <c r="A25878">
        <v>25876</v>
      </c>
      <c r="B25878">
        <v>355.83671773588344</v>
      </c>
      <c r="C25878">
        <v>0</v>
      </c>
      <c r="D25878">
        <v>0</v>
      </c>
      <c r="E25878">
        <v>38.579888190695328</v>
      </c>
      <c r="F25878">
        <v>24326065.5345782</v>
      </c>
      <c r="G25878">
        <v>68363</v>
      </c>
    </row>
    <row r="25879" ht="14.25">
      <c r="A25879">
        <v>25877</v>
      </c>
      <c r="B25879">
        <v>356.01729305784482</v>
      </c>
      <c r="C25879">
        <v>0</v>
      </c>
      <c r="D25879">
        <v>0</v>
      </c>
      <c r="E25879">
        <v>38.374894493460992</v>
      </c>
      <c r="F25879">
        <v>24338410.205313444</v>
      </c>
      <c r="G25879">
        <v>68363</v>
      </c>
    </row>
    <row r="25880" ht="14.25">
      <c r="A25880">
        <v>25878</v>
      </c>
      <c r="B25880">
        <v>356.3531997254716</v>
      </c>
      <c r="C25880">
        <v>0</v>
      </c>
      <c r="D25880">
        <v>0</v>
      </c>
      <c r="E25880">
        <v>38.260092718416992</v>
      </c>
      <c r="F25880">
        <v>24361373.792832416</v>
      </c>
      <c r="G25880">
        <v>68363</v>
      </c>
    </row>
    <row r="25881" ht="14.25">
      <c r="A25881">
        <v>25879</v>
      </c>
      <c r="B25881">
        <v>356.34659459131751</v>
      </c>
      <c r="C25881">
        <v>0</v>
      </c>
      <c r="D25881">
        <v>0</v>
      </c>
      <c r="E25881">
        <v>38.767545724405181</v>
      </c>
      <c r="F25881">
        <v>24360922.246046238</v>
      </c>
      <c r="G25881">
        <v>68363</v>
      </c>
    </row>
    <row r="25882" ht="14.25">
      <c r="A25882">
        <v>25880</v>
      </c>
      <c r="B25882">
        <v>356.44135089437736</v>
      </c>
      <c r="C25882">
        <v>0</v>
      </c>
      <c r="D25882">
        <v>0</v>
      </c>
      <c r="E25882">
        <v>37.791071590761433</v>
      </c>
      <c r="F25882">
        <v>24367400.07119232</v>
      </c>
      <c r="G25882">
        <v>68363</v>
      </c>
    </row>
    <row r="25883" ht="14.25">
      <c r="A25883">
        <v>25881</v>
      </c>
      <c r="B25883">
        <v>356.58165830565071</v>
      </c>
      <c r="C25883">
        <v>0</v>
      </c>
      <c r="D25883">
        <v>0</v>
      </c>
      <c r="E25883">
        <v>38.652613030369942</v>
      </c>
      <c r="F25883">
        <v>24376991.9067492</v>
      </c>
      <c r="G25883">
        <v>68363</v>
      </c>
    </row>
    <row r="25884" ht="14.25">
      <c r="A25884">
        <v>25882</v>
      </c>
      <c r="B25884">
        <v>356.81432361141174</v>
      </c>
      <c r="C25884">
        <v>0</v>
      </c>
      <c r="D25884">
        <v>0</v>
      </c>
      <c r="E25884">
        <v>39.590141882444883</v>
      </c>
      <c r="F25884">
        <v>24392897.605046939</v>
      </c>
      <c r="G25884">
        <v>68363</v>
      </c>
    </row>
    <row r="25885" ht="14.25">
      <c r="A25885">
        <v>25883</v>
      </c>
      <c r="B25885">
        <v>357.09985595265073</v>
      </c>
      <c r="C25885">
        <v>0</v>
      </c>
      <c r="D25885">
        <v>0</v>
      </c>
      <c r="E25885">
        <v>39.063443134464691</v>
      </c>
      <c r="F25885">
        <v>24412417.45249106</v>
      </c>
      <c r="G25885">
        <v>68363</v>
      </c>
    </row>
    <row r="25886" ht="14.25">
      <c r="A25886">
        <v>25884</v>
      </c>
      <c r="B25886">
        <v>357.3625933642665</v>
      </c>
      <c r="C25886">
        <v>0</v>
      </c>
      <c r="D25886">
        <v>0</v>
      </c>
      <c r="E25886">
        <v>38.446882768345255</v>
      </c>
      <c r="F25886">
        <v>24430378.970161352</v>
      </c>
      <c r="G25886">
        <v>68363</v>
      </c>
    </row>
    <row r="25887" ht="14.25">
      <c r="A25887">
        <v>25885</v>
      </c>
      <c r="B25887">
        <v>357.64085287347694</v>
      </c>
      <c r="C25887">
        <v>0</v>
      </c>
      <c r="D25887">
        <v>0</v>
      </c>
      <c r="E25887">
        <v>37.493325642128468</v>
      </c>
      <c r="F25887">
        <v>24449401.624989506</v>
      </c>
      <c r="G25887">
        <v>68363</v>
      </c>
    </row>
    <row r="25888" ht="14.25">
      <c r="A25888">
        <v>25886</v>
      </c>
      <c r="B25888">
        <v>357.29347887129245</v>
      </c>
      <c r="C25888">
        <v>0</v>
      </c>
      <c r="D25888">
        <v>0</v>
      </c>
      <c r="E25888">
        <v>36.5605772584085</v>
      </c>
      <c r="F25888">
        <v>24425654.096078165</v>
      </c>
      <c r="G25888">
        <v>68363</v>
      </c>
    </row>
    <row r="25889" ht="14.25">
      <c r="A25889">
        <v>25887</v>
      </c>
      <c r="B25889">
        <v>357.19581809532542</v>
      </c>
      <c r="C25889">
        <v>0</v>
      </c>
      <c r="D25889">
        <v>0</v>
      </c>
      <c r="E25889">
        <v>36.728639473090176</v>
      </c>
      <c r="F25889">
        <v>24418977.712450732</v>
      </c>
      <c r="G25889">
        <v>68363</v>
      </c>
    </row>
    <row r="25890" ht="14.25">
      <c r="A25890">
        <v>25888</v>
      </c>
      <c r="B25890">
        <v>357.22905400132436</v>
      </c>
      <c r="C25890">
        <v>0</v>
      </c>
      <c r="D25890">
        <v>0</v>
      </c>
      <c r="E25890">
        <v>37.125902586963726</v>
      </c>
      <c r="F25890">
        <v>24421249.818692539</v>
      </c>
      <c r="G25890">
        <v>68363</v>
      </c>
    </row>
    <row r="25891" ht="14.25">
      <c r="A25891">
        <v>25889</v>
      </c>
      <c r="B25891">
        <v>356.95413371024176</v>
      </c>
      <c r="C25891">
        <v>0</v>
      </c>
      <c r="D25891">
        <v>0</v>
      </c>
      <c r="E25891">
        <v>37.66191514096996</v>
      </c>
      <c r="F25891">
        <v>24402455.442833256</v>
      </c>
      <c r="G25891">
        <v>68363</v>
      </c>
    </row>
    <row r="25892" ht="14.25">
      <c r="A25892">
        <v>25890</v>
      </c>
      <c r="B25892">
        <v>356.57345501913318</v>
      </c>
      <c r="C25892">
        <v>0</v>
      </c>
      <c r="D25892">
        <v>0</v>
      </c>
      <c r="E25892">
        <v>38.108809788135773</v>
      </c>
      <c r="F25892">
        <v>24376431.105473001</v>
      </c>
      <c r="G25892">
        <v>68363</v>
      </c>
    </row>
    <row r="25893" ht="14.25">
      <c r="A25893">
        <v>25891</v>
      </c>
      <c r="B25893">
        <v>356.67967301677635</v>
      </c>
      <c r="C25893">
        <v>0</v>
      </c>
      <c r="D25893">
        <v>0</v>
      </c>
      <c r="E25893">
        <v>37.530058510077836</v>
      </c>
      <c r="F25893">
        <v>24383692.486445881</v>
      </c>
      <c r="G25893">
        <v>68363</v>
      </c>
    </row>
    <row r="25894" ht="14.25">
      <c r="A25894">
        <v>25892</v>
      </c>
      <c r="B25894">
        <v>357.0502303335644</v>
      </c>
      <c r="C25894">
        <v>0</v>
      </c>
      <c r="D25894">
        <v>0</v>
      </c>
      <c r="E25894">
        <v>37.023095637673023</v>
      </c>
      <c r="F25894">
        <v>24409024.896293461</v>
      </c>
      <c r="G25894">
        <v>68363</v>
      </c>
    </row>
    <row r="25895" ht="14.25">
      <c r="A25895">
        <v>25893</v>
      </c>
      <c r="B25895">
        <v>357.10456570486753</v>
      </c>
      <c r="C25895">
        <v>0</v>
      </c>
      <c r="D25895">
        <v>0</v>
      </c>
      <c r="E25895">
        <v>37.005339758438673</v>
      </c>
      <c r="F25895">
        <v>24412739.42528186</v>
      </c>
      <c r="G25895">
        <v>68363</v>
      </c>
    </row>
    <row r="25896" ht="14.25">
      <c r="A25896">
        <v>25894</v>
      </c>
      <c r="B25896">
        <v>357.21309444196436</v>
      </c>
      <c r="C25896">
        <v>0</v>
      </c>
      <c r="D25896">
        <v>0</v>
      </c>
      <c r="E25896">
        <v>36.961326585503997</v>
      </c>
      <c r="F25896">
        <v>24420158.775336009</v>
      </c>
      <c r="G25896">
        <v>68363</v>
      </c>
    </row>
    <row r="25897" ht="14.25">
      <c r="A25897">
        <v>25895</v>
      </c>
      <c r="B25897">
        <v>357.02696502892042</v>
      </c>
      <c r="C25897">
        <v>0</v>
      </c>
      <c r="D25897">
        <v>0</v>
      </c>
      <c r="E25897">
        <v>36.081586732949106</v>
      </c>
      <c r="F25897">
        <v>24407434.410272088</v>
      </c>
      <c r="G25897">
        <v>68363</v>
      </c>
    </row>
    <row r="25898" ht="14.25">
      <c r="A25898">
        <v>25896</v>
      </c>
      <c r="B25898">
        <v>356.7904501938371</v>
      </c>
      <c r="C25898">
        <v>0</v>
      </c>
      <c r="D25898">
        <v>0</v>
      </c>
      <c r="E25898">
        <v>36.478704371118489</v>
      </c>
      <c r="F25898">
        <v>24391265.546601284</v>
      </c>
      <c r="G25898">
        <v>68363</v>
      </c>
    </row>
    <row r="25899" ht="14.25">
      <c r="A25899">
        <v>25897</v>
      </c>
      <c r="B25899">
        <v>357.15466673247187</v>
      </c>
      <c r="C25899">
        <v>0</v>
      </c>
      <c r="D25899">
        <v>0</v>
      </c>
      <c r="E25899">
        <v>36.263522998296146</v>
      </c>
      <c r="F25899">
        <v>24416164.481831975</v>
      </c>
      <c r="G25899">
        <v>68363</v>
      </c>
    </row>
    <row r="25900" ht="14.25">
      <c r="A25900">
        <v>25898</v>
      </c>
      <c r="B25900">
        <v>357.04113919153616</v>
      </c>
      <c r="C25900">
        <v>0</v>
      </c>
      <c r="D25900">
        <v>0</v>
      </c>
      <c r="E25900">
        <v>36.364590506258359</v>
      </c>
      <c r="F25900">
        <v>24408403.398550987</v>
      </c>
      <c r="G25900">
        <v>68363</v>
      </c>
    </row>
    <row r="25901" ht="14.25">
      <c r="A25901">
        <v>25899</v>
      </c>
      <c r="B25901">
        <v>357.39054545553068</v>
      </c>
      <c r="C25901">
        <v>0</v>
      </c>
      <c r="D25901">
        <v>0</v>
      </c>
      <c r="E25901">
        <v>35.639122779911546</v>
      </c>
      <c r="F25901">
        <v>24432289.858976442</v>
      </c>
      <c r="G25901">
        <v>68363</v>
      </c>
    </row>
    <row r="25902" ht="14.25">
      <c r="A25902">
        <v>25900</v>
      </c>
      <c r="B25902">
        <v>357.49928175564918</v>
      </c>
      <c r="C25902">
        <v>0</v>
      </c>
      <c r="D25902">
        <v>0</v>
      </c>
      <c r="E25902">
        <v>36.273708367278118</v>
      </c>
      <c r="F25902">
        <v>24439723.398661446</v>
      </c>
      <c r="G25902">
        <v>68363</v>
      </c>
    </row>
    <row r="25903" ht="14.25">
      <c r="A25903">
        <v>25901</v>
      </c>
      <c r="B25903">
        <v>357.71570849007082</v>
      </c>
      <c r="C25903">
        <v>0</v>
      </c>
      <c r="D25903">
        <v>0</v>
      </c>
      <c r="E25903">
        <v>36.875917329962299</v>
      </c>
      <c r="F25903">
        <v>24454518.979506712</v>
      </c>
      <c r="G25903">
        <v>68363</v>
      </c>
    </row>
    <row r="25904" ht="14.25">
      <c r="A25904">
        <v>25902</v>
      </c>
      <c r="B25904">
        <v>357.9731596567803</v>
      </c>
      <c r="C25904">
        <v>0</v>
      </c>
      <c r="D25904">
        <v>0</v>
      </c>
      <c r="E25904">
        <v>36.77057828228768</v>
      </c>
      <c r="F25904">
        <v>24472119.11361647</v>
      </c>
      <c r="G25904">
        <v>68363</v>
      </c>
    </row>
    <row r="25905" ht="14.25">
      <c r="A25905">
        <v>25903</v>
      </c>
      <c r="B25905">
        <v>358.32127859395291</v>
      </c>
      <c r="C25905">
        <v>0</v>
      </c>
      <c r="D25905">
        <v>0</v>
      </c>
      <c r="E25905">
        <v>37.610437525265496</v>
      </c>
      <c r="F25905">
        <v>24495917.568518404</v>
      </c>
      <c r="G25905">
        <v>68363</v>
      </c>
    </row>
    <row r="25906" ht="14.25">
      <c r="A25906">
        <v>25904</v>
      </c>
      <c r="B25906">
        <v>358.42448382067153</v>
      </c>
      <c r="C25906">
        <v>0</v>
      </c>
      <c r="D25906">
        <v>0</v>
      </c>
      <c r="E25906">
        <v>37.941867025055217</v>
      </c>
      <c r="F25906">
        <v>24502972.987432569</v>
      </c>
      <c r="G25906">
        <v>68363</v>
      </c>
    </row>
    <row r="25907" ht="14.25">
      <c r="A25907">
        <v>25905</v>
      </c>
      <c r="B25907">
        <v>358.78414653267168</v>
      </c>
      <c r="C25907">
        <v>0</v>
      </c>
      <c r="D25907">
        <v>0</v>
      </c>
      <c r="E25907">
        <v>37.50069044726142</v>
      </c>
      <c r="F25907">
        <v>24527560.609413035</v>
      </c>
      <c r="G25907">
        <v>68363</v>
      </c>
    </row>
    <row r="25908" ht="14.25">
      <c r="A25908">
        <v>25906</v>
      </c>
      <c r="B25908">
        <v>359.08123558332557</v>
      </c>
      <c r="C25908">
        <v>0</v>
      </c>
      <c r="D25908">
        <v>0</v>
      </c>
      <c r="E25908">
        <v>37.385358202650309</v>
      </c>
      <c r="F25908">
        <v>24547870.508182887</v>
      </c>
      <c r="G25908">
        <v>68363</v>
      </c>
    </row>
    <row r="25909" ht="14.25">
      <c r="A25909">
        <v>25907</v>
      </c>
      <c r="B25909">
        <v>358.92604640621119</v>
      </c>
      <c r="C25909">
        <v>0</v>
      </c>
      <c r="D25909">
        <v>0</v>
      </c>
      <c r="E25909">
        <v>37.893158372504551</v>
      </c>
      <c r="F25909">
        <v>24537261.310467817</v>
      </c>
      <c r="G25909">
        <v>68363</v>
      </c>
    </row>
    <row r="25910" ht="14.25">
      <c r="A25910">
        <v>25908</v>
      </c>
      <c r="B25910">
        <v>359.0117727129325</v>
      </c>
      <c r="C25910">
        <v>0</v>
      </c>
      <c r="D25910">
        <v>0</v>
      </c>
      <c r="E25910">
        <v>38.188001972085331</v>
      </c>
      <c r="F25910">
        <v>24543121.817974206</v>
      </c>
      <c r="G25910">
        <v>68363</v>
      </c>
    </row>
    <row r="25911" ht="14.25">
      <c r="A25911">
        <v>25909</v>
      </c>
      <c r="B25911">
        <v>358.77322820136874</v>
      </c>
      <c r="C25911">
        <v>0</v>
      </c>
      <c r="D25911">
        <v>0</v>
      </c>
      <c r="E25911">
        <v>38.372510404947654</v>
      </c>
      <c r="F25911">
        <v>24526814.199530169</v>
      </c>
      <c r="G25911">
        <v>68363</v>
      </c>
    </row>
    <row r="25912" ht="14.25">
      <c r="A25912">
        <v>25910</v>
      </c>
      <c r="B25912">
        <v>358.68199463012206</v>
      </c>
      <c r="C25912">
        <v>0</v>
      </c>
      <c r="D25912">
        <v>0</v>
      </c>
      <c r="E25912">
        <v>38.531841633744115</v>
      </c>
      <c r="F25912">
        <v>24520577.198899034</v>
      </c>
      <c r="G25912">
        <v>68363</v>
      </c>
    </row>
    <row r="25913" ht="14.25">
      <c r="A25913">
        <v>25911</v>
      </c>
      <c r="B25913">
        <v>358.83289704502221</v>
      </c>
      <c r="C25913">
        <v>0</v>
      </c>
      <c r="D25913">
        <v>0</v>
      </c>
      <c r="E25913">
        <v>37.883422885585496</v>
      </c>
      <c r="F25913">
        <v>24530893.340688854</v>
      </c>
      <c r="G25913">
        <v>68363</v>
      </c>
    </row>
    <row r="25914" ht="14.25">
      <c r="A25914">
        <v>25912</v>
      </c>
      <c r="B25914">
        <v>358.615874881362</v>
      </c>
      <c r="C25914">
        <v>0</v>
      </c>
      <c r="D25914">
        <v>0</v>
      </c>
      <c r="E25914">
        <v>38.356163130286149</v>
      </c>
      <c r="F25914">
        <v>24516057.05451455</v>
      </c>
      <c r="G25914">
        <v>68363</v>
      </c>
    </row>
    <row r="25915" ht="14.25">
      <c r="A25915">
        <v>25913</v>
      </c>
      <c r="B25915">
        <v>358.73961397902781</v>
      </c>
      <c r="C25915">
        <v>0</v>
      </c>
      <c r="D25915">
        <v>0</v>
      </c>
      <c r="E25915">
        <v>38.917178527151279</v>
      </c>
      <c r="F25915">
        <v>24524516.23044828</v>
      </c>
      <c r="G25915">
        <v>68363</v>
      </c>
    </row>
    <row r="25916" ht="14.25">
      <c r="A25916">
        <v>25914</v>
      </c>
      <c r="B25916">
        <v>358.38804292935407</v>
      </c>
      <c r="C25916">
        <v>0</v>
      </c>
      <c r="D25916">
        <v>0</v>
      </c>
      <c r="E25916">
        <v>39.092819452202043</v>
      </c>
      <c r="F25916">
        <v>24500481.778779432</v>
      </c>
      <c r="G25916">
        <v>68363</v>
      </c>
    </row>
    <row r="25917" ht="14.25">
      <c r="A25917">
        <v>25915</v>
      </c>
      <c r="B25917">
        <v>358.69226690138248</v>
      </c>
      <c r="C25917">
        <v>0</v>
      </c>
      <c r="D25917">
        <v>0</v>
      </c>
      <c r="E25917">
        <v>38.231075095975754</v>
      </c>
      <c r="F25917">
        <v>24521279.44217921</v>
      </c>
      <c r="G25917">
        <v>68363</v>
      </c>
    </row>
    <row r="25918" ht="14.25">
      <c r="A25918">
        <v>25916</v>
      </c>
      <c r="B25918">
        <v>359.04581722742068</v>
      </c>
      <c r="C25918">
        <v>0</v>
      </c>
      <c r="D25918">
        <v>0</v>
      </c>
      <c r="E25918">
        <v>38.458792354885283</v>
      </c>
      <c r="F25918">
        <v>24545449.20311816</v>
      </c>
      <c r="G25918">
        <v>68363</v>
      </c>
    </row>
    <row r="25919" ht="14.25">
      <c r="A25919">
        <v>25917</v>
      </c>
      <c r="B25919">
        <v>358.84544943574531</v>
      </c>
      <c r="C25919">
        <v>0</v>
      </c>
      <c r="D25919">
        <v>0</v>
      </c>
      <c r="E25919">
        <v>38.991096052660787</v>
      </c>
      <c r="F25919">
        <v>24531751.459775858</v>
      </c>
      <c r="G25919">
        <v>68363</v>
      </c>
    </row>
    <row r="25920" ht="14.25">
      <c r="A25920">
        <v>25918</v>
      </c>
      <c r="B25920">
        <v>359.00037474699508</v>
      </c>
      <c r="C25920">
        <v>0</v>
      </c>
      <c r="D25920">
        <v>0</v>
      </c>
      <c r="E25920">
        <v>38.916913188698608</v>
      </c>
      <c r="F25920">
        <v>24542342.618828826</v>
      </c>
      <c r="G25920">
        <v>68363</v>
      </c>
    </row>
    <row r="25921" ht="14.25">
      <c r="A25921">
        <v>25919</v>
      </c>
      <c r="B25921">
        <v>359.0713959026628</v>
      </c>
      <c r="C25921">
        <v>0</v>
      </c>
      <c r="D25921">
        <v>0</v>
      </c>
      <c r="E25921">
        <v>37.997286829145416</v>
      </c>
      <c r="F25921">
        <v>24547197.838093735</v>
      </c>
      <c r="G25921">
        <v>68363</v>
      </c>
    </row>
    <row r="25922" ht="14.25">
      <c r="A25922">
        <v>25920</v>
      </c>
      <c r="B25922">
        <v>359.40947411528157</v>
      </c>
      <c r="C25922">
        <v>0</v>
      </c>
      <c r="D25922">
        <v>0</v>
      </c>
      <c r="E25922">
        <v>37.187672907299721</v>
      </c>
      <c r="F25922">
        <v>24570309.878942993</v>
      </c>
      <c r="G25922">
        <v>68363</v>
      </c>
    </row>
    <row r="25923" ht="14.25">
      <c r="A25923">
        <v>25921</v>
      </c>
      <c r="B25923">
        <v>359.37935466266555</v>
      </c>
      <c r="C25923">
        <v>0</v>
      </c>
      <c r="D25923">
        <v>0</v>
      </c>
      <c r="E25923">
        <v>38.04751880447256</v>
      </c>
      <c r="F25923">
        <v>24568250.822803807</v>
      </c>
      <c r="G25923">
        <v>68363</v>
      </c>
    </row>
    <row r="25924" ht="14.25">
      <c r="A25924">
        <v>25922</v>
      </c>
      <c r="B25924">
        <v>359.07122931020132</v>
      </c>
      <c r="C25924">
        <v>0</v>
      </c>
      <c r="D25924">
        <v>0</v>
      </c>
      <c r="E25924">
        <v>38.654195008717977</v>
      </c>
      <c r="F25924">
        <v>24547186.449333292</v>
      </c>
      <c r="G25924">
        <v>68363</v>
      </c>
    </row>
    <row r="25925" ht="14.25">
      <c r="A25925">
        <v>25923</v>
      </c>
      <c r="B25925">
        <v>359.36968020283501</v>
      </c>
      <c r="C25925">
        <v>0</v>
      </c>
      <c r="D25925">
        <v>0</v>
      </c>
      <c r="E25925">
        <v>37.997511182240679</v>
      </c>
      <c r="F25925">
        <v>24567589.447706409</v>
      </c>
      <c r="G25925">
        <v>68363</v>
      </c>
    </row>
    <row r="25926" ht="14.25">
      <c r="A25926">
        <v>25924</v>
      </c>
      <c r="B25926">
        <v>359.59689008563674</v>
      </c>
      <c r="C25926">
        <v>0</v>
      </c>
      <c r="D25926">
        <v>0</v>
      </c>
      <c r="E25926">
        <v>38.901044787837108</v>
      </c>
      <c r="F25926">
        <v>24583122.196924385</v>
      </c>
      <c r="G25926">
        <v>68363</v>
      </c>
    </row>
    <row r="25927" ht="14.25">
      <c r="A25927">
        <v>25925</v>
      </c>
      <c r="B25927">
        <v>359.89866404661308</v>
      </c>
      <c r="C25927">
        <v>0</v>
      </c>
      <c r="D25927">
        <v>0</v>
      </c>
      <c r="E25927">
        <v>38.141083914598248</v>
      </c>
      <c r="F25927">
        <v>24603752.370218609</v>
      </c>
      <c r="G25927">
        <v>68363</v>
      </c>
    </row>
    <row r="25928" ht="14.25">
      <c r="A25928">
        <v>25926</v>
      </c>
      <c r="B25928">
        <v>360.17417530479361</v>
      </c>
      <c r="C25928">
        <v>0</v>
      </c>
      <c r="D25928">
        <v>0</v>
      </c>
      <c r="E25928">
        <v>37.208351539978636</v>
      </c>
      <c r="F25928">
        <v>24622587.146361604</v>
      </c>
      <c r="G25928">
        <v>68363</v>
      </c>
    </row>
    <row r="25929" ht="14.25">
      <c r="A25929">
        <v>25927</v>
      </c>
      <c r="B25929">
        <v>360.3018602403514</v>
      </c>
      <c r="C25929">
        <v>0</v>
      </c>
      <c r="D25929">
        <v>0</v>
      </c>
      <c r="E25929">
        <v>37.191131370079539</v>
      </c>
      <c r="F25929">
        <v>24631316.071611144</v>
      </c>
      <c r="G25929">
        <v>68363</v>
      </c>
    </row>
    <row r="25930" ht="14.25">
      <c r="A25930">
        <v>25928</v>
      </c>
      <c r="B25930">
        <v>360.25383005803292</v>
      </c>
      <c r="C25930">
        <v>0</v>
      </c>
      <c r="D25930">
        <v>0</v>
      </c>
      <c r="E25930">
        <v>37.701243441513171</v>
      </c>
      <c r="F25930">
        <v>24628032.584257305</v>
      </c>
      <c r="G25930">
        <v>68363</v>
      </c>
    </row>
    <row r="25931" ht="14.25">
      <c r="A25931">
        <v>25929</v>
      </c>
      <c r="B25931">
        <v>359.85395609132718</v>
      </c>
      <c r="C25931">
        <v>0</v>
      </c>
      <c r="D25931">
        <v>0</v>
      </c>
      <c r="E25931">
        <v>37.855059223277863</v>
      </c>
      <c r="F25931">
        <v>24600696.000271399</v>
      </c>
      <c r="G25931">
        <v>68363</v>
      </c>
    </row>
    <row r="25932" ht="14.25">
      <c r="A25932">
        <v>25930</v>
      </c>
      <c r="B25932">
        <v>360.15397151804927</v>
      </c>
      <c r="C25932">
        <v>0</v>
      </c>
      <c r="D25932">
        <v>0</v>
      </c>
      <c r="E25932">
        <v>38.269746951063439</v>
      </c>
      <c r="F25932">
        <v>24621205.954888403</v>
      </c>
      <c r="G25932">
        <v>68363</v>
      </c>
    </row>
    <row r="25933" ht="14.25">
      <c r="A25933">
        <v>25931</v>
      </c>
      <c r="B25933">
        <v>360.07691486636958</v>
      </c>
      <c r="C25933">
        <v>0</v>
      </c>
      <c r="D25933">
        <v>0</v>
      </c>
      <c r="E25933">
        <v>38.923048685201636</v>
      </c>
      <c r="F25933">
        <v>24615938.131009623</v>
      </c>
      <c r="G25933">
        <v>68363</v>
      </c>
    </row>
    <row r="25934" ht="14.25">
      <c r="A25934">
        <v>25932</v>
      </c>
      <c r="B25934">
        <v>359.75365986823095</v>
      </c>
      <c r="C25934">
        <v>0</v>
      </c>
      <c r="D25934">
        <v>0</v>
      </c>
      <c r="E25934">
        <v>39.69107229344116</v>
      </c>
      <c r="F25934">
        <v>24593839.449571874</v>
      </c>
      <c r="G25934">
        <v>68363</v>
      </c>
    </row>
    <row r="25935" ht="14.25">
      <c r="A25935">
        <v>25933</v>
      </c>
      <c r="B25935">
        <v>359.42028913061057</v>
      </c>
      <c r="C25935">
        <v>0</v>
      </c>
      <c r="D25935">
        <v>0</v>
      </c>
      <c r="E25935">
        <v>40.590224007875676</v>
      </c>
      <c r="F25935">
        <v>24571049.225835931</v>
      </c>
      <c r="G25935">
        <v>68363</v>
      </c>
    </row>
    <row r="25936" ht="14.25">
      <c r="A25936">
        <v>25934</v>
      </c>
      <c r="B25936">
        <v>359.38594804392267</v>
      </c>
      <c r="C25936">
        <v>0</v>
      </c>
      <c r="D25936">
        <v>0</v>
      </c>
      <c r="E25936">
        <v>40.957449037841108</v>
      </c>
      <c r="F25936">
        <v>24568701.566126686</v>
      </c>
      <c r="G25936">
        <v>68363</v>
      </c>
    </row>
    <row r="25937" ht="14.25">
      <c r="A25937">
        <v>25935</v>
      </c>
      <c r="B25937">
        <v>359.24446605343013</v>
      </c>
      <c r="C25937">
        <v>0</v>
      </c>
      <c r="D25937">
        <v>0</v>
      </c>
      <c r="E25937">
        <v>41.237428397342704</v>
      </c>
      <c r="F25937">
        <v>24559029.432810646</v>
      </c>
      <c r="G25937">
        <v>68363</v>
      </c>
    </row>
    <row r="25938" ht="14.25">
      <c r="A25938">
        <v>25936</v>
      </c>
      <c r="B25938">
        <v>359.1294435686255</v>
      </c>
      <c r="C25938">
        <v>0</v>
      </c>
      <c r="D25938">
        <v>0</v>
      </c>
      <c r="E25938">
        <v>40.982918231323801</v>
      </c>
      <c r="F25938">
        <v>24551166.150681946</v>
      </c>
      <c r="G25938">
        <v>68363</v>
      </c>
    </row>
    <row r="25939" ht="14.25">
      <c r="A25939">
        <v>25937</v>
      </c>
      <c r="B25939">
        <v>359.20853568813948</v>
      </c>
      <c r="C25939">
        <v>0</v>
      </c>
      <c r="D25939">
        <v>0</v>
      </c>
      <c r="E25939">
        <v>40.819925954327438</v>
      </c>
      <c r="F25939">
        <v>24556573.125248279</v>
      </c>
      <c r="G25939">
        <v>68363</v>
      </c>
    </row>
    <row r="25940" ht="14.25">
      <c r="A25940">
        <v>25938</v>
      </c>
      <c r="B25940">
        <v>359.25255981262251</v>
      </c>
      <c r="C25940">
        <v>0</v>
      </c>
      <c r="D25940">
        <v>0</v>
      </c>
      <c r="E25940">
        <v>40.512281939883607</v>
      </c>
      <c r="F25940">
        <v>24559582.746470314</v>
      </c>
      <c r="G25940">
        <v>68363</v>
      </c>
    </row>
    <row r="25941" ht="14.25">
      <c r="A25941">
        <v>25939</v>
      </c>
      <c r="B25941">
        <v>359.67664046899301</v>
      </c>
      <c r="C25941">
        <v>0</v>
      </c>
      <c r="D25941">
        <v>0</v>
      </c>
      <c r="E25941">
        <v>40.070951679244494</v>
      </c>
      <c r="F25941">
        <v>24588574.17238177</v>
      </c>
      <c r="G25941">
        <v>68363</v>
      </c>
    </row>
    <row r="25942" ht="14.25">
      <c r="A25942">
        <v>25940</v>
      </c>
      <c r="B25942">
        <v>359.8070187652005</v>
      </c>
      <c r="C25942">
        <v>0</v>
      </c>
      <c r="D25942">
        <v>0</v>
      </c>
      <c r="E25942">
        <v>40.748136238886616</v>
      </c>
      <c r="F25942">
        <v>24597487.2238454</v>
      </c>
      <c r="G25942">
        <v>68363</v>
      </c>
    </row>
    <row r="25943" ht="14.25">
      <c r="A25943">
        <v>25941</v>
      </c>
      <c r="B25943">
        <v>360.05346153603926</v>
      </c>
      <c r="C25943">
        <v>0</v>
      </c>
      <c r="D25943">
        <v>0</v>
      </c>
      <c r="E25943">
        <v>40.839567503651473</v>
      </c>
      <c r="F25943">
        <v>24614334.790988252</v>
      </c>
      <c r="G25943">
        <v>68363</v>
      </c>
    </row>
    <row r="25944" ht="14.25">
      <c r="A25944">
        <v>25942</v>
      </c>
      <c r="B25944">
        <v>360.09797602809141</v>
      </c>
      <c r="C25944">
        <v>0</v>
      </c>
      <c r="D25944">
        <v>0</v>
      </c>
      <c r="E25944">
        <v>41.567435042402927</v>
      </c>
      <c r="F25944">
        <v>24617377.935208414</v>
      </c>
      <c r="G25944">
        <v>68363</v>
      </c>
    </row>
    <row r="25945" ht="14.25">
      <c r="A25945">
        <v>25943</v>
      </c>
      <c r="B25945">
        <v>360.16327721835182</v>
      </c>
      <c r="C25945">
        <v>0</v>
      </c>
      <c r="D25945">
        <v>0</v>
      </c>
      <c r="E25945">
        <v>41.427009996958645</v>
      </c>
      <c r="F25945">
        <v>24621842.120478187</v>
      </c>
      <c r="G25945">
        <v>68363</v>
      </c>
    </row>
    <row r="25946" ht="14.25">
      <c r="A25946">
        <v>25944</v>
      </c>
      <c r="B25946">
        <v>359.76036886508257</v>
      </c>
      <c r="C25946">
        <v>0</v>
      </c>
      <c r="D25946">
        <v>0</v>
      </c>
      <c r="E25946">
        <v>42.241871305110529</v>
      </c>
      <c r="F25946">
        <v>24594298.096723638</v>
      </c>
      <c r="G25946">
        <v>68363</v>
      </c>
    </row>
    <row r="25947" ht="14.25">
      <c r="A25947">
        <v>25945</v>
      </c>
      <c r="B25947">
        <v>359.81783689351823</v>
      </c>
      <c r="C25947">
        <v>0</v>
      </c>
      <c r="D25947">
        <v>0</v>
      </c>
      <c r="E25947">
        <v>42.877986377503547</v>
      </c>
      <c r="F25947">
        <v>24598226.783551589</v>
      </c>
      <c r="G25947">
        <v>68363</v>
      </c>
    </row>
    <row r="25948" ht="14.25">
      <c r="A25948">
        <v>25946</v>
      </c>
      <c r="B25948">
        <v>360.14462459528062</v>
      </c>
      <c r="C25948">
        <v>0</v>
      </c>
      <c r="D25948">
        <v>0</v>
      </c>
      <c r="E25948">
        <v>42.686254000354111</v>
      </c>
      <c r="F25948">
        <v>24620566.971207168</v>
      </c>
      <c r="G25948">
        <v>68363</v>
      </c>
    </row>
    <row r="25949" ht="14.25">
      <c r="A25949">
        <v>25947</v>
      </c>
      <c r="B25949">
        <v>360.08010289276132</v>
      </c>
      <c r="C25949">
        <v>0</v>
      </c>
      <c r="D25949">
        <v>0</v>
      </c>
      <c r="E25949">
        <v>42.911059507488552</v>
      </c>
      <c r="F25949">
        <v>24616156.074057844</v>
      </c>
      <c r="G25949">
        <v>68363</v>
      </c>
    </row>
    <row r="25950" ht="14.25">
      <c r="A25950">
        <v>25948</v>
      </c>
      <c r="B25950">
        <v>359.86911501315353</v>
      </c>
      <c r="C25950">
        <v>0</v>
      </c>
      <c r="D25950">
        <v>0</v>
      </c>
      <c r="E25950">
        <v>43.87531772061336</v>
      </c>
      <c r="F25950">
        <v>24601732.309644215</v>
      </c>
      <c r="G25950">
        <v>68363</v>
      </c>
    </row>
    <row r="25951" ht="14.25">
      <c r="A25951">
        <v>25949</v>
      </c>
      <c r="B25951">
        <v>359.93278858742912</v>
      </c>
      <c r="C25951">
        <v>0</v>
      </c>
      <c r="D25951">
        <v>0</v>
      </c>
      <c r="E25951">
        <v>44.707934892755659</v>
      </c>
      <c r="F25951">
        <v>24606085.226202417</v>
      </c>
      <c r="G25951">
        <v>68363</v>
      </c>
    </row>
    <row r="25952" ht="14.25">
      <c r="A25952">
        <v>25950</v>
      </c>
      <c r="B25952">
        <v>359.75342070890486</v>
      </c>
      <c r="C25952">
        <v>0</v>
      </c>
      <c r="D25952">
        <v>0</v>
      </c>
      <c r="E25952">
        <v>45.23744840400412</v>
      </c>
      <c r="F25952">
        <v>24593823.099922862</v>
      </c>
      <c r="G25952">
        <v>68363</v>
      </c>
    </row>
    <row r="25953" ht="14.25">
      <c r="A25953">
        <v>25951</v>
      </c>
      <c r="B25953">
        <v>359.84991392809269</v>
      </c>
      <c r="C25953">
        <v>0</v>
      </c>
      <c r="D25953">
        <v>0</v>
      </c>
      <c r="E25953">
        <v>45.7254089841026</v>
      </c>
      <c r="F25953">
        <v>24600419.6658662</v>
      </c>
      <c r="G25953">
        <v>68363</v>
      </c>
    </row>
    <row r="25954" ht="14.25">
      <c r="A25954">
        <v>25952</v>
      </c>
      <c r="B25954">
        <v>359.4647957319911</v>
      </c>
      <c r="C25954">
        <v>0</v>
      </c>
      <c r="D25954">
        <v>0</v>
      </c>
      <c r="E25954">
        <v>45.701812073912997</v>
      </c>
      <c r="F25954">
        <v>24574091.830626108</v>
      </c>
      <c r="G25954">
        <v>68363</v>
      </c>
    </row>
    <row r="25955" ht="14.25">
      <c r="A25955">
        <v>25953</v>
      </c>
      <c r="B25955">
        <v>359.81980948328032</v>
      </c>
      <c r="C25955">
        <v>0</v>
      </c>
      <c r="D25955">
        <v>0</v>
      </c>
      <c r="E25955">
        <v>45.669583931135904</v>
      </c>
      <c r="F25955">
        <v>24598361.635705493</v>
      </c>
      <c r="G25955">
        <v>68363</v>
      </c>
    </row>
    <row r="25956" ht="14.25">
      <c r="A25956">
        <v>25954</v>
      </c>
      <c r="B25956">
        <v>359.7897807044402</v>
      </c>
      <c r="C25956">
        <v>0</v>
      </c>
      <c r="D25956">
        <v>0</v>
      </c>
      <c r="E25956">
        <v>46.108976935720946</v>
      </c>
      <c r="F25956">
        <v>24596308.778297644</v>
      </c>
      <c r="G25956">
        <v>68363</v>
      </c>
    </row>
    <row r="25957" ht="14.25">
      <c r="A25957">
        <v>25955</v>
      </c>
      <c r="B25957">
        <v>359.94652314324037</v>
      </c>
      <c r="C25957">
        <v>0</v>
      </c>
      <c r="D25957">
        <v>0</v>
      </c>
      <c r="E25957">
        <v>46.910120588040968</v>
      </c>
      <c r="F25957">
        <v>24607024.161641341</v>
      </c>
      <c r="G25957">
        <v>68363</v>
      </c>
    </row>
    <row r="25958" ht="14.25">
      <c r="A25958">
        <v>25956</v>
      </c>
      <c r="B25958">
        <v>360.20609006621675</v>
      </c>
      <c r="C25958">
        <v>0</v>
      </c>
      <c r="D25958">
        <v>0</v>
      </c>
      <c r="E25958">
        <v>46.204747644833887</v>
      </c>
      <c r="F25958">
        <v>24624768.935196776</v>
      </c>
      <c r="G25958">
        <v>68363</v>
      </c>
    </row>
    <row r="25959" ht="14.25">
      <c r="A25959">
        <v>25957</v>
      </c>
      <c r="B25959">
        <v>359.89209920255627</v>
      </c>
      <c r="C25959">
        <v>0</v>
      </c>
      <c r="D25959">
        <v>0</v>
      </c>
      <c r="E25959">
        <v>46.758200560497698</v>
      </c>
      <c r="F25959">
        <v>24603303.577784356</v>
      </c>
      <c r="G25959">
        <v>68363</v>
      </c>
    </row>
    <row r="25960" ht="14.25">
      <c r="A25960">
        <v>25958</v>
      </c>
      <c r="B25960">
        <v>359.59774650124547</v>
      </c>
      <c r="C25960">
        <v>0</v>
      </c>
      <c r="D25960">
        <v>0</v>
      </c>
      <c r="E25960">
        <v>47.573697007688978</v>
      </c>
      <c r="F25960">
        <v>24583180.744064644</v>
      </c>
      <c r="G25960">
        <v>68363</v>
      </c>
    </row>
    <row r="25961" ht="14.25">
      <c r="A25961">
        <v>25959</v>
      </c>
      <c r="B25961">
        <v>359.18622856838886</v>
      </c>
      <c r="C25961">
        <v>0</v>
      </c>
      <c r="D25961">
        <v>0</v>
      </c>
      <c r="E25961">
        <v>47.89716066689855</v>
      </c>
      <c r="F25961">
        <v>24555048.143620767</v>
      </c>
      <c r="G25961">
        <v>68363</v>
      </c>
    </row>
    <row r="25962" ht="14.25">
      <c r="A25962">
        <v>25960</v>
      </c>
      <c r="B25962">
        <v>359.56213863489086</v>
      </c>
      <c r="C25962">
        <v>0</v>
      </c>
      <c r="D25962">
        <v>0</v>
      </c>
      <c r="E25962">
        <v>47.530298947079039</v>
      </c>
      <c r="F25962">
        <v>24580746.483497042</v>
      </c>
      <c r="G25962">
        <v>68363</v>
      </c>
    </row>
    <row r="25963" ht="14.25">
      <c r="A25963">
        <v>25961</v>
      </c>
      <c r="B25963">
        <v>359.30605908561597</v>
      </c>
      <c r="C25963">
        <v>0</v>
      </c>
      <c r="D25963">
        <v>0</v>
      </c>
      <c r="E25963">
        <v>48.375311973226133</v>
      </c>
      <c r="F25963">
        <v>24563240.117269963</v>
      </c>
      <c r="G25963">
        <v>68363</v>
      </c>
    </row>
    <row r="25964" ht="14.25">
      <c r="A25964">
        <v>25962</v>
      </c>
      <c r="B25964">
        <v>359.59827147973584</v>
      </c>
      <c r="C25964">
        <v>0</v>
      </c>
      <c r="D25964">
        <v>0</v>
      </c>
      <c r="E25964">
        <v>48.294893210367796</v>
      </c>
      <c r="F25964">
        <v>24583216.633169182</v>
      </c>
      <c r="G25964">
        <v>68363</v>
      </c>
    </row>
    <row r="25965" ht="14.25">
      <c r="A25965">
        <v>25963</v>
      </c>
      <c r="B25965">
        <v>359.90816215642928</v>
      </c>
      <c r="C25965">
        <v>0</v>
      </c>
      <c r="D25965">
        <v>0</v>
      </c>
      <c r="E25965">
        <v>49.233883658796472</v>
      </c>
      <c r="F25965">
        <v>24604401.689499974</v>
      </c>
      <c r="G25965">
        <v>68363</v>
      </c>
    </row>
    <row r="25966" ht="14.25">
      <c r="A25966">
        <v>25964</v>
      </c>
      <c r="B25966">
        <v>359.95090870263175</v>
      </c>
      <c r="C25966">
        <v>0</v>
      </c>
      <c r="D25966">
        <v>0</v>
      </c>
      <c r="E25966">
        <v>49.703636460938675</v>
      </c>
      <c r="F25966">
        <v>24607323.971638013</v>
      </c>
      <c r="G25966">
        <v>68363</v>
      </c>
    </row>
    <row r="25967" ht="14.25">
      <c r="A25967">
        <v>25965</v>
      </c>
      <c r="B25967">
        <v>360.15592316750394</v>
      </c>
      <c r="C25967">
        <v>0</v>
      </c>
      <c r="D25967">
        <v>0</v>
      </c>
      <c r="E25967">
        <v>49.298476791936174</v>
      </c>
      <c r="F25967">
        <v>24621339.375500072</v>
      </c>
      <c r="G25967">
        <v>68363</v>
      </c>
    </row>
    <row r="25968" ht="14.25">
      <c r="A25968">
        <v>25966</v>
      </c>
      <c r="B25968">
        <v>360.01647764307063</v>
      </c>
      <c r="C25968">
        <v>0</v>
      </c>
      <c r="D25968">
        <v>0</v>
      </c>
      <c r="E25968">
        <v>49.378959157308984</v>
      </c>
      <c r="F25968">
        <v>24611806.461113237</v>
      </c>
      <c r="G25968">
        <v>68363</v>
      </c>
    </row>
    <row r="25969" ht="14.25">
      <c r="A25969">
        <v>25967</v>
      </c>
      <c r="B25969">
        <v>359.84033639719581</v>
      </c>
      <c r="C25969">
        <v>0</v>
      </c>
      <c r="D25969">
        <v>0</v>
      </c>
      <c r="E25969">
        <v>48.887268301449602</v>
      </c>
      <c r="F25969">
        <v>24599764.917121496</v>
      </c>
      <c r="G25969">
        <v>68363</v>
      </c>
    </row>
    <row r="25970" ht="14.25">
      <c r="A25970">
        <v>25968</v>
      </c>
      <c r="B25970">
        <v>359.87663578839999</v>
      </c>
      <c r="C25970">
        <v>0</v>
      </c>
      <c r="D25970">
        <v>0</v>
      </c>
      <c r="E25970">
        <v>49.884710075967227</v>
      </c>
      <c r="F25970">
        <v>24602246.452402391</v>
      </c>
      <c r="G25970">
        <v>68363</v>
      </c>
    </row>
    <row r="25971" ht="14.25">
      <c r="A25971">
        <v>25969</v>
      </c>
      <c r="B25971">
        <v>359.50375102166703</v>
      </c>
      <c r="C25971">
        <v>0</v>
      </c>
      <c r="D25971">
        <v>0</v>
      </c>
      <c r="E25971">
        <v>50.111305545143985</v>
      </c>
      <c r="F25971">
        <v>24576754.931094222</v>
      </c>
      <c r="G25971">
        <v>68363</v>
      </c>
    </row>
    <row r="25972" ht="14.25">
      <c r="A25972">
        <v>25970</v>
      </c>
      <c r="B25972">
        <v>359.19510449864572</v>
      </c>
      <c r="C25972">
        <v>0</v>
      </c>
      <c r="D25972">
        <v>0</v>
      </c>
      <c r="E25972">
        <v>50.905134498867262</v>
      </c>
      <c r="F25972">
        <v>24555654.928840917</v>
      </c>
      <c r="G25972">
        <v>68363</v>
      </c>
    </row>
    <row r="25973" ht="14.25">
      <c r="A25973">
        <v>25971</v>
      </c>
      <c r="B25973">
        <v>358.87292531967847</v>
      </c>
      <c r="C25973">
        <v>0</v>
      </c>
      <c r="D25973">
        <v>0</v>
      </c>
      <c r="E25973">
        <v>49.935955600456772</v>
      </c>
      <c r="F25973">
        <v>24533629.793629181</v>
      </c>
      <c r="G25973">
        <v>68363</v>
      </c>
    </row>
    <row r="25974" ht="14.25">
      <c r="A25974">
        <v>25972</v>
      </c>
      <c r="B25974">
        <v>359.03968396899683</v>
      </c>
      <c r="C25974">
        <v>0</v>
      </c>
      <c r="D25974">
        <v>0</v>
      </c>
      <c r="E25974">
        <v>49.264794560991504</v>
      </c>
      <c r="F25974">
        <v>24545029.915172528</v>
      </c>
      <c r="G25974">
        <v>68363</v>
      </c>
    </row>
    <row r="25975" ht="14.25">
      <c r="A25975">
        <v>25973</v>
      </c>
      <c r="B25975">
        <v>358.88477777154816</v>
      </c>
      <c r="C25975">
        <v>0</v>
      </c>
      <c r="D25975">
        <v>0</v>
      </c>
      <c r="E25975">
        <v>49.592653998653873</v>
      </c>
      <c r="F25975">
        <v>24534440.062796347</v>
      </c>
      <c r="G25975">
        <v>68363</v>
      </c>
    </row>
    <row r="25976" ht="14.25">
      <c r="A25976">
        <v>25974</v>
      </c>
      <c r="B25976">
        <v>359.21297948133071</v>
      </c>
      <c r="C25976">
        <v>0</v>
      </c>
      <c r="D25976">
        <v>0</v>
      </c>
      <c r="E25976">
        <v>49.37055427776356</v>
      </c>
      <c r="F25976">
        <v>24556876.91628221</v>
      </c>
      <c r="G25976">
        <v>68363</v>
      </c>
    </row>
    <row r="25977" ht="14.25">
      <c r="A25977">
        <v>25975</v>
      </c>
      <c r="B25977">
        <v>358.81637750075527</v>
      </c>
      <c r="C25977">
        <v>0</v>
      </c>
      <c r="D25977">
        <v>0</v>
      </c>
      <c r="E25977">
        <v>49.462181011008958</v>
      </c>
      <c r="F25977">
        <v>24529764.015084133</v>
      </c>
      <c r="G25977">
        <v>68363</v>
      </c>
    </row>
    <row r="25978" ht="14.25">
      <c r="A25978">
        <v>25976</v>
      </c>
      <c r="B25978">
        <v>358.43203028630802</v>
      </c>
      <c r="C25978">
        <v>0</v>
      </c>
      <c r="D25978">
        <v>0</v>
      </c>
      <c r="E25978">
        <v>50.167443346892071</v>
      </c>
      <c r="F25978">
        <v>24503488.886462875</v>
      </c>
      <c r="G25978">
        <v>68363</v>
      </c>
    </row>
    <row r="25979" ht="14.25">
      <c r="A25979">
        <v>25977</v>
      </c>
      <c r="B25979">
        <v>358.73881818442152</v>
      </c>
      <c r="C25979">
        <v>0</v>
      </c>
      <c r="D25979">
        <v>0</v>
      </c>
      <c r="E25979">
        <v>50.124950868460282</v>
      </c>
      <c r="F25979">
        <v>24524461.827541608</v>
      </c>
      <c r="G25979">
        <v>68363</v>
      </c>
    </row>
    <row r="25980" ht="14.25">
      <c r="A25980">
        <v>25978</v>
      </c>
      <c r="B25980">
        <v>358.40130174716415</v>
      </c>
      <c r="C25980">
        <v>0</v>
      </c>
      <c r="D25980">
        <v>0</v>
      </c>
      <c r="E25980">
        <v>49.397148152215827</v>
      </c>
      <c r="F25980">
        <v>24501388.191341382</v>
      </c>
      <c r="G25980">
        <v>68363</v>
      </c>
    </row>
    <row r="25981" ht="14.25">
      <c r="A25981">
        <v>25979</v>
      </c>
      <c r="B25981">
        <v>358.07582517819202</v>
      </c>
      <c r="C25981">
        <v>0</v>
      </c>
      <c r="D25981">
        <v>0</v>
      </c>
      <c r="E25981">
        <v>48.925029864123935</v>
      </c>
      <c r="F25981">
        <v>24479137.636656743</v>
      </c>
      <c r="G25981">
        <v>68363</v>
      </c>
    </row>
    <row r="25982" ht="14.25">
      <c r="A25982">
        <v>25980</v>
      </c>
      <c r="B25982">
        <v>358.06089932475078</v>
      </c>
      <c r="C25982">
        <v>0</v>
      </c>
      <c r="D25982">
        <v>0</v>
      </c>
      <c r="E25982">
        <v>48.513429163451264</v>
      </c>
      <c r="F25982">
        <v>24478117.260537937</v>
      </c>
      <c r="G25982">
        <v>68363</v>
      </c>
    </row>
    <row r="25983" ht="14.25">
      <c r="A25983">
        <v>25981</v>
      </c>
      <c r="B25983">
        <v>357.99863558664322</v>
      </c>
      <c r="C25983">
        <v>0</v>
      </c>
      <c r="D25983">
        <v>0</v>
      </c>
      <c r="E25983">
        <v>48.54835760259926</v>
      </c>
      <c r="F25983">
        <v>24473860.724609692</v>
      </c>
      <c r="G25983">
        <v>68363</v>
      </c>
    </row>
    <row r="25984" ht="14.25">
      <c r="A25984">
        <v>25982</v>
      </c>
      <c r="B25984">
        <v>358.12605508150938</v>
      </c>
      <c r="C25984">
        <v>0</v>
      </c>
      <c r="D25984">
        <v>0</v>
      </c>
      <c r="E25984">
        <v>48.56160216293533</v>
      </c>
      <c r="F25984">
        <v>24482571.503537226</v>
      </c>
      <c r="G25984">
        <v>68363</v>
      </c>
    </row>
    <row r="25985" ht="14.25">
      <c r="A25985">
        <v>25983</v>
      </c>
      <c r="B25985">
        <v>358.347259637099</v>
      </c>
      <c r="C25985">
        <v>0</v>
      </c>
      <c r="D25985">
        <v>0</v>
      </c>
      <c r="E25985">
        <v>48.060568102913848</v>
      </c>
      <c r="F25985">
        <v>24497693.710570998</v>
      </c>
      <c r="G25985">
        <v>68363</v>
      </c>
    </row>
    <row r="25986" ht="14.25">
      <c r="A25986">
        <v>25984</v>
      </c>
      <c r="B25986">
        <v>358.59188205410044</v>
      </c>
      <c r="C25986">
        <v>0</v>
      </c>
      <c r="D25986">
        <v>0</v>
      </c>
      <c r="E25986">
        <v>48.82155102351377</v>
      </c>
      <c r="F25986">
        <v>24514416.832864467</v>
      </c>
      <c r="G25986">
        <v>68363</v>
      </c>
    </row>
    <row r="25987" ht="14.25">
      <c r="A25987">
        <v>25985</v>
      </c>
      <c r="B25987">
        <v>358.86524980252528</v>
      </c>
      <c r="C25987">
        <v>0</v>
      </c>
      <c r="D25987">
        <v>0</v>
      </c>
      <c r="E25987">
        <v>48.676437502742601</v>
      </c>
      <c r="F25987">
        <v>24533105.072250035</v>
      </c>
      <c r="G25987">
        <v>68363</v>
      </c>
    </row>
    <row r="25988" ht="14.25">
      <c r="A25988">
        <v>25986</v>
      </c>
      <c r="B25988">
        <v>358.79493125830561</v>
      </c>
      <c r="C25988">
        <v>0</v>
      </c>
      <c r="D25988">
        <v>0</v>
      </c>
      <c r="E25988">
        <v>48.77649787822962</v>
      </c>
      <c r="F25988">
        <v>24528297.885611545</v>
      </c>
      <c r="G25988">
        <v>68363</v>
      </c>
    </row>
    <row r="25989" ht="14.25">
      <c r="A25989">
        <v>25987</v>
      </c>
      <c r="B25989">
        <v>358.73246304538111</v>
      </c>
      <c r="C25989">
        <v>0</v>
      </c>
      <c r="D25989">
        <v>0</v>
      </c>
      <c r="E25989">
        <v>48.437140978504857</v>
      </c>
      <c r="F25989">
        <v>24524027.371171389</v>
      </c>
      <c r="G25989">
        <v>68363</v>
      </c>
    </row>
    <row r="25990" ht="14.25">
      <c r="A25990">
        <v>25988</v>
      </c>
      <c r="B25990">
        <v>358.60861944417911</v>
      </c>
      <c r="C25990">
        <v>0</v>
      </c>
      <c r="D25990">
        <v>0</v>
      </c>
      <c r="E25990">
        <v>48.450145618988415</v>
      </c>
      <c r="F25990">
        <v>24515561.051062416</v>
      </c>
      <c r="G25990">
        <v>68363</v>
      </c>
    </row>
    <row r="25991" ht="14.25">
      <c r="A25991">
        <v>25989</v>
      </c>
      <c r="B25991">
        <v>358.21022926821701</v>
      </c>
      <c r="C25991">
        <v>0</v>
      </c>
      <c r="D25991">
        <v>0</v>
      </c>
      <c r="E25991">
        <v>47.689953283766329</v>
      </c>
      <c r="F25991">
        <v>24488325.903463118</v>
      </c>
      <c r="G25991">
        <v>68363</v>
      </c>
    </row>
    <row r="25992" ht="14.25">
      <c r="A25992">
        <v>25990</v>
      </c>
      <c r="B25992">
        <v>358.7029576654059</v>
      </c>
      <c r="C25992">
        <v>0</v>
      </c>
      <c r="D25992">
        <v>0</v>
      </c>
      <c r="E25992">
        <v>48.53080617808866</v>
      </c>
      <c r="F25992">
        <v>24522010.294880144</v>
      </c>
      <c r="G25992">
        <v>68363</v>
      </c>
    </row>
    <row r="25993" ht="14.25">
      <c r="A25993">
        <v>25991</v>
      </c>
      <c r="B25993">
        <v>358.99994773435526</v>
      </c>
      <c r="C25993">
        <v>0</v>
      </c>
      <c r="D25993">
        <v>0</v>
      </c>
      <c r="E25993">
        <v>47.74364161626518</v>
      </c>
      <c r="F25993">
        <v>24542313.426963728</v>
      </c>
      <c r="G25993">
        <v>68363</v>
      </c>
    </row>
    <row r="25994" ht="14.25">
      <c r="A25994">
        <v>25992</v>
      </c>
      <c r="B25994">
        <v>359.24603633073832</v>
      </c>
      <c r="C25994">
        <v>0</v>
      </c>
      <c r="D25994">
        <v>0</v>
      </c>
      <c r="E25994">
        <v>47.276438069455935</v>
      </c>
      <c r="F25994">
        <v>24559136.781678263</v>
      </c>
      <c r="G25994">
        <v>68363</v>
      </c>
    </row>
    <row r="25995" ht="14.25">
      <c r="A25995">
        <v>25993</v>
      </c>
      <c r="B25995">
        <v>359.72087704966441</v>
      </c>
      <c r="C25995">
        <v>0</v>
      </c>
      <c r="D25995">
        <v>0</v>
      </c>
      <c r="E25995">
        <v>46.591630324447472</v>
      </c>
      <c r="F25995">
        <v>24591598.317746207</v>
      </c>
      <c r="G25995">
        <v>68363</v>
      </c>
    </row>
    <row r="25996" ht="14.25">
      <c r="A25996">
        <v>25994</v>
      </c>
      <c r="B25996">
        <v>359.95473170233288</v>
      </c>
      <c r="C25996">
        <v>0</v>
      </c>
      <c r="D25996">
        <v>0</v>
      </c>
      <c r="E25996">
        <v>46.953918628584432</v>
      </c>
      <c r="F25996">
        <v>24607585.323366582</v>
      </c>
      <c r="G25996">
        <v>68363</v>
      </c>
    </row>
    <row r="25997" ht="14.25">
      <c r="A25997">
        <v>25995</v>
      </c>
      <c r="B25997">
        <v>360.21839191729242</v>
      </c>
      <c r="C25997">
        <v>0</v>
      </c>
      <c r="D25997">
        <v>0</v>
      </c>
      <c r="E25997">
        <v>46.865103418631222</v>
      </c>
      <c r="F25997">
        <v>24625609.926641863</v>
      </c>
      <c r="G25997">
        <v>68363</v>
      </c>
    </row>
    <row r="25998" ht="14.25">
      <c r="A25998">
        <v>25996</v>
      </c>
      <c r="B25998">
        <v>360.70627971472373</v>
      </c>
      <c r="C25998">
        <v>0</v>
      </c>
      <c r="D25998">
        <v>0</v>
      </c>
      <c r="E25998">
        <v>47.456860337987237</v>
      </c>
      <c r="F25998">
        <v>24658963.400137659</v>
      </c>
      <c r="G25998">
        <v>68363</v>
      </c>
    </row>
    <row r="25999" ht="14.25">
      <c r="A25999">
        <v>25997</v>
      </c>
      <c r="B25999">
        <v>360.64580200120861</v>
      </c>
      <c r="C25999">
        <v>0</v>
      </c>
      <c r="D25999">
        <v>0</v>
      </c>
      <c r="E25999">
        <v>46.805746432665728</v>
      </c>
      <c r="F25999">
        <v>24654828.962208625</v>
      </c>
      <c r="G25999">
        <v>68363</v>
      </c>
    </row>
    <row r="26000" ht="14.25">
      <c r="A26000">
        <v>25998</v>
      </c>
      <c r="B26000">
        <v>360.61225695869246</v>
      </c>
      <c r="C26000">
        <v>0</v>
      </c>
      <c r="D26000">
        <v>0</v>
      </c>
      <c r="E26000">
        <v>47.420644819562668</v>
      </c>
      <c r="F26000">
        <v>24652535.722467091</v>
      </c>
      <c r="G26000">
        <v>68363</v>
      </c>
    </row>
    <row r="26001" ht="14.25">
      <c r="A26001">
        <v>25999</v>
      </c>
      <c r="B26001">
        <v>360.48081810393671</v>
      </c>
      <c r="C26001">
        <v>0</v>
      </c>
      <c r="D26001">
        <v>0</v>
      </c>
      <c r="E26001">
        <v>46.663526782216238</v>
      </c>
      <c r="F26001">
        <v>24643550.168039426</v>
      </c>
      <c r="G26001">
        <v>68363</v>
      </c>
    </row>
    <row r="26002" ht="14.25">
      <c r="A26002">
        <v>26000</v>
      </c>
      <c r="B26002">
        <v>360.11972806734673</v>
      </c>
      <c r="C26002">
        <v>0</v>
      </c>
      <c r="D26002">
        <v>0</v>
      </c>
      <c r="E26002">
        <v>47.587148327206187</v>
      </c>
      <c r="F26002">
        <v>24618864.969868023</v>
      </c>
      <c r="G26002">
        <v>68363</v>
      </c>
    </row>
    <row r="26003" ht="14.25">
      <c r="A26003">
        <v>26001</v>
      </c>
      <c r="B26003">
        <v>360.46740574392595</v>
      </c>
      <c r="C26003">
        <v>0</v>
      </c>
      <c r="D26003">
        <v>0</v>
      </c>
      <c r="E26003">
        <v>47.276524280035005</v>
      </c>
      <c r="F26003">
        <v>24642633.25887201</v>
      </c>
      <c r="G26003">
        <v>68363</v>
      </c>
    </row>
    <row r="26004" ht="14.25">
      <c r="A26004">
        <v>26002</v>
      </c>
      <c r="B26004">
        <v>360.51789178889385</v>
      </c>
      <c r="C26004">
        <v>0</v>
      </c>
      <c r="D26004">
        <v>0</v>
      </c>
      <c r="E26004">
        <v>47.86298665075882</v>
      </c>
      <c r="F26004">
        <v>24646084.636364151</v>
      </c>
      <c r="G26004">
        <v>68363</v>
      </c>
    </row>
    <row r="26005" ht="14.25">
      <c r="A26005">
        <v>26003</v>
      </c>
      <c r="B26005">
        <v>360.25726765376959</v>
      </c>
      <c r="C26005">
        <v>0</v>
      </c>
      <c r="D26005">
        <v>0</v>
      </c>
      <c r="E26005">
        <v>48.711191814926451</v>
      </c>
      <c r="F26005">
        <v>24628267.58861465</v>
      </c>
      <c r="G26005">
        <v>68363</v>
      </c>
    </row>
    <row r="26006" ht="14.25">
      <c r="A26006">
        <v>26004</v>
      </c>
      <c r="B26006">
        <v>360.28806272258743</v>
      </c>
      <c r="C26006">
        <v>0</v>
      </c>
      <c r="D26006">
        <v>0</v>
      </c>
      <c r="E26006">
        <v>48.64703695565958</v>
      </c>
      <c r="F26006">
        <v>24630372.831904244</v>
      </c>
      <c r="G26006">
        <v>68363</v>
      </c>
    </row>
    <row r="26007" ht="14.25">
      <c r="A26007">
        <v>26005</v>
      </c>
      <c r="B26007">
        <v>360.0581877756718</v>
      </c>
      <c r="C26007">
        <v>0</v>
      </c>
      <c r="D26007">
        <v>0</v>
      </c>
      <c r="E26007">
        <v>49.157469270230592</v>
      </c>
      <c r="F26007">
        <v>24614657.890908252</v>
      </c>
      <c r="G26007">
        <v>68363</v>
      </c>
    </row>
    <row r="26008" ht="14.25">
      <c r="A26008">
        <v>26006</v>
      </c>
      <c r="B26008">
        <v>360.58322299044272</v>
      </c>
      <c r="C26008">
        <v>0</v>
      </c>
      <c r="D26008">
        <v>0</v>
      </c>
      <c r="E26008">
        <v>49.013078514960327</v>
      </c>
      <c r="F26008">
        <v>24650550.873295635</v>
      </c>
      <c r="G26008">
        <v>68363</v>
      </c>
    </row>
    <row r="26009" ht="14.25">
      <c r="A26009">
        <v>26007</v>
      </c>
      <c r="B26009">
        <v>360.54144075951393</v>
      </c>
      <c r="C26009">
        <v>0</v>
      </c>
      <c r="D26009">
        <v>0</v>
      </c>
      <c r="E26009">
        <v>49.26848018586098</v>
      </c>
      <c r="F26009">
        <v>24647694.514642652</v>
      </c>
      <c r="G26009">
        <v>68363</v>
      </c>
    </row>
    <row r="26010" ht="14.25">
      <c r="A26010">
        <v>26008</v>
      </c>
      <c r="B26010">
        <v>361.02650803669098</v>
      </c>
      <c r="C26010">
        <v>0</v>
      </c>
      <c r="D26010">
        <v>0</v>
      </c>
      <c r="E26010">
        <v>48.956289796163183</v>
      </c>
      <c r="F26010">
        <v>24680855.168912306</v>
      </c>
      <c r="G26010">
        <v>68363</v>
      </c>
    </row>
    <row r="26011" ht="14.25">
      <c r="A26011">
        <v>26009</v>
      </c>
      <c r="B26011">
        <v>360.88404625234256</v>
      </c>
      <c r="C26011">
        <v>0</v>
      </c>
      <c r="D26011">
        <v>0</v>
      </c>
      <c r="E26011">
        <v>49.24342525618453</v>
      </c>
      <c r="F26011">
        <v>24671116.053948894</v>
      </c>
      <c r="G26011">
        <v>68363</v>
      </c>
    </row>
    <row r="26012" ht="14.25">
      <c r="A26012">
        <v>26010</v>
      </c>
      <c r="B26012">
        <v>361.01484067442874</v>
      </c>
      <c r="C26012">
        <v>0</v>
      </c>
      <c r="D26012">
        <v>0</v>
      </c>
      <c r="E26012">
        <v>48.809148595859511</v>
      </c>
      <c r="F26012">
        <v>24680057.553025972</v>
      </c>
      <c r="G26012">
        <v>68363</v>
      </c>
    </row>
    <row r="26013" ht="14.25">
      <c r="A26013">
        <v>26011</v>
      </c>
      <c r="B26013">
        <v>361.47386246508631</v>
      </c>
      <c r="C26013">
        <v>0</v>
      </c>
      <c r="D26013">
        <v>0</v>
      </c>
      <c r="E26013">
        <v>49.228286949761873</v>
      </c>
      <c r="F26013">
        <v>24711437.659700695</v>
      </c>
      <c r="G26013">
        <v>68363</v>
      </c>
    </row>
    <row r="26014" ht="14.25">
      <c r="A26014">
        <v>26012</v>
      </c>
      <c r="B26014">
        <v>361.87776382417707</v>
      </c>
      <c r="C26014">
        <v>0</v>
      </c>
      <c r="D26014">
        <v>0</v>
      </c>
      <c r="E26014">
        <v>49.297263930662368</v>
      </c>
      <c r="F26014">
        <v>24739049.568312217</v>
      </c>
      <c r="G26014">
        <v>68363</v>
      </c>
    </row>
    <row r="26015" ht="14.25">
      <c r="A26015">
        <v>26013</v>
      </c>
      <c r="B26015">
        <v>362.22587995570262</v>
      </c>
      <c r="C26015">
        <v>0</v>
      </c>
      <c r="D26015">
        <v>0</v>
      </c>
      <c r="E26015">
        <v>49.943273106685638</v>
      </c>
      <c r="F26015">
        <v>24762847.831411697</v>
      </c>
      <c r="G26015">
        <v>68363</v>
      </c>
    </row>
    <row r="26016" ht="14.25">
      <c r="A26016">
        <v>26014</v>
      </c>
      <c r="B26016">
        <v>362.50695667346753</v>
      </c>
      <c r="C26016">
        <v>0</v>
      </c>
      <c r="D26016">
        <v>0</v>
      </c>
      <c r="E26016">
        <v>48.952187593116399</v>
      </c>
      <c r="F26016">
        <v>24782063.079068262</v>
      </c>
      <c r="G26016">
        <v>68363</v>
      </c>
    </row>
    <row r="26017" ht="14.25">
      <c r="A26017">
        <v>26015</v>
      </c>
      <c r="B26017">
        <v>362.65185873552724</v>
      </c>
      <c r="C26017">
        <v>0</v>
      </c>
      <c r="D26017">
        <v>0</v>
      </c>
      <c r="E26017">
        <v>48.601168061293116</v>
      </c>
      <c r="F26017">
        <v>24791969.01873685</v>
      </c>
      <c r="G26017">
        <v>68363</v>
      </c>
    </row>
    <row r="26018" ht="14.25">
      <c r="A26018">
        <v>26016</v>
      </c>
      <c r="B26018">
        <v>362.97056203776515</v>
      </c>
      <c r="C26018">
        <v>0</v>
      </c>
      <c r="D26018">
        <v>0</v>
      </c>
      <c r="E26018">
        <v>49.38642036880961</v>
      </c>
      <c r="F26018">
        <v>24813756.532587741</v>
      </c>
      <c r="G26018">
        <v>68363</v>
      </c>
    </row>
    <row r="26019" ht="14.25">
      <c r="A26019">
        <v>26017</v>
      </c>
      <c r="B26019">
        <v>362.62223078180432</v>
      </c>
      <c r="C26019">
        <v>0</v>
      </c>
      <c r="D26019">
        <v>0</v>
      </c>
      <c r="E26019">
        <v>49.759104343902159</v>
      </c>
      <c r="F26019">
        <v>24789943.562936489</v>
      </c>
      <c r="G26019">
        <v>68363</v>
      </c>
    </row>
    <row r="26020" ht="14.25">
      <c r="A26020">
        <v>26018</v>
      </c>
      <c r="B26020">
        <v>362.95363467236621</v>
      </c>
      <c r="C26020">
        <v>0</v>
      </c>
      <c r="D26020">
        <v>0</v>
      </c>
      <c r="E26020">
        <v>49.276994292775079</v>
      </c>
      <c r="F26020">
        <v>24812599.327106971</v>
      </c>
      <c r="G26020">
        <v>68363</v>
      </c>
    </row>
    <row r="26021" ht="14.25">
      <c r="A26021">
        <v>26019</v>
      </c>
      <c r="B26021">
        <v>363.43384742526467</v>
      </c>
      <c r="C26021">
        <v>0</v>
      </c>
      <c r="D26021">
        <v>0</v>
      </c>
      <c r="E26021">
        <v>48.585594983493642</v>
      </c>
      <c r="F26021">
        <v>24845428.11153337</v>
      </c>
      <c r="G26021">
        <v>68363</v>
      </c>
    </row>
    <row r="26022" ht="14.25">
      <c r="A26022">
        <v>26020</v>
      </c>
      <c r="B26022">
        <v>362.92356058484046</v>
      </c>
      <c r="C26022">
        <v>0</v>
      </c>
      <c r="D26022">
        <v>0</v>
      </c>
      <c r="E26022">
        <v>48.61224106188309</v>
      </c>
      <c r="F26022">
        <v>24810543.37226145</v>
      </c>
      <c r="G26022">
        <v>68363</v>
      </c>
    </row>
    <row r="26023" ht="14.25">
      <c r="A26023">
        <v>26021</v>
      </c>
      <c r="B26023">
        <v>363.29095172565832</v>
      </c>
      <c r="C26023">
        <v>0</v>
      </c>
      <c r="D26023">
        <v>0</v>
      </c>
      <c r="E26023">
        <v>47.684632163740041</v>
      </c>
      <c r="F26023">
        <v>24835659.332821179</v>
      </c>
      <c r="G26023">
        <v>68363</v>
      </c>
    </row>
    <row r="26024" ht="14.25">
      <c r="A26024">
        <v>26022</v>
      </c>
      <c r="B26024">
        <v>363.10534652943147</v>
      </c>
      <c r="C26024">
        <v>0</v>
      </c>
      <c r="D26024">
        <v>0</v>
      </c>
      <c r="E26024">
        <v>47.975042733255066</v>
      </c>
      <c r="F26024">
        <v>24822970.804791525</v>
      </c>
      <c r="G26024">
        <v>68363</v>
      </c>
    </row>
    <row r="26025" ht="14.25">
      <c r="A26025">
        <v>26023</v>
      </c>
      <c r="B26025">
        <v>363.35350491089412</v>
      </c>
      <c r="C26025">
        <v>0</v>
      </c>
      <c r="D26025">
        <v>0</v>
      </c>
      <c r="E26025">
        <v>47.00138177683548</v>
      </c>
      <c r="F26025">
        <v>24839935.656223454</v>
      </c>
      <c r="G26025">
        <v>68363</v>
      </c>
    </row>
    <row r="26026" ht="14.25">
      <c r="A26026">
        <v>26024</v>
      </c>
      <c r="B26026">
        <v>362.95909206875939</v>
      </c>
      <c r="C26026">
        <v>0</v>
      </c>
      <c r="D26026">
        <v>0</v>
      </c>
      <c r="E26026">
        <v>47.207107110745717</v>
      </c>
      <c r="F26026">
        <v>24812972.411096599</v>
      </c>
      <c r="G26026">
        <v>68363</v>
      </c>
    </row>
    <row r="26027" ht="14.25">
      <c r="A26027">
        <v>26025</v>
      </c>
      <c r="B26027">
        <v>363.26788371480205</v>
      </c>
      <c r="C26027">
        <v>0</v>
      </c>
      <c r="D26027">
        <v>0</v>
      </c>
      <c r="E26027">
        <v>47.884561292251703</v>
      </c>
      <c r="F26027">
        <v>24834082.334395014</v>
      </c>
      <c r="G26027">
        <v>68363</v>
      </c>
    </row>
    <row r="26028" ht="14.25">
      <c r="A26028">
        <v>26026</v>
      </c>
      <c r="B26028">
        <v>363.54363239001367</v>
      </c>
      <c r="C26028">
        <v>0</v>
      </c>
      <c r="D26028">
        <v>0</v>
      </c>
      <c r="E26028">
        <v>48.110642735845843</v>
      </c>
      <c r="F26028">
        <v>24852933.341078505</v>
      </c>
      <c r="G26028">
        <v>68363</v>
      </c>
    </row>
    <row r="26029" ht="14.25">
      <c r="A26029">
        <v>26027</v>
      </c>
      <c r="B26029">
        <v>363.46524882223588</v>
      </c>
      <c r="C26029">
        <v>0</v>
      </c>
      <c r="D26029">
        <v>0</v>
      </c>
      <c r="E26029">
        <v>48.824148192183472</v>
      </c>
      <c r="F26029">
        <v>24847574.80523451</v>
      </c>
      <c r="G26029">
        <v>68363</v>
      </c>
    </row>
    <row r="26030" ht="14.25">
      <c r="A26030">
        <v>26028</v>
      </c>
      <c r="B26030">
        <v>363.20443993238791</v>
      </c>
      <c r="C26030">
        <v>0</v>
      </c>
      <c r="D26030">
        <v>0</v>
      </c>
      <c r="E26030">
        <v>49.114002924952999</v>
      </c>
      <c r="F26030">
        <v>24829745.127097834</v>
      </c>
      <c r="G26030">
        <v>68363</v>
      </c>
    </row>
    <row r="26031" ht="14.25">
      <c r="A26031">
        <v>26029</v>
      </c>
      <c r="B26031">
        <v>363.43338686328485</v>
      </c>
      <c r="C26031">
        <v>0</v>
      </c>
      <c r="D26031">
        <v>0</v>
      </c>
      <c r="E26031">
        <v>49.972750961500466</v>
      </c>
      <c r="F26031">
        <v>24845396.626134742</v>
      </c>
      <c r="G26031">
        <v>68363</v>
      </c>
    </row>
    <row r="26032" ht="14.25">
      <c r="A26032">
        <v>26030</v>
      </c>
      <c r="B26032">
        <v>363.47706507886329</v>
      </c>
      <c r="C26032">
        <v>0</v>
      </c>
      <c r="D26032">
        <v>0</v>
      </c>
      <c r="E26032">
        <v>50.22490886886726</v>
      </c>
      <c r="F26032">
        <v>24848382.59998633</v>
      </c>
      <c r="G26032">
        <v>68363</v>
      </c>
    </row>
    <row r="26033" ht="14.25">
      <c r="A26033">
        <v>26031</v>
      </c>
      <c r="B26033">
        <v>363.6031910460859</v>
      </c>
      <c r="C26033">
        <v>0</v>
      </c>
      <c r="D26033">
        <v>0</v>
      </c>
      <c r="E26033">
        <v>49.380974581018393</v>
      </c>
      <c r="F26033">
        <v>24857004.94948357</v>
      </c>
      <c r="G26033">
        <v>68363</v>
      </c>
    </row>
    <row r="26034" ht="14.25">
      <c r="A26034">
        <v>26032</v>
      </c>
      <c r="B26034">
        <v>363.19509860361325</v>
      </c>
      <c r="C26034">
        <v>0</v>
      </c>
      <c r="D26034">
        <v>0</v>
      </c>
      <c r="E26034">
        <v>50.346126952333741</v>
      </c>
      <c r="F26034">
        <v>24829106.525838811</v>
      </c>
      <c r="G26034">
        <v>68363</v>
      </c>
    </row>
    <row r="26035" ht="14.25">
      <c r="A26035">
        <v>26033</v>
      </c>
      <c r="B26035">
        <v>362.85490090348065</v>
      </c>
      <c r="C26035">
        <v>0</v>
      </c>
      <c r="D26035">
        <v>0</v>
      </c>
      <c r="E26035">
        <v>50.684216512454888</v>
      </c>
      <c r="F26035">
        <v>24805849.590464648</v>
      </c>
      <c r="G26035">
        <v>68363</v>
      </c>
    </row>
    <row r="26036" ht="14.25">
      <c r="A26036">
        <v>26034</v>
      </c>
      <c r="B26036">
        <v>362.64373399837655</v>
      </c>
      <c r="C26036">
        <v>0</v>
      </c>
      <c r="D26036">
        <v>0</v>
      </c>
      <c r="E26036">
        <v>50.351235798843263</v>
      </c>
      <c r="F26036">
        <v>24791413.587331016</v>
      </c>
      <c r="G26036">
        <v>68363</v>
      </c>
    </row>
    <row r="26037" ht="14.25">
      <c r="A26037">
        <v>26035</v>
      </c>
      <c r="B26037">
        <v>362.15418600713059</v>
      </c>
      <c r="C26037">
        <v>0</v>
      </c>
      <c r="D26037">
        <v>0</v>
      </c>
      <c r="E26037">
        <v>50.778137340565046</v>
      </c>
      <c r="F26037">
        <v>24757946.618005469</v>
      </c>
      <c r="G26037">
        <v>68363</v>
      </c>
    </row>
    <row r="26038" ht="14.25">
      <c r="A26038">
        <v>26036</v>
      </c>
      <c r="B26038">
        <v>362.41446189876439</v>
      </c>
      <c r="C26038">
        <v>0</v>
      </c>
      <c r="D26038">
        <v>0</v>
      </c>
      <c r="E26038">
        <v>51.09263973669561</v>
      </c>
      <c r="F26038">
        <v>24775739.858785231</v>
      </c>
      <c r="G26038">
        <v>68363</v>
      </c>
    </row>
    <row r="26039" ht="14.25">
      <c r="A26039">
        <v>26037</v>
      </c>
      <c r="B26039">
        <v>362.73051009757188</v>
      </c>
      <c r="C26039">
        <v>0</v>
      </c>
      <c r="D26039">
        <v>0</v>
      </c>
      <c r="E26039">
        <v>50.126301997124358</v>
      </c>
      <c r="F26039">
        <v>24797345.861800306</v>
      </c>
      <c r="G26039">
        <v>68363</v>
      </c>
    </row>
    <row r="26040" ht="14.25">
      <c r="A26040">
        <v>26038</v>
      </c>
      <c r="B26040">
        <v>362.46714287003942</v>
      </c>
      <c r="C26040">
        <v>0</v>
      </c>
      <c r="D26040">
        <v>0</v>
      </c>
      <c r="E26040">
        <v>49.776960823248594</v>
      </c>
      <c r="F26040">
        <v>24779341.288024504</v>
      </c>
      <c r="G26040">
        <v>68363</v>
      </c>
    </row>
    <row r="26041" ht="14.25">
      <c r="A26041">
        <v>26039</v>
      </c>
      <c r="B26041">
        <v>362.34725161912746</v>
      </c>
      <c r="C26041">
        <v>0</v>
      </c>
      <c r="D26041">
        <v>0</v>
      </c>
      <c r="E26041">
        <v>48.778521783194634</v>
      </c>
      <c r="F26041">
        <v>24771145.162438411</v>
      </c>
      <c r="G26041">
        <v>68363</v>
      </c>
    </row>
    <row r="26042" ht="14.25">
      <c r="A26042">
        <v>26040</v>
      </c>
      <c r="B26042">
        <v>362.85674647557909</v>
      </c>
      <c r="C26042">
        <v>0</v>
      </c>
      <c r="D26042">
        <v>0</v>
      </c>
      <c r="E26042">
        <v>48.490049298295588</v>
      </c>
      <c r="F26042">
        <v>24805975.759310015</v>
      </c>
      <c r="G26042">
        <v>68363</v>
      </c>
    </row>
    <row r="26043" ht="14.25">
      <c r="A26043">
        <v>26041</v>
      </c>
      <c r="B26043">
        <v>362.44232478411192</v>
      </c>
      <c r="C26043">
        <v>0</v>
      </c>
      <c r="D26043">
        <v>0</v>
      </c>
      <c r="E26043">
        <v>48.826321203276386</v>
      </c>
      <c r="F26043">
        <v>24777644.649216242</v>
      </c>
      <c r="G26043">
        <v>68363</v>
      </c>
    </row>
    <row r="26044" ht="14.25">
      <c r="A26044">
        <v>26042</v>
      </c>
      <c r="B26044">
        <v>362.20685930059454</v>
      </c>
      <c r="C26044">
        <v>0</v>
      </c>
      <c r="D26044">
        <v>0</v>
      </c>
      <c r="E26044">
        <v>49.352120372918819</v>
      </c>
      <c r="F26044">
        <v>24761547.522366546</v>
      </c>
      <c r="G26044">
        <v>68363</v>
      </c>
    </row>
    <row r="26045" ht="14.25">
      <c r="A26045">
        <v>26043</v>
      </c>
      <c r="B26045">
        <v>362.45804273147178</v>
      </c>
      <c r="C26045">
        <v>0</v>
      </c>
      <c r="D26045">
        <v>0</v>
      </c>
      <c r="E26045">
        <v>48.96384624065734</v>
      </c>
      <c r="F26045">
        <v>24778719.175251607</v>
      </c>
      <c r="G26045">
        <v>68363</v>
      </c>
    </row>
    <row r="26046" ht="14.25">
      <c r="A26046">
        <v>26044</v>
      </c>
      <c r="B26046">
        <v>362.68202619144705</v>
      </c>
      <c r="C26046">
        <v>0</v>
      </c>
      <c r="D26046">
        <v>0</v>
      </c>
      <c r="E26046">
        <v>48.34938069767616</v>
      </c>
      <c r="F26046">
        <v>24794031.356525894</v>
      </c>
      <c r="G26046">
        <v>68363</v>
      </c>
    </row>
    <row r="26047" ht="14.25">
      <c r="A26047">
        <v>26045</v>
      </c>
      <c r="B26047">
        <v>362.88380183798591</v>
      </c>
      <c r="C26047">
        <v>0</v>
      </c>
      <c r="D26047">
        <v>0</v>
      </c>
      <c r="E26047">
        <v>47.70606982082689</v>
      </c>
      <c r="F26047">
        <v>24807825.345050231</v>
      </c>
      <c r="G26047">
        <v>68363</v>
      </c>
    </row>
    <row r="26048" ht="14.25">
      <c r="A26048">
        <v>26046</v>
      </c>
      <c r="B26048">
        <v>362.42553061114609</v>
      </c>
      <c r="C26048">
        <v>0</v>
      </c>
      <c r="D26048">
        <v>0</v>
      </c>
      <c r="E26048">
        <v>48.598593926587469</v>
      </c>
      <c r="F26048">
        <v>24776496.549169779</v>
      </c>
      <c r="G26048">
        <v>68363</v>
      </c>
    </row>
    <row r="26049" ht="14.25">
      <c r="A26049">
        <v>26047</v>
      </c>
      <c r="B26049">
        <v>362.73726096203893</v>
      </c>
      <c r="C26049">
        <v>0</v>
      </c>
      <c r="D26049">
        <v>0</v>
      </c>
      <c r="E26049">
        <v>48.186141317342063</v>
      </c>
      <c r="F26049">
        <v>24797807.371147867</v>
      </c>
      <c r="G26049">
        <v>68363</v>
      </c>
    </row>
    <row r="26050" ht="14.25">
      <c r="A26050">
        <v>26048</v>
      </c>
      <c r="B26050">
        <v>362.38724521543395</v>
      </c>
      <c r="C26050">
        <v>0</v>
      </c>
      <c r="D26050">
        <v>0</v>
      </c>
      <c r="E26050">
        <v>47.689124354740741</v>
      </c>
      <c r="F26050">
        <v>24773879.24466271</v>
      </c>
      <c r="G26050">
        <v>68363</v>
      </c>
    </row>
    <row r="26051" ht="14.25">
      <c r="A26051">
        <v>26049</v>
      </c>
      <c r="B26051">
        <v>362.21920593766225</v>
      </c>
      <c r="C26051">
        <v>0</v>
      </c>
      <c r="D26051">
        <v>0</v>
      </c>
      <c r="E26051">
        <v>48.104030942890148</v>
      </c>
      <c r="F26051">
        <v>24762391.575516403</v>
      </c>
      <c r="G26051">
        <v>68363</v>
      </c>
    </row>
    <row r="26052" ht="14.25">
      <c r="A26052">
        <v>26050</v>
      </c>
      <c r="B26052">
        <v>362.11012619018214</v>
      </c>
      <c r="C26052">
        <v>0</v>
      </c>
      <c r="D26052">
        <v>0</v>
      </c>
      <c r="E26052">
        <v>47.226066552598361</v>
      </c>
      <c r="F26052">
        <v>24754934.556739423</v>
      </c>
      <c r="G26052">
        <v>68363</v>
      </c>
    </row>
    <row r="26053" ht="14.25">
      <c r="A26053">
        <v>26051</v>
      </c>
      <c r="B26053">
        <v>362.161085786743</v>
      </c>
      <c r="C26053">
        <v>0</v>
      </c>
      <c r="D26053">
        <v>0</v>
      </c>
      <c r="E26053">
        <v>46.956259730623074</v>
      </c>
      <c r="F26053">
        <v>24758418.307639111</v>
      </c>
      <c r="G26053">
        <v>68363</v>
      </c>
    </row>
    <row r="26054" ht="14.25">
      <c r="A26054">
        <v>26052</v>
      </c>
      <c r="B26054">
        <v>361.66922678203838</v>
      </c>
      <c r="C26054">
        <v>0</v>
      </c>
      <c r="D26054">
        <v>0</v>
      </c>
      <c r="E26054">
        <v>47.390298650192427</v>
      </c>
      <c r="F26054">
        <v>24724793.350500491</v>
      </c>
      <c r="G26054">
        <v>68363</v>
      </c>
    </row>
    <row r="26055" ht="14.25">
      <c r="A26055">
        <v>26053</v>
      </c>
      <c r="B26055">
        <v>361.28907303077415</v>
      </c>
      <c r="C26055">
        <v>0</v>
      </c>
      <c r="D26055">
        <v>0</v>
      </c>
      <c r="E26055">
        <v>47.408840707594003</v>
      </c>
      <c r="F26055">
        <v>24698804.899602812</v>
      </c>
      <c r="G26055">
        <v>68363</v>
      </c>
    </row>
    <row r="26056" ht="14.25">
      <c r="A26056">
        <v>26054</v>
      </c>
      <c r="B26056">
        <v>360.80379689597072</v>
      </c>
      <c r="C26056">
        <v>0</v>
      </c>
      <c r="D26056">
        <v>0</v>
      </c>
      <c r="E26056">
        <v>47.73147975129254</v>
      </c>
      <c r="F26056">
        <v>24665629.967199247</v>
      </c>
      <c r="G26056">
        <v>68363</v>
      </c>
    </row>
    <row r="26057" ht="14.25">
      <c r="A26057">
        <v>26055</v>
      </c>
      <c r="B26057">
        <v>360.53093707938609</v>
      </c>
      <c r="C26057">
        <v>0</v>
      </c>
      <c r="D26057">
        <v>0</v>
      </c>
      <c r="E26057">
        <v>48.273074531062036</v>
      </c>
      <c r="F26057">
        <v>24646976.451558072</v>
      </c>
      <c r="G26057">
        <v>68363</v>
      </c>
    </row>
    <row r="26058" ht="14.25">
      <c r="A26058">
        <v>26056</v>
      </c>
      <c r="B26058">
        <v>360.89436475007199</v>
      </c>
      <c r="C26058">
        <v>0</v>
      </c>
      <c r="D26058">
        <v>0</v>
      </c>
      <c r="E26058">
        <v>48.384199541183953</v>
      </c>
      <c r="F26058">
        <v>24671821.45740917</v>
      </c>
      <c r="G26058">
        <v>68363</v>
      </c>
    </row>
    <row r="26059" ht="14.25">
      <c r="A26059">
        <v>26057</v>
      </c>
      <c r="B26059">
        <v>361.28841571045206</v>
      </c>
      <c r="C26059">
        <v>0</v>
      </c>
      <c r="D26059">
        <v>0</v>
      </c>
      <c r="E26059">
        <v>47.4177190015684</v>
      </c>
      <c r="F26059">
        <v>24698759.963213634</v>
      </c>
      <c r="G26059">
        <v>68363</v>
      </c>
    </row>
    <row r="26060" ht="14.25">
      <c r="A26060">
        <v>26058</v>
      </c>
      <c r="B26060">
        <v>361.70601979798641</v>
      </c>
      <c r="C26060">
        <v>0</v>
      </c>
      <c r="D26060">
        <v>0</v>
      </c>
      <c r="E26060">
        <v>46.470079153602533</v>
      </c>
      <c r="F26060">
        <v>24727308.631449744</v>
      </c>
      <c r="G26060">
        <v>68363</v>
      </c>
    </row>
    <row r="26061" ht="14.25">
      <c r="A26061">
        <v>26059</v>
      </c>
      <c r="B26061">
        <v>361.3751071835843</v>
      </c>
      <c r="C26061">
        <v>0</v>
      </c>
      <c r="D26061">
        <v>0</v>
      </c>
      <c r="E26061">
        <v>47.404802651705289</v>
      </c>
      <c r="F26061">
        <v>24704686.452391375</v>
      </c>
      <c r="G26061">
        <v>68363</v>
      </c>
    </row>
    <row r="26062" ht="14.25">
      <c r="A26062">
        <v>26060</v>
      </c>
      <c r="B26062">
        <v>361.15187337619443</v>
      </c>
      <c r="C26062">
        <v>0</v>
      </c>
      <c r="D26062">
        <v>0</v>
      </c>
      <c r="E26062">
        <v>47.56798968338979</v>
      </c>
      <c r="F26062">
        <v>24689425.519616779</v>
      </c>
      <c r="G26062">
        <v>68363</v>
      </c>
    </row>
    <row r="26063" ht="14.25">
      <c r="A26063">
        <v>26061</v>
      </c>
      <c r="B26063">
        <v>361.64732574225258</v>
      </c>
      <c r="C26063">
        <v>0</v>
      </c>
      <c r="D26063">
        <v>0</v>
      </c>
      <c r="E26063">
        <v>47.452933323350635</v>
      </c>
      <c r="F26063">
        <v>24723296.129717615</v>
      </c>
      <c r="G26063">
        <v>68363</v>
      </c>
    </row>
    <row r="26064" ht="14.25">
      <c r="A26064">
        <v>26062</v>
      </c>
      <c r="B26064">
        <v>362.06594290103317</v>
      </c>
      <c r="C26064">
        <v>0</v>
      </c>
      <c r="D26064">
        <v>0</v>
      </c>
      <c r="E26064">
        <v>46.472618494496693</v>
      </c>
      <c r="F26064">
        <v>24751914.054543331</v>
      </c>
      <c r="G26064">
        <v>68363</v>
      </c>
    </row>
    <row r="26065" ht="14.25">
      <c r="A26065">
        <v>26063</v>
      </c>
      <c r="B26065">
        <v>361.78242792708591</v>
      </c>
      <c r="C26065">
        <v>0</v>
      </c>
      <c r="D26065">
        <v>0</v>
      </c>
      <c r="E26065">
        <v>45.530579760767267</v>
      </c>
      <c r="F26065">
        <v>24732532.120379373</v>
      </c>
      <c r="G26065">
        <v>68363</v>
      </c>
    </row>
    <row r="26066" ht="14.25">
      <c r="A26066">
        <v>26064</v>
      </c>
      <c r="B26066">
        <v>361.58623640288477</v>
      </c>
      <c r="C26066">
        <v>0</v>
      </c>
      <c r="D26066">
        <v>0</v>
      </c>
      <c r="E26066">
        <v>45.685092062876997</v>
      </c>
      <c r="F26066">
        <v>24719119.879210413</v>
      </c>
      <c r="G26066">
        <v>68363</v>
      </c>
    </row>
    <row r="26067" ht="14.25">
      <c r="A26067">
        <v>26065</v>
      </c>
      <c r="B26067">
        <v>361.31756092686675</v>
      </c>
      <c r="C26067">
        <v>0</v>
      </c>
      <c r="D26067">
        <v>0</v>
      </c>
      <c r="E26067">
        <v>45.841091835267683</v>
      </c>
      <c r="F26067">
        <v>24700752.417643391</v>
      </c>
      <c r="G26067">
        <v>68363</v>
      </c>
    </row>
    <row r="26068" ht="14.25">
      <c r="A26068">
        <v>26066</v>
      </c>
      <c r="B26068">
        <v>361.43272019904776</v>
      </c>
      <c r="C26068">
        <v>0</v>
      </c>
      <c r="D26068">
        <v>0</v>
      </c>
      <c r="E26068">
        <v>46.034676657413627</v>
      </c>
      <c r="F26068">
        <v>24708625.050967503</v>
      </c>
      <c r="G26068">
        <v>68363</v>
      </c>
    </row>
    <row r="26069" ht="14.25">
      <c r="A26069">
        <v>26067</v>
      </c>
      <c r="B26069">
        <v>361.90709548526979</v>
      </c>
      <c r="C26069">
        <v>0</v>
      </c>
      <c r="D26069">
        <v>0</v>
      </c>
      <c r="E26069">
        <v>46.56712833112767</v>
      </c>
      <c r="F26069">
        <v>24741054.768659499</v>
      </c>
      <c r="G26069">
        <v>68363</v>
      </c>
    </row>
    <row r="26070" ht="14.25">
      <c r="A26070">
        <v>26068</v>
      </c>
      <c r="B26070">
        <v>361.38942605427098</v>
      </c>
      <c r="C26070">
        <v>0</v>
      </c>
      <c r="D26070">
        <v>0</v>
      </c>
      <c r="E26070">
        <v>47.24941931635859</v>
      </c>
      <c r="F26070">
        <v>24705665.333348129</v>
      </c>
      <c r="G26070">
        <v>68363</v>
      </c>
    </row>
    <row r="26071" ht="14.25">
      <c r="A26071">
        <v>26069</v>
      </c>
      <c r="B26071">
        <v>361.81244115900734</v>
      </c>
      <c r="C26071">
        <v>0</v>
      </c>
      <c r="D26071">
        <v>0</v>
      </c>
      <c r="E26071">
        <v>46.570992427729266</v>
      </c>
      <c r="F26071">
        <v>24734583.914953217</v>
      </c>
      <c r="G26071">
        <v>68363</v>
      </c>
    </row>
    <row r="26072" ht="14.25">
      <c r="A26072">
        <v>26070</v>
      </c>
      <c r="B26072">
        <v>362.23328003837463</v>
      </c>
      <c r="C26072">
        <v>0</v>
      </c>
      <c r="D26072">
        <v>0</v>
      </c>
      <c r="E26072">
        <v>45.923193533777265</v>
      </c>
      <c r="F26072">
        <v>24763353.723263405</v>
      </c>
      <c r="G26072">
        <v>68363</v>
      </c>
    </row>
    <row r="26073" ht="14.25">
      <c r="A26073">
        <v>26071</v>
      </c>
      <c r="B26073">
        <v>362.18657687078053</v>
      </c>
      <c r="C26073">
        <v>0</v>
      </c>
      <c r="D26073">
        <v>0</v>
      </c>
      <c r="E26073">
        <v>45.207671104302847</v>
      </c>
      <c r="F26073">
        <v>24760160.954617169</v>
      </c>
      <c r="G26073">
        <v>68363</v>
      </c>
    </row>
    <row r="26074" ht="14.25">
      <c r="A26074">
        <v>26072</v>
      </c>
      <c r="B26074">
        <v>361.66023741435475</v>
      </c>
      <c r="C26074">
        <v>0</v>
      </c>
      <c r="D26074">
        <v>0</v>
      </c>
      <c r="E26074">
        <v>46.112708283562753</v>
      </c>
      <c r="F26074">
        <v>24724178.810357533</v>
      </c>
      <c r="G26074">
        <v>68363</v>
      </c>
    </row>
    <row r="26075" ht="14.25">
      <c r="A26075">
        <v>26073</v>
      </c>
      <c r="B26075">
        <v>362.18048089677251</v>
      </c>
      <c r="C26075">
        <v>0</v>
      </c>
      <c r="D26075">
        <v>0</v>
      </c>
      <c r="E26075">
        <v>45.551505118907627</v>
      </c>
      <c r="F26075">
        <v>24759744.21554606</v>
      </c>
      <c r="G26075">
        <v>68363</v>
      </c>
    </row>
    <row r="26076" ht="14.25">
      <c r="A26076">
        <v>26074</v>
      </c>
      <c r="B26076">
        <v>361.92874801704943</v>
      </c>
      <c r="C26076">
        <v>0</v>
      </c>
      <c r="D26076">
        <v>0</v>
      </c>
      <c r="E26076">
        <v>45.610993817144546</v>
      </c>
      <c r="F26076">
        <v>24742535.000689551</v>
      </c>
      <c r="G26076">
        <v>68363</v>
      </c>
    </row>
    <row r="26077" ht="14.25">
      <c r="A26077">
        <v>26075</v>
      </c>
      <c r="B26077">
        <v>362.06732246014548</v>
      </c>
      <c r="C26077">
        <v>0</v>
      </c>
      <c r="D26077">
        <v>0</v>
      </c>
      <c r="E26077">
        <v>44.701095047044213</v>
      </c>
      <c r="F26077">
        <v>24752008.365342926</v>
      </c>
      <c r="G26077">
        <v>68363</v>
      </c>
    </row>
    <row r="26078" ht="14.25">
      <c r="A26078">
        <v>26076</v>
      </c>
      <c r="B26078">
        <v>362.09083535703701</v>
      </c>
      <c r="C26078">
        <v>0</v>
      </c>
      <c r="D26078">
        <v>0</v>
      </c>
      <c r="E26078">
        <v>45.353518258645686</v>
      </c>
      <c r="F26078">
        <v>24753615.77751312</v>
      </c>
      <c r="G26078">
        <v>68363</v>
      </c>
    </row>
    <row r="26079" ht="14.25">
      <c r="A26079">
        <v>26077</v>
      </c>
      <c r="B26079">
        <v>361.8757977202938</v>
      </c>
      <c r="C26079">
        <v>0</v>
      </c>
      <c r="D26079">
        <v>0</v>
      </c>
      <c r="E26079">
        <v>45.205960610431745</v>
      </c>
      <c r="F26079">
        <v>24738915.159552444</v>
      </c>
      <c r="G26079">
        <v>68363</v>
      </c>
    </row>
    <row r="26080" ht="14.25">
      <c r="A26080">
        <v>26078</v>
      </c>
      <c r="B26080">
        <v>361.41308313082897</v>
      </c>
      <c r="C26080">
        <v>0</v>
      </c>
      <c r="D26080">
        <v>0</v>
      </c>
      <c r="E26080">
        <v>44.432996402692517</v>
      </c>
      <c r="F26080">
        <v>24707282.602072861</v>
      </c>
      <c r="G26080">
        <v>68363</v>
      </c>
    </row>
    <row r="26081" ht="14.25">
      <c r="A26081">
        <v>26079</v>
      </c>
      <c r="B26081">
        <v>361.15638093597221</v>
      </c>
      <c r="C26081">
        <v>0</v>
      </c>
      <c r="D26081">
        <v>0</v>
      </c>
      <c r="E26081">
        <v>45.417976850327832</v>
      </c>
      <c r="F26081">
        <v>24689733.669925869</v>
      </c>
      <c r="G26081">
        <v>68363</v>
      </c>
    </row>
    <row r="26082" ht="14.25">
      <c r="A26082">
        <v>26080</v>
      </c>
      <c r="B26082">
        <v>360.6185814720946</v>
      </c>
      <c r="C26082">
        <v>0</v>
      </c>
      <c r="D26082">
        <v>0</v>
      </c>
      <c r="E26082">
        <v>44.574524509976719</v>
      </c>
      <c r="F26082">
        <v>24652968.085176803</v>
      </c>
      <c r="G26082">
        <v>68363</v>
      </c>
    </row>
    <row r="26083" ht="14.25">
      <c r="A26083">
        <v>26081</v>
      </c>
      <c r="B26083">
        <v>360.90633191292483</v>
      </c>
      <c r="C26083">
        <v>0</v>
      </c>
      <c r="D26083">
        <v>0</v>
      </c>
      <c r="E26083">
        <v>44.607389815655914</v>
      </c>
      <c r="F26083">
        <v>24672639.568563279</v>
      </c>
      <c r="G26083">
        <v>68363</v>
      </c>
    </row>
    <row r="26084" ht="14.25">
      <c r="A26084">
        <v>26082</v>
      </c>
      <c r="B26084">
        <v>360.37830872996551</v>
      </c>
      <c r="C26084">
        <v>0</v>
      </c>
      <c r="D26084">
        <v>0</v>
      </c>
      <c r="E26084">
        <v>44.151991867033693</v>
      </c>
      <c r="F26084">
        <v>24636542.319706634</v>
      </c>
      <c r="G26084">
        <v>68363</v>
      </c>
    </row>
    <row r="26085" ht="14.25">
      <c r="A26085">
        <v>26083</v>
      </c>
      <c r="B26085">
        <v>360.6588044553572</v>
      </c>
      <c r="C26085">
        <v>0</v>
      </c>
      <c r="D26085">
        <v>0</v>
      </c>
      <c r="E26085">
        <v>43.84019483262621</v>
      </c>
      <c r="F26085">
        <v>24655717.848981585</v>
      </c>
      <c r="G26085">
        <v>68363</v>
      </c>
    </row>
    <row r="26086" ht="14.25">
      <c r="A26086">
        <v>26084</v>
      </c>
      <c r="B26086">
        <v>360.77825124123495</v>
      </c>
      <c r="C26086">
        <v>0</v>
      </c>
      <c r="D26086">
        <v>0</v>
      </c>
      <c r="E26086">
        <v>44.152956704083905</v>
      </c>
      <c r="F26086">
        <v>24663883.589604545</v>
      </c>
      <c r="G26086">
        <v>68363</v>
      </c>
    </row>
    <row r="26087" ht="14.25">
      <c r="A26087">
        <v>26085</v>
      </c>
      <c r="B26087">
        <v>360.90857397438214</v>
      </c>
      <c r="C26087">
        <v>0</v>
      </c>
      <c r="D26087">
        <v>0</v>
      </c>
      <c r="E26087">
        <v>43.267582793636201</v>
      </c>
      <c r="F26087">
        <v>24672792.842610687</v>
      </c>
      <c r="G26087">
        <v>68363</v>
      </c>
    </row>
    <row r="26088" ht="14.25">
      <c r="A26088">
        <v>26086</v>
      </c>
      <c r="B26088">
        <v>361.27975936394591</v>
      </c>
      <c r="C26088">
        <v>0</v>
      </c>
      <c r="D26088">
        <v>0</v>
      </c>
      <c r="E26088">
        <v>42.562660243811315</v>
      </c>
      <c r="F26088">
        <v>24698168.189397436</v>
      </c>
      <c r="G26088">
        <v>68363</v>
      </c>
    </row>
    <row r="26089" ht="14.25">
      <c r="A26089">
        <v>26087</v>
      </c>
      <c r="B26089">
        <v>361.15909381597226</v>
      </c>
      <c r="C26089">
        <v>0</v>
      </c>
      <c r="D26089">
        <v>0</v>
      </c>
      <c r="E26089">
        <v>41.950375980746919</v>
      </c>
      <c r="F26089">
        <v>24689919.13054131</v>
      </c>
      <c r="G26089">
        <v>68363</v>
      </c>
    </row>
    <row r="26090" ht="14.25">
      <c r="A26090">
        <v>26088</v>
      </c>
      <c r="B26090">
        <v>360.65576112435559</v>
      </c>
      <c r="C26090">
        <v>0</v>
      </c>
      <c r="D26090">
        <v>0</v>
      </c>
      <c r="E26090">
        <v>41.269770232061234</v>
      </c>
      <c r="F26090">
        <v>24655509.797744323</v>
      </c>
      <c r="G26090">
        <v>68363</v>
      </c>
    </row>
    <row r="26091" ht="14.25">
      <c r="A26091">
        <v>26089</v>
      </c>
      <c r="B26091">
        <v>361.01104067788174</v>
      </c>
      <c r="C26091">
        <v>0</v>
      </c>
      <c r="D26091">
        <v>0</v>
      </c>
      <c r="E26091">
        <v>40.38791284955866</v>
      </c>
      <c r="F26091">
        <v>24679797.77386203</v>
      </c>
      <c r="G26091">
        <v>68363</v>
      </c>
    </row>
    <row r="26092" ht="14.25">
      <c r="A26092">
        <v>26090</v>
      </c>
      <c r="B26092">
        <v>360.68049489230225</v>
      </c>
      <c r="C26092">
        <v>0</v>
      </c>
      <c r="D26092">
        <v>0</v>
      </c>
      <c r="E26092">
        <v>40.332989956620729</v>
      </c>
      <c r="F26092">
        <v>24657200.67232246</v>
      </c>
      <c r="G26092">
        <v>68363</v>
      </c>
    </row>
    <row r="26093" ht="14.25">
      <c r="A26093">
        <v>26091</v>
      </c>
      <c r="B26093">
        <v>360.72970790717147</v>
      </c>
      <c r="C26093">
        <v>0</v>
      </c>
      <c r="D26093">
        <v>0</v>
      </c>
      <c r="E26093">
        <v>40.997438026255821</v>
      </c>
      <c r="F26093">
        <v>24660565.021657962</v>
      </c>
      <c r="G26093">
        <v>68363</v>
      </c>
    </row>
    <row r="26094" ht="14.25">
      <c r="A26094">
        <v>26092</v>
      </c>
      <c r="B26094">
        <v>360.61225299080502</v>
      </c>
      <c r="C26094">
        <v>0</v>
      </c>
      <c r="D26094">
        <v>0</v>
      </c>
      <c r="E26094">
        <v>41.947998664489873</v>
      </c>
      <c r="F26094">
        <v>24652535.451210402</v>
      </c>
      <c r="G26094">
        <v>68363</v>
      </c>
    </row>
    <row r="26095" ht="14.25">
      <c r="A26095">
        <v>26093</v>
      </c>
      <c r="B26095">
        <v>360.7306683306885</v>
      </c>
      <c r="C26095">
        <v>0</v>
      </c>
      <c r="D26095">
        <v>0</v>
      </c>
      <c r="E26095">
        <v>42.636229816484622</v>
      </c>
      <c r="F26095">
        <v>24660630.679090858</v>
      </c>
      <c r="G26095">
        <v>68363</v>
      </c>
    </row>
    <row r="26096" ht="14.25">
      <c r="A26096">
        <v>26094</v>
      </c>
      <c r="B26096">
        <v>360.88063484222027</v>
      </c>
      <c r="C26096">
        <v>0</v>
      </c>
      <c r="D26096">
        <v>0</v>
      </c>
      <c r="E26096">
        <v>43.131508557795591</v>
      </c>
      <c r="F26096">
        <v>24670882.839718703</v>
      </c>
      <c r="G26096">
        <v>68363</v>
      </c>
    </row>
    <row r="26097" ht="14.25">
      <c r="A26097">
        <v>26095</v>
      </c>
      <c r="B26097">
        <v>361.08679978394315</v>
      </c>
      <c r="C26097">
        <v>0</v>
      </c>
      <c r="D26097">
        <v>0</v>
      </c>
      <c r="E26097">
        <v>43.105242036206931</v>
      </c>
      <c r="F26097">
        <v>24684976.893629707</v>
      </c>
      <c r="G26097">
        <v>68363</v>
      </c>
    </row>
    <row r="26098" ht="14.25">
      <c r="A26098">
        <v>26096</v>
      </c>
      <c r="B26098">
        <v>360.78075624290767</v>
      </c>
      <c r="C26098">
        <v>0</v>
      </c>
      <c r="D26098">
        <v>0</v>
      </c>
      <c r="E26098">
        <v>43.073202869361509</v>
      </c>
      <c r="F26098">
        <v>24664054.839033898</v>
      </c>
      <c r="G26098">
        <v>68363</v>
      </c>
    </row>
    <row r="26099" ht="14.25">
      <c r="A26099">
        <v>26097</v>
      </c>
      <c r="B26099">
        <v>360.6805197511498</v>
      </c>
      <c r="C26099">
        <v>0</v>
      </c>
      <c r="D26099">
        <v>0</v>
      </c>
      <c r="E26099">
        <v>42.766339825047439</v>
      </c>
      <c r="F26099">
        <v>24657202.371747855</v>
      </c>
      <c r="G26099">
        <v>68363</v>
      </c>
    </row>
    <row r="26100" ht="14.25">
      <c r="A26100">
        <v>26098</v>
      </c>
      <c r="B26100">
        <v>360.2394293937158</v>
      </c>
      <c r="C26100">
        <v>0</v>
      </c>
      <c r="D26100">
        <v>0</v>
      </c>
      <c r="E26100">
        <v>42.174793117002039</v>
      </c>
      <c r="F26100">
        <v>24627048.111642592</v>
      </c>
      <c r="G26100">
        <v>68363</v>
      </c>
    </row>
    <row r="26101" ht="14.25">
      <c r="A26101">
        <v>26099</v>
      </c>
      <c r="B26101">
        <v>360.5021484270099</v>
      </c>
      <c r="C26101">
        <v>0</v>
      </c>
      <c r="D26101">
        <v>0</v>
      </c>
      <c r="E26101">
        <v>41.416563106828413</v>
      </c>
      <c r="F26101">
        <v>24645008.372915678</v>
      </c>
      <c r="G26101">
        <v>68363</v>
      </c>
    </row>
    <row r="26102" ht="14.25">
      <c r="A26102">
        <v>26100</v>
      </c>
      <c r="B26102">
        <v>360.06817392300434</v>
      </c>
      <c r="C26102">
        <v>0</v>
      </c>
      <c r="D26102">
        <v>0</v>
      </c>
      <c r="E26102">
        <v>41.277667738815758</v>
      </c>
      <c r="F26102">
        <v>24615340.573898345</v>
      </c>
      <c r="G26102">
        <v>68363</v>
      </c>
    </row>
    <row r="26103" ht="14.25">
      <c r="A26103">
        <v>26101</v>
      </c>
      <c r="B26103">
        <v>360.00272497698933</v>
      </c>
      <c r="C26103">
        <v>0</v>
      </c>
      <c r="D26103">
        <v>0</v>
      </c>
      <c r="E26103">
        <v>41.234062816804233</v>
      </c>
      <c r="F26103">
        <v>24610866.287601922</v>
      </c>
      <c r="G26103">
        <v>68363</v>
      </c>
    </row>
    <row r="26104" ht="14.25">
      <c r="A26104">
        <v>26102</v>
      </c>
      <c r="B26104">
        <v>359.95273106229416</v>
      </c>
      <c r="C26104">
        <v>0</v>
      </c>
      <c r="D26104">
        <v>0</v>
      </c>
      <c r="E26104">
        <v>40.841681725562275</v>
      </c>
      <c r="F26104">
        <v>24607448.553611618</v>
      </c>
      <c r="G26104">
        <v>68363</v>
      </c>
    </row>
    <row r="26105" ht="14.25">
      <c r="A26105">
        <v>26103</v>
      </c>
      <c r="B26105">
        <v>359.73825173769643</v>
      </c>
      <c r="C26105">
        <v>0</v>
      </c>
      <c r="D26105">
        <v>0</v>
      </c>
      <c r="E26105">
        <v>40.716440745187697</v>
      </c>
      <c r="F26105">
        <v>24592786.103544142</v>
      </c>
      <c r="G26105">
        <v>68363</v>
      </c>
    </row>
    <row r="26106" ht="14.25">
      <c r="A26106">
        <v>26104</v>
      </c>
      <c r="B26106">
        <v>360.06180031676456</v>
      </c>
      <c r="C26106">
        <v>0</v>
      </c>
      <c r="D26106">
        <v>0</v>
      </c>
      <c r="E26106">
        <v>40.434918379304207</v>
      </c>
      <c r="F26106">
        <v>24614904.855054975</v>
      </c>
      <c r="G26106">
        <v>68363</v>
      </c>
    </row>
    <row r="26107" ht="14.25">
      <c r="A26107">
        <v>26105</v>
      </c>
      <c r="B26107">
        <v>359.57329041479602</v>
      </c>
      <c r="C26107">
        <v>0</v>
      </c>
      <c r="D26107">
        <v>0</v>
      </c>
      <c r="E26107">
        <v>39.814950843300501</v>
      </c>
      <c r="F26107">
        <v>24581508.8526267</v>
      </c>
      <c r="G26107">
        <v>68363</v>
      </c>
    </row>
    <row r="26108" ht="14.25">
      <c r="A26108">
        <v>26106</v>
      </c>
      <c r="B26108">
        <v>359.53193733100238</v>
      </c>
      <c r="C26108">
        <v>0</v>
      </c>
      <c r="D26108">
        <v>0</v>
      </c>
      <c r="E26108">
        <v>40.473767579909122</v>
      </c>
      <c r="F26108">
        <v>24578681.831759315</v>
      </c>
      <c r="G26108">
        <v>68363</v>
      </c>
    </row>
    <row r="26109" ht="14.25">
      <c r="A26109">
        <v>26107</v>
      </c>
      <c r="B26109">
        <v>359.40819201406902</v>
      </c>
      <c r="C26109">
        <v>0</v>
      </c>
      <c r="D26109">
        <v>0</v>
      </c>
      <c r="E26109">
        <v>39.718493160563249</v>
      </c>
      <c r="F26109">
        <v>24570222.230657801</v>
      </c>
      <c r="G26109">
        <v>68363</v>
      </c>
    </row>
    <row r="26110" ht="14.25">
      <c r="A26110">
        <v>26108</v>
      </c>
      <c r="B26110">
        <v>359.62222812909101</v>
      </c>
      <c r="C26110">
        <v>0</v>
      </c>
      <c r="D26110">
        <v>0</v>
      </c>
      <c r="E26110">
        <v>38.849417126212629</v>
      </c>
      <c r="F26110">
        <v>24584854.381589048</v>
      </c>
      <c r="G26110">
        <v>68363</v>
      </c>
    </row>
    <row r="26111" ht="14.25">
      <c r="A26111">
        <v>26109</v>
      </c>
      <c r="B26111">
        <v>359.72327285990065</v>
      </c>
      <c r="C26111">
        <v>0</v>
      </c>
      <c r="D26111">
        <v>0</v>
      </c>
      <c r="E26111">
        <v>38.339952086863136</v>
      </c>
      <c r="F26111">
        <v>24591762.10252139</v>
      </c>
      <c r="G26111">
        <v>68363</v>
      </c>
    </row>
    <row r="26112" ht="14.25">
      <c r="A26112">
        <v>26110</v>
      </c>
      <c r="B26112">
        <v>360.01265730961984</v>
      </c>
      <c r="C26112">
        <v>0</v>
      </c>
      <c r="D26112">
        <v>0</v>
      </c>
      <c r="E26112">
        <v>37.598813315792938</v>
      </c>
      <c r="F26112">
        <v>24611545.291657541</v>
      </c>
      <c r="G26112">
        <v>68363</v>
      </c>
    </row>
    <row r="26113" ht="14.25">
      <c r="A26113">
        <v>26111</v>
      </c>
      <c r="B26113">
        <v>359.84917035341141</v>
      </c>
      <c r="C26113">
        <v>0</v>
      </c>
      <c r="D26113">
        <v>0</v>
      </c>
      <c r="E26113">
        <v>37.369266473838081</v>
      </c>
      <c r="F26113">
        <v>24600368.832870264</v>
      </c>
      <c r="G26113">
        <v>68363</v>
      </c>
    </row>
    <row r="26114" ht="14.25">
      <c r="A26114">
        <v>26112</v>
      </c>
      <c r="B26114">
        <v>359.98953084431787</v>
      </c>
      <c r="C26114">
        <v>0</v>
      </c>
      <c r="D26114">
        <v>0</v>
      </c>
      <c r="E26114">
        <v>37.428070805739928</v>
      </c>
      <c r="F26114">
        <v>24609964.297110103</v>
      </c>
      <c r="G26114">
        <v>68363</v>
      </c>
    </row>
    <row r="26115" ht="14.25">
      <c r="A26115">
        <v>26113</v>
      </c>
      <c r="B26115">
        <v>359.53768983848897</v>
      </c>
      <c r="C26115">
        <v>0</v>
      </c>
      <c r="D26115">
        <v>0</v>
      </c>
      <c r="E26115">
        <v>36.44705710815694</v>
      </c>
      <c r="F26115">
        <v>24579075.090428621</v>
      </c>
      <c r="G26115">
        <v>68363</v>
      </c>
    </row>
    <row r="26116" ht="14.25">
      <c r="A26116">
        <v>26114</v>
      </c>
      <c r="B26116">
        <v>359.32335345034647</v>
      </c>
      <c r="C26116">
        <v>0</v>
      </c>
      <c r="D26116">
        <v>0</v>
      </c>
      <c r="E26116">
        <v>37.437420657064017</v>
      </c>
      <c r="F26116">
        <v>24564422.411926035</v>
      </c>
      <c r="G26116">
        <v>68363</v>
      </c>
    </row>
    <row r="26117" ht="14.25">
      <c r="A26117">
        <v>26115</v>
      </c>
      <c r="B26117">
        <v>358.86777528417502</v>
      </c>
      <c r="C26117">
        <v>0</v>
      </c>
      <c r="D26117">
        <v>0</v>
      </c>
      <c r="E26117">
        <v>37.987841363718154</v>
      </c>
      <c r="F26117">
        <v>24533277.721752059</v>
      </c>
      <c r="G26117">
        <v>68363</v>
      </c>
    </row>
    <row r="26118" ht="14.25">
      <c r="A26118">
        <v>26116</v>
      </c>
      <c r="B26118">
        <v>358.79734493866943</v>
      </c>
      <c r="C26118">
        <v>0</v>
      </c>
      <c r="D26118">
        <v>0</v>
      </c>
      <c r="E26118">
        <v>38.665235404478331</v>
      </c>
      <c r="F26118">
        <v>24528462.892042257</v>
      </c>
      <c r="G26118">
        <v>68363</v>
      </c>
    </row>
    <row r="26119" ht="14.25">
      <c r="A26119">
        <v>26117</v>
      </c>
      <c r="B26119">
        <v>358.64370128667514</v>
      </c>
      <c r="C26119">
        <v>0</v>
      </c>
      <c r="D26119">
        <v>0</v>
      </c>
      <c r="E26119">
        <v>38.41022837870225</v>
      </c>
      <c r="F26119">
        <v>24517959.351060972</v>
      </c>
      <c r="G26119">
        <v>68363</v>
      </c>
    </row>
    <row r="26120" ht="14.25">
      <c r="A26120">
        <v>26118</v>
      </c>
      <c r="B26120">
        <v>358.63847485969978</v>
      </c>
      <c r="C26120">
        <v>0</v>
      </c>
      <c r="D26120">
        <v>0</v>
      </c>
      <c r="E26120">
        <v>38.866299359367233</v>
      </c>
      <c r="F26120">
        <v>24517602.056833655</v>
      </c>
      <c r="G26120">
        <v>68363</v>
      </c>
    </row>
    <row r="26121" ht="14.25">
      <c r="A26121">
        <v>26119</v>
      </c>
      <c r="B26121">
        <v>359.00471947906709</v>
      </c>
      <c r="C26121">
        <v>0</v>
      </c>
      <c r="D26121">
        <v>0</v>
      </c>
      <c r="E26121">
        <v>38.716614223818212</v>
      </c>
      <c r="F26121">
        <v>24542639.637747463</v>
      </c>
      <c r="G26121">
        <v>68363</v>
      </c>
    </row>
    <row r="26122" ht="14.25">
      <c r="A26122">
        <v>26120</v>
      </c>
      <c r="B26122">
        <v>358.73989632232377</v>
      </c>
      <c r="C26122">
        <v>0</v>
      </c>
      <c r="D26122">
        <v>0</v>
      </c>
      <c r="E26122">
        <v>39.544432105959032</v>
      </c>
      <c r="F26122">
        <v>24524535.532283019</v>
      </c>
      <c r="G26122">
        <v>68363</v>
      </c>
    </row>
    <row r="26123" ht="14.25">
      <c r="A26123">
        <v>26121</v>
      </c>
      <c r="B26123">
        <v>358.84483602441423</v>
      </c>
      <c r="C26123">
        <v>0</v>
      </c>
      <c r="D26123">
        <v>0</v>
      </c>
      <c r="E26123">
        <v>38.909011811790158</v>
      </c>
      <c r="F26123">
        <v>24531709.52513703</v>
      </c>
      <c r="G26123">
        <v>68363</v>
      </c>
    </row>
    <row r="26124" ht="14.25">
      <c r="A26124">
        <v>26122</v>
      </c>
      <c r="B26124">
        <v>359.27005138763195</v>
      </c>
      <c r="C26124">
        <v>0</v>
      </c>
      <c r="D26124">
        <v>0</v>
      </c>
      <c r="E26124">
        <v>38.816797478281202</v>
      </c>
      <c r="F26124">
        <v>24560778.523012683</v>
      </c>
      <c r="G26124">
        <v>68363</v>
      </c>
    </row>
    <row r="26125" ht="14.25">
      <c r="A26125">
        <v>26123</v>
      </c>
      <c r="B26125">
        <v>359.15093042726585</v>
      </c>
      <c r="C26125">
        <v>0</v>
      </c>
      <c r="D26125">
        <v>0</v>
      </c>
      <c r="E26125">
        <v>38.071584350275522</v>
      </c>
      <c r="F26125">
        <v>24552635.056799173</v>
      </c>
      <c r="G26125">
        <v>68363</v>
      </c>
    </row>
    <row r="26126" ht="14.25">
      <c r="A26126">
        <v>26124</v>
      </c>
      <c r="B26126">
        <v>359.57357438179884</v>
      </c>
      <c r="C26126">
        <v>0</v>
      </c>
      <c r="D26126">
        <v>0</v>
      </c>
      <c r="E26126">
        <v>37.080462755178289</v>
      </c>
      <c r="F26126">
        <v>24581528.265462913</v>
      </c>
      <c r="G26126">
        <v>68363</v>
      </c>
    </row>
    <row r="26127" ht="14.25">
      <c r="A26127">
        <v>26125</v>
      </c>
      <c r="B26127">
        <v>359.91971909392657</v>
      </c>
      <c r="C26127">
        <v>0</v>
      </c>
      <c r="D26127">
        <v>0</v>
      </c>
      <c r="E26127">
        <v>37.028404615175077</v>
      </c>
      <c r="F26127">
        <v>24605191.756418101</v>
      </c>
      <c r="G26127">
        <v>68363</v>
      </c>
    </row>
    <row r="26128" ht="14.25">
      <c r="A26128">
        <v>26126</v>
      </c>
      <c r="B26128">
        <v>360.37036898299004</v>
      </c>
      <c r="C26128">
        <v>0</v>
      </c>
      <c r="D26128">
        <v>0</v>
      </c>
      <c r="E26128">
        <v>36.413119718719116</v>
      </c>
      <c r="F26128">
        <v>24635999.534784149</v>
      </c>
      <c r="G26128">
        <v>68363</v>
      </c>
    </row>
    <row r="26129" ht="14.25">
      <c r="A26129">
        <v>26127</v>
      </c>
      <c r="B26129">
        <v>360.08698403339298</v>
      </c>
      <c r="C26129">
        <v>0</v>
      </c>
      <c r="D26129">
        <v>0</v>
      </c>
      <c r="E26129">
        <v>36.158023140291682</v>
      </c>
      <c r="F26129">
        <v>24616626.489474844</v>
      </c>
      <c r="G26129">
        <v>68363</v>
      </c>
    </row>
    <row r="26130" ht="14.25">
      <c r="A26130">
        <v>26128</v>
      </c>
      <c r="B26130">
        <v>360.1219531311209</v>
      </c>
      <c r="C26130">
        <v>0</v>
      </c>
      <c r="D26130">
        <v>0</v>
      </c>
      <c r="E26130">
        <v>37.021329295105481</v>
      </c>
      <c r="F26130">
        <v>24619017.081902817</v>
      </c>
      <c r="G26130">
        <v>68363</v>
      </c>
    </row>
    <row r="26131" ht="14.25">
      <c r="A26131">
        <v>26129</v>
      </c>
      <c r="B26131">
        <v>360.37323263889385</v>
      </c>
      <c r="C26131">
        <v>0</v>
      </c>
      <c r="D26131">
        <v>0</v>
      </c>
      <c r="E26131">
        <v>37.960515822948082</v>
      </c>
      <c r="F26131">
        <v>24636195.3028927</v>
      </c>
      <c r="G26131">
        <v>68363</v>
      </c>
    </row>
    <row r="26132" ht="14.25">
      <c r="A26132">
        <v>26130</v>
      </c>
      <c r="B26132">
        <v>360.0887027083088</v>
      </c>
      <c r="C26132">
        <v>0</v>
      </c>
      <c r="D26132">
        <v>0</v>
      </c>
      <c r="E26132">
        <v>38.512010573632146</v>
      </c>
      <c r="F26132">
        <v>24616743.983248115</v>
      </c>
      <c r="G26132">
        <v>68363</v>
      </c>
    </row>
    <row r="26133" ht="14.25">
      <c r="A26133">
        <v>26131</v>
      </c>
      <c r="B26133">
        <v>360.09520399967397</v>
      </c>
      <c r="C26133">
        <v>0</v>
      </c>
      <c r="D26133">
        <v>0</v>
      </c>
      <c r="E26133">
        <v>38.59286992076435</v>
      </c>
      <c r="F26133">
        <v>24617188.431029711</v>
      </c>
      <c r="G26133">
        <v>68363</v>
      </c>
    </row>
    <row r="26134" ht="14.25">
      <c r="A26134">
        <v>26132</v>
      </c>
      <c r="B26134">
        <v>360.44307390098783</v>
      </c>
      <c r="C26134">
        <v>0</v>
      </c>
      <c r="D26134">
        <v>0</v>
      </c>
      <c r="E26134">
        <v>38.468244043055762</v>
      </c>
      <c r="F26134">
        <v>24640969.861093231</v>
      </c>
      <c r="G26134">
        <v>68363</v>
      </c>
    </row>
    <row r="26135" ht="14.25">
      <c r="A26135">
        <v>26133</v>
      </c>
      <c r="B26135">
        <v>360.83012945141866</v>
      </c>
      <c r="C26135">
        <v>0</v>
      </c>
      <c r="D26135">
        <v>0</v>
      </c>
      <c r="E26135">
        <v>37.946649586512684</v>
      </c>
      <c r="F26135">
        <v>24667430.139687333</v>
      </c>
      <c r="G26135">
        <v>68363</v>
      </c>
    </row>
    <row r="26136" ht="14.25">
      <c r="A26136">
        <v>26134</v>
      </c>
      <c r="B26136">
        <v>361.23663671721584</v>
      </c>
      <c r="C26136">
        <v>0</v>
      </c>
      <c r="D26136">
        <v>0</v>
      </c>
      <c r="E26136">
        <v>37.134085589829517</v>
      </c>
      <c r="F26136">
        <v>24695220.195899028</v>
      </c>
      <c r="G26136">
        <v>68363</v>
      </c>
    </row>
    <row r="26137" ht="14.25">
      <c r="A26137">
        <v>26135</v>
      </c>
      <c r="B26137">
        <v>361.22413974912917</v>
      </c>
      <c r="C26137">
        <v>0</v>
      </c>
      <c r="D26137">
        <v>0</v>
      </c>
      <c r="E26137">
        <v>38.087790107003684</v>
      </c>
      <c r="F26137">
        <v>24694365.865669716</v>
      </c>
      <c r="G26137">
        <v>68363</v>
      </c>
    </row>
    <row r="26138" ht="14.25">
      <c r="A26138">
        <v>26136</v>
      </c>
      <c r="B26138">
        <v>360.75836944553896</v>
      </c>
      <c r="C26138">
        <v>0</v>
      </c>
      <c r="D26138">
        <v>0</v>
      </c>
      <c r="E26138">
        <v>37.620019279290354</v>
      </c>
      <c r="F26138">
        <v>24662524.410405379</v>
      </c>
      <c r="G26138">
        <v>68363</v>
      </c>
    </row>
    <row r="26139" ht="14.25">
      <c r="A26139">
        <v>26137</v>
      </c>
      <c r="B26139">
        <v>361.10442483659557</v>
      </c>
      <c r="C26139">
        <v>0</v>
      </c>
      <c r="D26139">
        <v>0</v>
      </c>
      <c r="E26139">
        <v>37.340645739376868</v>
      </c>
      <c r="F26139">
        <v>24686181.795104183</v>
      </c>
      <c r="G26139">
        <v>68363</v>
      </c>
    </row>
    <row r="26140" ht="14.25">
      <c r="A26140">
        <v>26138</v>
      </c>
      <c r="B26140">
        <v>361.22485952204761</v>
      </c>
      <c r="C26140">
        <v>0</v>
      </c>
      <c r="D26140">
        <v>0</v>
      </c>
      <c r="E26140">
        <v>37.336763449370842</v>
      </c>
      <c r="F26140">
        <v>24694415.07150574</v>
      </c>
      <c r="G26140">
        <v>68363</v>
      </c>
    </row>
    <row r="26141" ht="14.25">
      <c r="A26141">
        <v>26139</v>
      </c>
      <c r="B26141">
        <v>361.37865528349732</v>
      </c>
      <c r="C26141">
        <v>0</v>
      </c>
      <c r="D26141">
        <v>0</v>
      </c>
      <c r="E26141">
        <v>38.275827435161588</v>
      </c>
      <c r="F26141">
        <v>24704929.011145726</v>
      </c>
      <c r="G26141">
        <v>68363</v>
      </c>
    </row>
    <row r="26142" ht="14.25">
      <c r="A26142">
        <v>26140</v>
      </c>
      <c r="B26142">
        <v>361.57297765637105</v>
      </c>
      <c r="C26142">
        <v>0</v>
      </c>
      <c r="D26142">
        <v>0</v>
      </c>
      <c r="E26142">
        <v>38.23349100432597</v>
      </c>
      <c r="F26142">
        <v>24718213.471522495</v>
      </c>
      <c r="G26142">
        <v>68363</v>
      </c>
    </row>
    <row r="26143" ht="14.25">
      <c r="A26143">
        <v>26141</v>
      </c>
      <c r="B26143">
        <v>361.52826807352375</v>
      </c>
      <c r="C26143">
        <v>0</v>
      </c>
      <c r="D26143">
        <v>0</v>
      </c>
      <c r="E26143">
        <v>38.507088764976949</v>
      </c>
      <c r="F26143">
        <v>24715156.990310304</v>
      </c>
      <c r="G26143">
        <v>68363</v>
      </c>
    </row>
    <row r="26144" ht="14.25">
      <c r="A26144">
        <v>26142</v>
      </c>
      <c r="B26144">
        <v>361.57608839158524</v>
      </c>
      <c r="C26144">
        <v>0</v>
      </c>
      <c r="D26144">
        <v>0</v>
      </c>
      <c r="E26144">
        <v>39.07431174302225</v>
      </c>
      <c r="F26144">
        <v>24718426.130713943</v>
      </c>
      <c r="G26144">
        <v>68363</v>
      </c>
    </row>
    <row r="26145" ht="14.25">
      <c r="A26145">
        <v>26143</v>
      </c>
      <c r="B26145">
        <v>361.39247111954057</v>
      </c>
      <c r="C26145">
        <v>0</v>
      </c>
      <c r="D26145">
        <v>0</v>
      </c>
      <c r="E26145">
        <v>39.366837132130541</v>
      </c>
      <c r="F26145">
        <v>24705873.503145151</v>
      </c>
      <c r="G26145">
        <v>68363</v>
      </c>
    </row>
    <row r="26146" ht="14.25">
      <c r="A26146">
        <v>26144</v>
      </c>
      <c r="B26146">
        <v>361.86420070715002</v>
      </c>
      <c r="C26146">
        <v>0</v>
      </c>
      <c r="D26146">
        <v>0</v>
      </c>
      <c r="E26146">
        <v>39.45683294387495</v>
      </c>
      <c r="F26146">
        <v>24738122.352942895</v>
      </c>
      <c r="G26146">
        <v>68363</v>
      </c>
    </row>
    <row r="26147" ht="14.25">
      <c r="A26147">
        <v>26145</v>
      </c>
      <c r="B26147">
        <v>361.93589136716747</v>
      </c>
      <c r="C26147">
        <v>0</v>
      </c>
      <c r="D26147">
        <v>0</v>
      </c>
      <c r="E26147">
        <v>39.233985342560629</v>
      </c>
      <c r="F26147">
        <v>24743023.341533668</v>
      </c>
      <c r="G26147">
        <v>68363</v>
      </c>
    </row>
    <row r="26148" ht="14.25">
      <c r="A26148">
        <v>26146</v>
      </c>
      <c r="B26148">
        <v>361.88076526970349</v>
      </c>
      <c r="C26148">
        <v>0</v>
      </c>
      <c r="D26148">
        <v>0</v>
      </c>
      <c r="E26148">
        <v>39.829759009812605</v>
      </c>
      <c r="F26148">
        <v>24739254.756132741</v>
      </c>
      <c r="G26148">
        <v>68363</v>
      </c>
    </row>
    <row r="26149" ht="14.25">
      <c r="A26149">
        <v>26147</v>
      </c>
      <c r="B26149">
        <v>362.29861289337435</v>
      </c>
      <c r="C26149">
        <v>0</v>
      </c>
      <c r="D26149">
        <v>0</v>
      </c>
      <c r="E26149">
        <v>39.14485204869856</v>
      </c>
      <c r="F26149">
        <v>24767820.073229752</v>
      </c>
      <c r="G26149">
        <v>68363</v>
      </c>
    </row>
    <row r="26150" ht="14.25">
      <c r="A26150">
        <v>26148</v>
      </c>
      <c r="B26150">
        <v>361.95219447753959</v>
      </c>
      <c r="C26150">
        <v>0</v>
      </c>
      <c r="D26150">
        <v>0</v>
      </c>
      <c r="E26150">
        <v>38.615816654946684</v>
      </c>
      <c r="F26150">
        <v>24744137.871068038</v>
      </c>
      <c r="G26150">
        <v>68363</v>
      </c>
    </row>
    <row r="26151" ht="14.25">
      <c r="A26151">
        <v>26149</v>
      </c>
      <c r="B26151">
        <v>362.37932500197934</v>
      </c>
      <c r="C26151">
        <v>0</v>
      </c>
      <c r="D26151">
        <v>0</v>
      </c>
      <c r="E26151">
        <v>37.791196338268634</v>
      </c>
      <c r="F26151">
        <v>24773337.795110315</v>
      </c>
      <c r="G26151">
        <v>68363</v>
      </c>
    </row>
    <row r="26152" ht="14.25">
      <c r="A26152">
        <v>26150</v>
      </c>
      <c r="B26152">
        <v>361.98483116246143</v>
      </c>
      <c r="C26152">
        <v>0</v>
      </c>
      <c r="D26152">
        <v>0</v>
      </c>
      <c r="E26152">
        <v>38.262901386317729</v>
      </c>
      <c r="F26152">
        <v>24746369.01275935</v>
      </c>
      <c r="G26152">
        <v>68363</v>
      </c>
    </row>
    <row r="26153" ht="14.25">
      <c r="A26153">
        <v>26151</v>
      </c>
      <c r="B26153">
        <v>361.71892849812508</v>
      </c>
      <c r="C26153">
        <v>0</v>
      </c>
      <c r="D26153">
        <v>0</v>
      </c>
      <c r="E26153">
        <v>38.799878224922132</v>
      </c>
      <c r="F26153">
        <v>24728191.108917326</v>
      </c>
      <c r="G26153">
        <v>68363</v>
      </c>
    </row>
    <row r="26154" ht="14.25">
      <c r="A26154">
        <v>26152</v>
      </c>
      <c r="B26154">
        <v>361.66311179049484</v>
      </c>
      <c r="C26154">
        <v>0</v>
      </c>
      <c r="D26154">
        <v>0</v>
      </c>
      <c r="E26154">
        <v>39.765688626723019</v>
      </c>
      <c r="F26154">
        <v>24724375.3113336</v>
      </c>
      <c r="G26154">
        <v>68363</v>
      </c>
    </row>
    <row r="26155" ht="14.25">
      <c r="A26155">
        <v>26153</v>
      </c>
      <c r="B26155">
        <v>361.70946870868471</v>
      </c>
      <c r="C26155">
        <v>0</v>
      </c>
      <c r="D26155">
        <v>0</v>
      </c>
      <c r="E26155">
        <v>40.486922067893438</v>
      </c>
      <c r="F26155">
        <v>24727544.409331813</v>
      </c>
      <c r="G26155">
        <v>68363</v>
      </c>
    </row>
    <row r="26156" ht="14.25">
      <c r="A26156">
        <v>26154</v>
      </c>
      <c r="B26156">
        <v>362.1921522467569</v>
      </c>
      <c r="C26156">
        <v>0</v>
      </c>
      <c r="D26156">
        <v>0</v>
      </c>
      <c r="E26156">
        <v>39.565059929680416</v>
      </c>
      <c r="F26156">
        <v>24760542.104045041</v>
      </c>
      <c r="G26156">
        <v>68363</v>
      </c>
    </row>
    <row r="26157" ht="14.25">
      <c r="A26157">
        <v>26155</v>
      </c>
      <c r="B26157">
        <v>362.52989837756945</v>
      </c>
      <c r="C26157">
        <v>0</v>
      </c>
      <c r="D26157">
        <v>0</v>
      </c>
      <c r="E26157">
        <v>39.198754288972793</v>
      </c>
      <c r="F26157">
        <v>24783631.442785781</v>
      </c>
      <c r="G26157">
        <v>68363</v>
      </c>
    </row>
    <row r="26158" ht="14.25">
      <c r="A26158">
        <v>26156</v>
      </c>
      <c r="B26158">
        <v>362.1540244507608</v>
      </c>
      <c r="C26158">
        <v>0</v>
      </c>
      <c r="D26158">
        <v>0</v>
      </c>
      <c r="E26158">
        <v>38.491869362501127</v>
      </c>
      <c r="F26158">
        <v>24757935.573527362</v>
      </c>
      <c r="G26158">
        <v>68363</v>
      </c>
    </row>
    <row r="26159" ht="14.25">
      <c r="A26159">
        <v>26157</v>
      </c>
      <c r="B26159">
        <v>362.19480186367946</v>
      </c>
      <c r="C26159">
        <v>0</v>
      </c>
      <c r="D26159">
        <v>0</v>
      </c>
      <c r="E26159">
        <v>37.977436248154739</v>
      </c>
      <c r="F26159">
        <v>24760723.239806719</v>
      </c>
      <c r="G26159">
        <v>68363</v>
      </c>
    </row>
    <row r="26160" ht="14.25">
      <c r="A26160">
        <v>26158</v>
      </c>
      <c r="B26160">
        <v>362.51633318980168</v>
      </c>
      <c r="C26160">
        <v>0</v>
      </c>
      <c r="D26160">
        <v>0</v>
      </c>
      <c r="E26160">
        <v>37.381742856036141</v>
      </c>
      <c r="F26160">
        <v>24782704.085854411</v>
      </c>
      <c r="G26160">
        <v>68363</v>
      </c>
    </row>
    <row r="26161" ht="14.25">
      <c r="A26161">
        <v>26159</v>
      </c>
      <c r="B26161">
        <v>362.57136606519629</v>
      </c>
      <c r="C26161">
        <v>0</v>
      </c>
      <c r="D26161">
        <v>0</v>
      </c>
      <c r="E26161">
        <v>36.695114740986675</v>
      </c>
      <c r="F26161">
        <v>24786466.298315015</v>
      </c>
      <c r="G26161">
        <v>68363</v>
      </c>
    </row>
    <row r="26162" ht="14.25">
      <c r="A26162">
        <v>26160</v>
      </c>
      <c r="B26162">
        <v>362.66114363697994</v>
      </c>
      <c r="C26162">
        <v>0</v>
      </c>
      <c r="D26162">
        <v>0</v>
      </c>
      <c r="E26162">
        <v>37.077245507696198</v>
      </c>
      <c r="F26162">
        <v>24792603.76245486</v>
      </c>
      <c r="G26162">
        <v>68363</v>
      </c>
    </row>
    <row r="26163" ht="14.25">
      <c r="A26163">
        <v>26161</v>
      </c>
      <c r="B26163">
        <v>362.78707775348778</v>
      </c>
      <c r="C26163">
        <v>0</v>
      </c>
      <c r="D26163">
        <v>0</v>
      </c>
      <c r="E26163">
        <v>37.423989619407749</v>
      </c>
      <c r="F26163">
        <v>24801212.996461686</v>
      </c>
      <c r="G26163">
        <v>68363</v>
      </c>
    </row>
    <row r="26164" ht="14.25">
      <c r="A26164">
        <v>26162</v>
      </c>
      <c r="B26164">
        <v>362.54923270928401</v>
      </c>
      <c r="C26164">
        <v>0</v>
      </c>
      <c r="D26164">
        <v>0</v>
      </c>
      <c r="E26164">
        <v>37.575119510152568</v>
      </c>
      <c r="F26164">
        <v>24784953.195704784</v>
      </c>
      <c r="G26164">
        <v>68363</v>
      </c>
    </row>
    <row r="26165" ht="14.25">
      <c r="A26165">
        <v>26163</v>
      </c>
      <c r="B26165">
        <v>362.95743494591352</v>
      </c>
      <c r="C26165">
        <v>0</v>
      </c>
      <c r="D26165">
        <v>0</v>
      </c>
      <c r="E26165">
        <v>36.88164104690528</v>
      </c>
      <c r="F26165">
        <v>24812859.125207487</v>
      </c>
      <c r="G26165">
        <v>68363</v>
      </c>
    </row>
    <row r="26166" ht="14.25">
      <c r="A26166">
        <v>26164</v>
      </c>
      <c r="B26166">
        <v>363.06603687694297</v>
      </c>
      <c r="C26166">
        <v>0</v>
      </c>
      <c r="D26166">
        <v>0</v>
      </c>
      <c r="E26166">
        <v>37.534271659246947</v>
      </c>
      <c r="F26166">
        <v>24820283.479018454</v>
      </c>
      <c r="G26166">
        <v>68363</v>
      </c>
    </row>
    <row r="26167" ht="14.25">
      <c r="A26167">
        <v>26165</v>
      </c>
      <c r="B26167">
        <v>362.6089680262204</v>
      </c>
      <c r="C26167">
        <v>0</v>
      </c>
      <c r="D26167">
        <v>0</v>
      </c>
      <c r="E26167">
        <v>38.097389548898157</v>
      </c>
      <c r="F26167">
        <v>24789036.881176505</v>
      </c>
      <c r="G26167">
        <v>68363</v>
      </c>
    </row>
    <row r="26168" ht="14.25">
      <c r="A26168">
        <v>26166</v>
      </c>
      <c r="B26168">
        <v>362.30546381409459</v>
      </c>
      <c r="C26168">
        <v>0</v>
      </c>
      <c r="D26168">
        <v>0</v>
      </c>
      <c r="E26168">
        <v>38.109502737190184</v>
      </c>
      <c r="F26168">
        <v>24768288.422722951</v>
      </c>
      <c r="G26168">
        <v>68363</v>
      </c>
    </row>
    <row r="26169" ht="14.25">
      <c r="A26169">
        <v>26167</v>
      </c>
      <c r="B26169">
        <v>362.31211265522751</v>
      </c>
      <c r="C26169">
        <v>0</v>
      </c>
      <c r="D26169">
        <v>0</v>
      </c>
      <c r="E26169">
        <v>38.107037937045732</v>
      </c>
      <c r="F26169">
        <v>24768742.957449317</v>
      </c>
      <c r="G26169">
        <v>68363</v>
      </c>
    </row>
    <row r="26170" ht="14.25">
      <c r="A26170">
        <v>26168</v>
      </c>
      <c r="B26170">
        <v>362.7727142187278</v>
      </c>
      <c r="C26170">
        <v>0</v>
      </c>
      <c r="D26170">
        <v>0</v>
      </c>
      <c r="E26170">
        <v>37.858882154032834</v>
      </c>
      <c r="F26170">
        <v>24800231.062134888</v>
      </c>
      <c r="G26170">
        <v>68363</v>
      </c>
    </row>
    <row r="26171" ht="14.25">
      <c r="A26171">
        <v>26169</v>
      </c>
      <c r="B26171">
        <v>362.41979654095667</v>
      </c>
      <c r="C26171">
        <v>0</v>
      </c>
      <c r="D26171">
        <v>0</v>
      </c>
      <c r="E26171">
        <v>37.620689155093899</v>
      </c>
      <c r="F26171">
        <v>24776104.55092942</v>
      </c>
      <c r="G26171">
        <v>68363</v>
      </c>
    </row>
    <row r="26172" ht="14.25">
      <c r="A26172">
        <v>26170</v>
      </c>
      <c r="B26172">
        <v>362.70354216215327</v>
      </c>
      <c r="C26172">
        <v>0</v>
      </c>
      <c r="D26172">
        <v>0</v>
      </c>
      <c r="E26172">
        <v>37.472348065772124</v>
      </c>
      <c r="F26172">
        <v>24795502.252831284</v>
      </c>
      <c r="G26172">
        <v>68363</v>
      </c>
    </row>
    <row r="26173" ht="14.25">
      <c r="A26173">
        <v>26171</v>
      </c>
      <c r="B26173">
        <v>362.77108725547055</v>
      </c>
      <c r="C26173">
        <v>0</v>
      </c>
      <c r="D26173">
        <v>0</v>
      </c>
      <c r="E26173">
        <v>37.385126642327577</v>
      </c>
      <c r="F26173">
        <v>24800119.838045731</v>
      </c>
      <c r="G26173">
        <v>68363</v>
      </c>
    </row>
    <row r="26174" ht="14.25">
      <c r="A26174">
        <v>26172</v>
      </c>
      <c r="B26174">
        <v>363.18264028170819</v>
      </c>
      <c r="C26174">
        <v>0</v>
      </c>
      <c r="D26174">
        <v>0</v>
      </c>
      <c r="E26174">
        <v>37.949214905487374</v>
      </c>
      <c r="F26174">
        <v>24828254.837578416</v>
      </c>
      <c r="G26174">
        <v>68363</v>
      </c>
    </row>
    <row r="26175" ht="14.25">
      <c r="A26175">
        <v>26173</v>
      </c>
      <c r="B26175">
        <v>363.51682762882729</v>
      </c>
      <c r="C26175">
        <v>0</v>
      </c>
      <c r="D26175">
        <v>0</v>
      </c>
      <c r="E26175">
        <v>38.887257318426691</v>
      </c>
      <c r="F26175">
        <v>24851100.887189519</v>
      </c>
      <c r="G26175">
        <v>68363</v>
      </c>
    </row>
    <row r="26176" ht="14.25">
      <c r="A26176">
        <v>26174</v>
      </c>
      <c r="B26176">
        <v>363.95242159739615</v>
      </c>
      <c r="C26176">
        <v>0</v>
      </c>
      <c r="D26176">
        <v>0</v>
      </c>
      <c r="E26176">
        <v>38.192173827207981</v>
      </c>
      <c r="F26176">
        <v>24880879.397662792</v>
      </c>
      <c r="G26176">
        <v>68363</v>
      </c>
    </row>
    <row r="26177" ht="14.25">
      <c r="A26177">
        <v>26175</v>
      </c>
      <c r="B26177">
        <v>364.15163949854787</v>
      </c>
      <c r="C26177">
        <v>0</v>
      </c>
      <c r="D26177">
        <v>0</v>
      </c>
      <c r="E26177">
        <v>38.754275248224076</v>
      </c>
      <c r="F26177">
        <v>24894498.531039227</v>
      </c>
      <c r="G26177">
        <v>68363</v>
      </c>
    </row>
    <row r="26178" ht="14.25">
      <c r="A26178">
        <v>26176</v>
      </c>
      <c r="B26178">
        <v>364.45127898388324</v>
      </c>
      <c r="C26178">
        <v>0</v>
      </c>
      <c r="D26178">
        <v>0</v>
      </c>
      <c r="E26178">
        <v>38.188905690494984</v>
      </c>
      <c r="F26178">
        <v>24914982.785175212</v>
      </c>
      <c r="G26178">
        <v>68363</v>
      </c>
    </row>
    <row r="26179" ht="14.25">
      <c r="A26179">
        <v>26177</v>
      </c>
      <c r="B26179">
        <v>364.78805833511382</v>
      </c>
      <c r="C26179">
        <v>0</v>
      </c>
      <c r="D26179">
        <v>0</v>
      </c>
      <c r="E26179">
        <v>37.606321304379385</v>
      </c>
      <c r="F26179">
        <v>24938006.031963386</v>
      </c>
      <c r="G26179">
        <v>68363</v>
      </c>
    </row>
    <row r="26180" ht="14.25">
      <c r="A26180">
        <v>26178</v>
      </c>
      <c r="B26180">
        <v>364.80481618247705</v>
      </c>
      <c r="C26180">
        <v>0</v>
      </c>
      <c r="D26180">
        <v>0</v>
      </c>
      <c r="E26180">
        <v>36.717163461458725</v>
      </c>
      <c r="F26180">
        <v>24939151.64868268</v>
      </c>
      <c r="G26180">
        <v>68363</v>
      </c>
    </row>
    <row r="26181" ht="14.25">
      <c r="A26181">
        <v>26179</v>
      </c>
      <c r="B26181">
        <v>365.01127225537408</v>
      </c>
      <c r="C26181">
        <v>0</v>
      </c>
      <c r="D26181">
        <v>0</v>
      </c>
      <c r="E26181">
        <v>36.99791988940553</v>
      </c>
      <c r="F26181">
        <v>24953265.605194137</v>
      </c>
      <c r="G26181">
        <v>68363</v>
      </c>
    </row>
    <row r="26182" ht="14.25">
      <c r="A26182">
        <v>26180</v>
      </c>
      <c r="B26182">
        <v>364.60079473598773</v>
      </c>
      <c r="C26182">
        <v>0</v>
      </c>
      <c r="D26182">
        <v>0</v>
      </c>
      <c r="E26182">
        <v>37.308010653366146</v>
      </c>
      <c r="F26182">
        <v>24925204.130536329</v>
      </c>
      <c r="G26182">
        <v>68363</v>
      </c>
    </row>
    <row r="26183" ht="14.25">
      <c r="A26183">
        <v>26181</v>
      </c>
      <c r="B26183">
        <v>364.73629356959083</v>
      </c>
      <c r="C26183">
        <v>0</v>
      </c>
      <c r="D26183">
        <v>0</v>
      </c>
      <c r="E26183">
        <v>37.616716588795995</v>
      </c>
      <c r="F26183">
        <v>24934467.237297937</v>
      </c>
      <c r="G26183">
        <v>68363</v>
      </c>
    </row>
    <row r="26184" ht="14.25">
      <c r="A26184">
        <v>26182</v>
      </c>
      <c r="B26184">
        <v>364.60764159166223</v>
      </c>
      <c r="C26184">
        <v>0</v>
      </c>
      <c r="D26184">
        <v>0</v>
      </c>
      <c r="E26184">
        <v>38.430346860014879</v>
      </c>
      <c r="F26184">
        <v>24925672.202130806</v>
      </c>
      <c r="G26184">
        <v>68363</v>
      </c>
    </row>
    <row r="26185" ht="14.25">
      <c r="A26185">
        <v>26183</v>
      </c>
      <c r="B26185">
        <v>365.035728836771</v>
      </c>
      <c r="C26185">
        <v>0</v>
      </c>
      <c r="D26185">
        <v>0</v>
      </c>
      <c r="E26185">
        <v>38.306164164076314</v>
      </c>
      <c r="F26185">
        <v>24954937.530468177</v>
      </c>
      <c r="G26185">
        <v>68363</v>
      </c>
    </row>
    <row r="26186" ht="14.25">
      <c r="A26186">
        <v>26184</v>
      </c>
      <c r="B26186">
        <v>365.20376854252459</v>
      </c>
      <c r="C26186">
        <v>0</v>
      </c>
      <c r="D26186">
        <v>0</v>
      </c>
      <c r="E26186">
        <v>37.425867740944753</v>
      </c>
      <c r="F26186">
        <v>24966425.228872608</v>
      </c>
      <c r="G26186">
        <v>68363</v>
      </c>
    </row>
    <row r="26187" ht="14.25">
      <c r="A26187">
        <v>26185</v>
      </c>
      <c r="B26187">
        <v>365.103818606164</v>
      </c>
      <c r="C26187">
        <v>0</v>
      </c>
      <c r="D26187">
        <v>0</v>
      </c>
      <c r="E26187">
        <v>37.864882639581346</v>
      </c>
      <c r="F26187">
        <v>24959592.351373188</v>
      </c>
      <c r="G26187">
        <v>68363</v>
      </c>
    </row>
    <row r="26188" ht="14.25">
      <c r="A26188">
        <v>26186</v>
      </c>
      <c r="B26188">
        <v>365.43115454361066</v>
      </c>
      <c r="C26188">
        <v>0</v>
      </c>
      <c r="D26188">
        <v>0</v>
      </c>
      <c r="E26188">
        <v>38.474843334923989</v>
      </c>
      <c r="F26188">
        <v>24981970.018064857</v>
      </c>
      <c r="G26188">
        <v>68363</v>
      </c>
    </row>
    <row r="26189" ht="14.25">
      <c r="A26189">
        <v>26187</v>
      </c>
      <c r="B26189">
        <v>365.31788064450456</v>
      </c>
      <c r="C26189">
        <v>0</v>
      </c>
      <c r="D26189">
        <v>0</v>
      </c>
      <c r="E26189">
        <v>39.101855057470658</v>
      </c>
      <c r="F26189">
        <v>24974226.274500266</v>
      </c>
      <c r="G26189">
        <v>68363</v>
      </c>
    </row>
    <row r="26190" ht="14.25">
      <c r="A26190">
        <v>26188</v>
      </c>
      <c r="B26190">
        <v>365.05335608500656</v>
      </c>
      <c r="C26190">
        <v>0</v>
      </c>
      <c r="D26190">
        <v>0</v>
      </c>
      <c r="E26190">
        <v>39.721032457357225</v>
      </c>
      <c r="F26190">
        <v>24956142.582039304</v>
      </c>
      <c r="G26190">
        <v>68363</v>
      </c>
    </row>
    <row r="26191" ht="14.25">
      <c r="A26191">
        <v>26189</v>
      </c>
      <c r="B26191">
        <v>365.47475260146672</v>
      </c>
      <c r="C26191">
        <v>0</v>
      </c>
      <c r="D26191">
        <v>0</v>
      </c>
      <c r="E26191">
        <v>40.0480647993679</v>
      </c>
      <c r="F26191">
        <v>24984950.512094069</v>
      </c>
      <c r="G26191">
        <v>68363</v>
      </c>
    </row>
    <row r="26192" ht="14.25">
      <c r="A26192">
        <v>26190</v>
      </c>
      <c r="B26192">
        <v>365.14030877372232</v>
      </c>
      <c r="C26192">
        <v>0</v>
      </c>
      <c r="D26192">
        <v>0</v>
      </c>
      <c r="E26192">
        <v>40.256282960528118</v>
      </c>
      <c r="F26192">
        <v>24962086.928697981</v>
      </c>
      <c r="G26192">
        <v>68363</v>
      </c>
    </row>
    <row r="26193" ht="14.25">
      <c r="A26193">
        <v>26191</v>
      </c>
      <c r="B26193">
        <v>364.81296525009969</v>
      </c>
      <c r="C26193">
        <v>0</v>
      </c>
      <c r="D26193">
        <v>0</v>
      </c>
      <c r="E26193">
        <v>39.556414118119356</v>
      </c>
      <c r="F26193">
        <v>24939708.743392564</v>
      </c>
      <c r="G26193">
        <v>68363</v>
      </c>
    </row>
    <row r="26194" ht="14.25">
      <c r="A26194">
        <v>26192</v>
      </c>
      <c r="B26194">
        <v>364.66832281999848</v>
      </c>
      <c r="C26194">
        <v>0</v>
      </c>
      <c r="D26194">
        <v>0</v>
      </c>
      <c r="E26194">
        <v>38.832739577709553</v>
      </c>
      <c r="F26194">
        <v>24929820.552943558</v>
      </c>
      <c r="G26194">
        <v>68363</v>
      </c>
    </row>
    <row r="26195" ht="14.25">
      <c r="A26195">
        <v>26193</v>
      </c>
      <c r="B26195">
        <v>364.65194150242377</v>
      </c>
      <c r="C26195">
        <v>0</v>
      </c>
      <c r="D26195">
        <v>0</v>
      </c>
      <c r="E26195">
        <v>38.722932042601705</v>
      </c>
      <c r="F26195">
        <v>24928700.676930197</v>
      </c>
      <c r="G26195">
        <v>68363</v>
      </c>
    </row>
    <row r="26196" ht="14.25">
      <c r="A26196">
        <v>26194</v>
      </c>
      <c r="B26196">
        <v>364.50877628184838</v>
      </c>
      <c r="C26196">
        <v>0</v>
      </c>
      <c r="D26196">
        <v>0</v>
      </c>
      <c r="E26196">
        <v>37.794613643872978</v>
      </c>
      <c r="F26196">
        <v>24918913.472956002</v>
      </c>
      <c r="G26196">
        <v>68363</v>
      </c>
    </row>
    <row r="26197" ht="14.25">
      <c r="A26197">
        <v>26195</v>
      </c>
      <c r="B26197">
        <v>364.87637275643004</v>
      </c>
      <c r="C26197">
        <v>0</v>
      </c>
      <c r="D26197">
        <v>0</v>
      </c>
      <c r="E26197">
        <v>38.288182788008562</v>
      </c>
      <c r="F26197">
        <v>24944043.470747828</v>
      </c>
      <c r="G26197">
        <v>68363</v>
      </c>
    </row>
    <row r="26198" ht="14.25">
      <c r="A26198">
        <v>26196</v>
      </c>
      <c r="B26198">
        <v>365.10064981884915</v>
      </c>
      <c r="C26198">
        <v>0</v>
      </c>
      <c r="D26198">
        <v>0</v>
      </c>
      <c r="E26198">
        <v>38.491259468080358</v>
      </c>
      <c r="F26198">
        <v>24959375.723565985</v>
      </c>
      <c r="G26198">
        <v>68363</v>
      </c>
    </row>
    <row r="26199" ht="14.25">
      <c r="A26199">
        <v>26197</v>
      </c>
      <c r="B26199">
        <v>365.46412401971986</v>
      </c>
      <c r="C26199">
        <v>0</v>
      </c>
      <c r="D26199">
        <v>0</v>
      </c>
      <c r="E26199">
        <v>38.424151737495585</v>
      </c>
      <c r="F26199">
        <v>24984223.910360109</v>
      </c>
      <c r="G26199">
        <v>68363</v>
      </c>
    </row>
    <row r="26200" ht="14.25">
      <c r="A26200">
        <v>26198</v>
      </c>
      <c r="B26200">
        <v>365.27622735094553</v>
      </c>
      <c r="C26200">
        <v>0</v>
      </c>
      <c r="D26200">
        <v>0</v>
      </c>
      <c r="E26200">
        <v>38.334455288348444</v>
      </c>
      <c r="F26200">
        <v>24971378.730392691</v>
      </c>
      <c r="G26200">
        <v>68363</v>
      </c>
    </row>
    <row r="26201" ht="14.25">
      <c r="A26201">
        <v>26199</v>
      </c>
      <c r="B26201">
        <v>365.37520965449681</v>
      </c>
      <c r="C26201">
        <v>0</v>
      </c>
      <c r="D26201">
        <v>0</v>
      </c>
      <c r="E26201">
        <v>38.172003459143255</v>
      </c>
      <c r="F26201">
        <v>24978145.457610365</v>
      </c>
      <c r="G26201">
        <v>68363</v>
      </c>
    </row>
    <row r="26202" ht="14.25">
      <c r="A26202">
        <v>26200</v>
      </c>
      <c r="B26202">
        <v>365.32047157177868</v>
      </c>
      <c r="C26202">
        <v>0</v>
      </c>
      <c r="D26202">
        <v>0</v>
      </c>
      <c r="E26202">
        <v>37.548839938823534</v>
      </c>
      <c r="F26202">
        <v>24974403.398061506</v>
      </c>
      <c r="G26202">
        <v>68363</v>
      </c>
    </row>
    <row r="26203" ht="14.25">
      <c r="A26203">
        <v>26201</v>
      </c>
      <c r="B26203">
        <v>365.75983205783376</v>
      </c>
      <c r="C26203">
        <v>0</v>
      </c>
      <c r="D26203">
        <v>0</v>
      </c>
      <c r="E26203">
        <v>37.322011528136215</v>
      </c>
      <c r="F26203">
        <v>25004439.398969691</v>
      </c>
      <c r="G26203">
        <v>68363</v>
      </c>
    </row>
    <row r="26204" ht="14.25">
      <c r="A26204">
        <v>26202</v>
      </c>
      <c r="B26204">
        <v>365.35915357576346</v>
      </c>
      <c r="C26204">
        <v>0</v>
      </c>
      <c r="D26204">
        <v>0</v>
      </c>
      <c r="E26204">
        <v>38.180327856418117</v>
      </c>
      <c r="F26204">
        <v>24977047.815899916</v>
      </c>
      <c r="G26204">
        <v>68363</v>
      </c>
    </row>
    <row r="26205" ht="14.25">
      <c r="A26205">
        <v>26203</v>
      </c>
      <c r="B26205">
        <v>365.38483956421788</v>
      </c>
      <c r="C26205">
        <v>0</v>
      </c>
      <c r="D26205">
        <v>0</v>
      </c>
      <c r="E26205">
        <v>37.756992549409091</v>
      </c>
      <c r="F26205">
        <v>24978803.787128627</v>
      </c>
      <c r="G26205">
        <v>68363</v>
      </c>
    </row>
    <row r="26206" ht="14.25">
      <c r="A26206">
        <v>26204</v>
      </c>
      <c r="B26206">
        <v>365.28137102515672</v>
      </c>
      <c r="C26206">
        <v>0</v>
      </c>
      <c r="D26206">
        <v>0</v>
      </c>
      <c r="E26206">
        <v>37.504834078105048</v>
      </c>
      <c r="F26206">
        <v>24971730.36739279</v>
      </c>
      <c r="G26206">
        <v>68363</v>
      </c>
    </row>
    <row r="26207" ht="14.25">
      <c r="A26207">
        <v>26205</v>
      </c>
      <c r="B26207">
        <v>365.61925256708008</v>
      </c>
      <c r="C26207">
        <v>0</v>
      </c>
      <c r="D26207">
        <v>0</v>
      </c>
      <c r="E26207">
        <v>37.981790672248742</v>
      </c>
      <c r="F26207">
        <v>24994828.963243295</v>
      </c>
      <c r="G26207">
        <v>68363</v>
      </c>
    </row>
    <row r="26208" ht="14.25">
      <c r="A26208">
        <v>26206</v>
      </c>
      <c r="B26208">
        <v>366.04253309455976</v>
      </c>
      <c r="C26208">
        <v>0</v>
      </c>
      <c r="D26208">
        <v>0</v>
      </c>
      <c r="E26208">
        <v>37.70493039461266</v>
      </c>
      <c r="F26208">
        <v>25023765.689943388</v>
      </c>
      <c r="G26208">
        <v>68363</v>
      </c>
    </row>
    <row r="26209" ht="14.25">
      <c r="A26209">
        <v>26207</v>
      </c>
      <c r="B26209">
        <v>365.82627674115719</v>
      </c>
      <c r="C26209">
        <v>0</v>
      </c>
      <c r="D26209">
        <v>0</v>
      </c>
      <c r="E26209">
        <v>38.247219307117078</v>
      </c>
      <c r="F26209">
        <v>25008981.75685573</v>
      </c>
      <c r="G26209">
        <v>68363</v>
      </c>
    </row>
    <row r="26210" ht="14.25">
      <c r="A26210">
        <v>26208</v>
      </c>
      <c r="B26210">
        <v>365.65183861424657</v>
      </c>
      <c r="C26210">
        <v>0</v>
      </c>
      <c r="D26210">
        <v>0</v>
      </c>
      <c r="E26210">
        <v>38.612122208414142</v>
      </c>
      <c r="F26210">
        <v>24997056.643185738</v>
      </c>
      <c r="G26210">
        <v>68363</v>
      </c>
    </row>
    <row r="26211" ht="14.25">
      <c r="A26211">
        <v>26209</v>
      </c>
      <c r="B26211">
        <v>365.80427192027474</v>
      </c>
      <c r="C26211">
        <v>0</v>
      </c>
      <c r="D26211">
        <v>0</v>
      </c>
      <c r="E26211">
        <v>38.306859087570416</v>
      </c>
      <c r="F26211">
        <v>25007477.441285741</v>
      </c>
      <c r="G26211">
        <v>68363</v>
      </c>
    </row>
    <row r="26212" ht="14.25">
      <c r="A26212">
        <v>26210</v>
      </c>
      <c r="B26212">
        <v>365.99684207335338</v>
      </c>
      <c r="C26212">
        <v>0</v>
      </c>
      <c r="D26212">
        <v>0</v>
      </c>
      <c r="E26212">
        <v>39.218808676336472</v>
      </c>
      <c r="F26212">
        <v>25020642.114660658</v>
      </c>
      <c r="G26212">
        <v>68363</v>
      </c>
    </row>
    <row r="26213" ht="14.25">
      <c r="A26213">
        <v>26211</v>
      </c>
      <c r="B26213">
        <v>365.66038009775252</v>
      </c>
      <c r="C26213">
        <v>0</v>
      </c>
      <c r="D26213">
        <v>0</v>
      </c>
      <c r="E26213">
        <v>39.584948943494318</v>
      </c>
      <c r="F26213">
        <v>24997640.564622656</v>
      </c>
      <c r="G26213">
        <v>68363</v>
      </c>
    </row>
    <row r="26214" ht="14.25">
      <c r="A26214">
        <v>26212</v>
      </c>
      <c r="B26214">
        <v>365.83933828385312</v>
      </c>
      <c r="C26214">
        <v>0</v>
      </c>
      <c r="D26214">
        <v>0</v>
      </c>
      <c r="E26214">
        <v>39.171801396096555</v>
      </c>
      <c r="F26214">
        <v>25009874.68309905</v>
      </c>
      <c r="G26214">
        <v>68363</v>
      </c>
    </row>
    <row r="26215" ht="14.25">
      <c r="A26215">
        <v>26213</v>
      </c>
      <c r="B26215">
        <v>365.92075152582555</v>
      </c>
      <c r="C26215">
        <v>0</v>
      </c>
      <c r="D26215">
        <v>0</v>
      </c>
      <c r="E26215">
        <v>39.033780183599866</v>
      </c>
      <c r="F26215">
        <v>25015440.336560011</v>
      </c>
      <c r="G26215">
        <v>68363</v>
      </c>
    </row>
    <row r="26216" ht="14.25">
      <c r="A26216">
        <v>26214</v>
      </c>
      <c r="B26216">
        <v>366.01995073906465</v>
      </c>
      <c r="C26216">
        <v>0</v>
      </c>
      <c r="D26216">
        <v>0</v>
      </c>
      <c r="E26216">
        <v>38.640009282913013</v>
      </c>
      <c r="F26216">
        <v>25022221.892374676</v>
      </c>
      <c r="G26216">
        <v>68363</v>
      </c>
    </row>
    <row r="26217" ht="14.25">
      <c r="A26217">
        <v>26215</v>
      </c>
      <c r="B26217">
        <v>366.25363139834752</v>
      </c>
      <c r="C26217">
        <v>0</v>
      </c>
      <c r="D26217">
        <v>0</v>
      </c>
      <c r="E26217">
        <v>39.301682877199177</v>
      </c>
      <c r="F26217">
        <v>25038197.003285233</v>
      </c>
      <c r="G26217">
        <v>68363</v>
      </c>
    </row>
    <row r="26218" ht="14.25">
      <c r="A26218">
        <v>26216</v>
      </c>
      <c r="B26218">
        <v>366.14172314266614</v>
      </c>
      <c r="C26218">
        <v>0</v>
      </c>
      <c r="D26218">
        <v>0</v>
      </c>
      <c r="E26218">
        <v>39.889868945542197</v>
      </c>
      <c r="F26218">
        <v>25030546.619202085</v>
      </c>
      <c r="G26218">
        <v>68363</v>
      </c>
    </row>
    <row r="26219" ht="14.25">
      <c r="A26219">
        <v>26217</v>
      </c>
      <c r="B26219">
        <v>366.03078379171325</v>
      </c>
      <c r="C26219">
        <v>0</v>
      </c>
      <c r="D26219">
        <v>0</v>
      </c>
      <c r="E26219">
        <v>39.133356657540148</v>
      </c>
      <c r="F26219">
        <v>25022962.472352892</v>
      </c>
      <c r="G26219">
        <v>68363</v>
      </c>
    </row>
    <row r="26220" ht="14.25">
      <c r="A26220">
        <v>26218</v>
      </c>
      <c r="B26220">
        <v>366.24780878923434</v>
      </c>
      <c r="C26220">
        <v>0</v>
      </c>
      <c r="D26220">
        <v>0</v>
      </c>
      <c r="E26220">
        <v>39.483733053505269</v>
      </c>
      <c r="F26220">
        <v>25037798.952258427</v>
      </c>
      <c r="G26220">
        <v>68363</v>
      </c>
    </row>
    <row r="26221" ht="14.25">
      <c r="A26221">
        <v>26219</v>
      </c>
      <c r="B26221">
        <v>365.94764559610263</v>
      </c>
      <c r="C26221">
        <v>0</v>
      </c>
      <c r="D26221">
        <v>0</v>
      </c>
      <c r="E26221">
        <v>39.444748227550413</v>
      </c>
      <c r="F26221">
        <v>25017278.895886365</v>
      </c>
      <c r="G26221">
        <v>68363</v>
      </c>
    </row>
    <row r="26222" ht="14.25">
      <c r="A26222">
        <v>26220</v>
      </c>
      <c r="B26222">
        <v>366.19581442644352</v>
      </c>
      <c r="C26222">
        <v>0</v>
      </c>
      <c r="D26222">
        <v>0</v>
      </c>
      <c r="E26222">
        <v>39.312444543566436</v>
      </c>
      <c r="F26222">
        <v>25034244.46163496</v>
      </c>
      <c r="G26222">
        <v>68363</v>
      </c>
    </row>
    <row r="26223" ht="14.25">
      <c r="A26223">
        <v>26221</v>
      </c>
      <c r="B26223">
        <v>366.4291543396975</v>
      </c>
      <c r="C26223">
        <v>0</v>
      </c>
      <c r="D26223">
        <v>0</v>
      </c>
      <c r="E26223">
        <v>39.959150445943557</v>
      </c>
      <c r="F26223">
        <v>25050196.278124742</v>
      </c>
      <c r="G26223">
        <v>68363</v>
      </c>
    </row>
    <row r="26224" ht="14.25">
      <c r="A26224">
        <v>26222</v>
      </c>
      <c r="B26224">
        <v>366.21213800918832</v>
      </c>
      <c r="C26224">
        <v>0</v>
      </c>
      <c r="D26224">
        <v>0</v>
      </c>
      <c r="E26224">
        <v>39.700874097928846</v>
      </c>
      <c r="F26224">
        <v>25035360.390722141</v>
      </c>
      <c r="G26224">
        <v>68363</v>
      </c>
    </row>
    <row r="26225" ht="14.25">
      <c r="A26225">
        <v>26223</v>
      </c>
      <c r="B26225">
        <v>365.927711955701</v>
      </c>
      <c r="C26225">
        <v>0</v>
      </c>
      <c r="D26225">
        <v>0</v>
      </c>
      <c r="E26225">
        <v>38.968840969606696</v>
      </c>
      <c r="F26225">
        <v>25015916.172427587</v>
      </c>
      <c r="G26225">
        <v>68363</v>
      </c>
    </row>
    <row r="26226" ht="14.25">
      <c r="A26226">
        <v>26224</v>
      </c>
      <c r="B26226">
        <v>366.36402767719318</v>
      </c>
      <c r="C26226">
        <v>0</v>
      </c>
      <c r="D26226">
        <v>0</v>
      </c>
      <c r="E26226">
        <v>38.756153016767563</v>
      </c>
      <c r="F26226">
        <v>25045744.024095956</v>
      </c>
      <c r="G26226">
        <v>68363</v>
      </c>
    </row>
    <row r="26227" ht="14.25">
      <c r="A26227">
        <v>26225</v>
      </c>
      <c r="B26227">
        <v>366.56164144508546</v>
      </c>
      <c r="C26227">
        <v>0</v>
      </c>
      <c r="D26227">
        <v>0</v>
      </c>
      <c r="E26227">
        <v>38.952108698363325</v>
      </c>
      <c r="F26227">
        <v>25059253.494110376</v>
      </c>
      <c r="G26227">
        <v>68363</v>
      </c>
    </row>
    <row r="26228" ht="14.25">
      <c r="A26228">
        <v>26226</v>
      </c>
      <c r="B26228">
        <v>366.18724489469793</v>
      </c>
      <c r="C26228">
        <v>0</v>
      </c>
      <c r="D26228">
        <v>0</v>
      </c>
      <c r="E26228">
        <v>39.858664829353948</v>
      </c>
      <c r="F26228">
        <v>25033658.622736234</v>
      </c>
      <c r="G26228">
        <v>68363</v>
      </c>
    </row>
    <row r="26229" ht="14.25">
      <c r="A26229">
        <v>26227</v>
      </c>
      <c r="B26229">
        <v>366.14789002910243</v>
      </c>
      <c r="C26229">
        <v>0</v>
      </c>
      <c r="D26229">
        <v>0</v>
      </c>
      <c r="E26229">
        <v>40.640634936822735</v>
      </c>
      <c r="F26229">
        <v>25030968.20605953</v>
      </c>
      <c r="G26229">
        <v>68363</v>
      </c>
    </row>
    <row r="26230" ht="14.25">
      <c r="A26230">
        <v>26228</v>
      </c>
      <c r="B26230">
        <v>366.51473749911929</v>
      </c>
      <c r="C26230">
        <v>0</v>
      </c>
      <c r="D26230">
        <v>0</v>
      </c>
      <c r="E26230">
        <v>39.939785652959507</v>
      </c>
      <c r="F26230">
        <v>25056046.999652293</v>
      </c>
      <c r="G26230">
        <v>68363</v>
      </c>
    </row>
    <row r="26231" ht="14.25">
      <c r="A26231">
        <v>26229</v>
      </c>
      <c r="B26231">
        <v>366.47754916146073</v>
      </c>
      <c r="C26231">
        <v>0</v>
      </c>
      <c r="D26231">
        <v>0</v>
      </c>
      <c r="E26231">
        <v>40.430664971395359</v>
      </c>
      <c r="F26231">
        <v>25053504.693324938</v>
      </c>
      <c r="G26231">
        <v>68363</v>
      </c>
    </row>
    <row r="26232" ht="14.25">
      <c r="A26232">
        <v>26230</v>
      </c>
      <c r="B26232">
        <v>366.22067831480541</v>
      </c>
      <c r="C26232">
        <v>0</v>
      </c>
      <c r="D26232">
        <v>0</v>
      </c>
      <c r="E26232">
        <v>40.593167223577929</v>
      </c>
      <c r="F26232">
        <v>25035944.231635042</v>
      </c>
      <c r="G26232">
        <v>68363</v>
      </c>
    </row>
    <row r="26233" ht="14.25">
      <c r="A26233">
        <v>26231</v>
      </c>
      <c r="B26233">
        <v>366.59097982492244</v>
      </c>
      <c r="C26233">
        <v>0</v>
      </c>
      <c r="D26233">
        <v>0</v>
      </c>
      <c r="E26233">
        <v>39.928727104995808</v>
      </c>
      <c r="F26233">
        <v>25061259.153771173</v>
      </c>
      <c r="G26233">
        <v>68363</v>
      </c>
    </row>
    <row r="26234" ht="14.25">
      <c r="A26234">
        <v>26232</v>
      </c>
      <c r="B26234">
        <v>366.49376784860431</v>
      </c>
      <c r="C26234">
        <v>0</v>
      </c>
      <c r="D26234">
        <v>0</v>
      </c>
      <c r="E26234">
        <v>40.752794971002302</v>
      </c>
      <c r="F26234">
        <v>25054613.451434135</v>
      </c>
      <c r="G26234">
        <v>68363</v>
      </c>
    </row>
    <row r="26235" ht="14.25">
      <c r="A26235">
        <v>26233</v>
      </c>
      <c r="B26235">
        <v>366.14384586704381</v>
      </c>
      <c r="C26235">
        <v>0</v>
      </c>
      <c r="D26235">
        <v>0</v>
      </c>
      <c r="E26235">
        <v>41.501067765351948</v>
      </c>
      <c r="F26235">
        <v>25030691.735008717</v>
      </c>
      <c r="G26235">
        <v>68363</v>
      </c>
    </row>
    <row r="26236" ht="14.25">
      <c r="A26236">
        <v>26234</v>
      </c>
      <c r="B26236">
        <v>366.23168647936706</v>
      </c>
      <c r="C26236">
        <v>0</v>
      </c>
      <c r="D26236">
        <v>0</v>
      </c>
      <c r="E26236">
        <v>40.857860946207289</v>
      </c>
      <c r="F26236">
        <v>25036696.78278897</v>
      </c>
      <c r="G26236">
        <v>68363</v>
      </c>
    </row>
    <row r="26237" ht="14.25">
      <c r="A26237">
        <v>26235</v>
      </c>
      <c r="B26237">
        <v>366.25763213620144</v>
      </c>
      <c r="C26237">
        <v>0</v>
      </c>
      <c r="D26237">
        <v>0</v>
      </c>
      <c r="E26237">
        <v>40.859093834348784</v>
      </c>
      <c r="F26237">
        <v>25038470.505727138</v>
      </c>
      <c r="G26237">
        <v>68363</v>
      </c>
    </row>
    <row r="26238" ht="14.25">
      <c r="A26238">
        <v>26236</v>
      </c>
      <c r="B26238">
        <v>366.27845195203025</v>
      </c>
      <c r="C26238">
        <v>0</v>
      </c>
      <c r="D26238">
        <v>0</v>
      </c>
      <c r="E26238">
        <v>41.152758633583758</v>
      </c>
      <c r="F26238">
        <v>25039893.810796645</v>
      </c>
      <c r="G26238">
        <v>68363</v>
      </c>
    </row>
    <row r="26239" ht="14.25">
      <c r="A26239">
        <v>26237</v>
      </c>
      <c r="B26239">
        <v>366.0580975228267</v>
      </c>
      <c r="C26239">
        <v>0</v>
      </c>
      <c r="D26239">
        <v>0</v>
      </c>
      <c r="E26239">
        <v>41.391808816077706</v>
      </c>
      <c r="F26239">
        <v>25024829.720953003</v>
      </c>
      <c r="G26239">
        <v>68363</v>
      </c>
    </row>
    <row r="26240" ht="14.25">
      <c r="A26240">
        <v>26238</v>
      </c>
      <c r="B26240">
        <v>366.24554868520295</v>
      </c>
      <c r="C26240">
        <v>0</v>
      </c>
      <c r="D26240">
        <v>0</v>
      </c>
      <c r="E26240">
        <v>40.940665162680162</v>
      </c>
      <c r="F26240">
        <v>25037644.444766529</v>
      </c>
      <c r="G26240">
        <v>68363</v>
      </c>
    </row>
    <row r="26241" ht="14.25">
      <c r="A26241">
        <v>26239</v>
      </c>
      <c r="B26241">
        <v>366.65803115998551</v>
      </c>
      <c r="C26241">
        <v>0</v>
      </c>
      <c r="D26241">
        <v>0</v>
      </c>
      <c r="E26241">
        <v>40.40249345146227</v>
      </c>
      <c r="F26241">
        <v>25065842.984190088</v>
      </c>
      <c r="G26241">
        <v>68363</v>
      </c>
    </row>
    <row r="26242" ht="14.25">
      <c r="A26242">
        <v>26240</v>
      </c>
      <c r="B26242">
        <v>366.24856795725054</v>
      </c>
      <c r="C26242">
        <v>0</v>
      </c>
      <c r="D26242">
        <v>0</v>
      </c>
      <c r="E26242">
        <v>40.690354671848944</v>
      </c>
      <c r="F26242">
        <v>25037850.851261519</v>
      </c>
      <c r="G26242">
        <v>68363</v>
      </c>
    </row>
    <row r="26243" ht="14.25">
      <c r="A26243">
        <v>26241</v>
      </c>
      <c r="B26243">
        <v>365.84674991248227</v>
      </c>
      <c r="C26243">
        <v>0</v>
      </c>
      <c r="D26243">
        <v>0</v>
      </c>
      <c r="E26243">
        <v>41.403538419150671</v>
      </c>
      <c r="F26243">
        <v>25010381.364267025</v>
      </c>
      <c r="G26243">
        <v>68363</v>
      </c>
    </row>
    <row r="26244" ht="14.25">
      <c r="A26244">
        <v>26242</v>
      </c>
      <c r="B26244">
        <v>366.26249222135357</v>
      </c>
      <c r="C26244">
        <v>0</v>
      </c>
      <c r="D26244">
        <v>0</v>
      </c>
      <c r="E26244">
        <v>41.866343528928049</v>
      </c>
      <c r="F26244">
        <v>25038802.755728394</v>
      </c>
      <c r="G26244">
        <v>68363</v>
      </c>
    </row>
    <row r="26245" ht="14.25">
      <c r="A26245">
        <v>26243</v>
      </c>
      <c r="B26245">
        <v>366.18866226370977</v>
      </c>
      <c r="C26245">
        <v>0</v>
      </c>
      <c r="D26245">
        <v>0</v>
      </c>
      <c r="E26245">
        <v>42.470741996592743</v>
      </c>
      <c r="F26245">
        <v>25033755.51833399</v>
      </c>
      <c r="G26245">
        <v>68363</v>
      </c>
    </row>
    <row r="26246" ht="14.25">
      <c r="A26246">
        <v>26244</v>
      </c>
      <c r="B26246">
        <v>365.82504399578028</v>
      </c>
      <c r="C26246">
        <v>0</v>
      </c>
      <c r="D26246">
        <v>0</v>
      </c>
      <c r="E26246">
        <v>41.822934764204469</v>
      </c>
      <c r="F26246">
        <v>25008897.482683528</v>
      </c>
      <c r="G26246">
        <v>68363</v>
      </c>
    </row>
    <row r="26247" ht="14.25">
      <c r="A26247">
        <v>26245</v>
      </c>
      <c r="B26247">
        <v>366.04734201870701</v>
      </c>
      <c r="C26247">
        <v>0</v>
      </c>
      <c r="D26247">
        <v>0</v>
      </c>
      <c r="E26247">
        <v>40.90278098069038</v>
      </c>
      <c r="F26247">
        <v>25024094.442424867</v>
      </c>
      <c r="G26247">
        <v>68363</v>
      </c>
    </row>
    <row r="26248" ht="14.25">
      <c r="A26248">
        <v>26246</v>
      </c>
      <c r="B26248">
        <v>366.35997854591119</v>
      </c>
      <c r="C26248">
        <v>0</v>
      </c>
      <c r="D26248">
        <v>0</v>
      </c>
      <c r="E26248">
        <v>40.312037139006485</v>
      </c>
      <c r="F26248">
        <v>25045467.213334128</v>
      </c>
      <c r="G26248">
        <v>68363</v>
      </c>
    </row>
    <row r="26249" ht="14.25">
      <c r="A26249">
        <v>26247</v>
      </c>
      <c r="B26249">
        <v>366.55439579069844</v>
      </c>
      <c r="C26249">
        <v>0</v>
      </c>
      <c r="D26249">
        <v>0</v>
      </c>
      <c r="E26249">
        <v>40.293652660685069</v>
      </c>
      <c r="F26249">
        <v>25058758.159439515</v>
      </c>
      <c r="G26249">
        <v>68363</v>
      </c>
    </row>
    <row r="26250" ht="14.25">
      <c r="A26250">
        <v>26248</v>
      </c>
      <c r="B26250">
        <v>366.64544776169942</v>
      </c>
      <c r="C26250">
        <v>0</v>
      </c>
      <c r="D26250">
        <v>0</v>
      </c>
      <c r="E26250">
        <v>39.376361746035819</v>
      </c>
      <c r="F26250">
        <v>25064982.745333057</v>
      </c>
      <c r="G26250">
        <v>68363</v>
      </c>
    </row>
    <row r="26251" ht="14.25">
      <c r="A26251">
        <v>26249</v>
      </c>
      <c r="B26251">
        <v>366.7209722240006</v>
      </c>
      <c r="C26251">
        <v>0</v>
      </c>
      <c r="D26251">
        <v>0</v>
      </c>
      <c r="E26251">
        <v>40.284932329369219</v>
      </c>
      <c r="F26251">
        <v>25070145.824149352</v>
      </c>
      <c r="G26251">
        <v>68363</v>
      </c>
    </row>
    <row r="26252" ht="14.25">
      <c r="A26252">
        <v>26250</v>
      </c>
      <c r="B26252">
        <v>366.79727471231638</v>
      </c>
      <c r="C26252">
        <v>0</v>
      </c>
      <c r="D26252">
        <v>0</v>
      </c>
      <c r="E26252">
        <v>40.335160304921565</v>
      </c>
      <c r="F26252">
        <v>25075362.091158085</v>
      </c>
      <c r="G26252">
        <v>68363</v>
      </c>
    </row>
    <row r="26253" ht="14.25">
      <c r="A26253">
        <v>26251</v>
      </c>
      <c r="B26253">
        <v>366.951598313933</v>
      </c>
      <c r="C26253">
        <v>0</v>
      </c>
      <c r="D26253">
        <v>0</v>
      </c>
      <c r="E26253">
        <v>39.551657200296304</v>
      </c>
      <c r="F26253">
        <v>25085912.115535401</v>
      </c>
      <c r="G26253">
        <v>68363</v>
      </c>
    </row>
    <row r="26254" ht="14.25">
      <c r="A26254">
        <v>26252</v>
      </c>
      <c r="B26254">
        <v>366.64163512459044</v>
      </c>
      <c r="C26254">
        <v>0</v>
      </c>
      <c r="D26254">
        <v>0</v>
      </c>
      <c r="E26254">
        <v>40.541113865818879</v>
      </c>
      <c r="F26254">
        <v>25064722.102022376</v>
      </c>
      <c r="G26254">
        <v>68363</v>
      </c>
    </row>
    <row r="26255" ht="14.25">
      <c r="A26255">
        <v>26253</v>
      </c>
      <c r="B26255">
        <v>366.39849513568436</v>
      </c>
      <c r="C26255">
        <v>0</v>
      </c>
      <c r="D26255">
        <v>0</v>
      </c>
      <c r="E26255">
        <v>40.749994047272473</v>
      </c>
      <c r="F26255">
        <v>25048100.32296079</v>
      </c>
      <c r="G26255">
        <v>68363</v>
      </c>
    </row>
    <row r="26256" ht="14.25">
      <c r="A26256">
        <v>26254</v>
      </c>
      <c r="B26256">
        <v>366.63274605640964</v>
      </c>
      <c r="C26256">
        <v>0</v>
      </c>
      <c r="D26256">
        <v>0</v>
      </c>
      <c r="E26256">
        <v>40.074617877943361</v>
      </c>
      <c r="F26256">
        <v>25064114.418654334</v>
      </c>
      <c r="G26256">
        <v>68363</v>
      </c>
    </row>
    <row r="26257" ht="14.25">
      <c r="A26257">
        <v>26255</v>
      </c>
      <c r="B26257">
        <v>367.02394336573099</v>
      </c>
      <c r="C26257">
        <v>0</v>
      </c>
      <c r="D26257">
        <v>0</v>
      </c>
      <c r="E26257">
        <v>39.492038318327729</v>
      </c>
      <c r="F26257">
        <v>25090857.840311468</v>
      </c>
      <c r="G26257">
        <v>68363</v>
      </c>
    </row>
    <row r="26258" ht="14.25">
      <c r="A26258">
        <v>26256</v>
      </c>
      <c r="B26258">
        <v>367.17742111515599</v>
      </c>
      <c r="C26258">
        <v>0</v>
      </c>
      <c r="D26258">
        <v>0</v>
      </c>
      <c r="E26258">
        <v>38.954825811519349</v>
      </c>
      <c r="F26258">
        <v>25101350.039695408</v>
      </c>
      <c r="G26258">
        <v>68363</v>
      </c>
    </row>
    <row r="26259" ht="14.25">
      <c r="A26259">
        <v>26257</v>
      </c>
      <c r="B26259">
        <v>367.063411788385</v>
      </c>
      <c r="C26259">
        <v>0</v>
      </c>
      <c r="D26259">
        <v>0</v>
      </c>
      <c r="E26259">
        <v>38.902478280187957</v>
      </c>
      <c r="F26259">
        <v>25093556.020089362</v>
      </c>
      <c r="G26259">
        <v>68363</v>
      </c>
    </row>
    <row r="26260" ht="14.25">
      <c r="A26260">
        <v>26258</v>
      </c>
      <c r="B26260">
        <v>367.32198243685019</v>
      </c>
      <c r="C26260">
        <v>0</v>
      </c>
      <c r="D26260">
        <v>0</v>
      </c>
      <c r="E26260">
        <v>39.415297404975099</v>
      </c>
      <c r="F26260">
        <v>25111232.685330391</v>
      </c>
      <c r="G26260">
        <v>68363</v>
      </c>
    </row>
    <row r="26261" ht="14.25">
      <c r="A26261">
        <v>26259</v>
      </c>
      <c r="B26261">
        <v>367.71323898007404</v>
      </c>
      <c r="C26261">
        <v>0</v>
      </c>
      <c r="D26261">
        <v>0</v>
      </c>
      <c r="E26261">
        <v>40.212738959608636</v>
      </c>
      <c r="F26261">
        <v>25137980.156394802</v>
      </c>
      <c r="G26261">
        <v>68363</v>
      </c>
    </row>
    <row r="26262" ht="14.25">
      <c r="A26262">
        <v>26260</v>
      </c>
      <c r="B26262">
        <v>368.05683600575247</v>
      </c>
      <c r="C26262">
        <v>0</v>
      </c>
      <c r="D26262">
        <v>0</v>
      </c>
      <c r="E26262">
        <v>41.071567640563167</v>
      </c>
      <c r="F26262">
        <v>25161469.479861256</v>
      </c>
      <c r="G26262">
        <v>68363</v>
      </c>
    </row>
    <row r="26263" ht="14.25">
      <c r="A26263">
        <v>26261</v>
      </c>
      <c r="B26263">
        <v>368.13706876669306</v>
      </c>
      <c r="C26263">
        <v>0</v>
      </c>
      <c r="D26263">
        <v>0</v>
      </c>
      <c r="E26263">
        <v>40.651200745494172</v>
      </c>
      <c r="F26263">
        <v>25166954.432097439</v>
      </c>
      <c r="G26263">
        <v>68363</v>
      </c>
    </row>
    <row r="26264" ht="14.25">
      <c r="A26264">
        <v>26262</v>
      </c>
      <c r="B26264">
        <v>368.37165757854194</v>
      </c>
      <c r="C26264">
        <v>0</v>
      </c>
      <c r="D26264">
        <v>0</v>
      </c>
      <c r="E26264">
        <v>41.044733252938471</v>
      </c>
      <c r="F26264">
        <v>25182991.627041861</v>
      </c>
      <c r="G26264">
        <v>68363</v>
      </c>
    </row>
    <row r="26265" ht="14.25">
      <c r="A26265">
        <v>26263</v>
      </c>
      <c r="B26265">
        <v>368.77111033478343</v>
      </c>
      <c r="C26265">
        <v>0</v>
      </c>
      <c r="D26265">
        <v>0</v>
      </c>
      <c r="E26265">
        <v>41.326945330522648</v>
      </c>
      <c r="F26265">
        <v>25210299.415816799</v>
      </c>
      <c r="G26265">
        <v>68363</v>
      </c>
    </row>
    <row r="26266" ht="14.25">
      <c r="A26266">
        <v>26264</v>
      </c>
      <c r="B26266">
        <v>368.79651907101771</v>
      </c>
      <c r="C26266">
        <v>0</v>
      </c>
      <c r="D26266">
        <v>0</v>
      </c>
      <c r="E26266">
        <v>40.548837024860042</v>
      </c>
      <c r="F26266">
        <v>25212036.433251984</v>
      </c>
      <c r="G26266">
        <v>68363</v>
      </c>
    </row>
    <row r="26267" ht="14.25">
      <c r="A26267">
        <v>26265</v>
      </c>
      <c r="B26267">
        <v>368.82542443669212</v>
      </c>
      <c r="C26267">
        <v>0</v>
      </c>
      <c r="D26267">
        <v>0</v>
      </c>
      <c r="E26267">
        <v>41.041857919739797</v>
      </c>
      <c r="F26267">
        <v>25214012.490765583</v>
      </c>
      <c r="G26267">
        <v>68363</v>
      </c>
    </row>
    <row r="26268" ht="14.25">
      <c r="A26268">
        <v>26266</v>
      </c>
      <c r="B26268">
        <v>369.05462073185691</v>
      </c>
      <c r="C26268">
        <v>0</v>
      </c>
      <c r="D26268">
        <v>0</v>
      </c>
      <c r="E26268">
        <v>40.744040385140408</v>
      </c>
      <c r="F26268">
        <v>25229681.037091933</v>
      </c>
      <c r="G26268">
        <v>68363</v>
      </c>
    </row>
    <row r="26269" ht="14.25">
      <c r="A26269">
        <v>26267</v>
      </c>
      <c r="B26269">
        <v>369.1795159020611</v>
      </c>
      <c r="C26269">
        <v>0</v>
      </c>
      <c r="D26269">
        <v>0</v>
      </c>
      <c r="E26269">
        <v>40.708398872594394</v>
      </c>
      <c r="F26269">
        <v>25238219.245612603</v>
      </c>
      <c r="G26269">
        <v>68363</v>
      </c>
    </row>
    <row r="26270" ht="14.25">
      <c r="A26270">
        <v>26268</v>
      </c>
      <c r="B26270">
        <v>369.55744139400792</v>
      </c>
      <c r="C26270">
        <v>0</v>
      </c>
      <c r="D26270">
        <v>0</v>
      </c>
      <c r="E26270">
        <v>39.876970056486272</v>
      </c>
      <c r="F26270">
        <v>25264055.366018564</v>
      </c>
      <c r="G26270">
        <v>68363</v>
      </c>
    </row>
    <row r="26271" ht="14.25">
      <c r="A26271">
        <v>26269</v>
      </c>
      <c r="B26271">
        <v>369.56889881384973</v>
      </c>
      <c r="C26271">
        <v>0</v>
      </c>
      <c r="D26271">
        <v>0</v>
      </c>
      <c r="E26271">
        <v>40.581470439293447</v>
      </c>
      <c r="F26271">
        <v>25264838.629611209</v>
      </c>
      <c r="G26271">
        <v>68363</v>
      </c>
    </row>
    <row r="26272" ht="14.25">
      <c r="A26272">
        <v>26270</v>
      </c>
      <c r="B26272">
        <v>369.6878081715621</v>
      </c>
      <c r="C26272">
        <v>0</v>
      </c>
      <c r="D26272">
        <v>0</v>
      </c>
      <c r="E26272">
        <v>40.93591327643086</v>
      </c>
      <c r="F26272">
        <v>25272967.630032498</v>
      </c>
      <c r="G26272">
        <v>68363</v>
      </c>
    </row>
    <row r="26273" ht="14.25">
      <c r="A26273">
        <v>26271</v>
      </c>
      <c r="B26273">
        <v>369.69678696099362</v>
      </c>
      <c r="C26273">
        <v>0</v>
      </c>
      <c r="D26273">
        <v>0</v>
      </c>
      <c r="E26273">
        <v>40.947655993301517</v>
      </c>
      <c r="F26273">
        <v>25273581.447014406</v>
      </c>
      <c r="G26273">
        <v>68363</v>
      </c>
    </row>
    <row r="26274" ht="14.25">
      <c r="A26274">
        <v>26272</v>
      </c>
      <c r="B26274">
        <v>369.67981544618408</v>
      </c>
      <c r="C26274">
        <v>0</v>
      </c>
      <c r="D26274">
        <v>0</v>
      </c>
      <c r="E26274">
        <v>40.57276636208794</v>
      </c>
      <c r="F26274">
        <v>25272421.223347481</v>
      </c>
      <c r="G26274">
        <v>68363</v>
      </c>
    </row>
    <row r="26275" ht="14.25">
      <c r="A26275">
        <v>26273</v>
      </c>
      <c r="B26275">
        <v>369.71119725083679</v>
      </c>
      <c r="C26275">
        <v>0</v>
      </c>
      <c r="D26275">
        <v>0</v>
      </c>
      <c r="E26275">
        <v>40.123185731036401</v>
      </c>
      <c r="F26275">
        <v>25274566.577658955</v>
      </c>
      <c r="G26275">
        <v>68363</v>
      </c>
    </row>
    <row r="26276" ht="14.25">
      <c r="A26276">
        <v>26274</v>
      </c>
      <c r="B26276">
        <v>369.38887913898992</v>
      </c>
      <c r="C26276">
        <v>0</v>
      </c>
      <c r="D26276">
        <v>0</v>
      </c>
      <c r="E26276">
        <v>40.281770511555635</v>
      </c>
      <c r="F26276">
        <v>25252531.944578767</v>
      </c>
      <c r="G26276">
        <v>68363</v>
      </c>
    </row>
    <row r="26277" ht="14.25">
      <c r="A26277">
        <v>26275</v>
      </c>
      <c r="B26277">
        <v>369.55016797034364</v>
      </c>
      <c r="C26277">
        <v>0</v>
      </c>
      <c r="D26277">
        <v>0</v>
      </c>
      <c r="E26277">
        <v>40.22374457719377</v>
      </c>
      <c r="F26277">
        <v>25263558.132956602</v>
      </c>
      <c r="G26277">
        <v>68363</v>
      </c>
    </row>
    <row r="26278" ht="14.25">
      <c r="A26278">
        <v>26276</v>
      </c>
      <c r="B26278">
        <v>369.3707580215659</v>
      </c>
      <c r="C26278">
        <v>0</v>
      </c>
      <c r="D26278">
        <v>0</v>
      </c>
      <c r="E26278">
        <v>39.232501940195498</v>
      </c>
      <c r="F26278">
        <v>25251293.13062831</v>
      </c>
      <c r="G26278">
        <v>68363</v>
      </c>
    </row>
    <row r="26279" ht="14.25">
      <c r="A26279">
        <v>26277</v>
      </c>
      <c r="B26279">
        <v>369.41264887691739</v>
      </c>
      <c r="C26279">
        <v>0</v>
      </c>
      <c r="D26279">
        <v>0</v>
      </c>
      <c r="E26279">
        <v>39.240549415109996</v>
      </c>
      <c r="F26279">
        <v>25254156.915172704</v>
      </c>
      <c r="G26279">
        <v>68363</v>
      </c>
    </row>
    <row r="26280" ht="14.25">
      <c r="A26280">
        <v>26278</v>
      </c>
      <c r="B26280">
        <v>369.69220207823497</v>
      </c>
      <c r="C26280">
        <v>0</v>
      </c>
      <c r="D26280">
        <v>0</v>
      </c>
      <c r="E26280">
        <v>39.611059642398729</v>
      </c>
      <c r="F26280">
        <v>25273268.010674376</v>
      </c>
      <c r="G26280">
        <v>68363</v>
      </c>
    </row>
    <row r="26281" ht="14.25">
      <c r="A26281">
        <v>26279</v>
      </c>
      <c r="B26281">
        <v>370.02912490909597</v>
      </c>
      <c r="C26281">
        <v>0</v>
      </c>
      <c r="D26281">
        <v>0</v>
      </c>
      <c r="E26281">
        <v>39.183028481807284</v>
      </c>
      <c r="F26281">
        <v>25296301.066160526</v>
      </c>
      <c r="G26281">
        <v>68363</v>
      </c>
    </row>
    <row r="26282" ht="14.25">
      <c r="A26282">
        <v>26280</v>
      </c>
      <c r="B26282">
        <v>369.91285083682112</v>
      </c>
      <c r="C26282">
        <v>0</v>
      </c>
      <c r="D26282">
        <v>0</v>
      </c>
      <c r="E26282">
        <v>39.198665551069944</v>
      </c>
      <c r="F26282">
        <v>25288352.221757602</v>
      </c>
      <c r="G26282">
        <v>68363</v>
      </c>
    </row>
    <row r="26283" ht="14.25">
      <c r="A26283">
        <v>26281</v>
      </c>
      <c r="B26283">
        <v>369.69542199809365</v>
      </c>
      <c r="C26283">
        <v>0</v>
      </c>
      <c r="D26283">
        <v>0</v>
      </c>
      <c r="E26283">
        <v>39.407088017911704</v>
      </c>
      <c r="F26283">
        <v>25273488.134055678</v>
      </c>
      <c r="G26283">
        <v>68363</v>
      </c>
    </row>
    <row r="26284" ht="14.25">
      <c r="A26284">
        <v>26282</v>
      </c>
      <c r="B26284">
        <v>369.49618480991364</v>
      </c>
      <c r="C26284">
        <v>0</v>
      </c>
      <c r="D26284">
        <v>0</v>
      </c>
      <c r="E26284">
        <v>38.930033043759693</v>
      </c>
      <c r="F26284">
        <v>25259867.682160128</v>
      </c>
      <c r="G26284">
        <v>68363</v>
      </c>
    </row>
    <row r="26285" ht="14.25">
      <c r="A26285">
        <v>26283</v>
      </c>
      <c r="B26285">
        <v>369.69124256455058</v>
      </c>
      <c r="C26285">
        <v>0</v>
      </c>
      <c r="D26285">
        <v>0</v>
      </c>
      <c r="E26285">
        <v>38.121435502911119</v>
      </c>
      <c r="F26285">
        <v>25273202.415440369</v>
      </c>
      <c r="G26285">
        <v>68363</v>
      </c>
    </row>
    <row r="26286" ht="14.25">
      <c r="A26286">
        <v>26284</v>
      </c>
      <c r="B26286">
        <v>369.80970061821068</v>
      </c>
      <c r="C26286">
        <v>0</v>
      </c>
      <c r="D26286">
        <v>0</v>
      </c>
      <c r="E26286">
        <v>38.194135522096595</v>
      </c>
      <c r="F26286">
        <v>25281300.563362736</v>
      </c>
      <c r="G26286">
        <v>68363</v>
      </c>
    </row>
    <row r="26287" ht="14.25">
      <c r="A26287">
        <v>26285</v>
      </c>
      <c r="B26287">
        <v>369.9245864024561</v>
      </c>
      <c r="C26287">
        <v>0</v>
      </c>
      <c r="D26287">
        <v>0</v>
      </c>
      <c r="E26287">
        <v>39.070185896898877</v>
      </c>
      <c r="F26287">
        <v>25289154.500231106</v>
      </c>
      <c r="G26287">
        <v>68363</v>
      </c>
    </row>
    <row r="26288" ht="14.25">
      <c r="A26288">
        <v>26286</v>
      </c>
      <c r="B26288">
        <v>370.02085353362105</v>
      </c>
      <c r="C26288">
        <v>0</v>
      </c>
      <c r="D26288">
        <v>0</v>
      </c>
      <c r="E26288">
        <v>39.253588255917606</v>
      </c>
      <c r="F26288">
        <v>25295735.610118937</v>
      </c>
      <c r="G26288">
        <v>68363</v>
      </c>
    </row>
    <row r="26289" ht="14.25">
      <c r="A26289">
        <v>26287</v>
      </c>
      <c r="B26289">
        <v>370.34571485329036</v>
      </c>
      <c r="C26289">
        <v>0</v>
      </c>
      <c r="D26289">
        <v>0</v>
      </c>
      <c r="E26289">
        <v>40.208451757951416</v>
      </c>
      <c r="F26289">
        <v>25317944.104515489</v>
      </c>
      <c r="G26289">
        <v>68363</v>
      </c>
    </row>
    <row r="26290" ht="14.25">
      <c r="A26290">
        <v>26288</v>
      </c>
      <c r="B26290">
        <v>370.48443581182664</v>
      </c>
      <c r="C26290">
        <v>0</v>
      </c>
      <c r="D26290">
        <v>0</v>
      </c>
      <c r="E26290">
        <v>40.223879611889195</v>
      </c>
      <c r="F26290">
        <v>25327427.485403907</v>
      </c>
      <c r="G26290">
        <v>68363</v>
      </c>
    </row>
    <row r="26291" ht="14.25">
      <c r="A26291">
        <v>26289</v>
      </c>
      <c r="B26291">
        <v>370.27106582706955</v>
      </c>
      <c r="C26291">
        <v>0</v>
      </c>
      <c r="D26291">
        <v>0</v>
      </c>
      <c r="E26291">
        <v>40.909597452580329</v>
      </c>
      <c r="F26291">
        <v>25312840.873135954</v>
      </c>
      <c r="G26291">
        <v>68363</v>
      </c>
    </row>
    <row r="26292" ht="14.25">
      <c r="A26292">
        <v>26290</v>
      </c>
      <c r="B26292">
        <v>370.45191540061597</v>
      </c>
      <c r="C26292">
        <v>0</v>
      </c>
      <c r="D26292">
        <v>0</v>
      </c>
      <c r="E26292">
        <v>40.030056922837879</v>
      </c>
      <c r="F26292">
        <v>25325204.29253231</v>
      </c>
      <c r="G26292">
        <v>68363</v>
      </c>
    </row>
    <row r="26293" ht="14.25">
      <c r="A26293">
        <v>26291</v>
      </c>
      <c r="B26293">
        <v>370.30755572451733</v>
      </c>
      <c r="C26293">
        <v>0</v>
      </c>
      <c r="D26293">
        <v>0</v>
      </c>
      <c r="E26293">
        <v>40.951761252784252</v>
      </c>
      <c r="F26293">
        <v>25315335.43199518</v>
      </c>
      <c r="G26293">
        <v>68363</v>
      </c>
    </row>
    <row r="26294" ht="14.25">
      <c r="A26294">
        <v>26292</v>
      </c>
      <c r="B26294">
        <v>370.09462845613177</v>
      </c>
      <c r="C26294">
        <v>0</v>
      </c>
      <c r="D26294">
        <v>0</v>
      </c>
      <c r="E26294">
        <v>41.268030616321887</v>
      </c>
      <c r="F26294">
        <v>25300779.085146535</v>
      </c>
      <c r="G26294">
        <v>68363</v>
      </c>
    </row>
    <row r="26295" ht="14.25">
      <c r="A26295">
        <v>26293</v>
      </c>
      <c r="B26295">
        <v>369.96582980496908</v>
      </c>
      <c r="C26295">
        <v>0</v>
      </c>
      <c r="D26295">
        <v>0</v>
      </c>
      <c r="E26295">
        <v>41.897815362482795</v>
      </c>
      <c r="F26295">
        <v>25291974.022957101</v>
      </c>
      <c r="G26295">
        <v>68363</v>
      </c>
    </row>
    <row r="26296" ht="14.25">
      <c r="A26296">
        <v>26294</v>
      </c>
      <c r="B26296">
        <v>370.24821585836258</v>
      </c>
      <c r="C26296">
        <v>0</v>
      </c>
      <c r="D26296">
        <v>0</v>
      </c>
      <c r="E26296">
        <v>42.702063128597814</v>
      </c>
      <c r="F26296">
        <v>25311278.780725241</v>
      </c>
      <c r="G26296">
        <v>68363</v>
      </c>
    </row>
    <row r="26297" ht="14.25">
      <c r="A26297">
        <v>26295</v>
      </c>
      <c r="B26297">
        <v>370.50570843304683</v>
      </c>
      <c r="C26297">
        <v>0</v>
      </c>
      <c r="D26297">
        <v>0</v>
      </c>
      <c r="E26297">
        <v>43.098799220334612</v>
      </c>
      <c r="F26297">
        <v>25328881.745608382</v>
      </c>
      <c r="G26297">
        <v>68363</v>
      </c>
    </row>
    <row r="26298" ht="14.25">
      <c r="A26298">
        <v>26296</v>
      </c>
      <c r="B26298">
        <v>370.74215975089885</v>
      </c>
      <c r="C26298">
        <v>0</v>
      </c>
      <c r="D26298">
        <v>0</v>
      </c>
      <c r="E26298">
        <v>44.021302811484503</v>
      </c>
      <c r="F26298">
        <v>25345046.267050698</v>
      </c>
      <c r="G26298">
        <v>68363</v>
      </c>
    </row>
    <row r="26299" ht="14.25">
      <c r="A26299">
        <v>26297</v>
      </c>
      <c r="B26299">
        <v>370.82944382597373</v>
      </c>
      <c r="C26299">
        <v>0</v>
      </c>
      <c r="D26299">
        <v>0</v>
      </c>
      <c r="E26299">
        <v>43.741973031056268</v>
      </c>
      <c r="F26299">
        <v>25351013.268275041</v>
      </c>
      <c r="G26299">
        <v>68363</v>
      </c>
    </row>
    <row r="26300" ht="14.25">
      <c r="A26300">
        <v>26298</v>
      </c>
      <c r="B26300">
        <v>370.59959406983376</v>
      </c>
      <c r="C26300">
        <v>0</v>
      </c>
      <c r="D26300">
        <v>0</v>
      </c>
      <c r="E26300">
        <v>42.850893223361787</v>
      </c>
      <c r="F26300">
        <v>25335300.049396046</v>
      </c>
      <c r="G26300">
        <v>68363</v>
      </c>
    </row>
    <row r="26301" ht="14.25">
      <c r="A26301">
        <v>26299</v>
      </c>
      <c r="B26301">
        <v>370.52996608482391</v>
      </c>
      <c r="C26301">
        <v>0</v>
      </c>
      <c r="D26301">
        <v>0</v>
      </c>
      <c r="E26301">
        <v>43.253578691177218</v>
      </c>
      <c r="F26301">
        <v>25330540.071456816</v>
      </c>
      <c r="G26301">
        <v>68363</v>
      </c>
    </row>
    <row r="26302" ht="14.25">
      <c r="A26302">
        <v>26300</v>
      </c>
      <c r="B26302">
        <v>370.86473778980297</v>
      </c>
      <c r="C26302">
        <v>0</v>
      </c>
      <c r="D26302">
        <v>0</v>
      </c>
      <c r="E26302">
        <v>42.400034278395871</v>
      </c>
      <c r="F26302">
        <v>25353426.069524299</v>
      </c>
      <c r="G26302">
        <v>68363</v>
      </c>
    </row>
    <row r="26303" ht="14.25">
      <c r="A26303">
        <v>26301</v>
      </c>
      <c r="B26303">
        <v>371.10174766419891</v>
      </c>
      <c r="C26303">
        <v>0</v>
      </c>
      <c r="D26303">
        <v>0</v>
      </c>
      <c r="E26303">
        <v>42.907603243064145</v>
      </c>
      <c r="F26303">
        <v>25369628.775567628</v>
      </c>
      <c r="G26303">
        <v>68363</v>
      </c>
    </row>
    <row r="26304" ht="14.25">
      <c r="A26304">
        <v>26302</v>
      </c>
      <c r="B26304">
        <v>371.3422823934435</v>
      </c>
      <c r="C26304">
        <v>0</v>
      </c>
      <c r="D26304">
        <v>0</v>
      </c>
      <c r="E26304">
        <v>42.706692364749891</v>
      </c>
      <c r="F26304">
        <v>25386072.451262977</v>
      </c>
      <c r="G26304">
        <v>68363</v>
      </c>
    </row>
    <row r="26305" ht="14.25">
      <c r="A26305">
        <v>26303</v>
      </c>
      <c r="B26305">
        <v>371.51638562632621</v>
      </c>
      <c r="C26305">
        <v>0</v>
      </c>
      <c r="D26305">
        <v>0</v>
      </c>
      <c r="E26305">
        <v>42.608512071371386</v>
      </c>
      <c r="F26305">
        <v>25397974.670572538</v>
      </c>
      <c r="G26305">
        <v>68363</v>
      </c>
    </row>
    <row r="26306" ht="14.25">
      <c r="A26306">
        <v>26304</v>
      </c>
      <c r="B26306">
        <v>371.32381307258083</v>
      </c>
      <c r="C26306">
        <v>0</v>
      </c>
      <c r="D26306">
        <v>0</v>
      </c>
      <c r="E26306">
        <v>43.456862853331828</v>
      </c>
      <c r="F26306">
        <v>25384809.833080843</v>
      </c>
      <c r="G26306">
        <v>68363</v>
      </c>
    </row>
    <row r="26307" ht="14.25">
      <c r="A26307">
        <v>26305</v>
      </c>
      <c r="B26307">
        <v>371.42826787368625</v>
      </c>
      <c r="C26307">
        <v>0</v>
      </c>
      <c r="D26307">
        <v>0</v>
      </c>
      <c r="E26307">
        <v>43.550223255282347</v>
      </c>
      <c r="F26307">
        <v>25391950.676648814</v>
      </c>
      <c r="G26307">
        <v>68363</v>
      </c>
    </row>
    <row r="26308" ht="14.25">
      <c r="A26308">
        <v>26306</v>
      </c>
      <c r="B26308">
        <v>371.80668432248041</v>
      </c>
      <c r="C26308">
        <v>0</v>
      </c>
      <c r="D26308">
        <v>0</v>
      </c>
      <c r="E26308">
        <v>44.155648599224747</v>
      </c>
      <c r="F26308">
        <v>25417820.360337727</v>
      </c>
      <c r="G26308">
        <v>68363</v>
      </c>
    </row>
    <row r="26309" ht="14.25">
      <c r="A26309">
        <v>26307</v>
      </c>
      <c r="B26309">
        <v>371.70530050635193</v>
      </c>
      <c r="C26309">
        <v>0</v>
      </c>
      <c r="D26309">
        <v>0</v>
      </c>
      <c r="E26309">
        <v>44.008509404487391</v>
      </c>
      <c r="F26309">
        <v>25410889.458515737</v>
      </c>
      <c r="G26309">
        <v>68363</v>
      </c>
    </row>
    <row r="26310" ht="14.25">
      <c r="A26310">
        <v>26308</v>
      </c>
      <c r="B26310">
        <v>371.95518897063647</v>
      </c>
      <c r="C26310">
        <v>0</v>
      </c>
      <c r="D26310">
        <v>0</v>
      </c>
      <c r="E26310">
        <v>43.652126828910276</v>
      </c>
      <c r="F26310">
        <v>25427972.58359962</v>
      </c>
      <c r="G26310">
        <v>68363</v>
      </c>
    </row>
    <row r="26311" ht="14.25">
      <c r="A26311">
        <v>26309</v>
      </c>
      <c r="B26311">
        <v>372.17365356267715</v>
      </c>
      <c r="C26311">
        <v>0</v>
      </c>
      <c r="D26311">
        <v>0</v>
      </c>
      <c r="E26311">
        <v>44.510811097008975</v>
      </c>
      <c r="F26311">
        <v>25442907.478505298</v>
      </c>
      <c r="G26311">
        <v>68363</v>
      </c>
    </row>
    <row r="26312" ht="14.25">
      <c r="A26312">
        <v>26310</v>
      </c>
      <c r="B26312">
        <v>372.36621558526468</v>
      </c>
      <c r="C26312">
        <v>0</v>
      </c>
      <c r="D26312">
        <v>0</v>
      </c>
      <c r="E26312">
        <v>43.817015144219297</v>
      </c>
      <c r="F26312">
        <v>25456071.596055448</v>
      </c>
      <c r="G26312">
        <v>68363</v>
      </c>
    </row>
    <row r="26313" ht="14.25">
      <c r="A26313">
        <v>26311</v>
      </c>
      <c r="B26313">
        <v>372.7243303776396</v>
      </c>
      <c r="C26313">
        <v>0</v>
      </c>
      <c r="D26313">
        <v>0</v>
      </c>
      <c r="E26313">
        <v>44.219187755877918</v>
      </c>
      <c r="F26313">
        <v>25480553.397606578</v>
      </c>
      <c r="G26313">
        <v>68363</v>
      </c>
    </row>
    <row r="26314" ht="14.25">
      <c r="A26314">
        <v>26312</v>
      </c>
      <c r="B26314">
        <v>372.81788120006007</v>
      </c>
      <c r="C26314">
        <v>0</v>
      </c>
      <c r="D26314">
        <v>0</v>
      </c>
      <c r="E26314">
        <v>44.678639887470396</v>
      </c>
      <c r="F26314">
        <v>25486948.812479708</v>
      </c>
      <c r="G26314">
        <v>68363</v>
      </c>
    </row>
    <row r="26315" ht="14.25">
      <c r="A26315">
        <v>26313</v>
      </c>
      <c r="B26315">
        <v>373.2003986519295</v>
      </c>
      <c r="C26315">
        <v>0</v>
      </c>
      <c r="D26315">
        <v>0</v>
      </c>
      <c r="E26315">
        <v>44.192759197818532</v>
      </c>
      <c r="F26315">
        <v>25513098.853041857</v>
      </c>
      <c r="G26315">
        <v>68363</v>
      </c>
    </row>
    <row r="26316" ht="14.25">
      <c r="A26316">
        <v>26314</v>
      </c>
      <c r="B26316">
        <v>373.05680091340156</v>
      </c>
      <c r="C26316">
        <v>0</v>
      </c>
      <c r="D26316">
        <v>0</v>
      </c>
      <c r="E26316">
        <v>44.745665753818926</v>
      </c>
      <c r="F26316">
        <v>25503282.080842871</v>
      </c>
      <c r="G26316">
        <v>68363</v>
      </c>
    </row>
    <row r="26317" ht="14.25">
      <c r="A26317">
        <v>26315</v>
      </c>
      <c r="B26317">
        <v>373.35029628637164</v>
      </c>
      <c r="C26317">
        <v>0</v>
      </c>
      <c r="D26317">
        <v>0</v>
      </c>
      <c r="E26317">
        <v>44.671736494696205</v>
      </c>
      <c r="F26317">
        <v>25523346.305025224</v>
      </c>
      <c r="G26317">
        <v>68363</v>
      </c>
    </row>
    <row r="26318" ht="14.25">
      <c r="A26318">
        <v>26316</v>
      </c>
      <c r="B26318">
        <v>373.02447534627771</v>
      </c>
      <c r="C26318">
        <v>0</v>
      </c>
      <c r="D26318">
        <v>0</v>
      </c>
      <c r="E26318">
        <v>43.741990603454603</v>
      </c>
      <c r="F26318">
        <v>25501072.208097585</v>
      </c>
      <c r="G26318">
        <v>68363</v>
      </c>
    </row>
    <row r="26319" ht="14.25">
      <c r="A26319">
        <v>26317</v>
      </c>
      <c r="B26319">
        <v>372.90020218080872</v>
      </c>
      <c r="C26319">
        <v>0</v>
      </c>
      <c r="D26319">
        <v>0</v>
      </c>
      <c r="E26319">
        <v>44.340085495415082</v>
      </c>
      <c r="F26319">
        <v>25492576.521686625</v>
      </c>
      <c r="G26319">
        <v>68363</v>
      </c>
    </row>
    <row r="26320" ht="14.25">
      <c r="A26320">
        <v>26318</v>
      </c>
      <c r="B26320">
        <v>373.26185549500963</v>
      </c>
      <c r="C26320">
        <v>0</v>
      </c>
      <c r="D26320">
        <v>0</v>
      </c>
      <c r="E26320">
        <v>44.17695089639659</v>
      </c>
      <c r="F26320">
        <v>25517300.227205344</v>
      </c>
      <c r="G26320">
        <v>68363</v>
      </c>
    </row>
    <row r="26321" ht="14.25">
      <c r="A26321">
        <v>26319</v>
      </c>
      <c r="B26321">
        <v>373.28990196281796</v>
      </c>
      <c r="C26321">
        <v>0</v>
      </c>
      <c r="D26321">
        <v>0</v>
      </c>
      <c r="E26321">
        <v>43.231928443047721</v>
      </c>
      <c r="F26321">
        <v>25519217.567884125</v>
      </c>
      <c r="G26321">
        <v>68363</v>
      </c>
    </row>
    <row r="26322" ht="14.25">
      <c r="A26322">
        <v>26320</v>
      </c>
      <c r="B26322">
        <v>373.44315683701723</v>
      </c>
      <c r="C26322">
        <v>0</v>
      </c>
      <c r="D26322">
        <v>0</v>
      </c>
      <c r="E26322">
        <v>43.922352471650377</v>
      </c>
      <c r="F26322">
        <v>25529694.53084901</v>
      </c>
      <c r="G26322">
        <v>68363</v>
      </c>
    </row>
    <row r="26323" ht="14.25">
      <c r="A26323">
        <v>26321</v>
      </c>
      <c r="B26323">
        <v>373.75683378375567</v>
      </c>
      <c r="C26323">
        <v>0</v>
      </c>
      <c r="D26323">
        <v>0</v>
      </c>
      <c r="E26323">
        <v>44.395729078366259</v>
      </c>
      <c r="F26323">
        <v>25551138.427958887</v>
      </c>
      <c r="G26323">
        <v>68363</v>
      </c>
    </row>
    <row r="26324" ht="14.25">
      <c r="A26324">
        <v>26322</v>
      </c>
      <c r="B26324">
        <v>374.06438785224009</v>
      </c>
      <c r="C26324">
        <v>0</v>
      </c>
      <c r="D26324">
        <v>0</v>
      </c>
      <c r="E26324">
        <v>43.988843516137209</v>
      </c>
      <c r="F26324">
        <v>25572163.746742688</v>
      </c>
      <c r="G26324">
        <v>68363</v>
      </c>
    </row>
    <row r="26325" ht="14.25">
      <c r="A26325">
        <v>26323</v>
      </c>
      <c r="B26325">
        <v>374.20980932606352</v>
      </c>
      <c r="C26325">
        <v>0</v>
      </c>
      <c r="D26325">
        <v>0</v>
      </c>
      <c r="E26325">
        <v>43.340938838811887</v>
      </c>
      <c r="F26325">
        <v>25582105.194957681</v>
      </c>
      <c r="G26325">
        <v>68363</v>
      </c>
    </row>
    <row r="26326" ht="14.25">
      <c r="A26326">
        <v>26324</v>
      </c>
      <c r="B26326">
        <v>373.95885245429173</v>
      </c>
      <c r="C26326">
        <v>0</v>
      </c>
      <c r="D26326">
        <v>0</v>
      </c>
      <c r="E26326">
        <v>42.484632977983452</v>
      </c>
      <c r="F26326">
        <v>25564949.030332744</v>
      </c>
      <c r="G26326">
        <v>68363</v>
      </c>
    </row>
    <row r="26327" ht="14.25">
      <c r="A26327">
        <v>26325</v>
      </c>
      <c r="B26327">
        <v>374.00716202496056</v>
      </c>
      <c r="C26327">
        <v>0</v>
      </c>
      <c r="D26327">
        <v>0</v>
      </c>
      <c r="E26327">
        <v>42.070574948904152</v>
      </c>
      <c r="F26327">
        <v>25568251.617512379</v>
      </c>
      <c r="G26327">
        <v>68363</v>
      </c>
    </row>
    <row r="26328" ht="14.25">
      <c r="A26328">
        <v>26326</v>
      </c>
      <c r="B26328">
        <v>374.17988552836334</v>
      </c>
      <c r="C26328">
        <v>0</v>
      </c>
      <c r="D26328">
        <v>0</v>
      </c>
      <c r="E26328">
        <v>41.157717537018996</v>
      </c>
      <c r="F26328">
        <v>25580059.514375504</v>
      </c>
      <c r="G26328">
        <v>68363</v>
      </c>
    </row>
    <row r="26329" ht="14.25">
      <c r="A26329">
        <v>26327</v>
      </c>
      <c r="B26329">
        <v>373.91543630177034</v>
      </c>
      <c r="C26329">
        <v>0</v>
      </c>
      <c r="D26329">
        <v>0</v>
      </c>
      <c r="E26329">
        <v>41.416621306732324</v>
      </c>
      <c r="F26329">
        <v>25561980.971897926</v>
      </c>
      <c r="G26329">
        <v>68363</v>
      </c>
    </row>
    <row r="26330" ht="14.25">
      <c r="A26330">
        <v>26328</v>
      </c>
      <c r="B26330">
        <v>373.84968496009964</v>
      </c>
      <c r="C26330">
        <v>0</v>
      </c>
      <c r="D26330">
        <v>0</v>
      </c>
      <c r="E26330">
        <v>41.529763983711199</v>
      </c>
      <c r="F26330">
        <v>25557486.01292729</v>
      </c>
      <c r="G26330">
        <v>68363</v>
      </c>
    </row>
    <row r="26331" ht="14.25">
      <c r="A26331">
        <v>26329</v>
      </c>
      <c r="B26331">
        <v>374.12409265727416</v>
      </c>
      <c r="C26331">
        <v>0</v>
      </c>
      <c r="D26331">
        <v>0</v>
      </c>
      <c r="E26331">
        <v>42.405730095192169</v>
      </c>
      <c r="F26331">
        <v>25576245.346329235</v>
      </c>
      <c r="G26331">
        <v>68363</v>
      </c>
    </row>
    <row r="26332" ht="14.25">
      <c r="A26332">
        <v>26330</v>
      </c>
      <c r="B26332">
        <v>374.00014520421564</v>
      </c>
      <c r="C26332">
        <v>0</v>
      </c>
      <c r="D26332">
        <v>0</v>
      </c>
      <c r="E26332">
        <v>41.986834778434847</v>
      </c>
      <c r="F26332">
        <v>25567771.926595792</v>
      </c>
      <c r="G26332">
        <v>68363</v>
      </c>
    </row>
    <row r="26333" ht="14.25">
      <c r="A26333">
        <v>26331</v>
      </c>
      <c r="B26333">
        <v>374.1746508919851</v>
      </c>
      <c r="C26333">
        <v>0</v>
      </c>
      <c r="D26333">
        <v>0</v>
      </c>
      <c r="E26333">
        <v>42.411236804472622</v>
      </c>
      <c r="F26333">
        <v>25579701.658928778</v>
      </c>
      <c r="G26333">
        <v>68363</v>
      </c>
    </row>
    <row r="26334" ht="14.25">
      <c r="A26334">
        <v>26332</v>
      </c>
      <c r="B26334">
        <v>374.1101902143335</v>
      </c>
      <c r="C26334">
        <v>0</v>
      </c>
      <c r="D26334">
        <v>0</v>
      </c>
      <c r="E26334">
        <v>42.610923295248014</v>
      </c>
      <c r="F26334">
        <v>25575294.933622479</v>
      </c>
      <c r="G26334">
        <v>68363</v>
      </c>
    </row>
    <row r="26335" ht="14.25">
      <c r="A26335">
        <v>26333</v>
      </c>
      <c r="B26335">
        <v>373.9141935424139</v>
      </c>
      <c r="C26335">
        <v>0</v>
      </c>
      <c r="D26335">
        <v>0</v>
      </c>
      <c r="E26335">
        <v>43.610743345149267</v>
      </c>
      <c r="F26335">
        <v>25561896.013140041</v>
      </c>
      <c r="G26335">
        <v>68363</v>
      </c>
    </row>
    <row r="26336" ht="14.25">
      <c r="A26336">
        <v>26334</v>
      </c>
      <c r="B26336">
        <v>374.08181269208382</v>
      </c>
      <c r="C26336">
        <v>0</v>
      </c>
      <c r="D26336">
        <v>0</v>
      </c>
      <c r="E26336">
        <v>44.50872269538398</v>
      </c>
      <c r="F26336">
        <v>25573354.961068925</v>
      </c>
      <c r="G26336">
        <v>68363</v>
      </c>
    </row>
    <row r="26337" ht="14.25">
      <c r="A26337">
        <v>26335</v>
      </c>
      <c r="B26337">
        <v>373.77424266814938</v>
      </c>
      <c r="C26337">
        <v>0</v>
      </c>
      <c r="D26337">
        <v>0</v>
      </c>
      <c r="E26337">
        <v>44.545308571315694</v>
      </c>
      <c r="F26337">
        <v>25552328.551522695</v>
      </c>
      <c r="G26337">
        <v>68363</v>
      </c>
    </row>
    <row r="26338" ht="14.25">
      <c r="A26338">
        <v>26336</v>
      </c>
      <c r="B26338">
        <v>374.10733923608643</v>
      </c>
      <c r="C26338">
        <v>0</v>
      </c>
      <c r="D26338">
        <v>0</v>
      </c>
      <c r="E26338">
        <v>45.38546558033412</v>
      </c>
      <c r="F26338">
        <v>25575100.032196578</v>
      </c>
      <c r="G26338">
        <v>68363</v>
      </c>
    </row>
    <row r="26339" ht="14.25">
      <c r="A26339">
        <v>26337</v>
      </c>
      <c r="B26339">
        <v>374.37648710419927</v>
      </c>
      <c r="C26339">
        <v>0</v>
      </c>
      <c r="D26339">
        <v>0</v>
      </c>
      <c r="E26339">
        <v>44.818206769848842</v>
      </c>
      <c r="F26339">
        <v>25593499.787904374</v>
      </c>
      <c r="G26339">
        <v>68363</v>
      </c>
    </row>
    <row r="26340" ht="14.25">
      <c r="A26340">
        <v>26338</v>
      </c>
      <c r="B26340">
        <v>374.29646457865232</v>
      </c>
      <c r="C26340">
        <v>0</v>
      </c>
      <c r="D26340">
        <v>0</v>
      </c>
      <c r="E26340">
        <v>50</v>
      </c>
      <c r="F26340">
        <v>25588029.207990408</v>
      </c>
      <c r="G26340">
        <v>68363</v>
      </c>
    </row>
    <row r="26341" ht="14.25">
      <c r="A26341">
        <v>26339</v>
      </c>
      <c r="B26341">
        <v>373.96597509781026</v>
      </c>
      <c r="C26341">
        <v>0</v>
      </c>
      <c r="D26341">
        <v>0</v>
      </c>
      <c r="E26341">
        <v>49.724256305569888</v>
      </c>
      <c r="F26341">
        <v>25565435.955611601</v>
      </c>
      <c r="G26341">
        <v>68363</v>
      </c>
    </row>
    <row r="26342" ht="14.25">
      <c r="A26342">
        <v>26340</v>
      </c>
      <c r="B26342">
        <v>374.11073385104595</v>
      </c>
      <c r="C26342">
        <v>0</v>
      </c>
      <c r="D26342">
        <v>0</v>
      </c>
      <c r="E26342">
        <v>50.549550245376665</v>
      </c>
      <c r="F26342">
        <v>25575332.098259054</v>
      </c>
      <c r="G26342">
        <v>68363</v>
      </c>
    </row>
    <row r="26343" ht="14.25">
      <c r="A26343">
        <v>26341</v>
      </c>
      <c r="B26343">
        <v>373.868723764229</v>
      </c>
      <c r="C26343">
        <v>0</v>
      </c>
      <c r="D26343">
        <v>0</v>
      </c>
      <c r="E26343">
        <v>50.822770884757702</v>
      </c>
      <c r="F26343">
        <v>25558787.562693987</v>
      </c>
      <c r="G26343">
        <v>68363</v>
      </c>
    </row>
    <row r="26344" ht="14.25">
      <c r="A26344">
        <v>26342</v>
      </c>
      <c r="B26344">
        <v>374.16621403688833</v>
      </c>
      <c r="C26344">
        <v>0</v>
      </c>
      <c r="D26344">
        <v>0</v>
      </c>
      <c r="E26344">
        <v>50.634982732913301</v>
      </c>
      <c r="F26344">
        <v>25579124.890203796</v>
      </c>
      <c r="G26344">
        <v>68363</v>
      </c>
    </row>
    <row r="26345" ht="14.25">
      <c r="A26345">
        <v>26343</v>
      </c>
      <c r="B26345">
        <v>373.95527811167193</v>
      </c>
      <c r="C26345">
        <v>0</v>
      </c>
      <c r="D26345">
        <v>0</v>
      </c>
      <c r="E26345">
        <v>51.398445789328704</v>
      </c>
      <c r="F26345">
        <v>25564704.67754823</v>
      </c>
      <c r="G26345">
        <v>68363</v>
      </c>
    </row>
    <row r="26346" ht="14.25">
      <c r="A26346">
        <v>26344</v>
      </c>
      <c r="B26346">
        <v>374.16469582962361</v>
      </c>
      <c r="C26346">
        <v>0</v>
      </c>
      <c r="D26346">
        <v>0</v>
      </c>
      <c r="E26346">
        <v>50.627207008069156</v>
      </c>
      <c r="F26346">
        <v>25579021.101000559</v>
      </c>
      <c r="G26346">
        <v>68363</v>
      </c>
    </row>
    <row r="26347" ht="14.25">
      <c r="A26347">
        <v>26345</v>
      </c>
      <c r="B26347">
        <v>374.26473873703725</v>
      </c>
      <c r="C26347">
        <v>0</v>
      </c>
      <c r="D26347">
        <v>0</v>
      </c>
      <c r="E26347">
        <v>49.712795537225944</v>
      </c>
      <c r="F26347">
        <v>25585860.334280077</v>
      </c>
      <c r="G26347">
        <v>68363</v>
      </c>
    </row>
    <row r="26348" ht="14.25">
      <c r="A26348">
        <v>26346</v>
      </c>
      <c r="B26348">
        <v>374.01886646376437</v>
      </c>
      <c r="C26348">
        <v>0</v>
      </c>
      <c r="D26348">
        <v>0</v>
      </c>
      <c r="E26348">
        <v>50.258229374305593</v>
      </c>
      <c r="F26348">
        <v>25569051.768062323</v>
      </c>
      <c r="G26348">
        <v>68363</v>
      </c>
    </row>
    <row r="26349" ht="14.25">
      <c r="A26349">
        <v>26347</v>
      </c>
      <c r="B26349">
        <v>373.86644833213523</v>
      </c>
      <c r="C26349">
        <v>0</v>
      </c>
      <c r="D26349">
        <v>0</v>
      </c>
      <c r="E26349">
        <v>49.697955782711233</v>
      </c>
      <c r="F26349">
        <v>25558632.007329762</v>
      </c>
      <c r="G26349">
        <v>68363</v>
      </c>
    </row>
    <row r="26350" ht="14.25">
      <c r="A26350">
        <v>26348</v>
      </c>
      <c r="B26350">
        <v>374.05896616866772</v>
      </c>
      <c r="C26350">
        <v>0</v>
      </c>
      <c r="D26350">
        <v>0</v>
      </c>
      <c r="E26350">
        <v>49.525422666422401</v>
      </c>
      <c r="F26350">
        <v>25571793.104188632</v>
      </c>
      <c r="G26350">
        <v>68363</v>
      </c>
    </row>
    <row r="26351" ht="14.25">
      <c r="A26351">
        <v>26349</v>
      </c>
      <c r="B26351">
        <v>374.12195264747385</v>
      </c>
      <c r="C26351">
        <v>0</v>
      </c>
      <c r="D26351">
        <v>0</v>
      </c>
      <c r="E26351">
        <v>49.198719315148182</v>
      </c>
      <c r="F26351">
        <v>25576099.048839256</v>
      </c>
      <c r="G26351">
        <v>68363</v>
      </c>
    </row>
    <row r="26352" ht="14.25">
      <c r="A26352">
        <v>26350</v>
      </c>
      <c r="B26352">
        <v>374.4912296212741</v>
      </c>
      <c r="C26352">
        <v>0</v>
      </c>
      <c r="D26352">
        <v>0</v>
      </c>
      <c r="E26352">
        <v>49.372888024028939</v>
      </c>
      <c r="F26352">
        <v>25601343.93059916</v>
      </c>
      <c r="G26352">
        <v>68363</v>
      </c>
    </row>
    <row r="26353" ht="14.25">
      <c r="A26353">
        <v>26351</v>
      </c>
      <c r="B26353">
        <v>374.36963229484934</v>
      </c>
      <c r="C26353">
        <v>0</v>
      </c>
      <c r="D26353">
        <v>0</v>
      </c>
      <c r="E26353">
        <v>49.807985189646182</v>
      </c>
      <c r="F26353">
        <v>25593031.172572784</v>
      </c>
      <c r="G26353">
        <v>68363</v>
      </c>
    </row>
    <row r="26354" ht="14.25">
      <c r="A26354">
        <v>26352</v>
      </c>
      <c r="B26354">
        <v>374.63018763573371</v>
      </c>
      <c r="C26354">
        <v>0</v>
      </c>
      <c r="D26354">
        <v>0</v>
      </c>
      <c r="E26354">
        <v>49.072493291508998</v>
      </c>
      <c r="F26354">
        <v>25610843.517341662</v>
      </c>
      <c r="G26354">
        <v>68363</v>
      </c>
    </row>
    <row r="26355" ht="14.25">
      <c r="A26355">
        <v>26353</v>
      </c>
      <c r="B26355">
        <v>374.81881032999672</v>
      </c>
      <c r="C26355">
        <v>0</v>
      </c>
      <c r="D26355">
        <v>0</v>
      </c>
      <c r="E26355">
        <v>49.490230127923056</v>
      </c>
      <c r="F26355">
        <v>25623738.330589566</v>
      </c>
      <c r="G26355">
        <v>68363</v>
      </c>
    </row>
    <row r="26356" ht="14.25">
      <c r="A26356">
        <v>26354</v>
      </c>
      <c r="B26356">
        <v>374.89568211534254</v>
      </c>
      <c r="C26356">
        <v>0</v>
      </c>
      <c r="D26356">
        <v>0</v>
      </c>
      <c r="E26356">
        <v>49.174604367888072</v>
      </c>
      <c r="F26356">
        <v>25628993.516451161</v>
      </c>
      <c r="G26356">
        <v>68363</v>
      </c>
    </row>
    <row r="26357" ht="14.25">
      <c r="A26357">
        <v>26355</v>
      </c>
      <c r="B26357">
        <v>375.10978682110931</v>
      </c>
      <c r="C26357">
        <v>0</v>
      </c>
      <c r="D26357">
        <v>0</v>
      </c>
      <c r="E26357">
        <v>48.462498372034368</v>
      </c>
      <c r="F26357">
        <v>25643630.356451496</v>
      </c>
      <c r="G26357">
        <v>68363</v>
      </c>
    </row>
    <row r="26358" ht="14.25">
      <c r="A26358">
        <v>26356</v>
      </c>
      <c r="B26358">
        <v>375.33906276885409</v>
      </c>
      <c r="C26358">
        <v>0</v>
      </c>
      <c r="D26358">
        <v>0</v>
      </c>
      <c r="E26358">
        <v>47.950719542510129</v>
      </c>
      <c r="F26358">
        <v>25659304.348067172</v>
      </c>
      <c r="G26358">
        <v>68363</v>
      </c>
    </row>
    <row r="26359" ht="14.25">
      <c r="A26359">
        <v>26357</v>
      </c>
      <c r="B26359">
        <v>375.26708661472293</v>
      </c>
      <c r="C26359">
        <v>0</v>
      </c>
      <c r="D26359">
        <v>0</v>
      </c>
      <c r="E26359">
        <v>47.084848993690684</v>
      </c>
      <c r="F26359">
        <v>25654383.842242304</v>
      </c>
      <c r="G26359">
        <v>68363</v>
      </c>
    </row>
    <row r="26360" ht="14.25">
      <c r="A26360">
        <v>26358</v>
      </c>
      <c r="B26360">
        <v>375.62173962658659</v>
      </c>
      <c r="C26360">
        <v>0</v>
      </c>
      <c r="D26360">
        <v>0</v>
      </c>
      <c r="E26360">
        <v>47.661556407854036</v>
      </c>
      <c r="F26360">
        <v>25678628.98609234</v>
      </c>
      <c r="G26360">
        <v>68363</v>
      </c>
    </row>
    <row r="26361" ht="14.25">
      <c r="A26361">
        <v>26359</v>
      </c>
      <c r="B26361">
        <v>375.33309384833188</v>
      </c>
      <c r="C26361">
        <v>0</v>
      </c>
      <c r="D26361">
        <v>0</v>
      </c>
      <c r="E26361">
        <v>47.749323694396985</v>
      </c>
      <c r="F26361">
        <v>25658896.294753514</v>
      </c>
      <c r="G26361">
        <v>68363</v>
      </c>
    </row>
    <row r="26362" ht="14.25">
      <c r="A26362">
        <v>26360</v>
      </c>
      <c r="B26362">
        <v>375.21722074511558</v>
      </c>
      <c r="C26362">
        <v>0</v>
      </c>
      <c r="D26362">
        <v>0</v>
      </c>
      <c r="E26362">
        <v>47.982144580252019</v>
      </c>
      <c r="F26362">
        <v>25650974.861798335</v>
      </c>
      <c r="G26362">
        <v>68363</v>
      </c>
    </row>
    <row r="26363" ht="14.25">
      <c r="A26363">
        <v>26361</v>
      </c>
      <c r="B26363">
        <v>375.34944222101404</v>
      </c>
      <c r="C26363">
        <v>0</v>
      </c>
      <c r="D26363">
        <v>0</v>
      </c>
      <c r="E26363">
        <v>47.527012638317807</v>
      </c>
      <c r="F26363">
        <v>25660013.918555181</v>
      </c>
      <c r="G26363">
        <v>68363</v>
      </c>
    </row>
    <row r="26364" ht="14.25">
      <c r="A26364">
        <v>26362</v>
      </c>
      <c r="B26364">
        <v>375.6484144374333</v>
      </c>
      <c r="C26364">
        <v>0</v>
      </c>
      <c r="D26364">
        <v>0</v>
      </c>
      <c r="E26364">
        <v>47.98790170908007</v>
      </c>
      <c r="F26364">
        <v>25680452.556186251</v>
      </c>
      <c r="G26364">
        <v>68363</v>
      </c>
    </row>
    <row r="26365" ht="14.25">
      <c r="A26365">
        <v>26363</v>
      </c>
      <c r="B26365">
        <v>375.32876460049187</v>
      </c>
      <c r="C26365">
        <v>0</v>
      </c>
      <c r="D26365">
        <v>0</v>
      </c>
      <c r="E26365">
        <v>48.730326301319906</v>
      </c>
      <c r="F26365">
        <v>25658600.334383424</v>
      </c>
      <c r="G26365">
        <v>68363</v>
      </c>
    </row>
    <row r="26366" ht="14.25">
      <c r="A26366">
        <v>26364</v>
      </c>
      <c r="B26366">
        <v>375.58590879356291</v>
      </c>
      <c r="C26366">
        <v>0</v>
      </c>
      <c r="D26366">
        <v>0</v>
      </c>
      <c r="E26366">
        <v>48.040176526067022</v>
      </c>
      <c r="F26366">
        <v>25676179.48285434</v>
      </c>
      <c r="G26366">
        <v>68363</v>
      </c>
    </row>
    <row r="26367" ht="14.25">
      <c r="A26367">
        <v>26365</v>
      </c>
      <c r="B26367">
        <v>375.83770493180509</v>
      </c>
      <c r="C26367">
        <v>0</v>
      </c>
      <c r="D26367">
        <v>0</v>
      </c>
      <c r="E26367">
        <v>47.098747362988561</v>
      </c>
      <c r="F26367">
        <v>25693393.022252992</v>
      </c>
      <c r="G26367">
        <v>68363</v>
      </c>
    </row>
    <row r="26368" ht="14.25">
      <c r="A26368">
        <v>26366</v>
      </c>
      <c r="B26368">
        <v>375.50019242870223</v>
      </c>
      <c r="C26368">
        <v>0</v>
      </c>
      <c r="D26368">
        <v>0</v>
      </c>
      <c r="E26368">
        <v>47.877237010958034</v>
      </c>
      <c r="F26368">
        <v>25670319.655003373</v>
      </c>
      <c r="G26368">
        <v>68363</v>
      </c>
    </row>
    <row r="26369" ht="14.25">
      <c r="A26369">
        <v>26367</v>
      </c>
      <c r="B26369">
        <v>375.62004298521759</v>
      </c>
      <c r="C26369">
        <v>0</v>
      </c>
      <c r="D26369">
        <v>0</v>
      </c>
      <c r="E26369">
        <v>47.563999022478797</v>
      </c>
      <c r="F26369">
        <v>25678512.99859843</v>
      </c>
      <c r="G26369">
        <v>68363</v>
      </c>
    </row>
    <row r="26370" ht="14.25">
      <c r="A26370">
        <v>26368</v>
      </c>
      <c r="B26370">
        <v>375.80864840040761</v>
      </c>
      <c r="C26370">
        <v>0</v>
      </c>
      <c r="D26370">
        <v>0</v>
      </c>
      <c r="E26370">
        <v>48.473949943895278</v>
      </c>
      <c r="F26370">
        <v>25691406.630597066</v>
      </c>
      <c r="G26370">
        <v>68363</v>
      </c>
    </row>
    <row r="26371" ht="14.25">
      <c r="A26371">
        <v>26369</v>
      </c>
      <c r="B26371">
        <v>375.44343031717534</v>
      </c>
      <c r="C26371">
        <v>0</v>
      </c>
      <c r="D26371">
        <v>0</v>
      </c>
      <c r="E26371">
        <v>47.894728226347951</v>
      </c>
      <c r="F26371">
        <v>25666439.226773057</v>
      </c>
      <c r="G26371">
        <v>68363</v>
      </c>
    </row>
    <row r="26372" ht="14.25">
      <c r="A26372">
        <v>26370</v>
      </c>
      <c r="B26372">
        <v>375.32874763519516</v>
      </c>
      <c r="C26372">
        <v>0</v>
      </c>
      <c r="D26372">
        <v>0</v>
      </c>
      <c r="E26372">
        <v>48.561406128462281</v>
      </c>
      <c r="F26372">
        <v>25658599.174584847</v>
      </c>
      <c r="G26372">
        <v>68363</v>
      </c>
    </row>
    <row r="26373" ht="14.25">
      <c r="A26373">
        <v>26371</v>
      </c>
      <c r="B26373">
        <v>375.51457380285956</v>
      </c>
      <c r="C26373">
        <v>0</v>
      </c>
      <c r="D26373">
        <v>0</v>
      </c>
      <c r="E26373">
        <v>47.96627679699759</v>
      </c>
      <c r="F26373">
        <v>25671302.808884889</v>
      </c>
      <c r="G26373">
        <v>68363</v>
      </c>
    </row>
    <row r="26374" ht="14.25">
      <c r="A26374">
        <v>26372</v>
      </c>
      <c r="B26374">
        <v>375.39403782657331</v>
      </c>
      <c r="C26374">
        <v>0</v>
      </c>
      <c r="D26374">
        <v>0</v>
      </c>
      <c r="E26374">
        <v>47.329994288182824</v>
      </c>
      <c r="F26374">
        <v>25663062.607938033</v>
      </c>
      <c r="G26374">
        <v>68363</v>
      </c>
    </row>
    <row r="26375" ht="14.25">
      <c r="A26375">
        <v>26373</v>
      </c>
      <c r="B26375">
        <v>375.32717765909047</v>
      </c>
      <c r="C26375">
        <v>0</v>
      </c>
      <c r="D26375">
        <v>0</v>
      </c>
      <c r="E26375">
        <v>48.120398309627006</v>
      </c>
      <c r="F26375">
        <v>25658491.846308403</v>
      </c>
      <c r="G26375">
        <v>68363</v>
      </c>
    </row>
    <row r="26376" ht="14.25">
      <c r="A26376">
        <v>26374</v>
      </c>
      <c r="B26376">
        <v>375.50995943391018</v>
      </c>
      <c r="C26376">
        <v>0</v>
      </c>
      <c r="D26376">
        <v>0</v>
      </c>
      <c r="E26376">
        <v>48.768675121692027</v>
      </c>
      <c r="F26376">
        <v>25670987.356780402</v>
      </c>
      <c r="G26376">
        <v>68363</v>
      </c>
    </row>
    <row r="26377" ht="14.25">
      <c r="A26377">
        <v>26375</v>
      </c>
      <c r="B26377">
        <v>375.8614539260962</v>
      </c>
      <c r="C26377">
        <v>0</v>
      </c>
      <c r="D26377">
        <v>0</v>
      </c>
      <c r="E26377">
        <v>47.785366262612243</v>
      </c>
      <c r="F26377">
        <v>25695016.574749716</v>
      </c>
      <c r="G26377">
        <v>68363</v>
      </c>
    </row>
    <row r="26378" ht="14.25">
      <c r="A26378">
        <v>26376</v>
      </c>
      <c r="B26378">
        <v>375.76170888097505</v>
      </c>
      <c r="C26378">
        <v>0</v>
      </c>
      <c r="D26378">
        <v>0</v>
      </c>
      <c r="E26378">
        <v>48.477354119820426</v>
      </c>
      <c r="F26378">
        <v>25688197.704230096</v>
      </c>
      <c r="G26378">
        <v>68363</v>
      </c>
    </row>
    <row r="26379" ht="14.25">
      <c r="A26379">
        <v>26377</v>
      </c>
      <c r="B26379">
        <v>375.58374692513911</v>
      </c>
      <c r="C26379">
        <v>0</v>
      </c>
      <c r="D26379">
        <v>0</v>
      </c>
      <c r="E26379">
        <v>48.637085254475068</v>
      </c>
      <c r="F26379">
        <v>25676031.691043284</v>
      </c>
      <c r="G26379">
        <v>68363</v>
      </c>
    </row>
    <row r="26380" ht="14.25">
      <c r="A26380">
        <v>26378</v>
      </c>
      <c r="B26380">
        <v>375.24195037652908</v>
      </c>
      <c r="C26380">
        <v>0</v>
      </c>
      <c r="D26380">
        <v>0</v>
      </c>
      <c r="E26380">
        <v>49.11268628020477</v>
      </c>
      <c r="F26380">
        <v>25652665.453590658</v>
      </c>
      <c r="G26380">
        <v>68363</v>
      </c>
    </row>
    <row r="26381" ht="14.25">
      <c r="A26381">
        <v>26379</v>
      </c>
      <c r="B26381">
        <v>374.90497524334916</v>
      </c>
      <c r="C26381">
        <v>0</v>
      </c>
      <c r="D26381">
        <v>0</v>
      </c>
      <c r="E26381">
        <v>49.489921456645128</v>
      </c>
      <c r="F26381">
        <v>25629628.822561078</v>
      </c>
      <c r="G26381">
        <v>68363</v>
      </c>
    </row>
    <row r="26382" ht="14.25">
      <c r="A26382">
        <v>26380</v>
      </c>
      <c r="B26382">
        <v>374.54279604219147</v>
      </c>
      <c r="C26382">
        <v>0</v>
      </c>
      <c r="D26382">
        <v>0</v>
      </c>
      <c r="E26382">
        <v>48.544752220991001</v>
      </c>
      <c r="F26382">
        <v>25604869.165832337</v>
      </c>
      <c r="G26382">
        <v>68363</v>
      </c>
    </row>
    <row r="26383" ht="14.25">
      <c r="A26383">
        <v>26381</v>
      </c>
      <c r="B26383">
        <v>374.24870360702562</v>
      </c>
      <c r="C26383">
        <v>0</v>
      </c>
      <c r="D26383">
        <v>0</v>
      </c>
      <c r="E26383">
        <v>48.556064323849732</v>
      </c>
      <c r="F26383">
        <v>25584764.124687091</v>
      </c>
      <c r="G26383">
        <v>68363</v>
      </c>
    </row>
    <row r="26384" ht="14.25">
      <c r="A26384">
        <v>26382</v>
      </c>
      <c r="B26384">
        <v>374.42623238158467</v>
      </c>
      <c r="C26384">
        <v>0</v>
      </c>
      <c r="D26384">
        <v>0</v>
      </c>
      <c r="E26384">
        <v>47.646654030739008</v>
      </c>
      <c r="F26384">
        <v>25596900.524302274</v>
      </c>
      <c r="G26384">
        <v>68363</v>
      </c>
    </row>
    <row r="26385" ht="14.25">
      <c r="A26385">
        <v>26383</v>
      </c>
      <c r="B26385">
        <v>374.36530748869581</v>
      </c>
      <c r="C26385">
        <v>0</v>
      </c>
      <c r="D26385">
        <v>0</v>
      </c>
      <c r="E26385">
        <v>48.294762604532245</v>
      </c>
      <c r="F26385">
        <v>25592735.51584971</v>
      </c>
      <c r="G26385">
        <v>68363</v>
      </c>
    </row>
    <row r="26386" ht="14.25">
      <c r="A26386">
        <v>26384</v>
      </c>
      <c r="B26386">
        <v>374.69114045797477</v>
      </c>
      <c r="C26386">
        <v>0</v>
      </c>
      <c r="D26386">
        <v>0</v>
      </c>
      <c r="E26386">
        <v>48.777021153140659</v>
      </c>
      <c r="F26386">
        <v>25615010.435128529</v>
      </c>
      <c r="G26386">
        <v>68363</v>
      </c>
    </row>
    <row r="26387" ht="14.25">
      <c r="A26387">
        <v>26385</v>
      </c>
      <c r="B26387">
        <v>374.85222925897688</v>
      </c>
      <c r="C26387">
        <v>0</v>
      </c>
      <c r="D26387">
        <v>0</v>
      </c>
      <c r="E26387">
        <v>48.492955973604907</v>
      </c>
      <c r="F26387">
        <v>25626022.948831435</v>
      </c>
      <c r="G26387">
        <v>68363</v>
      </c>
    </row>
    <row r="26388" ht="14.25">
      <c r="A26388">
        <v>26386</v>
      </c>
      <c r="B26388">
        <v>375.17224934894728</v>
      </c>
      <c r="C26388">
        <v>0</v>
      </c>
      <c r="D26388">
        <v>0</v>
      </c>
      <c r="E26388">
        <v>49.000098186357164</v>
      </c>
      <c r="F26388">
        <v>25647900.482242081</v>
      </c>
      <c r="G26388">
        <v>68363</v>
      </c>
    </row>
    <row r="26389" ht="14.25">
      <c r="A26389">
        <v>26387</v>
      </c>
      <c r="B26389">
        <v>375.53490171546912</v>
      </c>
      <c r="C26389">
        <v>0</v>
      </c>
      <c r="D26389">
        <v>0</v>
      </c>
      <c r="E26389">
        <v>48.393440756962136</v>
      </c>
      <c r="F26389">
        <v>25672692.485974614</v>
      </c>
      <c r="G26389">
        <v>68363</v>
      </c>
    </row>
    <row r="26390" ht="14.25">
      <c r="A26390">
        <v>26388</v>
      </c>
      <c r="B26390">
        <v>375.22415425145687</v>
      </c>
      <c r="C26390">
        <v>0</v>
      </c>
      <c r="D26390">
        <v>0</v>
      </c>
      <c r="E26390">
        <v>49.265086497067976</v>
      </c>
      <c r="F26390">
        <v>25651448.857092347</v>
      </c>
      <c r="G26390">
        <v>68363</v>
      </c>
    </row>
    <row r="26391" ht="14.25">
      <c r="A26391">
        <v>26389</v>
      </c>
      <c r="B26391">
        <v>375.49030690345558</v>
      </c>
      <c r="C26391">
        <v>0</v>
      </c>
      <c r="D26391">
        <v>0</v>
      </c>
      <c r="E26391">
        <v>49.603982445264677</v>
      </c>
      <c r="F26391">
        <v>25669643.850840934</v>
      </c>
      <c r="G26391">
        <v>68363</v>
      </c>
    </row>
    <row r="26392" ht="14.25">
      <c r="A26392">
        <v>26390</v>
      </c>
      <c r="B26392">
        <v>375.07433587514157</v>
      </c>
      <c r="C26392">
        <v>0</v>
      </c>
      <c r="D26392">
        <v>0</v>
      </c>
      <c r="E26392">
        <v>49.553722206213521</v>
      </c>
      <c r="F26392">
        <v>25641206.823432304</v>
      </c>
      <c r="G26392">
        <v>68363</v>
      </c>
    </row>
    <row r="26393" ht="14.25">
      <c r="A26393">
        <v>26391</v>
      </c>
      <c r="B26393">
        <v>374.78526147550411</v>
      </c>
      <c r="C26393">
        <v>0</v>
      </c>
      <c r="D26393">
        <v>0</v>
      </c>
      <c r="E26393">
        <v>49.880960134043924</v>
      </c>
      <c r="F26393">
        <v>25621444.830249887</v>
      </c>
      <c r="G26393">
        <v>68363</v>
      </c>
    </row>
    <row r="26394" ht="14.25">
      <c r="A26394">
        <v>26392</v>
      </c>
      <c r="B26394">
        <v>375.10150832879805</v>
      </c>
      <c r="C26394">
        <v>0</v>
      </c>
      <c r="D26394">
        <v>0</v>
      </c>
      <c r="E26394">
        <v>49.52307101658392</v>
      </c>
      <c r="F26394">
        <v>25643064.413881622</v>
      </c>
      <c r="G26394">
        <v>68363</v>
      </c>
    </row>
    <row r="26395" ht="14.25">
      <c r="A26395">
        <v>26393</v>
      </c>
      <c r="B26395">
        <v>375.43730304332036</v>
      </c>
      <c r="C26395">
        <v>0</v>
      </c>
      <c r="D26395">
        <v>0</v>
      </c>
      <c r="E26395">
        <v>49.939946467815524</v>
      </c>
      <c r="F26395">
        <v>25666020.347950511</v>
      </c>
      <c r="G26395">
        <v>68363</v>
      </c>
    </row>
    <row r="26396" ht="14.25">
      <c r="A26396">
        <v>26394</v>
      </c>
      <c r="B26396">
        <v>375.8131892449299</v>
      </c>
      <c r="C26396">
        <v>0</v>
      </c>
      <c r="D26396">
        <v>0</v>
      </c>
      <c r="E26396">
        <v>50.285436603158985</v>
      </c>
      <c r="F26396">
        <v>25691717.056351144</v>
      </c>
      <c r="G26396">
        <v>68363</v>
      </c>
    </row>
    <row r="26397" ht="14.25">
      <c r="A26397">
        <v>26395</v>
      </c>
      <c r="B26397">
        <v>376.21741308549184</v>
      </c>
      <c r="C26397">
        <v>0</v>
      </c>
      <c r="D26397">
        <v>0</v>
      </c>
      <c r="E26397">
        <v>49.775835897552241</v>
      </c>
      <c r="F26397">
        <v>25719351.010763478</v>
      </c>
      <c r="G26397">
        <v>68363</v>
      </c>
    </row>
    <row r="26398" ht="14.25">
      <c r="A26398">
        <v>26396</v>
      </c>
      <c r="B26398">
        <v>376.66053985593504</v>
      </c>
      <c r="C26398">
        <v>0</v>
      </c>
      <c r="D26398">
        <v>0</v>
      </c>
      <c r="E26398">
        <v>50.704543039269588</v>
      </c>
      <c r="F26398">
        <v>25749644.486171287</v>
      </c>
      <c r="G26398">
        <v>68363</v>
      </c>
    </row>
    <row r="26399" ht="14.25">
      <c r="A26399">
        <v>26397</v>
      </c>
      <c r="B26399">
        <v>376.84072288944327</v>
      </c>
      <c r="C26399">
        <v>0</v>
      </c>
      <c r="D26399">
        <v>0</v>
      </c>
      <c r="E26399">
        <v>50.483804917340414</v>
      </c>
      <c r="F26399">
        <v>25761962.338891011</v>
      </c>
      <c r="G26399">
        <v>68363</v>
      </c>
    </row>
    <row r="26400" ht="14.25">
      <c r="A26400">
        <v>26398</v>
      </c>
      <c r="B26400">
        <v>377.03111074576856</v>
      </c>
      <c r="C26400">
        <v>0</v>
      </c>
      <c r="D26400">
        <v>0</v>
      </c>
      <c r="E26400">
        <v>49.579012946172185</v>
      </c>
      <c r="F26400">
        <v>25774977.823912974</v>
      </c>
      <c r="G26400">
        <v>68363</v>
      </c>
    </row>
    <row r="26401" ht="14.25">
      <c r="A26401">
        <v>26399</v>
      </c>
      <c r="B26401">
        <v>376.96157234160972</v>
      </c>
      <c r="C26401">
        <v>0</v>
      </c>
      <c r="D26401">
        <v>0</v>
      </c>
      <c r="E26401">
        <v>48.588925497215811</v>
      </c>
      <c r="F26401">
        <v>25770223.969989467</v>
      </c>
      <c r="G26401">
        <v>68363</v>
      </c>
    </row>
    <row r="26402" ht="14.25">
      <c r="A26402">
        <v>26400</v>
      </c>
      <c r="B26402">
        <v>377.2678246749029</v>
      </c>
      <c r="C26402">
        <v>0</v>
      </c>
      <c r="D26402">
        <v>0</v>
      </c>
      <c r="E26402">
        <v>49.042606648480238</v>
      </c>
      <c r="F26402">
        <v>25791160.298250388</v>
      </c>
      <c r="G26402">
        <v>68363</v>
      </c>
    </row>
    <row r="26403" ht="14.25">
      <c r="A26403">
        <v>26401</v>
      </c>
      <c r="B26403">
        <v>377.02651290572783</v>
      </c>
      <c r="C26403">
        <v>0</v>
      </c>
      <c r="D26403">
        <v>0</v>
      </c>
      <c r="E26403">
        <v>49.287731120035019</v>
      </c>
      <c r="F26403">
        <v>25774663.50177427</v>
      </c>
      <c r="G26403">
        <v>68363</v>
      </c>
    </row>
    <row r="26404" ht="14.25">
      <c r="A26404">
        <v>26402</v>
      </c>
      <c r="B26404">
        <v>377.08683233422261</v>
      </c>
      <c r="C26404">
        <v>0</v>
      </c>
      <c r="D26404">
        <v>0</v>
      </c>
      <c r="E26404">
        <v>48.917624819784969</v>
      </c>
      <c r="F26404">
        <v>25778787.118864462</v>
      </c>
      <c r="G26404">
        <v>68363</v>
      </c>
    </row>
    <row r="26405" ht="14.25">
      <c r="A26405">
        <v>26403</v>
      </c>
      <c r="B26405">
        <v>376.7339584107973</v>
      </c>
      <c r="C26405">
        <v>0</v>
      </c>
      <c r="D26405">
        <v>0</v>
      </c>
      <c r="E26405">
        <v>49.476010849324005</v>
      </c>
      <c r="F26405">
        <v>25754663.598837335</v>
      </c>
      <c r="G26405">
        <v>68363</v>
      </c>
    </row>
    <row r="26406" ht="14.25">
      <c r="A26406">
        <v>26404</v>
      </c>
      <c r="B26406">
        <v>376.34906502201898</v>
      </c>
      <c r="C26406">
        <v>0</v>
      </c>
      <c r="D26406">
        <v>0</v>
      </c>
      <c r="E26406">
        <v>49.627648565803383</v>
      </c>
      <c r="F26406">
        <v>25728351.132100284</v>
      </c>
      <c r="G26406">
        <v>68363</v>
      </c>
    </row>
    <row r="26407" ht="14.25">
      <c r="A26407">
        <v>26405</v>
      </c>
      <c r="B26407">
        <v>376.07274609557561</v>
      </c>
      <c r="C26407">
        <v>0</v>
      </c>
      <c r="D26407">
        <v>0</v>
      </c>
      <c r="E26407">
        <v>49.635374499684787</v>
      </c>
      <c r="F26407">
        <v>25709461.141331837</v>
      </c>
      <c r="G26407">
        <v>68363</v>
      </c>
    </row>
    <row r="26408" ht="14.25">
      <c r="A26408">
        <v>26406</v>
      </c>
      <c r="B26408">
        <v>375.91344689496731</v>
      </c>
      <c r="C26408">
        <v>0</v>
      </c>
      <c r="D26408">
        <v>0</v>
      </c>
      <c r="E26408">
        <v>49.889315546291108</v>
      </c>
      <c r="F26408">
        <v>25698570.970080651</v>
      </c>
      <c r="G26408">
        <v>68363</v>
      </c>
    </row>
    <row r="26409" ht="14.25">
      <c r="A26409">
        <v>26407</v>
      </c>
      <c r="B26409">
        <v>375.77862197011513</v>
      </c>
      <c r="C26409">
        <v>0</v>
      </c>
      <c r="D26409">
        <v>0</v>
      </c>
      <c r="E26409">
        <v>49.066379704977408</v>
      </c>
      <c r="F26409">
        <v>25689353.933742981</v>
      </c>
      <c r="G26409">
        <v>68363</v>
      </c>
    </row>
    <row r="26410" ht="14.25">
      <c r="A26410">
        <v>26408</v>
      </c>
      <c r="B26410">
        <v>376.05244314684427</v>
      </c>
      <c r="C26410">
        <v>0</v>
      </c>
      <c r="D26410">
        <v>0</v>
      </c>
      <c r="E26410">
        <v>48.997634180502111</v>
      </c>
      <c r="F26410">
        <v>25708073.170847714</v>
      </c>
      <c r="G26410">
        <v>68363</v>
      </c>
    </row>
    <row r="26411" ht="14.25">
      <c r="A26411">
        <v>26409</v>
      </c>
      <c r="B26411">
        <v>376.11669904031066</v>
      </c>
      <c r="C26411">
        <v>0</v>
      </c>
      <c r="D26411">
        <v>0</v>
      </c>
      <c r="E26411">
        <v>48.328070001266738</v>
      </c>
      <c r="F26411">
        <v>25712465.896492757</v>
      </c>
      <c r="G26411">
        <v>68363</v>
      </c>
    </row>
    <row r="26412" ht="14.25">
      <c r="A26412">
        <v>26410</v>
      </c>
      <c r="B26412">
        <v>375.77798589566544</v>
      </c>
      <c r="C26412">
        <v>0</v>
      </c>
      <c r="D26412">
        <v>0</v>
      </c>
      <c r="E26412">
        <v>48.353480934566988</v>
      </c>
      <c r="F26412">
        <v>25689310.449785378</v>
      </c>
      <c r="G26412">
        <v>68363</v>
      </c>
    </row>
    <row r="26413" ht="14.25">
      <c r="A26413">
        <v>26411</v>
      </c>
      <c r="B26413">
        <v>375.56166274226786</v>
      </c>
      <c r="C26413">
        <v>0</v>
      </c>
      <c r="D26413">
        <v>0</v>
      </c>
      <c r="E26413">
        <v>48.842996494832974</v>
      </c>
      <c r="F26413">
        <v>25674521.950049657</v>
      </c>
      <c r="G26413">
        <v>68363</v>
      </c>
    </row>
    <row r="26414" ht="14.25">
      <c r="A26414">
        <v>26412</v>
      </c>
      <c r="B26414">
        <v>375.8517120938904</v>
      </c>
      <c r="C26414">
        <v>0</v>
      </c>
      <c r="D26414">
        <v>0</v>
      </c>
      <c r="E26414">
        <v>47.991167585744748</v>
      </c>
      <c r="F26414">
        <v>25694350.59387463</v>
      </c>
      <c r="G26414">
        <v>68363</v>
      </c>
    </row>
    <row r="26415" ht="14.25">
      <c r="A26415">
        <v>26413</v>
      </c>
      <c r="B26415">
        <v>376.20455357060069</v>
      </c>
      <c r="C26415">
        <v>0</v>
      </c>
      <c r="D26415">
        <v>0</v>
      </c>
      <c r="E26415">
        <v>47.75030543915927</v>
      </c>
      <c r="F26415">
        <v>25718471.895746976</v>
      </c>
      <c r="G26415">
        <v>68363</v>
      </c>
    </row>
    <row r="26416" ht="14.25">
      <c r="A26416">
        <v>26414</v>
      </c>
      <c r="B26416">
        <v>375.90701276108484</v>
      </c>
      <c r="C26416">
        <v>0</v>
      </c>
      <c r="D26416">
        <v>0</v>
      </c>
      <c r="E26416">
        <v>47.588280973947342</v>
      </c>
      <c r="F26416">
        <v>25698131.113386042</v>
      </c>
      <c r="G26416">
        <v>68363</v>
      </c>
    </row>
    <row r="26417" ht="14.25">
      <c r="A26417">
        <v>26415</v>
      </c>
      <c r="B26417">
        <v>376.20913258642531</v>
      </c>
      <c r="C26417">
        <v>0</v>
      </c>
      <c r="D26417">
        <v>0</v>
      </c>
      <c r="E26417">
        <v>46.968164076400896</v>
      </c>
      <c r="F26417">
        <v>25718784.931005795</v>
      </c>
      <c r="G26417">
        <v>68363</v>
      </c>
    </row>
    <row r="26418" ht="14.25">
      <c r="A26418">
        <v>26416</v>
      </c>
      <c r="B26418">
        <v>376.39382889086755</v>
      </c>
      <c r="C26418">
        <v>0</v>
      </c>
      <c r="D26418">
        <v>0</v>
      </c>
      <c r="E26418">
        <v>46.895241678488567</v>
      </c>
      <c r="F26418">
        <v>25731411.324466377</v>
      </c>
      <c r="G26418">
        <v>68363</v>
      </c>
    </row>
    <row r="26419" ht="14.25">
      <c r="A26419">
        <v>26417</v>
      </c>
      <c r="B26419">
        <v>375.97929101940798</v>
      </c>
      <c r="C26419">
        <v>0</v>
      </c>
      <c r="D26419">
        <v>0</v>
      </c>
      <c r="E26419">
        <v>47.820061930990327</v>
      </c>
      <c r="F26419">
        <v>25703072.271959789</v>
      </c>
      <c r="G26419">
        <v>68363</v>
      </c>
    </row>
    <row r="26420" ht="14.25">
      <c r="A26420">
        <v>26418</v>
      </c>
      <c r="B26420">
        <v>290.03537792355274</v>
      </c>
      <c r="C26420">
        <v>86.252552126989372</v>
      </c>
      <c r="D26420">
        <v>0</v>
      </c>
      <c r="E26420">
        <v>46.877973180042233</v>
      </c>
      <c r="F26420">
        <v>19827688.540987838</v>
      </c>
      <c r="G26420">
        <v>68363</v>
      </c>
    </row>
    <row r="26421" ht="14.25">
      <c r="A26421">
        <v>26419</v>
      </c>
      <c r="B26421">
        <v>290.43998433923059</v>
      </c>
      <c r="C26421">
        <v>0</v>
      </c>
      <c r="D26421">
        <v>0</v>
      </c>
      <c r="E26421">
        <v>47.322090929850631</v>
      </c>
      <c r="F26421">
        <v>19855348.649382822</v>
      </c>
      <c r="G26421">
        <v>68363</v>
      </c>
    </row>
    <row r="26422" ht="14.25">
      <c r="A26422">
        <v>26420</v>
      </c>
      <c r="B26422">
        <v>290.4007959163888</v>
      </c>
      <c r="C26422">
        <v>0</v>
      </c>
      <c r="D26422">
        <v>0</v>
      </c>
      <c r="E26422">
        <v>47.729637750393756</v>
      </c>
      <c r="F26422">
        <v>19852669.611232087</v>
      </c>
      <c r="G26422">
        <v>68363</v>
      </c>
    </row>
    <row r="26423" ht="14.25">
      <c r="A26423">
        <v>26421</v>
      </c>
      <c r="B26423">
        <v>290.34533171811267</v>
      </c>
      <c r="C26423">
        <v>0</v>
      </c>
      <c r="D26423">
        <v>0</v>
      </c>
      <c r="E26423">
        <v>47.426916102716206</v>
      </c>
      <c r="F26423">
        <v>19848877.912245337</v>
      </c>
      <c r="G26423">
        <v>68363</v>
      </c>
    </row>
    <row r="26424" ht="14.25">
      <c r="A26424">
        <v>26422</v>
      </c>
      <c r="B26424">
        <v>290.43939087279063</v>
      </c>
      <c r="C26424">
        <v>0</v>
      </c>
      <c r="D26424">
        <v>0</v>
      </c>
      <c r="E26424">
        <v>47.651320275188795</v>
      </c>
      <c r="F26424">
        <v>19855308.078236587</v>
      </c>
      <c r="G26424">
        <v>68363</v>
      </c>
    </row>
    <row r="26425" ht="14.25">
      <c r="A26425">
        <v>26423</v>
      </c>
      <c r="B26425">
        <v>290.50433811433857</v>
      </c>
      <c r="C26425">
        <v>0</v>
      </c>
      <c r="D26425">
        <v>0</v>
      </c>
      <c r="E26425">
        <v>48.564823382328271</v>
      </c>
      <c r="F26425">
        <v>19859748.066510528</v>
      </c>
      <c r="G26425">
        <v>68363</v>
      </c>
    </row>
    <row r="26426" ht="14.25">
      <c r="A26426">
        <v>26424</v>
      </c>
      <c r="B26426">
        <v>290.16479566410925</v>
      </c>
      <c r="C26426">
        <v>0</v>
      </c>
      <c r="D26426">
        <v>0</v>
      </c>
      <c r="E26426">
        <v>47.956882687375057</v>
      </c>
      <c r="F26426">
        <v>19836535.9259855</v>
      </c>
      <c r="G26426">
        <v>68363</v>
      </c>
    </row>
    <row r="26427" ht="14.25">
      <c r="A26427">
        <v>26425</v>
      </c>
      <c r="B26427">
        <v>290.5462582248511</v>
      </c>
      <c r="C26427">
        <v>0</v>
      </c>
      <c r="D26427">
        <v>0</v>
      </c>
      <c r="E26427">
        <v>48.756933320439359</v>
      </c>
      <c r="F26427">
        <v>19862613.851025496</v>
      </c>
      <c r="G26427">
        <v>68363</v>
      </c>
    </row>
    <row r="26428" ht="14.25">
      <c r="A26428">
        <v>26426</v>
      </c>
      <c r="B26428">
        <v>290.27030509357496</v>
      </c>
      <c r="C26428">
        <v>0</v>
      </c>
      <c r="D26428">
        <v>0</v>
      </c>
      <c r="E26428">
        <v>47.972622075064521</v>
      </c>
      <c r="F26428">
        <v>19843748.867112067</v>
      </c>
      <c r="G26428">
        <v>68363</v>
      </c>
    </row>
    <row r="26429" ht="14.25">
      <c r="A26429">
        <v>26427</v>
      </c>
      <c r="B26429">
        <v>290.34999032780985</v>
      </c>
      <c r="C26429">
        <v>0</v>
      </c>
      <c r="D26429">
        <v>0</v>
      </c>
      <c r="E26429">
        <v>47.649975234152386</v>
      </c>
      <c r="F26429">
        <v>19849196.388780065</v>
      </c>
      <c r="G26429">
        <v>68363</v>
      </c>
    </row>
    <row r="26430" ht="14.25">
      <c r="A26430">
        <v>26428</v>
      </c>
      <c r="B26430">
        <v>289.94500139222521</v>
      </c>
      <c r="C26430">
        <v>0</v>
      </c>
      <c r="D26430">
        <v>0</v>
      </c>
      <c r="E26430">
        <v>47.094508313580043</v>
      </c>
      <c r="F26430">
        <v>19821510.130176693</v>
      </c>
      <c r="G26430">
        <v>68363</v>
      </c>
    </row>
    <row r="26431" ht="14.25">
      <c r="A26431">
        <v>26429</v>
      </c>
      <c r="B26431">
        <v>290.05253149254668</v>
      </c>
      <c r="C26431">
        <v>0</v>
      </c>
      <c r="D26431">
        <v>0</v>
      </c>
      <c r="E26431">
        <v>47.720913515325606</v>
      </c>
      <c r="F26431">
        <v>19828861.210424967</v>
      </c>
      <c r="G26431">
        <v>68363</v>
      </c>
    </row>
    <row r="26432" ht="14.25">
      <c r="A26432">
        <v>26430</v>
      </c>
      <c r="B26432">
        <v>289.76984098241746</v>
      </c>
      <c r="C26432">
        <v>0</v>
      </c>
      <c r="D26432">
        <v>0</v>
      </c>
      <c r="E26432">
        <v>48.032943573953006</v>
      </c>
      <c r="F26432">
        <v>19809535.639081005</v>
      </c>
      <c r="G26432">
        <v>68363</v>
      </c>
    </row>
    <row r="26433" ht="14.25">
      <c r="A26433">
        <v>26431</v>
      </c>
      <c r="B26433">
        <v>290.12754880682223</v>
      </c>
      <c r="C26433">
        <v>0</v>
      </c>
      <c r="D26433">
        <v>0</v>
      </c>
      <c r="E26433">
        <v>48.328417334717642</v>
      </c>
      <c r="F26433">
        <v>19833989.619080789</v>
      </c>
      <c r="G26433">
        <v>68363</v>
      </c>
    </row>
    <row r="26434" ht="14.25">
      <c r="A26434">
        <v>26432</v>
      </c>
      <c r="B26434">
        <v>290.43009006147406</v>
      </c>
      <c r="C26434">
        <v>0</v>
      </c>
      <c r="D26434">
        <v>0</v>
      </c>
      <c r="E26434">
        <v>47.401088210598083</v>
      </c>
      <c r="F26434">
        <v>19854672.246872552</v>
      </c>
      <c r="G26434">
        <v>68363</v>
      </c>
    </row>
    <row r="26435" ht="14.25">
      <c r="A26435">
        <v>26433</v>
      </c>
      <c r="B26435">
        <v>290.14090476365828</v>
      </c>
      <c r="C26435">
        <v>0</v>
      </c>
      <c r="D26435">
        <v>0</v>
      </c>
      <c r="E26435">
        <v>47.912213850273652</v>
      </c>
      <c r="F26435">
        <v>19834902.672357973</v>
      </c>
      <c r="G26435">
        <v>68363</v>
      </c>
    </row>
    <row r="26436" ht="14.25">
      <c r="A26436">
        <v>26434</v>
      </c>
      <c r="B26436">
        <v>289.89914342791286</v>
      </c>
      <c r="C26436">
        <v>0</v>
      </c>
      <c r="D26436">
        <v>0</v>
      </c>
      <c r="E26436">
        <v>46.99185668978366</v>
      </c>
      <c r="F26436">
        <v>19818375.142162409</v>
      </c>
      <c r="G26436">
        <v>68363</v>
      </c>
    </row>
    <row r="26437" ht="14.25">
      <c r="A26437">
        <v>26435</v>
      </c>
      <c r="B26437">
        <v>290.04702842034993</v>
      </c>
      <c r="C26437">
        <v>0</v>
      </c>
      <c r="D26437">
        <v>0</v>
      </c>
      <c r="E26437">
        <v>46.070035470373519</v>
      </c>
      <c r="F26437">
        <v>19828485.003900383</v>
      </c>
      <c r="G26437">
        <v>68363</v>
      </c>
    </row>
    <row r="26438" ht="14.25">
      <c r="A26438">
        <v>26436</v>
      </c>
      <c r="B26438">
        <v>290.16015190864681</v>
      </c>
      <c r="C26438">
        <v>0</v>
      </c>
      <c r="D26438">
        <v>0</v>
      </c>
      <c r="E26438">
        <v>45.656989772124057</v>
      </c>
      <c r="F26438">
        <v>19836218.464930821</v>
      </c>
      <c r="G26438">
        <v>68363</v>
      </c>
    </row>
    <row r="26439" ht="14.25">
      <c r="A26439">
        <v>26437</v>
      </c>
      <c r="B26439">
        <v>289.84310163614538</v>
      </c>
      <c r="C26439">
        <v>0</v>
      </c>
      <c r="D26439">
        <v>0</v>
      </c>
      <c r="E26439">
        <v>46.35379682035181</v>
      </c>
      <c r="F26439">
        <v>19814543.957151808</v>
      </c>
      <c r="G26439">
        <v>68363</v>
      </c>
    </row>
    <row r="26440" ht="14.25">
      <c r="A26440">
        <v>26438</v>
      </c>
      <c r="B26440">
        <v>289.59639692528702</v>
      </c>
      <c r="C26440">
        <v>0</v>
      </c>
      <c r="D26440">
        <v>0</v>
      </c>
      <c r="E26440">
        <v>45.960174284915844</v>
      </c>
      <c r="F26440">
        <v>19797678.483003397</v>
      </c>
      <c r="G26440">
        <v>68363</v>
      </c>
    </row>
    <row r="26441" ht="14.25">
      <c r="A26441">
        <v>26439</v>
      </c>
      <c r="B26441">
        <v>289.95510994605991</v>
      </c>
      <c r="C26441">
        <v>0</v>
      </c>
      <c r="D26441">
        <v>0</v>
      </c>
      <c r="E26441">
        <v>46.89678909236202</v>
      </c>
      <c r="F26441">
        <v>19822201.181242492</v>
      </c>
      <c r="G26441">
        <v>68363</v>
      </c>
    </row>
    <row r="26442" ht="14.25">
      <c r="A26442">
        <v>26440</v>
      </c>
      <c r="B26442">
        <v>290.3078478282772</v>
      </c>
      <c r="C26442">
        <v>0</v>
      </c>
      <c r="D26442">
        <v>0</v>
      </c>
      <c r="E26442">
        <v>46.635269483290884</v>
      </c>
      <c r="F26442">
        <v>19846315.401084516</v>
      </c>
      <c r="G26442">
        <v>68363</v>
      </c>
    </row>
    <row r="26443" ht="14.25">
      <c r="A26443">
        <v>26441</v>
      </c>
      <c r="B26443">
        <v>290.17120716463859</v>
      </c>
      <c r="C26443">
        <v>0</v>
      </c>
      <c r="D26443">
        <v>0</v>
      </c>
      <c r="E26443">
        <v>46.654966597901847</v>
      </c>
      <c r="F26443">
        <v>19836974.235396188</v>
      </c>
      <c r="G26443">
        <v>68363</v>
      </c>
    </row>
    <row r="26444" ht="14.25">
      <c r="A26444">
        <v>26442</v>
      </c>
      <c r="B26444">
        <v>290.40744382461941</v>
      </c>
      <c r="C26444">
        <v>0</v>
      </c>
      <c r="D26444">
        <v>0</v>
      </c>
      <c r="E26444">
        <v>45.969124914294412</v>
      </c>
      <c r="F26444">
        <v>19853124.082182456</v>
      </c>
      <c r="G26444">
        <v>68363</v>
      </c>
    </row>
    <row r="26445" ht="14.25">
      <c r="A26445">
        <v>26443</v>
      </c>
      <c r="B26445">
        <v>290.22240816634792</v>
      </c>
      <c r="C26445">
        <v>0</v>
      </c>
      <c r="D26445">
        <v>0</v>
      </c>
      <c r="E26445">
        <v>46.007690393846723</v>
      </c>
      <c r="F26445">
        <v>19840474.489476044</v>
      </c>
      <c r="G26445">
        <v>68363</v>
      </c>
    </row>
    <row r="26446" ht="14.25">
      <c r="A26446">
        <v>26444</v>
      </c>
      <c r="B26446">
        <v>290.6609033437328</v>
      </c>
      <c r="C26446">
        <v>0</v>
      </c>
      <c r="D26446">
        <v>0</v>
      </c>
      <c r="E26446">
        <v>45.268521108380313</v>
      </c>
      <c r="F26446">
        <v>19870451.335287604</v>
      </c>
      <c r="G26446">
        <v>68363</v>
      </c>
    </row>
    <row r="26447" ht="14.25">
      <c r="A26447">
        <v>26445</v>
      </c>
      <c r="B26447">
        <v>290.40293757252704</v>
      </c>
      <c r="C26447">
        <v>0</v>
      </c>
      <c r="D26447">
        <v>0</v>
      </c>
      <c r="E26447">
        <v>45.885498630164733</v>
      </c>
      <c r="F26447">
        <v>19852816.021270666</v>
      </c>
      <c r="G26447">
        <v>68363</v>
      </c>
    </row>
    <row r="26448" ht="14.25">
      <c r="A26448">
        <v>26446</v>
      </c>
      <c r="B26448">
        <v>290.087870563293</v>
      </c>
      <c r="C26448">
        <v>0</v>
      </c>
      <c r="D26448">
        <v>0</v>
      </c>
      <c r="E26448">
        <v>45.236620644453318</v>
      </c>
      <c r="F26448">
        <v>19831277.095318399</v>
      </c>
      <c r="G26448">
        <v>68363</v>
      </c>
    </row>
    <row r="26449" ht="14.25">
      <c r="A26449">
        <v>26447</v>
      </c>
      <c r="B26449">
        <v>290.10581613035384</v>
      </c>
      <c r="C26449">
        <v>0</v>
      </c>
      <c r="D26449">
        <v>0</v>
      </c>
      <c r="E26449">
        <v>44.927037977911361</v>
      </c>
      <c r="F26449">
        <v>19832503.90811938</v>
      </c>
      <c r="G26449">
        <v>68363</v>
      </c>
    </row>
    <row r="26450" ht="14.25">
      <c r="A26450">
        <v>26448</v>
      </c>
      <c r="B26450">
        <v>290.30795504069357</v>
      </c>
      <c r="C26450">
        <v>0</v>
      </c>
      <c r="D26450">
        <v>0</v>
      </c>
      <c r="E26450">
        <v>44.08018758712268</v>
      </c>
      <c r="F26450">
        <v>19846322.730446935</v>
      </c>
      <c r="G26450">
        <v>68363</v>
      </c>
    </row>
    <row r="26451" ht="14.25">
      <c r="A26451">
        <v>26449</v>
      </c>
      <c r="B26451">
        <v>290.55206592108328</v>
      </c>
      <c r="C26451">
        <v>0</v>
      </c>
      <c r="D26451">
        <v>0</v>
      </c>
      <c r="E26451">
        <v>44.446863466606203</v>
      </c>
      <c r="F26451">
        <v>19863010.882563017</v>
      </c>
      <c r="G26451">
        <v>68363</v>
      </c>
    </row>
    <row r="26452" ht="14.25">
      <c r="A26452">
        <v>26450</v>
      </c>
      <c r="B26452">
        <v>290.88275470148659</v>
      </c>
      <c r="C26452">
        <v>0</v>
      </c>
      <c r="D26452">
        <v>0</v>
      </c>
      <c r="E26452">
        <v>44.432206052262792</v>
      </c>
      <c r="F26452">
        <v>19885617.759657729</v>
      </c>
      <c r="G26452">
        <v>68363</v>
      </c>
    </row>
    <row r="26453" ht="14.25">
      <c r="A26453">
        <v>26451</v>
      </c>
      <c r="B26453">
        <v>290.99127595675787</v>
      </c>
      <c r="C26453">
        <v>0</v>
      </c>
      <c r="D26453">
        <v>0</v>
      </c>
      <c r="E26453">
        <v>44.338840605668658</v>
      </c>
      <c r="F26453">
        <v>19893036.598231837</v>
      </c>
      <c r="G26453">
        <v>68363</v>
      </c>
    </row>
    <row r="26454" ht="14.25">
      <c r="A26454">
        <v>26452</v>
      </c>
      <c r="B26454">
        <v>291.08050075697764</v>
      </c>
      <c r="C26454">
        <v>0</v>
      </c>
      <c r="D26454">
        <v>0</v>
      </c>
      <c r="E26454">
        <v>43.910139117890857</v>
      </c>
      <c r="F26454">
        <v>19899136.273249261</v>
      </c>
      <c r="G26454">
        <v>68363</v>
      </c>
    </row>
    <row r="26455" ht="14.25">
      <c r="A26455">
        <v>26453</v>
      </c>
      <c r="B26455">
        <v>291.13557829341624</v>
      </c>
      <c r="C26455">
        <v>0</v>
      </c>
      <c r="D26455">
        <v>0</v>
      </c>
      <c r="E26455">
        <v>43.113144354471586</v>
      </c>
      <c r="F26455">
        <v>19902901.538872816</v>
      </c>
      <c r="G26455">
        <v>68363</v>
      </c>
    </row>
    <row r="26456" ht="14.25">
      <c r="A26456">
        <v>26454</v>
      </c>
      <c r="B26456">
        <v>375.47885705480672</v>
      </c>
      <c r="C26456">
        <v>0</v>
      </c>
      <c r="D26456">
        <v>84.492047940280244</v>
      </c>
      <c r="E26456">
        <v>43.017903991742308</v>
      </c>
      <c r="F26456">
        <v>25668861.104837753</v>
      </c>
      <c r="G26456">
        <v>68363</v>
      </c>
    </row>
    <row r="26457" ht="14.25">
      <c r="A26457">
        <v>26455</v>
      </c>
      <c r="B26457">
        <v>375.03033316079672</v>
      </c>
      <c r="C26457">
        <v>0</v>
      </c>
      <c r="D26457">
        <v>0</v>
      </c>
      <c r="E26457">
        <v>43.074371942811204</v>
      </c>
      <c r="F26457">
        <v>25638198.665871546</v>
      </c>
      <c r="G26457">
        <v>68363</v>
      </c>
    </row>
    <row r="26458" ht="14.25">
      <c r="A26458">
        <v>26456</v>
      </c>
      <c r="B26458">
        <v>375.25652328117036</v>
      </c>
      <c r="C26458">
        <v>0</v>
      </c>
      <c r="D26458">
        <v>0</v>
      </c>
      <c r="E26458">
        <v>42.834514167524851</v>
      </c>
      <c r="F26458">
        <v>25653661.701070648</v>
      </c>
      <c r="G26458">
        <v>68363</v>
      </c>
    </row>
    <row r="26459" ht="14.25">
      <c r="A26459">
        <v>26457</v>
      </c>
      <c r="B26459">
        <v>375.03095181077248</v>
      </c>
      <c r="C26459">
        <v>0</v>
      </c>
      <c r="D26459">
        <v>0</v>
      </c>
      <c r="E26459">
        <v>42.797872464852496</v>
      </c>
      <c r="F26459">
        <v>25638240.958639838</v>
      </c>
      <c r="G26459">
        <v>68363</v>
      </c>
    </row>
    <row r="26460" ht="14.25">
      <c r="A26460">
        <v>26458</v>
      </c>
      <c r="B26460">
        <v>374.58966555151898</v>
      </c>
      <c r="C26460">
        <v>0</v>
      </c>
      <c r="D26460">
        <v>0</v>
      </c>
      <c r="E26460">
        <v>43.3465267390892</v>
      </c>
      <c r="F26460">
        <v>25608073.306098491</v>
      </c>
      <c r="G26460">
        <v>68363</v>
      </c>
    </row>
    <row r="26461" ht="14.25">
      <c r="A26461">
        <v>26459</v>
      </c>
      <c r="B26461">
        <v>374.47203023011576</v>
      </c>
      <c r="C26461">
        <v>0</v>
      </c>
      <c r="D26461">
        <v>0</v>
      </c>
      <c r="E26461">
        <v>42.568761864381379</v>
      </c>
      <c r="F26461">
        <v>25600031.402621403</v>
      </c>
      <c r="G26461">
        <v>68363</v>
      </c>
    </row>
    <row r="26462" ht="14.25">
      <c r="A26462">
        <v>26460</v>
      </c>
      <c r="B26462">
        <v>374.2864681866912</v>
      </c>
      <c r="C26462">
        <v>0</v>
      </c>
      <c r="D26462">
        <v>0</v>
      </c>
      <c r="E26462">
        <v>42.767751182490571</v>
      </c>
      <c r="F26462">
        <v>25587345.824646771</v>
      </c>
      <c r="G26462">
        <v>68363</v>
      </c>
    </row>
    <row r="26463" ht="14.25">
      <c r="A26463">
        <v>26461</v>
      </c>
      <c r="B26463">
        <v>374.43398171572204</v>
      </c>
      <c r="C26463">
        <v>0</v>
      </c>
      <c r="D26463">
        <v>0</v>
      </c>
      <c r="E26463">
        <v>43.325816430055816</v>
      </c>
      <c r="F26463">
        <v>25597430.292031907</v>
      </c>
      <c r="G26463">
        <v>68363</v>
      </c>
    </row>
    <row r="26464" ht="14.25">
      <c r="A26464">
        <v>26462</v>
      </c>
      <c r="B26464">
        <v>374.51522360415578</v>
      </c>
      <c r="C26464">
        <v>0</v>
      </c>
      <c r="D26464">
        <v>0</v>
      </c>
      <c r="E26464">
        <v>43.222951707803567</v>
      </c>
      <c r="F26464">
        <v>25602984.231250901</v>
      </c>
      <c r="G26464">
        <v>68363</v>
      </c>
    </row>
    <row r="26465" ht="14.25">
      <c r="A26465">
        <v>26463</v>
      </c>
      <c r="B26465">
        <v>374.12979362482844</v>
      </c>
      <c r="C26465">
        <v>0</v>
      </c>
      <c r="D26465">
        <v>0</v>
      </c>
      <c r="E26465">
        <v>43.195405031180044</v>
      </c>
      <c r="F26465">
        <v>25576635.081574146</v>
      </c>
      <c r="G26465">
        <v>68363</v>
      </c>
    </row>
    <row r="26466" ht="14.25">
      <c r="A26466">
        <v>26464</v>
      </c>
      <c r="B26466">
        <v>374.37469054055873</v>
      </c>
      <c r="C26466">
        <v>0</v>
      </c>
      <c r="D26466">
        <v>0</v>
      </c>
      <c r="E26466">
        <v>42.323697823518863</v>
      </c>
      <c r="F26466">
        <v>25593376.969424218</v>
      </c>
      <c r="G26466">
        <v>68363</v>
      </c>
    </row>
    <row r="26467" ht="14.25">
      <c r="A26467">
        <v>26465</v>
      </c>
      <c r="B26467">
        <v>374.73209663973557</v>
      </c>
      <c r="C26467">
        <v>0</v>
      </c>
      <c r="D26467">
        <v>0</v>
      </c>
      <c r="E26467">
        <v>41.647137881090366</v>
      </c>
      <c r="F26467">
        <v>25617810.322582241</v>
      </c>
      <c r="G26467">
        <v>68363</v>
      </c>
    </row>
    <row r="26468" ht="14.25">
      <c r="A26468">
        <v>26466</v>
      </c>
      <c r="B26468">
        <v>374.51486195117394</v>
      </c>
      <c r="C26468">
        <v>0</v>
      </c>
      <c r="D26468">
        <v>0</v>
      </c>
      <c r="E26468">
        <v>41.624474694901387</v>
      </c>
      <c r="F26468">
        <v>25602959.507568102</v>
      </c>
      <c r="G26468">
        <v>68363</v>
      </c>
    </row>
    <row r="26469" ht="14.25">
      <c r="A26469">
        <v>26467</v>
      </c>
      <c r="B26469">
        <v>374.5969336482907</v>
      </c>
      <c r="C26469">
        <v>0</v>
      </c>
      <c r="D26469">
        <v>0</v>
      </c>
      <c r="E26469">
        <v>41.306575043685029</v>
      </c>
      <c r="F26469">
        <v>25608570.174998097</v>
      </c>
      <c r="G26469">
        <v>68363</v>
      </c>
    </row>
    <row r="26470" ht="14.25">
      <c r="A26470">
        <v>26468</v>
      </c>
      <c r="B26470">
        <v>374.87644219977534</v>
      </c>
      <c r="C26470">
        <v>0</v>
      </c>
      <c r="D26470">
        <v>0</v>
      </c>
      <c r="E26470">
        <v>41.109834179709232</v>
      </c>
      <c r="F26470">
        <v>25627678.218103241</v>
      </c>
      <c r="G26470">
        <v>68363</v>
      </c>
    </row>
    <row r="26471" ht="14.25">
      <c r="A26471">
        <v>26469</v>
      </c>
      <c r="B26471">
        <v>375.25323125669871</v>
      </c>
      <c r="C26471">
        <v>0</v>
      </c>
      <c r="D26471">
        <v>0</v>
      </c>
      <c r="E26471">
        <v>40.174643002818684</v>
      </c>
      <c r="F26471">
        <v>25653436.648401693</v>
      </c>
      <c r="G26471">
        <v>68363</v>
      </c>
    </row>
    <row r="26472" ht="14.25">
      <c r="A26472">
        <v>26470</v>
      </c>
      <c r="B26472">
        <v>375.10979731051015</v>
      </c>
      <c r="C26472">
        <v>0</v>
      </c>
      <c r="D26472">
        <v>0</v>
      </c>
      <c r="E26472">
        <v>40.901557917210354</v>
      </c>
      <c r="F26472">
        <v>25643631.073538404</v>
      </c>
      <c r="G26472">
        <v>68363</v>
      </c>
    </row>
    <row r="26473" ht="14.25">
      <c r="A26473">
        <v>26471</v>
      </c>
      <c r="B26473">
        <v>375.27953712097593</v>
      </c>
      <c r="C26473">
        <v>0</v>
      </c>
      <c r="D26473">
        <v>0</v>
      </c>
      <c r="E26473">
        <v>41.254955274715471</v>
      </c>
      <c r="F26473">
        <v>25655234.996201277</v>
      </c>
      <c r="G26473">
        <v>68363</v>
      </c>
    </row>
    <row r="26474" ht="14.25">
      <c r="A26474">
        <v>26472</v>
      </c>
      <c r="B26474">
        <v>375.2861282685999</v>
      </c>
      <c r="C26474">
        <v>0</v>
      </c>
      <c r="D26474">
        <v>0</v>
      </c>
      <c r="E26474">
        <v>40.444026651681419</v>
      </c>
      <c r="F26474">
        <v>25655685.586826295</v>
      </c>
      <c r="G26474">
        <v>68363</v>
      </c>
    </row>
    <row r="26475" ht="14.25">
      <c r="A26475">
        <v>26473</v>
      </c>
      <c r="B26475">
        <v>375.63170681070284</v>
      </c>
      <c r="C26475">
        <v>0</v>
      </c>
      <c r="D26475">
        <v>0</v>
      </c>
      <c r="E26475">
        <v>40.372880816039419</v>
      </c>
      <c r="F26475">
        <v>25679310.372700077</v>
      </c>
      <c r="G26475">
        <v>68363</v>
      </c>
    </row>
    <row r="26476" ht="14.25">
      <c r="A26476">
        <v>26474</v>
      </c>
      <c r="B26476">
        <v>376.01530355310302</v>
      </c>
      <c r="C26476">
        <v>0</v>
      </c>
      <c r="D26476">
        <v>0</v>
      </c>
      <c r="E26476">
        <v>39.507130142504145</v>
      </c>
      <c r="F26476">
        <v>25705534.196800783</v>
      </c>
      <c r="G26476">
        <v>68363</v>
      </c>
    </row>
    <row r="26477" ht="14.25">
      <c r="A26477">
        <v>26475</v>
      </c>
      <c r="B26477">
        <v>376.36858478460425</v>
      </c>
      <c r="C26477">
        <v>0</v>
      </c>
      <c r="D26477">
        <v>0</v>
      </c>
      <c r="E26477">
        <v>40.134607747559734</v>
      </c>
      <c r="F26477">
        <v>25729685.561629899</v>
      </c>
      <c r="G26477">
        <v>68363</v>
      </c>
    </row>
    <row r="26478" ht="14.25">
      <c r="A26478">
        <v>26476</v>
      </c>
      <c r="B26478">
        <v>376.37365211476953</v>
      </c>
      <c r="C26478">
        <v>0</v>
      </c>
      <c r="D26478">
        <v>0</v>
      </c>
      <c r="E26478">
        <v>39.351361530115938</v>
      </c>
      <c r="F26478">
        <v>25730031.97952199</v>
      </c>
      <c r="G26478">
        <v>68363</v>
      </c>
    </row>
    <row r="26479" ht="14.25">
      <c r="A26479">
        <v>26477</v>
      </c>
      <c r="B26479">
        <v>376.4978718406486</v>
      </c>
      <c r="C26479">
        <v>0</v>
      </c>
      <c r="D26479">
        <v>0</v>
      </c>
      <c r="E26479">
        <v>39.080769064129868</v>
      </c>
      <c r="F26479">
        <v>25738524.012642261</v>
      </c>
      <c r="G26479">
        <v>68363</v>
      </c>
    </row>
    <row r="26480" ht="14.25">
      <c r="A26480">
        <v>26478</v>
      </c>
      <c r="B26480">
        <v>376.76281266839914</v>
      </c>
      <c r="C26480">
        <v>0</v>
      </c>
      <c r="D26480">
        <v>0</v>
      </c>
      <c r="E26480">
        <v>38.803489091323669</v>
      </c>
      <c r="F26480">
        <v>25756636.16244977</v>
      </c>
      <c r="G26480">
        <v>68363</v>
      </c>
    </row>
    <row r="26481" ht="14.25">
      <c r="A26481">
        <v>26479</v>
      </c>
      <c r="B26481">
        <v>376.98930830081997</v>
      </c>
      <c r="C26481">
        <v>0</v>
      </c>
      <c r="D26481">
        <v>0</v>
      </c>
      <c r="E26481">
        <v>38.244183825162494</v>
      </c>
      <c r="F26481">
        <v>25772120.083368957</v>
      </c>
      <c r="G26481">
        <v>68363</v>
      </c>
    </row>
    <row r="26482" ht="14.25">
      <c r="A26482">
        <v>26480</v>
      </c>
      <c r="B26482">
        <v>376.97652689431425</v>
      </c>
      <c r="C26482">
        <v>0</v>
      </c>
      <c r="D26482">
        <v>0</v>
      </c>
      <c r="E26482">
        <v>39.16543173059636</v>
      </c>
      <c r="F26482">
        <v>25771246.308076005</v>
      </c>
      <c r="G26482">
        <v>68363</v>
      </c>
    </row>
    <row r="26483" ht="14.25">
      <c r="A26483">
        <v>26481</v>
      </c>
      <c r="B26483">
        <v>376.74633806526236</v>
      </c>
      <c r="C26483">
        <v>0</v>
      </c>
      <c r="D26483">
        <v>0</v>
      </c>
      <c r="E26483">
        <v>38.718973629729142</v>
      </c>
      <c r="F26483">
        <v>25755509.909155533</v>
      </c>
      <c r="G26483">
        <v>68363</v>
      </c>
    </row>
    <row r="26484" ht="14.25">
      <c r="A26484">
        <v>26482</v>
      </c>
      <c r="B26484">
        <v>377.10765877603507</v>
      </c>
      <c r="C26484">
        <v>0</v>
      </c>
      <c r="D26484">
        <v>0</v>
      </c>
      <c r="E26484">
        <v>38.073125259926357</v>
      </c>
      <c r="F26484">
        <v>25780210.876906086</v>
      </c>
      <c r="G26484">
        <v>68363</v>
      </c>
    </row>
    <row r="26485" ht="14.25">
      <c r="A26485">
        <v>26483</v>
      </c>
      <c r="B26485">
        <v>376.72619090056372</v>
      </c>
      <c r="C26485">
        <v>0</v>
      </c>
      <c r="D26485">
        <v>0</v>
      </c>
      <c r="E26485">
        <v>37.986310497407189</v>
      </c>
      <c r="F26485">
        <v>25754132.588535238</v>
      </c>
      <c r="G26485">
        <v>68363</v>
      </c>
    </row>
    <row r="26486" ht="14.25">
      <c r="A26486">
        <v>26484</v>
      </c>
      <c r="B26486">
        <v>376.54172875703335</v>
      </c>
      <c r="C26486">
        <v>0</v>
      </c>
      <c r="D26486">
        <v>0</v>
      </c>
      <c r="E26486">
        <v>38.783864737016053</v>
      </c>
      <c r="F26486">
        <v>25741522.203017071</v>
      </c>
      <c r="G26486">
        <v>68363</v>
      </c>
    </row>
    <row r="26487" ht="14.25">
      <c r="A26487">
        <v>26485</v>
      </c>
      <c r="B26487">
        <v>376.39256955153837</v>
      </c>
      <c r="C26487">
        <v>0</v>
      </c>
      <c r="D26487">
        <v>0</v>
      </c>
      <c r="E26487">
        <v>38.84034910004835</v>
      </c>
      <c r="F26487">
        <v>25731325.232251819</v>
      </c>
      <c r="G26487">
        <v>68363</v>
      </c>
    </row>
    <row r="26488" ht="14.25">
      <c r="A26488">
        <v>26486</v>
      </c>
      <c r="B26488">
        <v>376.31382789423924</v>
      </c>
      <c r="C26488">
        <v>0</v>
      </c>
      <c r="D26488">
        <v>0</v>
      </c>
      <c r="E26488">
        <v>39.684344818238991</v>
      </c>
      <c r="F26488">
        <v>25725942.216333877</v>
      </c>
      <c r="G26488">
        <v>68363</v>
      </c>
    </row>
    <row r="26489" ht="14.25">
      <c r="A26489">
        <v>26487</v>
      </c>
      <c r="B26489">
        <v>376.67078756026001</v>
      </c>
      <c r="C26489">
        <v>0</v>
      </c>
      <c r="D26489">
        <v>0</v>
      </c>
      <c r="E26489">
        <v>40.128364735308907</v>
      </c>
      <c r="F26489">
        <v>25750345.049982056</v>
      </c>
      <c r="G26489">
        <v>68363</v>
      </c>
    </row>
    <row r="26490" ht="14.25">
      <c r="A26490">
        <v>26488</v>
      </c>
      <c r="B26490">
        <v>376.70596902961518</v>
      </c>
      <c r="C26490">
        <v>0</v>
      </c>
      <c r="D26490">
        <v>0</v>
      </c>
      <c r="E26490">
        <v>39.353749150994823</v>
      </c>
      <c r="F26490">
        <v>25752750.160771582</v>
      </c>
      <c r="G26490">
        <v>68363</v>
      </c>
    </row>
    <row r="26491" ht="14.25">
      <c r="A26491">
        <v>26489</v>
      </c>
      <c r="B26491">
        <v>376.56446250170978</v>
      </c>
      <c r="C26491">
        <v>0</v>
      </c>
      <c r="D26491">
        <v>0</v>
      </c>
      <c r="E26491">
        <v>39.669694318258152</v>
      </c>
      <c r="F26491">
        <v>25743076.350004386</v>
      </c>
      <c r="G26491">
        <v>68363</v>
      </c>
    </row>
    <row r="26492" ht="14.25">
      <c r="A26492">
        <v>26490</v>
      </c>
      <c r="B26492">
        <v>376.9259640358448</v>
      </c>
      <c r="C26492">
        <v>0</v>
      </c>
      <c r="D26492">
        <v>0</v>
      </c>
      <c r="E26492">
        <v>38.876679696089163</v>
      </c>
      <c r="F26492">
        <v>25767789.679382458</v>
      </c>
      <c r="G26492">
        <v>68363</v>
      </c>
    </row>
    <row r="26493" ht="14.25">
      <c r="A26493">
        <v>26491</v>
      </c>
      <c r="B26493">
        <v>377.0981299431125</v>
      </c>
      <c r="C26493">
        <v>0</v>
      </c>
      <c r="D26493">
        <v>0</v>
      </c>
      <c r="E26493">
        <v>38.637375485287407</v>
      </c>
      <c r="F26493">
        <v>25779559.457300998</v>
      </c>
      <c r="G26493">
        <v>68363</v>
      </c>
    </row>
    <row r="26494" ht="14.25">
      <c r="A26494">
        <v>26492</v>
      </c>
      <c r="B26494">
        <v>377.07165105967772</v>
      </c>
      <c r="C26494">
        <v>0</v>
      </c>
      <c r="D26494">
        <v>0</v>
      </c>
      <c r="E26494">
        <v>38.262531462168525</v>
      </c>
      <c r="F26494">
        <v>25777749.281392749</v>
      </c>
      <c r="G26494">
        <v>68363</v>
      </c>
    </row>
    <row r="26495" ht="14.25">
      <c r="A26495">
        <v>26493</v>
      </c>
      <c r="B26495">
        <v>377.27412969544935</v>
      </c>
      <c r="C26495">
        <v>0</v>
      </c>
      <c r="D26495">
        <v>0</v>
      </c>
      <c r="E26495">
        <v>37.470758792899339</v>
      </c>
      <c r="F26495">
        <v>25791591.328370005</v>
      </c>
      <c r="G26495">
        <v>68363</v>
      </c>
    </row>
    <row r="26496" ht="14.25">
      <c r="A26496">
        <v>26494</v>
      </c>
      <c r="B26496">
        <v>377.31283010076419</v>
      </c>
      <c r="C26496">
        <v>0</v>
      </c>
      <c r="D26496">
        <v>0</v>
      </c>
      <c r="E26496">
        <v>36.692698091533764</v>
      </c>
      <c r="F26496">
        <v>25794237.004178543</v>
      </c>
      <c r="G26496">
        <v>68363</v>
      </c>
    </row>
    <row r="26497" ht="14.25">
      <c r="A26497">
        <v>26495</v>
      </c>
      <c r="B26497">
        <v>377.4481223925315</v>
      </c>
      <c r="C26497">
        <v>0</v>
      </c>
      <c r="D26497">
        <v>0</v>
      </c>
      <c r="E26497">
        <v>36.712245810128692</v>
      </c>
      <c r="F26497">
        <v>25803485.991120633</v>
      </c>
      <c r="G26497">
        <v>68363</v>
      </c>
    </row>
    <row r="26498" ht="14.25">
      <c r="A26498">
        <v>26496</v>
      </c>
      <c r="B26498">
        <v>377.17197133237306</v>
      </c>
      <c r="C26498">
        <v>0</v>
      </c>
      <c r="D26498">
        <v>0</v>
      </c>
      <c r="E26498">
        <v>37.657753201943173</v>
      </c>
      <c r="F26498">
        <v>25784607.476195019</v>
      </c>
      <c r="G26498">
        <v>68363</v>
      </c>
    </row>
    <row r="26499" ht="14.25">
      <c r="A26499">
        <v>26497</v>
      </c>
      <c r="B26499">
        <v>377.33231618462702</v>
      </c>
      <c r="C26499">
        <v>0</v>
      </c>
      <c r="D26499">
        <v>0</v>
      </c>
      <c r="E26499">
        <v>38.16266735586639</v>
      </c>
      <c r="F26499">
        <v>25795569.131329656</v>
      </c>
      <c r="G26499">
        <v>68363</v>
      </c>
    </row>
    <row r="26500" ht="14.25">
      <c r="A26500">
        <v>26498</v>
      </c>
      <c r="B26500">
        <v>377.14394578359503</v>
      </c>
      <c r="C26500">
        <v>0</v>
      </c>
      <c r="D26500">
        <v>0</v>
      </c>
      <c r="E26500">
        <v>38.3881635291512</v>
      </c>
      <c r="F26500">
        <v>25782691.565603908</v>
      </c>
      <c r="G26500">
        <v>68363</v>
      </c>
    </row>
    <row r="26501" ht="14.25">
      <c r="A26501">
        <v>26499</v>
      </c>
      <c r="B26501">
        <v>376.89617956397979</v>
      </c>
      <c r="C26501">
        <v>0</v>
      </c>
      <c r="D26501">
        <v>0</v>
      </c>
      <c r="E26501">
        <v>37.929988565580452</v>
      </c>
      <c r="F26501">
        <v>25765753.52353235</v>
      </c>
      <c r="G26501">
        <v>68363</v>
      </c>
    </row>
    <row r="26502" ht="14.25">
      <c r="A26502">
        <v>26500</v>
      </c>
      <c r="B26502">
        <v>377.30838245259213</v>
      </c>
      <c r="C26502">
        <v>0</v>
      </c>
      <c r="D26502">
        <v>0</v>
      </c>
      <c r="E26502">
        <v>37.354090974494071</v>
      </c>
      <c r="F26502">
        <v>25793932.949606556</v>
      </c>
      <c r="G26502">
        <v>68363</v>
      </c>
    </row>
    <row r="26503" ht="14.25">
      <c r="A26503">
        <v>26501</v>
      </c>
      <c r="B26503">
        <v>377.40763531645234</v>
      </c>
      <c r="C26503">
        <v>0</v>
      </c>
      <c r="D26503">
        <v>0</v>
      </c>
      <c r="E26503">
        <v>37.554302250121388</v>
      </c>
      <c r="F26503">
        <v>25800718.17313863</v>
      </c>
      <c r="G26503">
        <v>68363</v>
      </c>
    </row>
    <row r="26504" ht="14.25">
      <c r="A26504">
        <v>26502</v>
      </c>
      <c r="B26504">
        <v>377.61867974858052</v>
      </c>
      <c r="C26504">
        <v>0</v>
      </c>
      <c r="D26504">
        <v>0</v>
      </c>
      <c r="E26504">
        <v>37.808723891492704</v>
      </c>
      <c r="F26504">
        <v>25815145.803652208</v>
      </c>
      <c r="G26504">
        <v>68363</v>
      </c>
    </row>
    <row r="26505" ht="14.25">
      <c r="A26505">
        <v>26503</v>
      </c>
      <c r="B26505">
        <v>377.50976957620821</v>
      </c>
      <c r="C26505">
        <v>0</v>
      </c>
      <c r="D26505">
        <v>0</v>
      </c>
      <c r="E26505">
        <v>36.876616522504513</v>
      </c>
      <c r="F26505">
        <v>25807700.377538323</v>
      </c>
      <c r="G26505">
        <v>68363</v>
      </c>
    </row>
    <row r="26506" ht="14.25">
      <c r="A26506">
        <v>26504</v>
      </c>
      <c r="B26506">
        <v>377.39616235018104</v>
      </c>
      <c r="C26506">
        <v>0</v>
      </c>
      <c r="D26506">
        <v>0</v>
      </c>
      <c r="E26506">
        <v>37.507674456966477</v>
      </c>
      <c r="F26506">
        <v>25799933.846745428</v>
      </c>
      <c r="G26506">
        <v>68363</v>
      </c>
    </row>
    <row r="26507" ht="14.25">
      <c r="A26507">
        <v>26505</v>
      </c>
      <c r="B26507">
        <v>377.80174291792434</v>
      </c>
      <c r="C26507">
        <v>0</v>
      </c>
      <c r="D26507">
        <v>0</v>
      </c>
      <c r="E26507">
        <v>36.602008560999607</v>
      </c>
      <c r="F26507">
        <v>25827660.551098064</v>
      </c>
      <c r="G26507">
        <v>68363</v>
      </c>
    </row>
    <row r="26508" ht="14.25">
      <c r="A26508">
        <v>26506</v>
      </c>
      <c r="B26508">
        <v>378.03839347483</v>
      </c>
      <c r="C26508">
        <v>0</v>
      </c>
      <c r="D26508">
        <v>0</v>
      </c>
      <c r="E26508">
        <v>37.540988144894072</v>
      </c>
      <c r="F26508">
        <v>25843838.693119802</v>
      </c>
      <c r="G26508">
        <v>68363</v>
      </c>
    </row>
    <row r="26509" ht="14.25">
      <c r="A26509">
        <v>26507</v>
      </c>
      <c r="B26509">
        <v>377.66321085643648</v>
      </c>
      <c r="C26509">
        <v>0</v>
      </c>
      <c r="D26509">
        <v>0</v>
      </c>
      <c r="E26509">
        <v>37.671983392227965</v>
      </c>
      <c r="F26509">
        <v>25818190.083778568</v>
      </c>
      <c r="G26509">
        <v>68363</v>
      </c>
    </row>
    <row r="26510" ht="14.25">
      <c r="A26510">
        <v>26508</v>
      </c>
      <c r="B26510">
        <v>377.37141489728589</v>
      </c>
      <c r="C26510">
        <v>0</v>
      </c>
      <c r="D26510">
        <v>0</v>
      </c>
      <c r="E26510">
        <v>37.30619722776369</v>
      </c>
      <c r="F26510">
        <v>25798242.036623154</v>
      </c>
      <c r="G26510">
        <v>68363</v>
      </c>
    </row>
    <row r="26511" ht="14.25">
      <c r="A26511">
        <v>26509</v>
      </c>
      <c r="B26511">
        <v>377.45424428781627</v>
      </c>
      <c r="C26511">
        <v>0</v>
      </c>
      <c r="D26511">
        <v>0</v>
      </c>
      <c r="E26511">
        <v>37.446066467824892</v>
      </c>
      <c r="F26511">
        <v>25803904.502247982</v>
      </c>
      <c r="G26511">
        <v>68363</v>
      </c>
    </row>
    <row r="26512" ht="14.25">
      <c r="A26512">
        <v>26510</v>
      </c>
      <c r="B26512">
        <v>377.80582910686928</v>
      </c>
      <c r="C26512">
        <v>0</v>
      </c>
      <c r="D26512">
        <v>0</v>
      </c>
      <c r="E26512">
        <v>38.200139976500282</v>
      </c>
      <c r="F26512">
        <v>25827939.895232905</v>
      </c>
      <c r="G26512">
        <v>68363</v>
      </c>
    </row>
    <row r="26513" ht="14.25">
      <c r="A26513">
        <v>26511</v>
      </c>
      <c r="B26513">
        <v>378.17201703045248</v>
      </c>
      <c r="C26513">
        <v>0</v>
      </c>
      <c r="D26513">
        <v>0</v>
      </c>
      <c r="E26513">
        <v>38.977861405036641</v>
      </c>
      <c r="F26513">
        <v>25852973.600252822</v>
      </c>
      <c r="G26513">
        <v>68363</v>
      </c>
    </row>
    <row r="26514" ht="14.25">
      <c r="A26514">
        <v>26512</v>
      </c>
      <c r="B26514">
        <v>378.32794719628595</v>
      </c>
      <c r="C26514">
        <v>0</v>
      </c>
      <c r="D26514">
        <v>0</v>
      </c>
      <c r="E26514">
        <v>38.036299674320311</v>
      </c>
      <c r="F26514">
        <v>25863633.454179697</v>
      </c>
      <c r="G26514">
        <v>68363</v>
      </c>
    </row>
    <row r="26515" ht="14.25">
      <c r="A26515">
        <v>26513</v>
      </c>
      <c r="B26515">
        <v>378.29002484421204</v>
      </c>
      <c r="C26515">
        <v>0</v>
      </c>
      <c r="D26515">
        <v>0</v>
      </c>
      <c r="E26515">
        <v>37.876327556507476</v>
      </c>
      <c r="F26515">
        <v>25861040.968424868</v>
      </c>
      <c r="G26515">
        <v>68363</v>
      </c>
    </row>
    <row r="26516" ht="14.25">
      <c r="A26516">
        <v>26514</v>
      </c>
      <c r="B26516">
        <v>377.85238394563765</v>
      </c>
      <c r="C26516">
        <v>0</v>
      </c>
      <c r="D26516">
        <v>0</v>
      </c>
      <c r="E26516">
        <v>37.990673699664207</v>
      </c>
      <c r="F26516">
        <v>25831122.523675628</v>
      </c>
      <c r="G26516">
        <v>68363</v>
      </c>
    </row>
    <row r="26517" ht="14.25">
      <c r="A26517">
        <v>26515</v>
      </c>
      <c r="B26517">
        <v>377.91466101305923</v>
      </c>
      <c r="C26517">
        <v>0</v>
      </c>
      <c r="D26517">
        <v>0</v>
      </c>
      <c r="E26517">
        <v>37.668638017177102</v>
      </c>
      <c r="F26517">
        <v>25835379.970835768</v>
      </c>
      <c r="G26517">
        <v>68363</v>
      </c>
    </row>
    <row r="26518" ht="14.25">
      <c r="A26518">
        <v>26516</v>
      </c>
      <c r="B26518">
        <v>378.01470229218376</v>
      </c>
      <c r="C26518">
        <v>0</v>
      </c>
      <c r="D26518">
        <v>0</v>
      </c>
      <c r="E26518">
        <v>37.423054725600764</v>
      </c>
      <c r="F26518">
        <v>25842219.092800558</v>
      </c>
      <c r="G26518">
        <v>68363</v>
      </c>
    </row>
    <row r="26519" ht="14.25">
      <c r="A26519">
        <v>26517</v>
      </c>
      <c r="B26519">
        <v>378.31964408766112</v>
      </c>
      <c r="C26519">
        <v>0</v>
      </c>
      <c r="D26519">
        <v>0</v>
      </c>
      <c r="E26519">
        <v>37.344066045196556</v>
      </c>
      <c r="F26519">
        <v>25863065.828764778</v>
      </c>
      <c r="G26519">
        <v>68363</v>
      </c>
    </row>
    <row r="26520" ht="14.25">
      <c r="A26520">
        <v>26518</v>
      </c>
      <c r="B26520">
        <v>378.64250688044478</v>
      </c>
      <c r="C26520">
        <v>0</v>
      </c>
      <c r="D26520">
        <v>0</v>
      </c>
      <c r="E26520">
        <v>36.858992922760983</v>
      </c>
      <c r="F26520">
        <v>25885137.697867848</v>
      </c>
      <c r="G26520">
        <v>68363</v>
      </c>
    </row>
    <row r="26521" ht="14.25">
      <c r="A26521">
        <v>26519</v>
      </c>
      <c r="B26521">
        <v>379.01628659657342</v>
      </c>
      <c r="C26521">
        <v>0</v>
      </c>
      <c r="D26521">
        <v>0</v>
      </c>
      <c r="E26521">
        <v>36.811622637809201</v>
      </c>
      <c r="F26521">
        <v>25910690.400601547</v>
      </c>
      <c r="G26521">
        <v>68363</v>
      </c>
    </row>
    <row r="26522" ht="14.25">
      <c r="A26522">
        <v>26520</v>
      </c>
      <c r="B26522">
        <v>379.06224464054037</v>
      </c>
      <c r="C26522">
        <v>0</v>
      </c>
      <c r="D26522">
        <v>0</v>
      </c>
      <c r="E26522">
        <v>36.461351791865866</v>
      </c>
      <c r="F26522">
        <v>25913832.23036126</v>
      </c>
      <c r="G26522">
        <v>68363</v>
      </c>
    </row>
    <row r="26523" ht="14.25">
      <c r="A26523">
        <v>26521</v>
      </c>
      <c r="B26523">
        <v>378.99197197710589</v>
      </c>
      <c r="C26523">
        <v>0</v>
      </c>
      <c r="D26523">
        <v>0</v>
      </c>
      <c r="E26523">
        <v>36.513884222513589</v>
      </c>
      <c r="F26523">
        <v>25909028.180270892</v>
      </c>
      <c r="G26523">
        <v>68363</v>
      </c>
    </row>
    <row r="26524" ht="14.25">
      <c r="A26524">
        <v>26522</v>
      </c>
      <c r="B26524">
        <v>379.31605757923472</v>
      </c>
      <c r="C26524">
        <v>0</v>
      </c>
      <c r="D26524">
        <v>0</v>
      </c>
      <c r="E26524">
        <v>35.588620686240269</v>
      </c>
      <c r="F26524">
        <v>25931183.644289222</v>
      </c>
      <c r="G26524">
        <v>68363</v>
      </c>
    </row>
    <row r="26525" ht="14.25">
      <c r="A26525">
        <v>26523</v>
      </c>
      <c r="B26525">
        <v>379.72711433934711</v>
      </c>
      <c r="C26525">
        <v>0</v>
      </c>
      <c r="D26525">
        <v>0</v>
      </c>
      <c r="E26525">
        <v>35.521690307948589</v>
      </c>
      <c r="F26525">
        <v>25959284.717580788</v>
      </c>
      <c r="G26525">
        <v>68363</v>
      </c>
    </row>
    <row r="26526" ht="14.25">
      <c r="A26526">
        <v>26524</v>
      </c>
      <c r="B26526">
        <v>380.06636285712892</v>
      </c>
      <c r="C26526">
        <v>0</v>
      </c>
      <c r="D26526">
        <v>0</v>
      </c>
      <c r="E26526">
        <v>35.839067332217084</v>
      </c>
      <c r="F26526">
        <v>25982476.764001906</v>
      </c>
      <c r="G26526">
        <v>68363</v>
      </c>
    </row>
    <row r="26527" ht="14.25">
      <c r="A26527">
        <v>26525</v>
      </c>
      <c r="B26527">
        <v>380.22160662386034</v>
      </c>
      <c r="C26527">
        <v>0</v>
      </c>
      <c r="D26527">
        <v>0</v>
      </c>
      <c r="E26527">
        <v>35.46361561185374</v>
      </c>
      <c r="F26527">
        <v>25993089.693626963</v>
      </c>
      <c r="G26527">
        <v>68363</v>
      </c>
    </row>
    <row r="26528" ht="14.25">
      <c r="A26528">
        <v>26526</v>
      </c>
      <c r="B26528">
        <v>379.95749780042718</v>
      </c>
      <c r="C26528">
        <v>0</v>
      </c>
      <c r="D26528">
        <v>0</v>
      </c>
      <c r="E26528">
        <v>35.068050724571641</v>
      </c>
      <c r="F26528">
        <v>25975034.422130603</v>
      </c>
      <c r="G26528">
        <v>68363</v>
      </c>
    </row>
    <row r="26529" ht="14.25">
      <c r="A26529">
        <v>26527</v>
      </c>
      <c r="B26529">
        <v>380.01360809445544</v>
      </c>
      <c r="C26529">
        <v>0</v>
      </c>
      <c r="D26529">
        <v>0</v>
      </c>
      <c r="E26529">
        <v>35.725954633440153</v>
      </c>
      <c r="F26529">
        <v>25978870.290161256</v>
      </c>
      <c r="G26529">
        <v>68363</v>
      </c>
    </row>
    <row r="26530" ht="14.25">
      <c r="A26530">
        <v>26528</v>
      </c>
      <c r="B26530">
        <v>379.84184084864842</v>
      </c>
      <c r="C26530">
        <v>0</v>
      </c>
      <c r="D26530">
        <v>0</v>
      </c>
      <c r="E26530">
        <v>36.712890570996329</v>
      </c>
      <c r="F26530">
        <v>25967127.765936151</v>
      </c>
      <c r="G26530">
        <v>68363</v>
      </c>
    </row>
    <row r="26531" ht="14.25">
      <c r="A26531">
        <v>26529</v>
      </c>
      <c r="B26531">
        <v>379.55077883278125</v>
      </c>
      <c r="C26531">
        <v>0</v>
      </c>
      <c r="D26531">
        <v>0</v>
      </c>
      <c r="E26531">
        <v>37.112901728991808</v>
      </c>
      <c r="F26531">
        <v>25947229.893345423</v>
      </c>
      <c r="G26531">
        <v>68363</v>
      </c>
    </row>
    <row r="26532" ht="14.25">
      <c r="A26532">
        <v>26530</v>
      </c>
      <c r="B26532">
        <v>379.68101319947755</v>
      </c>
      <c r="C26532">
        <v>0</v>
      </c>
      <c r="D26532">
        <v>0</v>
      </c>
      <c r="E26532">
        <v>36.305955427135075</v>
      </c>
      <c r="F26532">
        <v>25956133.105355885</v>
      </c>
      <c r="G26532">
        <v>68363</v>
      </c>
    </row>
    <row r="26533" ht="14.25">
      <c r="A26533">
        <v>26531</v>
      </c>
      <c r="B26533">
        <v>379.50942037453183</v>
      </c>
      <c r="C26533">
        <v>0</v>
      </c>
      <c r="D26533">
        <v>0</v>
      </c>
      <c r="E26533">
        <v>36.643268523999126</v>
      </c>
      <c r="F26533">
        <v>25944402.505064119</v>
      </c>
      <c r="G26533">
        <v>68363</v>
      </c>
    </row>
    <row r="26534" ht="14.25">
      <c r="A26534">
        <v>26532</v>
      </c>
      <c r="B26534">
        <v>379.30618850149034</v>
      </c>
      <c r="C26534">
        <v>0</v>
      </c>
      <c r="D26534">
        <v>0</v>
      </c>
      <c r="E26534">
        <v>36.683301993531401</v>
      </c>
      <c r="F26534">
        <v>25930508.964527383</v>
      </c>
      <c r="G26534">
        <v>68363</v>
      </c>
    </row>
    <row r="26535" ht="14.25">
      <c r="A26535">
        <v>26533</v>
      </c>
      <c r="B26535">
        <v>379.63895615625876</v>
      </c>
      <c r="C26535">
        <v>0</v>
      </c>
      <c r="D26535">
        <v>0</v>
      </c>
      <c r="E26535">
        <v>35.757431551571926</v>
      </c>
      <c r="F26535">
        <v>25953257.959710319</v>
      </c>
      <c r="G26535">
        <v>68363</v>
      </c>
    </row>
    <row r="26536" ht="14.25">
      <c r="A26536">
        <v>26534</v>
      </c>
      <c r="B26536">
        <v>379.95127616439078</v>
      </c>
      <c r="C26536">
        <v>0</v>
      </c>
      <c r="D26536">
        <v>0</v>
      </c>
      <c r="E26536">
        <v>35.74385492536851</v>
      </c>
      <c r="F26536">
        <v>25974609.092426248</v>
      </c>
      <c r="G26536">
        <v>68363</v>
      </c>
    </row>
    <row r="26537" ht="14.25">
      <c r="A26537">
        <v>26535</v>
      </c>
      <c r="B26537">
        <v>379.94635937458855</v>
      </c>
      <c r="C26537">
        <v>0</v>
      </c>
      <c r="D26537">
        <v>0</v>
      </c>
      <c r="E26537">
        <v>36.524672145748134</v>
      </c>
      <c r="F26537">
        <v>25974272.965924997</v>
      </c>
      <c r="G26537">
        <v>68363</v>
      </c>
    </row>
    <row r="26538" ht="14.25">
      <c r="A26538">
        <v>26536</v>
      </c>
      <c r="B26538">
        <v>379.97935695971256</v>
      </c>
      <c r="C26538">
        <v>0</v>
      </c>
      <c r="D26538">
        <v>0</v>
      </c>
      <c r="E26538">
        <v>50</v>
      </c>
      <c r="F26538">
        <v>25976528.77983683</v>
      </c>
      <c r="G26538">
        <v>68363</v>
      </c>
    </row>
    <row r="26539" ht="14.25">
      <c r="A26539">
        <v>26537</v>
      </c>
      <c r="B26539">
        <v>379.87070069858595</v>
      </c>
      <c r="C26539">
        <v>0</v>
      </c>
      <c r="D26539">
        <v>0</v>
      </c>
      <c r="E26539">
        <v>49.286225617200941</v>
      </c>
      <c r="F26539">
        <v>25969100.711857431</v>
      </c>
      <c r="G26539">
        <v>68363</v>
      </c>
    </row>
    <row r="26540" ht="14.25">
      <c r="A26540">
        <v>26538</v>
      </c>
      <c r="B26540">
        <v>379.67346964105866</v>
      </c>
      <c r="C26540">
        <v>0</v>
      </c>
      <c r="D26540">
        <v>0</v>
      </c>
      <c r="E26540">
        <v>50.135049372929132</v>
      </c>
      <c r="F26540">
        <v>25955617.405071694</v>
      </c>
      <c r="G26540">
        <v>68363</v>
      </c>
    </row>
    <row r="26541" ht="14.25">
      <c r="A26541">
        <v>26539</v>
      </c>
      <c r="B26541">
        <v>379.81416624921485</v>
      </c>
      <c r="C26541">
        <v>0</v>
      </c>
      <c r="D26541">
        <v>0</v>
      </c>
      <c r="E26541">
        <v>49.788384842736541</v>
      </c>
      <c r="F26541">
        <v>25965235.847295076</v>
      </c>
      <c r="G26541">
        <v>68363</v>
      </c>
    </row>
    <row r="26542" ht="14.25">
      <c r="A26542">
        <v>26540</v>
      </c>
      <c r="B26542">
        <v>379.70158836118253</v>
      </c>
      <c r="C26542">
        <v>0</v>
      </c>
      <c r="D26542">
        <v>0</v>
      </c>
      <c r="E26542">
        <v>50.472276652039078</v>
      </c>
      <c r="F26542">
        <v>25957539.685135521</v>
      </c>
      <c r="G26542">
        <v>68363</v>
      </c>
    </row>
    <row r="26543" ht="14.25">
      <c r="A26543">
        <v>26541</v>
      </c>
      <c r="B26543">
        <v>379.96488638285956</v>
      </c>
      <c r="C26543">
        <v>0</v>
      </c>
      <c r="D26543">
        <v>0</v>
      </c>
      <c r="E26543">
        <v>50.329301818836527</v>
      </c>
      <c r="F26543">
        <v>25975539.527791429</v>
      </c>
      <c r="G26543">
        <v>68363</v>
      </c>
    </row>
    <row r="26544" ht="14.25">
      <c r="A26544">
        <v>26542</v>
      </c>
      <c r="B26544">
        <v>379.77706572334932</v>
      </c>
      <c r="C26544">
        <v>0</v>
      </c>
      <c r="D26544">
        <v>0</v>
      </c>
      <c r="E26544">
        <v>49.522945141043493</v>
      </c>
      <c r="F26544">
        <v>25962699.544045329</v>
      </c>
      <c r="G26544">
        <v>68363</v>
      </c>
    </row>
    <row r="26545" ht="14.25">
      <c r="A26545">
        <v>26543</v>
      </c>
      <c r="B26545">
        <v>380.0613244217547</v>
      </c>
      <c r="C26545">
        <v>0</v>
      </c>
      <c r="D26545">
        <v>0</v>
      </c>
      <c r="E26545">
        <v>48.733884010095458</v>
      </c>
      <c r="F26545">
        <v>25982132.321444418</v>
      </c>
      <c r="G26545">
        <v>68363</v>
      </c>
    </row>
    <row r="26546" ht="14.25">
      <c r="A26546">
        <v>26544</v>
      </c>
      <c r="B26546">
        <v>380.14331109929896</v>
      </c>
      <c r="C26546">
        <v>0</v>
      </c>
      <c r="D26546">
        <v>0</v>
      </c>
      <c r="E26546">
        <v>48.277236948640891</v>
      </c>
      <c r="F26546">
        <v>25987737.176681373</v>
      </c>
      <c r="G26546">
        <v>68363</v>
      </c>
    </row>
    <row r="26547" ht="14.25">
      <c r="A26547">
        <v>26545</v>
      </c>
      <c r="B26547">
        <v>380.57614484645552</v>
      </c>
      <c r="C26547">
        <v>0</v>
      </c>
      <c r="D26547">
        <v>0</v>
      </c>
      <c r="E26547">
        <v>47.313707514446449</v>
      </c>
      <c r="F26547">
        <v>26017326.99013824</v>
      </c>
      <c r="G26547">
        <v>68363</v>
      </c>
    </row>
    <row r="26548" ht="14.25">
      <c r="A26548">
        <v>26546</v>
      </c>
      <c r="B26548">
        <v>380.22352159695987</v>
      </c>
      <c r="C26548">
        <v>0</v>
      </c>
      <c r="D26548">
        <v>0</v>
      </c>
      <c r="E26548">
        <v>48.101186271392351</v>
      </c>
      <c r="F26548">
        <v>25993220.606932968</v>
      </c>
      <c r="G26548">
        <v>68363</v>
      </c>
    </row>
    <row r="26549" ht="14.25">
      <c r="A26549">
        <v>26547</v>
      </c>
      <c r="B26549">
        <v>380.30368718384005</v>
      </c>
      <c r="C26549">
        <v>0</v>
      </c>
      <c r="D26549">
        <v>0</v>
      </c>
      <c r="E26549">
        <v>47.431312884375743</v>
      </c>
      <c r="F26549">
        <v>25998700.966948859</v>
      </c>
      <c r="G26549">
        <v>68363</v>
      </c>
    </row>
    <row r="26550" ht="14.25">
      <c r="A26550">
        <v>26548</v>
      </c>
      <c r="B26550">
        <v>380.55708126877266</v>
      </c>
      <c r="C26550">
        <v>0</v>
      </c>
      <c r="D26550">
        <v>0</v>
      </c>
      <c r="E26550">
        <v>46.708753546380237</v>
      </c>
      <c r="F26550">
        <v>26016023.746777106</v>
      </c>
      <c r="G26550">
        <v>68363</v>
      </c>
    </row>
    <row r="26551" ht="14.25">
      <c r="A26551">
        <v>26549</v>
      </c>
      <c r="B26551">
        <v>380.69073756548812</v>
      </c>
      <c r="C26551">
        <v>0</v>
      </c>
      <c r="D26551">
        <v>0</v>
      </c>
      <c r="E26551">
        <v>46.308048849175222</v>
      </c>
      <c r="F26551">
        <v>26025160.892189465</v>
      </c>
      <c r="G26551">
        <v>68363</v>
      </c>
    </row>
    <row r="26552" ht="14.25">
      <c r="A26552">
        <v>26550</v>
      </c>
      <c r="B26552">
        <v>381.02899456615376</v>
      </c>
      <c r="C26552">
        <v>0</v>
      </c>
      <c r="D26552">
        <v>0</v>
      </c>
      <c r="E26552">
        <v>46.943062528729165</v>
      </c>
      <c r="F26552">
        <v>26048285.155525967</v>
      </c>
      <c r="G26552">
        <v>68363</v>
      </c>
    </row>
    <row r="26553" ht="14.25">
      <c r="A26553">
        <v>26551</v>
      </c>
      <c r="B26553">
        <v>381.32025629105146</v>
      </c>
      <c r="C26553">
        <v>0</v>
      </c>
      <c r="D26553">
        <v>0</v>
      </c>
      <c r="E26553">
        <v>46.904538238923109</v>
      </c>
      <c r="F26553">
        <v>26068196.680825152</v>
      </c>
      <c r="G26553">
        <v>68363</v>
      </c>
    </row>
    <row r="26554" ht="14.25">
      <c r="A26554">
        <v>26552</v>
      </c>
      <c r="B26554">
        <v>381.61940761874035</v>
      </c>
      <c r="C26554">
        <v>0</v>
      </c>
      <c r="D26554">
        <v>0</v>
      </c>
      <c r="E26554">
        <v>46.492803675477511</v>
      </c>
      <c r="F26554">
        <v>26088647.563039947</v>
      </c>
      <c r="G26554">
        <v>68363</v>
      </c>
    </row>
    <row r="26555" ht="14.25">
      <c r="A26555">
        <v>26553</v>
      </c>
      <c r="B26555">
        <v>381.37541726229972</v>
      </c>
      <c r="C26555">
        <v>0</v>
      </c>
      <c r="D26555">
        <v>0</v>
      </c>
      <c r="E26555">
        <v>46.878743397881173</v>
      </c>
      <c r="F26555">
        <v>26071967.650302596</v>
      </c>
      <c r="G26555">
        <v>68363</v>
      </c>
    </row>
    <row r="26556" ht="14.25">
      <c r="A26556">
        <v>26554</v>
      </c>
      <c r="B26556">
        <v>381.66808209242163</v>
      </c>
      <c r="C26556">
        <v>0</v>
      </c>
      <c r="D26556">
        <v>0</v>
      </c>
      <c r="E26556">
        <v>46.128414237616767</v>
      </c>
      <c r="F26556">
        <v>26091975.096084218</v>
      </c>
      <c r="G26556">
        <v>68363</v>
      </c>
    </row>
    <row r="26557" ht="14.25">
      <c r="A26557">
        <v>26555</v>
      </c>
      <c r="B26557">
        <v>381.91114192358782</v>
      </c>
      <c r="C26557">
        <v>0</v>
      </c>
      <c r="D26557">
        <v>0</v>
      </c>
      <c r="E26557">
        <v>46.703206612429511</v>
      </c>
      <c r="F26557">
        <v>26108591.395322233</v>
      </c>
      <c r="G26557">
        <v>68363</v>
      </c>
    </row>
    <row r="26558" ht="14.25">
      <c r="A26558">
        <v>26556</v>
      </c>
      <c r="B26558">
        <v>382.11350968098299</v>
      </c>
      <c r="C26558">
        <v>0</v>
      </c>
      <c r="D26558">
        <v>0</v>
      </c>
      <c r="E26558">
        <v>45.80910883814272</v>
      </c>
      <c r="F26558">
        <v>26122425.862321042</v>
      </c>
      <c r="G26558">
        <v>68363</v>
      </c>
    </row>
    <row r="26559" ht="14.25">
      <c r="A26559">
        <v>26557</v>
      </c>
      <c r="B26559">
        <v>382.32913016182141</v>
      </c>
      <c r="C26559">
        <v>0</v>
      </c>
      <c r="D26559">
        <v>0</v>
      </c>
      <c r="E26559">
        <v>45.049000409773534</v>
      </c>
      <c r="F26559">
        <v>26137166.325252596</v>
      </c>
      <c r="G26559">
        <v>68363</v>
      </c>
    </row>
    <row r="26560" ht="14.25">
      <c r="A26560">
        <v>26558</v>
      </c>
      <c r="B26560">
        <v>382.01434876973963</v>
      </c>
      <c r="C26560">
        <v>0</v>
      </c>
      <c r="D26560">
        <v>0</v>
      </c>
      <c r="E26560">
        <v>45.450966444507856</v>
      </c>
      <c r="F26560">
        <v>26115646.924945708</v>
      </c>
      <c r="G26560">
        <v>68363</v>
      </c>
    </row>
    <row r="26561" ht="14.25">
      <c r="A26561">
        <v>26559</v>
      </c>
      <c r="B26561">
        <v>381.8168901539276</v>
      </c>
      <c r="C26561">
        <v>0</v>
      </c>
      <c r="D26561">
        <v>0</v>
      </c>
      <c r="E26561">
        <v>45.854803736360168</v>
      </c>
      <c r="F26561">
        <v>26102148.061592951</v>
      </c>
      <c r="G26561">
        <v>68363</v>
      </c>
    </row>
    <row r="26562" ht="14.25">
      <c r="A26562">
        <v>26560</v>
      </c>
      <c r="B26562">
        <v>381.68209388554715</v>
      </c>
      <c r="C26562">
        <v>0</v>
      </c>
      <c r="D26562">
        <v>0</v>
      </c>
      <c r="E26562">
        <v>45.919356262152377</v>
      </c>
      <c r="F26562">
        <v>26092932.984297659</v>
      </c>
      <c r="G26562">
        <v>68363</v>
      </c>
    </row>
    <row r="26563" ht="14.25">
      <c r="A26563">
        <v>26561</v>
      </c>
      <c r="B26563">
        <v>381.92932335715369</v>
      </c>
      <c r="C26563">
        <v>0</v>
      </c>
      <c r="D26563">
        <v>0</v>
      </c>
      <c r="E26563">
        <v>45.571306169679794</v>
      </c>
      <c r="F26563">
        <v>26109834.332665097</v>
      </c>
      <c r="G26563">
        <v>68363</v>
      </c>
    </row>
    <row r="26564" ht="14.25">
      <c r="A26564">
        <v>26562</v>
      </c>
      <c r="B26564">
        <v>382.10412739569244</v>
      </c>
      <c r="C26564">
        <v>0</v>
      </c>
      <c r="D26564">
        <v>0</v>
      </c>
      <c r="E26564">
        <v>46.102187092040161</v>
      </c>
      <c r="F26564">
        <v>26121784.461151723</v>
      </c>
      <c r="G26564">
        <v>68363</v>
      </c>
    </row>
    <row r="26565" ht="14.25">
      <c r="A26565">
        <v>26563</v>
      </c>
      <c r="B26565">
        <v>381.87316915434724</v>
      </c>
      <c r="C26565">
        <v>0</v>
      </c>
      <c r="D26565">
        <v>0</v>
      </c>
      <c r="E26565">
        <v>46.872789740773101</v>
      </c>
      <c r="F26565">
        <v>26105995.462898642</v>
      </c>
      <c r="G26565">
        <v>68363</v>
      </c>
    </row>
    <row r="26566" ht="14.25">
      <c r="A26566">
        <v>26564</v>
      </c>
      <c r="B26566">
        <v>381.54878983336141</v>
      </c>
      <c r="C26566">
        <v>0</v>
      </c>
      <c r="D26566">
        <v>0</v>
      </c>
      <c r="E26566">
        <v>46.130785897878695</v>
      </c>
      <c r="F26566">
        <v>26083819.919378087</v>
      </c>
      <c r="G26566">
        <v>68363</v>
      </c>
    </row>
    <row r="26567" ht="14.25">
      <c r="A26567">
        <v>26565</v>
      </c>
      <c r="B26567">
        <v>381.29040256928454</v>
      </c>
      <c r="C26567">
        <v>0</v>
      </c>
      <c r="D26567">
        <v>0</v>
      </c>
      <c r="E26567">
        <v>47.049143124094051</v>
      </c>
      <c r="F26567">
        <v>26066155.790843997</v>
      </c>
      <c r="G26567">
        <v>68363</v>
      </c>
    </row>
    <row r="26568" ht="14.25">
      <c r="A26568">
        <v>26566</v>
      </c>
      <c r="B26568">
        <v>381.13978011065871</v>
      </c>
      <c r="C26568">
        <v>0</v>
      </c>
      <c r="D26568">
        <v>0</v>
      </c>
      <c r="E26568">
        <v>46.577806229341846</v>
      </c>
      <c r="F26568">
        <v>26055858.78770496</v>
      </c>
      <c r="G26568">
        <v>68363</v>
      </c>
    </row>
    <row r="26569" ht="14.25">
      <c r="A26569">
        <v>26567</v>
      </c>
      <c r="B26569">
        <v>380.84406369715833</v>
      </c>
      <c r="C26569">
        <v>0</v>
      </c>
      <c r="D26569">
        <v>0</v>
      </c>
      <c r="E26569">
        <v>45.718910196546034</v>
      </c>
      <c r="F26569">
        <v>26035642.726528835</v>
      </c>
      <c r="G26569">
        <v>68363</v>
      </c>
    </row>
    <row r="26570" ht="14.25">
      <c r="A26570">
        <v>26568</v>
      </c>
      <c r="B26570">
        <v>381.20413856572452</v>
      </c>
      <c r="C26570">
        <v>0</v>
      </c>
      <c r="D26570">
        <v>0</v>
      </c>
      <c r="E26570">
        <v>46.159068062956621</v>
      </c>
      <c r="F26570">
        <v>26060258.524768624</v>
      </c>
      <c r="G26570">
        <v>68363</v>
      </c>
    </row>
    <row r="26571" ht="14.25">
      <c r="A26571">
        <v>26569</v>
      </c>
      <c r="B26571">
        <v>381.30079923772922</v>
      </c>
      <c r="C26571">
        <v>0</v>
      </c>
      <c r="D26571">
        <v>0</v>
      </c>
      <c r="E26571">
        <v>45.576051024163178</v>
      </c>
      <c r="F26571">
        <v>26066866.538288884</v>
      </c>
      <c r="G26571">
        <v>68363</v>
      </c>
    </row>
    <row r="26572" ht="14.25">
      <c r="A26572">
        <v>26570</v>
      </c>
      <c r="B26572">
        <v>380.99498801427859</v>
      </c>
      <c r="C26572">
        <v>0</v>
      </c>
      <c r="D26572">
        <v>0</v>
      </c>
      <c r="E26572">
        <v>45.840819629789564</v>
      </c>
      <c r="F26572">
        <v>26045960.365620129</v>
      </c>
      <c r="G26572">
        <v>68363</v>
      </c>
    </row>
    <row r="26573" ht="14.25">
      <c r="A26573">
        <v>26571</v>
      </c>
      <c r="B26573">
        <v>381.08428766618027</v>
      </c>
      <c r="C26573">
        <v>0</v>
      </c>
      <c r="D26573">
        <v>0</v>
      </c>
      <c r="E26573">
        <v>45.018516819649584</v>
      </c>
      <c r="F26573">
        <v>26052065.15772308</v>
      </c>
      <c r="G26573">
        <v>68363</v>
      </c>
    </row>
    <row r="26574" ht="14.25">
      <c r="A26574">
        <v>26572</v>
      </c>
      <c r="B26574">
        <v>381.19522701993532</v>
      </c>
      <c r="C26574">
        <v>0</v>
      </c>
      <c r="D26574">
        <v>0</v>
      </c>
      <c r="E26574">
        <v>45.891336899619084</v>
      </c>
      <c r="F26574">
        <v>26059649.304763839</v>
      </c>
      <c r="G26574">
        <v>68363</v>
      </c>
    </row>
    <row r="26575" ht="14.25">
      <c r="A26575">
        <v>26573</v>
      </c>
      <c r="B26575">
        <v>381.43823427607583</v>
      </c>
      <c r="C26575">
        <v>0</v>
      </c>
      <c r="D26575">
        <v>0</v>
      </c>
      <c r="E26575">
        <v>45.180082293928571</v>
      </c>
      <c r="F26575">
        <v>26076262.009815373</v>
      </c>
      <c r="G26575">
        <v>68363</v>
      </c>
    </row>
    <row r="26576" ht="14.25">
      <c r="A26576">
        <v>26574</v>
      </c>
      <c r="B26576">
        <v>381.12542680384109</v>
      </c>
      <c r="C26576">
        <v>0</v>
      </c>
      <c r="D26576">
        <v>0</v>
      </c>
      <c r="E26576">
        <v>46.129473935720483</v>
      </c>
      <c r="F26576">
        <v>26054877.552590989</v>
      </c>
      <c r="G26576">
        <v>68363</v>
      </c>
    </row>
    <row r="26577" ht="14.25">
      <c r="A26577">
        <v>26575</v>
      </c>
      <c r="B26577">
        <v>381.08379659441812</v>
      </c>
      <c r="C26577">
        <v>0</v>
      </c>
      <c r="D26577">
        <v>0</v>
      </c>
      <c r="E26577">
        <v>46.73292698992838</v>
      </c>
      <c r="F26577">
        <v>26052031.586584207</v>
      </c>
      <c r="G26577">
        <v>68363</v>
      </c>
    </row>
    <row r="26578" ht="14.25">
      <c r="A26578">
        <v>26576</v>
      </c>
      <c r="B26578">
        <v>381.29733252755057</v>
      </c>
      <c r="C26578">
        <v>0</v>
      </c>
      <c r="D26578">
        <v>0</v>
      </c>
      <c r="E26578">
        <v>46.617476867265715</v>
      </c>
      <c r="F26578">
        <v>26066629.543580938</v>
      </c>
      <c r="G26578">
        <v>68363</v>
      </c>
    </row>
    <row r="26579" ht="14.25">
      <c r="A26579">
        <v>26577</v>
      </c>
      <c r="B26579">
        <v>381.37115865364353</v>
      </c>
      <c r="C26579">
        <v>0</v>
      </c>
      <c r="D26579">
        <v>0</v>
      </c>
      <c r="E26579">
        <v>47.064156214107818</v>
      </c>
      <c r="F26579">
        <v>26071676.519039031</v>
      </c>
      <c r="G26579">
        <v>68363</v>
      </c>
    </row>
    <row r="26580" ht="14.25">
      <c r="A26580">
        <v>26578</v>
      </c>
      <c r="B26580">
        <v>381.60423889663167</v>
      </c>
      <c r="C26580">
        <v>0</v>
      </c>
      <c r="D26580">
        <v>0</v>
      </c>
      <c r="E26580">
        <v>47.911429638531956</v>
      </c>
      <c r="F26580">
        <v>26087610.583690431</v>
      </c>
      <c r="G26580">
        <v>68363</v>
      </c>
    </row>
    <row r="26581" ht="14.25">
      <c r="A26581">
        <v>26579</v>
      </c>
      <c r="B26581">
        <v>382.01092110588155</v>
      </c>
      <c r="C26581">
        <v>0</v>
      </c>
      <c r="D26581">
        <v>0</v>
      </c>
      <c r="E26581">
        <v>48.675333778170987</v>
      </c>
      <c r="F26581">
        <v>26115412.599561382</v>
      </c>
      <c r="G26581">
        <v>68363</v>
      </c>
    </row>
    <row r="26582" ht="14.25">
      <c r="A26582">
        <v>26580</v>
      </c>
      <c r="B26582">
        <v>382.19385966825848</v>
      </c>
      <c r="C26582">
        <v>0</v>
      </c>
      <c r="D26582">
        <v>0</v>
      </c>
      <c r="E26582">
        <v>48.337498700258244</v>
      </c>
      <c r="F26582">
        <v>26127918.828501154</v>
      </c>
      <c r="G26582">
        <v>68363</v>
      </c>
    </row>
    <row r="26583" ht="14.25">
      <c r="A26583">
        <v>26581</v>
      </c>
      <c r="B26583">
        <v>381.91650206138928</v>
      </c>
      <c r="C26583">
        <v>0</v>
      </c>
      <c r="D26583">
        <v>0</v>
      </c>
      <c r="E26583">
        <v>48.72982274872053</v>
      </c>
      <c r="F26583">
        <v>26108957.830422755</v>
      </c>
      <c r="G26583">
        <v>68363</v>
      </c>
    </row>
    <row r="26584" ht="14.25">
      <c r="A26584">
        <v>26582</v>
      </c>
      <c r="B26584">
        <v>382.29493959922615</v>
      </c>
      <c r="C26584">
        <v>0</v>
      </c>
      <c r="D26584">
        <v>0</v>
      </c>
      <c r="E26584">
        <v>47.81269159810941</v>
      </c>
      <c r="F26584">
        <v>26134828.955821898</v>
      </c>
      <c r="G26584">
        <v>68363</v>
      </c>
    </row>
    <row r="26585" ht="14.25">
      <c r="A26585">
        <v>26583</v>
      </c>
      <c r="B26585">
        <v>382.04953647819076</v>
      </c>
      <c r="C26585">
        <v>0</v>
      </c>
      <c r="D26585">
        <v>0</v>
      </c>
      <c r="E26585">
        <v>47.843009351807176</v>
      </c>
      <c r="F26585">
        <v>26118052.462258555</v>
      </c>
      <c r="G26585">
        <v>68363</v>
      </c>
    </row>
    <row r="26586" ht="14.25">
      <c r="A26586">
        <v>26584</v>
      </c>
      <c r="B26586">
        <v>382.44881846282067</v>
      </c>
      <c r="C26586">
        <v>0</v>
      </c>
      <c r="D26586">
        <v>0</v>
      </c>
      <c r="E26586">
        <v>47.715470710730017</v>
      </c>
      <c r="F26586">
        <v>26145348.576573808</v>
      </c>
      <c r="G26586">
        <v>68363</v>
      </c>
    </row>
    <row r="26587" ht="14.25">
      <c r="A26587">
        <v>26585</v>
      </c>
      <c r="B26587">
        <v>382.05320734626787</v>
      </c>
      <c r="C26587">
        <v>0</v>
      </c>
      <c r="D26587">
        <v>0</v>
      </c>
      <c r="E26587">
        <v>48.07039066033537</v>
      </c>
      <c r="F26587">
        <v>26118303.413812909</v>
      </c>
      <c r="G26587">
        <v>68363</v>
      </c>
    </row>
    <row r="26588" ht="14.25">
      <c r="A26588">
        <v>26586</v>
      </c>
      <c r="B26588">
        <v>382.34387081336183</v>
      </c>
      <c r="C26588">
        <v>0</v>
      </c>
      <c r="D26588">
        <v>0</v>
      </c>
      <c r="E26588">
        <v>48.000243137600059</v>
      </c>
      <c r="F26588">
        <v>26138174.040413857</v>
      </c>
      <c r="G26588">
        <v>68363</v>
      </c>
    </row>
    <row r="26589" ht="14.25">
      <c r="A26589">
        <v>26587</v>
      </c>
      <c r="B26589">
        <v>382.07095741897263</v>
      </c>
      <c r="C26589">
        <v>0</v>
      </c>
      <c r="D26589">
        <v>0</v>
      </c>
      <c r="E26589">
        <v>47.999495405726151</v>
      </c>
      <c r="F26589">
        <v>26119516.862033226</v>
      </c>
      <c r="G26589">
        <v>68363</v>
      </c>
    </row>
    <row r="26590" ht="14.25">
      <c r="A26590">
        <v>26588</v>
      </c>
      <c r="B26590">
        <v>381.88012199125137</v>
      </c>
      <c r="C26590">
        <v>0</v>
      </c>
      <c r="D26590">
        <v>0</v>
      </c>
      <c r="E26590">
        <v>48.695897660938378</v>
      </c>
      <c r="F26590">
        <v>26106470.779687919</v>
      </c>
      <c r="G26590">
        <v>68363</v>
      </c>
    </row>
    <row r="26591" ht="14.25">
      <c r="A26591">
        <v>26589</v>
      </c>
      <c r="B26591">
        <v>381.74583906760591</v>
      </c>
      <c r="C26591">
        <v>0</v>
      </c>
      <c r="D26591">
        <v>0</v>
      </c>
      <c r="E26591">
        <v>49.09951161906087</v>
      </c>
      <c r="F26591">
        <v>26097290.796178743</v>
      </c>
      <c r="G26591">
        <v>68363</v>
      </c>
    </row>
    <row r="26592" ht="14.25">
      <c r="A26592">
        <v>26590</v>
      </c>
      <c r="B26592">
        <v>381.34128231943174</v>
      </c>
      <c r="C26592">
        <v>0</v>
      </c>
      <c r="D26592">
        <v>0</v>
      </c>
      <c r="E26592">
        <v>48.64432770345875</v>
      </c>
      <c r="F26592">
        <v>26069634.083203312</v>
      </c>
      <c r="G26592">
        <v>68363</v>
      </c>
    </row>
    <row r="26593" ht="14.25">
      <c r="A26593">
        <v>26591</v>
      </c>
      <c r="B26593">
        <v>381.54541278869499</v>
      </c>
      <c r="C26593">
        <v>0</v>
      </c>
      <c r="D26593">
        <v>0</v>
      </c>
      <c r="E26593">
        <v>48.930735934020149</v>
      </c>
      <c r="F26593">
        <v>26083589.054473557</v>
      </c>
      <c r="G26593">
        <v>68363</v>
      </c>
    </row>
    <row r="26594" ht="14.25">
      <c r="A26594">
        <v>26592</v>
      </c>
      <c r="B26594">
        <v>381.33643770603186</v>
      </c>
      <c r="C26594">
        <v>0</v>
      </c>
      <c r="D26594">
        <v>0</v>
      </c>
      <c r="E26594">
        <v>49.313658448481782</v>
      </c>
      <c r="F26594">
        <v>26069302.890897457</v>
      </c>
      <c r="G26594">
        <v>68363</v>
      </c>
    </row>
    <row r="26595" ht="14.25">
      <c r="A26595">
        <v>26593</v>
      </c>
      <c r="B26595">
        <v>380.94320465370373</v>
      </c>
      <c r="C26595">
        <v>0</v>
      </c>
      <c r="D26595">
        <v>0</v>
      </c>
      <c r="E26595">
        <v>49.532249861416894</v>
      </c>
      <c r="F26595">
        <v>26042420.299741149</v>
      </c>
      <c r="G26595">
        <v>68363</v>
      </c>
    </row>
    <row r="26596" ht="14.25">
      <c r="A26596">
        <v>26594</v>
      </c>
      <c r="B26596">
        <v>381.41127877850539</v>
      </c>
      <c r="C26596">
        <v>0</v>
      </c>
      <c r="D26596">
        <v>0</v>
      </c>
      <c r="E26596">
        <v>48.681279291560394</v>
      </c>
      <c r="F26596">
        <v>26074419.251134966</v>
      </c>
      <c r="G26596">
        <v>68363</v>
      </c>
    </row>
    <row r="26597" ht="14.25">
      <c r="A26597">
        <v>26595</v>
      </c>
      <c r="B26597">
        <v>381.55236399862025</v>
      </c>
      <c r="C26597">
        <v>0</v>
      </c>
      <c r="D26597">
        <v>0</v>
      </c>
      <c r="E26597">
        <v>48.282219217468445</v>
      </c>
      <c r="F26597">
        <v>26084064.260037675</v>
      </c>
      <c r="G26597">
        <v>68363</v>
      </c>
    </row>
    <row r="26598" ht="14.25">
      <c r="A26598">
        <v>26596</v>
      </c>
      <c r="B26598">
        <v>381.25682806449743</v>
      </c>
      <c r="C26598">
        <v>0</v>
      </c>
      <c r="D26598">
        <v>0</v>
      </c>
      <c r="E26598">
        <v>48.404148507913249</v>
      </c>
      <c r="F26598">
        <v>26063860.536973238</v>
      </c>
      <c r="G26598">
        <v>68363</v>
      </c>
    </row>
    <row r="26599" ht="14.25">
      <c r="A26599">
        <v>26597</v>
      </c>
      <c r="B26599">
        <v>380.90067346378203</v>
      </c>
      <c r="C26599">
        <v>0</v>
      </c>
      <c r="D26599">
        <v>0</v>
      </c>
      <c r="E26599">
        <v>48.672840902059612</v>
      </c>
      <c r="F26599">
        <v>26039512.740004532</v>
      </c>
      <c r="G26599">
        <v>68363</v>
      </c>
    </row>
    <row r="26600" ht="14.25">
      <c r="A26600">
        <v>26598</v>
      </c>
      <c r="B26600">
        <v>380.67296249524554</v>
      </c>
      <c r="C26600">
        <v>0</v>
      </c>
      <c r="D26600">
        <v>0</v>
      </c>
      <c r="E26600">
        <v>49.096734315017521</v>
      </c>
      <c r="F26600">
        <v>26023945.735062473</v>
      </c>
      <c r="G26600">
        <v>68363</v>
      </c>
    </row>
    <row r="26601" ht="14.25">
      <c r="A26601">
        <v>26599</v>
      </c>
      <c r="B26601">
        <v>380.77201313321422</v>
      </c>
      <c r="C26601">
        <v>0</v>
      </c>
      <c r="D26601">
        <v>0</v>
      </c>
      <c r="E26601">
        <v>49.088864730444897</v>
      </c>
      <c r="F26601">
        <v>26030717.133825924</v>
      </c>
      <c r="G26601">
        <v>68363</v>
      </c>
    </row>
    <row r="26602" ht="14.25">
      <c r="A26602">
        <v>26600</v>
      </c>
      <c r="B26602">
        <v>380.75882278742057</v>
      </c>
      <c r="C26602">
        <v>0</v>
      </c>
      <c r="D26602">
        <v>0</v>
      </c>
      <c r="E26602">
        <v>50.005469342720104</v>
      </c>
      <c r="F26602">
        <v>26029815.402216431</v>
      </c>
      <c r="G26602">
        <v>68363</v>
      </c>
    </row>
    <row r="26603" ht="14.25">
      <c r="A26603">
        <v>26601</v>
      </c>
      <c r="B26603">
        <v>380.51974320628045</v>
      </c>
      <c r="C26603">
        <v>0</v>
      </c>
      <c r="D26603">
        <v>0</v>
      </c>
      <c r="E26603">
        <v>50.57234001513195</v>
      </c>
      <c r="F26603">
        <v>26013471.204810951</v>
      </c>
      <c r="G26603">
        <v>68363</v>
      </c>
    </row>
    <row r="26604" ht="14.25">
      <c r="A26604">
        <v>26602</v>
      </c>
      <c r="B26604">
        <v>380.67246367369557</v>
      </c>
      <c r="C26604">
        <v>0</v>
      </c>
      <c r="D26604">
        <v>0</v>
      </c>
      <c r="E26604">
        <v>51.375396902131101</v>
      </c>
      <c r="F26604">
        <v>26023911.634124849</v>
      </c>
      <c r="G26604">
        <v>68363</v>
      </c>
    </row>
    <row r="26605" ht="14.25">
      <c r="A26605">
        <v>26603</v>
      </c>
      <c r="B26605">
        <v>380.47582362346611</v>
      </c>
      <c r="C26605">
        <v>0</v>
      </c>
      <c r="D26605">
        <v>0</v>
      </c>
      <c r="E26605">
        <v>51.027381336105385</v>
      </c>
      <c r="F26605">
        <v>26010468.730371013</v>
      </c>
      <c r="G26605">
        <v>68363</v>
      </c>
    </row>
    <row r="26606" ht="14.25">
      <c r="A26606">
        <v>26604</v>
      </c>
      <c r="B26606">
        <v>380.20837377826803</v>
      </c>
      <c r="C26606">
        <v>0</v>
      </c>
      <c r="D26606">
        <v>0</v>
      </c>
      <c r="E26606">
        <v>51.251873413639807</v>
      </c>
      <c r="F26606">
        <v>25992185.056603737</v>
      </c>
      <c r="G26606">
        <v>68363</v>
      </c>
    </row>
    <row r="26607" ht="14.25">
      <c r="A26607">
        <v>26605</v>
      </c>
      <c r="B26607">
        <v>380.13738648798738</v>
      </c>
      <c r="C26607">
        <v>0</v>
      </c>
      <c r="D26607">
        <v>0</v>
      </c>
      <c r="E26607">
        <v>52.169124819897128</v>
      </c>
      <c r="F26607">
        <v>25987332.152478281</v>
      </c>
      <c r="G26607">
        <v>68363</v>
      </c>
    </row>
    <row r="26608" ht="14.25">
      <c r="A26608">
        <v>26606</v>
      </c>
      <c r="B26608">
        <v>380.39866741194282</v>
      </c>
      <c r="C26608">
        <v>0</v>
      </c>
      <c r="D26608">
        <v>0</v>
      </c>
      <c r="E26608">
        <v>52.01053151312319</v>
      </c>
      <c r="F26608">
        <v>26005194.100282647</v>
      </c>
      <c r="G26608">
        <v>68363</v>
      </c>
    </row>
    <row r="26609" ht="14.25">
      <c r="A26609">
        <v>26607</v>
      </c>
      <c r="B26609">
        <v>380.30710325080742</v>
      </c>
      <c r="C26609">
        <v>0</v>
      </c>
      <c r="D26609">
        <v>0</v>
      </c>
      <c r="E26609">
        <v>52.234048135546963</v>
      </c>
      <c r="F26609">
        <v>25998934.499534946</v>
      </c>
      <c r="G26609">
        <v>68363</v>
      </c>
    </row>
    <row r="26610" ht="14.25">
      <c r="A26610">
        <v>26608</v>
      </c>
      <c r="B26610">
        <v>379.99867231929176</v>
      </c>
      <c r="C26610">
        <v>0</v>
      </c>
      <c r="D26610">
        <v>0</v>
      </c>
      <c r="E26610">
        <v>51.357266856021397</v>
      </c>
      <c r="F26610">
        <v>25977849.235763744</v>
      </c>
      <c r="G26610">
        <v>68363</v>
      </c>
    </row>
    <row r="26611" ht="14.25">
      <c r="A26611">
        <v>26609</v>
      </c>
      <c r="B26611">
        <v>380.29842662742885</v>
      </c>
      <c r="C26611">
        <v>0</v>
      </c>
      <c r="D26611">
        <v>0</v>
      </c>
      <c r="E26611">
        <v>52.16997587180478</v>
      </c>
      <c r="F26611">
        <v>25998341.339530919</v>
      </c>
      <c r="G26611">
        <v>68363</v>
      </c>
    </row>
    <row r="26612" ht="14.25">
      <c r="A26612">
        <v>26610</v>
      </c>
      <c r="B26612">
        <v>380.73979731311226</v>
      </c>
      <c r="C26612">
        <v>0</v>
      </c>
      <c r="D26612">
        <v>0</v>
      </c>
      <c r="E26612">
        <v>51.613468883756653</v>
      </c>
      <c r="F26612">
        <v>26028514.763716295</v>
      </c>
      <c r="G26612">
        <v>68363</v>
      </c>
    </row>
    <row r="26613" ht="14.25">
      <c r="A26613">
        <v>26611</v>
      </c>
      <c r="B26613">
        <v>380.567592570952</v>
      </c>
      <c r="C26613">
        <v>0</v>
      </c>
      <c r="D26613">
        <v>0</v>
      </c>
      <c r="E26613">
        <v>52.054685113177264</v>
      </c>
      <c r="F26613">
        <v>26016742.33092799</v>
      </c>
      <c r="G26613">
        <v>68363</v>
      </c>
    </row>
    <row r="26614" ht="14.25">
      <c r="A26614">
        <v>26612</v>
      </c>
      <c r="B26614">
        <v>380.67857349935281</v>
      </c>
      <c r="C26614">
        <v>0</v>
      </c>
      <c r="D26614">
        <v>0</v>
      </c>
      <c r="E26614">
        <v>51.786021094328198</v>
      </c>
      <c r="F26614">
        <v>26024329.320136257</v>
      </c>
      <c r="G26614">
        <v>68363</v>
      </c>
    </row>
    <row r="26615" ht="14.25">
      <c r="A26615">
        <v>26613</v>
      </c>
      <c r="B26615">
        <v>152.09618865293166</v>
      </c>
      <c r="C26615">
        <v>228.87044233572109</v>
      </c>
      <c r="D26615">
        <v>0</v>
      </c>
      <c r="E26615">
        <v>52.056783330946985</v>
      </c>
      <c r="F26615">
        <v>10397751.744880367</v>
      </c>
      <c r="G26615">
        <v>68363</v>
      </c>
    </row>
    <row r="26616" ht="14.25">
      <c r="A26616">
        <v>26614</v>
      </c>
      <c r="B26616">
        <v>152.28151816929662</v>
      </c>
      <c r="C26616">
        <v>0</v>
      </c>
      <c r="D26616">
        <v>0</v>
      </c>
      <c r="E26616">
        <v>52.547665105783317</v>
      </c>
      <c r="F26616">
        <v>10410421.426607626</v>
      </c>
      <c r="G26616">
        <v>68363</v>
      </c>
    </row>
    <row r="26617" ht="14.25">
      <c r="A26617">
        <v>26615</v>
      </c>
      <c r="B26617">
        <v>152.30550706099453</v>
      </c>
      <c r="C26617">
        <v>0</v>
      </c>
      <c r="D26617">
        <v>0</v>
      </c>
      <c r="E26617">
        <v>53.237427458839051</v>
      </c>
      <c r="F26617">
        <v>10412061.379210768</v>
      </c>
      <c r="G26617">
        <v>68363</v>
      </c>
    </row>
    <row r="26618" ht="14.25">
      <c r="A26618">
        <v>26616</v>
      </c>
      <c r="B26618">
        <v>152.03566839641041</v>
      </c>
      <c r="C26618">
        <v>0</v>
      </c>
      <c r="D26618">
        <v>0</v>
      </c>
      <c r="E26618">
        <v>52.57450878346453</v>
      </c>
      <c r="F26618">
        <v>10393614.398583805</v>
      </c>
      <c r="G26618">
        <v>68363</v>
      </c>
    </row>
    <row r="26619" ht="14.25">
      <c r="A26619">
        <v>26617</v>
      </c>
      <c r="B26619">
        <v>151.70762728488441</v>
      </c>
      <c r="C26619">
        <v>0</v>
      </c>
      <c r="D26619">
        <v>0</v>
      </c>
      <c r="E26619">
        <v>52.676137314965153</v>
      </c>
      <c r="F26619">
        <v>10371188.524076553</v>
      </c>
      <c r="G26619">
        <v>68363</v>
      </c>
    </row>
    <row r="26620" ht="14.25">
      <c r="A26620">
        <v>26618</v>
      </c>
      <c r="B26620">
        <v>151.61461821132738</v>
      </c>
      <c r="C26620">
        <v>0</v>
      </c>
      <c r="D26620">
        <v>0</v>
      </c>
      <c r="E26620">
        <v>52.909274312641273</v>
      </c>
      <c r="F26620">
        <v>10364830.144780973</v>
      </c>
      <c r="G26620">
        <v>68363</v>
      </c>
    </row>
    <row r="26621" ht="14.25">
      <c r="A26621">
        <v>26619</v>
      </c>
      <c r="B26621">
        <v>151.92244822588779</v>
      </c>
      <c r="C26621">
        <v>0</v>
      </c>
      <c r="D26621">
        <v>0</v>
      </c>
      <c r="E26621">
        <v>52.256185383689875</v>
      </c>
      <c r="F26621">
        <v>10385874.328066368</v>
      </c>
      <c r="G26621">
        <v>68363</v>
      </c>
    </row>
    <row r="26622" ht="14.25">
      <c r="A26622">
        <v>26620</v>
      </c>
      <c r="B26622">
        <v>151.54970360655813</v>
      </c>
      <c r="C26622">
        <v>0</v>
      </c>
      <c r="D26622">
        <v>0</v>
      </c>
      <c r="E26622">
        <v>52.798677950357423</v>
      </c>
      <c r="F26622">
        <v>10360392.387655133</v>
      </c>
      <c r="G26622">
        <v>68363</v>
      </c>
    </row>
    <row r="26623" ht="14.25">
      <c r="A26623">
        <v>26621</v>
      </c>
      <c r="B26623">
        <v>151.1804351174911</v>
      </c>
      <c r="C26623">
        <v>0</v>
      </c>
      <c r="D26623">
        <v>0</v>
      </c>
      <c r="E26623">
        <v>52.005930194986441</v>
      </c>
      <c r="F26623">
        <v>10335148.085937044</v>
      </c>
      <c r="G26623">
        <v>68363</v>
      </c>
    </row>
    <row r="26624" ht="14.25">
      <c r="A26624">
        <v>26622</v>
      </c>
      <c r="B26624">
        <v>151.31640093055671</v>
      </c>
      <c r="C26624">
        <v>0</v>
      </c>
      <c r="D26624">
        <v>0</v>
      </c>
      <c r="E26624">
        <v>51.422723888572982</v>
      </c>
      <c r="F26624">
        <v>10344443.116815649</v>
      </c>
      <c r="G26624">
        <v>68363</v>
      </c>
    </row>
    <row r="26625" ht="14.25">
      <c r="A26625">
        <v>26623</v>
      </c>
      <c r="B26625">
        <v>151.73663245011204</v>
      </c>
      <c r="C26625">
        <v>0</v>
      </c>
      <c r="D26625">
        <v>0</v>
      </c>
      <c r="E26625">
        <v>51.515434824149374</v>
      </c>
      <c r="F26625">
        <v>10373171.404187009</v>
      </c>
      <c r="G26625">
        <v>68363</v>
      </c>
    </row>
    <row r="26626" ht="14.25">
      <c r="A26626">
        <v>26624</v>
      </c>
      <c r="B26626">
        <v>151.5512563400207</v>
      </c>
      <c r="C26626">
        <v>0</v>
      </c>
      <c r="D26626">
        <v>0</v>
      </c>
      <c r="E26626">
        <v>51.961355948577918</v>
      </c>
      <c r="F26626">
        <v>10360498.537172835</v>
      </c>
      <c r="G26626">
        <v>68363</v>
      </c>
    </row>
    <row r="26627" ht="14.25">
      <c r="A26627">
        <v>26625</v>
      </c>
      <c r="B26627">
        <v>151.75925888748608</v>
      </c>
      <c r="C26627">
        <v>0</v>
      </c>
      <c r="D26627">
        <v>0</v>
      </c>
      <c r="E26627">
        <v>51.284552398605214</v>
      </c>
      <c r="F26627">
        <v>10374718.21532521</v>
      </c>
      <c r="G26627">
        <v>68363</v>
      </c>
    </row>
    <row r="26628" ht="14.25">
      <c r="A26628">
        <v>26626</v>
      </c>
      <c r="B26628">
        <v>151.45791233096708</v>
      </c>
      <c r="C26628">
        <v>0</v>
      </c>
      <c r="D26628">
        <v>0</v>
      </c>
      <c r="E26628">
        <v>50.314960219411738</v>
      </c>
      <c r="F26628">
        <v>10354117.260681903</v>
      </c>
      <c r="G26628">
        <v>68363</v>
      </c>
    </row>
    <row r="26629" ht="14.25">
      <c r="A26629">
        <v>26627</v>
      </c>
      <c r="B26629">
        <v>151.22788419885816</v>
      </c>
      <c r="C26629">
        <v>0</v>
      </c>
      <c r="D26629">
        <v>0</v>
      </c>
      <c r="E26629">
        <v>49.899765384163196</v>
      </c>
      <c r="F26629">
        <v>10338391.847486541</v>
      </c>
      <c r="G26629">
        <v>68363</v>
      </c>
    </row>
    <row r="26630" ht="14.25">
      <c r="A26630">
        <v>26628</v>
      </c>
      <c r="B26630">
        <v>151.3965297135255</v>
      </c>
      <c r="C26630">
        <v>0</v>
      </c>
      <c r="D26630">
        <v>0</v>
      </c>
      <c r="E26630">
        <v>49.604981501159905</v>
      </c>
      <c r="F26630">
        <v>10349920.960805744</v>
      </c>
      <c r="G26630">
        <v>68363</v>
      </c>
    </row>
    <row r="26631" ht="14.25">
      <c r="A26631">
        <v>26629</v>
      </c>
      <c r="B26631">
        <v>151.71714168241436</v>
      </c>
      <c r="C26631">
        <v>0</v>
      </c>
      <c r="D26631">
        <v>0</v>
      </c>
      <c r="E26631">
        <v>49.163609775920584</v>
      </c>
      <c r="F26631">
        <v>10371838.956834894</v>
      </c>
      <c r="G26631">
        <v>68363</v>
      </c>
    </row>
    <row r="26632" ht="14.25">
      <c r="A26632">
        <v>26630</v>
      </c>
      <c r="B26632">
        <v>151.53148584641835</v>
      </c>
      <c r="C26632">
        <v>0</v>
      </c>
      <c r="D26632">
        <v>0</v>
      </c>
      <c r="E26632">
        <v>49.489522833834343</v>
      </c>
      <c r="F26632">
        <v>10359146.966918698</v>
      </c>
      <c r="G26632">
        <v>68363</v>
      </c>
    </row>
    <row r="26633" ht="14.25">
      <c r="A26633">
        <v>26631</v>
      </c>
      <c r="B26633">
        <v>151.18249247139937</v>
      </c>
      <c r="C26633">
        <v>0</v>
      </c>
      <c r="D26633">
        <v>0</v>
      </c>
      <c r="E26633">
        <v>49.513193745292149</v>
      </c>
      <c r="F26633">
        <v>10335288.732822275</v>
      </c>
      <c r="G26633">
        <v>68363</v>
      </c>
    </row>
    <row r="26634" ht="14.25">
      <c r="A26634">
        <v>26632</v>
      </c>
      <c r="B26634">
        <v>151.38484864513788</v>
      </c>
      <c r="C26634">
        <v>0</v>
      </c>
      <c r="D26634">
        <v>0</v>
      </c>
      <c r="E26634">
        <v>48.847296941770061</v>
      </c>
      <c r="F26634">
        <v>10349122.407927562</v>
      </c>
      <c r="G26634">
        <v>68363</v>
      </c>
    </row>
    <row r="26635" ht="14.25">
      <c r="A26635">
        <v>26633</v>
      </c>
      <c r="B26635">
        <v>151.61020887790116</v>
      </c>
      <c r="C26635">
        <v>0</v>
      </c>
      <c r="D26635">
        <v>0</v>
      </c>
      <c r="E26635">
        <v>48.488715481821018</v>
      </c>
      <c r="F26635">
        <v>10364528.709519956</v>
      </c>
      <c r="G26635">
        <v>68363</v>
      </c>
    </row>
    <row r="26636" ht="14.25">
      <c r="A26636">
        <v>26634</v>
      </c>
      <c r="B26636">
        <v>151.33343186778143</v>
      </c>
      <c r="C26636">
        <v>0</v>
      </c>
      <c r="D26636">
        <v>0</v>
      </c>
      <c r="E26636">
        <v>49.135062819324695</v>
      </c>
      <c r="F26636">
        <v>10345607.402777141</v>
      </c>
      <c r="G26636">
        <v>68363</v>
      </c>
    </row>
    <row r="26637" ht="14.25">
      <c r="A26637">
        <v>26635</v>
      </c>
      <c r="B26637">
        <v>151.68481435462189</v>
      </c>
      <c r="C26637">
        <v>0</v>
      </c>
      <c r="D26637">
        <v>0</v>
      </c>
      <c r="E26637">
        <v>48.198931823837839</v>
      </c>
      <c r="F26637">
        <v>10369628.963725016</v>
      </c>
      <c r="G26637">
        <v>68363</v>
      </c>
    </row>
    <row r="26638" ht="14.25">
      <c r="A26638">
        <v>26636</v>
      </c>
      <c r="B26638">
        <v>151.25288311930103</v>
      </c>
      <c r="C26638">
        <v>0</v>
      </c>
      <c r="D26638">
        <v>0</v>
      </c>
      <c r="E26638">
        <v>47.346903335206136</v>
      </c>
      <c r="F26638">
        <v>10340100.848684777</v>
      </c>
      <c r="G26638">
        <v>68363</v>
      </c>
    </row>
    <row r="26639" ht="14.25">
      <c r="A26639">
        <v>26637</v>
      </c>
      <c r="B26639">
        <v>151.62641066210986</v>
      </c>
      <c r="C26639">
        <v>0</v>
      </c>
      <c r="D26639">
        <v>0</v>
      </c>
      <c r="E26639">
        <v>47.189595512490193</v>
      </c>
      <c r="F26639">
        <v>10365636.312093817</v>
      </c>
      <c r="G26639">
        <v>68363</v>
      </c>
    </row>
    <row r="26640" ht="14.25">
      <c r="A26640">
        <v>26638</v>
      </c>
      <c r="B26640">
        <v>151.98096508314205</v>
      </c>
      <c r="C26640">
        <v>0</v>
      </c>
      <c r="D26640">
        <v>0</v>
      </c>
      <c r="E26640">
        <v>47.002604239892186</v>
      </c>
      <c r="F26640">
        <v>10389874.71597884</v>
      </c>
      <c r="G26640">
        <v>68363</v>
      </c>
    </row>
    <row r="26641" ht="14.25">
      <c r="A26641">
        <v>26639</v>
      </c>
      <c r="B26641">
        <v>151.65771910284556</v>
      </c>
      <c r="C26641">
        <v>0</v>
      </c>
      <c r="D26641">
        <v>0</v>
      </c>
      <c r="E26641">
        <v>46.227109458009345</v>
      </c>
      <c r="F26641">
        <v>10367776.65102783</v>
      </c>
      <c r="G26641">
        <v>68363</v>
      </c>
    </row>
    <row r="26642" ht="14.25">
      <c r="A26642">
        <v>26640</v>
      </c>
      <c r="B26642">
        <v>152.06980680348542</v>
      </c>
      <c r="C26642">
        <v>0</v>
      </c>
      <c r="D26642">
        <v>0</v>
      </c>
      <c r="E26642">
        <v>45.363999139552583</v>
      </c>
      <c r="F26642">
        <v>10395948.202506674</v>
      </c>
      <c r="G26642">
        <v>68363</v>
      </c>
    </row>
    <row r="26643" ht="14.25">
      <c r="A26643">
        <v>26641</v>
      </c>
      <c r="B26643">
        <v>152.41197342303562</v>
      </c>
      <c r="C26643">
        <v>0</v>
      </c>
      <c r="D26643">
        <v>0</v>
      </c>
      <c r="E26643">
        <v>46.156193613700701</v>
      </c>
      <c r="F26643">
        <v>10419339.739118984</v>
      </c>
      <c r="G26643">
        <v>68363</v>
      </c>
    </row>
    <row r="26644" ht="14.25">
      <c r="A26644">
        <v>26642</v>
      </c>
      <c r="B26644">
        <v>152.67922116613514</v>
      </c>
      <c r="C26644">
        <v>0</v>
      </c>
      <c r="D26644">
        <v>0</v>
      </c>
      <c r="E26644">
        <v>46.531802143552767</v>
      </c>
      <c r="F26644">
        <v>10437609.596580496</v>
      </c>
      <c r="G26644">
        <v>68363</v>
      </c>
    </row>
    <row r="26645" ht="14.25">
      <c r="A26645">
        <v>26643</v>
      </c>
      <c r="B26645">
        <v>153.07842356418072</v>
      </c>
      <c r="C26645">
        <v>0</v>
      </c>
      <c r="D26645">
        <v>0</v>
      </c>
      <c r="E26645">
        <v>46.523425597933624</v>
      </c>
      <c r="F26645">
        <v>10464900.270118088</v>
      </c>
      <c r="G26645">
        <v>68363</v>
      </c>
    </row>
    <row r="26646" ht="14.25">
      <c r="A26646">
        <v>26644</v>
      </c>
      <c r="B26646">
        <v>153.21351188103429</v>
      </c>
      <c r="C26646">
        <v>0</v>
      </c>
      <c r="D26646">
        <v>0</v>
      </c>
      <c r="E26646">
        <v>45.925605895274487</v>
      </c>
      <c r="F26646">
        <v>10474135.312723147</v>
      </c>
      <c r="G26646">
        <v>68363</v>
      </c>
    </row>
    <row r="26647" ht="14.25">
      <c r="A26647">
        <v>26645</v>
      </c>
      <c r="B26647">
        <v>153.28618014603933</v>
      </c>
      <c r="C26647">
        <v>0</v>
      </c>
      <c r="D26647">
        <v>0</v>
      </c>
      <c r="E26647">
        <v>45.221225987247124</v>
      </c>
      <c r="F26647">
        <v>10479103.133323686</v>
      </c>
      <c r="G26647">
        <v>68363</v>
      </c>
    </row>
    <row r="26648" ht="14.25">
      <c r="A26648">
        <v>26646</v>
      </c>
      <c r="B26648">
        <v>153.38512485761709</v>
      </c>
      <c r="C26648">
        <v>0</v>
      </c>
      <c r="D26648">
        <v>0</v>
      </c>
      <c r="E26648">
        <v>44.31216914343932</v>
      </c>
      <c r="F26648">
        <v>10485867.290641276</v>
      </c>
      <c r="G26648">
        <v>68363</v>
      </c>
    </row>
    <row r="26649" ht="14.25">
      <c r="A26649">
        <v>26647</v>
      </c>
      <c r="B26649">
        <v>153.41091669638323</v>
      </c>
      <c r="C26649">
        <v>0</v>
      </c>
      <c r="D26649">
        <v>0</v>
      </c>
      <c r="E26649">
        <v>44.913009230376666</v>
      </c>
      <c r="F26649">
        <v>10487630.498114847</v>
      </c>
      <c r="G26649">
        <v>68363</v>
      </c>
    </row>
    <row r="26650" ht="14.25">
      <c r="A26650">
        <v>26648</v>
      </c>
      <c r="B26650">
        <v>152.99308483877738</v>
      </c>
      <c r="C26650">
        <v>0</v>
      </c>
      <c r="D26650">
        <v>0</v>
      </c>
      <c r="E26650">
        <v>45.327612472906914</v>
      </c>
      <c r="F26650">
        <v>10459066.258833338</v>
      </c>
      <c r="G26650">
        <v>68363</v>
      </c>
    </row>
    <row r="26651" ht="14.25">
      <c r="A26651">
        <v>26649</v>
      </c>
      <c r="B26651">
        <v>153.24165532197981</v>
      </c>
      <c r="C26651">
        <v>0</v>
      </c>
      <c r="D26651">
        <v>0</v>
      </c>
      <c r="E26651">
        <v>45.893063745483154</v>
      </c>
      <c r="F26651">
        <v>10476059.282776505</v>
      </c>
      <c r="G26651">
        <v>68363</v>
      </c>
    </row>
    <row r="26652" ht="14.25">
      <c r="A26652">
        <v>26650</v>
      </c>
      <c r="B26652">
        <v>153.66046110618308</v>
      </c>
      <c r="C26652">
        <v>0</v>
      </c>
      <c r="D26652">
        <v>0</v>
      </c>
      <c r="E26652">
        <v>45.386313213389066</v>
      </c>
      <c r="F26652">
        <v>10504690.102601994</v>
      </c>
      <c r="G26652">
        <v>68363</v>
      </c>
    </row>
    <row r="26653" ht="14.25">
      <c r="A26653">
        <v>26651</v>
      </c>
      <c r="B26653">
        <v>153.57666350198397</v>
      </c>
      <c r="C26653">
        <v>0</v>
      </c>
      <c r="D26653">
        <v>0</v>
      </c>
      <c r="E26653">
        <v>44.97670822347915</v>
      </c>
      <c r="F26653">
        <v>10498961.44698613</v>
      </c>
      <c r="G26653">
        <v>68363</v>
      </c>
    </row>
    <row r="26654" ht="14.25">
      <c r="A26654">
        <v>26652</v>
      </c>
      <c r="B26654">
        <v>153.76847066049694</v>
      </c>
      <c r="C26654">
        <v>0</v>
      </c>
      <c r="D26654">
        <v>0</v>
      </c>
      <c r="E26654">
        <v>44.300158872278146</v>
      </c>
      <c r="F26654">
        <v>10512073.959763553</v>
      </c>
      <c r="G26654">
        <v>68363</v>
      </c>
    </row>
    <row r="26655" ht="14.25">
      <c r="A26655">
        <v>26653</v>
      </c>
      <c r="B26655">
        <v>153.40405946654005</v>
      </c>
      <c r="C26655">
        <v>0</v>
      </c>
      <c r="D26655">
        <v>0</v>
      </c>
      <c r="E26655">
        <v>44.83424206495539</v>
      </c>
      <c r="F26655">
        <v>10487161.717311077</v>
      </c>
      <c r="G26655">
        <v>68363</v>
      </c>
    </row>
    <row r="26656" ht="14.25">
      <c r="A26656">
        <v>26654</v>
      </c>
      <c r="B26656">
        <v>153.53232353066858</v>
      </c>
      <c r="C26656">
        <v>0</v>
      </c>
      <c r="D26656">
        <v>0</v>
      </c>
      <c r="E26656">
        <v>45.698127644902428</v>
      </c>
      <c r="F26656">
        <v>10495930.233527096</v>
      </c>
      <c r="G26656">
        <v>68363</v>
      </c>
    </row>
    <row r="26657" ht="14.25">
      <c r="A26657">
        <v>26655</v>
      </c>
      <c r="B26657">
        <v>153.81456338636147</v>
      </c>
      <c r="C26657">
        <v>0</v>
      </c>
      <c r="D26657">
        <v>0</v>
      </c>
      <c r="E26657">
        <v>45.509443220060376</v>
      </c>
      <c r="F26657">
        <v>10515224.99678183</v>
      </c>
      <c r="G26657">
        <v>68363</v>
      </c>
    </row>
    <row r="26658" ht="14.25">
      <c r="A26658">
        <v>26656</v>
      </c>
      <c r="B26658">
        <v>153.71266197204906</v>
      </c>
      <c r="C26658">
        <v>0</v>
      </c>
      <c r="D26658">
        <v>0</v>
      </c>
      <c r="E26658">
        <v>45.597620131554059</v>
      </c>
      <c r="F26658">
        <v>10508258.710395191</v>
      </c>
      <c r="G26658">
        <v>68363</v>
      </c>
    </row>
    <row r="26659" ht="14.25">
      <c r="A26659">
        <v>26657</v>
      </c>
      <c r="B26659">
        <v>153.44202095201786</v>
      </c>
      <c r="C26659">
        <v>0</v>
      </c>
      <c r="D26659">
        <v>0</v>
      </c>
      <c r="E26659">
        <v>45.326965376586614</v>
      </c>
      <c r="F26659">
        <v>10489756.878342796</v>
      </c>
      <c r="G26659">
        <v>68363</v>
      </c>
    </row>
    <row r="26660" ht="14.25">
      <c r="A26660">
        <v>26658</v>
      </c>
      <c r="B26660">
        <v>153.24273057938166</v>
      </c>
      <c r="C26660">
        <v>0</v>
      </c>
      <c r="D26660">
        <v>0</v>
      </c>
      <c r="E26660">
        <v>44.722537103092776</v>
      </c>
      <c r="F26660">
        <v>10476132.790598268</v>
      </c>
      <c r="G26660">
        <v>68363</v>
      </c>
    </row>
    <row r="26661" ht="14.25">
      <c r="A26661">
        <v>26659</v>
      </c>
      <c r="B26661">
        <v>153.46445937555657</v>
      </c>
      <c r="C26661">
        <v>0</v>
      </c>
      <c r="D26661">
        <v>0</v>
      </c>
      <c r="E26661">
        <v>45.44442101678893</v>
      </c>
      <c r="F26661">
        <v>10491290.836291173</v>
      </c>
      <c r="G26661">
        <v>68363</v>
      </c>
    </row>
    <row r="26662" ht="14.25">
      <c r="A26662">
        <v>26660</v>
      </c>
      <c r="B26662">
        <v>153.36748054186722</v>
      </c>
      <c r="C26662">
        <v>0</v>
      </c>
      <c r="D26662">
        <v>0</v>
      </c>
      <c r="E26662">
        <v>45.826049336328225</v>
      </c>
      <c r="F26662">
        <v>10484661.072283668</v>
      </c>
      <c r="G26662">
        <v>68363</v>
      </c>
    </row>
    <row r="26663" ht="14.25">
      <c r="A26663">
        <v>26661</v>
      </c>
      <c r="B26663">
        <v>153.44771885597268</v>
      </c>
      <c r="C26663">
        <v>0</v>
      </c>
      <c r="D26663">
        <v>0</v>
      </c>
      <c r="E26663">
        <v>46.257908655762868</v>
      </c>
      <c r="F26663">
        <v>10490146.40415086</v>
      </c>
      <c r="G26663">
        <v>68363</v>
      </c>
    </row>
    <row r="26664" ht="14.25">
      <c r="A26664">
        <v>26662</v>
      </c>
      <c r="B26664">
        <v>153.17450198882767</v>
      </c>
      <c r="C26664">
        <v>0</v>
      </c>
      <c r="D26664">
        <v>0</v>
      </c>
      <c r="E26664">
        <v>46.409208691452157</v>
      </c>
      <c r="F26664">
        <v>10471468.479462227</v>
      </c>
      <c r="G26664">
        <v>68363</v>
      </c>
    </row>
    <row r="26665" ht="14.25">
      <c r="A26665">
        <v>26663</v>
      </c>
      <c r="B26665">
        <v>153.18663769395295</v>
      </c>
      <c r="C26665">
        <v>0</v>
      </c>
      <c r="D26665">
        <v>0</v>
      </c>
      <c r="E26665">
        <v>45.478706154116622</v>
      </c>
      <c r="F26665">
        <v>10472298.112671705</v>
      </c>
      <c r="G26665">
        <v>68363</v>
      </c>
    </row>
    <row r="26666" ht="14.25">
      <c r="A26666">
        <v>26664</v>
      </c>
      <c r="B26666">
        <v>152.88673058259792</v>
      </c>
      <c r="C26666">
        <v>0</v>
      </c>
      <c r="D26666">
        <v>0</v>
      </c>
      <c r="E26666">
        <v>46.340606936652925</v>
      </c>
      <c r="F26666">
        <v>10451795.562818142</v>
      </c>
      <c r="G26666">
        <v>68363</v>
      </c>
    </row>
    <row r="26667" ht="14.25">
      <c r="A26667">
        <v>26665</v>
      </c>
      <c r="B26667">
        <v>153.23286304209526</v>
      </c>
      <c r="C26667">
        <v>0</v>
      </c>
      <c r="D26667">
        <v>0</v>
      </c>
      <c r="E26667">
        <v>45.363699398390736</v>
      </c>
      <c r="F26667">
        <v>10475458.216146758</v>
      </c>
      <c r="G26667">
        <v>68363</v>
      </c>
    </row>
    <row r="26668" ht="14.25">
      <c r="A26668">
        <v>26666</v>
      </c>
      <c r="B26668">
        <v>152.97248253193362</v>
      </c>
      <c r="C26668">
        <v>0</v>
      </c>
      <c r="D26668">
        <v>0</v>
      </c>
      <c r="E26668">
        <v>46.228332637792036</v>
      </c>
      <c r="F26668">
        <v>10457657.823330577</v>
      </c>
      <c r="G26668">
        <v>68363</v>
      </c>
    </row>
    <row r="26669" ht="14.25">
      <c r="A26669">
        <v>26667</v>
      </c>
      <c r="B26669">
        <v>153.36714907055884</v>
      </c>
      <c r="C26669">
        <v>0</v>
      </c>
      <c r="D26669">
        <v>0</v>
      </c>
      <c r="E26669">
        <v>45.644473456320711</v>
      </c>
      <c r="F26669">
        <v>10484638.411910614</v>
      </c>
      <c r="G26669">
        <v>68363</v>
      </c>
    </row>
    <row r="26670" ht="14.25">
      <c r="A26670">
        <v>26668</v>
      </c>
      <c r="B26670">
        <v>153.1852136011741</v>
      </c>
      <c r="C26670">
        <v>0</v>
      </c>
      <c r="D26670">
        <v>0</v>
      </c>
      <c r="E26670">
        <v>45.949052099648299</v>
      </c>
      <c r="F26670">
        <v>10472200.757417064</v>
      </c>
      <c r="G26670">
        <v>68363</v>
      </c>
    </row>
    <row r="26671" ht="14.25">
      <c r="A26671">
        <v>26669</v>
      </c>
      <c r="B26671">
        <v>152.87839713040918</v>
      </c>
      <c r="C26671">
        <v>0</v>
      </c>
      <c r="D26671">
        <v>0</v>
      </c>
      <c r="E26671">
        <v>46.726320086123764</v>
      </c>
      <c r="F26671">
        <v>10451225.863026163</v>
      </c>
      <c r="G26671">
        <v>68363</v>
      </c>
    </row>
    <row r="26672" ht="14.25">
      <c r="A26672">
        <v>26670</v>
      </c>
      <c r="B26672">
        <v>153.31735824041422</v>
      </c>
      <c r="C26672">
        <v>0</v>
      </c>
      <c r="D26672">
        <v>0</v>
      </c>
      <c r="E26672">
        <v>45.733180002691043</v>
      </c>
      <c r="F26672">
        <v>10481234.561389437</v>
      </c>
      <c r="G26672">
        <v>68363</v>
      </c>
    </row>
    <row r="26673" ht="14.25">
      <c r="A26673">
        <v>26671</v>
      </c>
      <c r="B26673">
        <v>153.33526521418929</v>
      </c>
      <c r="C26673">
        <v>0</v>
      </c>
      <c r="D26673">
        <v>0</v>
      </c>
      <c r="E26673">
        <v>46.470383290406126</v>
      </c>
      <c r="F26673">
        <v>10482458.735837623</v>
      </c>
      <c r="G26673">
        <v>68363</v>
      </c>
    </row>
    <row r="26674" ht="14.25">
      <c r="A26674">
        <v>26672</v>
      </c>
      <c r="B26674">
        <v>153.76002549437388</v>
      </c>
      <c r="C26674">
        <v>0</v>
      </c>
      <c r="D26674">
        <v>0</v>
      </c>
      <c r="E26674">
        <v>47.070436928505622</v>
      </c>
      <c r="F26674">
        <v>10511496.622871881</v>
      </c>
      <c r="G26674">
        <v>68363</v>
      </c>
    </row>
    <row r="26675" ht="14.25">
      <c r="A26675">
        <v>26673</v>
      </c>
      <c r="B26675">
        <v>154.19529123067329</v>
      </c>
      <c r="C26675">
        <v>0</v>
      </c>
      <c r="D26675">
        <v>0</v>
      </c>
      <c r="E26675">
        <v>46.455214867828929</v>
      </c>
      <c r="F26675">
        <v>10541252.694402518</v>
      </c>
      <c r="G26675">
        <v>68363</v>
      </c>
    </row>
    <row r="26676" ht="14.25">
      <c r="A26676">
        <v>26674</v>
      </c>
      <c r="B26676">
        <v>154.13361094293325</v>
      </c>
      <c r="C26676">
        <v>0</v>
      </c>
      <c r="D26676">
        <v>0</v>
      </c>
      <c r="E26676">
        <v>46.555723437527895</v>
      </c>
      <c r="F26676">
        <v>10537036.044891745</v>
      </c>
      <c r="G26676">
        <v>68363</v>
      </c>
    </row>
    <row r="26677" ht="14.25">
      <c r="A26677">
        <v>26675</v>
      </c>
      <c r="B26677">
        <v>154.39305492130111</v>
      </c>
      <c r="C26677">
        <v>0</v>
      </c>
      <c r="D26677">
        <v>0</v>
      </c>
      <c r="E26677">
        <v>45.75986705875809</v>
      </c>
      <c r="F26677">
        <v>10554772.413584908</v>
      </c>
      <c r="G26677">
        <v>68363</v>
      </c>
    </row>
    <row r="26678" ht="14.25">
      <c r="A26678">
        <v>26676</v>
      </c>
      <c r="B26678">
        <v>154.13354187280149</v>
      </c>
      <c r="C26678">
        <v>0</v>
      </c>
      <c r="D26678">
        <v>0</v>
      </c>
      <c r="E26678">
        <v>45.497076531961085</v>
      </c>
      <c r="F26678">
        <v>10537031.323050328</v>
      </c>
      <c r="G26678">
        <v>68363</v>
      </c>
    </row>
    <row r="26679" ht="14.25">
      <c r="A26679">
        <v>26677</v>
      </c>
      <c r="B26679">
        <v>154.4301854878766</v>
      </c>
      <c r="C26679">
        <v>0</v>
      </c>
      <c r="D26679">
        <v>0</v>
      </c>
      <c r="E26679">
        <v>45.22830434934621</v>
      </c>
      <c r="F26679">
        <v>10557310.770507708</v>
      </c>
      <c r="G26679">
        <v>68363</v>
      </c>
    </row>
    <row r="26680" ht="14.25">
      <c r="A26680">
        <v>26678</v>
      </c>
      <c r="B26680">
        <v>154.0372243033772</v>
      </c>
      <c r="C26680">
        <v>0</v>
      </c>
      <c r="D26680">
        <v>0</v>
      </c>
      <c r="E26680">
        <v>45.010329939931395</v>
      </c>
      <c r="F26680">
        <v>10530446.765051775</v>
      </c>
      <c r="G26680">
        <v>68363</v>
      </c>
    </row>
    <row r="26681" ht="14.25">
      <c r="A26681">
        <v>26679</v>
      </c>
      <c r="B26681">
        <v>153.60077256815961</v>
      </c>
      <c r="C26681">
        <v>0</v>
      </c>
      <c r="D26681">
        <v>0</v>
      </c>
      <c r="E26681">
        <v>44.28798061353821</v>
      </c>
      <c r="F26681">
        <v>10500609.615077095</v>
      </c>
      <c r="G26681">
        <v>68363</v>
      </c>
    </row>
    <row r="26682" ht="14.25">
      <c r="A26682">
        <v>26680</v>
      </c>
      <c r="B26682">
        <v>153.29250376923918</v>
      </c>
      <c r="C26682">
        <v>0</v>
      </c>
      <c r="D26682">
        <v>0</v>
      </c>
      <c r="E26682">
        <v>44.794832007701181</v>
      </c>
      <c r="F26682">
        <v>10479535.435176497</v>
      </c>
      <c r="G26682">
        <v>68363</v>
      </c>
    </row>
    <row r="26683" ht="14.25">
      <c r="A26683">
        <v>26681</v>
      </c>
      <c r="B26683">
        <v>153.12240790986297</v>
      </c>
      <c r="C26683">
        <v>0</v>
      </c>
      <c r="D26683">
        <v>0</v>
      </c>
      <c r="E26683">
        <v>44.854576426424913</v>
      </c>
      <c r="F26683">
        <v>10467907.171941962</v>
      </c>
      <c r="G26683">
        <v>68363</v>
      </c>
    </row>
    <row r="26684" ht="14.25">
      <c r="A26684">
        <v>26682</v>
      </c>
      <c r="B26684">
        <v>153.23927635133711</v>
      </c>
      <c r="C26684">
        <v>0</v>
      </c>
      <c r="D26684">
        <v>0</v>
      </c>
      <c r="E26684">
        <v>44.245298087577901</v>
      </c>
      <c r="F26684">
        <v>10475896.64920646</v>
      </c>
      <c r="G26684">
        <v>68363</v>
      </c>
    </row>
    <row r="26685" ht="14.25">
      <c r="A26685">
        <v>26683</v>
      </c>
      <c r="B26685">
        <v>152.78444904234581</v>
      </c>
      <c r="C26685">
        <v>0</v>
      </c>
      <c r="D26685">
        <v>0</v>
      </c>
      <c r="E26685">
        <v>45.187649445840165</v>
      </c>
      <c r="F26685">
        <v>10444803.289881887</v>
      </c>
      <c r="G26685">
        <v>68363</v>
      </c>
    </row>
    <row r="26686" ht="14.25">
      <c r="A26686">
        <v>26684</v>
      </c>
      <c r="B26686">
        <v>152.39921943297122</v>
      </c>
      <c r="C26686">
        <v>0</v>
      </c>
      <c r="D26686">
        <v>0</v>
      </c>
      <c r="E26686">
        <v>44.594028868928795</v>
      </c>
      <c r="F26686">
        <v>10418467.838096211</v>
      </c>
      <c r="G26686">
        <v>68363</v>
      </c>
    </row>
    <row r="26687" ht="14.25">
      <c r="A26687">
        <v>26685</v>
      </c>
      <c r="B26687">
        <v>151.95361572086946</v>
      </c>
      <c r="C26687">
        <v>0</v>
      </c>
      <c r="D26687">
        <v>0</v>
      </c>
      <c r="E26687">
        <v>44.089556946872051</v>
      </c>
      <c r="F26687">
        <v>10388005.0315258</v>
      </c>
      <c r="G26687">
        <v>68363</v>
      </c>
    </row>
    <row r="26688" ht="14.25">
      <c r="A26688">
        <v>26686</v>
      </c>
      <c r="B26688">
        <v>151.50533687935228</v>
      </c>
      <c r="C26688">
        <v>0</v>
      </c>
      <c r="D26688">
        <v>0</v>
      </c>
      <c r="E26688">
        <v>44.827571534704582</v>
      </c>
      <c r="F26688">
        <v>10357359.34508316</v>
      </c>
      <c r="G26688">
        <v>68363</v>
      </c>
    </row>
    <row r="26689" ht="14.25">
      <c r="A26689">
        <v>26687</v>
      </c>
      <c r="B26689">
        <v>151.30954160463637</v>
      </c>
      <c r="C26689">
        <v>0</v>
      </c>
      <c r="D26689">
        <v>0</v>
      </c>
      <c r="E26689">
        <v>44.782641507451295</v>
      </c>
      <c r="F26689">
        <v>10343974.192717755</v>
      </c>
      <c r="G26689">
        <v>68363</v>
      </c>
    </row>
    <row r="26690" ht="14.25">
      <c r="A26690">
        <v>26688</v>
      </c>
      <c r="B26690">
        <v>150.94556937723485</v>
      </c>
      <c r="C26690">
        <v>0</v>
      </c>
      <c r="D26690">
        <v>0</v>
      </c>
      <c r="E26690">
        <v>44.856047059231891</v>
      </c>
      <c r="F26690">
        <v>10319091.959335906</v>
      </c>
      <c r="G26690">
        <v>68363</v>
      </c>
    </row>
    <row r="26691" ht="14.25">
      <c r="A26691">
        <v>26689</v>
      </c>
      <c r="B26691">
        <v>150.92143339839851</v>
      </c>
      <c r="C26691">
        <v>0</v>
      </c>
      <c r="D26691">
        <v>0</v>
      </c>
      <c r="E26691">
        <v>44.357664040459085</v>
      </c>
      <c r="F26691">
        <v>10317441.951414717</v>
      </c>
      <c r="G26691">
        <v>68363</v>
      </c>
    </row>
    <row r="26692" ht="14.25">
      <c r="A26692">
        <v>26690</v>
      </c>
      <c r="B26692">
        <v>151.2692577461944</v>
      </c>
      <c r="C26692">
        <v>0</v>
      </c>
      <c r="D26692">
        <v>0</v>
      </c>
      <c r="E26692">
        <v>45.203908796297576</v>
      </c>
      <c r="F26692">
        <v>10341220.267303087</v>
      </c>
      <c r="G26692">
        <v>68363</v>
      </c>
    </row>
    <row r="26693" ht="14.25">
      <c r="A26693">
        <v>26691</v>
      </c>
      <c r="B26693">
        <v>151.6260050791744</v>
      </c>
      <c r="C26693">
        <v>0</v>
      </c>
      <c r="D26693">
        <v>0</v>
      </c>
      <c r="E26693">
        <v>45.189414268617114</v>
      </c>
      <c r="F26693">
        <v>10365608.585227599</v>
      </c>
      <c r="G26693">
        <v>68363</v>
      </c>
    </row>
    <row r="26694" ht="14.25">
      <c r="A26694">
        <v>26692</v>
      </c>
      <c r="B26694">
        <v>151.95008615876614</v>
      </c>
      <c r="C26694">
        <v>0</v>
      </c>
      <c r="D26694">
        <v>0</v>
      </c>
      <c r="E26694">
        <v>44.539432349673824</v>
      </c>
      <c r="F26694">
        <v>10387763.740071729</v>
      </c>
      <c r="G26694">
        <v>68363</v>
      </c>
    </row>
    <row r="26695" ht="14.25">
      <c r="A26695">
        <v>26693</v>
      </c>
      <c r="B26695">
        <v>152.05310223603016</v>
      </c>
      <c r="C26695">
        <v>0</v>
      </c>
      <c r="D26695">
        <v>0</v>
      </c>
      <c r="E26695">
        <v>43.953322087920363</v>
      </c>
      <c r="F26695">
        <v>10394806.22816173</v>
      </c>
      <c r="G26695">
        <v>68363</v>
      </c>
    </row>
    <row r="26696" ht="14.25">
      <c r="A26696">
        <v>26694</v>
      </c>
      <c r="B26696">
        <v>151.88067131341384</v>
      </c>
      <c r="C26696">
        <v>0</v>
      </c>
      <c r="D26696">
        <v>0</v>
      </c>
      <c r="E26696">
        <v>44.072844919831063</v>
      </c>
      <c r="F26696">
        <v>10383018.332998911</v>
      </c>
      <c r="G26696">
        <v>68363</v>
      </c>
    </row>
    <row r="26697" ht="14.25">
      <c r="A26697">
        <v>26695</v>
      </c>
      <c r="B26697">
        <v>152.3295098983599</v>
      </c>
      <c r="C26697">
        <v>0</v>
      </c>
      <c r="D26697">
        <v>0</v>
      </c>
      <c r="E26697">
        <v>43.600954876381003</v>
      </c>
      <c r="F26697">
        <v>10413702.285181578</v>
      </c>
      <c r="G26697">
        <v>68363</v>
      </c>
    </row>
    <row r="26698" ht="14.25">
      <c r="A26698">
        <v>26696</v>
      </c>
      <c r="B26698">
        <v>152.40505956159666</v>
      </c>
      <c r="C26698">
        <v>0</v>
      </c>
      <c r="D26698">
        <v>0</v>
      </c>
      <c r="E26698">
        <v>43.880597601173839</v>
      </c>
      <c r="F26698">
        <v>10418867.086809432</v>
      </c>
      <c r="G26698">
        <v>68363</v>
      </c>
    </row>
    <row r="26699" ht="14.25">
      <c r="A26699">
        <v>26697</v>
      </c>
      <c r="B26699">
        <v>152.15419437646213</v>
      </c>
      <c r="C26699">
        <v>0</v>
      </c>
      <c r="D26699">
        <v>0</v>
      </c>
      <c r="E26699">
        <v>43.997694014010818</v>
      </c>
      <c r="F26699">
        <v>10401717.19015808</v>
      </c>
      <c r="G26699">
        <v>68363</v>
      </c>
    </row>
    <row r="26700" ht="14.25">
      <c r="A26700">
        <v>26698</v>
      </c>
      <c r="B26700">
        <v>152.43726776430884</v>
      </c>
      <c r="C26700">
        <v>0</v>
      </c>
      <c r="D26700">
        <v>0</v>
      </c>
      <c r="E26700">
        <v>43.173818395494784</v>
      </c>
      <c r="F26700">
        <v>10421068.936171446</v>
      </c>
      <c r="G26700">
        <v>68363</v>
      </c>
    </row>
    <row r="26701" ht="14.25">
      <c r="A26701">
        <v>26699</v>
      </c>
      <c r="B26701">
        <v>152.54153966110576</v>
      </c>
      <c r="C26701">
        <v>0</v>
      </c>
      <c r="D26701">
        <v>0</v>
      </c>
      <c r="E26701">
        <v>43.763673647115347</v>
      </c>
      <c r="F26701">
        <v>10428197.275852174</v>
      </c>
      <c r="G26701">
        <v>68363</v>
      </c>
    </row>
    <row r="26702" ht="14.25">
      <c r="A26702">
        <v>26700</v>
      </c>
      <c r="B26702">
        <v>152.97908033116806</v>
      </c>
      <c r="C26702">
        <v>0</v>
      </c>
      <c r="D26702">
        <v>0</v>
      </c>
      <c r="E26702">
        <v>44.144840593783066</v>
      </c>
      <c r="F26702">
        <v>10458108.868679643</v>
      </c>
      <c r="G26702">
        <v>68363</v>
      </c>
    </row>
    <row r="26703" ht="14.25">
      <c r="A26703">
        <v>26701</v>
      </c>
      <c r="B26703">
        <v>153.37611533729913</v>
      </c>
      <c r="C26703">
        <v>0</v>
      </c>
      <c r="D26703">
        <v>0</v>
      </c>
      <c r="E26703">
        <v>43.853140519832714</v>
      </c>
      <c r="F26703">
        <v>10485251.372803779</v>
      </c>
      <c r="G26703">
        <v>68363</v>
      </c>
    </row>
    <row r="26704" ht="14.25">
      <c r="A26704">
        <v>26702</v>
      </c>
      <c r="B26704">
        <v>152.94577703775749</v>
      </c>
      <c r="C26704">
        <v>0</v>
      </c>
      <c r="D26704">
        <v>0</v>
      </c>
      <c r="E26704">
        <v>44.566931303268589</v>
      </c>
      <c r="F26704">
        <v>10455832.155632216</v>
      </c>
      <c r="G26704">
        <v>68363</v>
      </c>
    </row>
    <row r="26705" ht="14.25">
      <c r="A26705">
        <v>26703</v>
      </c>
      <c r="B26705">
        <v>152.47783024351949</v>
      </c>
      <c r="C26705">
        <v>0</v>
      </c>
      <c r="D26705">
        <v>0</v>
      </c>
      <c r="E26705">
        <v>45.446009203522827</v>
      </c>
      <c r="F26705">
        <v>10423841.908937722</v>
      </c>
      <c r="G26705">
        <v>68363</v>
      </c>
    </row>
    <row r="26706" ht="14.25">
      <c r="A26706">
        <v>26704</v>
      </c>
      <c r="B26706">
        <v>152.96131513402952</v>
      </c>
      <c r="C26706">
        <v>0</v>
      </c>
      <c r="D26706">
        <v>0</v>
      </c>
      <c r="E26706">
        <v>45.589240991987744</v>
      </c>
      <c r="F26706">
        <v>10456894.38650766</v>
      </c>
      <c r="G26706">
        <v>68363</v>
      </c>
    </row>
    <row r="26707" ht="14.25">
      <c r="A26707">
        <v>26705</v>
      </c>
      <c r="B26707">
        <v>153.30980516241604</v>
      </c>
      <c r="C26707">
        <v>0</v>
      </c>
      <c r="D26707">
        <v>0</v>
      </c>
      <c r="E26707">
        <v>46.499524564987333</v>
      </c>
      <c r="F26707">
        <v>10480718.210318247</v>
      </c>
      <c r="G26707">
        <v>68363</v>
      </c>
    </row>
    <row r="26708" ht="14.25">
      <c r="A26708">
        <v>26706</v>
      </c>
      <c r="B26708">
        <v>153.49681760641684</v>
      </c>
      <c r="C26708">
        <v>0</v>
      </c>
      <c r="D26708">
        <v>0</v>
      </c>
      <c r="E26708">
        <v>45.705460633403142</v>
      </c>
      <c r="F26708">
        <v>10493502.942027474</v>
      </c>
      <c r="G26708">
        <v>68363</v>
      </c>
    </row>
    <row r="26709" ht="14.25">
      <c r="A26709">
        <v>26707</v>
      </c>
      <c r="B26709">
        <v>153.46506812546542</v>
      </c>
      <c r="C26709">
        <v>0</v>
      </c>
      <c r="D26709">
        <v>0</v>
      </c>
      <c r="E26709">
        <v>46.576997669138692</v>
      </c>
      <c r="F26709">
        <v>10491332.452261193</v>
      </c>
      <c r="G26709">
        <v>68363</v>
      </c>
    </row>
    <row r="26710" ht="14.25">
      <c r="A26710">
        <v>26708</v>
      </c>
      <c r="B26710">
        <v>153.83998420729662</v>
      </c>
      <c r="C26710">
        <v>0</v>
      </c>
      <c r="D26710">
        <v>0</v>
      </c>
      <c r="E26710">
        <v>45.755666241827385</v>
      </c>
      <c r="F26710">
        <v>10516962.840363419</v>
      </c>
      <c r="G26710">
        <v>68363</v>
      </c>
    </row>
    <row r="26711" ht="14.25">
      <c r="A26711">
        <v>26709</v>
      </c>
      <c r="B26711">
        <v>154.32883005016373</v>
      </c>
      <c r="C26711">
        <v>0</v>
      </c>
      <c r="D26711">
        <v>0</v>
      </c>
      <c r="E26711">
        <v>46.369159996460183</v>
      </c>
      <c r="F26711">
        <v>10550381.808719343</v>
      </c>
      <c r="G26711">
        <v>68363</v>
      </c>
    </row>
    <row r="26712" ht="14.25">
      <c r="A26712">
        <v>26710</v>
      </c>
      <c r="B26712">
        <v>154.65451553000332</v>
      </c>
      <c r="C26712">
        <v>0</v>
      </c>
      <c r="D26712">
        <v>0</v>
      </c>
      <c r="E26712">
        <v>46.30648980114934</v>
      </c>
      <c r="F26712">
        <v>10572646.645177618</v>
      </c>
      <c r="G26712">
        <v>68363</v>
      </c>
    </row>
    <row r="26713" ht="14.25">
      <c r="A26713">
        <v>26711</v>
      </c>
      <c r="B26713">
        <v>155.1458073896089</v>
      </c>
      <c r="C26713">
        <v>0</v>
      </c>
      <c r="D26713">
        <v>0</v>
      </c>
      <c r="E26713">
        <v>47.04371175982601</v>
      </c>
      <c r="F26713">
        <v>10606232.830575833</v>
      </c>
      <c r="G26713">
        <v>68363</v>
      </c>
    </row>
    <row r="26714" ht="14.25">
      <c r="A26714">
        <v>26712</v>
      </c>
      <c r="B26714">
        <v>154.97399834096342</v>
      </c>
      <c r="C26714">
        <v>0</v>
      </c>
      <c r="D26714">
        <v>0</v>
      </c>
      <c r="E26714">
        <v>46.537959245350699</v>
      </c>
      <c r="F26714">
        <v>10594487.448583283</v>
      </c>
      <c r="G26714">
        <v>68363</v>
      </c>
    </row>
    <row r="26715" ht="14.25">
      <c r="A26715">
        <v>26713</v>
      </c>
      <c r="B26715">
        <v>155.19325522723025</v>
      </c>
      <c r="C26715">
        <v>0</v>
      </c>
      <c r="D26715">
        <v>0</v>
      </c>
      <c r="E26715">
        <v>45.687532938566299</v>
      </c>
      <c r="F26715">
        <v>10609476.507099142</v>
      </c>
      <c r="G26715">
        <v>68363</v>
      </c>
    </row>
    <row r="26716" ht="14.25">
      <c r="A26716">
        <v>26714</v>
      </c>
      <c r="B26716">
        <v>155.35181012560429</v>
      </c>
      <c r="C26716">
        <v>0</v>
      </c>
      <c r="D26716">
        <v>0</v>
      </c>
      <c r="E26716">
        <v>46.534477857821457</v>
      </c>
      <c r="F26716">
        <v>10620315.795616686</v>
      </c>
      <c r="G26716">
        <v>68363</v>
      </c>
    </row>
    <row r="26717" ht="14.25">
      <c r="A26717">
        <v>26715</v>
      </c>
      <c r="B26717">
        <v>155.59304131511254</v>
      </c>
      <c r="C26717">
        <v>0</v>
      </c>
      <c r="D26717">
        <v>0</v>
      </c>
      <c r="E26717">
        <v>47.288518824637158</v>
      </c>
      <c r="F26717">
        <v>10636807.083425039</v>
      </c>
      <c r="G26717">
        <v>68363</v>
      </c>
    </row>
    <row r="26718" ht="14.25">
      <c r="A26718">
        <v>26716</v>
      </c>
      <c r="B26718">
        <v>155.84853206362257</v>
      </c>
      <c r="C26718">
        <v>0</v>
      </c>
      <c r="D26718">
        <v>0</v>
      </c>
      <c r="E26718">
        <v>47.320274656102654</v>
      </c>
      <c r="F26718">
        <v>10654273.197465429</v>
      </c>
      <c r="G26718">
        <v>68363</v>
      </c>
    </row>
    <row r="26719" ht="14.25">
      <c r="A26719">
        <v>26717</v>
      </c>
      <c r="B26719">
        <v>155.46443091231222</v>
      </c>
      <c r="C26719">
        <v>0</v>
      </c>
      <c r="D26719">
        <v>0</v>
      </c>
      <c r="E26719">
        <v>46.735204616793503</v>
      </c>
      <c r="F26719">
        <v>10628014.890458401</v>
      </c>
      <c r="G26719">
        <v>68363</v>
      </c>
    </row>
    <row r="26720" ht="14.25">
      <c r="A26720">
        <v>26718</v>
      </c>
      <c r="B26720">
        <v>155.33266237828659</v>
      </c>
      <c r="C26720">
        <v>0</v>
      </c>
      <c r="D26720">
        <v>0</v>
      </c>
      <c r="E26720">
        <v>45.806386396020223</v>
      </c>
      <c r="F26720">
        <v>10619006.798166806</v>
      </c>
      <c r="G26720">
        <v>68363</v>
      </c>
    </row>
    <row r="26721" ht="14.25">
      <c r="A26721">
        <v>26719</v>
      </c>
      <c r="B26721">
        <v>154.84618504818707</v>
      </c>
      <c r="C26721">
        <v>0</v>
      </c>
      <c r="D26721">
        <v>0</v>
      </c>
      <c r="E26721">
        <v>46.580605484476955</v>
      </c>
      <c r="F26721">
        <v>10585749.748449212</v>
      </c>
      <c r="G26721">
        <v>68363</v>
      </c>
    </row>
    <row r="26722" ht="14.25">
      <c r="A26722">
        <v>26720</v>
      </c>
      <c r="B26722">
        <v>154.95162247005874</v>
      </c>
      <c r="C26722">
        <v>0</v>
      </c>
      <c r="D26722">
        <v>0</v>
      </c>
      <c r="E26722">
        <v>46.003098751015919</v>
      </c>
      <c r="F26722">
        <v>10592957.766920626</v>
      </c>
      <c r="G26722">
        <v>68363</v>
      </c>
    </row>
    <row r="26723" ht="14.25">
      <c r="A26723">
        <v>26721</v>
      </c>
      <c r="B26723">
        <v>154.72046581453841</v>
      </c>
      <c r="C26723">
        <v>0</v>
      </c>
      <c r="D26723">
        <v>0</v>
      </c>
      <c r="E26723">
        <v>46.934293995388906</v>
      </c>
      <c r="F26723">
        <v>10577155.20447929</v>
      </c>
      <c r="G26723">
        <v>68363</v>
      </c>
    </row>
    <row r="26724" ht="14.25">
      <c r="A26724">
        <v>26722</v>
      </c>
      <c r="B26724">
        <v>154.30149482126637</v>
      </c>
      <c r="C26724">
        <v>0</v>
      </c>
      <c r="D26724">
        <v>0</v>
      </c>
      <c r="E26724">
        <v>46.96465286127335</v>
      </c>
      <c r="F26724">
        <v>10548513.090466233</v>
      </c>
      <c r="G26724">
        <v>68363</v>
      </c>
    </row>
    <row r="26725" ht="14.25">
      <c r="A26725">
        <v>26723</v>
      </c>
      <c r="B26725">
        <v>154.73913469767419</v>
      </c>
      <c r="C26725">
        <v>0</v>
      </c>
      <c r="D26725">
        <v>0</v>
      </c>
      <c r="E26725">
        <v>46.511980489236208</v>
      </c>
      <c r="F26725">
        <v>10578431.465337101</v>
      </c>
      <c r="G26725">
        <v>68363</v>
      </c>
    </row>
    <row r="26726" ht="14.25">
      <c r="A26726">
        <v>26724</v>
      </c>
      <c r="B26726">
        <v>154.90604488070542</v>
      </c>
      <c r="C26726">
        <v>0</v>
      </c>
      <c r="D26726">
        <v>0</v>
      </c>
      <c r="E26726">
        <v>45.943686611658222</v>
      </c>
      <c r="F26726">
        <v>10589841.946179666</v>
      </c>
      <c r="G26726">
        <v>68363</v>
      </c>
    </row>
    <row r="26727" ht="14.25">
      <c r="A26727">
        <v>26725</v>
      </c>
      <c r="B26727">
        <v>154.85070150828054</v>
      </c>
      <c r="C26727">
        <v>0</v>
      </c>
      <c r="D26727">
        <v>0</v>
      </c>
      <c r="E26727">
        <v>46.929451414889513</v>
      </c>
      <c r="F26727">
        <v>10586058.507210582</v>
      </c>
      <c r="G26727">
        <v>68363</v>
      </c>
    </row>
    <row r="26728" ht="14.25">
      <c r="A26728">
        <v>26726</v>
      </c>
      <c r="B26728">
        <v>155.09772552977915</v>
      </c>
      <c r="C26728">
        <v>0</v>
      </c>
      <c r="D26728">
        <v>0</v>
      </c>
      <c r="E26728">
        <v>47.744805820875563</v>
      </c>
      <c r="F26728">
        <v>10602945.810392292</v>
      </c>
      <c r="G26728">
        <v>68363</v>
      </c>
    </row>
    <row r="26729" ht="14.25">
      <c r="A26729">
        <v>26727</v>
      </c>
      <c r="B26729">
        <v>155.01363335095516</v>
      </c>
      <c r="C26729">
        <v>0</v>
      </c>
      <c r="D26729">
        <v>0</v>
      </c>
      <c r="E26729">
        <v>48.032239351289789</v>
      </c>
      <c r="F26729">
        <v>10597197.016771348</v>
      </c>
      <c r="G26729">
        <v>68363</v>
      </c>
    </row>
    <row r="26730" ht="14.25">
      <c r="A26730">
        <v>26728</v>
      </c>
      <c r="B26730">
        <v>155.28718785105144</v>
      </c>
      <c r="C26730">
        <v>0</v>
      </c>
      <c r="D26730">
        <v>0</v>
      </c>
      <c r="E26730">
        <v>47.72380335934578</v>
      </c>
      <c r="F26730">
        <v>10615898.02306143</v>
      </c>
      <c r="G26730">
        <v>68363</v>
      </c>
    </row>
    <row r="26731" ht="14.25">
      <c r="A26731">
        <v>26729</v>
      </c>
      <c r="B26731">
        <v>155.42004646501044</v>
      </c>
      <c r="C26731">
        <v>0</v>
      </c>
      <c r="D26731">
        <v>0</v>
      </c>
      <c r="E26731">
        <v>47.230590871301438</v>
      </c>
      <c r="F26731">
        <v>10624980.636487508</v>
      </c>
      <c r="G26731">
        <v>68363</v>
      </c>
    </row>
    <row r="26732" ht="14.25">
      <c r="A26732">
        <v>26730</v>
      </c>
      <c r="B26732">
        <v>155.9743380427324</v>
      </c>
      <c r="C26732">
        <v>0</v>
      </c>
      <c r="D26732">
        <v>0</v>
      </c>
      <c r="E26732">
        <v>47.747750426877985</v>
      </c>
      <c r="F26732">
        <v>10662873.671615316</v>
      </c>
      <c r="G26732">
        <v>68363</v>
      </c>
    </row>
    <row r="26733" ht="14.25">
      <c r="A26733">
        <v>26731</v>
      </c>
      <c r="B26733">
        <v>156.17387446055861</v>
      </c>
      <c r="C26733">
        <v>0</v>
      </c>
      <c r="D26733">
        <v>0</v>
      </c>
      <c r="E26733">
        <v>46.857510405360912</v>
      </c>
      <c r="F26733">
        <v>10676514.579747168</v>
      </c>
      <c r="G26733">
        <v>68363</v>
      </c>
    </row>
    <row r="26734" ht="14.25">
      <c r="A26734">
        <v>26732</v>
      </c>
      <c r="B26734">
        <v>156.2304955821507</v>
      </c>
      <c r="C26734">
        <v>0</v>
      </c>
      <c r="D26734">
        <v>0</v>
      </c>
      <c r="E26734">
        <v>46.41218362998152</v>
      </c>
      <c r="F26734">
        <v>10680385.369482568</v>
      </c>
      <c r="G26734">
        <v>68363</v>
      </c>
    </row>
    <row r="26735" ht="14.25">
      <c r="A26735">
        <v>26733</v>
      </c>
      <c r="B26735">
        <v>155.77339790090977</v>
      </c>
      <c r="C26735">
        <v>0</v>
      </c>
      <c r="D26735">
        <v>0</v>
      </c>
      <c r="E26735">
        <v>46.288642616882633</v>
      </c>
      <c r="F26735">
        <v>10649136.800699895</v>
      </c>
      <c r="G26735">
        <v>68363</v>
      </c>
    </row>
    <row r="26736" ht="14.25">
      <c r="A26736">
        <v>26734</v>
      </c>
      <c r="B26736">
        <v>155.84527762407657</v>
      </c>
      <c r="C26736">
        <v>0</v>
      </c>
      <c r="D26736">
        <v>0</v>
      </c>
      <c r="E26736">
        <v>47.007859489289558</v>
      </c>
      <c r="F26736">
        <v>10654050.714214746</v>
      </c>
      <c r="G26736">
        <v>68363</v>
      </c>
    </row>
    <row r="26737" ht="14.25">
      <c r="A26737">
        <v>26735</v>
      </c>
      <c r="B26737">
        <v>155.46508904994124</v>
      </c>
      <c r="C26737">
        <v>0</v>
      </c>
      <c r="D26737">
        <v>0</v>
      </c>
      <c r="E26737">
        <v>46.392376676382085</v>
      </c>
      <c r="F26737">
        <v>10628059.882721134</v>
      </c>
      <c r="G26737">
        <v>68363</v>
      </c>
    </row>
    <row r="26738" ht="14.25">
      <c r="A26738">
        <v>26736</v>
      </c>
      <c r="B26738">
        <v>155.23269927323344</v>
      </c>
      <c r="C26738">
        <v>0</v>
      </c>
      <c r="D26738">
        <v>0</v>
      </c>
      <c r="E26738">
        <v>46.403829647401786</v>
      </c>
      <c r="F26738">
        <v>10612173.020416057</v>
      </c>
      <c r="G26738">
        <v>68363</v>
      </c>
    </row>
    <row r="26739" ht="14.25">
      <c r="A26739">
        <v>26737</v>
      </c>
      <c r="B26739">
        <v>155.34166570615466</v>
      </c>
      <c r="C26739">
        <v>0</v>
      </c>
      <c r="D26739">
        <v>0</v>
      </c>
      <c r="E26739">
        <v>46.787442596279362</v>
      </c>
      <c r="F26739">
        <v>10619622.292669851</v>
      </c>
      <c r="G26739">
        <v>68363</v>
      </c>
    </row>
    <row r="26740" ht="14.25">
      <c r="A26740">
        <v>26738</v>
      </c>
      <c r="B26740">
        <v>155.62486404914159</v>
      </c>
      <c r="C26740">
        <v>0</v>
      </c>
      <c r="D26740">
        <v>0</v>
      </c>
      <c r="E26740">
        <v>46.128489304118695</v>
      </c>
      <c r="F26740">
        <v>10638982.580991467</v>
      </c>
      <c r="G26740">
        <v>68363</v>
      </c>
    </row>
    <row r="26741" ht="14.25">
      <c r="A26741">
        <v>26739</v>
      </c>
      <c r="B26741">
        <v>155.95040645097927</v>
      </c>
      <c r="C26741">
        <v>0</v>
      </c>
      <c r="D26741">
        <v>0</v>
      </c>
      <c r="E26741">
        <v>46.816030090883366</v>
      </c>
      <c r="F26741">
        <v>10661237.636208296</v>
      </c>
      <c r="G26741">
        <v>68363</v>
      </c>
    </row>
    <row r="26742" ht="14.25">
      <c r="A26742">
        <v>26740</v>
      </c>
      <c r="B26742">
        <v>156.39060918707867</v>
      </c>
      <c r="C26742">
        <v>0</v>
      </c>
      <c r="D26742">
        <v>0</v>
      </c>
      <c r="E26742">
        <v>47.668215977465429</v>
      </c>
      <c r="F26742">
        <v>10691331.21585626</v>
      </c>
      <c r="G26742">
        <v>68363</v>
      </c>
    </row>
    <row r="26743" ht="14.25">
      <c r="A26743">
        <v>26741</v>
      </c>
      <c r="B26743">
        <v>155.98494607654376</v>
      </c>
      <c r="C26743">
        <v>0</v>
      </c>
      <c r="D26743">
        <v>0</v>
      </c>
      <c r="E26743">
        <v>47.408893153553862</v>
      </c>
      <c r="F26743">
        <v>10663598.868630761</v>
      </c>
      <c r="G26743">
        <v>68363</v>
      </c>
    </row>
    <row r="26744" ht="14.25">
      <c r="A26744">
        <v>26742</v>
      </c>
      <c r="B26744">
        <v>155.4899768274214</v>
      </c>
      <c r="C26744">
        <v>0</v>
      </c>
      <c r="D26744">
        <v>0</v>
      </c>
      <c r="E26744">
        <v>47.252821459041179</v>
      </c>
      <c r="F26744">
        <v>10629761.28585301</v>
      </c>
      <c r="G26744">
        <v>68363</v>
      </c>
    </row>
    <row r="26745" ht="14.25">
      <c r="A26745">
        <v>26743</v>
      </c>
      <c r="B26745">
        <v>155.57234289981102</v>
      </c>
      <c r="C26745">
        <v>0</v>
      </c>
      <c r="D26745">
        <v>0</v>
      </c>
      <c r="E26745">
        <v>46.529160579649783</v>
      </c>
      <c r="F26745">
        <v>10635392.07765978</v>
      </c>
      <c r="G26745">
        <v>68363</v>
      </c>
    </row>
    <row r="26746" ht="14.25">
      <c r="A26746">
        <v>26744</v>
      </c>
      <c r="B26746">
        <v>155.28866845986556</v>
      </c>
      <c r="C26746">
        <v>0</v>
      </c>
      <c r="D26746">
        <v>0</v>
      </c>
      <c r="E26746">
        <v>46.895308658025229</v>
      </c>
      <c r="F26746">
        <v>10615999.24192179</v>
      </c>
      <c r="G26746">
        <v>68363</v>
      </c>
    </row>
    <row r="26747" ht="14.25">
      <c r="A26747">
        <v>26745</v>
      </c>
      <c r="B26747">
        <v>155.68595654702932</v>
      </c>
      <c r="C26747">
        <v>0</v>
      </c>
      <c r="D26747">
        <v>0</v>
      </c>
      <c r="E26747">
        <v>46.776826203909145</v>
      </c>
      <c r="F26747">
        <v>10643159.047424566</v>
      </c>
      <c r="G26747">
        <v>68363</v>
      </c>
    </row>
    <row r="26748" ht="14.25">
      <c r="A26748">
        <v>26746</v>
      </c>
      <c r="B26748">
        <v>156.14313811548385</v>
      </c>
      <c r="C26748">
        <v>0</v>
      </c>
      <c r="D26748">
        <v>0</v>
      </c>
      <c r="E26748">
        <v>46.535102782750364</v>
      </c>
      <c r="F26748">
        <v>10674413.350988822</v>
      </c>
      <c r="G26748">
        <v>68363</v>
      </c>
    </row>
    <row r="26749" ht="14.25">
      <c r="A26749">
        <v>26747</v>
      </c>
      <c r="B26749">
        <v>156.30642172132087</v>
      </c>
      <c r="C26749">
        <v>0</v>
      </c>
      <c r="D26749">
        <v>0</v>
      </c>
      <c r="E26749">
        <v>46.549951377954351</v>
      </c>
      <c r="F26749">
        <v>10685575.90813466</v>
      </c>
      <c r="G26749">
        <v>68363</v>
      </c>
    </row>
    <row r="26750" ht="14.25">
      <c r="A26750">
        <v>26748</v>
      </c>
      <c r="B26750">
        <v>155.89090794000288</v>
      </c>
      <c r="C26750">
        <v>0</v>
      </c>
      <c r="D26750">
        <v>0</v>
      </c>
      <c r="E26750">
        <v>46.76060709221985</v>
      </c>
      <c r="F26750">
        <v>10657170.139502417</v>
      </c>
      <c r="G26750">
        <v>68363</v>
      </c>
    </row>
    <row r="26751" ht="14.25">
      <c r="A26751">
        <v>26749</v>
      </c>
      <c r="B26751">
        <v>155.85825638185676</v>
      </c>
      <c r="C26751">
        <v>0</v>
      </c>
      <c r="D26751">
        <v>0</v>
      </c>
      <c r="E26751">
        <v>47.332665243113567</v>
      </c>
      <c r="F26751">
        <v>10654937.981032874</v>
      </c>
      <c r="G26751">
        <v>68363</v>
      </c>
    </row>
    <row r="26752" ht="14.25">
      <c r="A26752">
        <v>26750</v>
      </c>
      <c r="B26752">
        <v>155.8933709617211</v>
      </c>
      <c r="C26752">
        <v>0</v>
      </c>
      <c r="D26752">
        <v>0</v>
      </c>
      <c r="E26752">
        <v>46.378928428883604</v>
      </c>
      <c r="F26752">
        <v>10657338.51905614</v>
      </c>
      <c r="G26752">
        <v>68363</v>
      </c>
    </row>
    <row r="26753" ht="14.25">
      <c r="A26753">
        <v>26751</v>
      </c>
      <c r="B26753">
        <v>155.90127658913531</v>
      </c>
      <c r="C26753">
        <v>0</v>
      </c>
      <c r="D26753">
        <v>0</v>
      </c>
      <c r="E26753">
        <v>46.352770076988563</v>
      </c>
      <c r="F26753">
        <v>10657878.971463056</v>
      </c>
      <c r="G26753">
        <v>68363</v>
      </c>
    </row>
    <row r="26754" ht="14.25">
      <c r="A26754">
        <v>26752</v>
      </c>
      <c r="B26754">
        <v>155.5565467226439</v>
      </c>
      <c r="C26754">
        <v>0</v>
      </c>
      <c r="D26754">
        <v>0</v>
      </c>
      <c r="E26754">
        <v>45.534940205843526</v>
      </c>
      <c r="F26754">
        <v>10634312.203600105</v>
      </c>
      <c r="G26754">
        <v>68363</v>
      </c>
    </row>
    <row r="26755" ht="14.25">
      <c r="A26755">
        <v>26753</v>
      </c>
      <c r="B26755">
        <v>155.08069329016942</v>
      </c>
      <c r="C26755">
        <v>0</v>
      </c>
      <c r="D26755">
        <v>0</v>
      </c>
      <c r="E26755">
        <v>46.429129552994219</v>
      </c>
      <c r="F26755">
        <v>10601781.435395852</v>
      </c>
      <c r="G26755">
        <v>68363</v>
      </c>
    </row>
    <row r="26756" ht="14.25">
      <c r="A26756">
        <v>26754</v>
      </c>
      <c r="B26756">
        <v>155.45641757081307</v>
      </c>
      <c r="C26756">
        <v>0</v>
      </c>
      <c r="D26756">
        <v>0</v>
      </c>
      <c r="E26756">
        <v>45.860302747542683</v>
      </c>
      <c r="F26756">
        <v>10627467.074393494</v>
      </c>
      <c r="G26756">
        <v>68363</v>
      </c>
    </row>
    <row r="26757" ht="14.25">
      <c r="A26757">
        <v>26755</v>
      </c>
      <c r="B26757">
        <v>155.42910762549886</v>
      </c>
      <c r="C26757">
        <v>0</v>
      </c>
      <c r="D26757">
        <v>0</v>
      </c>
      <c r="E26757">
        <v>46.355980780496338</v>
      </c>
      <c r="F26757">
        <v>10625600.084601978</v>
      </c>
      <c r="G26757">
        <v>68363</v>
      </c>
    </row>
    <row r="26758" ht="14.25">
      <c r="A26758">
        <v>26756</v>
      </c>
      <c r="B26758">
        <v>155.25736857892264</v>
      </c>
      <c r="C26758">
        <v>0</v>
      </c>
      <c r="D26758">
        <v>0</v>
      </c>
      <c r="E26758">
        <v>47.172326561294625</v>
      </c>
      <c r="F26758">
        <v>10613859.488160888</v>
      </c>
      <c r="G26758">
        <v>68363</v>
      </c>
    </row>
    <row r="26759" ht="14.25">
      <c r="A26759">
        <v>26757</v>
      </c>
      <c r="B26759">
        <v>155.78021138578498</v>
      </c>
      <c r="C26759">
        <v>0</v>
      </c>
      <c r="D26759">
        <v>0</v>
      </c>
      <c r="E26759">
        <v>48.170931526930701</v>
      </c>
      <c r="F26759">
        <v>10649602.590966418</v>
      </c>
      <c r="G26759">
        <v>68363</v>
      </c>
    </row>
    <row r="26760" ht="14.25">
      <c r="A26760">
        <v>26758</v>
      </c>
      <c r="B26760">
        <v>156.30546202884668</v>
      </c>
      <c r="C26760">
        <v>0</v>
      </c>
      <c r="D26760">
        <v>0</v>
      </c>
      <c r="E26760">
        <v>48.611432574583745</v>
      </c>
      <c r="F26760">
        <v>10685510.300678045</v>
      </c>
      <c r="G26760">
        <v>68363</v>
      </c>
    </row>
    <row r="26761" ht="14.25">
      <c r="A26761">
        <v>26759</v>
      </c>
      <c r="B26761">
        <v>155.86298504776718</v>
      </c>
      <c r="C26761">
        <v>0</v>
      </c>
      <c r="D26761">
        <v>0</v>
      </c>
      <c r="E26761">
        <v>48.001730163607903</v>
      </c>
      <c r="F26761">
        <v>10655261.246820508</v>
      </c>
      <c r="G26761">
        <v>68363</v>
      </c>
    </row>
    <row r="26762" ht="14.25">
      <c r="A26762">
        <v>26760</v>
      </c>
      <c r="B26762">
        <v>156.12820726959515</v>
      </c>
      <c r="C26762">
        <v>0</v>
      </c>
      <c r="D26762">
        <v>0</v>
      </c>
      <c r="E26762">
        <v>47.466640322273882</v>
      </c>
      <c r="F26762">
        <v>10673392.633571334</v>
      </c>
      <c r="G26762">
        <v>68363</v>
      </c>
    </row>
    <row r="26763" ht="14.25">
      <c r="A26763">
        <v>26761</v>
      </c>
      <c r="B26763">
        <v>156.60768555924224</v>
      </c>
      <c r="C26763">
        <v>0</v>
      </c>
      <c r="D26763">
        <v>0</v>
      </c>
      <c r="E26763">
        <v>47.166992083161304</v>
      </c>
      <c r="F26763">
        <v>10706171.207886478</v>
      </c>
      <c r="G26763">
        <v>68363</v>
      </c>
    </row>
    <row r="26764" ht="14.25">
      <c r="A26764">
        <v>26762</v>
      </c>
      <c r="B26764">
        <v>156.3428819604548</v>
      </c>
      <c r="C26764">
        <v>0</v>
      </c>
      <c r="D26764">
        <v>0</v>
      </c>
      <c r="E26764">
        <v>46.454904932493392</v>
      </c>
      <c r="F26764">
        <v>10688068.439462572</v>
      </c>
      <c r="G26764">
        <v>68363</v>
      </c>
    </row>
    <row r="26765" ht="14.25">
      <c r="A26765">
        <v>26763</v>
      </c>
      <c r="B26765">
        <v>156.20483518949814</v>
      </c>
      <c r="C26765">
        <v>0</v>
      </c>
      <c r="D26765">
        <v>0</v>
      </c>
      <c r="E26765">
        <v>46.795635453340665</v>
      </c>
      <c r="F26765">
        <v>10678631.148059661</v>
      </c>
      <c r="G26765">
        <v>68363</v>
      </c>
    </row>
    <row r="26766" ht="14.25">
      <c r="A26766">
        <v>26764</v>
      </c>
      <c r="B26766">
        <v>156.14413760792601</v>
      </c>
      <c r="C26766">
        <v>0</v>
      </c>
      <c r="D26766">
        <v>0</v>
      </c>
      <c r="E26766">
        <v>46.025557431009219</v>
      </c>
      <c r="F26766">
        <v>10674481.679290647</v>
      </c>
      <c r="G26766">
        <v>68363</v>
      </c>
    </row>
    <row r="26767" ht="14.25">
      <c r="A26767">
        <v>26765</v>
      </c>
      <c r="B26767">
        <v>156.57537989691443</v>
      </c>
      <c r="C26767">
        <v>0</v>
      </c>
      <c r="D26767">
        <v>0</v>
      </c>
      <c r="E26767">
        <v>46.858412117895504</v>
      </c>
      <c r="F26767">
        <v>10703962.695892761</v>
      </c>
      <c r="G26767">
        <v>68363</v>
      </c>
    </row>
    <row r="26768" ht="14.25">
      <c r="A26768">
        <v>26766</v>
      </c>
      <c r="B26768">
        <v>156.76946563515421</v>
      </c>
      <c r="C26768">
        <v>0</v>
      </c>
      <c r="D26768">
        <v>0</v>
      </c>
      <c r="E26768">
        <v>47.24436538788688</v>
      </c>
      <c r="F26768">
        <v>10717230.979216047</v>
      </c>
      <c r="G26768">
        <v>68363</v>
      </c>
    </row>
    <row r="26769" ht="14.25">
      <c r="A26769">
        <v>26767</v>
      </c>
      <c r="B26769">
        <v>157.00987172417805</v>
      </c>
      <c r="C26769">
        <v>0</v>
      </c>
      <c r="D26769">
        <v>0</v>
      </c>
      <c r="E26769">
        <v>47.853421851104933</v>
      </c>
      <c r="F26769">
        <v>10733665.860679984</v>
      </c>
      <c r="G26769">
        <v>68363</v>
      </c>
    </row>
    <row r="26770" ht="14.25">
      <c r="A26770">
        <v>26768</v>
      </c>
      <c r="B26770">
        <v>156.6007301249816</v>
      </c>
      <c r="C26770">
        <v>0</v>
      </c>
      <c r="D26770">
        <v>0</v>
      </c>
      <c r="E26770">
        <v>47.887872447169705</v>
      </c>
      <c r="F26770">
        <v>10705695.713534117</v>
      </c>
      <c r="G26770">
        <v>68363</v>
      </c>
    </row>
    <row r="26771" ht="14.25">
      <c r="A26771">
        <v>26769</v>
      </c>
      <c r="B26771">
        <v>156.08355146618339</v>
      </c>
      <c r="C26771">
        <v>0</v>
      </c>
      <c r="D26771">
        <v>0</v>
      </c>
      <c r="E26771">
        <v>48.475907140671772</v>
      </c>
      <c r="F26771">
        <v>10670339.828882696</v>
      </c>
      <c r="G26771">
        <v>68363</v>
      </c>
    </row>
    <row r="26772" ht="14.25">
      <c r="A26772">
        <v>26770</v>
      </c>
      <c r="B26772">
        <v>156.05868499859281</v>
      </c>
      <c r="C26772">
        <v>0</v>
      </c>
      <c r="D26772">
        <v>0</v>
      </c>
      <c r="E26772">
        <v>48.858240235947896</v>
      </c>
      <c r="F26772">
        <v>10668639.8825588</v>
      </c>
      <c r="G26772">
        <v>68363</v>
      </c>
    </row>
    <row r="26773" ht="14.25">
      <c r="A26773">
        <v>26771</v>
      </c>
      <c r="B26773">
        <v>156.01274637907261</v>
      </c>
      <c r="C26773">
        <v>0</v>
      </c>
      <c r="D26773">
        <v>0</v>
      </c>
      <c r="E26773">
        <v>49.127887761523148</v>
      </c>
      <c r="F26773">
        <v>10665499.380712541</v>
      </c>
      <c r="G26773">
        <v>68363</v>
      </c>
    </row>
    <row r="26774" ht="14.25">
      <c r="A26774">
        <v>26772</v>
      </c>
      <c r="B26774">
        <v>155.74657604245277</v>
      </c>
      <c r="C26774">
        <v>0</v>
      </c>
      <c r="D26774">
        <v>0</v>
      </c>
      <c r="E26774">
        <v>49.217180807493705</v>
      </c>
      <c r="F26774">
        <v>10647303.177990198</v>
      </c>
      <c r="G26774">
        <v>68363</v>
      </c>
    </row>
    <row r="26775" ht="14.25">
      <c r="A26775">
        <v>26773</v>
      </c>
      <c r="B26775">
        <v>155.58101785619982</v>
      </c>
      <c r="C26775">
        <v>0</v>
      </c>
      <c r="D26775">
        <v>0</v>
      </c>
      <c r="E26775">
        <v>50.123608614755824</v>
      </c>
      <c r="F26775">
        <v>10635985.123703388</v>
      </c>
      <c r="G26775">
        <v>68363</v>
      </c>
    </row>
    <row r="26776" ht="14.25">
      <c r="A26776">
        <v>26774</v>
      </c>
      <c r="B26776">
        <v>155.57146656711683</v>
      </c>
      <c r="C26776">
        <v>0</v>
      </c>
      <c r="D26776">
        <v>0</v>
      </c>
      <c r="E26776">
        <v>50.705304140902854</v>
      </c>
      <c r="F26776">
        <v>10635332.168927807</v>
      </c>
      <c r="G26776">
        <v>68363</v>
      </c>
    </row>
    <row r="26777" ht="14.25">
      <c r="A26777">
        <v>26775</v>
      </c>
      <c r="B26777">
        <v>155.2971339798757</v>
      </c>
      <c r="C26777">
        <v>0</v>
      </c>
      <c r="D26777">
        <v>0</v>
      </c>
      <c r="E26777">
        <v>51.283582758140057</v>
      </c>
      <c r="F26777">
        <v>10616577.970266242</v>
      </c>
      <c r="G26777">
        <v>68363</v>
      </c>
    </row>
    <row r="26778" ht="14.25">
      <c r="A26778">
        <v>26776</v>
      </c>
      <c r="B26778">
        <v>154.99483533209329</v>
      </c>
      <c r="C26778">
        <v>0</v>
      </c>
      <c r="D26778">
        <v>0</v>
      </c>
      <c r="E26778">
        <v>50.398145771608796</v>
      </c>
      <c r="F26778">
        <v>10595911.927807894</v>
      </c>
      <c r="G26778">
        <v>68363</v>
      </c>
    </row>
    <row r="26779" ht="14.25">
      <c r="A26779">
        <v>26777</v>
      </c>
      <c r="B26779">
        <v>154.88424253195205</v>
      </c>
      <c r="C26779">
        <v>0</v>
      </c>
      <c r="D26779">
        <v>0</v>
      </c>
      <c r="E26779">
        <v>50.732122569237902</v>
      </c>
      <c r="F26779">
        <v>10588351.472211838</v>
      </c>
      <c r="G26779">
        <v>68363</v>
      </c>
    </row>
    <row r="26780" ht="14.25">
      <c r="A26780">
        <v>26778</v>
      </c>
      <c r="B26780">
        <v>154.64076396286984</v>
      </c>
      <c r="C26780">
        <v>0</v>
      </c>
      <c r="D26780">
        <v>0</v>
      </c>
      <c r="E26780">
        <v>50.835428894840135</v>
      </c>
      <c r="F26780">
        <v>10571706.546793671</v>
      </c>
      <c r="G26780">
        <v>68363</v>
      </c>
    </row>
    <row r="26781" ht="14.25">
      <c r="A26781">
        <v>26779</v>
      </c>
      <c r="B26781">
        <v>155.03154095983916</v>
      </c>
      <c r="C26781">
        <v>0</v>
      </c>
      <c r="D26781">
        <v>0</v>
      </c>
      <c r="E26781">
        <v>50.33246937222539</v>
      </c>
      <c r="F26781">
        <v>10598421.234637484</v>
      </c>
      <c r="G26781">
        <v>68363</v>
      </c>
    </row>
    <row r="26782" ht="14.25">
      <c r="A26782">
        <v>26780</v>
      </c>
      <c r="B26782">
        <v>154.86552710913671</v>
      </c>
      <c r="C26782">
        <v>0</v>
      </c>
      <c r="D26782">
        <v>0</v>
      </c>
      <c r="E26782">
        <v>49.719494179624334</v>
      </c>
      <c r="F26782">
        <v>10587072.029761912</v>
      </c>
      <c r="G26782">
        <v>68363</v>
      </c>
    </row>
    <row r="26783" ht="14.25">
      <c r="A26783">
        <v>26781</v>
      </c>
      <c r="B26783">
        <v>154.796928535646</v>
      </c>
      <c r="C26783">
        <v>0</v>
      </c>
      <c r="D26783">
        <v>0</v>
      </c>
      <c r="E26783">
        <v>49.017122594746525</v>
      </c>
      <c r="F26783">
        <v>10582382.425482368</v>
      </c>
      <c r="G26783">
        <v>68363</v>
      </c>
    </row>
    <row r="26784" ht="14.25">
      <c r="A26784">
        <v>26782</v>
      </c>
      <c r="B26784">
        <v>155.11866131961594</v>
      </c>
      <c r="C26784">
        <v>0</v>
      </c>
      <c r="D26784">
        <v>0</v>
      </c>
      <c r="E26784">
        <v>48.981319971000637</v>
      </c>
      <c r="F26784">
        <v>10604377.043792905</v>
      </c>
      <c r="G26784">
        <v>68363</v>
      </c>
    </row>
    <row r="26785" ht="14.25">
      <c r="A26785">
        <v>26783</v>
      </c>
      <c r="B26785">
        <v>154.74018678374949</v>
      </c>
      <c r="C26785">
        <v>0</v>
      </c>
      <c r="D26785">
        <v>0</v>
      </c>
      <c r="E26785">
        <v>49.868099633152639</v>
      </c>
      <c r="F26785">
        <v>10578503.389097467</v>
      </c>
      <c r="G26785">
        <v>68363</v>
      </c>
    </row>
    <row r="26786" ht="14.25">
      <c r="A26786">
        <v>26784</v>
      </c>
      <c r="B26786">
        <v>155.07041511875411</v>
      </c>
      <c r="C26786">
        <v>0</v>
      </c>
      <c r="D26786">
        <v>0</v>
      </c>
      <c r="E26786">
        <v>50.614965592587339</v>
      </c>
      <c r="F26786">
        <v>10601078.788763387</v>
      </c>
      <c r="G26786">
        <v>68363</v>
      </c>
    </row>
    <row r="26787" ht="14.25">
      <c r="A26787">
        <v>26785</v>
      </c>
      <c r="B26787">
        <v>155.45593225249206</v>
      </c>
      <c r="C26787">
        <v>0</v>
      </c>
      <c r="D26787">
        <v>0</v>
      </c>
      <c r="E26787">
        <v>50.459899426405563</v>
      </c>
      <c r="F26787">
        <v>10627433.896577114</v>
      </c>
      <c r="G26787">
        <v>68363</v>
      </c>
    </row>
    <row r="26788" ht="14.25">
      <c r="A26788">
        <v>26786</v>
      </c>
      <c r="B26788">
        <v>155.2659185754919</v>
      </c>
      <c r="C26788">
        <v>0</v>
      </c>
      <c r="D26788">
        <v>0</v>
      </c>
      <c r="E26788">
        <v>49.880406536174661</v>
      </c>
      <c r="F26788">
        <v>10614443.991576353</v>
      </c>
      <c r="G26788">
        <v>68363</v>
      </c>
    </row>
    <row r="26789" ht="14.25">
      <c r="A26789">
        <v>26787</v>
      </c>
      <c r="B26789">
        <v>155.58711619221219</v>
      </c>
      <c r="C26789">
        <v>0</v>
      </c>
      <c r="D26789">
        <v>0</v>
      </c>
      <c r="E26789">
        <v>49.97694673419543</v>
      </c>
      <c r="F26789">
        <v>10636402.024248201</v>
      </c>
      <c r="G26789">
        <v>68363</v>
      </c>
    </row>
    <row r="26790" ht="14.25">
      <c r="A26790">
        <v>26788</v>
      </c>
      <c r="B26790">
        <v>155.54582142966257</v>
      </c>
      <c r="C26790">
        <v>0</v>
      </c>
      <c r="D26790">
        <v>0</v>
      </c>
      <c r="E26790">
        <v>49.346157216175506</v>
      </c>
      <c r="F26790">
        <v>10633578.990396023</v>
      </c>
      <c r="G26790">
        <v>68363</v>
      </c>
    </row>
    <row r="26791" ht="14.25">
      <c r="A26791">
        <v>26789</v>
      </c>
      <c r="B26791">
        <v>155.40333515551947</v>
      </c>
      <c r="C26791">
        <v>0</v>
      </c>
      <c r="D26791">
        <v>0</v>
      </c>
      <c r="E26791">
        <v>49.761238288009217</v>
      </c>
      <c r="F26791">
        <v>10623838.201236777</v>
      </c>
      <c r="G26791">
        <v>68363</v>
      </c>
    </row>
    <row r="26792" ht="14.25">
      <c r="A26792">
        <v>26790</v>
      </c>
      <c r="B26792">
        <v>155.54627514029178</v>
      </c>
      <c r="C26792">
        <v>0</v>
      </c>
      <c r="D26792">
        <v>0</v>
      </c>
      <c r="E26792">
        <v>49.81466102108412</v>
      </c>
      <c r="F26792">
        <v>10633610.007415768</v>
      </c>
      <c r="G26792">
        <v>68363</v>
      </c>
    </row>
    <row r="26793" ht="14.25">
      <c r="A26793">
        <v>26791</v>
      </c>
      <c r="B26793">
        <v>155.49049745950745</v>
      </c>
      <c r="C26793">
        <v>0</v>
      </c>
      <c r="D26793">
        <v>0</v>
      </c>
      <c r="E26793">
        <v>49.415292116427359</v>
      </c>
      <c r="F26793">
        <v>10629796.877824308</v>
      </c>
      <c r="G26793">
        <v>68363</v>
      </c>
    </row>
    <row r="26794" ht="14.25">
      <c r="A26794">
        <v>26792</v>
      </c>
      <c r="B26794">
        <v>154.96703152227821</v>
      </c>
      <c r="C26794">
        <v>0</v>
      </c>
      <c r="D26794">
        <v>0</v>
      </c>
      <c r="E26794">
        <v>49.950425841372912</v>
      </c>
      <c r="F26794">
        <v>10594011.175957505</v>
      </c>
      <c r="G26794">
        <v>68363</v>
      </c>
    </row>
    <row r="26795" ht="14.25">
      <c r="A26795">
        <v>26793</v>
      </c>
      <c r="B26795">
        <v>155.2514166769821</v>
      </c>
      <c r="C26795">
        <v>0</v>
      </c>
      <c r="D26795">
        <v>0</v>
      </c>
      <c r="E26795">
        <v>49.458822425867147</v>
      </c>
      <c r="F26795">
        <v>10613452.598288527</v>
      </c>
      <c r="G26795">
        <v>68363</v>
      </c>
    </row>
    <row r="26796" ht="14.25">
      <c r="A26796">
        <v>26794</v>
      </c>
      <c r="B26796">
        <v>155.71018196390796</v>
      </c>
      <c r="C26796">
        <v>0</v>
      </c>
      <c r="D26796">
        <v>0</v>
      </c>
      <c r="E26796">
        <v>48.900465779800534</v>
      </c>
      <c r="F26796">
        <v>10644815.169598639</v>
      </c>
      <c r="G26796">
        <v>68363</v>
      </c>
    </row>
    <row r="26797" ht="14.25">
      <c r="A26797">
        <v>26795</v>
      </c>
      <c r="B26797">
        <v>156.10057687018067</v>
      </c>
      <c r="C26797">
        <v>0</v>
      </c>
      <c r="D26797">
        <v>0</v>
      </c>
      <c r="E26797">
        <v>47.97776468774385</v>
      </c>
      <c r="F26797">
        <v>10671503.736576162</v>
      </c>
      <c r="G26797">
        <v>68363</v>
      </c>
    </row>
    <row r="26798" ht="14.25">
      <c r="A26798">
        <v>26796</v>
      </c>
      <c r="B26798">
        <v>156.61174662002497</v>
      </c>
      <c r="C26798">
        <v>0</v>
      </c>
      <c r="D26798">
        <v>0</v>
      </c>
      <c r="E26798">
        <v>47.077125671323977</v>
      </c>
      <c r="F26798">
        <v>10706448.834184768</v>
      </c>
      <c r="G26798">
        <v>68363</v>
      </c>
    </row>
    <row r="26799" ht="14.25">
      <c r="A26799">
        <v>26797</v>
      </c>
      <c r="B26799">
        <v>157.09960502298003</v>
      </c>
      <c r="C26799">
        <v>0</v>
      </c>
      <c r="D26799">
        <v>0</v>
      </c>
      <c r="E26799">
        <v>47.236655355359702</v>
      </c>
      <c r="F26799">
        <v>10739800.298185984</v>
      </c>
      <c r="G26799">
        <v>68363</v>
      </c>
    </row>
    <row r="26800" ht="14.25">
      <c r="A26800">
        <v>26798</v>
      </c>
      <c r="B26800">
        <v>156.71270622081028</v>
      </c>
      <c r="C26800">
        <v>0</v>
      </c>
      <c r="D26800">
        <v>0</v>
      </c>
      <c r="E26800">
        <v>48.23373334650617</v>
      </c>
      <c r="F26800">
        <v>10713350.735373253</v>
      </c>
      <c r="G26800">
        <v>68363</v>
      </c>
    </row>
    <row r="26801" ht="14.25">
      <c r="A26801">
        <v>26799</v>
      </c>
      <c r="B26801">
        <v>156.6041953041435</v>
      </c>
      <c r="C26801">
        <v>0</v>
      </c>
      <c r="D26801">
        <v>0</v>
      </c>
      <c r="E26801">
        <v>48.652686216204422</v>
      </c>
      <c r="F26801">
        <v>10705932.603577163</v>
      </c>
      <c r="G26801">
        <v>68363</v>
      </c>
    </row>
    <row r="26802" ht="14.25">
      <c r="A26802">
        <v>26800</v>
      </c>
      <c r="B26802">
        <v>156.64272220188212</v>
      </c>
      <c r="C26802">
        <v>0</v>
      </c>
      <c r="D26802">
        <v>0</v>
      </c>
      <c r="E26802">
        <v>49.363492355728425</v>
      </c>
      <c r="F26802">
        <v>10708566.417887267</v>
      </c>
      <c r="G26802">
        <v>68363</v>
      </c>
    </row>
    <row r="26803" ht="14.25">
      <c r="A26803">
        <v>26801</v>
      </c>
      <c r="B26803">
        <v>156.719988501796</v>
      </c>
      <c r="C26803">
        <v>0</v>
      </c>
      <c r="D26803">
        <v>0</v>
      </c>
      <c r="E26803">
        <v>49.879670194713043</v>
      </c>
      <c r="F26803">
        <v>10713848.573948279</v>
      </c>
      <c r="G26803">
        <v>68363</v>
      </c>
    </row>
    <row r="26804" ht="14.25">
      <c r="A26804">
        <v>26802</v>
      </c>
      <c r="B26804">
        <v>157.05164868033825</v>
      </c>
      <c r="C26804">
        <v>0</v>
      </c>
      <c r="D26804">
        <v>0</v>
      </c>
      <c r="E26804">
        <v>49.607900334342801</v>
      </c>
      <c r="F26804">
        <v>10736521.858733963</v>
      </c>
      <c r="G26804">
        <v>68363</v>
      </c>
    </row>
    <row r="26805" ht="14.25">
      <c r="A26805">
        <v>26803</v>
      </c>
      <c r="B26805">
        <v>156.60566472273527</v>
      </c>
      <c r="C26805">
        <v>0</v>
      </c>
      <c r="D26805">
        <v>0</v>
      </c>
      <c r="E26805">
        <v>49.415534076298599</v>
      </c>
      <c r="F26805">
        <v>10706033.057440352</v>
      </c>
      <c r="G26805">
        <v>68363</v>
      </c>
    </row>
    <row r="26806" ht="14.25">
      <c r="A26806">
        <v>26804</v>
      </c>
      <c r="B26806">
        <v>156.57442729566432</v>
      </c>
      <c r="C26806">
        <v>0</v>
      </c>
      <c r="D26806">
        <v>0</v>
      </c>
      <c r="E26806">
        <v>49.782909006070696</v>
      </c>
      <c r="F26806">
        <v>10703897.573213501</v>
      </c>
      <c r="G26806">
        <v>68363</v>
      </c>
    </row>
    <row r="26807" ht="14.25">
      <c r="A26807">
        <v>26805</v>
      </c>
      <c r="B26807">
        <v>156.32896389891371</v>
      </c>
      <c r="C26807">
        <v>0</v>
      </c>
      <c r="D26807">
        <v>0</v>
      </c>
      <c r="E26807">
        <v>50.652840353943667</v>
      </c>
      <c r="F26807">
        <v>10687116.959021438</v>
      </c>
      <c r="G26807">
        <v>68363</v>
      </c>
    </row>
    <row r="26808" ht="14.25">
      <c r="A26808">
        <v>26806</v>
      </c>
      <c r="B26808">
        <v>156.78838297660056</v>
      </c>
      <c r="C26808">
        <v>0</v>
      </c>
      <c r="D26808">
        <v>0</v>
      </c>
      <c r="E26808">
        <v>50.018677268774248</v>
      </c>
      <c r="F26808">
        <v>10718524.225429345</v>
      </c>
      <c r="G26808">
        <v>68363</v>
      </c>
    </row>
    <row r="26809" ht="14.25">
      <c r="A26809">
        <v>26807</v>
      </c>
      <c r="B26809">
        <v>156.86851660703803</v>
      </c>
      <c r="C26809">
        <v>0</v>
      </c>
      <c r="D26809">
        <v>0</v>
      </c>
      <c r="E26809">
        <v>49.468415457266403</v>
      </c>
      <c r="F26809">
        <v>10724002.400806941</v>
      </c>
      <c r="G26809">
        <v>68363</v>
      </c>
    </row>
    <row r="26810" ht="14.25">
      <c r="A26810">
        <v>26808</v>
      </c>
      <c r="B26810">
        <v>156.85639876690726</v>
      </c>
      <c r="C26810">
        <v>0</v>
      </c>
      <c r="D26810">
        <v>0</v>
      </c>
      <c r="E26810">
        <v>49.917935585844177</v>
      </c>
      <c r="F26810">
        <v>10723173.988902081</v>
      </c>
      <c r="G26810">
        <v>68363</v>
      </c>
    </row>
    <row r="26811" ht="14.25">
      <c r="A26811">
        <v>26809</v>
      </c>
      <c r="B26811">
        <v>156.90041263474532</v>
      </c>
      <c r="C26811">
        <v>0</v>
      </c>
      <c r="D26811">
        <v>0</v>
      </c>
      <c r="E26811">
        <v>50.272272091803821</v>
      </c>
      <c r="F26811">
        <v>10726182.908949094</v>
      </c>
      <c r="G26811">
        <v>68363</v>
      </c>
    </row>
    <row r="26812" ht="14.25">
      <c r="A26812">
        <v>26810</v>
      </c>
      <c r="B26812">
        <v>157.13280798228769</v>
      </c>
      <c r="C26812">
        <v>0</v>
      </c>
      <c r="D26812">
        <v>0</v>
      </c>
      <c r="E26812">
        <v>50.84157213105366</v>
      </c>
      <c r="F26812">
        <v>10742070.152093133</v>
      </c>
      <c r="G26812">
        <v>68363</v>
      </c>
    </row>
    <row r="26813" ht="14.25">
      <c r="A26813">
        <v>26811</v>
      </c>
      <c r="B26813">
        <v>156.85418007148141</v>
      </c>
      <c r="C26813">
        <v>0</v>
      </c>
      <c r="D26813">
        <v>0</v>
      </c>
      <c r="E26813">
        <v>51.468726741988469</v>
      </c>
      <c r="F26813">
        <v>10723022.312226683</v>
      </c>
      <c r="G26813">
        <v>68363</v>
      </c>
    </row>
    <row r="26814" ht="14.25">
      <c r="A26814">
        <v>26812</v>
      </c>
      <c r="B26814">
        <v>157.08953136031772</v>
      </c>
      <c r="C26814">
        <v>0</v>
      </c>
      <c r="D26814">
        <v>0</v>
      </c>
      <c r="E26814">
        <v>51.87448881496023</v>
      </c>
      <c r="F26814">
        <v>10739111.632385401</v>
      </c>
      <c r="G26814">
        <v>68363</v>
      </c>
    </row>
    <row r="26815" ht="14.25">
      <c r="A26815">
        <v>26813</v>
      </c>
      <c r="B26815">
        <v>156.94446538368763</v>
      </c>
      <c r="C26815">
        <v>0</v>
      </c>
      <c r="D26815">
        <v>0</v>
      </c>
      <c r="E26815">
        <v>51.181721413997472</v>
      </c>
      <c r="F26815">
        <v>10729194.487025037</v>
      </c>
      <c r="G26815">
        <v>68363</v>
      </c>
    </row>
    <row r="26816" ht="14.25">
      <c r="A26816">
        <v>26814</v>
      </c>
      <c r="B26816">
        <v>156.92893572173978</v>
      </c>
      <c r="C26816">
        <v>0</v>
      </c>
      <c r="D26816">
        <v>0</v>
      </c>
      <c r="E26816">
        <v>51.846920012413634</v>
      </c>
      <c r="F26816">
        <v>10728132.832745297</v>
      </c>
      <c r="G26816">
        <v>68363</v>
      </c>
    </row>
    <row r="26817" ht="14.25">
      <c r="A26817">
        <v>26815</v>
      </c>
      <c r="B26817">
        <v>157.10731197220443</v>
      </c>
      <c r="C26817">
        <v>0</v>
      </c>
      <c r="D26817">
        <v>0</v>
      </c>
      <c r="E26817">
        <v>51.670093153390916</v>
      </c>
      <c r="F26817">
        <v>10740327.168355811</v>
      </c>
      <c r="G26817">
        <v>68363</v>
      </c>
    </row>
    <row r="26818" ht="14.25">
      <c r="A26818">
        <v>26816</v>
      </c>
      <c r="B26818">
        <v>157.25798402828289</v>
      </c>
      <c r="C26818">
        <v>0</v>
      </c>
      <c r="D26818">
        <v>0</v>
      </c>
      <c r="E26818">
        <v>51.601306661315483</v>
      </c>
      <c r="F26818">
        <v>10750627.562125504</v>
      </c>
      <c r="G26818">
        <v>68363</v>
      </c>
    </row>
    <row r="26819" ht="14.25">
      <c r="A26819">
        <v>26817</v>
      </c>
      <c r="B26819">
        <v>157.59212224958509</v>
      </c>
      <c r="C26819">
        <v>0</v>
      </c>
      <c r="D26819">
        <v>0</v>
      </c>
      <c r="E26819">
        <v>52.253862784172767</v>
      </c>
      <c r="F26819">
        <v>10773470.253348386</v>
      </c>
      <c r="G26819">
        <v>68363</v>
      </c>
    </row>
    <row r="26820" ht="14.25">
      <c r="A26820">
        <v>26818</v>
      </c>
      <c r="B26820">
        <v>157.36153278616808</v>
      </c>
      <c r="C26820">
        <v>0</v>
      </c>
      <c r="D26820">
        <v>0</v>
      </c>
      <c r="E26820">
        <v>51.525382729030859</v>
      </c>
      <c r="F26820">
        <v>10757706.465860808</v>
      </c>
      <c r="G26820">
        <v>68363</v>
      </c>
    </row>
    <row r="26821" ht="14.25">
      <c r="A26821">
        <v>26819</v>
      </c>
      <c r="B26821">
        <v>156.85453924261273</v>
      </c>
      <c r="C26821">
        <v>0</v>
      </c>
      <c r="D26821">
        <v>0</v>
      </c>
      <c r="E26821">
        <v>51.329341940304111</v>
      </c>
      <c r="F26821">
        <v>10723046.866242735</v>
      </c>
      <c r="G26821">
        <v>68363</v>
      </c>
    </row>
    <row r="26822" ht="14.25">
      <c r="A26822">
        <v>26820</v>
      </c>
      <c r="B26822">
        <v>156.79858916833916</v>
      </c>
      <c r="C26822">
        <v>0</v>
      </c>
      <c r="D26822">
        <v>0</v>
      </c>
      <c r="E26822">
        <v>50.804763815897964</v>
      </c>
      <c r="F26822">
        <v>10719221.95131517</v>
      </c>
      <c r="G26822">
        <v>68363</v>
      </c>
    </row>
    <row r="26823" ht="14.25">
      <c r="A26823">
        <v>26821</v>
      </c>
      <c r="B26823">
        <v>156.78645680239032</v>
      </c>
      <c r="C26823">
        <v>0</v>
      </c>
      <c r="D26823">
        <v>0</v>
      </c>
      <c r="E26823">
        <v>51.558945833651329</v>
      </c>
      <c r="F26823">
        <v>10718392.546381809</v>
      </c>
      <c r="G26823">
        <v>68363</v>
      </c>
    </row>
    <row r="26824" ht="14.25">
      <c r="A26824">
        <v>26822</v>
      </c>
      <c r="B26824">
        <v>156.66057673817929</v>
      </c>
      <c r="C26824">
        <v>0</v>
      </c>
      <c r="D26824">
        <v>0</v>
      </c>
      <c r="E26824">
        <v>52.527111445946488</v>
      </c>
      <c r="F26824">
        <v>10709787.007552151</v>
      </c>
      <c r="G26824">
        <v>68363</v>
      </c>
    </row>
    <row r="26825" ht="14.25">
      <c r="A26825">
        <v>26823</v>
      </c>
      <c r="B26825">
        <v>156.15275863407584</v>
      </c>
      <c r="C26825">
        <v>0</v>
      </c>
      <c r="D26825">
        <v>0</v>
      </c>
      <c r="E26825">
        <v>52.477001653779851</v>
      </c>
      <c r="F26825">
        <v>10675071.038501326</v>
      </c>
      <c r="G26825">
        <v>68363</v>
      </c>
    </row>
    <row r="26826" ht="14.25">
      <c r="A26826">
        <v>26824</v>
      </c>
      <c r="B26826">
        <v>155.81996041949679</v>
      </c>
      <c r="C26826">
        <v>0</v>
      </c>
      <c r="D26826">
        <v>0</v>
      </c>
      <c r="E26826">
        <v>53.280163222592719</v>
      </c>
      <c r="F26826">
        <v>10652319.95415806</v>
      </c>
      <c r="G26826">
        <v>68363</v>
      </c>
    </row>
    <row r="26827" ht="14.25">
      <c r="A26827">
        <v>26825</v>
      </c>
      <c r="B26827">
        <v>155.54962297176439</v>
      </c>
      <c r="C26827">
        <v>0</v>
      </c>
      <c r="D26827">
        <v>0</v>
      </c>
      <c r="E26827">
        <v>53.712675867604872</v>
      </c>
      <c r="F26827">
        <v>10633838.875218729</v>
      </c>
      <c r="G26827">
        <v>68363</v>
      </c>
    </row>
    <row r="26828" ht="14.25">
      <c r="A26828">
        <v>26826</v>
      </c>
      <c r="B26828">
        <v>155.92507342269184</v>
      </c>
      <c r="C26828">
        <v>0</v>
      </c>
      <c r="D26828">
        <v>0</v>
      </c>
      <c r="E26828">
        <v>54.559006961173836</v>
      </c>
      <c r="F26828">
        <v>10659505.794395482</v>
      </c>
      <c r="G26828">
        <v>68363</v>
      </c>
    </row>
    <row r="26829" ht="14.25">
      <c r="A26829">
        <v>26827</v>
      </c>
      <c r="B26829">
        <v>155.495399060691</v>
      </c>
      <c r="C26829">
        <v>0</v>
      </c>
      <c r="D26829">
        <v>0</v>
      </c>
      <c r="E26829">
        <v>53.696552962691833</v>
      </c>
      <c r="F26829">
        <v>10630131.965986019</v>
      </c>
      <c r="G26829">
        <v>68363</v>
      </c>
    </row>
    <row r="26830" ht="14.25">
      <c r="A26830">
        <v>26828</v>
      </c>
      <c r="B26830">
        <v>155.36394899006399</v>
      </c>
      <c r="C26830">
        <v>0</v>
      </c>
      <c r="D26830">
        <v>0</v>
      </c>
      <c r="E26830">
        <v>53.852914552630999</v>
      </c>
      <c r="F26830">
        <v>10621145.644807745</v>
      </c>
      <c r="G26830">
        <v>68363</v>
      </c>
    </row>
    <row r="26831" ht="14.25">
      <c r="A26831">
        <v>26829</v>
      </c>
      <c r="B26831">
        <v>155.63510521864146</v>
      </c>
      <c r="C26831">
        <v>0</v>
      </c>
      <c r="D26831">
        <v>0</v>
      </c>
      <c r="E26831">
        <v>53.111647114558771</v>
      </c>
      <c r="F26831">
        <v>10639682.698061986</v>
      </c>
      <c r="G26831">
        <v>68363</v>
      </c>
    </row>
    <row r="26832" ht="14.25">
      <c r="A26832">
        <v>26830</v>
      </c>
      <c r="B26832">
        <v>155.57289824528451</v>
      </c>
      <c r="C26832">
        <v>0</v>
      </c>
      <c r="D26832">
        <v>0</v>
      </c>
      <c r="E26832">
        <v>52.251323064724431</v>
      </c>
      <c r="F26832">
        <v>10635430.042742385</v>
      </c>
      <c r="G26832">
        <v>68363</v>
      </c>
    </row>
    <row r="26833" ht="14.25">
      <c r="A26833">
        <v>26831</v>
      </c>
      <c r="B26833">
        <v>155.36735059572294</v>
      </c>
      <c r="C26833">
        <v>0</v>
      </c>
      <c r="D26833">
        <v>0</v>
      </c>
      <c r="E26833">
        <v>51.940974978825146</v>
      </c>
      <c r="F26833">
        <v>10621378.188775407</v>
      </c>
      <c r="G26833">
        <v>68363</v>
      </c>
    </row>
    <row r="26834" ht="14.25">
      <c r="A26834">
        <v>26832</v>
      </c>
      <c r="B26834">
        <v>155.57858624883789</v>
      </c>
      <c r="C26834">
        <v>0</v>
      </c>
      <c r="D26834">
        <v>0</v>
      </c>
      <c r="E26834">
        <v>51.491703373201624</v>
      </c>
      <c r="F26834">
        <v>10635818.891729305</v>
      </c>
      <c r="G26834">
        <v>68363</v>
      </c>
    </row>
    <row r="26835" ht="14.25">
      <c r="A26835">
        <v>26833</v>
      </c>
      <c r="B26835">
        <v>155.11293663290783</v>
      </c>
      <c r="C26835">
        <v>0</v>
      </c>
      <c r="D26835">
        <v>0</v>
      </c>
      <c r="E26835">
        <v>52.061785348083149</v>
      </c>
      <c r="F26835">
        <v>10603985.687035479</v>
      </c>
      <c r="G26835">
        <v>68363</v>
      </c>
    </row>
    <row r="26836" ht="14.25">
      <c r="A26836">
        <v>26834</v>
      </c>
      <c r="B26836">
        <v>155.20687499282371</v>
      </c>
      <c r="C26836">
        <v>0</v>
      </c>
      <c r="D26836">
        <v>0</v>
      </c>
      <c r="E26836">
        <v>51.35682463523392</v>
      </c>
      <c r="F26836">
        <v>10610407.595134407</v>
      </c>
      <c r="G26836">
        <v>68363</v>
      </c>
    </row>
    <row r="26837" ht="14.25">
      <c r="A26837">
        <v>26835</v>
      </c>
      <c r="B26837">
        <v>155.62337998984432</v>
      </c>
      <c r="C26837">
        <v>0</v>
      </c>
      <c r="D26837">
        <v>0</v>
      </c>
      <c r="E26837">
        <v>50.366231340569179</v>
      </c>
      <c r="F26837">
        <v>10638881.126245728</v>
      </c>
      <c r="G26837">
        <v>68363</v>
      </c>
    </row>
    <row r="26838" ht="14.25">
      <c r="A26838">
        <v>26836</v>
      </c>
      <c r="B26838">
        <v>155.9996198609376</v>
      </c>
      <c r="C26838">
        <v>0</v>
      </c>
      <c r="D26838">
        <v>0</v>
      </c>
      <c r="E26838">
        <v>50.257710401178123</v>
      </c>
      <c r="F26838">
        <v>10664602.012553276</v>
      </c>
      <c r="G26838">
        <v>68363</v>
      </c>
    </row>
    <row r="26839" ht="14.25">
      <c r="A26839">
        <v>26837</v>
      </c>
      <c r="B26839">
        <v>155.58745636321783</v>
      </c>
      <c r="C26839">
        <v>0</v>
      </c>
      <c r="D26839">
        <v>0</v>
      </c>
      <c r="E26839">
        <v>50.442551432411626</v>
      </c>
      <c r="F26839">
        <v>10636425.279358661</v>
      </c>
      <c r="G26839">
        <v>68363</v>
      </c>
    </row>
    <row r="26840" ht="14.25">
      <c r="A26840">
        <v>26838</v>
      </c>
      <c r="B26840">
        <v>156.0549926123438</v>
      </c>
      <c r="C26840">
        <v>0</v>
      </c>
      <c r="D26840">
        <v>0</v>
      </c>
      <c r="E26840">
        <v>50.866640921351909</v>
      </c>
      <c r="F26840">
        <v>10668387.459957659</v>
      </c>
      <c r="G26840">
        <v>68363</v>
      </c>
    </row>
    <row r="26841" ht="14.25">
      <c r="A26841">
        <v>26839</v>
      </c>
      <c r="B26841">
        <v>156.21041230839143</v>
      </c>
      <c r="C26841">
        <v>0</v>
      </c>
      <c r="D26841">
        <v>0</v>
      </c>
      <c r="E26841">
        <v>50.526884232238295</v>
      </c>
      <c r="F26841">
        <v>10679012.416638562</v>
      </c>
      <c r="G26841">
        <v>68363</v>
      </c>
    </row>
    <row r="26842" ht="14.25">
      <c r="A26842">
        <v>26840</v>
      </c>
      <c r="B26842">
        <v>156.62909326060702</v>
      </c>
      <c r="C26842">
        <v>0</v>
      </c>
      <c r="D26842">
        <v>0</v>
      </c>
      <c r="E26842">
        <v>51.328171284369425</v>
      </c>
      <c r="F26842">
        <v>10707634.702574877</v>
      </c>
      <c r="G26842">
        <v>68363</v>
      </c>
    </row>
    <row r="26843" ht="14.25">
      <c r="A26843">
        <v>26841</v>
      </c>
      <c r="B26843">
        <v>156.16740461303769</v>
      </c>
      <c r="C26843">
        <v>0</v>
      </c>
      <c r="D26843">
        <v>0</v>
      </c>
      <c r="E26843">
        <v>51.703669764403443</v>
      </c>
      <c r="F26843">
        <v>10676072.281561095</v>
      </c>
      <c r="G26843">
        <v>68363</v>
      </c>
    </row>
    <row r="26844" ht="14.25">
      <c r="A26844">
        <v>26842</v>
      </c>
      <c r="B26844">
        <v>156.68099326108671</v>
      </c>
      <c r="C26844">
        <v>0</v>
      </c>
      <c r="D26844">
        <v>0</v>
      </c>
      <c r="E26844">
        <v>51.63804715712461</v>
      </c>
      <c r="F26844">
        <v>10711182.74230767</v>
      </c>
      <c r="G26844">
        <v>68363</v>
      </c>
    </row>
    <row r="26845" ht="14.25">
      <c r="A26845">
        <v>26843</v>
      </c>
      <c r="B26845">
        <v>156.85842587135471</v>
      </c>
      <c r="C26845">
        <v>0</v>
      </c>
      <c r="D26845">
        <v>0</v>
      </c>
      <c r="E26845">
        <v>51.432617934231054</v>
      </c>
      <c r="F26845">
        <v>10723312.567843422</v>
      </c>
      <c r="G26845">
        <v>68363</v>
      </c>
    </row>
    <row r="26846" ht="14.25">
      <c r="A26846">
        <v>26844</v>
      </c>
      <c r="B26846">
        <v>157.35421807973304</v>
      </c>
      <c r="C26846">
        <v>0</v>
      </c>
      <c r="D26846">
        <v>0</v>
      </c>
      <c r="E26846">
        <v>50.604544850284306</v>
      </c>
      <c r="F26846">
        <v>10757206.410584791</v>
      </c>
      <c r="G26846">
        <v>68363</v>
      </c>
    </row>
    <row r="26847" ht="14.25">
      <c r="A26847">
        <v>26845</v>
      </c>
      <c r="B26847">
        <v>157.27211240424072</v>
      </c>
      <c r="C26847">
        <v>0</v>
      </c>
      <c r="D26847">
        <v>0</v>
      </c>
      <c r="E26847">
        <v>50.178042519276282</v>
      </c>
      <c r="F26847">
        <v>10751593.420291107</v>
      </c>
      <c r="G26847">
        <v>68363</v>
      </c>
    </row>
    <row r="26848" ht="14.25">
      <c r="A26848">
        <v>26846</v>
      </c>
      <c r="B26848">
        <v>157.359423296247</v>
      </c>
      <c r="C26848">
        <v>0</v>
      </c>
      <c r="D26848">
        <v>0</v>
      </c>
      <c r="E26848">
        <v>49.879188086425941</v>
      </c>
      <c r="F26848">
        <v>10757562.254801333</v>
      </c>
      <c r="G26848">
        <v>68363</v>
      </c>
    </row>
    <row r="26849" ht="14.25">
      <c r="A26849">
        <v>26847</v>
      </c>
      <c r="B26849">
        <v>157.69046494216158</v>
      </c>
      <c r="C26849">
        <v>0</v>
      </c>
      <c r="D26849">
        <v>0</v>
      </c>
      <c r="E26849">
        <v>50.74010467178573</v>
      </c>
      <c r="F26849">
        <v>10780193.254840992</v>
      </c>
      <c r="G26849">
        <v>68363</v>
      </c>
    </row>
    <row r="26850" ht="14.25">
      <c r="A26850">
        <v>26848</v>
      </c>
      <c r="B26850">
        <v>157.97889804518027</v>
      </c>
      <c r="C26850">
        <v>0</v>
      </c>
      <c r="D26850">
        <v>0</v>
      </c>
      <c r="E26850">
        <v>51.043727938233474</v>
      </c>
      <c r="F26850">
        <v>10799911.407062659</v>
      </c>
      <c r="G26850">
        <v>68363</v>
      </c>
    </row>
    <row r="26851" ht="14.25">
      <c r="A26851">
        <v>26849</v>
      </c>
      <c r="B26851">
        <v>157.84678920013559</v>
      </c>
      <c r="C26851">
        <v>0</v>
      </c>
      <c r="D26851">
        <v>0</v>
      </c>
      <c r="E26851">
        <v>50.65908071388003</v>
      </c>
      <c r="F26851">
        <v>10790880.050088869</v>
      </c>
      <c r="G26851">
        <v>68363</v>
      </c>
    </row>
    <row r="26852" ht="14.25">
      <c r="A26852">
        <v>26850</v>
      </c>
      <c r="B26852">
        <v>157.57219583297166</v>
      </c>
      <c r="C26852">
        <v>0</v>
      </c>
      <c r="D26852">
        <v>0</v>
      </c>
      <c r="E26852">
        <v>51.324400966167701</v>
      </c>
      <c r="F26852">
        <v>10772108.023729442</v>
      </c>
      <c r="G26852">
        <v>68363</v>
      </c>
    </row>
    <row r="26853" ht="14.25">
      <c r="A26853">
        <v>26851</v>
      </c>
      <c r="B26853">
        <v>158.0315981749188</v>
      </c>
      <c r="C26853">
        <v>0</v>
      </c>
      <c r="D26853">
        <v>0</v>
      </c>
      <c r="E26853">
        <v>51.068590375502119</v>
      </c>
      <c r="F26853">
        <v>10803514.146031974</v>
      </c>
      <c r="G26853">
        <v>68363</v>
      </c>
    </row>
    <row r="26854" ht="14.25">
      <c r="A26854">
        <v>26852</v>
      </c>
      <c r="B26854">
        <v>157.64914955234227</v>
      </c>
      <c r="C26854">
        <v>0</v>
      </c>
      <c r="D26854">
        <v>0</v>
      </c>
      <c r="E26854">
        <v>50.611640626130537</v>
      </c>
      <c r="F26854">
        <v>10777368.810846774</v>
      </c>
      <c r="G26854">
        <v>68363</v>
      </c>
    </row>
    <row r="26855" ht="14.25">
      <c r="A26855">
        <v>26853</v>
      </c>
      <c r="B26855">
        <v>157.30337307292882</v>
      </c>
      <c r="C26855">
        <v>0</v>
      </c>
      <c r="D26855">
        <v>0</v>
      </c>
      <c r="E26855">
        <v>51.382941729044965</v>
      </c>
      <c r="F26855">
        <v>10753730.493384633</v>
      </c>
      <c r="G26855">
        <v>68363</v>
      </c>
    </row>
    <row r="26856" ht="14.25">
      <c r="A26856">
        <v>26854</v>
      </c>
      <c r="B26856">
        <v>157.12498245786443</v>
      </c>
      <c r="C26856">
        <v>0</v>
      </c>
      <c r="D26856">
        <v>0</v>
      </c>
      <c r="E26856">
        <v>50.974583873324661</v>
      </c>
      <c r="F26856">
        <v>10741535.175766986</v>
      </c>
      <c r="G26856">
        <v>68363</v>
      </c>
    </row>
    <row r="26857" ht="14.25">
      <c r="A26857">
        <v>26855</v>
      </c>
      <c r="B26857">
        <v>156.89770675374496</v>
      </c>
      <c r="C26857">
        <v>0</v>
      </c>
      <c r="D26857">
        <v>0</v>
      </c>
      <c r="E26857">
        <v>50.063672842967691</v>
      </c>
      <c r="F26857">
        <v>10725997.926806265</v>
      </c>
      <c r="G26857">
        <v>68363</v>
      </c>
    </row>
    <row r="26858" ht="14.25">
      <c r="A26858">
        <v>26856</v>
      </c>
      <c r="B26858">
        <v>157.08879536918258</v>
      </c>
      <c r="C26858">
        <v>0</v>
      </c>
      <c r="D26858">
        <v>0</v>
      </c>
      <c r="E26858">
        <v>50.732001436101228</v>
      </c>
      <c r="F26858">
        <v>10739061.317823429</v>
      </c>
      <c r="G26858">
        <v>68363</v>
      </c>
    </row>
    <row r="26859" ht="14.25">
      <c r="A26859">
        <v>26857</v>
      </c>
      <c r="B26859">
        <v>157.2272143940281</v>
      </c>
      <c r="C26859">
        <v>0</v>
      </c>
      <c r="D26859">
        <v>0</v>
      </c>
      <c r="E26859">
        <v>49.92937028132846</v>
      </c>
      <c r="F26859">
        <v>10748524.057618942</v>
      </c>
      <c r="G26859">
        <v>68363</v>
      </c>
    </row>
    <row r="26860" ht="14.25">
      <c r="A26860">
        <v>26858</v>
      </c>
      <c r="B26860">
        <v>157.56636068320358</v>
      </c>
      <c r="C26860">
        <v>0</v>
      </c>
      <c r="D26860">
        <v>0</v>
      </c>
      <c r="E26860">
        <v>49.273529405807693</v>
      </c>
      <c r="F26860">
        <v>10771709.115385847</v>
      </c>
      <c r="G26860">
        <v>68363</v>
      </c>
    </row>
    <row r="26861" ht="14.25">
      <c r="A26861">
        <v>26859</v>
      </c>
      <c r="B26861">
        <v>157.45342805117488</v>
      </c>
      <c r="C26861">
        <v>0</v>
      </c>
      <c r="D26861">
        <v>0</v>
      </c>
      <c r="E26861">
        <v>50.220763690099943</v>
      </c>
      <c r="F26861">
        <v>10763988.701862469</v>
      </c>
      <c r="G26861">
        <v>68363</v>
      </c>
    </row>
    <row r="26862" ht="14.25">
      <c r="A26862">
        <v>26860</v>
      </c>
      <c r="B26862">
        <v>157.63133443942249</v>
      </c>
      <c r="C26862">
        <v>0</v>
      </c>
      <c r="D26862">
        <v>0</v>
      </c>
      <c r="E26862">
        <v>51.148087082990699</v>
      </c>
      <c r="F26862">
        <v>10776150.91628224</v>
      </c>
      <c r="G26862">
        <v>68363</v>
      </c>
    </row>
    <row r="26863" ht="14.25">
      <c r="A26863">
        <v>26861</v>
      </c>
      <c r="B26863">
        <v>158.11809752976981</v>
      </c>
      <c r="C26863">
        <v>0</v>
      </c>
      <c r="D26863">
        <v>0</v>
      </c>
      <c r="E26863">
        <v>50.494028249170995</v>
      </c>
      <c r="F26863">
        <v>10809427.501427654</v>
      </c>
      <c r="G26863">
        <v>68363</v>
      </c>
    </row>
    <row r="26864" ht="14.25">
      <c r="A26864">
        <v>26862</v>
      </c>
      <c r="B26864">
        <v>158.06605673344148</v>
      </c>
      <c r="C26864">
        <v>0</v>
      </c>
      <c r="D26864">
        <v>0</v>
      </c>
      <c r="E26864">
        <v>50.238743510672776</v>
      </c>
      <c r="F26864">
        <v>10805869.836468261</v>
      </c>
      <c r="G26864">
        <v>68363</v>
      </c>
    </row>
    <row r="26865" ht="14.25">
      <c r="A26865">
        <v>26863</v>
      </c>
      <c r="B26865">
        <v>158.17546837906818</v>
      </c>
      <c r="C26865">
        <v>0</v>
      </c>
      <c r="D26865">
        <v>0</v>
      </c>
      <c r="E26865">
        <v>49.536439087668462</v>
      </c>
      <c r="F26865">
        <v>10813349.544798238</v>
      </c>
      <c r="G26865">
        <v>68363</v>
      </c>
    </row>
    <row r="26866" ht="14.25">
      <c r="A26866">
        <v>26864</v>
      </c>
      <c r="B26866">
        <v>157.7108091179239</v>
      </c>
      <c r="C26866">
        <v>0</v>
      </c>
      <c r="D26866">
        <v>0</v>
      </c>
      <c r="E26866">
        <v>48.670965223127894</v>
      </c>
      <c r="F26866">
        <v>10781584.043728631</v>
      </c>
      <c r="G26866">
        <v>68363</v>
      </c>
    </row>
    <row r="26867" ht="14.25">
      <c r="A26867">
        <v>26865</v>
      </c>
      <c r="B26867">
        <v>157.81098138876735</v>
      </c>
      <c r="C26867">
        <v>0</v>
      </c>
      <c r="D26867">
        <v>0</v>
      </c>
      <c r="E26867">
        <v>48.031845513841375</v>
      </c>
      <c r="F26867">
        <v>10788432.120680302</v>
      </c>
      <c r="G26867">
        <v>68363</v>
      </c>
    </row>
    <row r="26868" ht="14.25">
      <c r="A26868">
        <v>26866</v>
      </c>
      <c r="B26868">
        <v>157.4084009851139</v>
      </c>
      <c r="C26868">
        <v>0</v>
      </c>
      <c r="D26868">
        <v>0</v>
      </c>
      <c r="E26868">
        <v>48.773723233792374</v>
      </c>
      <c r="F26868">
        <v>10760910.516545342</v>
      </c>
      <c r="G26868">
        <v>68363</v>
      </c>
    </row>
    <row r="26869" ht="14.25">
      <c r="A26869">
        <v>26867</v>
      </c>
      <c r="B26869">
        <v>157.25500428166714</v>
      </c>
      <c r="C26869">
        <v>0</v>
      </c>
      <c r="D26869">
        <v>0</v>
      </c>
      <c r="E26869">
        <v>48.980670489425208</v>
      </c>
      <c r="F26869">
        <v>10750423.85770761</v>
      </c>
      <c r="G26869">
        <v>68363</v>
      </c>
    </row>
    <row r="26870" ht="14.25">
      <c r="A26870">
        <v>26868</v>
      </c>
      <c r="B26870">
        <v>157.01566892449608</v>
      </c>
      <c r="C26870">
        <v>0</v>
      </c>
      <c r="D26870">
        <v>0</v>
      </c>
      <c r="E26870">
        <v>49.607587810707251</v>
      </c>
      <c r="F26870">
        <v>10734062.174685325</v>
      </c>
      <c r="G26870">
        <v>68363</v>
      </c>
    </row>
    <row r="26871" ht="14.25">
      <c r="A26871">
        <v>26869</v>
      </c>
      <c r="B26871">
        <v>157.21675758097305</v>
      </c>
      <c r="C26871">
        <v>0</v>
      </c>
      <c r="D26871">
        <v>0</v>
      </c>
      <c r="E26871">
        <v>48.963016023996971</v>
      </c>
      <c r="F26871">
        <v>10747809.198508061</v>
      </c>
      <c r="G26871">
        <v>68363</v>
      </c>
    </row>
    <row r="26872" ht="14.25">
      <c r="A26872">
        <v>26870</v>
      </c>
      <c r="B26872">
        <v>156.69324335450565</v>
      </c>
      <c r="C26872">
        <v>0</v>
      </c>
      <c r="D26872">
        <v>0</v>
      </c>
      <c r="E26872">
        <v>49.586574071349318</v>
      </c>
      <c r="F26872">
        <v>10712020.19544407</v>
      </c>
      <c r="G26872">
        <v>68363</v>
      </c>
    </row>
    <row r="26873" ht="14.25">
      <c r="A26873">
        <v>26871</v>
      </c>
      <c r="B26873">
        <v>157.18682970264194</v>
      </c>
      <c r="C26873">
        <v>0</v>
      </c>
      <c r="D26873">
        <v>0</v>
      </c>
      <c r="E26873">
        <v>49.572060809297383</v>
      </c>
      <c r="F26873">
        <v>10745763.238961712</v>
      </c>
      <c r="G26873">
        <v>68363</v>
      </c>
    </row>
    <row r="26874" ht="14.25">
      <c r="A26874">
        <v>26872</v>
      </c>
      <c r="B26874">
        <v>157.4557928111758</v>
      </c>
      <c r="C26874">
        <v>0</v>
      </c>
      <c r="D26874">
        <v>0</v>
      </c>
      <c r="E26874">
        <v>50.230922674942882</v>
      </c>
      <c r="F26874">
        <v>10764150.363950411</v>
      </c>
      <c r="G26874">
        <v>68363</v>
      </c>
    </row>
    <row r="26875" ht="14.25">
      <c r="A26875">
        <v>26873</v>
      </c>
      <c r="B26875">
        <v>157.07404855722558</v>
      </c>
      <c r="C26875">
        <v>0</v>
      </c>
      <c r="D26875">
        <v>0</v>
      </c>
      <c r="E26875">
        <v>49.731197012178093</v>
      </c>
      <c r="F26875">
        <v>10738053.181517612</v>
      </c>
      <c r="G26875">
        <v>68363</v>
      </c>
    </row>
    <row r="26876" ht="14.25">
      <c r="A26876">
        <v>26874</v>
      </c>
      <c r="B26876">
        <v>157.52270778956856</v>
      </c>
      <c r="C26876">
        <v>0</v>
      </c>
      <c r="D26876">
        <v>0</v>
      </c>
      <c r="E26876">
        <v>49.243555262333423</v>
      </c>
      <c r="F26876">
        <v>10768724.872618275</v>
      </c>
      <c r="G26876">
        <v>68363</v>
      </c>
    </row>
    <row r="26877" ht="14.25">
      <c r="A26877">
        <v>26875</v>
      </c>
      <c r="B26877">
        <v>157.62407826679473</v>
      </c>
      <c r="C26877">
        <v>0</v>
      </c>
      <c r="D26877">
        <v>0</v>
      </c>
      <c r="E26877">
        <v>48.772548833726589</v>
      </c>
      <c r="F26877">
        <v>10775654.862552889</v>
      </c>
      <c r="G26877">
        <v>68363</v>
      </c>
    </row>
    <row r="26878" ht="14.25">
      <c r="A26878">
        <v>26876</v>
      </c>
      <c r="B26878">
        <v>158.08685481789072</v>
      </c>
      <c r="C26878">
        <v>0</v>
      </c>
      <c r="D26878">
        <v>0</v>
      </c>
      <c r="E26878">
        <v>48.583742646664113</v>
      </c>
      <c r="F26878">
        <v>10807291.655915463</v>
      </c>
      <c r="G26878">
        <v>68363</v>
      </c>
    </row>
    <row r="26879" ht="14.25">
      <c r="A26879">
        <v>26877</v>
      </c>
      <c r="B26879">
        <v>157.94831975104358</v>
      </c>
      <c r="C26879">
        <v>0</v>
      </c>
      <c r="D26879">
        <v>0</v>
      </c>
      <c r="E26879">
        <v>48.637821038840229</v>
      </c>
      <c r="F26879">
        <v>10797820.983140593</v>
      </c>
      <c r="G26879">
        <v>68363</v>
      </c>
    </row>
    <row r="26880" ht="14.25">
      <c r="A26880">
        <v>26878</v>
      </c>
      <c r="B26880">
        <v>157.81779118042911</v>
      </c>
      <c r="C26880">
        <v>0</v>
      </c>
      <c r="D26880">
        <v>0</v>
      </c>
      <c r="E26880">
        <v>49.41293208945234</v>
      </c>
      <c r="F26880">
        <v>10788897.658467675</v>
      </c>
      <c r="G26880">
        <v>68363</v>
      </c>
    </row>
    <row r="26881" ht="14.25">
      <c r="A26881">
        <v>26879</v>
      </c>
      <c r="B26881">
        <v>158.24306679450564</v>
      </c>
      <c r="C26881">
        <v>0</v>
      </c>
      <c r="D26881">
        <v>0</v>
      </c>
      <c r="E26881">
        <v>50.141841950606498</v>
      </c>
      <c r="F26881">
        <v>10817970.775272788</v>
      </c>
      <c r="G26881">
        <v>68363</v>
      </c>
    </row>
    <row r="26882" ht="14.25">
      <c r="A26882">
        <v>26880</v>
      </c>
      <c r="B26882">
        <v>158.4323023796666</v>
      </c>
      <c r="C26882">
        <v>0</v>
      </c>
      <c r="D26882">
        <v>0</v>
      </c>
      <c r="E26882">
        <v>50.184952791356942</v>
      </c>
      <c r="F26882">
        <v>10830907.487581147</v>
      </c>
      <c r="G26882">
        <v>68363</v>
      </c>
    </row>
    <row r="26883" ht="14.25">
      <c r="A26883">
        <v>26881</v>
      </c>
      <c r="B26883">
        <v>158.62045738303763</v>
      </c>
      <c r="C26883">
        <v>0</v>
      </c>
      <c r="D26883">
        <v>0</v>
      </c>
      <c r="E26883">
        <v>49.770684526420816</v>
      </c>
      <c r="F26883">
        <v>10843770.328076601</v>
      </c>
      <c r="G26883">
        <v>68363</v>
      </c>
    </row>
    <row r="26884" ht="14.25">
      <c r="A26884">
        <v>26882</v>
      </c>
      <c r="B26884">
        <v>158.20246336511914</v>
      </c>
      <c r="C26884">
        <v>0</v>
      </c>
      <c r="D26884">
        <v>0</v>
      </c>
      <c r="E26884">
        <v>49.86532054570619</v>
      </c>
      <c r="F26884">
        <v>10815195.003029641</v>
      </c>
      <c r="G26884">
        <v>68363</v>
      </c>
    </row>
    <row r="26885" ht="14.25">
      <c r="A26885">
        <v>26883</v>
      </c>
      <c r="B26885">
        <v>158.68292448214228</v>
      </c>
      <c r="C26885">
        <v>0</v>
      </c>
      <c r="D26885">
        <v>0</v>
      </c>
      <c r="E26885">
        <v>48.88930546648163</v>
      </c>
      <c r="F26885">
        <v>10848040.766372694</v>
      </c>
      <c r="G26885">
        <v>68363</v>
      </c>
    </row>
    <row r="26886" ht="14.25">
      <c r="A26886">
        <v>26884</v>
      </c>
      <c r="B26886">
        <v>158.40195672767666</v>
      </c>
      <c r="C26886">
        <v>0</v>
      </c>
      <c r="D26886">
        <v>0</v>
      </c>
      <c r="E26886">
        <v>49.589382148605409</v>
      </c>
      <c r="F26886">
        <v>10828832.96777416</v>
      </c>
      <c r="G26886">
        <v>68363</v>
      </c>
    </row>
    <row r="26887" ht="14.25">
      <c r="A26887">
        <v>26885</v>
      </c>
      <c r="B26887">
        <v>158.67410840645667</v>
      </c>
      <c r="C26887">
        <v>0</v>
      </c>
      <c r="D26887">
        <v>0</v>
      </c>
      <c r="E26887">
        <v>49.017130745765279</v>
      </c>
      <c r="F26887">
        <v>10847438.072990596</v>
      </c>
      <c r="G26887">
        <v>68363</v>
      </c>
    </row>
    <row r="26888" ht="14.25">
      <c r="A26888">
        <v>26886</v>
      </c>
      <c r="B26888">
        <v>158.4575189390371</v>
      </c>
      <c r="C26888">
        <v>0</v>
      </c>
      <c r="D26888">
        <v>0</v>
      </c>
      <c r="E26888">
        <v>49.232974485422034</v>
      </c>
      <c r="F26888">
        <v>10832631.367229393</v>
      </c>
      <c r="G26888">
        <v>68363</v>
      </c>
    </row>
    <row r="26889" ht="14.25">
      <c r="A26889">
        <v>26887</v>
      </c>
      <c r="B26889">
        <v>158.11976240695861</v>
      </c>
      <c r="C26889">
        <v>0</v>
      </c>
      <c r="D26889">
        <v>0</v>
      </c>
      <c r="E26889">
        <v>48.242752322442335</v>
      </c>
      <c r="F26889">
        <v>10809541.317426912</v>
      </c>
      <c r="G26889">
        <v>68363</v>
      </c>
    </row>
    <row r="26890" ht="14.25">
      <c r="A26890">
        <v>26888</v>
      </c>
      <c r="B26890">
        <v>158.63293617887888</v>
      </c>
      <c r="C26890">
        <v>0</v>
      </c>
      <c r="D26890">
        <v>0</v>
      </c>
      <c r="E26890">
        <v>48.161866017396825</v>
      </c>
      <c r="F26890">
        <v>10844623.415996697</v>
      </c>
      <c r="G26890">
        <v>68363</v>
      </c>
    </row>
    <row r="26891" ht="14.25">
      <c r="A26891">
        <v>26889</v>
      </c>
      <c r="B26891">
        <v>158.96664362606742</v>
      </c>
      <c r="C26891">
        <v>0</v>
      </c>
      <c r="D26891">
        <v>0</v>
      </c>
      <c r="E26891">
        <v>47.186040816568607</v>
      </c>
      <c r="F26891">
        <v>10867436.658208847</v>
      </c>
      <c r="G26891">
        <v>68363</v>
      </c>
    </row>
    <row r="26892" ht="14.25">
      <c r="A26892">
        <v>26890</v>
      </c>
      <c r="B26892">
        <v>158.95581242905183</v>
      </c>
      <c r="C26892">
        <v>0</v>
      </c>
      <c r="D26892">
        <v>0</v>
      </c>
      <c r="E26892">
        <v>47.316878005192095</v>
      </c>
      <c r="F26892">
        <v>10866696.205087271</v>
      </c>
      <c r="G26892">
        <v>68363</v>
      </c>
    </row>
    <row r="26893" ht="14.25">
      <c r="A26893">
        <v>26891</v>
      </c>
      <c r="B26893">
        <v>159.13966781069271</v>
      </c>
      <c r="C26893">
        <v>0</v>
      </c>
      <c r="D26893">
        <v>0</v>
      </c>
      <c r="E26893">
        <v>46.789456272207516</v>
      </c>
      <c r="F26893">
        <v>10879265.110542387</v>
      </c>
      <c r="G26893">
        <v>68363</v>
      </c>
    </row>
    <row r="26894" ht="14.25">
      <c r="A26894">
        <v>26892</v>
      </c>
      <c r="B26894">
        <v>159.61693110503592</v>
      </c>
      <c r="C26894">
        <v>0</v>
      </c>
      <c r="D26894">
        <v>0</v>
      </c>
      <c r="E26894">
        <v>46.368959553449479</v>
      </c>
      <c r="F26894">
        <v>10911892.26113357</v>
      </c>
      <c r="G26894">
        <v>68363</v>
      </c>
    </row>
    <row r="26895" ht="14.25">
      <c r="A26895">
        <v>26893</v>
      </c>
      <c r="B26895">
        <v>159.74270319728035</v>
      </c>
      <c r="C26895">
        <v>0</v>
      </c>
      <c r="D26895">
        <v>0</v>
      </c>
      <c r="E26895">
        <v>46.044574054736778</v>
      </c>
      <c r="F26895">
        <v>10920490.418675676</v>
      </c>
      <c r="G26895">
        <v>68363</v>
      </c>
    </row>
    <row r="26896" ht="14.25">
      <c r="A26896">
        <v>26894</v>
      </c>
      <c r="B26896">
        <v>159.50231025093419</v>
      </c>
      <c r="C26896">
        <v>0</v>
      </c>
      <c r="D26896">
        <v>0</v>
      </c>
      <c r="E26896">
        <v>46.875094946987545</v>
      </c>
      <c r="F26896">
        <v>10904056.435684614</v>
      </c>
      <c r="G26896">
        <v>68363</v>
      </c>
    </row>
    <row r="26897" ht="14.25">
      <c r="A26897">
        <v>26895</v>
      </c>
      <c r="B26897">
        <v>159.04210769000949</v>
      </c>
      <c r="C26897">
        <v>0</v>
      </c>
      <c r="D26897">
        <v>0</v>
      </c>
      <c r="E26897">
        <v>47.294147800088894</v>
      </c>
      <c r="F26897">
        <v>10872595.608012119</v>
      </c>
      <c r="G26897">
        <v>68363</v>
      </c>
    </row>
    <row r="26898" ht="14.25">
      <c r="A26898">
        <v>26896</v>
      </c>
      <c r="B26898">
        <v>158.63328202859631</v>
      </c>
      <c r="C26898">
        <v>0</v>
      </c>
      <c r="D26898">
        <v>0</v>
      </c>
      <c r="E26898">
        <v>46.767229822706462</v>
      </c>
      <c r="F26898">
        <v>10844647.05932093</v>
      </c>
      <c r="G26898">
        <v>68363</v>
      </c>
    </row>
    <row r="26899" ht="14.25">
      <c r="A26899">
        <v>26897</v>
      </c>
      <c r="B26899">
        <v>158.3656410070588</v>
      </c>
      <c r="C26899">
        <v>0</v>
      </c>
      <c r="D26899">
        <v>0</v>
      </c>
      <c r="E26899">
        <v>47.064891198040009</v>
      </c>
      <c r="F26899">
        <v>10826350.316165561</v>
      </c>
      <c r="G26899">
        <v>68363</v>
      </c>
    </row>
    <row r="26900" ht="14.25">
      <c r="A26900">
        <v>26898</v>
      </c>
      <c r="B26900">
        <v>158.23025926393501</v>
      </c>
      <c r="C26900">
        <v>0</v>
      </c>
      <c r="D26900">
        <v>0</v>
      </c>
      <c r="E26900">
        <v>47.858372018367319</v>
      </c>
      <c r="F26900">
        <v>10817095.214060389</v>
      </c>
      <c r="G26900">
        <v>68363</v>
      </c>
    </row>
    <row r="26901" ht="14.25">
      <c r="A26901">
        <v>26899</v>
      </c>
      <c r="B26901">
        <v>158.01093977950509</v>
      </c>
      <c r="C26901">
        <v>0</v>
      </c>
      <c r="D26901">
        <v>0</v>
      </c>
      <c r="E26901">
        <v>48.068850901598751</v>
      </c>
      <c r="F26901">
        <v>10802101.876146307</v>
      </c>
      <c r="G26901">
        <v>68363</v>
      </c>
    </row>
    <row r="26902" ht="14.25">
      <c r="A26902">
        <v>26900</v>
      </c>
      <c r="B26902">
        <v>157.72481953280109</v>
      </c>
      <c r="C26902">
        <v>0</v>
      </c>
      <c r="D26902">
        <v>0</v>
      </c>
      <c r="E26902">
        <v>47.480626432927536</v>
      </c>
      <c r="F26902">
        <v>10782541.83772088</v>
      </c>
      <c r="G26902">
        <v>68363</v>
      </c>
    </row>
    <row r="26903" ht="14.25">
      <c r="A26903">
        <v>26901</v>
      </c>
      <c r="B26903">
        <v>157.4082472252781</v>
      </c>
      <c r="C26903">
        <v>0</v>
      </c>
      <c r="D26903">
        <v>0</v>
      </c>
      <c r="E26903">
        <v>47.948145036620673</v>
      </c>
      <c r="F26903">
        <v>10760900.005061686</v>
      </c>
      <c r="G26903">
        <v>68363</v>
      </c>
    </row>
    <row r="26904" ht="14.25">
      <c r="A26904">
        <v>26902</v>
      </c>
      <c r="B26904">
        <v>157.69727546250766</v>
      </c>
      <c r="C26904">
        <v>0</v>
      </c>
      <c r="D26904">
        <v>0</v>
      </c>
      <c r="E26904">
        <v>48.528351386579551</v>
      </c>
      <c r="F26904">
        <v>10780658.842443412</v>
      </c>
      <c r="G26904">
        <v>68363</v>
      </c>
    </row>
    <row r="26905" ht="14.25">
      <c r="A26905">
        <v>26903</v>
      </c>
      <c r="B26905">
        <v>157.49695469641586</v>
      </c>
      <c r="C26905">
        <v>0</v>
      </c>
      <c r="D26905">
        <v>0</v>
      </c>
      <c r="E26905">
        <v>47.532423178195671</v>
      </c>
      <c r="F26905">
        <v>10766964.313911077</v>
      </c>
      <c r="G26905">
        <v>68363</v>
      </c>
    </row>
    <row r="26906" ht="14.25">
      <c r="A26906">
        <v>26904</v>
      </c>
      <c r="B26906">
        <v>157.9507504144249</v>
      </c>
      <c r="C26906">
        <v>0</v>
      </c>
      <c r="D26906">
        <v>0</v>
      </c>
      <c r="E26906">
        <v>46.897037533651456</v>
      </c>
      <c r="F26906">
        <v>10797987.15058133</v>
      </c>
      <c r="G26906">
        <v>68363</v>
      </c>
    </row>
    <row r="26907" ht="14.25">
      <c r="A26907">
        <v>26905</v>
      </c>
      <c r="B26907">
        <v>158.11297375944363</v>
      </c>
      <c r="C26907">
        <v>0</v>
      </c>
      <c r="D26907">
        <v>0</v>
      </c>
      <c r="E26907">
        <v>46.436565311085893</v>
      </c>
      <c r="F26907">
        <v>10809077.225116845</v>
      </c>
      <c r="G26907">
        <v>68363</v>
      </c>
    </row>
    <row r="26908" ht="14.25">
      <c r="A26908">
        <v>26906</v>
      </c>
      <c r="B26908">
        <v>157.72291748538666</v>
      </c>
      <c r="C26908">
        <v>0</v>
      </c>
      <c r="D26908">
        <v>0</v>
      </c>
      <c r="E26908">
        <v>45.719492402943139</v>
      </c>
      <c r="F26908">
        <v>10782411.808053488</v>
      </c>
      <c r="G26908">
        <v>68363</v>
      </c>
    </row>
    <row r="26909" ht="14.25">
      <c r="A26909">
        <v>26907</v>
      </c>
      <c r="B26909">
        <v>157.63873289609546</v>
      </c>
      <c r="C26909">
        <v>0</v>
      </c>
      <c r="D26909">
        <v>0</v>
      </c>
      <c r="E26909">
        <v>44.908927455611071</v>
      </c>
      <c r="F26909">
        <v>10776656.696975773</v>
      </c>
      <c r="G26909">
        <v>68363</v>
      </c>
    </row>
    <row r="26910" ht="14.25">
      <c r="A26910">
        <v>26908</v>
      </c>
      <c r="B26910">
        <v>157.84706420695545</v>
      </c>
      <c r="C26910">
        <v>0</v>
      </c>
      <c r="D26910">
        <v>0</v>
      </c>
      <c r="E26910">
        <v>44.364931435843197</v>
      </c>
      <c r="F26910">
        <v>10790898.850380095</v>
      </c>
      <c r="G26910">
        <v>68363</v>
      </c>
    </row>
    <row r="26911" ht="14.25">
      <c r="A26911">
        <v>26909</v>
      </c>
      <c r="B26911">
        <v>158.21090486396321</v>
      </c>
      <c r="C26911">
        <v>0</v>
      </c>
      <c r="D26911">
        <v>0</v>
      </c>
      <c r="E26911">
        <v>44.857730774717787</v>
      </c>
      <c r="F26911">
        <v>10815772.089215117</v>
      </c>
      <c r="G26911">
        <v>68363</v>
      </c>
    </row>
    <row r="26912" ht="14.25">
      <c r="A26912">
        <v>26910</v>
      </c>
      <c r="B26912">
        <v>158.42538080641674</v>
      </c>
      <c r="C26912">
        <v>0</v>
      </c>
      <c r="D26912">
        <v>0</v>
      </c>
      <c r="E26912">
        <v>44.060452228881921</v>
      </c>
      <c r="F26912">
        <v>10830434.308069067</v>
      </c>
      <c r="G26912">
        <v>68363</v>
      </c>
    </row>
    <row r="26913" ht="14.25">
      <c r="A26913">
        <v>26911</v>
      </c>
      <c r="B26913">
        <v>158.79212744669647</v>
      </c>
      <c r="C26913">
        <v>0</v>
      </c>
      <c r="D26913">
        <v>0</v>
      </c>
      <c r="E26913">
        <v>44.798682954708084</v>
      </c>
      <c r="F26913">
        <v>10855506.208638512</v>
      </c>
      <c r="G26913">
        <v>68363</v>
      </c>
    </row>
    <row r="26914" ht="14.25">
      <c r="A26914">
        <v>26912</v>
      </c>
      <c r="B26914">
        <v>158.40070448571785</v>
      </c>
      <c r="C26914">
        <v>0</v>
      </c>
      <c r="D26914">
        <v>0</v>
      </c>
      <c r="E26914">
        <v>45.689149005122495</v>
      </c>
      <c r="F26914">
        <v>10828747.360757129</v>
      </c>
      <c r="G26914">
        <v>68363</v>
      </c>
    </row>
    <row r="26915" ht="14.25">
      <c r="A26915">
        <v>26913</v>
      </c>
      <c r="B26915">
        <v>158.21696157451197</v>
      </c>
      <c r="C26915">
        <v>0</v>
      </c>
      <c r="D26915">
        <v>0</v>
      </c>
      <c r="E26915">
        <v>45.201085906459475</v>
      </c>
      <c r="F26915">
        <v>10816186.144118361</v>
      </c>
      <c r="G26915">
        <v>68363</v>
      </c>
    </row>
    <row r="26916" ht="14.25">
      <c r="A26916">
        <v>26914</v>
      </c>
      <c r="B26916">
        <v>157.9144890932275</v>
      </c>
      <c r="C26916">
        <v>0</v>
      </c>
      <c r="D26916">
        <v>0</v>
      </c>
      <c r="E26916">
        <v>46.046559612880188</v>
      </c>
      <c r="F26916">
        <v>10795508.217880312</v>
      </c>
      <c r="G26916">
        <v>68363</v>
      </c>
    </row>
    <row r="26917" ht="14.25">
      <c r="A26917">
        <v>26915</v>
      </c>
      <c r="B26917">
        <v>158.20780666205204</v>
      </c>
      <c r="C26917">
        <v>0</v>
      </c>
      <c r="D26917">
        <v>0</v>
      </c>
      <c r="E26917">
        <v>46.275874038317667</v>
      </c>
      <c r="F26917">
        <v>10815560.286837863</v>
      </c>
      <c r="G26917">
        <v>68363</v>
      </c>
    </row>
    <row r="26918" ht="14.25">
      <c r="A26918">
        <v>26916</v>
      </c>
      <c r="B26918">
        <v>157.83658435192569</v>
      </c>
      <c r="C26918">
        <v>0</v>
      </c>
      <c r="D26918">
        <v>0</v>
      </c>
      <c r="E26918">
        <v>46.22904739345023</v>
      </c>
      <c r="F26918">
        <v>10790182.416050697</v>
      </c>
      <c r="G26918">
        <v>68363</v>
      </c>
    </row>
    <row r="26919" ht="14.25">
      <c r="A26919">
        <v>26917</v>
      </c>
      <c r="B26919">
        <v>157.83194540662859</v>
      </c>
      <c r="C26919">
        <v>0</v>
      </c>
      <c r="D26919">
        <v>0</v>
      </c>
      <c r="E26919">
        <v>46.373343533015557</v>
      </c>
      <c r="F26919">
        <v>10789865.283833351</v>
      </c>
      <c r="G26919">
        <v>68363</v>
      </c>
    </row>
    <row r="26920" ht="14.25">
      <c r="A26920">
        <v>26918</v>
      </c>
      <c r="B26920">
        <v>158.08078607032573</v>
      </c>
      <c r="C26920">
        <v>0</v>
      </c>
      <c r="D26920">
        <v>0</v>
      </c>
      <c r="E26920">
        <v>46.32173741398244</v>
      </c>
      <c r="F26920">
        <v>10806876.778125677</v>
      </c>
      <c r="G26920">
        <v>68363</v>
      </c>
    </row>
    <row r="26921" ht="14.25">
      <c r="A26921">
        <v>26919</v>
      </c>
      <c r="B26921">
        <v>158.21722200339127</v>
      </c>
      <c r="C26921">
        <v>0</v>
      </c>
      <c r="D26921">
        <v>0</v>
      </c>
      <c r="E26921">
        <v>45.931391258335772</v>
      </c>
      <c r="F26921">
        <v>10816203.947817838</v>
      </c>
      <c r="G26921">
        <v>68363</v>
      </c>
    </row>
    <row r="26922" ht="14.25">
      <c r="A26922">
        <v>26920</v>
      </c>
      <c r="B26922">
        <v>157.76193724050717</v>
      </c>
      <c r="C26922">
        <v>0</v>
      </c>
      <c r="D26922">
        <v>0</v>
      </c>
      <c r="E26922">
        <v>45.087061530949711</v>
      </c>
      <c r="F26922">
        <v>10785079.315572791</v>
      </c>
      <c r="G26922">
        <v>68363</v>
      </c>
    </row>
    <row r="26923" ht="14.25">
      <c r="A26923">
        <v>26921</v>
      </c>
      <c r="B26923">
        <v>157.95591106113645</v>
      </c>
      <c r="C26923">
        <v>0</v>
      </c>
      <c r="D26923">
        <v>0</v>
      </c>
      <c r="E26923">
        <v>44.516710348635762</v>
      </c>
      <c r="F26923">
        <v>10798339.947872471</v>
      </c>
      <c r="G26923">
        <v>68363</v>
      </c>
    </row>
    <row r="26924" ht="14.25">
      <c r="A26924">
        <v>26922</v>
      </c>
      <c r="B26924">
        <v>157.71556985360888</v>
      </c>
      <c r="C26924">
        <v>0</v>
      </c>
      <c r="D26924">
        <v>0</v>
      </c>
      <c r="E26924">
        <v>44.188437965685772</v>
      </c>
      <c r="F26924">
        <v>10781909.501902264</v>
      </c>
      <c r="G26924">
        <v>68363</v>
      </c>
    </row>
    <row r="26925" ht="14.25">
      <c r="A26925">
        <v>26923</v>
      </c>
      <c r="B26925">
        <v>157.69105732362885</v>
      </c>
      <c r="C26925">
        <v>0</v>
      </c>
      <c r="D26925">
        <v>0</v>
      </c>
      <c r="E26925">
        <v>45.173528273306808</v>
      </c>
      <c r="F26925">
        <v>10780233.751815239</v>
      </c>
      <c r="G26925">
        <v>68363</v>
      </c>
    </row>
    <row r="26926" ht="14.25">
      <c r="A26926">
        <v>26924</v>
      </c>
      <c r="B26926">
        <v>157.94860438998259</v>
      </c>
      <c r="C26926">
        <v>0</v>
      </c>
      <c r="D26926">
        <v>0</v>
      </c>
      <c r="E26926">
        <v>44.704427849066953</v>
      </c>
      <c r="F26926">
        <v>10797840.441912379</v>
      </c>
      <c r="G26926">
        <v>68363</v>
      </c>
    </row>
    <row r="26927" ht="14.25">
      <c r="A26927">
        <v>26925</v>
      </c>
      <c r="B26927">
        <v>158.43931623393266</v>
      </c>
      <c r="C26927">
        <v>0</v>
      </c>
      <c r="D26927">
        <v>0</v>
      </c>
      <c r="E26927">
        <v>44.308389927012165</v>
      </c>
      <c r="F26927">
        <v>10831386.975700337</v>
      </c>
      <c r="G26927">
        <v>68363</v>
      </c>
    </row>
    <row r="26928" ht="14.25">
      <c r="A26928">
        <v>26926</v>
      </c>
      <c r="B26928">
        <v>158.5609855169231</v>
      </c>
      <c r="C26928">
        <v>0</v>
      </c>
      <c r="D26928">
        <v>0</v>
      </c>
      <c r="E26928">
        <v>44.125264582068183</v>
      </c>
      <c r="F26928">
        <v>10839704.652893413</v>
      </c>
      <c r="G26928">
        <v>68363</v>
      </c>
    </row>
    <row r="26929" ht="14.25">
      <c r="A26929">
        <v>26927</v>
      </c>
      <c r="B26929">
        <v>158.67157216137758</v>
      </c>
      <c r="C26929">
        <v>0</v>
      </c>
      <c r="D26929">
        <v>0</v>
      </c>
      <c r="E26929">
        <v>43.584696448028183</v>
      </c>
      <c r="F26929">
        <v>10847264.687668256</v>
      </c>
      <c r="G26929">
        <v>68363</v>
      </c>
    </row>
    <row r="26930" ht="14.25">
      <c r="A26930">
        <v>26928</v>
      </c>
      <c r="B26930">
        <v>158.38170637881018</v>
      </c>
      <c r="C26930">
        <v>0</v>
      </c>
      <c r="D26930">
        <v>0</v>
      </c>
      <c r="E26930">
        <v>44.102870866301934</v>
      </c>
      <c r="F26930">
        <v>10827448.593174601</v>
      </c>
      <c r="G26930">
        <v>68363</v>
      </c>
    </row>
    <row r="26931" ht="14.25">
      <c r="A26931">
        <v>26929</v>
      </c>
      <c r="B26931">
        <v>158.33191543572104</v>
      </c>
      <c r="C26931">
        <v>0</v>
      </c>
      <c r="D26931">
        <v>0</v>
      </c>
      <c r="E26931">
        <v>43.7444272208838</v>
      </c>
      <c r="F26931">
        <v>10824044.734932197</v>
      </c>
      <c r="G26931">
        <v>68363</v>
      </c>
    </row>
    <row r="26932" ht="14.25">
      <c r="A26932">
        <v>26930</v>
      </c>
      <c r="B26932">
        <v>158.58160839215148</v>
      </c>
      <c r="C26932">
        <v>0</v>
      </c>
      <c r="D26932">
        <v>0</v>
      </c>
      <c r="E26932">
        <v>44.107248737099674</v>
      </c>
      <c r="F26932">
        <v>10841114.494512651</v>
      </c>
      <c r="G26932">
        <v>68363</v>
      </c>
    </row>
    <row r="26933" ht="14.25">
      <c r="A26933">
        <v>26931</v>
      </c>
      <c r="B26933">
        <v>159.02663441428879</v>
      </c>
      <c r="C26933">
        <v>0</v>
      </c>
      <c r="D26933">
        <v>0</v>
      </c>
      <c r="E26933">
        <v>43.212961434119791</v>
      </c>
      <c r="F26933">
        <v>10871537.808464024</v>
      </c>
      <c r="G26933">
        <v>68363</v>
      </c>
    </row>
    <row r="26934" ht="14.25">
      <c r="A26934">
        <v>26932</v>
      </c>
      <c r="B26934">
        <v>158.53449686905805</v>
      </c>
      <c r="C26934">
        <v>0</v>
      </c>
      <c r="D26934">
        <v>0</v>
      </c>
      <c r="E26934">
        <v>43.85999258414455</v>
      </c>
      <c r="F26934">
        <v>10837893.809459414</v>
      </c>
      <c r="G26934">
        <v>68363</v>
      </c>
    </row>
    <row r="26935" ht="14.25">
      <c r="A26935">
        <v>26933</v>
      </c>
      <c r="B26935">
        <v>158.90428403863714</v>
      </c>
      <c r="C26935">
        <v>0</v>
      </c>
      <c r="D26935">
        <v>0</v>
      </c>
      <c r="E26935">
        <v>44.087683579872355</v>
      </c>
      <c r="F26935">
        <v>10863173.569733351</v>
      </c>
      <c r="G26935">
        <v>68363</v>
      </c>
    </row>
    <row r="26936" ht="14.25">
      <c r="A26936">
        <v>26934</v>
      </c>
      <c r="B26936">
        <v>158.97901861452436</v>
      </c>
      <c r="C26936">
        <v>0</v>
      </c>
      <c r="D26936">
        <v>0</v>
      </c>
      <c r="E26936">
        <v>43.984011183880561</v>
      </c>
      <c r="F26936">
        <v>10868282.649544729</v>
      </c>
      <c r="G26936">
        <v>68363</v>
      </c>
    </row>
    <row r="26937" ht="14.25">
      <c r="A26937">
        <v>26935</v>
      </c>
      <c r="B26937">
        <v>159.36437878069756</v>
      </c>
      <c r="C26937">
        <v>0</v>
      </c>
      <c r="D26937">
        <v>0</v>
      </c>
      <c r="E26937">
        <v>44.19759556571713</v>
      </c>
      <c r="F26937">
        <v>10894627.026584828</v>
      </c>
      <c r="G26937">
        <v>68363</v>
      </c>
    </row>
    <row r="26938" ht="14.25">
      <c r="A26938">
        <v>26936</v>
      </c>
      <c r="B26938">
        <v>159.64923577251167</v>
      </c>
      <c r="C26938">
        <v>0</v>
      </c>
      <c r="D26938">
        <v>0</v>
      </c>
      <c r="E26938">
        <v>44.08091230742459</v>
      </c>
      <c r="F26938">
        <v>10914100.705116216</v>
      </c>
      <c r="G26938">
        <v>68363</v>
      </c>
    </row>
    <row r="26939" ht="14.25">
      <c r="A26939">
        <v>26937</v>
      </c>
      <c r="B26939">
        <v>159.22999599121206</v>
      </c>
      <c r="C26939">
        <v>0</v>
      </c>
      <c r="D26939">
        <v>0</v>
      </c>
      <c r="E26939">
        <v>44.455887949093082</v>
      </c>
      <c r="F26939">
        <v>10885440.215947229</v>
      </c>
      <c r="G26939">
        <v>68363</v>
      </c>
    </row>
    <row r="26940" ht="14.25">
      <c r="A26940">
        <v>26938</v>
      </c>
      <c r="B26940">
        <v>159.12052902840836</v>
      </c>
      <c r="C26940">
        <v>0</v>
      </c>
      <c r="D26940">
        <v>0</v>
      </c>
      <c r="E26940">
        <v>45.12179632879235</v>
      </c>
      <c r="F26940">
        <v>10877956.72596908</v>
      </c>
      <c r="G26940">
        <v>68363</v>
      </c>
    </row>
    <row r="26941" ht="14.25">
      <c r="A26941">
        <v>26939</v>
      </c>
      <c r="B26941">
        <v>158.72823398460071</v>
      </c>
      <c r="C26941">
        <v>0</v>
      </c>
      <c r="D26941">
        <v>0</v>
      </c>
      <c r="E26941">
        <v>45.775131461889984</v>
      </c>
      <c r="F26941">
        <v>10851138.259889258</v>
      </c>
      <c r="G26941">
        <v>68363</v>
      </c>
    </row>
    <row r="26942" ht="14.25">
      <c r="A26942">
        <v>26940</v>
      </c>
      <c r="B26942">
        <v>158.89213564889903</v>
      </c>
      <c r="C26942">
        <v>0</v>
      </c>
      <c r="D26942">
        <v>0</v>
      </c>
      <c r="E26942">
        <v>45.201722366241796</v>
      </c>
      <c r="F26942">
        <v>10862343.069365684</v>
      </c>
      <c r="G26942">
        <v>68363</v>
      </c>
    </row>
    <row r="26943" ht="14.25">
      <c r="A26943">
        <v>26941</v>
      </c>
      <c r="B26943">
        <v>159.20028385386107</v>
      </c>
      <c r="C26943">
        <v>0</v>
      </c>
      <c r="D26943">
        <v>0</v>
      </c>
      <c r="E26943">
        <v>44.328453922362137</v>
      </c>
      <c r="F26943">
        <v>10883409.005101504</v>
      </c>
      <c r="G26943">
        <v>68363</v>
      </c>
    </row>
    <row r="26944" ht="14.25">
      <c r="A26944">
        <v>26942</v>
      </c>
      <c r="B26944">
        <v>159.35403377340646</v>
      </c>
      <c r="C26944">
        <v>0</v>
      </c>
      <c r="D26944">
        <v>0</v>
      </c>
      <c r="E26944">
        <v>43.892645678206172</v>
      </c>
      <c r="F26944">
        <v>10893919.810851386</v>
      </c>
      <c r="G26944">
        <v>68363</v>
      </c>
    </row>
    <row r="26945" ht="14.25">
      <c r="A26945">
        <v>26943</v>
      </c>
      <c r="B26945">
        <v>159.00592062832996</v>
      </c>
      <c r="C26945">
        <v>0</v>
      </c>
      <c r="D26945">
        <v>0</v>
      </c>
      <c r="E26945">
        <v>43.525901243387715</v>
      </c>
      <c r="F26945">
        <v>10870121.751914522</v>
      </c>
      <c r="G26945">
        <v>68363</v>
      </c>
    </row>
    <row r="26946" ht="14.25">
      <c r="A26946">
        <v>26944</v>
      </c>
      <c r="B26946">
        <v>159.07667042120971</v>
      </c>
      <c r="C26946">
        <v>0</v>
      </c>
      <c r="D26946">
        <v>0</v>
      </c>
      <c r="E26946">
        <v>42.805809125166427</v>
      </c>
      <c r="F26946">
        <v>10874958.420005159</v>
      </c>
      <c r="G26946">
        <v>68363</v>
      </c>
    </row>
    <row r="26947" ht="14.25">
      <c r="A26947">
        <v>26945</v>
      </c>
      <c r="B26947">
        <v>158.94864670357239</v>
      </c>
      <c r="C26947">
        <v>0</v>
      </c>
      <c r="D26947">
        <v>0</v>
      </c>
      <c r="E26947">
        <v>42.876142131946089</v>
      </c>
      <c r="F26947">
        <v>10866206.334596319</v>
      </c>
      <c r="G26947">
        <v>68363</v>
      </c>
    </row>
    <row r="26948" ht="14.25">
      <c r="A26948">
        <v>26946</v>
      </c>
      <c r="B26948">
        <v>158.63528045030316</v>
      </c>
      <c r="C26948">
        <v>0</v>
      </c>
      <c r="D26948">
        <v>0</v>
      </c>
      <c r="E26948">
        <v>41.965052547737102</v>
      </c>
      <c r="F26948">
        <v>10844783.677424075</v>
      </c>
      <c r="G26948">
        <v>68363</v>
      </c>
    </row>
    <row r="26949" ht="14.25">
      <c r="A26949">
        <v>26947</v>
      </c>
      <c r="B26949">
        <v>159.07513887945819</v>
      </c>
      <c r="C26949">
        <v>0</v>
      </c>
      <c r="D26949">
        <v>0</v>
      </c>
      <c r="E26949">
        <v>42.612625189778534</v>
      </c>
      <c r="F26949">
        <v>10874853.719216401</v>
      </c>
      <c r="G26949">
        <v>68363</v>
      </c>
    </row>
    <row r="26950" ht="14.25">
      <c r="A26950">
        <v>26948</v>
      </c>
      <c r="B26950">
        <v>159.04318672569846</v>
      </c>
      <c r="C26950">
        <v>0</v>
      </c>
      <c r="D26950">
        <v>0</v>
      </c>
      <c r="E26950">
        <v>42.904296493137217</v>
      </c>
      <c r="F26950">
        <v>10872669.374128925</v>
      </c>
      <c r="G26950">
        <v>68363</v>
      </c>
    </row>
    <row r="26951" ht="14.25">
      <c r="A26951">
        <v>26949</v>
      </c>
      <c r="B26951">
        <v>159.53186062732328</v>
      </c>
      <c r="C26951">
        <v>0</v>
      </c>
      <c r="D26951">
        <v>0</v>
      </c>
      <c r="E26951">
        <v>42.234013419378222</v>
      </c>
      <c r="F26951">
        <v>10906076.588065702</v>
      </c>
      <c r="G26951">
        <v>68363</v>
      </c>
    </row>
    <row r="26952" ht="14.25">
      <c r="A26952">
        <v>26950</v>
      </c>
      <c r="B26952">
        <v>159.7360292128615</v>
      </c>
      <c r="C26952">
        <v>0</v>
      </c>
      <c r="D26952">
        <v>0</v>
      </c>
      <c r="E26952">
        <v>42.106142556938138</v>
      </c>
      <c r="F26952">
        <v>10920034.16507885</v>
      </c>
      <c r="G26952">
        <v>68363</v>
      </c>
    </row>
    <row r="26953" ht="14.25">
      <c r="A26953">
        <v>26951</v>
      </c>
      <c r="B26953">
        <v>159.5333422122919</v>
      </c>
      <c r="C26953">
        <v>0</v>
      </c>
      <c r="D26953">
        <v>0</v>
      </c>
      <c r="E26953">
        <v>42.615537564162082</v>
      </c>
      <c r="F26953">
        <v>10906177.87365891</v>
      </c>
      <c r="G26953">
        <v>68363</v>
      </c>
    </row>
    <row r="26954" ht="14.25">
      <c r="A26954">
        <v>26952</v>
      </c>
      <c r="B26954">
        <v>160.00339425034591</v>
      </c>
      <c r="C26954">
        <v>0</v>
      </c>
      <c r="D26954">
        <v>0</v>
      </c>
      <c r="E26954">
        <v>42.310275050910143</v>
      </c>
      <c r="F26954">
        <v>10938312.041136397</v>
      </c>
      <c r="G26954">
        <v>68363</v>
      </c>
    </row>
    <row r="26955" ht="14.25">
      <c r="A26955">
        <v>26953</v>
      </c>
      <c r="B26955">
        <v>160.09604129710485</v>
      </c>
      <c r="C26955">
        <v>0</v>
      </c>
      <c r="D26955">
        <v>0</v>
      </c>
      <c r="E26955">
        <v>42.491098776180692</v>
      </c>
      <c r="F26955">
        <v>10944645.671193978</v>
      </c>
      <c r="G26955">
        <v>68363</v>
      </c>
    </row>
    <row r="26956" ht="14.25">
      <c r="A26956">
        <v>26954</v>
      </c>
      <c r="B26956">
        <v>159.93336967942079</v>
      </c>
      <c r="C26956">
        <v>0</v>
      </c>
      <c r="D26956">
        <v>0</v>
      </c>
      <c r="E26956">
        <v>41.795155985898553</v>
      </c>
      <c r="F26956">
        <v>10933524.951394243</v>
      </c>
      <c r="G26956">
        <v>68363</v>
      </c>
    </row>
    <row r="26957" ht="14.25">
      <c r="A26957">
        <v>26955</v>
      </c>
      <c r="B26957">
        <v>160.28404204479855</v>
      </c>
      <c r="C26957">
        <v>0</v>
      </c>
      <c r="D26957">
        <v>0</v>
      </c>
      <c r="E26957">
        <v>41.00519674768374</v>
      </c>
      <c r="F26957">
        <v>10957497.966308564</v>
      </c>
      <c r="G26957">
        <v>68363</v>
      </c>
    </row>
    <row r="26958" ht="14.25">
      <c r="A26958">
        <v>26956</v>
      </c>
      <c r="B26958">
        <v>160.61269573941016</v>
      </c>
      <c r="C26958">
        <v>0</v>
      </c>
      <c r="D26958">
        <v>0</v>
      </c>
      <c r="E26958">
        <v>40.374818395023652</v>
      </c>
      <c r="F26958">
        <v>10979965.718833296</v>
      </c>
      <c r="G26958">
        <v>68363</v>
      </c>
    </row>
    <row r="26959" ht="14.25">
      <c r="A26959">
        <v>26957</v>
      </c>
      <c r="B26959">
        <v>160.61442309208638</v>
      </c>
      <c r="C26959">
        <v>0</v>
      </c>
      <c r="D26959">
        <v>0</v>
      </c>
      <c r="E26959">
        <v>39.552454572234424</v>
      </c>
      <c r="F26959">
        <v>10980083.805844301</v>
      </c>
      <c r="G26959">
        <v>68363</v>
      </c>
    </row>
    <row r="26960" ht="14.25">
      <c r="A26960">
        <v>26958</v>
      </c>
      <c r="B26960">
        <v>160.55470104284379</v>
      </c>
      <c r="C26960">
        <v>0</v>
      </c>
      <c r="D26960">
        <v>0</v>
      </c>
      <c r="E26960">
        <v>40.249759807737419</v>
      </c>
      <c r="F26960">
        <v>10976001.027391929</v>
      </c>
      <c r="G26960">
        <v>68363</v>
      </c>
    </row>
    <row r="26961" ht="14.25">
      <c r="A26961">
        <v>26959</v>
      </c>
      <c r="B26961">
        <v>160.0990182446856</v>
      </c>
      <c r="C26961">
        <v>0</v>
      </c>
      <c r="D26961">
        <v>0</v>
      </c>
      <c r="E26961">
        <v>40.423446510383314</v>
      </c>
      <c r="F26961">
        <v>10944849.184261441</v>
      </c>
      <c r="G26961">
        <v>68363</v>
      </c>
    </row>
    <row r="26962" ht="14.25">
      <c r="A26962">
        <v>26960</v>
      </c>
      <c r="B26962">
        <v>160.24371622797338</v>
      </c>
      <c r="C26962">
        <v>0</v>
      </c>
      <c r="D26962">
        <v>0</v>
      </c>
      <c r="E26962">
        <v>40.38308342968687</v>
      </c>
      <c r="F26962">
        <v>10954741.172492944</v>
      </c>
      <c r="G26962">
        <v>68363</v>
      </c>
    </row>
    <row r="26963" ht="14.25">
      <c r="A26963">
        <v>26961</v>
      </c>
      <c r="B26963">
        <v>160.45424263716652</v>
      </c>
      <c r="C26963">
        <v>0</v>
      </c>
      <c r="D26963">
        <v>0</v>
      </c>
      <c r="E26963">
        <v>40.266024343440407</v>
      </c>
      <c r="F26963">
        <v>10969133.389404615</v>
      </c>
      <c r="G26963">
        <v>68363</v>
      </c>
    </row>
    <row r="26964" ht="14.25">
      <c r="A26964">
        <v>26962</v>
      </c>
      <c r="B26964">
        <v>160.40019568776566</v>
      </c>
      <c r="C26964">
        <v>0</v>
      </c>
      <c r="D26964">
        <v>0</v>
      </c>
      <c r="E26964">
        <v>39.829412922112219</v>
      </c>
      <c r="F26964">
        <v>10965438.577802723</v>
      </c>
      <c r="G26964">
        <v>68363</v>
      </c>
    </row>
    <row r="26965" ht="14.25">
      <c r="A26965">
        <v>26963</v>
      </c>
      <c r="B26965">
        <v>160.10196844621942</v>
      </c>
      <c r="C26965">
        <v>0</v>
      </c>
      <c r="D26965">
        <v>0</v>
      </c>
      <c r="E26965">
        <v>40.534815333605962</v>
      </c>
      <c r="F26965">
        <v>10945050.868888898</v>
      </c>
      <c r="G26965">
        <v>68363</v>
      </c>
    </row>
    <row r="26966" ht="14.25">
      <c r="A26966">
        <v>26964</v>
      </c>
      <c r="B26966">
        <v>160.12547009436338</v>
      </c>
      <c r="C26966">
        <v>0</v>
      </c>
      <c r="D26966">
        <v>0</v>
      </c>
      <c r="E26966">
        <v>41.265810115420983</v>
      </c>
      <c r="F26966">
        <v>10946657.512060964</v>
      </c>
      <c r="G26966">
        <v>68363</v>
      </c>
    </row>
    <row r="26967" ht="14.25">
      <c r="A26967">
        <v>26965</v>
      </c>
      <c r="B26967">
        <v>160.38391778011373</v>
      </c>
      <c r="C26967">
        <v>0</v>
      </c>
      <c r="D26967">
        <v>0</v>
      </c>
      <c r="E26967">
        <v>41.25935003871983</v>
      </c>
      <c r="F26967">
        <v>10964325.771201916</v>
      </c>
      <c r="G26967">
        <v>68363</v>
      </c>
    </row>
    <row r="26968" ht="14.25">
      <c r="A26968">
        <v>26966</v>
      </c>
      <c r="B26968">
        <v>160.15553949083937</v>
      </c>
      <c r="C26968">
        <v>0</v>
      </c>
      <c r="D26968">
        <v>0</v>
      </c>
      <c r="E26968">
        <v>41.2811184647937</v>
      </c>
      <c r="F26968">
        <v>10948713.146212252</v>
      </c>
      <c r="G26968">
        <v>68363</v>
      </c>
    </row>
    <row r="26969" ht="14.25">
      <c r="A26969">
        <v>26967</v>
      </c>
      <c r="B26969">
        <v>160.51359181611133</v>
      </c>
      <c r="C26969">
        <v>0</v>
      </c>
      <c r="D26969">
        <v>0</v>
      </c>
      <c r="E26969">
        <v>41.142883167035372</v>
      </c>
      <c r="F26969">
        <v>10973190.677324818</v>
      </c>
      <c r="G26969">
        <v>68363</v>
      </c>
    </row>
    <row r="26970" ht="14.25">
      <c r="A26970">
        <v>26968</v>
      </c>
      <c r="B26970">
        <v>160.20838325190505</v>
      </c>
      <c r="C26970">
        <v>0</v>
      </c>
      <c r="D26970">
        <v>0</v>
      </c>
      <c r="E26970">
        <v>40.826029673403283</v>
      </c>
      <c r="F26970">
        <v>10952325.704249986</v>
      </c>
      <c r="G26970">
        <v>68363</v>
      </c>
    </row>
    <row r="26971" ht="14.25">
      <c r="A26971">
        <v>26969</v>
      </c>
      <c r="B26971">
        <v>159.71877141099685</v>
      </c>
      <c r="C26971">
        <v>0</v>
      </c>
      <c r="D26971">
        <v>0</v>
      </c>
      <c r="E26971">
        <v>40.840548920891294</v>
      </c>
      <c r="F26971">
        <v>10918854.369969977</v>
      </c>
      <c r="G26971">
        <v>68363</v>
      </c>
    </row>
    <row r="26972" ht="14.25">
      <c r="A26972">
        <v>26970</v>
      </c>
      <c r="B26972">
        <v>159.80693003228956</v>
      </c>
      <c r="C26972">
        <v>0</v>
      </c>
      <c r="D26972">
        <v>0</v>
      </c>
      <c r="E26972">
        <v>41.722339805919589</v>
      </c>
      <c r="F26972">
        <v>10924881.157797411</v>
      </c>
      <c r="G26972">
        <v>68363</v>
      </c>
    </row>
    <row r="26973" ht="14.25">
      <c r="A26973">
        <v>26971</v>
      </c>
      <c r="B26973">
        <v>159.58608836692207</v>
      </c>
      <c r="C26973">
        <v>0</v>
      </c>
      <c r="D26973">
        <v>0</v>
      </c>
      <c r="E26973">
        <v>42.575863204832999</v>
      </c>
      <c r="F26973">
        <v>10909783.759027893</v>
      </c>
      <c r="G26973">
        <v>68363</v>
      </c>
    </row>
    <row r="26974" ht="14.25">
      <c r="A26974">
        <v>26972</v>
      </c>
      <c r="B26974">
        <v>160.07743337767337</v>
      </c>
      <c r="C26974">
        <v>0</v>
      </c>
      <c r="D26974">
        <v>0</v>
      </c>
      <c r="E26974">
        <v>41.896105087482503</v>
      </c>
      <c r="F26974">
        <v>10943373.577997886</v>
      </c>
      <c r="G26974">
        <v>68363</v>
      </c>
    </row>
    <row r="26975" ht="14.25">
      <c r="A26975">
        <v>26973</v>
      </c>
      <c r="B26975">
        <v>160.40729760969091</v>
      </c>
      <c r="C26975">
        <v>0</v>
      </c>
      <c r="D26975">
        <v>0</v>
      </c>
      <c r="E26975">
        <v>40.929589490755525</v>
      </c>
      <c r="F26975">
        <v>10965924.0864913</v>
      </c>
      <c r="G26975">
        <v>68363</v>
      </c>
    </row>
    <row r="26976" ht="14.25">
      <c r="A26976">
        <v>26974</v>
      </c>
      <c r="B26976">
        <v>160.11936665397729</v>
      </c>
      <c r="C26976">
        <v>0</v>
      </c>
      <c r="D26976">
        <v>0</v>
      </c>
      <c r="E26976">
        <v>41.715792567200893</v>
      </c>
      <c r="F26976">
        <v>10946240.262565849</v>
      </c>
      <c r="G26976">
        <v>68363</v>
      </c>
    </row>
    <row r="26977" ht="14.25">
      <c r="A26977">
        <v>26975</v>
      </c>
      <c r="B26977">
        <v>159.66683114092109</v>
      </c>
      <c r="C26977">
        <v>0</v>
      </c>
      <c r="D26977">
        <v>0</v>
      </c>
      <c r="E26977">
        <v>42.497893276871771</v>
      </c>
      <c r="F26977">
        <v>10915303.577286789</v>
      </c>
      <c r="G26977">
        <v>68363</v>
      </c>
    </row>
    <row r="26978" ht="14.25">
      <c r="A26978">
        <v>26976</v>
      </c>
      <c r="B26978">
        <v>159.56878551422008</v>
      </c>
      <c r="C26978">
        <v>0</v>
      </c>
      <c r="D26978">
        <v>0</v>
      </c>
      <c r="E26978">
        <v>43.398766772704278</v>
      </c>
      <c r="F26978">
        <v>10908600.884108627</v>
      </c>
      <c r="G26978">
        <v>68363</v>
      </c>
    </row>
    <row r="26979" ht="14.25">
      <c r="A26979">
        <v>26977</v>
      </c>
      <c r="B26979">
        <v>160.03772133338552</v>
      </c>
      <c r="C26979">
        <v>0</v>
      </c>
      <c r="D26979">
        <v>0</v>
      </c>
      <c r="E26979">
        <v>44.379485333512122</v>
      </c>
      <c r="F26979">
        <v>10940658.743514234</v>
      </c>
      <c r="G26979">
        <v>68363</v>
      </c>
    </row>
    <row r="26980" ht="14.25">
      <c r="A26980">
        <v>26978</v>
      </c>
      <c r="B26980">
        <v>160.04497191493715</v>
      </c>
      <c r="C26980">
        <v>0</v>
      </c>
      <c r="D26980">
        <v>0</v>
      </c>
      <c r="E26980">
        <v>43.571195167548041</v>
      </c>
      <c r="F26980">
        <v>10941154.415020848</v>
      </c>
      <c r="G26980">
        <v>68363</v>
      </c>
    </row>
    <row r="26981" ht="14.25">
      <c r="A26981">
        <v>26979</v>
      </c>
      <c r="B26981">
        <v>160.30716119827056</v>
      </c>
      <c r="C26981">
        <v>0</v>
      </c>
      <c r="D26981">
        <v>0</v>
      </c>
      <c r="E26981">
        <v>43.082431807373233</v>
      </c>
      <c r="F26981">
        <v>10959078.460997371</v>
      </c>
      <c r="G26981">
        <v>68363</v>
      </c>
    </row>
    <row r="26982" ht="14.25">
      <c r="A26982">
        <v>26980</v>
      </c>
      <c r="B26982">
        <v>160.53650836999483</v>
      </c>
      <c r="C26982">
        <v>0</v>
      </c>
      <c r="D26982">
        <v>0</v>
      </c>
      <c r="E26982">
        <v>43.513697453446909</v>
      </c>
      <c r="F26982">
        <v>10974757.321697956</v>
      </c>
      <c r="G26982">
        <v>68363</v>
      </c>
    </row>
    <row r="26983" ht="14.25">
      <c r="A26983">
        <v>26981</v>
      </c>
      <c r="B26983">
        <v>160.88238174509138</v>
      </c>
      <c r="C26983">
        <v>0</v>
      </c>
      <c r="D26983">
        <v>0</v>
      </c>
      <c r="E26983">
        <v>43.393234057579463</v>
      </c>
      <c r="F26983">
        <v>10998402.263239682</v>
      </c>
      <c r="G26983">
        <v>68363</v>
      </c>
    </row>
    <row r="26984" ht="14.25">
      <c r="A26984">
        <v>26982</v>
      </c>
      <c r="B26984">
        <v>161.03000840826309</v>
      </c>
      <c r="C26984">
        <v>0</v>
      </c>
      <c r="D26984">
        <v>0</v>
      </c>
      <c r="E26984">
        <v>42.893511956099168</v>
      </c>
      <c r="F26984">
        <v>11008494.464814089</v>
      </c>
      <c r="G26984">
        <v>68363</v>
      </c>
    </row>
    <row r="26985" ht="14.25">
      <c r="A26985">
        <v>26983</v>
      </c>
      <c r="B26985">
        <v>161.09223376298121</v>
      </c>
      <c r="C26985">
        <v>0</v>
      </c>
      <c r="D26985">
        <v>0</v>
      </c>
      <c r="E26985">
        <v>42.831035060285608</v>
      </c>
      <c r="F26985">
        <v>11012748.376738684</v>
      </c>
      <c r="G26985">
        <v>68363</v>
      </c>
    </row>
    <row r="26986" ht="14.25">
      <c r="A26986">
        <v>26984</v>
      </c>
      <c r="B26986">
        <v>160.7527828162514</v>
      </c>
      <c r="C26986">
        <v>0</v>
      </c>
      <c r="D26986">
        <v>0</v>
      </c>
      <c r="E26986">
        <v>43.562653057531698</v>
      </c>
      <c r="F26986">
        <v>10989542.491667394</v>
      </c>
      <c r="G26986">
        <v>68363</v>
      </c>
    </row>
    <row r="26987" ht="14.25">
      <c r="A26987">
        <v>26985</v>
      </c>
      <c r="B26987">
        <v>160.98590241485468</v>
      </c>
      <c r="C26987">
        <v>0</v>
      </c>
      <c r="D26987">
        <v>0</v>
      </c>
      <c r="E26987">
        <v>43.31371975237532</v>
      </c>
      <c r="F26987">
        <v>11005479.24678671</v>
      </c>
      <c r="G26987">
        <v>68363</v>
      </c>
    </row>
    <row r="26988" ht="14.25">
      <c r="A26988">
        <v>26986</v>
      </c>
      <c r="B26988">
        <v>160.66675943685564</v>
      </c>
      <c r="C26988">
        <v>0</v>
      </c>
      <c r="D26988">
        <v>0</v>
      </c>
      <c r="E26988">
        <v>43.941320531447182</v>
      </c>
      <c r="F26988">
        <v>10983661.675381763</v>
      </c>
      <c r="G26988">
        <v>68363</v>
      </c>
    </row>
    <row r="26989" ht="14.25">
      <c r="A26989">
        <v>26987</v>
      </c>
      <c r="B26989">
        <v>160.23045044169416</v>
      </c>
      <c r="C26989">
        <v>0</v>
      </c>
      <c r="D26989">
        <v>0</v>
      </c>
      <c r="E26989">
        <v>44.23365544455131</v>
      </c>
      <c r="F26989">
        <v>10953834.283545537</v>
      </c>
      <c r="G26989">
        <v>68363</v>
      </c>
    </row>
    <row r="26990" ht="14.25">
      <c r="A26990">
        <v>26988</v>
      </c>
      <c r="B26990">
        <v>160.28850193270836</v>
      </c>
      <c r="C26990">
        <v>0</v>
      </c>
      <c r="D26990">
        <v>0</v>
      </c>
      <c r="E26990">
        <v>43.608992427883464</v>
      </c>
      <c r="F26990">
        <v>10957802.857625742</v>
      </c>
      <c r="G26990">
        <v>68363</v>
      </c>
    </row>
    <row r="26991" ht="14.25">
      <c r="A26991">
        <v>26989</v>
      </c>
      <c r="B26991">
        <v>160.33152752652225</v>
      </c>
      <c r="C26991">
        <v>0</v>
      </c>
      <c r="D26991">
        <v>0</v>
      </c>
      <c r="E26991">
        <v>44.110235628643835</v>
      </c>
      <c r="F26991">
        <v>10960744.216295641</v>
      </c>
      <c r="G26991">
        <v>68363</v>
      </c>
    </row>
    <row r="26992" ht="14.25">
      <c r="A26992">
        <v>26990</v>
      </c>
      <c r="B26992">
        <v>160.38996198895379</v>
      </c>
      <c r="C26992">
        <v>0</v>
      </c>
      <c r="D26992">
        <v>0</v>
      </c>
      <c r="E26992">
        <v>43.639039852763041</v>
      </c>
      <c r="F26992">
        <v>10964738.971450849</v>
      </c>
      <c r="G26992">
        <v>68363</v>
      </c>
    </row>
    <row r="26993" ht="14.25">
      <c r="A26993">
        <v>26991</v>
      </c>
      <c r="B26993">
        <v>160.74522642818772</v>
      </c>
      <c r="C26993">
        <v>0</v>
      </c>
      <c r="D26993">
        <v>0</v>
      </c>
      <c r="E26993">
        <v>44.435709786943654</v>
      </c>
      <c r="F26993">
        <v>10989025.914310196</v>
      </c>
      <c r="G26993">
        <v>68363</v>
      </c>
    </row>
    <row r="26994" ht="14.25">
      <c r="A26994">
        <v>26992</v>
      </c>
      <c r="B26994">
        <v>160.50350754250476</v>
      </c>
      <c r="C26994">
        <v>0</v>
      </c>
      <c r="D26994">
        <v>0</v>
      </c>
      <c r="E26994">
        <v>44.571690828531921</v>
      </c>
      <c r="F26994">
        <v>10972501.286128253</v>
      </c>
      <c r="G26994">
        <v>68363</v>
      </c>
    </row>
    <row r="26995" ht="14.25">
      <c r="A26995">
        <v>26993</v>
      </c>
      <c r="B26995">
        <v>160.1058026596906</v>
      </c>
      <c r="C26995">
        <v>0</v>
      </c>
      <c r="D26995">
        <v>0</v>
      </c>
      <c r="E26995">
        <v>45.276333496286611</v>
      </c>
      <c r="F26995">
        <v>10945312.987224428</v>
      </c>
      <c r="G26995">
        <v>68363</v>
      </c>
    </row>
    <row r="26996" ht="14.25">
      <c r="A26996">
        <v>26994</v>
      </c>
      <c r="B26996">
        <v>160.48639956819838</v>
      </c>
      <c r="C26996">
        <v>0</v>
      </c>
      <c r="D26996">
        <v>0</v>
      </c>
      <c r="E26996">
        <v>45.11062006503473</v>
      </c>
      <c r="F26996">
        <v>10971331.733680746</v>
      </c>
      <c r="G26996">
        <v>68363</v>
      </c>
    </row>
    <row r="26997" ht="14.25">
      <c r="A26997">
        <v>26995</v>
      </c>
      <c r="B26997">
        <v>160.66166776559805</v>
      </c>
      <c r="C26997">
        <v>0</v>
      </c>
      <c r="D26997">
        <v>0</v>
      </c>
      <c r="E26997">
        <v>44.738017141373497</v>
      </c>
      <c r="F26997">
        <v>10983313.59345958</v>
      </c>
      <c r="G26997">
        <v>68363</v>
      </c>
    </row>
    <row r="26998" ht="14.25">
      <c r="A26998">
        <v>26996</v>
      </c>
      <c r="B26998">
        <v>160.78641116763038</v>
      </c>
      <c r="C26998">
        <v>0</v>
      </c>
      <c r="D26998">
        <v>0</v>
      </c>
      <c r="E26998">
        <v>44.212806289464673</v>
      </c>
      <c r="F26998">
        <v>10991841.426652715</v>
      </c>
      <c r="G26998">
        <v>68363</v>
      </c>
    </row>
    <row r="26999" ht="14.25">
      <c r="A26999">
        <v>26997</v>
      </c>
      <c r="B26999">
        <v>160.34777407747109</v>
      </c>
      <c r="C26999">
        <v>0</v>
      </c>
      <c r="D26999">
        <v>0</v>
      </c>
      <c r="E26999">
        <v>44.223824419884139</v>
      </c>
      <c r="F26999">
        <v>10961854.879258156</v>
      </c>
      <c r="G26999">
        <v>68363</v>
      </c>
    </row>
    <row r="27000" ht="14.25">
      <c r="A27000">
        <v>26998</v>
      </c>
      <c r="B27000">
        <v>159.93631009058075</v>
      </c>
      <c r="C27000">
        <v>0</v>
      </c>
      <c r="D27000">
        <v>0</v>
      </c>
      <c r="E27000">
        <v>44.938540334456803</v>
      </c>
      <c r="F27000">
        <v>10933725.966722371</v>
      </c>
      <c r="G27000">
        <v>68363</v>
      </c>
    </row>
    <row r="27001" ht="14.25">
      <c r="A27001">
        <v>26999</v>
      </c>
      <c r="B27001">
        <v>160.13386473370144</v>
      </c>
      <c r="C27001">
        <v>0</v>
      </c>
      <c r="D27001">
        <v>0</v>
      </c>
      <c r="E27001">
        <v>44.076253913049918</v>
      </c>
      <c r="F27001">
        <v>10947231.394790031</v>
      </c>
      <c r="G27001">
        <v>68363</v>
      </c>
    </row>
    <row r="27002" ht="14.25">
      <c r="A27002">
        <v>27000</v>
      </c>
      <c r="B27002">
        <v>159.94606277204196</v>
      </c>
      <c r="C27002">
        <v>0</v>
      </c>
      <c r="D27002">
        <v>0</v>
      </c>
      <c r="E27002">
        <v>44.809634238944383</v>
      </c>
      <c r="F27002">
        <v>10934392.689285105</v>
      </c>
      <c r="G27002">
        <v>68363</v>
      </c>
    </row>
    <row r="27003" ht="14.25">
      <c r="A27003">
        <v>27001</v>
      </c>
      <c r="B27003">
        <v>160.27738132925114</v>
      </c>
      <c r="C27003">
        <v>0</v>
      </c>
      <c r="D27003">
        <v>0</v>
      </c>
      <c r="E27003">
        <v>44.732410090753213</v>
      </c>
      <c r="F27003">
        <v>10957042.619811596</v>
      </c>
      <c r="G27003">
        <v>68363</v>
      </c>
    </row>
    <row r="27004" ht="14.25">
      <c r="A27004">
        <v>27002</v>
      </c>
      <c r="B27004">
        <v>160.45811508817857</v>
      </c>
      <c r="C27004">
        <v>0</v>
      </c>
      <c r="D27004">
        <v>0</v>
      </c>
      <c r="E27004">
        <v>45.676097212968642</v>
      </c>
      <c r="F27004">
        <v>10969398.121773152</v>
      </c>
      <c r="G27004">
        <v>68363</v>
      </c>
    </row>
    <row r="27005" ht="14.25">
      <c r="A27005">
        <v>27003</v>
      </c>
      <c r="B27005">
        <v>160.27828577777996</v>
      </c>
      <c r="C27005">
        <v>0</v>
      </c>
      <c r="D27005">
        <v>0</v>
      </c>
      <c r="E27005">
        <v>46.388337848223692</v>
      </c>
      <c r="F27005">
        <v>10957104.450626371</v>
      </c>
      <c r="G27005">
        <v>68363</v>
      </c>
    </row>
    <row r="27006" ht="14.25">
      <c r="A27006">
        <v>27004</v>
      </c>
      <c r="B27006">
        <v>160.05584164224976</v>
      </c>
      <c r="C27006">
        <v>0</v>
      </c>
      <c r="D27006">
        <v>0</v>
      </c>
      <c r="E27006">
        <v>45.496516287213588</v>
      </c>
      <c r="F27006">
        <v>10941897.50218912</v>
      </c>
      <c r="G27006">
        <v>68363</v>
      </c>
    </row>
    <row r="27007" ht="14.25">
      <c r="A27007">
        <v>27005</v>
      </c>
      <c r="B27007">
        <v>159.6902764399405</v>
      </c>
      <c r="C27007">
        <v>0</v>
      </c>
      <c r="D27007">
        <v>0</v>
      </c>
      <c r="E27007">
        <v>45.781812826313519</v>
      </c>
      <c r="F27007">
        <v>10916906.368263653</v>
      </c>
      <c r="G27007">
        <v>68363</v>
      </c>
    </row>
    <row r="27008" ht="14.25">
      <c r="A27008">
        <v>27006</v>
      </c>
      <c r="B27008">
        <v>159.87981957867225</v>
      </c>
      <c r="C27008">
        <v>0</v>
      </c>
      <c r="D27008">
        <v>0</v>
      </c>
      <c r="E27008">
        <v>45.333353916810658</v>
      </c>
      <c r="F27008">
        <v>10929864.105856771</v>
      </c>
      <c r="G27008">
        <v>68363</v>
      </c>
    </row>
    <row r="27009" ht="14.25">
      <c r="A27009">
        <v>27007</v>
      </c>
      <c r="B27009">
        <v>159.67359814306411</v>
      </c>
      <c r="C27009">
        <v>0</v>
      </c>
      <c r="D27009">
        <v>0</v>
      </c>
      <c r="E27009">
        <v>46.119717528905447</v>
      </c>
      <c r="F27009">
        <v>10915766.189854292</v>
      </c>
      <c r="G27009">
        <v>68363</v>
      </c>
    </row>
    <row r="27010" ht="14.25">
      <c r="A27010">
        <v>27008</v>
      </c>
      <c r="B27010">
        <v>159.46949764858388</v>
      </c>
      <c r="C27010">
        <v>0</v>
      </c>
      <c r="D27010">
        <v>0</v>
      </c>
      <c r="E27010">
        <v>46.963868487902957</v>
      </c>
      <c r="F27010">
        <v>10901813.26775014</v>
      </c>
      <c r="G27010">
        <v>68363</v>
      </c>
    </row>
    <row r="27011" ht="14.25">
      <c r="A27011">
        <v>27009</v>
      </c>
      <c r="B27011">
        <v>159.83327039899223</v>
      </c>
      <c r="C27011">
        <v>0</v>
      </c>
      <c r="D27011">
        <v>0</v>
      </c>
      <c r="E27011">
        <v>46.737711090653036</v>
      </c>
      <c r="F27011">
        <v>10926681.864286305</v>
      </c>
      <c r="G27011">
        <v>68363</v>
      </c>
    </row>
    <row r="27012" ht="14.25">
      <c r="A27012">
        <v>27010</v>
      </c>
      <c r="B27012">
        <v>159.55622043369539</v>
      </c>
      <c r="C27012">
        <v>0</v>
      </c>
      <c r="D27012">
        <v>0</v>
      </c>
      <c r="E27012">
        <v>46.896254729876539</v>
      </c>
      <c r="F27012">
        <v>10907741.897508718</v>
      </c>
      <c r="G27012">
        <v>68363</v>
      </c>
    </row>
    <row r="27013" ht="14.25">
      <c r="A27013">
        <v>27011</v>
      </c>
      <c r="B27013">
        <v>159.06320433916832</v>
      </c>
      <c r="C27013">
        <v>0</v>
      </c>
      <c r="D27013">
        <v>0</v>
      </c>
      <c r="E27013">
        <v>46.013856640698954</v>
      </c>
      <c r="F27013">
        <v>10874037.838238563</v>
      </c>
      <c r="G27013">
        <v>68363</v>
      </c>
    </row>
    <row r="27014" ht="14.25">
      <c r="A27014">
        <v>27012</v>
      </c>
      <c r="B27014">
        <v>159.26528043003159</v>
      </c>
      <c r="C27014">
        <v>0</v>
      </c>
      <c r="D27014">
        <v>0</v>
      </c>
      <c r="E27014">
        <v>46.237601950867933</v>
      </c>
      <c r="F27014">
        <v>10887852.36603825</v>
      </c>
      <c r="G27014">
        <v>68363</v>
      </c>
    </row>
    <row r="27015" ht="14.25">
      <c r="A27015">
        <v>27013</v>
      </c>
      <c r="B27015">
        <v>159.6001213845129</v>
      </c>
      <c r="C27015">
        <v>0</v>
      </c>
      <c r="D27015">
        <v>0</v>
      </c>
      <c r="E27015">
        <v>45.901022337593361</v>
      </c>
      <c r="F27015">
        <v>10910743.098209456</v>
      </c>
      <c r="G27015">
        <v>68363</v>
      </c>
    </row>
    <row r="27016" ht="14.25">
      <c r="A27016">
        <v>27014</v>
      </c>
      <c r="B27016">
        <v>159.26423800653401</v>
      </c>
      <c r="C27016">
        <v>0</v>
      </c>
      <c r="D27016">
        <v>0</v>
      </c>
      <c r="E27016">
        <v>45.790346116193454</v>
      </c>
      <c r="F27016">
        <v>10887781.102840684</v>
      </c>
      <c r="G27016">
        <v>68363</v>
      </c>
    </row>
    <row r="27017" ht="14.25">
      <c r="A27017">
        <v>27015</v>
      </c>
      <c r="B27017">
        <v>159.66007150145853</v>
      </c>
      <c r="C27017">
        <v>0</v>
      </c>
      <c r="D27017">
        <v>0</v>
      </c>
      <c r="E27017">
        <v>45.343782209590486</v>
      </c>
      <c r="F27017">
        <v>10914841.468054209</v>
      </c>
      <c r="G27017">
        <v>68363</v>
      </c>
    </row>
    <row r="27018" ht="14.25">
      <c r="A27018">
        <v>27016</v>
      </c>
      <c r="B27018">
        <v>159.73988872601234</v>
      </c>
      <c r="C27018">
        <v>0</v>
      </c>
      <c r="D27018">
        <v>0</v>
      </c>
      <c r="E27018">
        <v>45.076288420201458</v>
      </c>
      <c r="F27018">
        <v>10920298.012976382</v>
      </c>
      <c r="G27018">
        <v>68363</v>
      </c>
    </row>
    <row r="27019" ht="14.25">
      <c r="A27019">
        <v>27017</v>
      </c>
      <c r="B27019">
        <v>160.04879934799794</v>
      </c>
      <c r="C27019">
        <v>0</v>
      </c>
      <c r="D27019">
        <v>0</v>
      </c>
      <c r="E27019">
        <v>44.300779741992308</v>
      </c>
      <c r="F27019">
        <v>10941416.069827184</v>
      </c>
      <c r="G27019">
        <v>68363</v>
      </c>
    </row>
    <row r="27020" ht="14.25">
      <c r="A27020">
        <v>27018</v>
      </c>
      <c r="B27020">
        <v>159.62737700329342</v>
      </c>
      <c r="C27020">
        <v>0</v>
      </c>
      <c r="D27020">
        <v>0</v>
      </c>
      <c r="E27020">
        <v>44.963366377111818</v>
      </c>
      <c r="F27020">
        <v>10912606.374076148</v>
      </c>
      <c r="G27020">
        <v>68363</v>
      </c>
    </row>
    <row r="27021" ht="14.25">
      <c r="A27021">
        <v>27019</v>
      </c>
      <c r="B27021">
        <v>160.11939461192389</v>
      </c>
      <c r="C27021">
        <v>0</v>
      </c>
      <c r="D27021">
        <v>0</v>
      </c>
      <c r="E27021">
        <v>45.72397782931332</v>
      </c>
      <c r="F27021">
        <v>10946242.173854953</v>
      </c>
      <c r="G27021">
        <v>68363</v>
      </c>
    </row>
    <row r="27022" ht="14.25">
      <c r="A27022">
        <v>27020</v>
      </c>
      <c r="B27022">
        <v>160.5454889764336</v>
      </c>
      <c r="C27022">
        <v>0</v>
      </c>
      <c r="D27022">
        <v>0</v>
      </c>
      <c r="E27022">
        <v>45.245147790488964</v>
      </c>
      <c r="F27022">
        <v>10975371.262895931</v>
      </c>
      <c r="G27022">
        <v>68363</v>
      </c>
    </row>
    <row r="27023" ht="14.25">
      <c r="A27023">
        <v>27021</v>
      </c>
      <c r="B27023">
        <v>160.77197309171885</v>
      </c>
      <c r="C27023">
        <v>0</v>
      </c>
      <c r="D27023">
        <v>0</v>
      </c>
      <c r="E27023">
        <v>45.229478641637449</v>
      </c>
      <c r="F27023">
        <v>10990854.396469176</v>
      </c>
      <c r="G27023">
        <v>68363</v>
      </c>
    </row>
    <row r="27024" ht="14.25">
      <c r="A27024">
        <v>27022</v>
      </c>
      <c r="B27024">
        <v>160.42730650751213</v>
      </c>
      <c r="C27024">
        <v>0</v>
      </c>
      <c r="D27024">
        <v>0</v>
      </c>
      <c r="E27024">
        <v>44.967822153054172</v>
      </c>
      <c r="F27024">
        <v>10967291.954773052</v>
      </c>
      <c r="G27024">
        <v>68363</v>
      </c>
    </row>
    <row r="27025" ht="14.25">
      <c r="A27025">
        <v>27023</v>
      </c>
      <c r="B27025">
        <v>160.29402426670967</v>
      </c>
      <c r="C27025">
        <v>0</v>
      </c>
      <c r="D27025">
        <v>0</v>
      </c>
      <c r="E27025">
        <v>44.194532815894867</v>
      </c>
      <c r="F27025">
        <v>10958180.380945073</v>
      </c>
      <c r="G27025">
        <v>68363</v>
      </c>
    </row>
    <row r="27026" ht="14.25">
      <c r="A27026">
        <v>27024</v>
      </c>
      <c r="B27026">
        <v>159.97859139608747</v>
      </c>
      <c r="C27026">
        <v>0</v>
      </c>
      <c r="D27026">
        <v>0</v>
      </c>
      <c r="E27026">
        <v>44.380577345461433</v>
      </c>
      <c r="F27026">
        <v>10936616.443610728</v>
      </c>
      <c r="G27026">
        <v>68363</v>
      </c>
    </row>
    <row r="27027" ht="14.25">
      <c r="A27027">
        <v>27025</v>
      </c>
      <c r="B27027">
        <v>160.20119701911412</v>
      </c>
      <c r="C27027">
        <v>0</v>
      </c>
      <c r="D27027">
        <v>0</v>
      </c>
      <c r="E27027">
        <v>44.183136973710276</v>
      </c>
      <c r="F27027">
        <v>10951834.431817699</v>
      </c>
      <c r="G27027">
        <v>68363</v>
      </c>
    </row>
    <row r="27028" ht="14.25">
      <c r="A27028">
        <v>27026</v>
      </c>
      <c r="B27028">
        <v>159.83188752639532</v>
      </c>
      <c r="C27028">
        <v>0</v>
      </c>
      <c r="D27028">
        <v>0</v>
      </c>
      <c r="E27028">
        <v>50</v>
      </c>
      <c r="F27028">
        <v>10926587.326966964</v>
      </c>
      <c r="G27028">
        <v>68363</v>
      </c>
    </row>
    <row r="27029" ht="14.25">
      <c r="A27029">
        <v>27027</v>
      </c>
      <c r="B27029">
        <v>159.38401759490472</v>
      </c>
      <c r="C27029">
        <v>0</v>
      </c>
      <c r="D27029">
        <v>0</v>
      </c>
      <c r="E27029">
        <v>50.155203179745072</v>
      </c>
      <c r="F27029">
        <v>10895969.594840471</v>
      </c>
      <c r="G27029">
        <v>68363</v>
      </c>
    </row>
    <row r="27030" ht="14.25">
      <c r="A27030">
        <v>27028</v>
      </c>
      <c r="B27030">
        <v>159.10015385717054</v>
      </c>
      <c r="C27030">
        <v>0</v>
      </c>
      <c r="D27030">
        <v>0</v>
      </c>
      <c r="E27030">
        <v>50.476686103360528</v>
      </c>
      <c r="F27030">
        <v>10876563.81813775</v>
      </c>
      <c r="G27030">
        <v>68363</v>
      </c>
    </row>
    <row r="27031" ht="14.25">
      <c r="A27031">
        <v>27029</v>
      </c>
      <c r="B27031">
        <v>159.03040295825605</v>
      </c>
      <c r="C27031">
        <v>0</v>
      </c>
      <c r="D27031">
        <v>0</v>
      </c>
      <c r="E27031">
        <v>50.547461448477058</v>
      </c>
      <c r="F27031">
        <v>10871795.437435258</v>
      </c>
      <c r="G27031">
        <v>68363</v>
      </c>
    </row>
    <row r="27032" ht="14.25">
      <c r="A27032">
        <v>27030</v>
      </c>
      <c r="B27032">
        <v>159.32870143399006</v>
      </c>
      <c r="C27032">
        <v>0</v>
      </c>
      <c r="D27032">
        <v>0</v>
      </c>
      <c r="E27032">
        <v>50.018449474998235</v>
      </c>
      <c r="F27032">
        <v>10892188.016131863</v>
      </c>
      <c r="G27032">
        <v>68363</v>
      </c>
    </row>
    <row r="27033" ht="14.25">
      <c r="A27033">
        <v>27031</v>
      </c>
      <c r="B27033">
        <v>159.50896786751423</v>
      </c>
      <c r="C27033">
        <v>0</v>
      </c>
      <c r="D27033">
        <v>0</v>
      </c>
      <c r="E27033">
        <v>49.780539977523524</v>
      </c>
      <c r="F27033">
        <v>10904511.570326876</v>
      </c>
      <c r="G27033">
        <v>68363</v>
      </c>
    </row>
    <row r="27034" ht="14.25">
      <c r="A27034">
        <v>27032</v>
      </c>
      <c r="B27034">
        <v>159.3705777865255</v>
      </c>
      <c r="C27034">
        <v>0</v>
      </c>
      <c r="D27034">
        <v>0</v>
      </c>
      <c r="E27034">
        <v>49.84557634554865</v>
      </c>
      <c r="F27034">
        <v>10895050.809220243</v>
      </c>
      <c r="G27034">
        <v>68363</v>
      </c>
    </row>
    <row r="27035" ht="14.25">
      <c r="A27035">
        <v>27033</v>
      </c>
      <c r="B27035">
        <v>159.58461609755051</v>
      </c>
      <c r="C27035">
        <v>0</v>
      </c>
      <c r="D27035">
        <v>0</v>
      </c>
      <c r="E27035">
        <v>49.324812538913768</v>
      </c>
      <c r="F27035">
        <v>10909683.110276846</v>
      </c>
      <c r="G27035">
        <v>68363</v>
      </c>
    </row>
    <row r="27036" ht="14.25">
      <c r="A27036">
        <v>27034</v>
      </c>
      <c r="B27036">
        <v>159.93747588899964</v>
      </c>
      <c r="C27036">
        <v>0</v>
      </c>
      <c r="D27036">
        <v>0</v>
      </c>
      <c r="E27036">
        <v>49.836514168106305</v>
      </c>
      <c r="F27036">
        <v>10933805.664199682</v>
      </c>
      <c r="G27036">
        <v>68363</v>
      </c>
    </row>
    <row r="27037" ht="14.25">
      <c r="A27037">
        <v>27035</v>
      </c>
      <c r="B27037">
        <v>160.2647953799904</v>
      </c>
      <c r="C27037">
        <v>0</v>
      </c>
      <c r="D27037">
        <v>0</v>
      </c>
      <c r="E27037">
        <v>49.773993583922859</v>
      </c>
      <c r="F27037">
        <v>10956182.206562284</v>
      </c>
      <c r="G27037">
        <v>68363</v>
      </c>
    </row>
    <row r="27038" ht="14.25">
      <c r="A27038">
        <v>27036</v>
      </c>
      <c r="B27038">
        <v>160.15744537161086</v>
      </c>
      <c r="C27038">
        <v>0</v>
      </c>
      <c r="D27038">
        <v>0</v>
      </c>
      <c r="E27038">
        <v>49.350826336181782</v>
      </c>
      <c r="F27038">
        <v>10948843.437939433</v>
      </c>
      <c r="G27038">
        <v>68363</v>
      </c>
    </row>
    <row r="27039" ht="14.25">
      <c r="A27039">
        <v>27037</v>
      </c>
      <c r="B27039">
        <v>160.02479536858678</v>
      </c>
      <c r="C27039">
        <v>0</v>
      </c>
      <c r="D27039">
        <v>0</v>
      </c>
      <c r="E27039">
        <v>49.682564872468603</v>
      </c>
      <c r="F27039">
        <v>10939775.085782697</v>
      </c>
      <c r="G27039">
        <v>68363</v>
      </c>
    </row>
    <row r="27040" ht="14.25">
      <c r="A27040">
        <v>27038</v>
      </c>
      <c r="B27040">
        <v>159.62388682036024</v>
      </c>
      <c r="C27040">
        <v>0</v>
      </c>
      <c r="D27040">
        <v>0</v>
      </c>
      <c r="E27040">
        <v>49.270310138488327</v>
      </c>
      <c r="F27040">
        <v>10912367.774700288</v>
      </c>
      <c r="G27040">
        <v>68363</v>
      </c>
    </row>
    <row r="27041" ht="14.25">
      <c r="A27041">
        <v>27039</v>
      </c>
      <c r="B27041">
        <v>159.53575784403634</v>
      </c>
      <c r="C27041">
        <v>0</v>
      </c>
      <c r="D27041">
        <v>0</v>
      </c>
      <c r="E27041">
        <v>49.72927579303402</v>
      </c>
      <c r="F27041">
        <v>10906343.013491856</v>
      </c>
      <c r="G27041">
        <v>68363</v>
      </c>
    </row>
    <row r="27042" ht="14.25">
      <c r="A27042">
        <v>27040</v>
      </c>
      <c r="B27042">
        <v>159.32940877791069</v>
      </c>
      <c r="C27042">
        <v>0</v>
      </c>
      <c r="D27042">
        <v>0</v>
      </c>
      <c r="E27042">
        <v>49.244412787000094</v>
      </c>
      <c r="F27042">
        <v>10892236.372284308</v>
      </c>
      <c r="G27042">
        <v>68363</v>
      </c>
    </row>
    <row r="27043" ht="14.25">
      <c r="A27043">
        <v>27041</v>
      </c>
      <c r="B27043">
        <v>159.82323666787019</v>
      </c>
      <c r="C27043">
        <v>0</v>
      </c>
      <c r="D27043">
        <v>0</v>
      </c>
      <c r="E27043">
        <v>49.170365127404096</v>
      </c>
      <c r="F27043">
        <v>10925995.92832561</v>
      </c>
      <c r="G27043">
        <v>68363</v>
      </c>
    </row>
    <row r="27044" ht="14.25">
      <c r="A27044">
        <v>27042</v>
      </c>
      <c r="B27044">
        <v>159.37710715540172</v>
      </c>
      <c r="C27044">
        <v>0</v>
      </c>
      <c r="D27044">
        <v>0</v>
      </c>
      <c r="E27044">
        <v>50.11245783960652</v>
      </c>
      <c r="F27044">
        <v>10895497.176464727</v>
      </c>
      <c r="G27044">
        <v>68363</v>
      </c>
    </row>
    <row r="27045" ht="14.25">
      <c r="A27045">
        <v>27043</v>
      </c>
      <c r="B27045">
        <v>159.72115593719019</v>
      </c>
      <c r="C27045">
        <v>0</v>
      </c>
      <c r="D27045">
        <v>0</v>
      </c>
      <c r="E27045">
        <v>49.932196445499258</v>
      </c>
      <c r="F27045">
        <v>10919017.383334134</v>
      </c>
      <c r="G27045">
        <v>68363</v>
      </c>
    </row>
    <row r="27046" ht="14.25">
      <c r="A27046">
        <v>27044</v>
      </c>
      <c r="B27046">
        <v>159.25715439753276</v>
      </c>
      <c r="C27046">
        <v>0</v>
      </c>
      <c r="D27046">
        <v>0</v>
      </c>
      <c r="E27046">
        <v>49.933529783367881</v>
      </c>
      <c r="F27046">
        <v>10887296.846078532</v>
      </c>
      <c r="G27046">
        <v>68363</v>
      </c>
    </row>
    <row r="27047" ht="14.25">
      <c r="A27047">
        <v>27045</v>
      </c>
      <c r="B27047">
        <v>158.91808142087095</v>
      </c>
      <c r="C27047">
        <v>0</v>
      </c>
      <c r="D27047">
        <v>0</v>
      </c>
      <c r="E27047">
        <v>49.418820283908239</v>
      </c>
      <c r="F27047">
        <v>10864116.800175</v>
      </c>
      <c r="G27047">
        <v>68363</v>
      </c>
    </row>
    <row r="27048" ht="14.25">
      <c r="A27048">
        <v>27046</v>
      </c>
      <c r="B27048">
        <v>159.14103977093561</v>
      </c>
      <c r="C27048">
        <v>0</v>
      </c>
      <c r="D27048">
        <v>0</v>
      </c>
      <c r="E27048">
        <v>49.323932065607117</v>
      </c>
      <c r="F27048">
        <v>10879358.90186047</v>
      </c>
      <c r="G27048">
        <v>68363</v>
      </c>
    </row>
    <row r="27049" ht="14.25">
      <c r="A27049">
        <v>27047</v>
      </c>
      <c r="B27049">
        <v>158.8423509846354</v>
      </c>
      <c r="C27049">
        <v>0</v>
      </c>
      <c r="D27049">
        <v>0</v>
      </c>
      <c r="E27049">
        <v>49.941596215020581</v>
      </c>
      <c r="F27049">
        <v>10858939.64036263</v>
      </c>
      <c r="G27049">
        <v>68363</v>
      </c>
    </row>
    <row r="27050" ht="14.25">
      <c r="A27050">
        <v>27048</v>
      </c>
      <c r="B27050">
        <v>159.00371331798263</v>
      </c>
      <c r="C27050">
        <v>0</v>
      </c>
      <c r="D27050">
        <v>0</v>
      </c>
      <c r="E27050">
        <v>49.615817674068197</v>
      </c>
      <c r="F27050">
        <v>10869970.853557246</v>
      </c>
      <c r="G27050">
        <v>68363</v>
      </c>
    </row>
    <row r="27051" ht="14.25">
      <c r="A27051">
        <v>27049</v>
      </c>
      <c r="B27051">
        <v>159.13658333473296</v>
      </c>
      <c r="C27051">
        <v>0</v>
      </c>
      <c r="D27051">
        <v>0</v>
      </c>
      <c r="E27051">
        <v>49.547317362387794</v>
      </c>
      <c r="F27051">
        <v>10879054.24651235</v>
      </c>
      <c r="G27051">
        <v>68363</v>
      </c>
    </row>
    <row r="27052" ht="14.25">
      <c r="A27052">
        <v>27050</v>
      </c>
      <c r="B27052">
        <v>158.75056289228831</v>
      </c>
      <c r="C27052">
        <v>0</v>
      </c>
      <c r="D27052">
        <v>0</v>
      </c>
      <c r="E27052">
        <v>50.251832160846092</v>
      </c>
      <c r="F27052">
        <v>10852664.731005507</v>
      </c>
      <c r="G27052">
        <v>68363</v>
      </c>
    </row>
    <row r="27053" ht="14.25">
      <c r="A27053">
        <v>27051</v>
      </c>
      <c r="B27053">
        <v>158.71081656267748</v>
      </c>
      <c r="C27053">
        <v>0</v>
      </c>
      <c r="D27053">
        <v>0</v>
      </c>
      <c r="E27053">
        <v>51.157159471455259</v>
      </c>
      <c r="F27053">
        <v>10849947.55267432</v>
      </c>
      <c r="G27053">
        <v>68363</v>
      </c>
    </row>
    <row r="27054" ht="14.25">
      <c r="A27054">
        <v>27052</v>
      </c>
      <c r="B27054">
        <v>158.55046708397614</v>
      </c>
      <c r="C27054">
        <v>0</v>
      </c>
      <c r="D27054">
        <v>0</v>
      </c>
      <c r="E27054">
        <v>52.109836681115638</v>
      </c>
      <c r="F27054">
        <v>10838985.581261862</v>
      </c>
      <c r="G27054">
        <v>68363</v>
      </c>
    </row>
    <row r="27055" ht="14.25">
      <c r="A27055">
        <v>27053</v>
      </c>
      <c r="B27055">
        <v>158.60564313810664</v>
      </c>
      <c r="C27055">
        <v>0</v>
      </c>
      <c r="D27055">
        <v>0</v>
      </c>
      <c r="E27055">
        <v>51.682984741749181</v>
      </c>
      <c r="F27055">
        <v>10842757.581850385</v>
      </c>
      <c r="G27055">
        <v>68363</v>
      </c>
    </row>
    <row r="27056" ht="14.25">
      <c r="A27056">
        <v>27054</v>
      </c>
      <c r="B27056">
        <v>158.4314420420653</v>
      </c>
      <c r="C27056">
        <v>0</v>
      </c>
      <c r="D27056">
        <v>0</v>
      </c>
      <c r="E27056">
        <v>51.814210904983469</v>
      </c>
      <c r="F27056">
        <v>10830848.672321711</v>
      </c>
      <c r="G27056">
        <v>68363</v>
      </c>
    </row>
    <row r="27057" ht="14.25">
      <c r="A27057">
        <v>27055</v>
      </c>
      <c r="B27057">
        <v>157.98664774419882</v>
      </c>
      <c r="C27057">
        <v>0</v>
      </c>
      <c r="D27057">
        <v>0</v>
      </c>
      <c r="E27057">
        <v>52.74670099221543</v>
      </c>
      <c r="F27057">
        <v>10800441.199736664</v>
      </c>
      <c r="G27057">
        <v>68363</v>
      </c>
    </row>
    <row r="27058" ht="14.25">
      <c r="A27058">
        <v>27056</v>
      </c>
      <c r="B27058">
        <v>157.60482999498441</v>
      </c>
      <c r="C27058">
        <v>0</v>
      </c>
      <c r="D27058">
        <v>0</v>
      </c>
      <c r="E27058">
        <v>51.936237150928207</v>
      </c>
      <c r="F27058">
        <v>10774338.99294712</v>
      </c>
      <c r="G27058">
        <v>68363</v>
      </c>
    </row>
    <row r="27059" ht="14.25">
      <c r="A27059">
        <v>27057</v>
      </c>
      <c r="B27059">
        <v>158.0476125713254</v>
      </c>
      <c r="C27059">
        <v>0</v>
      </c>
      <c r="D27059">
        <v>0</v>
      </c>
      <c r="E27059">
        <v>51.113232538988015</v>
      </c>
      <c r="F27059">
        <v>10804608.938213518</v>
      </c>
      <c r="G27059">
        <v>68363</v>
      </c>
    </row>
    <row r="27060" ht="14.25">
      <c r="A27060">
        <v>27058</v>
      </c>
      <c r="B27060">
        <v>158.22955264611917</v>
      </c>
      <c r="C27060">
        <v>0</v>
      </c>
      <c r="D27060">
        <v>0</v>
      </c>
      <c r="E27060">
        <v>50.219890916733966</v>
      </c>
      <c r="F27060">
        <v>10817046.907546645</v>
      </c>
      <c r="G27060">
        <v>68363</v>
      </c>
    </row>
    <row r="27061" ht="14.25">
      <c r="A27061">
        <v>27059</v>
      </c>
      <c r="B27061">
        <v>158.35979038759262</v>
      </c>
      <c r="C27061">
        <v>0</v>
      </c>
      <c r="D27061">
        <v>0</v>
      </c>
      <c r="E27061">
        <v>49.954085411186682</v>
      </c>
      <c r="F27061">
        <v>10825950.350266995</v>
      </c>
      <c r="G27061">
        <v>68363</v>
      </c>
    </row>
    <row r="27062" ht="14.25">
      <c r="A27062">
        <v>27060</v>
      </c>
      <c r="B27062">
        <v>157.98799483295934</v>
      </c>
      <c r="C27062">
        <v>0</v>
      </c>
      <c r="D27062">
        <v>0</v>
      </c>
      <c r="E27062">
        <v>49.708261988276831</v>
      </c>
      <c r="F27062">
        <v>10800533.2907656</v>
      </c>
      <c r="G27062">
        <v>68363</v>
      </c>
    </row>
    <row r="27063" ht="14.25">
      <c r="A27063">
        <v>27061</v>
      </c>
      <c r="B27063">
        <v>157.702423569047</v>
      </c>
      <c r="C27063">
        <v>0</v>
      </c>
      <c r="D27063">
        <v>0</v>
      </c>
      <c r="E27063">
        <v>49.47004182948308</v>
      </c>
      <c r="F27063">
        <v>10781010.78245076</v>
      </c>
      <c r="G27063">
        <v>68363</v>
      </c>
    </row>
    <row r="27064" ht="14.25">
      <c r="A27064">
        <v>27062</v>
      </c>
      <c r="B27064">
        <v>157.54041388889806</v>
      </c>
      <c r="C27064">
        <v>0</v>
      </c>
      <c r="D27064">
        <v>0</v>
      </c>
      <c r="E27064">
        <v>49.197279144026915</v>
      </c>
      <c r="F27064">
        <v>10769935.314686738</v>
      </c>
      <c r="G27064">
        <v>68363</v>
      </c>
    </row>
    <row r="27065" ht="14.25">
      <c r="A27065">
        <v>27063</v>
      </c>
      <c r="B27065">
        <v>157.57571477488227</v>
      </c>
      <c r="C27065">
        <v>0</v>
      </c>
      <c r="D27065">
        <v>0</v>
      </c>
      <c r="E27065">
        <v>48.450436024285025</v>
      </c>
      <c r="F27065">
        <v>10772348.589155277</v>
      </c>
      <c r="G27065">
        <v>68363</v>
      </c>
    </row>
    <row r="27066" ht="14.25">
      <c r="A27066">
        <v>27064</v>
      </c>
      <c r="B27066">
        <v>157.14497405129393</v>
      </c>
      <c r="C27066">
        <v>0</v>
      </c>
      <c r="D27066">
        <v>0</v>
      </c>
      <c r="E27066">
        <v>47.799912700983498</v>
      </c>
      <c r="F27066">
        <v>10742901.861068606</v>
      </c>
      <c r="G27066">
        <v>68363</v>
      </c>
    </row>
    <row r="27067" ht="14.25">
      <c r="A27067">
        <v>27065</v>
      </c>
      <c r="B27067">
        <v>157.54651828032993</v>
      </c>
      <c r="C27067">
        <v>0</v>
      </c>
      <c r="D27067">
        <v>0</v>
      </c>
      <c r="E27067">
        <v>47.052653015185811</v>
      </c>
      <c r="F27067">
        <v>10770352.629198195</v>
      </c>
      <c r="G27067">
        <v>68363</v>
      </c>
    </row>
    <row r="27068" ht="14.25">
      <c r="A27068">
        <v>27066</v>
      </c>
      <c r="B27068">
        <v>157.20111778072854</v>
      </c>
      <c r="C27068">
        <v>0</v>
      </c>
      <c r="D27068">
        <v>0</v>
      </c>
      <c r="E27068">
        <v>47.980960183102951</v>
      </c>
      <c r="F27068">
        <v>10746740.014843944</v>
      </c>
      <c r="G27068">
        <v>68363</v>
      </c>
    </row>
    <row r="27069" ht="14.25">
      <c r="A27069">
        <v>27067</v>
      </c>
      <c r="B27069">
        <v>157.5808845986304</v>
      </c>
      <c r="C27069">
        <v>0</v>
      </c>
      <c r="D27069">
        <v>0</v>
      </c>
      <c r="E27069">
        <v>47.736995459855748</v>
      </c>
      <c r="F27069">
        <v>10772702.01381617</v>
      </c>
      <c r="G27069">
        <v>68363</v>
      </c>
    </row>
    <row r="27070" ht="14.25">
      <c r="A27070">
        <v>27068</v>
      </c>
      <c r="B27070">
        <v>157.21036771133552</v>
      </c>
      <c r="C27070">
        <v>0</v>
      </c>
      <c r="D27070">
        <v>0</v>
      </c>
      <c r="E27070">
        <v>48.2127668936483</v>
      </c>
      <c r="F27070">
        <v>10747372.36785003</v>
      </c>
      <c r="G27070">
        <v>68363</v>
      </c>
    </row>
    <row r="27071" ht="14.25">
      <c r="A27071">
        <v>27069</v>
      </c>
      <c r="B27071">
        <v>156.76781415840364</v>
      </c>
      <c r="C27071">
        <v>0</v>
      </c>
      <c r="D27071">
        <v>0</v>
      </c>
      <c r="E27071">
        <v>48.988998523326181</v>
      </c>
      <c r="F27071">
        <v>10717118.079310948</v>
      </c>
      <c r="G27071">
        <v>68363</v>
      </c>
    </row>
    <row r="27072" ht="14.25">
      <c r="A27072">
        <v>27070</v>
      </c>
      <c r="B27072">
        <v>157.06346087490638</v>
      </c>
      <c r="C27072">
        <v>0</v>
      </c>
      <c r="D27072">
        <v>0</v>
      </c>
      <c r="E27072">
        <v>48.082678450712223</v>
      </c>
      <c r="F27072">
        <v>10737329.375791226</v>
      </c>
      <c r="G27072">
        <v>68363</v>
      </c>
    </row>
    <row r="27073" ht="14.25">
      <c r="A27073">
        <v>27071</v>
      </c>
      <c r="B27073">
        <v>156.88371671687318</v>
      </c>
      <c r="C27073">
        <v>0</v>
      </c>
      <c r="D27073">
        <v>0</v>
      </c>
      <c r="E27073">
        <v>47.199468119243733</v>
      </c>
      <c r="F27073">
        <v>10725041.5259156</v>
      </c>
      <c r="G27073">
        <v>68363</v>
      </c>
    </row>
    <row r="27074" ht="14.25">
      <c r="A27074">
        <v>27072</v>
      </c>
      <c r="B27074">
        <v>156.69710385773504</v>
      </c>
      <c r="C27074">
        <v>0</v>
      </c>
      <c r="D27074">
        <v>0</v>
      </c>
      <c r="E27074">
        <v>47.232494279629869</v>
      </c>
      <c r="F27074">
        <v>10712284.111026341</v>
      </c>
      <c r="G27074">
        <v>68363</v>
      </c>
    </row>
    <row r="27075" ht="14.25">
      <c r="A27075">
        <v>27073</v>
      </c>
      <c r="B27075">
        <v>156.74230164850408</v>
      </c>
      <c r="C27075">
        <v>0</v>
      </c>
      <c r="D27075">
        <v>0</v>
      </c>
      <c r="E27075">
        <v>46.975975222265774</v>
      </c>
      <c r="F27075">
        <v>10715373.967596684</v>
      </c>
      <c r="G27075">
        <v>68363</v>
      </c>
    </row>
    <row r="27076" ht="14.25">
      <c r="A27076">
        <v>27074</v>
      </c>
      <c r="B27076">
        <v>156.37435664766127</v>
      </c>
      <c r="C27076">
        <v>0</v>
      </c>
      <c r="D27076">
        <v>0</v>
      </c>
      <c r="E27076">
        <v>47.110263600027395</v>
      </c>
      <c r="F27076">
        <v>10690220.143504068</v>
      </c>
      <c r="G27076">
        <v>68363</v>
      </c>
    </row>
    <row r="27077" ht="14.25">
      <c r="A27077">
        <v>27075</v>
      </c>
      <c r="B27077">
        <v>156.2809243782352</v>
      </c>
      <c r="C27077">
        <v>0</v>
      </c>
      <c r="D27077">
        <v>0</v>
      </c>
      <c r="E27077">
        <v>47.796080500775027</v>
      </c>
      <c r="F27077">
        <v>10683832.833269292</v>
      </c>
      <c r="G27077">
        <v>68363</v>
      </c>
    </row>
    <row r="27078" ht="14.25">
      <c r="A27078">
        <v>27076</v>
      </c>
      <c r="B27078">
        <v>156.47714143889991</v>
      </c>
      <c r="C27078">
        <v>0</v>
      </c>
      <c r="D27078">
        <v>0</v>
      </c>
      <c r="E27078">
        <v>47.368810444044421</v>
      </c>
      <c r="F27078">
        <v>10697246.820187515</v>
      </c>
      <c r="G27078">
        <v>68363</v>
      </c>
    </row>
    <row r="27079" ht="14.25">
      <c r="A27079">
        <v>27077</v>
      </c>
      <c r="B27079">
        <v>156.28331256373716</v>
      </c>
      <c r="C27079">
        <v>0</v>
      </c>
      <c r="D27079">
        <v>0</v>
      </c>
      <c r="E27079">
        <v>47.892946999009432</v>
      </c>
      <c r="F27079">
        <v>10683996.096794764</v>
      </c>
      <c r="G27079">
        <v>68363</v>
      </c>
    </row>
    <row r="27080" ht="14.25">
      <c r="A27080">
        <v>27078</v>
      </c>
      <c r="B27080">
        <v>156.64056048011045</v>
      </c>
      <c r="C27080">
        <v>0</v>
      </c>
      <c r="D27080">
        <v>0</v>
      </c>
      <c r="E27080">
        <v>48.151412132599354</v>
      </c>
      <c r="F27080">
        <v>10708418.636101792</v>
      </c>
      <c r="G27080">
        <v>68363</v>
      </c>
    </row>
    <row r="27081" ht="14.25">
      <c r="A27081">
        <v>27079</v>
      </c>
      <c r="B27081">
        <v>156.87149616261019</v>
      </c>
      <c r="C27081">
        <v>0</v>
      </c>
      <c r="D27081">
        <v>0</v>
      </c>
      <c r="E27081">
        <v>48.4988255229567</v>
      </c>
      <c r="F27081">
        <v>10724206.09216452</v>
      </c>
      <c r="G27081">
        <v>68363</v>
      </c>
    </row>
    <row r="27082" ht="14.25">
      <c r="A27082">
        <v>27080</v>
      </c>
      <c r="B27082">
        <v>157.31073170988967</v>
      </c>
      <c r="C27082">
        <v>0</v>
      </c>
      <c r="D27082">
        <v>0</v>
      </c>
      <c r="E27082">
        <v>49.20058707132663</v>
      </c>
      <c r="F27082">
        <v>10754233.551883187</v>
      </c>
      <c r="G27082">
        <v>68363</v>
      </c>
    </row>
    <row r="27083" ht="14.25">
      <c r="A27083">
        <v>27081</v>
      </c>
      <c r="B27083">
        <v>157.21128650083699</v>
      </c>
      <c r="C27083">
        <v>0</v>
      </c>
      <c r="D27083">
        <v>0</v>
      </c>
      <c r="E27083">
        <v>48.417158932520231</v>
      </c>
      <c r="F27083">
        <v>10747435.179056719</v>
      </c>
      <c r="G27083">
        <v>68363</v>
      </c>
    </row>
    <row r="27084" ht="14.25">
      <c r="A27084">
        <v>27082</v>
      </c>
      <c r="B27084">
        <v>157.62242596384448</v>
      </c>
      <c r="C27084">
        <v>0</v>
      </c>
      <c r="D27084">
        <v>0</v>
      </c>
      <c r="E27084">
        <v>48.147360911179035</v>
      </c>
      <c r="F27084">
        <v>10775541.9061663</v>
      </c>
      <c r="G27084">
        <v>68363</v>
      </c>
    </row>
    <row r="27085" ht="14.25">
      <c r="A27085">
        <v>27083</v>
      </c>
      <c r="B27085">
        <v>158.021529966412</v>
      </c>
      <c r="C27085">
        <v>0</v>
      </c>
      <c r="D27085">
        <v>0</v>
      </c>
      <c r="E27085">
        <v>47.25945478377119</v>
      </c>
      <c r="F27085">
        <v>10802825.853093823</v>
      </c>
      <c r="G27085">
        <v>68363</v>
      </c>
    </row>
    <row r="27086" ht="14.25">
      <c r="A27086">
        <v>27084</v>
      </c>
      <c r="B27086">
        <v>158.45195560088098</v>
      </c>
      <c r="C27086">
        <v>0</v>
      </c>
      <c r="D27086">
        <v>0</v>
      </c>
      <c r="E27086">
        <v>46.688171090133778</v>
      </c>
      <c r="F27086">
        <v>10832251.040743027</v>
      </c>
      <c r="G27086">
        <v>68363</v>
      </c>
    </row>
    <row r="27087" ht="14.25">
      <c r="A27087">
        <v>27085</v>
      </c>
      <c r="B27087">
        <v>158.20628025018229</v>
      </c>
      <c r="C27087">
        <v>0</v>
      </c>
      <c r="D27087">
        <v>0</v>
      </c>
      <c r="E27087">
        <v>47.212907220543968</v>
      </c>
      <c r="F27087">
        <v>10815455.936743211</v>
      </c>
      <c r="G27087">
        <v>68363</v>
      </c>
    </row>
    <row r="27088" ht="14.25">
      <c r="A27088">
        <v>27086</v>
      </c>
      <c r="B27088">
        <v>157.77998910661651</v>
      </c>
      <c r="C27088">
        <v>0</v>
      </c>
      <c r="D27088">
        <v>0</v>
      </c>
      <c r="E27088">
        <v>46.773019508115965</v>
      </c>
      <c r="F27088">
        <v>10786313.395295624</v>
      </c>
      <c r="G27088">
        <v>68363</v>
      </c>
    </row>
    <row r="27089" ht="14.25">
      <c r="A27089">
        <v>27087</v>
      </c>
      <c r="B27089">
        <v>157.87208152386373</v>
      </c>
      <c r="C27089">
        <v>0</v>
      </c>
      <c r="D27089">
        <v>0</v>
      </c>
      <c r="E27089">
        <v>46.211146966365128</v>
      </c>
      <c r="F27089">
        <v>10792609.109215897</v>
      </c>
      <c r="G27089">
        <v>68363</v>
      </c>
    </row>
    <row r="27090" ht="14.25">
      <c r="A27090">
        <v>27088</v>
      </c>
      <c r="B27090">
        <v>157.91949664216742</v>
      </c>
      <c r="C27090">
        <v>0</v>
      </c>
      <c r="D27090">
        <v>0</v>
      </c>
      <c r="E27090">
        <v>46.660964781622383</v>
      </c>
      <c r="F27090">
        <v>10795850.548948491</v>
      </c>
      <c r="G27090">
        <v>68363</v>
      </c>
    </row>
    <row r="27091" ht="14.25">
      <c r="A27091">
        <v>27089</v>
      </c>
      <c r="B27091">
        <v>157.47724771325247</v>
      </c>
      <c r="C27091">
        <v>0</v>
      </c>
      <c r="D27091">
        <v>0</v>
      </c>
      <c r="E27091">
        <v>47.211161812520928</v>
      </c>
      <c r="F27091">
        <v>10765617.085421078</v>
      </c>
      <c r="G27091">
        <v>68363</v>
      </c>
    </row>
    <row r="27092" ht="14.25">
      <c r="A27092">
        <v>27090</v>
      </c>
      <c r="B27092">
        <v>157.3182746882303</v>
      </c>
      <c r="C27092">
        <v>0</v>
      </c>
      <c r="D27092">
        <v>0</v>
      </c>
      <c r="E27092">
        <v>47.843981988603538</v>
      </c>
      <c r="F27092">
        <v>10754749.212511489</v>
      </c>
      <c r="G27092">
        <v>68363</v>
      </c>
    </row>
    <row r="27093" ht="14.25">
      <c r="A27093">
        <v>27091</v>
      </c>
      <c r="B27093">
        <v>157.14243413150874</v>
      </c>
      <c r="C27093">
        <v>0</v>
      </c>
      <c r="D27093">
        <v>0</v>
      </c>
      <c r="E27093">
        <v>48.252316490414564</v>
      </c>
      <c r="F27093">
        <v>10742728.224532332</v>
      </c>
      <c r="G27093">
        <v>68363</v>
      </c>
    </row>
    <row r="27094" ht="14.25">
      <c r="A27094">
        <v>27092</v>
      </c>
      <c r="B27094">
        <v>157.55431299249267</v>
      </c>
      <c r="C27094">
        <v>0</v>
      </c>
      <c r="D27094">
        <v>0</v>
      </c>
      <c r="E27094">
        <v>48.80610617160329</v>
      </c>
      <c r="F27094">
        <v>10770885.499105776</v>
      </c>
      <c r="G27094">
        <v>68363</v>
      </c>
    </row>
    <row r="27095" ht="14.25">
      <c r="A27095">
        <v>27093</v>
      </c>
      <c r="B27095">
        <v>157.80209481802211</v>
      </c>
      <c r="C27095">
        <v>0</v>
      </c>
      <c r="D27095">
        <v>0</v>
      </c>
      <c r="E27095">
        <v>48.635014427308462</v>
      </c>
      <c r="F27095">
        <v>10787824.608044446</v>
      </c>
      <c r="G27095">
        <v>68363</v>
      </c>
    </row>
    <row r="27096" ht="14.25">
      <c r="A27096">
        <v>27094</v>
      </c>
      <c r="B27096">
        <v>157.50245027182157</v>
      </c>
      <c r="C27096">
        <v>0</v>
      </c>
      <c r="D27096">
        <v>0</v>
      </c>
      <c r="E27096">
        <v>48.26083766577527</v>
      </c>
      <c r="F27096">
        <v>10767340.007932538</v>
      </c>
      <c r="G27096">
        <v>68363</v>
      </c>
    </row>
    <row r="27097" ht="14.25">
      <c r="A27097">
        <v>27095</v>
      </c>
      <c r="B27097">
        <v>157.57522725627004</v>
      </c>
      <c r="C27097">
        <v>0</v>
      </c>
      <c r="D27097">
        <v>0</v>
      </c>
      <c r="E27097">
        <v>48.254604857090627</v>
      </c>
      <c r="F27097">
        <v>10772315.260920389</v>
      </c>
      <c r="G27097">
        <v>68363</v>
      </c>
    </row>
    <row r="27098" ht="14.25">
      <c r="A27098">
        <v>27096</v>
      </c>
      <c r="B27098">
        <v>157.11908181922573</v>
      </c>
      <c r="C27098">
        <v>0</v>
      </c>
      <c r="D27098">
        <v>0</v>
      </c>
      <c r="E27098">
        <v>48.646102086030915</v>
      </c>
      <c r="F27098">
        <v>10741131.790407728</v>
      </c>
      <c r="G27098">
        <v>68363</v>
      </c>
    </row>
    <row r="27099" ht="14.25">
      <c r="A27099">
        <v>27097</v>
      </c>
      <c r="B27099">
        <v>156.61003095314601</v>
      </c>
      <c r="C27099">
        <v>0</v>
      </c>
      <c r="D27099">
        <v>0</v>
      </c>
      <c r="E27099">
        <v>49.080627700224738</v>
      </c>
      <c r="F27099">
        <v>10706331.546049921</v>
      </c>
      <c r="G27099">
        <v>68363</v>
      </c>
    </row>
    <row r="27100" ht="14.25">
      <c r="A27100">
        <v>27098</v>
      </c>
      <c r="B27100">
        <v>156.27294862730378</v>
      </c>
      <c r="C27100">
        <v>0</v>
      </c>
      <c r="D27100">
        <v>0</v>
      </c>
      <c r="E27100">
        <v>49.050341949714664</v>
      </c>
      <c r="F27100">
        <v>10683287.587008368</v>
      </c>
      <c r="G27100">
        <v>68363</v>
      </c>
    </row>
    <row r="27101" ht="14.25">
      <c r="A27101">
        <v>27099</v>
      </c>
      <c r="B27101">
        <v>156.65715668336597</v>
      </c>
      <c r="C27101">
        <v>0</v>
      </c>
      <c r="D27101">
        <v>0</v>
      </c>
      <c r="E27101">
        <v>49.319456043378764</v>
      </c>
      <c r="F27101">
        <v>10709553.202344948</v>
      </c>
      <c r="G27101">
        <v>68363</v>
      </c>
    </row>
    <row r="27102" ht="14.25">
      <c r="A27102">
        <v>27100</v>
      </c>
      <c r="B27102">
        <v>156.90180230865494</v>
      </c>
      <c r="C27102">
        <v>0</v>
      </c>
      <c r="D27102">
        <v>0</v>
      </c>
      <c r="E27102">
        <v>49.059554614406821</v>
      </c>
      <c r="F27102">
        <v>10726277.911226578</v>
      </c>
      <c r="G27102">
        <v>68363</v>
      </c>
    </row>
    <row r="27103" ht="14.25">
      <c r="A27103">
        <v>27101</v>
      </c>
      <c r="B27103">
        <v>156.66487028329109</v>
      </c>
      <c r="C27103">
        <v>0</v>
      </c>
      <c r="D27103">
        <v>0</v>
      </c>
      <c r="E27103">
        <v>49.129948305363094</v>
      </c>
      <c r="F27103">
        <v>10710080.52717663</v>
      </c>
      <c r="G27103">
        <v>68363</v>
      </c>
    </row>
    <row r="27104" ht="14.25">
      <c r="A27104">
        <v>27102</v>
      </c>
      <c r="B27104">
        <v>156.31730446922944</v>
      </c>
      <c r="C27104">
        <v>0</v>
      </c>
      <c r="D27104">
        <v>0</v>
      </c>
      <c r="E27104">
        <v>49.821837390528721</v>
      </c>
      <c r="F27104">
        <v>10686319.885429932</v>
      </c>
      <c r="G27104">
        <v>68363</v>
      </c>
    </row>
    <row r="27105" ht="14.25">
      <c r="A27105">
        <v>27103</v>
      </c>
      <c r="B27105">
        <v>156.28734682330688</v>
      </c>
      <c r="C27105">
        <v>0</v>
      </c>
      <c r="D27105">
        <v>0</v>
      </c>
      <c r="E27105">
        <v>49.135082630772686</v>
      </c>
      <c r="F27105">
        <v>10684271.890881728</v>
      </c>
      <c r="G27105">
        <v>68363</v>
      </c>
    </row>
    <row r="27106" ht="14.25">
      <c r="A27106">
        <v>27104</v>
      </c>
      <c r="B27106">
        <v>155.94991138726272</v>
      </c>
      <c r="C27106">
        <v>0</v>
      </c>
      <c r="D27106">
        <v>0</v>
      </c>
      <c r="E27106">
        <v>50.061233594823698</v>
      </c>
      <c r="F27106">
        <v>10661203.792167442</v>
      </c>
      <c r="G27106">
        <v>68363</v>
      </c>
    </row>
    <row r="27107" ht="14.25">
      <c r="A27107">
        <v>27105</v>
      </c>
      <c r="B27107">
        <v>156.16685302063289</v>
      </c>
      <c r="C27107">
        <v>0</v>
      </c>
      <c r="D27107">
        <v>0</v>
      </c>
      <c r="E27107">
        <v>50.880128987725065</v>
      </c>
      <c r="F27107">
        <v>10676034.573049527</v>
      </c>
      <c r="G27107">
        <v>68363</v>
      </c>
    </row>
    <row r="27108" ht="14.25">
      <c r="A27108">
        <v>27106</v>
      </c>
      <c r="B27108">
        <v>156.47862868059991</v>
      </c>
      <c r="C27108">
        <v>0</v>
      </c>
      <c r="D27108">
        <v>0</v>
      </c>
      <c r="E27108">
        <v>50.296881968622138</v>
      </c>
      <c r="F27108">
        <v>10697348.492491852</v>
      </c>
      <c r="G27108">
        <v>68363</v>
      </c>
    </row>
    <row r="27109" ht="14.25">
      <c r="A27109">
        <v>27107</v>
      </c>
      <c r="B27109">
        <v>156.53796464766236</v>
      </c>
      <c r="C27109">
        <v>0</v>
      </c>
      <c r="D27109">
        <v>0</v>
      </c>
      <c r="E27109">
        <v>50.020115707260786</v>
      </c>
      <c r="F27109">
        <v>10701404.877208142</v>
      </c>
      <c r="G27109">
        <v>68363</v>
      </c>
    </row>
    <row r="27110" ht="14.25">
      <c r="A27110">
        <v>27108</v>
      </c>
      <c r="B27110">
        <v>156.9602813455943</v>
      </c>
      <c r="C27110">
        <v>0</v>
      </c>
      <c r="D27110">
        <v>0</v>
      </c>
      <c r="E27110">
        <v>49.940521351687138</v>
      </c>
      <c r="F27110">
        <v>10730275.713628862</v>
      </c>
      <c r="G27110">
        <v>68363</v>
      </c>
    </row>
    <row r="27111" ht="14.25">
      <c r="A27111">
        <v>27109</v>
      </c>
      <c r="B27111">
        <v>157.40984417384902</v>
      </c>
      <c r="C27111">
        <v>0</v>
      </c>
      <c r="D27111">
        <v>0</v>
      </c>
      <c r="E27111">
        <v>49.58924174982883</v>
      </c>
      <c r="F27111">
        <v>10761009.177256841</v>
      </c>
      <c r="G27111">
        <v>68363</v>
      </c>
    </row>
    <row r="27112" ht="14.25">
      <c r="A27112">
        <v>27110</v>
      </c>
      <c r="B27112">
        <v>157.5513317418476</v>
      </c>
      <c r="C27112">
        <v>0</v>
      </c>
      <c r="D27112">
        <v>0</v>
      </c>
      <c r="E27112">
        <v>49.566291049771309</v>
      </c>
      <c r="F27112">
        <v>10770681.691867927</v>
      </c>
      <c r="G27112">
        <v>68363</v>
      </c>
    </row>
    <row r="27113" ht="14.25">
      <c r="A27113">
        <v>27111</v>
      </c>
      <c r="B27113">
        <v>157.7715363698924</v>
      </c>
      <c r="C27113">
        <v>0</v>
      </c>
      <c r="D27113">
        <v>0</v>
      </c>
      <c r="E27113">
        <v>48.881329945263147</v>
      </c>
      <c r="F27113">
        <v>10785735.540854955</v>
      </c>
      <c r="G27113">
        <v>68363</v>
      </c>
    </row>
    <row r="27114" ht="14.25">
      <c r="A27114">
        <v>27112</v>
      </c>
      <c r="B27114">
        <v>157.91207333710935</v>
      </c>
      <c r="C27114">
        <v>0</v>
      </c>
      <c r="D27114">
        <v>0</v>
      </c>
      <c r="E27114">
        <v>48.707122815412816</v>
      </c>
      <c r="F27114">
        <v>10795343.069544807</v>
      </c>
      <c r="G27114">
        <v>68363</v>
      </c>
    </row>
    <row r="27115" ht="14.25">
      <c r="A27115">
        <v>27113</v>
      </c>
      <c r="B27115">
        <v>158.09790714672786</v>
      </c>
      <c r="C27115">
        <v>0</v>
      </c>
      <c r="D27115">
        <v>0</v>
      </c>
      <c r="E27115">
        <v>48.50139318860662</v>
      </c>
      <c r="F27115">
        <v>10808047.226271756</v>
      </c>
      <c r="G27115">
        <v>68363</v>
      </c>
    </row>
    <row r="27116" ht="14.25">
      <c r="A27116">
        <v>27114</v>
      </c>
      <c r="B27116">
        <v>158.25951056222368</v>
      </c>
      <c r="C27116">
        <v>0</v>
      </c>
      <c r="D27116">
        <v>0</v>
      </c>
      <c r="E27116">
        <v>48.106131249502738</v>
      </c>
      <c r="F27116">
        <v>10819094.920565298</v>
      </c>
      <c r="G27116">
        <v>68363</v>
      </c>
    </row>
    <row r="27117" ht="14.25">
      <c r="A27117">
        <v>27115</v>
      </c>
      <c r="B27117">
        <v>158.58178376953219</v>
      </c>
      <c r="C27117">
        <v>0</v>
      </c>
      <c r="D27117">
        <v>0</v>
      </c>
      <c r="E27117">
        <v>48.442254003005743</v>
      </c>
      <c r="F27117">
        <v>10841126.48383653</v>
      </c>
      <c r="G27117">
        <v>68363</v>
      </c>
    </row>
    <row r="27118" ht="14.25">
      <c r="A27118">
        <v>27116</v>
      </c>
      <c r="B27118">
        <v>158.75036783065403</v>
      </c>
      <c r="C27118">
        <v>0</v>
      </c>
      <c r="D27118">
        <v>0</v>
      </c>
      <c r="E27118">
        <v>47.797161271365574</v>
      </c>
      <c r="F27118">
        <v>10852651.396007001</v>
      </c>
      <c r="G27118">
        <v>68363</v>
      </c>
    </row>
    <row r="27119" ht="14.25">
      <c r="A27119">
        <v>27117</v>
      </c>
      <c r="B27119">
        <v>159.16392658048309</v>
      </c>
      <c r="C27119">
        <v>0</v>
      </c>
      <c r="D27119">
        <v>0</v>
      </c>
      <c r="E27119">
        <v>47.195848869391106</v>
      </c>
      <c r="F27119">
        <v>10880923.512821566</v>
      </c>
      <c r="G27119">
        <v>68363</v>
      </c>
    </row>
    <row r="27120" ht="14.25">
      <c r="A27120">
        <v>27118</v>
      </c>
      <c r="B27120">
        <v>159.34753268917768</v>
      </c>
      <c r="C27120">
        <v>0</v>
      </c>
      <c r="D27120">
        <v>0</v>
      </c>
      <c r="E27120">
        <v>46.906796401512523</v>
      </c>
      <c r="F27120">
        <v>10893475.377230253</v>
      </c>
      <c r="G27120">
        <v>68363</v>
      </c>
    </row>
    <row r="27121" ht="14.25">
      <c r="A27121">
        <v>27119</v>
      </c>
      <c r="B27121">
        <v>159.57429948503852</v>
      </c>
      <c r="C27121">
        <v>0</v>
      </c>
      <c r="D27121">
        <v>0</v>
      </c>
      <c r="E27121">
        <v>46.6240513148148</v>
      </c>
      <c r="F27121">
        <v>10908977.835695688</v>
      </c>
      <c r="G27121">
        <v>68363</v>
      </c>
    </row>
    <row r="27122" ht="14.25">
      <c r="A27122">
        <v>27120</v>
      </c>
      <c r="B27122">
        <v>159.32471637477732</v>
      </c>
      <c r="C27122">
        <v>0</v>
      </c>
      <c r="D27122">
        <v>0</v>
      </c>
      <c r="E27122">
        <v>46.880065829425305</v>
      </c>
      <c r="F27122">
        <v>10891915.585528903</v>
      </c>
      <c r="G27122">
        <v>68363</v>
      </c>
    </row>
    <row r="27123" ht="14.25">
      <c r="A27123">
        <v>27121</v>
      </c>
      <c r="B27123">
        <v>159.30112490328804</v>
      </c>
      <c r="C27123">
        <v>0</v>
      </c>
      <c r="D27123">
        <v>0</v>
      </c>
      <c r="E27123">
        <v>47.224939111742628</v>
      </c>
      <c r="F27123">
        <v>10890302.801763481</v>
      </c>
      <c r="G27123">
        <v>68363</v>
      </c>
    </row>
    <row r="27124" ht="14.25">
      <c r="A27124">
        <v>27122</v>
      </c>
      <c r="B27124">
        <v>158.86506228698957</v>
      </c>
      <c r="C27124">
        <v>0</v>
      </c>
      <c r="D27124">
        <v>0</v>
      </c>
      <c r="E27124">
        <v>48.064233266491769</v>
      </c>
      <c r="F27124">
        <v>10860492.253125468</v>
      </c>
      <c r="G27124">
        <v>68363</v>
      </c>
    </row>
    <row r="27125" ht="14.25">
      <c r="A27125">
        <v>27123</v>
      </c>
      <c r="B27125">
        <v>159.21545306491004</v>
      </c>
      <c r="C27125">
        <v>0</v>
      </c>
      <c r="D27125">
        <v>0</v>
      </c>
      <c r="E27125">
        <v>47.065002143272721</v>
      </c>
      <c r="F27125">
        <v>10884446.017876444</v>
      </c>
      <c r="G27125">
        <v>68363</v>
      </c>
    </row>
    <row r="27126" ht="14.25">
      <c r="A27126">
        <v>27124</v>
      </c>
      <c r="B27126">
        <v>159.23953659657221</v>
      </c>
      <c r="C27126">
        <v>0</v>
      </c>
      <c r="D27126">
        <v>0</v>
      </c>
      <c r="E27126">
        <v>46.605219214185141</v>
      </c>
      <c r="F27126">
        <v>10886092.440351466</v>
      </c>
      <c r="G27126">
        <v>68363</v>
      </c>
    </row>
    <row r="27127" ht="14.25">
      <c r="A27127">
        <v>27125</v>
      </c>
      <c r="B27127">
        <v>159.46543231924898</v>
      </c>
      <c r="C27127">
        <v>0</v>
      </c>
      <c r="D27127">
        <v>0</v>
      </c>
      <c r="E27127">
        <v>46.021979717894922</v>
      </c>
      <c r="F27127">
        <v>10901535.349640818</v>
      </c>
      <c r="G27127">
        <v>68363</v>
      </c>
    </row>
    <row r="27128" ht="14.25">
      <c r="A27128">
        <v>27126</v>
      </c>
      <c r="B27128">
        <v>159.55394679771109</v>
      </c>
      <c r="C27128">
        <v>0</v>
      </c>
      <c r="D27128">
        <v>0</v>
      </c>
      <c r="E27128">
        <v>45.246475775670966</v>
      </c>
      <c r="F27128">
        <v>10907586.464931924</v>
      </c>
      <c r="G27128">
        <v>68363</v>
      </c>
    </row>
    <row r="27129" ht="14.25">
      <c r="A27129">
        <v>27127</v>
      </c>
      <c r="B27129">
        <v>159.33161225814857</v>
      </c>
      <c r="C27129">
        <v>0</v>
      </c>
      <c r="D27129">
        <v>0</v>
      </c>
      <c r="E27129">
        <v>45.869251609647577</v>
      </c>
      <c r="F27129">
        <v>10892387.008803811</v>
      </c>
      <c r="G27129">
        <v>68363</v>
      </c>
    </row>
    <row r="27130" ht="14.25">
      <c r="A27130">
        <v>27128</v>
      </c>
      <c r="B27130">
        <v>159.11809578880374</v>
      </c>
      <c r="C27130">
        <v>0</v>
      </c>
      <c r="D27130">
        <v>0</v>
      </c>
      <c r="E27130">
        <v>46.713838044015645</v>
      </c>
      <c r="F27130">
        <v>10877790.38240999</v>
      </c>
      <c r="G27130">
        <v>68363</v>
      </c>
    </row>
    <row r="27131" ht="14.25">
      <c r="A27131">
        <v>27129</v>
      </c>
      <c r="B27131">
        <v>159.50004491904676</v>
      </c>
      <c r="C27131">
        <v>0</v>
      </c>
      <c r="D27131">
        <v>0</v>
      </c>
      <c r="E27131">
        <v>46.6503879177735</v>
      </c>
      <c r="F27131">
        <v>10903901.570800794</v>
      </c>
      <c r="G27131">
        <v>68363</v>
      </c>
    </row>
    <row r="27132" ht="14.25">
      <c r="A27132">
        <v>27130</v>
      </c>
      <c r="B27132">
        <v>159.54225070234847</v>
      </c>
      <c r="C27132">
        <v>0</v>
      </c>
      <c r="D27132">
        <v>0</v>
      </c>
      <c r="E27132">
        <v>47.562990854171808</v>
      </c>
      <c r="F27132">
        <v>10906786.884764649</v>
      </c>
      <c r="G27132">
        <v>68363</v>
      </c>
    </row>
    <row r="27133" ht="14.25">
      <c r="A27133">
        <v>27131</v>
      </c>
      <c r="B27133">
        <v>159.40412804413853</v>
      </c>
      <c r="C27133">
        <v>0</v>
      </c>
      <c r="D27133">
        <v>0</v>
      </c>
      <c r="E27133">
        <v>47.348781211564479</v>
      </c>
      <c r="F27133">
        <v>10897344.405481443</v>
      </c>
      <c r="G27133">
        <v>68363</v>
      </c>
    </row>
    <row r="27134" ht="14.25">
      <c r="A27134">
        <v>27132</v>
      </c>
      <c r="B27134">
        <v>159.3244540967587</v>
      </c>
      <c r="C27134">
        <v>0</v>
      </c>
      <c r="D27134">
        <v>0</v>
      </c>
      <c r="E27134">
        <v>47.281547896430709</v>
      </c>
      <c r="F27134">
        <v>10891897.655416716</v>
      </c>
      <c r="G27134">
        <v>68363</v>
      </c>
    </row>
    <row r="27135" ht="14.25">
      <c r="A27135">
        <v>27133</v>
      </c>
      <c r="B27135">
        <v>159.56845710530084</v>
      </c>
      <c r="C27135">
        <v>0</v>
      </c>
      <c r="D27135">
        <v>0</v>
      </c>
      <c r="E27135">
        <v>47.176097089680169</v>
      </c>
      <c r="F27135">
        <v>10908578.433089681</v>
      </c>
      <c r="G27135">
        <v>68363</v>
      </c>
    </row>
    <row r="27136" ht="14.25">
      <c r="A27136">
        <v>27134</v>
      </c>
      <c r="B27136">
        <v>159.21291278820587</v>
      </c>
      <c r="C27136">
        <v>0</v>
      </c>
      <c r="D27136">
        <v>0</v>
      </c>
      <c r="E27136">
        <v>46.313937607446022</v>
      </c>
      <c r="F27136">
        <v>10884272.356940119</v>
      </c>
      <c r="G27136">
        <v>68363</v>
      </c>
    </row>
    <row r="27137" ht="14.25">
      <c r="A27137">
        <v>27135</v>
      </c>
      <c r="B27137">
        <v>159.14385056678861</v>
      </c>
      <c r="C27137">
        <v>0</v>
      </c>
      <c r="D27137">
        <v>0</v>
      </c>
      <c r="E27137">
        <v>47.134650590535564</v>
      </c>
      <c r="F27137">
        <v>10879551.056297369</v>
      </c>
      <c r="G27137">
        <v>68363</v>
      </c>
    </row>
    <row r="27138" ht="14.25">
      <c r="A27138">
        <v>27136</v>
      </c>
      <c r="B27138">
        <v>159.21072017418061</v>
      </c>
      <c r="C27138">
        <v>0</v>
      </c>
      <c r="D27138">
        <v>0</v>
      </c>
      <c r="E27138">
        <v>46.137154422466345</v>
      </c>
      <c r="F27138">
        <v>10884122.463267509</v>
      </c>
      <c r="G27138">
        <v>68363</v>
      </c>
    </row>
    <row r="27139" ht="14.25">
      <c r="A27139">
        <v>27137</v>
      </c>
      <c r="B27139">
        <v>159.17440480654295</v>
      </c>
      <c r="C27139">
        <v>0</v>
      </c>
      <c r="D27139">
        <v>0</v>
      </c>
      <c r="E27139">
        <v>46.341889248345808</v>
      </c>
      <c r="F27139">
        <v>10881639.835789695</v>
      </c>
      <c r="G27139">
        <v>68363</v>
      </c>
    </row>
    <row r="27140" ht="14.25">
      <c r="A27140">
        <v>27138</v>
      </c>
      <c r="B27140">
        <v>159.48927658892251</v>
      </c>
      <c r="C27140">
        <v>0</v>
      </c>
      <c r="D27140">
        <v>0</v>
      </c>
      <c r="E27140">
        <v>47.174277655653377</v>
      </c>
      <c r="F27140">
        <v>10903165.415448509</v>
      </c>
      <c r="G27140">
        <v>68363</v>
      </c>
    </row>
    <row r="27141" ht="14.25">
      <c r="A27141">
        <v>27139</v>
      </c>
      <c r="B27141">
        <v>159.73980225983482</v>
      </c>
      <c r="C27141">
        <v>0</v>
      </c>
      <c r="D27141">
        <v>0</v>
      </c>
      <c r="E27141">
        <v>46.493864025393101</v>
      </c>
      <c r="F27141">
        <v>10920292.101889087</v>
      </c>
      <c r="G27141">
        <v>68363</v>
      </c>
    </row>
    <row r="27142" ht="14.25">
      <c r="A27142">
        <v>27140</v>
      </c>
      <c r="B27142">
        <v>159.87225577676165</v>
      </c>
      <c r="C27142">
        <v>0</v>
      </c>
      <c r="D27142">
        <v>0</v>
      </c>
      <c r="E27142">
        <v>46.895039886607819</v>
      </c>
      <c r="F27142">
        <v>10929347.021666756</v>
      </c>
      <c r="G27142">
        <v>68363</v>
      </c>
    </row>
    <row r="27143" ht="14.25">
      <c r="A27143">
        <v>27141</v>
      </c>
      <c r="B27143">
        <v>160.16995856423216</v>
      </c>
      <c r="C27143">
        <v>0</v>
      </c>
      <c r="D27143">
        <v>0</v>
      </c>
      <c r="E27143">
        <v>46.612597418647674</v>
      </c>
      <c r="F27143">
        <v>10949698.877326604</v>
      </c>
      <c r="G27143">
        <v>68363</v>
      </c>
    </row>
    <row r="27144" ht="14.25">
      <c r="A27144">
        <v>27142</v>
      </c>
      <c r="B27144">
        <v>160.10697189589197</v>
      </c>
      <c r="C27144">
        <v>0</v>
      </c>
      <c r="D27144">
        <v>0</v>
      </c>
      <c r="E27144">
        <v>46.81188015064189</v>
      </c>
      <c r="F27144">
        <v>10945392.919718863</v>
      </c>
      <c r="G27144">
        <v>68363</v>
      </c>
    </row>
    <row r="27145" ht="14.25">
      <c r="A27145">
        <v>27143</v>
      </c>
      <c r="B27145">
        <v>160.20382077494941</v>
      </c>
      <c r="C27145">
        <v>0</v>
      </c>
      <c r="D27145">
        <v>0</v>
      </c>
      <c r="E27145">
        <v>46.494356879335214</v>
      </c>
      <c r="F27145">
        <v>10952013.799637867</v>
      </c>
      <c r="G27145">
        <v>68363</v>
      </c>
    </row>
    <row r="27146" ht="14.25">
      <c r="A27146">
        <v>27144</v>
      </c>
      <c r="B27146">
        <v>159.80617135543454</v>
      </c>
      <c r="C27146">
        <v>0</v>
      </c>
      <c r="D27146">
        <v>0</v>
      </c>
      <c r="E27146">
        <v>46.302042581616064</v>
      </c>
      <c r="F27146">
        <v>10924829.292371571</v>
      </c>
      <c r="G27146">
        <v>68363</v>
      </c>
    </row>
    <row r="27147" ht="14.25">
      <c r="A27147">
        <v>27145</v>
      </c>
      <c r="B27147">
        <v>160.17511555776397</v>
      </c>
      <c r="C27147">
        <v>0</v>
      </c>
      <c r="D27147">
        <v>0</v>
      </c>
      <c r="E27147">
        <v>46.658984043731188</v>
      </c>
      <c r="F27147">
        <v>10950051.424875418</v>
      </c>
      <c r="G27147">
        <v>68363</v>
      </c>
    </row>
    <row r="27148" ht="14.25">
      <c r="A27148">
        <v>27146</v>
      </c>
      <c r="B27148">
        <v>160.01729119935433</v>
      </c>
      <c r="C27148">
        <v>0</v>
      </c>
      <c r="D27148">
        <v>0</v>
      </c>
      <c r="E27148">
        <v>46.483602545119403</v>
      </c>
      <c r="F27148">
        <v>10939262.078261461</v>
      </c>
      <c r="G27148">
        <v>68363</v>
      </c>
    </row>
    <row r="27149" ht="14.25">
      <c r="A27149">
        <v>27147</v>
      </c>
      <c r="B27149">
        <v>160.46964431504759</v>
      </c>
      <c r="C27149">
        <v>0</v>
      </c>
      <c r="D27149">
        <v>0</v>
      </c>
      <c r="E27149">
        <v>46.099661470543111</v>
      </c>
      <c r="F27149">
        <v>10970186.294309597</v>
      </c>
      <c r="G27149">
        <v>68363</v>
      </c>
    </row>
    <row r="27150" ht="14.25">
      <c r="A27150">
        <v>27148</v>
      </c>
      <c r="B27150">
        <v>160.53493327202631</v>
      </c>
      <c r="C27150">
        <v>0</v>
      </c>
      <c r="D27150">
        <v>0</v>
      </c>
      <c r="E27150">
        <v>46.968345308901029</v>
      </c>
      <c r="F27150">
        <v>10974649.643275535</v>
      </c>
      <c r="G27150">
        <v>68363</v>
      </c>
    </row>
    <row r="27151" ht="14.25">
      <c r="A27151">
        <v>27149</v>
      </c>
      <c r="B27151">
        <v>160.40210920833766</v>
      </c>
      <c r="C27151">
        <v>0</v>
      </c>
      <c r="D27151">
        <v>0</v>
      </c>
      <c r="E27151">
        <v>47.487844170319761</v>
      </c>
      <c r="F27151">
        <v>10965569.391809588</v>
      </c>
      <c r="G27151">
        <v>68363</v>
      </c>
    </row>
    <row r="27152" ht="14.25">
      <c r="A27152">
        <v>27150</v>
      </c>
      <c r="B27152">
        <v>160.25657574343259</v>
      </c>
      <c r="C27152">
        <v>0</v>
      </c>
      <c r="D27152">
        <v>0</v>
      </c>
      <c r="E27152">
        <v>47.963715598354725</v>
      </c>
      <c r="F27152">
        <v>10955620.287548283</v>
      </c>
      <c r="G27152">
        <v>68363</v>
      </c>
    </row>
    <row r="27153" ht="14.25">
      <c r="A27153">
        <v>27151</v>
      </c>
      <c r="B27153">
        <v>160.24425786492043</v>
      </c>
      <c r="C27153">
        <v>0</v>
      </c>
      <c r="D27153">
        <v>0</v>
      </c>
      <c r="E27153">
        <v>47.351933781897493</v>
      </c>
      <c r="F27153">
        <v>10954778.200419554</v>
      </c>
      <c r="G27153">
        <v>68363</v>
      </c>
    </row>
    <row r="27154" ht="14.25">
      <c r="A27154">
        <v>27152</v>
      </c>
      <c r="B27154">
        <v>160.02663496885856</v>
      </c>
      <c r="C27154">
        <v>0</v>
      </c>
      <c r="D27154">
        <v>0</v>
      </c>
      <c r="E27154">
        <v>47.951526111348052</v>
      </c>
      <c r="F27154">
        <v>10939900.846376078</v>
      </c>
      <c r="G27154">
        <v>68363</v>
      </c>
    </row>
    <row r="27155" ht="14.25">
      <c r="A27155">
        <v>27153</v>
      </c>
      <c r="B27155">
        <v>159.84564582978771</v>
      </c>
      <c r="C27155">
        <v>0</v>
      </c>
      <c r="D27155">
        <v>0</v>
      </c>
      <c r="E27155">
        <v>48.62639023986042</v>
      </c>
      <c r="F27155">
        <v>10927527.885861777</v>
      </c>
      <c r="G27155">
        <v>68363</v>
      </c>
    </row>
    <row r="27156" ht="14.25">
      <c r="A27156">
        <v>27154</v>
      </c>
      <c r="B27156">
        <v>159.85994645237108</v>
      </c>
      <c r="C27156">
        <v>0</v>
      </c>
      <c r="D27156">
        <v>0</v>
      </c>
      <c r="E27156">
        <v>48.890003890843076</v>
      </c>
      <c r="F27156">
        <v>10928505.519323444</v>
      </c>
      <c r="G27156">
        <v>68363</v>
      </c>
    </row>
    <row r="27157" ht="14.25">
      <c r="A27157">
        <v>27155</v>
      </c>
      <c r="B27157">
        <v>159.54572814903204</v>
      </c>
      <c r="C27157">
        <v>0</v>
      </c>
      <c r="D27157">
        <v>0</v>
      </c>
      <c r="E27157">
        <v>49.118701046886486</v>
      </c>
      <c r="F27157">
        <v>10907024.613452278</v>
      </c>
      <c r="G27157">
        <v>68363</v>
      </c>
    </row>
    <row r="27158" ht="14.25">
      <c r="A27158">
        <v>27156</v>
      </c>
      <c r="B27158">
        <v>159.65408573896892</v>
      </c>
      <c r="C27158">
        <v>0</v>
      </c>
      <c r="D27158">
        <v>0</v>
      </c>
      <c r="E27158">
        <v>48.896269885033753</v>
      </c>
      <c r="F27158">
        <v>10914432.263373133</v>
      </c>
      <c r="G27158">
        <v>68363</v>
      </c>
    </row>
    <row r="27159" ht="14.25">
      <c r="A27159">
        <v>27157</v>
      </c>
      <c r="B27159">
        <v>159.27233682295153</v>
      </c>
      <c r="C27159">
        <v>0</v>
      </c>
      <c r="D27159">
        <v>0</v>
      </c>
      <c r="E27159">
        <v>48.423809584399784</v>
      </c>
      <c r="F27159">
        <v>10888334.762227435</v>
      </c>
      <c r="G27159">
        <v>68363</v>
      </c>
    </row>
    <row r="27160" ht="14.25">
      <c r="A27160">
        <v>27158</v>
      </c>
      <c r="B27160">
        <v>159.4236790139293</v>
      </c>
      <c r="C27160">
        <v>0</v>
      </c>
      <c r="D27160">
        <v>0</v>
      </c>
      <c r="E27160">
        <v>47.75490437188796</v>
      </c>
      <c r="F27160">
        <v>10898680.968429249</v>
      </c>
      <c r="G27160">
        <v>68363</v>
      </c>
    </row>
    <row r="27161" ht="14.25">
      <c r="A27161">
        <v>27159</v>
      </c>
      <c r="B27161">
        <v>159.69144781527831</v>
      </c>
      <c r="C27161">
        <v>0</v>
      </c>
      <c r="D27161">
        <v>0</v>
      </c>
      <c r="E27161">
        <v>46.86240616486225</v>
      </c>
      <c r="F27161">
        <v>10916986.446995871</v>
      </c>
      <c r="G27161">
        <v>68363</v>
      </c>
    </row>
    <row r="27162" ht="14.25">
      <c r="A27162">
        <v>27160</v>
      </c>
      <c r="B27162">
        <v>159.86879868831249</v>
      </c>
      <c r="C27162">
        <v>0</v>
      </c>
      <c r="D27162">
        <v>0</v>
      </c>
      <c r="E27162">
        <v>47.183091829457574</v>
      </c>
      <c r="F27162">
        <v>10929110.684729107</v>
      </c>
      <c r="G27162">
        <v>68363</v>
      </c>
    </row>
    <row r="27163" ht="14.25">
      <c r="A27163">
        <v>27161</v>
      </c>
      <c r="B27163">
        <v>159.85597996499675</v>
      </c>
      <c r="C27163">
        <v>0</v>
      </c>
      <c r="D27163">
        <v>0</v>
      </c>
      <c r="E27163">
        <v>47.485063813395755</v>
      </c>
      <c r="F27163">
        <v>10928234.358347073</v>
      </c>
      <c r="G27163">
        <v>68363</v>
      </c>
    </row>
    <row r="27164" ht="14.25">
      <c r="A27164">
        <v>27162</v>
      </c>
      <c r="B27164">
        <v>159.4709573313919</v>
      </c>
      <c r="C27164">
        <v>0</v>
      </c>
      <c r="D27164">
        <v>0</v>
      </c>
      <c r="E27164">
        <v>47.210801450937538</v>
      </c>
      <c r="F27164">
        <v>10901913.056045944</v>
      </c>
      <c r="G27164">
        <v>68363</v>
      </c>
    </row>
    <row r="27165" ht="14.25">
      <c r="A27165">
        <v>27163</v>
      </c>
      <c r="B27165">
        <v>159.21535867228042</v>
      </c>
      <c r="C27165">
        <v>0</v>
      </c>
      <c r="D27165">
        <v>0</v>
      </c>
      <c r="E27165">
        <v>46.667284471092707</v>
      </c>
      <c r="F27165">
        <v>10884439.564913105</v>
      </c>
      <c r="G27165">
        <v>68363</v>
      </c>
    </row>
    <row r="27166" ht="14.25">
      <c r="A27166">
        <v>27164</v>
      </c>
      <c r="B27166">
        <v>159.05013407501019</v>
      </c>
      <c r="C27166">
        <v>0</v>
      </c>
      <c r="D27166">
        <v>0</v>
      </c>
      <c r="E27166">
        <v>47.29814040000894</v>
      </c>
      <c r="F27166">
        <v>10873144.315769922</v>
      </c>
      <c r="G27166">
        <v>68363</v>
      </c>
    </row>
    <row r="27167" ht="14.25">
      <c r="A27167">
        <v>27165</v>
      </c>
      <c r="B27167">
        <v>159.41601969037109</v>
      </c>
      <c r="C27167">
        <v>0</v>
      </c>
      <c r="D27167">
        <v>0</v>
      </c>
      <c r="E27167">
        <v>46.793973712104993</v>
      </c>
      <c r="F27167">
        <v>10898157.354092838</v>
      </c>
      <c r="G27167">
        <v>68363</v>
      </c>
    </row>
    <row r="27168" ht="14.25">
      <c r="A27168">
        <v>27166</v>
      </c>
      <c r="B27168">
        <v>159.64383164997523</v>
      </c>
      <c r="C27168">
        <v>0</v>
      </c>
      <c r="D27168">
        <v>0</v>
      </c>
      <c r="E27168">
        <v>46.669717687949621</v>
      </c>
      <c r="F27168">
        <v>10913731.263087256</v>
      </c>
      <c r="G27168">
        <v>68363</v>
      </c>
    </row>
    <row r="27169" ht="14.25">
      <c r="A27169">
        <v>27167</v>
      </c>
      <c r="B27169">
        <v>159.23317530094093</v>
      </c>
      <c r="C27169">
        <v>0</v>
      </c>
      <c r="D27169">
        <v>0</v>
      </c>
      <c r="E27169">
        <v>47.194287079200706</v>
      </c>
      <c r="F27169">
        <v>10885657.563098224</v>
      </c>
      <c r="G27169">
        <v>68363</v>
      </c>
    </row>
    <row r="27170" ht="14.25">
      <c r="A27170">
        <v>27168</v>
      </c>
      <c r="B27170">
        <v>158.87552637622147</v>
      </c>
      <c r="C27170">
        <v>0</v>
      </c>
      <c r="D27170">
        <v>0</v>
      </c>
      <c r="E27170">
        <v>46.895982522187438</v>
      </c>
      <c r="F27170">
        <v>10861207.609657628</v>
      </c>
      <c r="G27170">
        <v>68363</v>
      </c>
    </row>
    <row r="27171" ht="14.25">
      <c r="A27171">
        <v>27169</v>
      </c>
      <c r="B27171">
        <v>158.84362425596134</v>
      </c>
      <c r="C27171">
        <v>0</v>
      </c>
      <c r="D27171">
        <v>0</v>
      </c>
      <c r="E27171">
        <v>46.184664417308802</v>
      </c>
      <c r="F27171">
        <v>10859026.685010286</v>
      </c>
      <c r="G27171">
        <v>68363</v>
      </c>
    </row>
    <row r="27172" ht="14.25">
      <c r="A27172">
        <v>27170</v>
      </c>
      <c r="B27172">
        <v>159.00129019875291</v>
      </c>
      <c r="C27172">
        <v>0</v>
      </c>
      <c r="D27172">
        <v>0</v>
      </c>
      <c r="E27172">
        <v>47.115619337262601</v>
      </c>
      <c r="F27172">
        <v>10869805.201857345</v>
      </c>
      <c r="G27172">
        <v>68363</v>
      </c>
    </row>
    <row r="27173" ht="14.25">
      <c r="A27173">
        <v>27171</v>
      </c>
      <c r="B27173">
        <v>158.80253069256693</v>
      </c>
      <c r="C27173">
        <v>0</v>
      </c>
      <c r="D27173">
        <v>0</v>
      </c>
      <c r="E27173">
        <v>46.886183200094543</v>
      </c>
      <c r="F27173">
        <v>10856217.405735953</v>
      </c>
      <c r="G27173">
        <v>68363</v>
      </c>
    </row>
    <row r="27174" ht="14.25">
      <c r="A27174">
        <v>27172</v>
      </c>
      <c r="B27174">
        <v>158.71251773112323</v>
      </c>
      <c r="C27174">
        <v>0</v>
      </c>
      <c r="D27174">
        <v>0</v>
      </c>
      <c r="E27174">
        <v>47.741221070045704</v>
      </c>
      <c r="F27174">
        <v>10850063.849652776</v>
      </c>
      <c r="G27174">
        <v>68363</v>
      </c>
    </row>
    <row r="27175" ht="14.25">
      <c r="A27175">
        <v>27173</v>
      </c>
      <c r="B27175">
        <v>158.29114887304718</v>
      </c>
      <c r="C27175">
        <v>0</v>
      </c>
      <c r="D27175">
        <v>0</v>
      </c>
      <c r="E27175">
        <v>46.977596419284026</v>
      </c>
      <c r="F27175">
        <v>10821257.810408125</v>
      </c>
      <c r="G27175">
        <v>68363</v>
      </c>
    </row>
    <row r="27176" ht="14.25">
      <c r="A27176">
        <v>27174</v>
      </c>
      <c r="B27176">
        <v>157.94186530895442</v>
      </c>
      <c r="C27176">
        <v>0</v>
      </c>
      <c r="D27176">
        <v>0</v>
      </c>
      <c r="E27176">
        <v>47.726252034601018</v>
      </c>
      <c r="F27176">
        <v>10797379.73811605</v>
      </c>
      <c r="G27176">
        <v>68363</v>
      </c>
    </row>
    <row r="27177" ht="14.25">
      <c r="A27177">
        <v>27175</v>
      </c>
      <c r="B27177">
        <v>157.82650598127648</v>
      </c>
      <c r="C27177">
        <v>0</v>
      </c>
      <c r="D27177">
        <v>0</v>
      </c>
      <c r="E27177">
        <v>48.700558233857556</v>
      </c>
      <c r="F27177">
        <v>10789493.428398004</v>
      </c>
      <c r="G27177">
        <v>68363</v>
      </c>
    </row>
    <row r="27178" ht="14.25">
      <c r="A27178">
        <v>27176</v>
      </c>
      <c r="B27178">
        <v>158.00817963183488</v>
      </c>
      <c r="C27178">
        <v>0</v>
      </c>
      <c r="D27178">
        <v>0</v>
      </c>
      <c r="E27178">
        <v>47.730592559247242</v>
      </c>
      <c r="F27178">
        <v>10801913.184171127</v>
      </c>
      <c r="G27178">
        <v>68363</v>
      </c>
    </row>
    <row r="27179" ht="14.25">
      <c r="A27179">
        <v>27177</v>
      </c>
      <c r="B27179">
        <v>157.89503095159947</v>
      </c>
      <c r="C27179">
        <v>0</v>
      </c>
      <c r="D27179">
        <v>0</v>
      </c>
      <c r="E27179">
        <v>48.462619418676354</v>
      </c>
      <c r="F27179">
        <v>10794178.000944193</v>
      </c>
      <c r="G27179">
        <v>68363</v>
      </c>
    </row>
    <row r="27180" ht="14.25">
      <c r="A27180">
        <v>27178</v>
      </c>
      <c r="B27180">
        <v>158.0406172434123</v>
      </c>
      <c r="C27180">
        <v>0</v>
      </c>
      <c r="D27180">
        <v>0</v>
      </c>
      <c r="E27180">
        <v>48.226213625165798</v>
      </c>
      <c r="F27180">
        <v>10804130.716611395</v>
      </c>
      <c r="G27180">
        <v>68363</v>
      </c>
    </row>
    <row r="27181" ht="14.25">
      <c r="A27181">
        <v>27179</v>
      </c>
      <c r="B27181">
        <v>158.30281276771009</v>
      </c>
      <c r="C27181">
        <v>0</v>
      </c>
      <c r="D27181">
        <v>0</v>
      </c>
      <c r="E27181">
        <v>47.574524033676092</v>
      </c>
      <c r="F27181">
        <v>10822055.189238966</v>
      </c>
      <c r="G27181">
        <v>68363</v>
      </c>
    </row>
    <row r="27182" ht="14.25">
      <c r="A27182">
        <v>27180</v>
      </c>
      <c r="B27182">
        <v>158.72048408147319</v>
      </c>
      <c r="C27182">
        <v>0</v>
      </c>
      <c r="D27182">
        <v>0</v>
      </c>
      <c r="E27182">
        <v>46.839665141986174</v>
      </c>
      <c r="F27182">
        <v>10850608.453261752</v>
      </c>
      <c r="G27182">
        <v>68363</v>
      </c>
    </row>
    <row r="27183" ht="14.25">
      <c r="A27183">
        <v>27181</v>
      </c>
      <c r="B27183">
        <v>158.62572821129024</v>
      </c>
      <c r="C27183">
        <v>0</v>
      </c>
      <c r="D27183">
        <v>0</v>
      </c>
      <c r="E27183">
        <v>47.114226857573698</v>
      </c>
      <c r="F27183">
        <v>10844130.657708434</v>
      </c>
      <c r="G27183">
        <v>68363</v>
      </c>
    </row>
    <row r="27184" ht="14.25">
      <c r="A27184">
        <v>27182</v>
      </c>
      <c r="B27184">
        <v>158.71713129156856</v>
      </c>
      <c r="C27184">
        <v>0</v>
      </c>
      <c r="D27184">
        <v>0</v>
      </c>
      <c r="E27184">
        <v>46.412165495429484</v>
      </c>
      <c r="F27184">
        <v>10850379.246485502</v>
      </c>
      <c r="G27184">
        <v>68363</v>
      </c>
    </row>
    <row r="27185" ht="14.25">
      <c r="A27185">
        <v>27183</v>
      </c>
      <c r="B27185">
        <v>158.93679897792143</v>
      </c>
      <c r="C27185">
        <v>0</v>
      </c>
      <c r="D27185">
        <v>0</v>
      </c>
      <c r="E27185">
        <v>45.98860036946347</v>
      </c>
      <c r="F27185">
        <v>10865396.388527643</v>
      </c>
      <c r="G27185">
        <v>68363</v>
      </c>
    </row>
    <row r="27186" ht="14.25">
      <c r="A27186">
        <v>27184</v>
      </c>
      <c r="B27186">
        <v>158.76195647801984</v>
      </c>
      <c r="C27186">
        <v>0</v>
      </c>
      <c r="D27186">
        <v>0</v>
      </c>
      <c r="E27186">
        <v>46.356694301118303</v>
      </c>
      <c r="F27186">
        <v>10853443.630706871</v>
      </c>
      <c r="G27186">
        <v>68363</v>
      </c>
    </row>
    <row r="27187" ht="14.25">
      <c r="A27187">
        <v>27185</v>
      </c>
      <c r="B27187">
        <v>159.05077668185871</v>
      </c>
      <c r="C27187">
        <v>0</v>
      </c>
      <c r="D27187">
        <v>0</v>
      </c>
      <c r="E27187">
        <v>45.950536839383197</v>
      </c>
      <c r="F27187">
        <v>10873188.246301906</v>
      </c>
      <c r="G27187">
        <v>68363</v>
      </c>
    </row>
    <row r="27188" ht="14.25">
      <c r="A27188">
        <v>27186</v>
      </c>
      <c r="B27188">
        <v>159.02130591374205</v>
      </c>
      <c r="C27188">
        <v>0</v>
      </c>
      <c r="D27188">
        <v>0</v>
      </c>
      <c r="E27188">
        <v>46.612597473446122</v>
      </c>
      <c r="F27188">
        <v>10871173.536181148</v>
      </c>
      <c r="G27188">
        <v>68363</v>
      </c>
    </row>
    <row r="27189" ht="14.25">
      <c r="A27189">
        <v>27187</v>
      </c>
      <c r="B27189">
        <v>159.07354567608891</v>
      </c>
      <c r="C27189">
        <v>0</v>
      </c>
      <c r="D27189">
        <v>0</v>
      </c>
      <c r="E27189">
        <v>47.409285236668872</v>
      </c>
      <c r="F27189">
        <v>10874744.803054467</v>
      </c>
      <c r="G27189">
        <v>68363</v>
      </c>
    </row>
    <row r="27190" ht="14.25">
      <c r="A27190">
        <v>27188</v>
      </c>
      <c r="B27190">
        <v>158.88200293506756</v>
      </c>
      <c r="C27190">
        <v>0</v>
      </c>
      <c r="D27190">
        <v>0</v>
      </c>
      <c r="E27190">
        <v>47.698044609768587</v>
      </c>
      <c r="F27190">
        <v>10861650.366650024</v>
      </c>
      <c r="G27190">
        <v>68363</v>
      </c>
    </row>
    <row r="27191" ht="14.25">
      <c r="A27191">
        <v>27189</v>
      </c>
      <c r="B27191">
        <v>159.29564906423803</v>
      </c>
      <c r="C27191">
        <v>0</v>
      </c>
      <c r="D27191">
        <v>0</v>
      </c>
      <c r="E27191">
        <v>46.917493927977254</v>
      </c>
      <c r="F27191">
        <v>10889928.456978505</v>
      </c>
      <c r="G27191">
        <v>68363</v>
      </c>
    </row>
    <row r="27192" ht="14.25">
      <c r="A27192">
        <v>27190</v>
      </c>
      <c r="B27192">
        <v>159.62052083269768</v>
      </c>
      <c r="C27192">
        <v>0</v>
      </c>
      <c r="D27192">
        <v>0</v>
      </c>
      <c r="E27192">
        <v>46.955164483113251</v>
      </c>
      <c r="F27192">
        <v>10912137.665685711</v>
      </c>
      <c r="G27192">
        <v>68363</v>
      </c>
    </row>
    <row r="27193" ht="14.25">
      <c r="A27193">
        <v>27191</v>
      </c>
      <c r="B27193">
        <v>159.70687666146529</v>
      </c>
      <c r="C27193">
        <v>0</v>
      </c>
      <c r="D27193">
        <v>0</v>
      </c>
      <c r="E27193">
        <v>47.528975552838361</v>
      </c>
      <c r="F27193">
        <v>10918041.209207751</v>
      </c>
      <c r="G27193">
        <v>68363</v>
      </c>
    </row>
    <row r="27194" ht="14.25">
      <c r="A27194">
        <v>27192</v>
      </c>
      <c r="B27194">
        <v>159.78711496039884</v>
      </c>
      <c r="C27194">
        <v>0</v>
      </c>
      <c r="D27194">
        <v>0</v>
      </c>
      <c r="E27194">
        <v>46.855848066234266</v>
      </c>
      <c r="F27194">
        <v>10923526.540037746</v>
      </c>
      <c r="G27194">
        <v>68363</v>
      </c>
    </row>
    <row r="27195" ht="14.25">
      <c r="A27195">
        <v>27193</v>
      </c>
      <c r="B27195">
        <v>159.82690703037869</v>
      </c>
      <c r="C27195">
        <v>0</v>
      </c>
      <c r="D27195">
        <v>0</v>
      </c>
      <c r="E27195">
        <v>46.945395005755792</v>
      </c>
      <c r="F27195">
        <v>10926246.845317779</v>
      </c>
      <c r="G27195">
        <v>68363</v>
      </c>
    </row>
    <row r="27196" ht="14.25">
      <c r="A27196">
        <v>27194</v>
      </c>
      <c r="B27196">
        <v>159.80344931967949</v>
      </c>
      <c r="C27196">
        <v>0</v>
      </c>
      <c r="D27196">
        <v>0</v>
      </c>
      <c r="E27196">
        <v>46.978980935179663</v>
      </c>
      <c r="F27196">
        <v>10924643.205841249</v>
      </c>
      <c r="G27196">
        <v>68363</v>
      </c>
    </row>
    <row r="27197" ht="14.25">
      <c r="A27197">
        <v>27195</v>
      </c>
      <c r="B27197">
        <v>159.55019358606515</v>
      </c>
      <c r="C27197">
        <v>0</v>
      </c>
      <c r="D27197">
        <v>0</v>
      </c>
      <c r="E27197">
        <v>47.736384664423618</v>
      </c>
      <c r="F27197">
        <v>10907329.884124171</v>
      </c>
      <c r="G27197">
        <v>68363</v>
      </c>
    </row>
    <row r="27198" ht="14.25">
      <c r="A27198">
        <v>27196</v>
      </c>
      <c r="B27198">
        <v>160.00893709602389</v>
      </c>
      <c r="C27198">
        <v>0</v>
      </c>
      <c r="D27198">
        <v>0</v>
      </c>
      <c r="E27198">
        <v>48.002589318534</v>
      </c>
      <c r="F27198">
        <v>10938690.96669548</v>
      </c>
      <c r="G27198">
        <v>68363</v>
      </c>
    </row>
    <row r="27199" ht="14.25">
      <c r="A27199">
        <v>27197</v>
      </c>
      <c r="B27199">
        <v>159.82661112410921</v>
      </c>
      <c r="C27199">
        <v>0</v>
      </c>
      <c r="D27199">
        <v>0</v>
      </c>
      <c r="E27199">
        <v>48.607189315755519</v>
      </c>
      <c r="F27199">
        <v>10926226.616277477</v>
      </c>
      <c r="G27199">
        <v>68363</v>
      </c>
    </row>
    <row r="27200" ht="14.25">
      <c r="A27200">
        <v>27198</v>
      </c>
      <c r="B27200">
        <v>160.20485919806131</v>
      </c>
      <c r="C27200">
        <v>0</v>
      </c>
      <c r="D27200">
        <v>0</v>
      </c>
      <c r="E27200">
        <v>48.931865373383062</v>
      </c>
      <c r="F27200">
        <v>10952084.789357066</v>
      </c>
      <c r="G27200">
        <v>68363</v>
      </c>
    </row>
    <row r="27201" ht="14.25">
      <c r="A27201">
        <v>27199</v>
      </c>
      <c r="B27201">
        <v>160.62405962292618</v>
      </c>
      <c r="C27201">
        <v>0</v>
      </c>
      <c r="D27201">
        <v>0</v>
      </c>
      <c r="E27201">
        <v>47.960311306848673</v>
      </c>
      <c r="F27201">
        <v>10980742.588002102</v>
      </c>
      <c r="G27201">
        <v>68363</v>
      </c>
    </row>
    <row r="27202" ht="14.25">
      <c r="A27202">
        <v>27200</v>
      </c>
      <c r="B27202">
        <v>160.18471452290902</v>
      </c>
      <c r="C27202">
        <v>0</v>
      </c>
      <c r="D27202">
        <v>0</v>
      </c>
      <c r="E27202">
        <v>47.565845679957491</v>
      </c>
      <c r="F27202">
        <v>10950707.63892963</v>
      </c>
      <c r="G27202">
        <v>68363</v>
      </c>
    </row>
    <row r="27203" ht="14.25">
      <c r="A27203">
        <v>27201</v>
      </c>
      <c r="B27203">
        <v>160.15561565251696</v>
      </c>
      <c r="C27203">
        <v>0</v>
      </c>
      <c r="D27203">
        <v>0</v>
      </c>
      <c r="E27203">
        <v>48.381439396082079</v>
      </c>
      <c r="F27203">
        <v>10948718.352853017</v>
      </c>
      <c r="G27203">
        <v>68363</v>
      </c>
    </row>
    <row r="27204" ht="14.25">
      <c r="A27204">
        <v>27202</v>
      </c>
      <c r="B27204">
        <v>160.07254384596294</v>
      </c>
      <c r="C27204">
        <v>0</v>
      </c>
      <c r="D27204">
        <v>0</v>
      </c>
      <c r="E27204">
        <v>48.537109741569168</v>
      </c>
      <c r="F27204">
        <v>10943039.314941565</v>
      </c>
      <c r="G27204">
        <v>68363</v>
      </c>
    </row>
    <row r="27205" ht="14.25">
      <c r="A27205">
        <v>27203</v>
      </c>
      <c r="B27205">
        <v>160.05964459444706</v>
      </c>
      <c r="C27205">
        <v>0</v>
      </c>
      <c r="D27205">
        <v>0</v>
      </c>
      <c r="E27205">
        <v>49.504933699549461</v>
      </c>
      <c r="F27205">
        <v>10942157.483410185</v>
      </c>
      <c r="G27205">
        <v>68363</v>
      </c>
    </row>
    <row r="27206" ht="14.25">
      <c r="A27206">
        <v>27204</v>
      </c>
      <c r="B27206">
        <v>160.19920584900748</v>
      </c>
      <c r="C27206">
        <v>0</v>
      </c>
      <c r="D27206">
        <v>0</v>
      </c>
      <c r="E27206">
        <v>48.654076849485882</v>
      </c>
      <c r="F27206">
        <v>10951698.309455698</v>
      </c>
      <c r="G27206">
        <v>68363</v>
      </c>
    </row>
    <row r="27207" ht="14.25">
      <c r="A27207">
        <v>27205</v>
      </c>
      <c r="B27207">
        <v>160.62202638310964</v>
      </c>
      <c r="C27207">
        <v>0</v>
      </c>
      <c r="D27207">
        <v>0</v>
      </c>
      <c r="E27207">
        <v>48.003039382530183</v>
      </c>
      <c r="F27207">
        <v>10980603.589628525</v>
      </c>
      <c r="G27207">
        <v>68363</v>
      </c>
    </row>
    <row r="27208" ht="14.25">
      <c r="A27208">
        <v>27206</v>
      </c>
      <c r="B27208">
        <v>160.71958134807616</v>
      </c>
      <c r="C27208">
        <v>0</v>
      </c>
      <c r="D27208">
        <v>0</v>
      </c>
      <c r="E27208">
        <v>47.275618305756531</v>
      </c>
      <c r="F27208">
        <v>10987272.739698531</v>
      </c>
      <c r="G27208">
        <v>68363</v>
      </c>
    </row>
    <row r="27209" ht="14.25">
      <c r="A27209">
        <v>27207</v>
      </c>
      <c r="B27209">
        <v>160.68795544249778</v>
      </c>
      <c r="C27209">
        <v>0</v>
      </c>
      <c r="D27209">
        <v>0</v>
      </c>
      <c r="E27209">
        <v>47.513410440369434</v>
      </c>
      <c r="F27209">
        <v>10985110.697915476</v>
      </c>
      <c r="G27209">
        <v>68363</v>
      </c>
    </row>
    <row r="27210" ht="14.25">
      <c r="A27210">
        <v>27208</v>
      </c>
      <c r="B27210">
        <v>161.08829478051686</v>
      </c>
      <c r="C27210">
        <v>0</v>
      </c>
      <c r="D27210">
        <v>0</v>
      </c>
      <c r="E27210">
        <v>47.654982531505652</v>
      </c>
      <c r="F27210">
        <v>11012479.096080475</v>
      </c>
      <c r="G27210">
        <v>68363</v>
      </c>
    </row>
    <row r="27211" ht="14.25">
      <c r="A27211">
        <v>27209</v>
      </c>
      <c r="B27211">
        <v>161.16901134995567</v>
      </c>
      <c r="C27211">
        <v>0</v>
      </c>
      <c r="D27211">
        <v>0</v>
      </c>
      <c r="E27211">
        <v>47.307377457316733</v>
      </c>
      <c r="F27211">
        <v>11017997.122917019</v>
      </c>
      <c r="G27211">
        <v>68363</v>
      </c>
    </row>
    <row r="27212" ht="14.25">
      <c r="A27212">
        <v>27210</v>
      </c>
      <c r="B27212">
        <v>160.99869584489761</v>
      </c>
      <c r="C27212">
        <v>0</v>
      </c>
      <c r="D27212">
        <v>0</v>
      </c>
      <c r="E27212">
        <v>47.678749949746681</v>
      </c>
      <c r="F27212">
        <v>11006353.844044736</v>
      </c>
      <c r="G27212">
        <v>68363</v>
      </c>
    </row>
    <row r="27213" ht="14.25">
      <c r="A27213">
        <v>27211</v>
      </c>
      <c r="B27213">
        <v>161.12508737037001</v>
      </c>
      <c r="C27213">
        <v>0</v>
      </c>
      <c r="D27213">
        <v>0</v>
      </c>
      <c r="E27213">
        <v>47.190040032017919</v>
      </c>
      <c r="F27213">
        <v>11014994.347900605</v>
      </c>
      <c r="G27213">
        <v>68363</v>
      </c>
    </row>
    <row r="27214" ht="14.25">
      <c r="A27214">
        <v>27212</v>
      </c>
      <c r="B27214">
        <v>161.0690278922095</v>
      </c>
      <c r="C27214">
        <v>0</v>
      </c>
      <c r="D27214">
        <v>0</v>
      </c>
      <c r="E27214">
        <v>47.659798252668196</v>
      </c>
      <c r="F27214">
        <v>11011161.953795118</v>
      </c>
      <c r="G27214">
        <v>68363</v>
      </c>
    </row>
    <row r="27215" ht="14.25">
      <c r="A27215">
        <v>27213</v>
      </c>
      <c r="B27215">
        <v>160.76619547603568</v>
      </c>
      <c r="C27215">
        <v>0</v>
      </c>
      <c r="D27215">
        <v>0</v>
      </c>
      <c r="E27215">
        <v>48.14945089593035</v>
      </c>
      <c r="F27215">
        <v>10990459.421328226</v>
      </c>
      <c r="G27215">
        <v>68363</v>
      </c>
    </row>
    <row r="27216" ht="14.25">
      <c r="A27216">
        <v>27214</v>
      </c>
      <c r="B27216">
        <v>160.67682330784604</v>
      </c>
      <c r="C27216">
        <v>0</v>
      </c>
      <c r="D27216">
        <v>0</v>
      </c>
      <c r="E27216">
        <v>48.294342813609248</v>
      </c>
      <c r="F27216">
        <v>10984349.671794279</v>
      </c>
      <c r="G27216">
        <v>68363</v>
      </c>
    </row>
    <row r="27217" ht="14.25">
      <c r="A27217">
        <v>27215</v>
      </c>
      <c r="B27217">
        <v>160.30821193983738</v>
      </c>
      <c r="C27217">
        <v>0</v>
      </c>
      <c r="D27217">
        <v>0</v>
      </c>
      <c r="E27217">
        <v>48.818795766336066</v>
      </c>
      <c r="F27217">
        <v>10959150.292843103</v>
      </c>
      <c r="G27217">
        <v>68363</v>
      </c>
    </row>
    <row r="27218" ht="14.25">
      <c r="A27218">
        <v>27216</v>
      </c>
      <c r="B27218">
        <v>160.16051544448501</v>
      </c>
      <c r="C27218">
        <v>0</v>
      </c>
      <c r="D27218">
        <v>0</v>
      </c>
      <c r="E27218">
        <v>49.59990863919986</v>
      </c>
      <c r="F27218">
        <v>10949053.317331329</v>
      </c>
      <c r="G27218">
        <v>68363</v>
      </c>
    </row>
    <row r="27219" ht="14.25">
      <c r="A27219">
        <v>27217</v>
      </c>
      <c r="B27219">
        <v>159.86479924726706</v>
      </c>
      <c r="C27219">
        <v>0</v>
      </c>
      <c r="D27219">
        <v>0</v>
      </c>
      <c r="E27219">
        <v>50.164483253076959</v>
      </c>
      <c r="F27219">
        <v>10928837.270940918</v>
      </c>
      <c r="G27219">
        <v>68363</v>
      </c>
    </row>
    <row r="27220" ht="14.25">
      <c r="A27220">
        <v>27218</v>
      </c>
      <c r="B27220">
        <v>159.7965356023555</v>
      </c>
      <c r="C27220">
        <v>0</v>
      </c>
      <c r="D27220">
        <v>0</v>
      </c>
      <c r="E27220">
        <v>50.901085661209322</v>
      </c>
      <c r="F27220">
        <v>10924170.563383829</v>
      </c>
      <c r="G27220">
        <v>68363</v>
      </c>
    </row>
    <row r="27221" ht="14.25">
      <c r="A27221">
        <v>27219</v>
      </c>
      <c r="B27221">
        <v>160.15068321839243</v>
      </c>
      <c r="C27221">
        <v>0</v>
      </c>
      <c r="D27221">
        <v>0</v>
      </c>
      <c r="E27221">
        <v>50.220150539300377</v>
      </c>
      <c r="F27221">
        <v>10948381.156858962</v>
      </c>
      <c r="G27221">
        <v>68363</v>
      </c>
    </row>
    <row r="27222" ht="14.25">
      <c r="A27222">
        <v>27220</v>
      </c>
      <c r="B27222">
        <v>160.18748894358552</v>
      </c>
      <c r="C27222">
        <v>0</v>
      </c>
      <c r="D27222">
        <v>0</v>
      </c>
      <c r="E27222">
        <v>50.478088411384952</v>
      </c>
      <c r="F27222">
        <v>10950897.306650337</v>
      </c>
      <c r="G27222">
        <v>68363</v>
      </c>
    </row>
    <row r="27223" ht="14.25">
      <c r="A27223">
        <v>27221</v>
      </c>
      <c r="B27223">
        <v>160.3341823826392</v>
      </c>
      <c r="C27223">
        <v>0</v>
      </c>
      <c r="D27223">
        <v>0</v>
      </c>
      <c r="E27223">
        <v>49.873053878007269</v>
      </c>
      <c r="F27223">
        <v>10960925.710224364</v>
      </c>
      <c r="G27223">
        <v>68363</v>
      </c>
    </row>
    <row r="27224" ht="14.25">
      <c r="A27224">
        <v>27222</v>
      </c>
      <c r="B27224">
        <v>160.43708070857917</v>
      </c>
      <c r="C27224">
        <v>0</v>
      </c>
      <c r="D27224">
        <v>0</v>
      </c>
      <c r="E27224">
        <v>49.767076576188785</v>
      </c>
      <c r="F27224">
        <v>10967960.148480598</v>
      </c>
      <c r="G27224">
        <v>68363</v>
      </c>
    </row>
    <row r="27225" ht="14.25">
      <c r="A27225">
        <v>27223</v>
      </c>
      <c r="B27225">
        <v>160.77639090938871</v>
      </c>
      <c r="C27225">
        <v>0</v>
      </c>
      <c r="D27225">
        <v>0</v>
      </c>
      <c r="E27225">
        <v>50.148449421872449</v>
      </c>
      <c r="F27225">
        <v>10991156.411738541</v>
      </c>
      <c r="G27225">
        <v>68363</v>
      </c>
    </row>
    <row r="27226" ht="14.25">
      <c r="A27226">
        <v>27224</v>
      </c>
      <c r="B27226">
        <v>161.1606348416789</v>
      </c>
      <c r="C27226">
        <v>0</v>
      </c>
      <c r="D27226">
        <v>0</v>
      </c>
      <c r="E27226">
        <v>49.214391779897014</v>
      </c>
      <c r="F27226">
        <v>11017424.479681695</v>
      </c>
      <c r="G27226">
        <v>68363</v>
      </c>
    </row>
    <row r="27227" ht="14.25">
      <c r="A27227">
        <v>27225</v>
      </c>
      <c r="B27227">
        <v>161.29818447363797</v>
      </c>
      <c r="C27227">
        <v>0</v>
      </c>
      <c r="D27227">
        <v>0</v>
      </c>
      <c r="E27227">
        <v>50.030034212270678</v>
      </c>
      <c r="F27227">
        <v>11026827.785171313</v>
      </c>
      <c r="G27227">
        <v>68363</v>
      </c>
    </row>
    <row r="27228" ht="14.25">
      <c r="A27228">
        <v>27226</v>
      </c>
      <c r="B27228">
        <v>161.07241131138855</v>
      </c>
      <c r="C27228">
        <v>0</v>
      </c>
      <c r="D27228">
        <v>0</v>
      </c>
      <c r="E27228">
        <v>49.505751649382752</v>
      </c>
      <c r="F27228">
        <v>11011393.254480455</v>
      </c>
      <c r="G27228">
        <v>68363</v>
      </c>
    </row>
    <row r="27229" ht="14.25">
      <c r="A27229">
        <v>27227</v>
      </c>
      <c r="B27229">
        <v>160.96524387388661</v>
      </c>
      <c r="C27229">
        <v>0</v>
      </c>
      <c r="D27229">
        <v>0</v>
      </c>
      <c r="E27229">
        <v>50.345273403941945</v>
      </c>
      <c r="F27229">
        <v>11004066.96695051</v>
      </c>
      <c r="G27229">
        <v>68363</v>
      </c>
    </row>
    <row r="27230" ht="14.25">
      <c r="A27230">
        <v>27228</v>
      </c>
      <c r="B27230">
        <v>161.00354291751324</v>
      </c>
      <c r="C27230">
        <v>0</v>
      </c>
      <c r="D27230">
        <v>0</v>
      </c>
      <c r="E27230">
        <v>50.747628672990885</v>
      </c>
      <c r="F27230">
        <v>11006685.204469958</v>
      </c>
      <c r="G27230">
        <v>68363</v>
      </c>
    </row>
    <row r="27231" ht="14.25">
      <c r="A27231">
        <v>27229</v>
      </c>
      <c r="B27231">
        <v>160.59411314182944</v>
      </c>
      <c r="C27231">
        <v>0</v>
      </c>
      <c r="D27231">
        <v>0</v>
      </c>
      <c r="E27231">
        <v>51.376984979827576</v>
      </c>
      <c r="F27231">
        <v>10978695.356714886</v>
      </c>
      <c r="G27231">
        <v>68363</v>
      </c>
    </row>
    <row r="27232" ht="14.25">
      <c r="A27232">
        <v>27230</v>
      </c>
      <c r="B27232">
        <v>160.54584842990187</v>
      </c>
      <c r="C27232">
        <v>0</v>
      </c>
      <c r="D27232">
        <v>0</v>
      </c>
      <c r="E27232">
        <v>51.623073842468145</v>
      </c>
      <c r="F27232">
        <v>10975395.836213382</v>
      </c>
      <c r="G27232">
        <v>68363</v>
      </c>
    </row>
    <row r="27233" ht="14.25">
      <c r="A27233">
        <v>27231</v>
      </c>
      <c r="B27233">
        <v>160.18718949876759</v>
      </c>
      <c r="C27233">
        <v>0</v>
      </c>
      <c r="D27233">
        <v>0</v>
      </c>
      <c r="E27233">
        <v>52.553863175129685</v>
      </c>
      <c r="F27233">
        <v>10950876.835704248</v>
      </c>
      <c r="G27233">
        <v>68363</v>
      </c>
    </row>
    <row r="27234" ht="14.25">
      <c r="A27234">
        <v>27232</v>
      </c>
      <c r="B27234">
        <v>160.48108941437278</v>
      </c>
      <c r="C27234">
        <v>0</v>
      </c>
      <c r="D27234">
        <v>0</v>
      </c>
      <c r="E27234">
        <v>52.531807503456584</v>
      </c>
      <c r="F27234">
        <v>10970968.715634765</v>
      </c>
      <c r="G27234">
        <v>68363</v>
      </c>
    </row>
    <row r="27235" ht="14.25">
      <c r="A27235">
        <v>27233</v>
      </c>
      <c r="B27235">
        <v>160.24181355085349</v>
      </c>
      <c r="C27235">
        <v>0</v>
      </c>
      <c r="D27235">
        <v>0</v>
      </c>
      <c r="E27235">
        <v>52.978995694891047</v>
      </c>
      <c r="F27235">
        <v>10954611.099776998</v>
      </c>
      <c r="G27235">
        <v>68363</v>
      </c>
    </row>
    <row r="27236" ht="14.25">
      <c r="A27236">
        <v>27234</v>
      </c>
      <c r="B27236">
        <v>159.84056964176378</v>
      </c>
      <c r="C27236">
        <v>0</v>
      </c>
      <c r="D27236">
        <v>0</v>
      </c>
      <c r="E27236">
        <v>52.833926368503299</v>
      </c>
      <c r="F27236">
        <v>10927180.862419898</v>
      </c>
      <c r="G27236">
        <v>68363</v>
      </c>
    </row>
    <row r="27237" ht="14.25">
      <c r="A27237">
        <v>27235</v>
      </c>
      <c r="B27237">
        <v>159.53526583255325</v>
      </c>
      <c r="C27237">
        <v>0</v>
      </c>
      <c r="D27237">
        <v>0</v>
      </c>
      <c r="E27237">
        <v>52.608991140244555</v>
      </c>
      <c r="F27237">
        <v>10906309.378110837</v>
      </c>
      <c r="G27237">
        <v>68363</v>
      </c>
    </row>
    <row r="27238" ht="14.25">
      <c r="A27238">
        <v>27236</v>
      </c>
      <c r="B27238">
        <v>159.36514337073791</v>
      </c>
      <c r="C27238">
        <v>0</v>
      </c>
      <c r="D27238">
        <v>0</v>
      </c>
      <c r="E27238">
        <v>53.229323177069134</v>
      </c>
      <c r="F27238">
        <v>10894679.296253756</v>
      </c>
      <c r="G27238">
        <v>68363</v>
      </c>
    </row>
    <row r="27239" ht="14.25">
      <c r="A27239">
        <v>27237</v>
      </c>
      <c r="B27239">
        <v>159.02459178284309</v>
      </c>
      <c r="C27239">
        <v>0</v>
      </c>
      <c r="D27239">
        <v>0</v>
      </c>
      <c r="E27239">
        <v>52.522931954996615</v>
      </c>
      <c r="F27239">
        <v>10871398.168050501</v>
      </c>
      <c r="G27239">
        <v>68363</v>
      </c>
    </row>
    <row r="27240" ht="14.25">
      <c r="A27240">
        <v>27238</v>
      </c>
      <c r="B27240">
        <v>158.95694972887864</v>
      </c>
      <c r="C27240">
        <v>0</v>
      </c>
      <c r="D27240">
        <v>0</v>
      </c>
      <c r="E27240">
        <v>53.171087735638459</v>
      </c>
      <c r="F27240">
        <v>10866773.954315331</v>
      </c>
      <c r="G27240">
        <v>68363</v>
      </c>
    </row>
    <row r="27241" ht="14.25">
      <c r="A27241">
        <v>27239</v>
      </c>
      <c r="B27241">
        <v>159.32752920892568</v>
      </c>
      <c r="C27241">
        <v>0</v>
      </c>
      <c r="D27241">
        <v>0</v>
      </c>
      <c r="E27241">
        <v>53.007833340410322</v>
      </c>
      <c r="F27241">
        <v>10892107.879309786</v>
      </c>
      <c r="G27241">
        <v>68363</v>
      </c>
    </row>
    <row r="27242" ht="14.25">
      <c r="A27242">
        <v>27240</v>
      </c>
      <c r="B27242">
        <v>159.04636413554925</v>
      </c>
      <c r="C27242">
        <v>0</v>
      </c>
      <c r="D27242">
        <v>0</v>
      </c>
      <c r="E27242">
        <v>52.865026092562687</v>
      </c>
      <c r="F27242">
        <v>10872886.591398554</v>
      </c>
      <c r="G27242">
        <v>68363</v>
      </c>
    </row>
    <row r="27243" ht="14.25">
      <c r="A27243">
        <v>27241</v>
      </c>
      <c r="B27243">
        <v>159.0704265783109</v>
      </c>
      <c r="C27243">
        <v>0</v>
      </c>
      <c r="D27243">
        <v>0</v>
      </c>
      <c r="E27243">
        <v>53.223287372073329</v>
      </c>
      <c r="F27243">
        <v>10874531.572173068</v>
      </c>
      <c r="G27243">
        <v>68363</v>
      </c>
    </row>
    <row r="27244" ht="14.25">
      <c r="A27244">
        <v>27242</v>
      </c>
      <c r="B27244">
        <v>159.41334185240638</v>
      </c>
      <c r="C27244">
        <v>0</v>
      </c>
      <c r="D27244">
        <v>0</v>
      </c>
      <c r="E27244">
        <v>52.659748495072769</v>
      </c>
      <c r="F27244">
        <v>10897974.289056057</v>
      </c>
      <c r="G27244">
        <v>68363</v>
      </c>
    </row>
    <row r="27245" ht="14.25">
      <c r="A27245">
        <v>27243</v>
      </c>
      <c r="B27245">
        <v>159.38263099909841</v>
      </c>
      <c r="C27245">
        <v>0</v>
      </c>
      <c r="D27245">
        <v>0</v>
      </c>
      <c r="E27245">
        <v>52.776638886710039</v>
      </c>
      <c r="F27245">
        <v>10895874.802991364</v>
      </c>
      <c r="G27245">
        <v>68363</v>
      </c>
    </row>
    <row r="27246" ht="14.25">
      <c r="A27246">
        <v>27244</v>
      </c>
      <c r="B27246">
        <v>159.53316916856301</v>
      </c>
      <c r="C27246">
        <v>0</v>
      </c>
      <c r="D27246">
        <v>0</v>
      </c>
      <c r="E27246">
        <v>52.029362591484954</v>
      </c>
      <c r="F27246">
        <v>10906166.043870473</v>
      </c>
      <c r="G27246">
        <v>68363</v>
      </c>
    </row>
    <row r="27247" ht="14.25">
      <c r="A27247">
        <v>27245</v>
      </c>
      <c r="B27247">
        <v>159.83251511312176</v>
      </c>
      <c r="C27247">
        <v>0</v>
      </c>
      <c r="D27247">
        <v>0</v>
      </c>
      <c r="E27247">
        <v>51.638008014141803</v>
      </c>
      <c r="F27247">
        <v>10926630.230678342</v>
      </c>
      <c r="G27247">
        <v>68363</v>
      </c>
    </row>
    <row r="27248" ht="14.25">
      <c r="A27248">
        <v>27246</v>
      </c>
      <c r="B27248">
        <v>159.54479382825923</v>
      </c>
      <c r="C27248">
        <v>0</v>
      </c>
      <c r="D27248">
        <v>0</v>
      </c>
      <c r="E27248">
        <v>50.853990148870921</v>
      </c>
      <c r="F27248">
        <v>10906960.740481285</v>
      </c>
      <c r="G27248">
        <v>68363</v>
      </c>
    </row>
    <row r="27249" ht="14.25">
      <c r="A27249">
        <v>27247</v>
      </c>
      <c r="B27249">
        <v>159.26631608856238</v>
      </c>
      <c r="C27249">
        <v>0</v>
      </c>
      <c r="D27249">
        <v>0</v>
      </c>
      <c r="E27249">
        <v>51.51446840457568</v>
      </c>
      <c r="F27249">
        <v>10887923.166762389</v>
      </c>
      <c r="G27249">
        <v>68363</v>
      </c>
    </row>
    <row r="27250" ht="14.25">
      <c r="A27250">
        <v>27248</v>
      </c>
      <c r="B27250">
        <v>159.19078000734569</v>
      </c>
      <c r="C27250">
        <v>0</v>
      </c>
      <c r="D27250">
        <v>0</v>
      </c>
      <c r="E27250">
        <v>51.329043635229795</v>
      </c>
      <c r="F27250">
        <v>10882759.293642174</v>
      </c>
      <c r="G27250">
        <v>68363</v>
      </c>
    </row>
    <row r="27251" ht="14.25">
      <c r="A27251">
        <v>27249</v>
      </c>
      <c r="B27251">
        <v>159.31821913756681</v>
      </c>
      <c r="C27251">
        <v>0</v>
      </c>
      <c r="D27251">
        <v>0</v>
      </c>
      <c r="E27251">
        <v>51.964575566545541</v>
      </c>
      <c r="F27251">
        <v>10891471.41490148</v>
      </c>
      <c r="G27251">
        <v>68363</v>
      </c>
    </row>
    <row r="27252" ht="14.25">
      <c r="A27252">
        <v>27250</v>
      </c>
      <c r="B27252">
        <v>159.09400458702339</v>
      </c>
      <c r="C27252">
        <v>0</v>
      </c>
      <c r="D27252">
        <v>0</v>
      </c>
      <c r="E27252">
        <v>52.630178547631367</v>
      </c>
      <c r="F27252">
        <v>10876143.435582681</v>
      </c>
      <c r="G27252">
        <v>68363</v>
      </c>
    </row>
    <row r="27253" ht="14.25">
      <c r="A27253">
        <v>27251</v>
      </c>
      <c r="B27253">
        <v>159.25395493126314</v>
      </c>
      <c r="C27253">
        <v>0</v>
      </c>
      <c r="D27253">
        <v>0</v>
      </c>
      <c r="E27253">
        <v>52.438912169500789</v>
      </c>
      <c r="F27253">
        <v>10887078.120965943</v>
      </c>
      <c r="G27253">
        <v>68363</v>
      </c>
    </row>
    <row r="27254" ht="14.25">
      <c r="A27254">
        <v>27252</v>
      </c>
      <c r="B27254">
        <v>159.11981766590401</v>
      </c>
      <c r="C27254">
        <v>0</v>
      </c>
      <c r="D27254">
        <v>0</v>
      </c>
      <c r="E27254">
        <v>53.148184504813948</v>
      </c>
      <c r="F27254">
        <v>10877908.095094196</v>
      </c>
      <c r="G27254">
        <v>68363</v>
      </c>
    </row>
    <row r="27255" ht="14.25">
      <c r="A27255">
        <v>27253</v>
      </c>
      <c r="B27255">
        <v>159.48736022698586</v>
      </c>
      <c r="C27255">
        <v>0</v>
      </c>
      <c r="D27255">
        <v>0</v>
      </c>
      <c r="E27255">
        <v>52.557310450701529</v>
      </c>
      <c r="F27255">
        <v>10903034.407197434</v>
      </c>
      <c r="G27255">
        <v>68363</v>
      </c>
    </row>
    <row r="27256" ht="14.25">
      <c r="A27256">
        <v>27254</v>
      </c>
      <c r="B27256">
        <v>159.84508001165221</v>
      </c>
      <c r="C27256">
        <v>0</v>
      </c>
      <c r="D27256">
        <v>0</v>
      </c>
      <c r="E27256">
        <v>52.995021990198801</v>
      </c>
      <c r="F27256">
        <v>10927489.204836581</v>
      </c>
      <c r="G27256">
        <v>68363</v>
      </c>
    </row>
    <row r="27257" ht="14.25">
      <c r="A27257">
        <v>27255</v>
      </c>
      <c r="B27257">
        <v>159.67628541016842</v>
      </c>
      <c r="C27257">
        <v>0</v>
      </c>
      <c r="D27257">
        <v>0</v>
      </c>
      <c r="E27257">
        <v>52.311153578278848</v>
      </c>
      <c r="F27257">
        <v>10915949.899495343</v>
      </c>
      <c r="G27257">
        <v>68363</v>
      </c>
    </row>
    <row r="27258" ht="14.25">
      <c r="A27258">
        <v>27256</v>
      </c>
      <c r="B27258">
        <v>159.68924997458677</v>
      </c>
      <c r="C27258">
        <v>0</v>
      </c>
      <c r="D27258">
        <v>0</v>
      </c>
      <c r="E27258">
        <v>52.202636110707836</v>
      </c>
      <c r="F27258">
        <v>10916836.196012676</v>
      </c>
      <c r="G27258">
        <v>68363</v>
      </c>
    </row>
    <row r="27259" ht="14.25">
      <c r="A27259">
        <v>27257</v>
      </c>
      <c r="B27259">
        <v>159.48844985605729</v>
      </c>
      <c r="C27259">
        <v>0</v>
      </c>
      <c r="D27259">
        <v>0</v>
      </c>
      <c r="E27259">
        <v>52.939113643501464</v>
      </c>
      <c r="F27259">
        <v>10903108.897509644</v>
      </c>
      <c r="G27259">
        <v>68363</v>
      </c>
    </row>
    <row r="27260" ht="14.25">
      <c r="A27260">
        <v>27258</v>
      </c>
      <c r="B27260">
        <v>159.65057944231688</v>
      </c>
      <c r="C27260">
        <v>0</v>
      </c>
      <c r="D27260">
        <v>0</v>
      </c>
      <c r="E27260">
        <v>53.229405171961652</v>
      </c>
      <c r="F27260">
        <v>10914192.56241511</v>
      </c>
      <c r="G27260">
        <v>68363</v>
      </c>
    </row>
    <row r="27261" ht="14.25">
      <c r="A27261">
        <v>27259</v>
      </c>
      <c r="B27261">
        <v>159.76201408213731</v>
      </c>
      <c r="C27261">
        <v>0</v>
      </c>
      <c r="D27261">
        <v>0</v>
      </c>
      <c r="E27261">
        <v>52.837448928998647</v>
      </c>
      <c r="F27261">
        <v>10921810.568697153</v>
      </c>
      <c r="G27261">
        <v>68363</v>
      </c>
    </row>
    <row r="27262" ht="14.25">
      <c r="A27262">
        <v>27260</v>
      </c>
      <c r="B27262">
        <v>160.01782369222576</v>
      </c>
      <c r="C27262">
        <v>0</v>
      </c>
      <c r="D27262">
        <v>0</v>
      </c>
      <c r="E27262">
        <v>52.567038833108263</v>
      </c>
      <c r="F27262">
        <v>10939298.48107163</v>
      </c>
      <c r="G27262">
        <v>68363</v>
      </c>
    </row>
    <row r="27263" ht="14.25">
      <c r="A27263">
        <v>27261</v>
      </c>
      <c r="B27263">
        <v>160.0283534283484</v>
      </c>
      <c r="C27263">
        <v>0</v>
      </c>
      <c r="D27263">
        <v>0</v>
      </c>
      <c r="E27263">
        <v>52.16081260407141</v>
      </c>
      <c r="F27263">
        <v>10940018.325422181</v>
      </c>
      <c r="G27263">
        <v>68363</v>
      </c>
    </row>
    <row r="27264" ht="14.25">
      <c r="A27264">
        <v>27262</v>
      </c>
      <c r="B27264">
        <v>159.79567039350786</v>
      </c>
      <c r="C27264">
        <v>0</v>
      </c>
      <c r="D27264">
        <v>0</v>
      </c>
      <c r="E27264">
        <v>52.917500022806145</v>
      </c>
      <c r="F27264">
        <v>10924111.415111378</v>
      </c>
      <c r="G27264">
        <v>68363</v>
      </c>
    </row>
    <row r="27265" ht="14.25">
      <c r="A27265">
        <v>27263</v>
      </c>
      <c r="B27265">
        <v>159.94930583925699</v>
      </c>
      <c r="C27265">
        <v>0</v>
      </c>
      <c r="D27265">
        <v>0</v>
      </c>
      <c r="E27265">
        <v>52.786673329797679</v>
      </c>
      <c r="F27265">
        <v>10934614.395089125</v>
      </c>
      <c r="G27265">
        <v>68363</v>
      </c>
    </row>
    <row r="27266" ht="14.25">
      <c r="A27266">
        <v>27264</v>
      </c>
      <c r="B27266">
        <v>159.8913347337888</v>
      </c>
      <c r="C27266">
        <v>0</v>
      </c>
      <c r="D27266">
        <v>0</v>
      </c>
      <c r="E27266">
        <v>53.267289310308307</v>
      </c>
      <c r="F27266">
        <v>10930651.316406004</v>
      </c>
      <c r="G27266">
        <v>68363</v>
      </c>
    </row>
    <row r="27267" ht="14.25">
      <c r="A27267">
        <v>27265</v>
      </c>
      <c r="B27267">
        <v>159.68139959775888</v>
      </c>
      <c r="C27267">
        <v>0</v>
      </c>
      <c r="D27267">
        <v>0</v>
      </c>
      <c r="E27267">
        <v>52.367034952647046</v>
      </c>
      <c r="F27267">
        <v>10916299.520701591</v>
      </c>
      <c r="G27267">
        <v>68363</v>
      </c>
    </row>
    <row r="27268" ht="14.25">
      <c r="A27268">
        <v>27266</v>
      </c>
      <c r="B27268">
        <v>159.79773581740847</v>
      </c>
      <c r="C27268">
        <v>0</v>
      </c>
      <c r="D27268">
        <v>0</v>
      </c>
      <c r="E27268">
        <v>51.997990943597642</v>
      </c>
      <c r="F27268">
        <v>10924252.613685494</v>
      </c>
      <c r="G27268">
        <v>68363</v>
      </c>
    </row>
    <row r="27269" ht="14.25">
      <c r="A27269">
        <v>27267</v>
      </c>
      <c r="B27269">
        <v>159.62209810080338</v>
      </c>
      <c r="C27269">
        <v>0</v>
      </c>
      <c r="D27269">
        <v>0</v>
      </c>
      <c r="E27269">
        <v>52.588713022724548</v>
      </c>
      <c r="F27269">
        <v>10912245.492465222</v>
      </c>
      <c r="G27269">
        <v>68363</v>
      </c>
    </row>
    <row r="27270" ht="14.25">
      <c r="A27270">
        <v>27268</v>
      </c>
      <c r="B27270">
        <v>159.70588980283387</v>
      </c>
      <c r="C27270">
        <v>0</v>
      </c>
      <c r="D27270">
        <v>0</v>
      </c>
      <c r="E27270">
        <v>52.08043775826301</v>
      </c>
      <c r="F27270">
        <v>10917973.744591132</v>
      </c>
      <c r="G27270">
        <v>68363</v>
      </c>
    </row>
    <row r="27271" ht="14.25">
      <c r="A27271">
        <v>27269</v>
      </c>
      <c r="B27271">
        <v>159.77615061604587</v>
      </c>
      <c r="C27271">
        <v>0</v>
      </c>
      <c r="D27271">
        <v>0</v>
      </c>
      <c r="E27271">
        <v>51.623376929595381</v>
      </c>
      <c r="F27271">
        <v>10922776.984564744</v>
      </c>
      <c r="G27271">
        <v>68363</v>
      </c>
    </row>
    <row r="27272" ht="14.25">
      <c r="A27272">
        <v>27270</v>
      </c>
      <c r="B27272">
        <v>159.94736941046071</v>
      </c>
      <c r="C27272">
        <v>0</v>
      </c>
      <c r="D27272">
        <v>0</v>
      </c>
      <c r="E27272">
        <v>50.625485350617289</v>
      </c>
      <c r="F27272">
        <v>10934482.015007326</v>
      </c>
      <c r="G27272">
        <v>68363</v>
      </c>
    </row>
    <row r="27273" ht="14.25">
      <c r="A27273">
        <v>27271</v>
      </c>
      <c r="B27273">
        <v>159.72580028038578</v>
      </c>
      <c r="C27273">
        <v>0</v>
      </c>
      <c r="D27273">
        <v>0</v>
      </c>
      <c r="E27273">
        <v>50.115768860787988</v>
      </c>
      <c r="F27273">
        <v>10919334.884568013</v>
      </c>
      <c r="G27273">
        <v>68363</v>
      </c>
    </row>
    <row r="27274" ht="14.25">
      <c r="A27274">
        <v>27272</v>
      </c>
      <c r="B27274">
        <v>159.95239856418792</v>
      </c>
      <c r="C27274">
        <v>0</v>
      </c>
      <c r="D27274">
        <v>0</v>
      </c>
      <c r="E27274">
        <v>49.402799381494866</v>
      </c>
      <c r="F27274">
        <v>10934825.823043579</v>
      </c>
      <c r="G27274">
        <v>68363</v>
      </c>
    </row>
    <row r="27275" ht="14.25">
      <c r="A27275">
        <v>27273</v>
      </c>
      <c r="B27275">
        <v>160.16128398880301</v>
      </c>
      <c r="C27275">
        <v>0</v>
      </c>
      <c r="D27275">
        <v>0</v>
      </c>
      <c r="E27275">
        <v>48.681087202565358</v>
      </c>
      <c r="F27275">
        <v>10949105.857326539</v>
      </c>
      <c r="G27275">
        <v>68363</v>
      </c>
    </row>
    <row r="27276" ht="14.25">
      <c r="A27276">
        <v>27274</v>
      </c>
      <c r="B27276">
        <v>160.40448217192474</v>
      </c>
      <c r="C27276">
        <v>0</v>
      </c>
      <c r="D27276">
        <v>0</v>
      </c>
      <c r="E27276">
        <v>47.722321702659748</v>
      </c>
      <c r="F27276">
        <v>10965731.61471929</v>
      </c>
      <c r="G27276">
        <v>68363</v>
      </c>
    </row>
    <row r="27277" ht="14.25">
      <c r="A27277">
        <v>27275</v>
      </c>
      <c r="B27277">
        <v>160.6913723234984</v>
      </c>
      <c r="C27277">
        <v>0</v>
      </c>
      <c r="D27277">
        <v>0</v>
      </c>
      <c r="E27277">
        <v>46.784797785705344</v>
      </c>
      <c r="F27277">
        <v>10985344.286151322</v>
      </c>
      <c r="G27277">
        <v>68363</v>
      </c>
    </row>
    <row r="27278" ht="14.25">
      <c r="A27278">
        <v>27276</v>
      </c>
      <c r="B27278">
        <v>160.63735038943523</v>
      </c>
      <c r="C27278">
        <v>0</v>
      </c>
      <c r="D27278">
        <v>0</v>
      </c>
      <c r="E27278">
        <v>47.720791298324102</v>
      </c>
      <c r="F27278">
        <v>10981651.184672961</v>
      </c>
      <c r="G27278">
        <v>68363</v>
      </c>
    </row>
    <row r="27279" ht="14.25">
      <c r="A27279">
        <v>27277</v>
      </c>
      <c r="B27279">
        <v>160.93958604493574</v>
      </c>
      <c r="C27279">
        <v>0</v>
      </c>
      <c r="D27279">
        <v>0</v>
      </c>
      <c r="E27279">
        <v>48.233547091623059</v>
      </c>
      <c r="F27279">
        <v>11002312.920789942</v>
      </c>
      <c r="G27279">
        <v>68363</v>
      </c>
    </row>
    <row r="27280" ht="14.25">
      <c r="A27280">
        <v>27278</v>
      </c>
      <c r="B27280">
        <v>161.00469086043978</v>
      </c>
      <c r="C27280">
        <v>0</v>
      </c>
      <c r="D27280">
        <v>0</v>
      </c>
      <c r="E27280">
        <v>47.54094549340158</v>
      </c>
      <c r="F27280">
        <v>11006763.681292245</v>
      </c>
      <c r="G27280">
        <v>68363</v>
      </c>
    </row>
    <row r="27281" ht="14.25">
      <c r="A27281">
        <v>27279</v>
      </c>
      <c r="B27281">
        <v>161.08684630967502</v>
      </c>
      <c r="C27281">
        <v>0</v>
      </c>
      <c r="D27281">
        <v>0</v>
      </c>
      <c r="E27281">
        <v>47.970696044676274</v>
      </c>
      <c r="F27281">
        <v>11012380.074268313</v>
      </c>
      <c r="G27281">
        <v>68363</v>
      </c>
    </row>
    <row r="27282" ht="14.25">
      <c r="A27282">
        <v>27280</v>
      </c>
      <c r="B27282">
        <v>161.43413902558012</v>
      </c>
      <c r="C27282">
        <v>0</v>
      </c>
      <c r="D27282">
        <v>0</v>
      </c>
      <c r="E27282">
        <v>48.276135467973383</v>
      </c>
      <c r="F27282">
        <v>11036122.046205735</v>
      </c>
      <c r="G27282">
        <v>68363</v>
      </c>
    </row>
    <row r="27283" ht="14.25">
      <c r="A27283">
        <v>27281</v>
      </c>
      <c r="B27283">
        <v>161.70561741474702</v>
      </c>
      <c r="C27283">
        <v>0</v>
      </c>
      <c r="D27283">
        <v>0</v>
      </c>
      <c r="E27283">
        <v>47.709101116646181</v>
      </c>
      <c r="F27283">
        <v>11054681.123324351</v>
      </c>
      <c r="G27283">
        <v>68363</v>
      </c>
    </row>
    <row r="27284" ht="14.25">
      <c r="A27284">
        <v>27282</v>
      </c>
      <c r="B27284">
        <v>161.68364695123938</v>
      </c>
      <c r="C27284">
        <v>0</v>
      </c>
      <c r="D27284">
        <v>0</v>
      </c>
      <c r="E27284">
        <v>48.315905756172604</v>
      </c>
      <c r="F27284">
        <v>11053179.156527577</v>
      </c>
      <c r="G27284">
        <v>68363</v>
      </c>
    </row>
    <row r="27285" ht="14.25">
      <c r="A27285">
        <v>27283</v>
      </c>
      <c r="B27285">
        <v>161.54334585187851</v>
      </c>
      <c r="C27285">
        <v>0</v>
      </c>
      <c r="D27285">
        <v>0</v>
      </c>
      <c r="E27285">
        <v>48.33020239476172</v>
      </c>
      <c r="F27285">
        <v>11043587.75247197</v>
      </c>
      <c r="G27285">
        <v>68363</v>
      </c>
    </row>
    <row r="27286" ht="14.25">
      <c r="A27286">
        <v>27284</v>
      </c>
      <c r="B27286">
        <v>161.43526635748208</v>
      </c>
      <c r="C27286">
        <v>0</v>
      </c>
      <c r="D27286">
        <v>0</v>
      </c>
      <c r="E27286">
        <v>48.085161315706024</v>
      </c>
      <c r="F27286">
        <v>11036199.113996547</v>
      </c>
      <c r="G27286">
        <v>68363</v>
      </c>
    </row>
    <row r="27287" ht="14.25">
      <c r="A27287">
        <v>27285</v>
      </c>
      <c r="B27287">
        <v>161.19106147250338</v>
      </c>
      <c r="C27287">
        <v>0</v>
      </c>
      <c r="D27287">
        <v>0</v>
      </c>
      <c r="E27287">
        <v>48.79275351885844</v>
      </c>
      <c r="F27287">
        <v>11019504.535444748</v>
      </c>
      <c r="G27287">
        <v>68363</v>
      </c>
    </row>
    <row r="27288" ht="14.25">
      <c r="A27288">
        <v>27286</v>
      </c>
      <c r="B27288">
        <v>161.05279822448477</v>
      </c>
      <c r="C27288">
        <v>0</v>
      </c>
      <c r="D27288">
        <v>0</v>
      </c>
      <c r="E27288">
        <v>49.361254625900436</v>
      </c>
      <c r="F27288">
        <v>11010052.445020452</v>
      </c>
      <c r="G27288">
        <v>68363</v>
      </c>
    </row>
    <row r="27289" ht="14.25">
      <c r="A27289">
        <v>27287</v>
      </c>
      <c r="B27289">
        <v>160.69706072897995</v>
      </c>
      <c r="C27289">
        <v>0</v>
      </c>
      <c r="D27289">
        <v>0</v>
      </c>
      <c r="E27289">
        <v>48.772505290216358</v>
      </c>
      <c r="F27289">
        <v>10985733.162615256</v>
      </c>
      <c r="G27289">
        <v>68363</v>
      </c>
    </row>
    <row r="27290" ht="14.25">
      <c r="A27290">
        <v>27288</v>
      </c>
      <c r="B27290">
        <v>160.44991748946239</v>
      </c>
      <c r="C27290">
        <v>0</v>
      </c>
      <c r="D27290">
        <v>0</v>
      </c>
      <c r="E27290">
        <v>48.123105803024842</v>
      </c>
      <c r="F27290">
        <v>10968837.709332118</v>
      </c>
      <c r="G27290">
        <v>68363</v>
      </c>
    </row>
    <row r="27291" ht="14.25">
      <c r="A27291">
        <v>27289</v>
      </c>
      <c r="B27291">
        <v>160.52263315493846</v>
      </c>
      <c r="C27291">
        <v>0</v>
      </c>
      <c r="D27291">
        <v>0</v>
      </c>
      <c r="E27291">
        <v>47.197320800844281</v>
      </c>
      <c r="F27291">
        <v>10973808.770371057</v>
      </c>
      <c r="G27291">
        <v>68363</v>
      </c>
    </row>
    <row r="27292" ht="14.25">
      <c r="A27292">
        <v>27290</v>
      </c>
      <c r="B27292">
        <v>160.30908658316923</v>
      </c>
      <c r="C27292">
        <v>0</v>
      </c>
      <c r="D27292">
        <v>0</v>
      </c>
      <c r="E27292">
        <v>48.005798697932683</v>
      </c>
      <c r="F27292">
        <v>10959210.086085198</v>
      </c>
      <c r="G27292">
        <v>68363</v>
      </c>
    </row>
    <row r="27293" ht="14.25">
      <c r="A27293">
        <v>27291</v>
      </c>
      <c r="B27293">
        <v>160.5675965493713</v>
      </c>
      <c r="C27293">
        <v>0</v>
      </c>
      <c r="D27293">
        <v>0</v>
      </c>
      <c r="E27293">
        <v>47.302137969605504</v>
      </c>
      <c r="F27293">
        <v>10976882.60290467</v>
      </c>
      <c r="G27293">
        <v>68363</v>
      </c>
    </row>
    <row r="27294" ht="14.25">
      <c r="A27294">
        <v>27292</v>
      </c>
      <c r="B27294">
        <v>160.32864859235056</v>
      </c>
      <c r="C27294">
        <v>0</v>
      </c>
      <c r="D27294">
        <v>0</v>
      </c>
      <c r="E27294">
        <v>47.942452339527051</v>
      </c>
      <c r="F27294">
        <v>10960547.403718861</v>
      </c>
      <c r="G27294">
        <v>68363</v>
      </c>
    </row>
    <row r="27295" ht="14.25">
      <c r="A27295">
        <v>27293</v>
      </c>
      <c r="B27295">
        <v>160.66939515220244</v>
      </c>
      <c r="C27295">
        <v>0</v>
      </c>
      <c r="D27295">
        <v>0</v>
      </c>
      <c r="E27295">
        <v>47.717991271943397</v>
      </c>
      <c r="F27295">
        <v>10983841.860790016</v>
      </c>
      <c r="G27295">
        <v>68363</v>
      </c>
    </row>
    <row r="27296" ht="14.25">
      <c r="A27296">
        <v>27294</v>
      </c>
      <c r="B27296">
        <v>160.72261200281869</v>
      </c>
      <c r="C27296">
        <v>0</v>
      </c>
      <c r="D27296">
        <v>0</v>
      </c>
      <c r="E27296">
        <v>48.217214150367347</v>
      </c>
      <c r="F27296">
        <v>10987479.924348695</v>
      </c>
      <c r="G27296">
        <v>68363</v>
      </c>
    </row>
    <row r="27297" ht="14.25">
      <c r="A27297">
        <v>27295</v>
      </c>
      <c r="B27297">
        <v>160.59889794634276</v>
      </c>
      <c r="C27297">
        <v>0</v>
      </c>
      <c r="D27297">
        <v>0</v>
      </c>
      <c r="E27297">
        <v>48.350787456711728</v>
      </c>
      <c r="F27297">
        <v>10979022.46030583</v>
      </c>
      <c r="G27297">
        <v>68363</v>
      </c>
    </row>
    <row r="27298" ht="14.25">
      <c r="A27298">
        <v>27296</v>
      </c>
      <c r="B27298">
        <v>160.39112597505729</v>
      </c>
      <c r="C27298">
        <v>0</v>
      </c>
      <c r="D27298">
        <v>0</v>
      </c>
      <c r="E27298">
        <v>49.257521208629193</v>
      </c>
      <c r="F27298">
        <v>10964818.545032842</v>
      </c>
      <c r="G27298">
        <v>68363</v>
      </c>
    </row>
    <row r="27299" ht="14.25">
      <c r="A27299">
        <v>27297</v>
      </c>
      <c r="B27299">
        <v>160.11730536768965</v>
      </c>
      <c r="C27299">
        <v>0</v>
      </c>
      <c r="D27299">
        <v>0</v>
      </c>
      <c r="E27299">
        <v>49.418264810110401</v>
      </c>
      <c r="F27299">
        <v>10946099.346851368</v>
      </c>
      <c r="G27299">
        <v>68363</v>
      </c>
    </row>
    <row r="27300" ht="14.25">
      <c r="A27300">
        <v>27298</v>
      </c>
      <c r="B27300">
        <v>160.2855140724418</v>
      </c>
      <c r="C27300">
        <v>0</v>
      </c>
      <c r="D27300">
        <v>0</v>
      </c>
      <c r="E27300">
        <v>48.740820366437838</v>
      </c>
      <c r="F27300">
        <v>10957598.598534338</v>
      </c>
      <c r="G27300">
        <v>68363</v>
      </c>
    </row>
    <row r="27301" ht="14.25">
      <c r="A27301">
        <v>27299</v>
      </c>
      <c r="B27301">
        <v>127.06583564909505</v>
      </c>
      <c r="C27301">
        <v>33.253798781350177</v>
      </c>
      <c r="D27301">
        <v>0</v>
      </c>
      <c r="E27301">
        <v>48.695228680500207</v>
      </c>
      <c r="F27301">
        <v>8686601.7224790845</v>
      </c>
      <c r="G27301">
        <v>68363</v>
      </c>
    </row>
    <row r="27302" ht="14.25">
      <c r="A27302">
        <v>27300</v>
      </c>
      <c r="B27302">
        <v>127.1102052998372</v>
      </c>
      <c r="C27302">
        <v>0</v>
      </c>
      <c r="D27302">
        <v>0</v>
      </c>
      <c r="E27302">
        <v>49.465943102648851</v>
      </c>
      <c r="F27302">
        <v>8689634.9649127703</v>
      </c>
      <c r="G27302">
        <v>68363</v>
      </c>
    </row>
    <row r="27303" ht="14.25">
      <c r="A27303">
        <v>27301</v>
      </c>
      <c r="B27303">
        <v>126.84939825491405</v>
      </c>
      <c r="C27303">
        <v>0</v>
      </c>
      <c r="D27303">
        <v>0</v>
      </c>
      <c r="E27303">
        <v>48.946327174502613</v>
      </c>
      <c r="F27303">
        <v>8671805.41290069</v>
      </c>
      <c r="G27303">
        <v>68363</v>
      </c>
    </row>
    <row r="27304" ht="14.25">
      <c r="A27304">
        <v>27302</v>
      </c>
      <c r="B27304">
        <v>126.65903261123206</v>
      </c>
      <c r="C27304">
        <v>0</v>
      </c>
      <c r="D27304">
        <v>0</v>
      </c>
      <c r="E27304">
        <v>49.151460377913054</v>
      </c>
      <c r="F27304">
        <v>8658791.4464016575</v>
      </c>
      <c r="G27304">
        <v>68363</v>
      </c>
    </row>
    <row r="27305" ht="14.25">
      <c r="A27305">
        <v>27303</v>
      </c>
      <c r="B27305">
        <v>126.38609585589171</v>
      </c>
      <c r="C27305">
        <v>0</v>
      </c>
      <c r="D27305">
        <v>0</v>
      </c>
      <c r="E27305">
        <v>50.029784609801794</v>
      </c>
      <c r="F27305">
        <v>8640132.6709963251</v>
      </c>
      <c r="G27305">
        <v>68363</v>
      </c>
    </row>
    <row r="27306" ht="14.25">
      <c r="A27306">
        <v>27304</v>
      </c>
      <c r="B27306">
        <v>126.64403348458801</v>
      </c>
      <c r="C27306">
        <v>0</v>
      </c>
      <c r="D27306">
        <v>0</v>
      </c>
      <c r="E27306">
        <v>50.578378064857148</v>
      </c>
      <c r="F27306">
        <v>8657766.0611068904</v>
      </c>
      <c r="G27306">
        <v>68363</v>
      </c>
    </row>
    <row r="27307" ht="14.25">
      <c r="A27307">
        <v>27305</v>
      </c>
      <c r="B27307">
        <v>126.30928865570264</v>
      </c>
      <c r="C27307">
        <v>0</v>
      </c>
      <c r="D27307">
        <v>0</v>
      </c>
      <c r="E27307">
        <v>51.443488144131663</v>
      </c>
      <c r="F27307">
        <v>8634881.9003698006</v>
      </c>
      <c r="G27307">
        <v>68363</v>
      </c>
    </row>
    <row r="27308" ht="14.25">
      <c r="A27308">
        <v>27306</v>
      </c>
      <c r="B27308">
        <v>126.14485522079686</v>
      </c>
      <c r="C27308">
        <v>0</v>
      </c>
      <c r="D27308">
        <v>0</v>
      </c>
      <c r="E27308">
        <v>51.965368246328687</v>
      </c>
      <c r="F27308">
        <v>8623640.7374593355</v>
      </c>
      <c r="G27308">
        <v>68363</v>
      </c>
    </row>
    <row r="27309" ht="14.25">
      <c r="A27309">
        <v>27307</v>
      </c>
      <c r="B27309">
        <v>126.31574847157194</v>
      </c>
      <c r="C27309">
        <v>0</v>
      </c>
      <c r="D27309">
        <v>0</v>
      </c>
      <c r="E27309">
        <v>51.534951810347671</v>
      </c>
      <c r="F27309">
        <v>8635323.5127620716</v>
      </c>
      <c r="G27309">
        <v>68363</v>
      </c>
    </row>
    <row r="27310" ht="14.25">
      <c r="A27310">
        <v>27308</v>
      </c>
      <c r="B27310">
        <v>126.26494004477873</v>
      </c>
      <c r="C27310">
        <v>0</v>
      </c>
      <c r="D27310">
        <v>0</v>
      </c>
      <c r="E27310">
        <v>51.200854357855746</v>
      </c>
      <c r="F27310">
        <v>8631850.0962812081</v>
      </c>
      <c r="G27310">
        <v>68363</v>
      </c>
    </row>
    <row r="27311" ht="14.25">
      <c r="A27311">
        <v>27309</v>
      </c>
      <c r="B27311">
        <v>126.34664183148919</v>
      </c>
      <c r="C27311">
        <v>0</v>
      </c>
      <c r="D27311">
        <v>0</v>
      </c>
      <c r="E27311">
        <v>50.250181800327248</v>
      </c>
      <c r="F27311">
        <v>8637435.4755260963</v>
      </c>
      <c r="G27311">
        <v>68363</v>
      </c>
    </row>
    <row r="27312" ht="14.25">
      <c r="A27312">
        <v>27310</v>
      </c>
      <c r="B27312">
        <v>126.60936272470292</v>
      </c>
      <c r="C27312">
        <v>0</v>
      </c>
      <c r="D27312">
        <v>0</v>
      </c>
      <c r="E27312">
        <v>49.476000765377357</v>
      </c>
      <c r="F27312">
        <v>8655395.8639488649</v>
      </c>
      <c r="G27312">
        <v>68363</v>
      </c>
    </row>
    <row r="27313" ht="14.25">
      <c r="A27313">
        <v>27311</v>
      </c>
      <c r="B27313">
        <v>126.66830440777052</v>
      </c>
      <c r="C27313">
        <v>0</v>
      </c>
      <c r="D27313">
        <v>0</v>
      </c>
      <c r="E27313">
        <v>48.900504508426813</v>
      </c>
      <c r="F27313">
        <v>8659425.2942284159</v>
      </c>
      <c r="G27313">
        <v>68363</v>
      </c>
    </row>
    <row r="27314" ht="14.25">
      <c r="A27314">
        <v>27312</v>
      </c>
      <c r="B27314">
        <v>127.01053442613836</v>
      </c>
      <c r="C27314">
        <v>0</v>
      </c>
      <c r="D27314">
        <v>0</v>
      </c>
      <c r="E27314">
        <v>48.507588945969118</v>
      </c>
      <c r="F27314">
        <v>8682821.1649740972</v>
      </c>
      <c r="G27314">
        <v>68363</v>
      </c>
    </row>
    <row r="27315" ht="14.25">
      <c r="A27315">
        <v>27313</v>
      </c>
      <c r="B27315">
        <v>127.04577654979803</v>
      </c>
      <c r="C27315">
        <v>0</v>
      </c>
      <c r="D27315">
        <v>0</v>
      </c>
      <c r="E27315">
        <v>48.203446754532159</v>
      </c>
      <c r="F27315">
        <v>8685230.4222738426</v>
      </c>
      <c r="G27315">
        <v>68363</v>
      </c>
    </row>
    <row r="27316" ht="14.25">
      <c r="A27316">
        <v>27314</v>
      </c>
      <c r="B27316">
        <v>127.12041806883443</v>
      </c>
      <c r="C27316">
        <v>0</v>
      </c>
      <c r="D27316">
        <v>0</v>
      </c>
      <c r="E27316">
        <v>48.097586482880956</v>
      </c>
      <c r="F27316">
        <v>8690333.1404397283</v>
      </c>
      <c r="G27316">
        <v>68363</v>
      </c>
    </row>
    <row r="27317" ht="14.25">
      <c r="A27317">
        <v>27315</v>
      </c>
      <c r="B27317">
        <v>127.27635692204917</v>
      </c>
      <c r="C27317">
        <v>0</v>
      </c>
      <c r="D27317">
        <v>0</v>
      </c>
      <c r="E27317">
        <v>47.805180329976153</v>
      </c>
      <c r="F27317">
        <v>8700993.5882620476</v>
      </c>
      <c r="G27317">
        <v>68363</v>
      </c>
    </row>
    <row r="27318" ht="14.25">
      <c r="A27318">
        <v>27316</v>
      </c>
      <c r="B27318">
        <v>126.96751473178816</v>
      </c>
      <c r="C27318">
        <v>0</v>
      </c>
      <c r="D27318">
        <v>0</v>
      </c>
      <c r="E27318">
        <v>47.845974900782572</v>
      </c>
      <c r="F27318">
        <v>8679880.2096092328</v>
      </c>
      <c r="G27318">
        <v>68363</v>
      </c>
    </row>
    <row r="27319" ht="14.25">
      <c r="A27319">
        <v>27317</v>
      </c>
      <c r="B27319">
        <v>126.83046331184745</v>
      </c>
      <c r="C27319">
        <v>0</v>
      </c>
      <c r="D27319">
        <v>0</v>
      </c>
      <c r="E27319">
        <v>48.649080972400618</v>
      </c>
      <c r="F27319">
        <v>8670510.9633878283</v>
      </c>
      <c r="G27319">
        <v>68363</v>
      </c>
    </row>
    <row r="27320" ht="14.25">
      <c r="A27320">
        <v>27318</v>
      </c>
      <c r="B27320">
        <v>126.64452433026101</v>
      </c>
      <c r="C27320">
        <v>0</v>
      </c>
      <c r="D27320">
        <v>0</v>
      </c>
      <c r="E27320">
        <v>49.474193805284983</v>
      </c>
      <c r="F27320">
        <v>8657799.6167896334</v>
      </c>
      <c r="G27320">
        <v>68363</v>
      </c>
    </row>
    <row r="27321" ht="14.25">
      <c r="A27321">
        <v>27319</v>
      </c>
      <c r="B27321">
        <v>126.75936553370471</v>
      </c>
      <c r="C27321">
        <v>0</v>
      </c>
      <c r="D27321">
        <v>0</v>
      </c>
      <c r="E27321">
        <v>49.671478184852084</v>
      </c>
      <c r="F27321">
        <v>8665650.5059806556</v>
      </c>
      <c r="G27321">
        <v>68363</v>
      </c>
    </row>
    <row r="27322" ht="14.25">
      <c r="A27322">
        <v>27320</v>
      </c>
      <c r="B27322">
        <v>126.56895269103212</v>
      </c>
      <c r="C27322">
        <v>0</v>
      </c>
      <c r="D27322">
        <v>0</v>
      </c>
      <c r="E27322">
        <v>49.453935804239819</v>
      </c>
      <c r="F27322">
        <v>8652633.3128170297</v>
      </c>
      <c r="G27322">
        <v>68363</v>
      </c>
    </row>
    <row r="27323" ht="14.25">
      <c r="A27323">
        <v>27321</v>
      </c>
      <c r="B27323">
        <v>126.28407262039093</v>
      </c>
      <c r="C27323">
        <v>0</v>
      </c>
      <c r="D27323">
        <v>0</v>
      </c>
      <c r="E27323">
        <v>50.120883070958364</v>
      </c>
      <c r="F27323">
        <v>8633158.0565477852</v>
      </c>
      <c r="G27323">
        <v>68363</v>
      </c>
    </row>
    <row r="27324" ht="14.25">
      <c r="A27324">
        <v>27322</v>
      </c>
      <c r="B27324">
        <v>126.39198202365105</v>
      </c>
      <c r="C27324">
        <v>0</v>
      </c>
      <c r="D27324">
        <v>0</v>
      </c>
      <c r="E27324">
        <v>49.888486028912979</v>
      </c>
      <c r="F27324">
        <v>8640535.0670828577</v>
      </c>
      <c r="G27324">
        <v>68363</v>
      </c>
    </row>
    <row r="27325" ht="14.25">
      <c r="A27325">
        <v>27323</v>
      </c>
      <c r="B27325">
        <v>126.45316563235313</v>
      </c>
      <c r="C27325">
        <v>0</v>
      </c>
      <c r="D27325">
        <v>0</v>
      </c>
      <c r="E27325">
        <v>49.214274837560936</v>
      </c>
      <c r="F27325">
        <v>8644717.762124557</v>
      </c>
      <c r="G27325">
        <v>68363</v>
      </c>
    </row>
    <row r="27326" ht="14.25">
      <c r="A27326">
        <v>27324</v>
      </c>
      <c r="B27326">
        <v>126.6625961600519</v>
      </c>
      <c r="C27326">
        <v>0</v>
      </c>
      <c r="D27326">
        <v>0</v>
      </c>
      <c r="E27326">
        <v>49.617635868736478</v>
      </c>
      <c r="F27326">
        <v>8659035.061289629</v>
      </c>
      <c r="G27326">
        <v>68363</v>
      </c>
    </row>
    <row r="27327" ht="14.25">
      <c r="A27327">
        <v>27325</v>
      </c>
      <c r="B27327">
        <v>126.25635824994316</v>
      </c>
      <c r="C27327">
        <v>0</v>
      </c>
      <c r="D27327">
        <v>0</v>
      </c>
      <c r="E27327">
        <v>50.036158594930548</v>
      </c>
      <c r="F27327">
        <v>8631263.4190408643</v>
      </c>
      <c r="G27327">
        <v>68363</v>
      </c>
    </row>
    <row r="27328" ht="14.25">
      <c r="A27328">
        <v>27326</v>
      </c>
      <c r="B27328">
        <v>126.67076408348034</v>
      </c>
      <c r="C27328">
        <v>0</v>
      </c>
      <c r="D27328">
        <v>0</v>
      </c>
      <c r="E27328">
        <v>50.406771340032691</v>
      </c>
      <c r="F27328">
        <v>8659593.4450389668</v>
      </c>
      <c r="G27328">
        <v>68363</v>
      </c>
    </row>
    <row r="27329" ht="14.25">
      <c r="A27329">
        <v>27327</v>
      </c>
      <c r="B27329">
        <v>126.82081182250053</v>
      </c>
      <c r="C27329">
        <v>0</v>
      </c>
      <c r="D27329">
        <v>0</v>
      </c>
      <c r="E27329">
        <v>50.575998633612578</v>
      </c>
      <c r="F27329">
        <v>8669851.1586216036</v>
      </c>
      <c r="G27329">
        <v>68363</v>
      </c>
    </row>
    <row r="27330" ht="14.25">
      <c r="A27330">
        <v>27328</v>
      </c>
      <c r="B27330">
        <v>126.71248763743972</v>
      </c>
      <c r="C27330">
        <v>0</v>
      </c>
      <c r="D27330">
        <v>0</v>
      </c>
      <c r="E27330">
        <v>51.40533148900932</v>
      </c>
      <c r="F27330">
        <v>8662445.7923582923</v>
      </c>
      <c r="G27330">
        <v>68363</v>
      </c>
    </row>
    <row r="27331" ht="14.25">
      <c r="A27331">
        <v>27329</v>
      </c>
      <c r="B27331">
        <v>126.68136338747121</v>
      </c>
      <c r="C27331">
        <v>0</v>
      </c>
      <c r="D27331">
        <v>0</v>
      </c>
      <c r="E27331">
        <v>51.413773737772985</v>
      </c>
      <c r="F27331">
        <v>8660318.045257695</v>
      </c>
      <c r="G27331">
        <v>68363</v>
      </c>
    </row>
    <row r="27332" ht="14.25">
      <c r="A27332">
        <v>27330</v>
      </c>
      <c r="B27332">
        <v>126.83408706473494</v>
      </c>
      <c r="C27332">
        <v>0</v>
      </c>
      <c r="D27332">
        <v>0</v>
      </c>
      <c r="E27332">
        <v>52.317398615034485</v>
      </c>
      <c r="F27332">
        <v>8670758.6940064747</v>
      </c>
      <c r="G27332">
        <v>68363</v>
      </c>
    </row>
    <row r="27333" ht="14.25">
      <c r="A27333">
        <v>27331</v>
      </c>
      <c r="B27333">
        <v>126.45961807630962</v>
      </c>
      <c r="C27333">
        <v>0</v>
      </c>
      <c r="D27333">
        <v>0</v>
      </c>
      <c r="E27333">
        <v>52.419755856413786</v>
      </c>
      <c r="F27333">
        <v>8645158.8705507554</v>
      </c>
      <c r="G27333">
        <v>68363</v>
      </c>
    </row>
    <row r="27334" ht="14.25">
      <c r="A27334">
        <v>27332</v>
      </c>
      <c r="B27334">
        <v>126.61172206956344</v>
      </c>
      <c r="C27334">
        <v>0</v>
      </c>
      <c r="D27334">
        <v>0</v>
      </c>
      <c r="E27334">
        <v>52.548339102959297</v>
      </c>
      <c r="F27334">
        <v>8655557.1558415648</v>
      </c>
      <c r="G27334">
        <v>68363</v>
      </c>
    </row>
    <row r="27335" ht="14.25">
      <c r="A27335">
        <v>27333</v>
      </c>
      <c r="B27335">
        <v>126.42777541778823</v>
      </c>
      <c r="C27335">
        <v>0</v>
      </c>
      <c r="D27335">
        <v>0</v>
      </c>
      <c r="E27335">
        <v>52.642770524538008</v>
      </c>
      <c r="F27335">
        <v>8642982.0108862557</v>
      </c>
      <c r="G27335">
        <v>68363</v>
      </c>
    </row>
    <row r="27336" ht="14.25">
      <c r="A27336">
        <v>27334</v>
      </c>
      <c r="B27336">
        <v>126.43510107536478</v>
      </c>
      <c r="C27336">
        <v>0</v>
      </c>
      <c r="D27336">
        <v>0</v>
      </c>
      <c r="E27336">
        <v>51.760195204176753</v>
      </c>
      <c r="F27336">
        <v>8643482.8148151636</v>
      </c>
      <c r="G27336">
        <v>68363</v>
      </c>
    </row>
    <row r="27337" ht="14.25">
      <c r="A27337">
        <v>27335</v>
      </c>
      <c r="B27337">
        <v>126.45385147850767</v>
      </c>
      <c r="C27337">
        <v>0</v>
      </c>
      <c r="D27337">
        <v>0</v>
      </c>
      <c r="E27337">
        <v>52.316529488655931</v>
      </c>
      <c r="F27337">
        <v>8644764.6486252192</v>
      </c>
      <c r="G27337">
        <v>68363</v>
      </c>
    </row>
    <row r="27338" ht="14.25">
      <c r="A27338">
        <v>27336</v>
      </c>
      <c r="B27338">
        <v>126.2017166369906</v>
      </c>
      <c r="C27338">
        <v>0</v>
      </c>
      <c r="D27338">
        <v>0</v>
      </c>
      <c r="E27338">
        <v>52.405056310875359</v>
      </c>
      <c r="F27338">
        <v>8627527.9544545878</v>
      </c>
      <c r="G27338">
        <v>68363</v>
      </c>
    </row>
    <row r="27339" ht="14.25">
      <c r="A27339">
        <v>27337</v>
      </c>
      <c r="B27339">
        <v>126.07850138878251</v>
      </c>
      <c r="C27339">
        <v>0</v>
      </c>
      <c r="D27339">
        <v>0</v>
      </c>
      <c r="E27339">
        <v>52.178740014998034</v>
      </c>
      <c r="F27339">
        <v>8619104.5904413387</v>
      </c>
      <c r="G27339">
        <v>68363</v>
      </c>
    </row>
    <row r="27340" ht="14.25">
      <c r="A27340">
        <v>27338</v>
      </c>
      <c r="B27340">
        <v>125.7762393171983</v>
      </c>
      <c r="C27340">
        <v>0</v>
      </c>
      <c r="D27340">
        <v>0</v>
      </c>
      <c r="E27340">
        <v>51.777916879414292</v>
      </c>
      <c r="F27340">
        <v>8598441.048441628</v>
      </c>
      <c r="G27340">
        <v>68363</v>
      </c>
    </row>
    <row r="27341" ht="14.25">
      <c r="A27341">
        <v>27339</v>
      </c>
      <c r="B27341">
        <v>126.19654461760427</v>
      </c>
      <c r="C27341">
        <v>0</v>
      </c>
      <c r="D27341">
        <v>0</v>
      </c>
      <c r="E27341">
        <v>51.519685807469685</v>
      </c>
      <c r="F27341">
        <v>8627174.3796932809</v>
      </c>
      <c r="G27341">
        <v>68363</v>
      </c>
    </row>
    <row r="27342" ht="14.25">
      <c r="A27342">
        <v>27340</v>
      </c>
      <c r="B27342">
        <v>126.37160950241339</v>
      </c>
      <c r="C27342">
        <v>0</v>
      </c>
      <c r="D27342">
        <v>0</v>
      </c>
      <c r="E27342">
        <v>51.494782475470153</v>
      </c>
      <c r="F27342">
        <v>8639142.3404134866</v>
      </c>
      <c r="G27342">
        <v>68363</v>
      </c>
    </row>
    <row r="27343" ht="14.25">
      <c r="A27343">
        <v>27341</v>
      </c>
      <c r="B27343">
        <v>126.58410547994799</v>
      </c>
      <c r="C27343">
        <v>0</v>
      </c>
      <c r="D27343">
        <v>0</v>
      </c>
      <c r="E27343">
        <v>51.163395453877271</v>
      </c>
      <c r="F27343">
        <v>8653669.2029256839</v>
      </c>
      <c r="G27343">
        <v>68363</v>
      </c>
    </row>
    <row r="27344" ht="14.25">
      <c r="A27344">
        <v>27342</v>
      </c>
      <c r="B27344">
        <v>126.48373760038392</v>
      </c>
      <c r="C27344">
        <v>0</v>
      </c>
      <c r="D27344">
        <v>0</v>
      </c>
      <c r="E27344">
        <v>50.368364420132124</v>
      </c>
      <c r="F27344">
        <v>8646807.7535750456</v>
      </c>
      <c r="G27344">
        <v>68363</v>
      </c>
    </row>
    <row r="27345" ht="14.25">
      <c r="A27345">
        <v>27343</v>
      </c>
      <c r="B27345">
        <v>126.08272571297744</v>
      </c>
      <c r="C27345">
        <v>0</v>
      </c>
      <c r="D27345">
        <v>0</v>
      </c>
      <c r="E27345">
        <v>51.212501640834532</v>
      </c>
      <c r="F27345">
        <v>8619393.3779162765</v>
      </c>
      <c r="G27345">
        <v>68363</v>
      </c>
    </row>
    <row r="27346" ht="14.25">
      <c r="A27346">
        <v>27344</v>
      </c>
      <c r="B27346">
        <v>126.14777494122156</v>
      </c>
      <c r="C27346">
        <v>0</v>
      </c>
      <c r="D27346">
        <v>0</v>
      </c>
      <c r="E27346">
        <v>50.276587508559373</v>
      </c>
      <c r="F27346">
        <v>8623840.3383067288</v>
      </c>
      <c r="G27346">
        <v>68363</v>
      </c>
    </row>
    <row r="27347" ht="14.25">
      <c r="A27347">
        <v>27345</v>
      </c>
      <c r="B27347">
        <v>126.49992589220538</v>
      </c>
      <c r="C27347">
        <v>0</v>
      </c>
      <c r="D27347">
        <v>0</v>
      </c>
      <c r="E27347">
        <v>49.989945490578634</v>
      </c>
      <c r="F27347">
        <v>8647914.4337688368</v>
      </c>
      <c r="G27347">
        <v>68363</v>
      </c>
    </row>
    <row r="27348" ht="14.25">
      <c r="A27348">
        <v>27346</v>
      </c>
      <c r="B27348">
        <v>126.6679619661514</v>
      </c>
      <c r="C27348">
        <v>0</v>
      </c>
      <c r="D27348">
        <v>0</v>
      </c>
      <c r="E27348">
        <v>49.720907070228769</v>
      </c>
      <c r="F27348">
        <v>8659401.8838920072</v>
      </c>
      <c r="G27348">
        <v>68363</v>
      </c>
    </row>
    <row r="27349" ht="14.25">
      <c r="A27349">
        <v>27347</v>
      </c>
      <c r="B27349">
        <v>126.83851615195829</v>
      </c>
      <c r="C27349">
        <v>0</v>
      </c>
      <c r="D27349">
        <v>0</v>
      </c>
      <c r="E27349">
        <v>50.65676186306527</v>
      </c>
      <c r="F27349">
        <v>8671061.4796963241</v>
      </c>
      <c r="G27349">
        <v>68363</v>
      </c>
    </row>
    <row r="27350" ht="14.25">
      <c r="A27350">
        <v>27348</v>
      </c>
      <c r="B27350">
        <v>126.55102515824328</v>
      </c>
      <c r="C27350">
        <v>0</v>
      </c>
      <c r="D27350">
        <v>0</v>
      </c>
      <c r="E27350">
        <v>50.968718925277429</v>
      </c>
      <c r="F27350">
        <v>8651407.7328929845</v>
      </c>
      <c r="G27350">
        <v>68363</v>
      </c>
    </row>
    <row r="27351" ht="14.25">
      <c r="A27351">
        <v>27349</v>
      </c>
      <c r="B27351">
        <v>126.23123417162802</v>
      </c>
      <c r="C27351">
        <v>0</v>
      </c>
      <c r="D27351">
        <v>0</v>
      </c>
      <c r="E27351">
        <v>50.268501521459527</v>
      </c>
      <c r="F27351">
        <v>8629545.8616750054</v>
      </c>
      <c r="G27351">
        <v>68363</v>
      </c>
    </row>
    <row r="27352" ht="14.25">
      <c r="A27352">
        <v>27350</v>
      </c>
      <c r="B27352">
        <v>125.9419995854158</v>
      </c>
      <c r="C27352">
        <v>0</v>
      </c>
      <c r="D27352">
        <v>0</v>
      </c>
      <c r="E27352">
        <v>50.916629632655749</v>
      </c>
      <c r="F27352">
        <v>8609772.9176577795</v>
      </c>
      <c r="G27352">
        <v>68363</v>
      </c>
    </row>
    <row r="27353" ht="14.25">
      <c r="A27353">
        <v>27351</v>
      </c>
      <c r="B27353">
        <v>125.7977564343535</v>
      </c>
      <c r="C27353">
        <v>0</v>
      </c>
      <c r="D27353">
        <v>0</v>
      </c>
      <c r="E27353">
        <v>50.021551282136507</v>
      </c>
      <c r="F27353">
        <v>8599912.023121709</v>
      </c>
      <c r="G27353">
        <v>68363</v>
      </c>
    </row>
    <row r="27354" ht="14.25">
      <c r="A27354">
        <v>27352</v>
      </c>
      <c r="B27354">
        <v>125.95800768137696</v>
      </c>
      <c r="C27354">
        <v>0</v>
      </c>
      <c r="D27354">
        <v>0</v>
      </c>
      <c r="E27354">
        <v>49.099592649717877</v>
      </c>
      <c r="F27354">
        <v>8610867.2791219726</v>
      </c>
      <c r="G27354">
        <v>68363</v>
      </c>
    </row>
    <row r="27355" ht="14.25">
      <c r="A27355">
        <v>27353</v>
      </c>
      <c r="B27355">
        <v>126.31942190592146</v>
      </c>
      <c r="C27355">
        <v>0</v>
      </c>
      <c r="D27355">
        <v>0</v>
      </c>
      <c r="E27355">
        <v>48.987200351130355</v>
      </c>
      <c r="F27355">
        <v>8635574.6397545096</v>
      </c>
      <c r="G27355">
        <v>68363</v>
      </c>
    </row>
    <row r="27356" ht="14.25">
      <c r="A27356">
        <v>27354</v>
      </c>
      <c r="B27356">
        <v>126.72436472589446</v>
      </c>
      <c r="C27356">
        <v>0</v>
      </c>
      <c r="D27356">
        <v>0</v>
      </c>
      <c r="E27356">
        <v>49.376361251501244</v>
      </c>
      <c r="F27356">
        <v>8663257.7457563225</v>
      </c>
      <c r="G27356">
        <v>68363</v>
      </c>
    </row>
    <row r="27357" ht="14.25">
      <c r="A27357">
        <v>27355</v>
      </c>
      <c r="B27357">
        <v>126.62347244549973</v>
      </c>
      <c r="C27357">
        <v>0</v>
      </c>
      <c r="D27357">
        <v>0</v>
      </c>
      <c r="E27357">
        <v>49.092342633901396</v>
      </c>
      <c r="F27357">
        <v>8656360.4467916973</v>
      </c>
      <c r="G27357">
        <v>68363</v>
      </c>
    </row>
    <row r="27358" ht="14.25">
      <c r="A27358">
        <v>27356</v>
      </c>
      <c r="B27358">
        <v>126.98303677161218</v>
      </c>
      <c r="C27358">
        <v>0</v>
      </c>
      <c r="D27358">
        <v>0</v>
      </c>
      <c r="E27358">
        <v>49.745336734723637</v>
      </c>
      <c r="F27358">
        <v>8680941.3428177238</v>
      </c>
      <c r="G27358">
        <v>68363</v>
      </c>
    </row>
    <row r="27359" ht="14.25">
      <c r="A27359">
        <v>27357</v>
      </c>
      <c r="B27359">
        <v>127.15628602059343</v>
      </c>
      <c r="C27359">
        <v>0</v>
      </c>
      <c r="D27359">
        <v>0</v>
      </c>
      <c r="E27359">
        <v>49.292022605654843</v>
      </c>
      <c r="F27359">
        <v>8692785.1812258288</v>
      </c>
      <c r="G27359">
        <v>68363</v>
      </c>
    </row>
    <row r="27360" ht="14.25">
      <c r="A27360">
        <v>27358</v>
      </c>
      <c r="B27360">
        <v>126.97066498137367</v>
      </c>
      <c r="C27360">
        <v>0</v>
      </c>
      <c r="D27360">
        <v>0</v>
      </c>
      <c r="E27360">
        <v>49.735560272992942</v>
      </c>
      <c r="F27360">
        <v>8680095.5701216478</v>
      </c>
      <c r="G27360">
        <v>68363</v>
      </c>
    </row>
    <row r="27361" ht="14.25">
      <c r="A27361">
        <v>27359</v>
      </c>
      <c r="B27361">
        <v>126.57260259367649</v>
      </c>
      <c r="C27361">
        <v>0</v>
      </c>
      <c r="D27361">
        <v>0</v>
      </c>
      <c r="E27361">
        <v>49.72060633400843</v>
      </c>
      <c r="F27361">
        <v>8652882.8311115056</v>
      </c>
      <c r="G27361">
        <v>68363</v>
      </c>
    </row>
    <row r="27362" ht="14.25">
      <c r="A27362">
        <v>27360</v>
      </c>
      <c r="B27362">
        <v>126.75385756478751</v>
      </c>
      <c r="C27362">
        <v>0</v>
      </c>
      <c r="D27362">
        <v>0</v>
      </c>
      <c r="E27362">
        <v>48.968429977783536</v>
      </c>
      <c r="F27362">
        <v>8665273.9647015687</v>
      </c>
      <c r="G27362">
        <v>68363</v>
      </c>
    </row>
    <row r="27363" ht="14.25">
      <c r="A27363">
        <v>27361</v>
      </c>
      <c r="B27363">
        <v>126.80353065526739</v>
      </c>
      <c r="C27363">
        <v>0</v>
      </c>
      <c r="D27363">
        <v>0</v>
      </c>
      <c r="E27363">
        <v>48.639526353622621</v>
      </c>
      <c r="F27363">
        <v>8668669.7661860455</v>
      </c>
      <c r="G27363">
        <v>68363</v>
      </c>
    </row>
    <row r="27364" ht="14.25">
      <c r="A27364">
        <v>27362</v>
      </c>
      <c r="B27364">
        <v>127.08457702359654</v>
      </c>
      <c r="C27364">
        <v>0</v>
      </c>
      <c r="D27364">
        <v>0</v>
      </c>
      <c r="E27364">
        <v>49.086879563354294</v>
      </c>
      <c r="F27364">
        <v>8687882.9390641302</v>
      </c>
      <c r="G27364">
        <v>68363</v>
      </c>
    </row>
    <row r="27365" ht="14.25">
      <c r="A27365">
        <v>27363</v>
      </c>
      <c r="B27365">
        <v>126.93877933253626</v>
      </c>
      <c r="C27365">
        <v>0</v>
      </c>
      <c r="D27365">
        <v>0</v>
      </c>
      <c r="E27365">
        <v>49.318672122368923</v>
      </c>
      <c r="F27365">
        <v>8677915.7715101764</v>
      </c>
      <c r="G27365">
        <v>68363</v>
      </c>
    </row>
    <row r="27366" ht="14.25">
      <c r="A27366">
        <v>27364</v>
      </c>
      <c r="B27366">
        <v>127.03242213947597</v>
      </c>
      <c r="C27366">
        <v>0</v>
      </c>
      <c r="D27366">
        <v>0</v>
      </c>
      <c r="E27366">
        <v>49.125134363196835</v>
      </c>
      <c r="F27366">
        <v>8684317.4747209959</v>
      </c>
      <c r="G27366">
        <v>68363</v>
      </c>
    </row>
    <row r="27367" ht="14.25">
      <c r="A27367">
        <v>27365</v>
      </c>
      <c r="B27367">
        <v>127.21149967973244</v>
      </c>
      <c r="C27367">
        <v>0</v>
      </c>
      <c r="D27367">
        <v>0</v>
      </c>
      <c r="E27367">
        <v>49.622081877166252</v>
      </c>
      <c r="F27367">
        <v>8696559.7526055481</v>
      </c>
      <c r="G27367">
        <v>68363</v>
      </c>
    </row>
    <row r="27368" ht="14.25">
      <c r="A27368">
        <v>27366</v>
      </c>
      <c r="B27368">
        <v>127.15540201992759</v>
      </c>
      <c r="C27368">
        <v>0</v>
      </c>
      <c r="D27368">
        <v>0</v>
      </c>
      <c r="E27368">
        <v>48.898300468413645</v>
      </c>
      <c r="F27368">
        <v>8692724.7482883092</v>
      </c>
      <c r="G27368">
        <v>68363</v>
      </c>
    </row>
    <row r="27369" ht="14.25">
      <c r="A27369">
        <v>27367</v>
      </c>
      <c r="B27369">
        <v>127.22596610338263</v>
      </c>
      <c r="C27369">
        <v>0</v>
      </c>
      <c r="D27369">
        <v>0</v>
      </c>
      <c r="E27369">
        <v>48.017898125528497</v>
      </c>
      <c r="F27369">
        <v>8697548.7207255475</v>
      </c>
      <c r="G27369">
        <v>68363</v>
      </c>
    </row>
    <row r="27370" ht="14.25">
      <c r="A27370">
        <v>27368</v>
      </c>
      <c r="B27370">
        <v>138.09208345835611</v>
      </c>
      <c r="C27370">
        <v>0</v>
      </c>
      <c r="D27370">
        <v>10.559515113008397</v>
      </c>
      <c r="E27370">
        <v>47.802822701735458</v>
      </c>
      <c r="F27370">
        <v>9440389.1014635991</v>
      </c>
      <c r="G27370">
        <v>68363</v>
      </c>
    </row>
    <row r="27371" ht="14.25">
      <c r="A27371">
        <v>27369</v>
      </c>
      <c r="B27371">
        <v>137.99051025192773</v>
      </c>
      <c r="C27371">
        <v>0</v>
      </c>
      <c r="D27371">
        <v>0</v>
      </c>
      <c r="E27371">
        <v>48.772259647639459</v>
      </c>
      <c r="F27371">
        <v>9433445.2523525357</v>
      </c>
      <c r="G27371">
        <v>68363</v>
      </c>
    </row>
    <row r="27372" ht="14.25">
      <c r="A27372">
        <v>27370</v>
      </c>
      <c r="B27372">
        <v>137.77115644173369</v>
      </c>
      <c r="C27372">
        <v>0</v>
      </c>
      <c r="D27372">
        <v>0</v>
      </c>
      <c r="E27372">
        <v>49.07347655828039</v>
      </c>
      <c r="F27372">
        <v>9418449.5678262413</v>
      </c>
      <c r="G27372">
        <v>68363</v>
      </c>
    </row>
    <row r="27373" ht="14.25">
      <c r="A27373">
        <v>27371</v>
      </c>
      <c r="B27373">
        <v>138.03513282063838</v>
      </c>
      <c r="C27373">
        <v>0</v>
      </c>
      <c r="D27373">
        <v>0</v>
      </c>
      <c r="E27373">
        <v>48.829886347956432</v>
      </c>
      <c r="F27373">
        <v>9436495.7850173023</v>
      </c>
      <c r="G27373">
        <v>68363</v>
      </c>
    </row>
    <row r="27374" ht="14.25">
      <c r="A27374">
        <v>27372</v>
      </c>
      <c r="B27374">
        <v>138.03246068428061</v>
      </c>
      <c r="C27374">
        <v>0</v>
      </c>
      <c r="D27374">
        <v>0</v>
      </c>
      <c r="E27374">
        <v>48.025877728865929</v>
      </c>
      <c r="F27374">
        <v>9436313.109759476</v>
      </c>
      <c r="G27374">
        <v>68363</v>
      </c>
    </row>
    <row r="27375" ht="14.25">
      <c r="A27375">
        <v>27373</v>
      </c>
      <c r="B27375">
        <v>138.22088239196376</v>
      </c>
      <c r="C27375">
        <v>0</v>
      </c>
      <c r="D27375">
        <v>0</v>
      </c>
      <c r="E27375">
        <v>47.931543630583008</v>
      </c>
      <c r="F27375">
        <v>9449194.1829618178</v>
      </c>
      <c r="G27375">
        <v>68363</v>
      </c>
    </row>
    <row r="27376" ht="14.25">
      <c r="A27376">
        <v>27374</v>
      </c>
      <c r="B27376">
        <v>138.57191929775726</v>
      </c>
      <c r="C27376">
        <v>0</v>
      </c>
      <c r="D27376">
        <v>0</v>
      </c>
      <c r="E27376">
        <v>48.523360630766014</v>
      </c>
      <c r="F27376">
        <v>9473192.1189525798</v>
      </c>
      <c r="G27376">
        <v>68363</v>
      </c>
    </row>
    <row r="27377" ht="14.25">
      <c r="A27377">
        <v>27375</v>
      </c>
      <c r="B27377">
        <v>138.85807579851001</v>
      </c>
      <c r="C27377">
        <v>0</v>
      </c>
      <c r="D27377">
        <v>0</v>
      </c>
      <c r="E27377">
        <v>49.231476554684164</v>
      </c>
      <c r="F27377">
        <v>9492754.6358135398</v>
      </c>
      <c r="G27377">
        <v>68363</v>
      </c>
    </row>
    <row r="27378" ht="14.25">
      <c r="A27378">
        <v>27376</v>
      </c>
      <c r="B27378">
        <v>138.50805053600368</v>
      </c>
      <c r="C27378">
        <v>0</v>
      </c>
      <c r="D27378">
        <v>0</v>
      </c>
      <c r="E27378">
        <v>50.208821920292117</v>
      </c>
      <c r="F27378">
        <v>9468825.8587928191</v>
      </c>
      <c r="G27378">
        <v>68363</v>
      </c>
    </row>
    <row r="27379" ht="14.25">
      <c r="A27379">
        <v>27377</v>
      </c>
      <c r="B27379">
        <v>138.41815007969387</v>
      </c>
      <c r="C27379">
        <v>0</v>
      </c>
      <c r="D27379">
        <v>0</v>
      </c>
      <c r="E27379">
        <v>50.668721044016536</v>
      </c>
      <c r="F27379">
        <v>9462679.9938981123</v>
      </c>
      <c r="G27379">
        <v>68363</v>
      </c>
    </row>
    <row r="27380" ht="14.25">
      <c r="A27380">
        <v>27378</v>
      </c>
      <c r="B27380">
        <v>138.56787230377336</v>
      </c>
      <c r="C27380">
        <v>0</v>
      </c>
      <c r="D27380">
        <v>0</v>
      </c>
      <c r="E27380">
        <v>50.17609582632825</v>
      </c>
      <c r="F27380">
        <v>9472915.4543028586</v>
      </c>
      <c r="G27380">
        <v>68363</v>
      </c>
    </row>
    <row r="27381" ht="14.25">
      <c r="A27381">
        <v>27379</v>
      </c>
      <c r="B27381">
        <v>138.17404162434312</v>
      </c>
      <c r="C27381">
        <v>0</v>
      </c>
      <c r="D27381">
        <v>0</v>
      </c>
      <c r="E27381">
        <v>49.369746402683816</v>
      </c>
      <c r="F27381">
        <v>9445992.0075649694</v>
      </c>
      <c r="G27381">
        <v>68363</v>
      </c>
    </row>
    <row r="27382" ht="14.25">
      <c r="A27382">
        <v>27380</v>
      </c>
      <c r="B27382">
        <v>138.04244234467535</v>
      </c>
      <c r="C27382">
        <v>0</v>
      </c>
      <c r="D27382">
        <v>0</v>
      </c>
      <c r="E27382">
        <v>48.758220179575794</v>
      </c>
      <c r="F27382">
        <v>9436995.4860090408</v>
      </c>
      <c r="G27382">
        <v>68363</v>
      </c>
    </row>
    <row r="27383" ht="14.25">
      <c r="A27383">
        <v>27381</v>
      </c>
      <c r="B27383">
        <v>137.89046881654517</v>
      </c>
      <c r="C27383">
        <v>0</v>
      </c>
      <c r="D27383">
        <v>0</v>
      </c>
      <c r="E27383">
        <v>49.495208028947211</v>
      </c>
      <c r="F27383">
        <v>9426606.1197054777</v>
      </c>
      <c r="G27383">
        <v>68363</v>
      </c>
    </row>
    <row r="27384" ht="14.25">
      <c r="A27384">
        <v>27382</v>
      </c>
      <c r="B27384">
        <v>137.66999555317994</v>
      </c>
      <c r="C27384">
        <v>0</v>
      </c>
      <c r="D27384">
        <v>0</v>
      </c>
      <c r="E27384">
        <v>50.180006574953055</v>
      </c>
      <c r="F27384">
        <v>9411533.906002041</v>
      </c>
      <c r="G27384">
        <v>68363</v>
      </c>
    </row>
    <row r="27385" ht="14.25">
      <c r="A27385">
        <v>27383</v>
      </c>
      <c r="B27385">
        <v>138.0416742766588</v>
      </c>
      <c r="C27385">
        <v>0</v>
      </c>
      <c r="D27385">
        <v>0</v>
      </c>
      <c r="E27385">
        <v>49.668533307284775</v>
      </c>
      <c r="F27385">
        <v>9436942.9785752259</v>
      </c>
      <c r="G27385">
        <v>68363</v>
      </c>
    </row>
    <row r="27386" ht="14.25">
      <c r="A27386">
        <v>27384</v>
      </c>
      <c r="B27386">
        <v>138.34291976869284</v>
      </c>
      <c r="C27386">
        <v>0</v>
      </c>
      <c r="D27386">
        <v>0</v>
      </c>
      <c r="E27386">
        <v>49.217852618523864</v>
      </c>
      <c r="F27386">
        <v>9457537.0241471492</v>
      </c>
      <c r="G27386">
        <v>68363</v>
      </c>
    </row>
    <row r="27387" ht="14.25">
      <c r="A27387">
        <v>27385</v>
      </c>
      <c r="B27387">
        <v>138.20253495986793</v>
      </c>
      <c r="C27387">
        <v>0</v>
      </c>
      <c r="D27387">
        <v>0</v>
      </c>
      <c r="E27387">
        <v>48.789619007703578</v>
      </c>
      <c r="F27387">
        <v>9447939.8974614516</v>
      </c>
      <c r="G27387">
        <v>68363</v>
      </c>
    </row>
    <row r="27388" ht="14.25">
      <c r="A27388">
        <v>27386</v>
      </c>
      <c r="B27388">
        <v>137.84912768850529</v>
      </c>
      <c r="C27388">
        <v>0</v>
      </c>
      <c r="D27388">
        <v>0</v>
      </c>
      <c r="E27388">
        <v>48.778325115975449</v>
      </c>
      <c r="F27388">
        <v>9423779.9161692876</v>
      </c>
      <c r="G27388">
        <v>68363</v>
      </c>
    </row>
    <row r="27389" ht="14.25">
      <c r="A27389">
        <v>27387</v>
      </c>
      <c r="B27389">
        <v>137.75680626393009</v>
      </c>
      <c r="C27389">
        <v>0</v>
      </c>
      <c r="D27389">
        <v>0</v>
      </c>
      <c r="E27389">
        <v>49.440686587638012</v>
      </c>
      <c r="F27389">
        <v>9417468.5466210525</v>
      </c>
      <c r="G27389">
        <v>68363</v>
      </c>
    </row>
    <row r="27390" ht="14.25">
      <c r="A27390">
        <v>27388</v>
      </c>
      <c r="B27390">
        <v>137.58989307569254</v>
      </c>
      <c r="C27390">
        <v>0</v>
      </c>
      <c r="D27390">
        <v>0</v>
      </c>
      <c r="E27390">
        <v>49.217220980367109</v>
      </c>
      <c r="F27390">
        <v>9406057.8603335693</v>
      </c>
      <c r="G27390">
        <v>68363</v>
      </c>
    </row>
    <row r="27391" ht="14.25">
      <c r="A27391">
        <v>27389</v>
      </c>
      <c r="B27391">
        <v>137.73650842269635</v>
      </c>
      <c r="C27391">
        <v>0</v>
      </c>
      <c r="D27391">
        <v>0</v>
      </c>
      <c r="E27391">
        <v>49.802423303903801</v>
      </c>
      <c r="F27391">
        <v>9416080.92530079</v>
      </c>
      <c r="G27391">
        <v>68363</v>
      </c>
    </row>
    <row r="27392" ht="14.25">
      <c r="A27392">
        <v>27390</v>
      </c>
      <c r="B27392">
        <v>138.09941100766832</v>
      </c>
      <c r="C27392">
        <v>0</v>
      </c>
      <c r="D27392">
        <v>0</v>
      </c>
      <c r="E27392">
        <v>50.568494435144757</v>
      </c>
      <c r="F27392">
        <v>9440890.0347172301</v>
      </c>
      <c r="G27392">
        <v>68363</v>
      </c>
    </row>
    <row r="27393" ht="14.25">
      <c r="A27393">
        <v>27391</v>
      </c>
      <c r="B27393">
        <v>138.46225949965157</v>
      </c>
      <c r="C27393">
        <v>0</v>
      </c>
      <c r="D27393">
        <v>0</v>
      </c>
      <c r="E27393">
        <v>50.461144646979257</v>
      </c>
      <c r="F27393">
        <v>9465695.4461746793</v>
      </c>
      <c r="G27393">
        <v>68363</v>
      </c>
    </row>
    <row r="27394" ht="14.25">
      <c r="A27394">
        <v>27392</v>
      </c>
      <c r="B27394">
        <v>138.31270492996092</v>
      </c>
      <c r="C27394">
        <v>0</v>
      </c>
      <c r="D27394">
        <v>0</v>
      </c>
      <c r="E27394">
        <v>49.86689437016949</v>
      </c>
      <c r="F27394">
        <v>9455471.4471269175</v>
      </c>
      <c r="G27394">
        <v>68363</v>
      </c>
    </row>
    <row r="27395" ht="14.25">
      <c r="A27395">
        <v>27393</v>
      </c>
      <c r="B27395">
        <v>138.49737887731109</v>
      </c>
      <c r="C27395">
        <v>0</v>
      </c>
      <c r="D27395">
        <v>0</v>
      </c>
      <c r="E27395">
        <v>50.775995941405839</v>
      </c>
      <c r="F27395">
        <v>9468096.3121896181</v>
      </c>
      <c r="G27395">
        <v>68363</v>
      </c>
    </row>
    <row r="27396" ht="14.25">
      <c r="A27396">
        <v>27394</v>
      </c>
      <c r="B27396">
        <v>138.86974402596277</v>
      </c>
      <c r="C27396">
        <v>0</v>
      </c>
      <c r="D27396">
        <v>0</v>
      </c>
      <c r="E27396">
        <v>50.526440238733088</v>
      </c>
      <c r="F27396">
        <v>9493552.3108468931</v>
      </c>
      <c r="G27396">
        <v>68363</v>
      </c>
    </row>
    <row r="27397" ht="14.25">
      <c r="A27397">
        <v>27395</v>
      </c>
      <c r="B27397">
        <v>139.19414556387977</v>
      </c>
      <c r="C27397">
        <v>0</v>
      </c>
      <c r="D27397">
        <v>0</v>
      </c>
      <c r="E27397">
        <v>51.291058151146615</v>
      </c>
      <c r="F27397">
        <v>9515729.3731835131</v>
      </c>
      <c r="G27397">
        <v>68363</v>
      </c>
    </row>
    <row r="27398" ht="14.25">
      <c r="A27398">
        <v>27396</v>
      </c>
      <c r="B27398">
        <v>139.06907708641481</v>
      </c>
      <c r="C27398">
        <v>0</v>
      </c>
      <c r="D27398">
        <v>0</v>
      </c>
      <c r="E27398">
        <v>50.292703760552683</v>
      </c>
      <c r="F27398">
        <v>9507179.3168585747</v>
      </c>
      <c r="G27398">
        <v>68363</v>
      </c>
    </row>
    <row r="27399" ht="14.25">
      <c r="A27399">
        <v>27397</v>
      </c>
      <c r="B27399">
        <v>139.14054816776226</v>
      </c>
      <c r="C27399">
        <v>0</v>
      </c>
      <c r="D27399">
        <v>0</v>
      </c>
      <c r="E27399">
        <v>49.35562374447602</v>
      </c>
      <c r="F27399">
        <v>9512065.294392731</v>
      </c>
      <c r="G27399">
        <v>68363</v>
      </c>
    </row>
    <row r="27400" ht="14.25">
      <c r="A27400">
        <v>27398</v>
      </c>
      <c r="B27400">
        <v>139.2587867446577</v>
      </c>
      <c r="C27400">
        <v>0</v>
      </c>
      <c r="D27400">
        <v>0</v>
      </c>
      <c r="E27400">
        <v>49.140077662103472</v>
      </c>
      <c r="F27400">
        <v>9520148.4382250346</v>
      </c>
      <c r="G27400">
        <v>68363</v>
      </c>
    </row>
    <row r="27401" ht="14.25">
      <c r="A27401">
        <v>27399</v>
      </c>
      <c r="B27401">
        <v>139.11331470351365</v>
      </c>
      <c r="C27401">
        <v>0</v>
      </c>
      <c r="D27401">
        <v>0</v>
      </c>
      <c r="E27401">
        <v>48.436037557244198</v>
      </c>
      <c r="F27401">
        <v>9510203.5330763031</v>
      </c>
      <c r="G27401">
        <v>68363</v>
      </c>
    </row>
    <row r="27402" ht="14.25">
      <c r="A27402">
        <v>27400</v>
      </c>
      <c r="B27402">
        <v>139.32361408156166</v>
      </c>
      <c r="C27402">
        <v>0</v>
      </c>
      <c r="D27402">
        <v>0</v>
      </c>
      <c r="E27402">
        <v>47.511334751792383</v>
      </c>
      <c r="F27402">
        <v>9524580.2294577993</v>
      </c>
      <c r="G27402">
        <v>68363</v>
      </c>
    </row>
    <row r="27403" ht="14.25">
      <c r="A27403">
        <v>27401</v>
      </c>
      <c r="B27403">
        <v>138.9384342678029</v>
      </c>
      <c r="C27403">
        <v>0</v>
      </c>
      <c r="D27403">
        <v>0</v>
      </c>
      <c r="E27403">
        <v>46.937051008663452</v>
      </c>
      <c r="F27403">
        <v>9498248.1818498094</v>
      </c>
      <c r="G27403">
        <v>68363</v>
      </c>
    </row>
    <row r="27404" ht="14.25">
      <c r="A27404">
        <v>27402</v>
      </c>
      <c r="B27404">
        <v>139.20097213562738</v>
      </c>
      <c r="C27404">
        <v>0</v>
      </c>
      <c r="D27404">
        <v>0</v>
      </c>
      <c r="E27404">
        <v>47.838872766334099</v>
      </c>
      <c r="F27404">
        <v>9516196.0581078939</v>
      </c>
      <c r="G27404">
        <v>68363</v>
      </c>
    </row>
    <row r="27405" ht="14.25">
      <c r="A27405">
        <v>27403</v>
      </c>
      <c r="B27405">
        <v>139.30834823120784</v>
      </c>
      <c r="C27405">
        <v>0</v>
      </c>
      <c r="D27405">
        <v>0</v>
      </c>
      <c r="E27405">
        <v>47.71597408594716</v>
      </c>
      <c r="F27405">
        <v>9523536.6101300623</v>
      </c>
      <c r="G27405">
        <v>68363</v>
      </c>
    </row>
    <row r="27406" ht="14.25">
      <c r="A27406">
        <v>27404</v>
      </c>
      <c r="B27406">
        <v>139.21958472560453</v>
      </c>
      <c r="C27406">
        <v>0</v>
      </c>
      <c r="D27406">
        <v>0</v>
      </c>
      <c r="E27406">
        <v>47.875669453622677</v>
      </c>
      <c r="F27406">
        <v>9517468.4705965035</v>
      </c>
      <c r="G27406">
        <v>68363</v>
      </c>
    </row>
    <row r="27407" ht="14.25">
      <c r="A27407">
        <v>27405</v>
      </c>
      <c r="B27407">
        <v>139.07243696955632</v>
      </c>
      <c r="C27407">
        <v>0</v>
      </c>
      <c r="D27407">
        <v>0</v>
      </c>
      <c r="E27407">
        <v>47.969703485560622</v>
      </c>
      <c r="F27407">
        <v>9507409.0085497797</v>
      </c>
      <c r="G27407">
        <v>68363</v>
      </c>
    </row>
    <row r="27408" ht="14.25">
      <c r="A27408">
        <v>27406</v>
      </c>
      <c r="B27408">
        <v>138.87546182288011</v>
      </c>
      <c r="C27408">
        <v>0</v>
      </c>
      <c r="D27408">
        <v>0</v>
      </c>
      <c r="E27408">
        <v>47.466485726300768</v>
      </c>
      <c r="F27408">
        <v>9493943.1965975538</v>
      </c>
      <c r="G27408">
        <v>68363</v>
      </c>
    </row>
    <row r="27409" ht="14.25">
      <c r="A27409">
        <v>27407</v>
      </c>
      <c r="B27409">
        <v>138.95447072348574</v>
      </c>
      <c r="C27409">
        <v>0</v>
      </c>
      <c r="D27409">
        <v>0</v>
      </c>
      <c r="E27409">
        <v>48.241508306302038</v>
      </c>
      <c r="F27409">
        <v>9499344.4820696563</v>
      </c>
      <c r="G27409">
        <v>68363</v>
      </c>
    </row>
    <row r="27410" ht="14.25">
      <c r="A27410">
        <v>27408</v>
      </c>
      <c r="B27410">
        <v>139.26832796349899</v>
      </c>
      <c r="C27410">
        <v>0</v>
      </c>
      <c r="D27410">
        <v>0</v>
      </c>
      <c r="E27410">
        <v>47.76686275019167</v>
      </c>
      <c r="F27410">
        <v>9520800.7045686822</v>
      </c>
      <c r="G27410">
        <v>68363</v>
      </c>
    </row>
    <row r="27411" ht="14.25">
      <c r="A27411">
        <v>27409</v>
      </c>
      <c r="B27411">
        <v>139.36510475634981</v>
      </c>
      <c r="C27411">
        <v>0</v>
      </c>
      <c r="D27411">
        <v>0</v>
      </c>
      <c r="E27411">
        <v>48.552039159587046</v>
      </c>
      <c r="F27411">
        <v>9527416.6564583424</v>
      </c>
      <c r="G27411">
        <v>68363</v>
      </c>
    </row>
    <row r="27412" ht="14.25">
      <c r="A27412">
        <v>27410</v>
      </c>
      <c r="B27412">
        <v>139.63278777367339</v>
      </c>
      <c r="C27412">
        <v>0</v>
      </c>
      <c r="D27412">
        <v>0</v>
      </c>
      <c r="E27412">
        <v>48.89812481360434</v>
      </c>
      <c r="F27412">
        <v>9545716.2705716342</v>
      </c>
      <c r="G27412">
        <v>68363</v>
      </c>
    </row>
    <row r="27413" ht="14.25">
      <c r="A27413">
        <v>27411</v>
      </c>
      <c r="B27413">
        <v>140.02196244215617</v>
      </c>
      <c r="C27413">
        <v>0</v>
      </c>
      <c r="D27413">
        <v>0</v>
      </c>
      <c r="E27413">
        <v>48.67453129993001</v>
      </c>
      <c r="F27413">
        <v>9572321.4184331223</v>
      </c>
      <c r="G27413">
        <v>68363</v>
      </c>
    </row>
    <row r="27414" ht="14.25">
      <c r="A27414">
        <v>27412</v>
      </c>
      <c r="B27414">
        <v>140.09344197904437</v>
      </c>
      <c r="C27414">
        <v>0</v>
      </c>
      <c r="D27414">
        <v>0</v>
      </c>
      <c r="E27414">
        <v>48.053616286262582</v>
      </c>
      <c r="F27414">
        <v>9577207.9740134105</v>
      </c>
      <c r="G27414">
        <v>68363</v>
      </c>
    </row>
    <row r="27415" ht="14.25">
      <c r="A27415">
        <v>27413</v>
      </c>
      <c r="B27415">
        <v>139.97701223558593</v>
      </c>
      <c r="C27415">
        <v>0</v>
      </c>
      <c r="D27415">
        <v>0</v>
      </c>
      <c r="E27415">
        <v>48.507183926631363</v>
      </c>
      <c r="F27415">
        <v>9569248.4874613602</v>
      </c>
      <c r="G27415">
        <v>68363</v>
      </c>
    </row>
    <row r="27416" ht="14.25">
      <c r="A27416">
        <v>27414</v>
      </c>
      <c r="B27416">
        <v>139.64460686067378</v>
      </c>
      <c r="C27416">
        <v>0</v>
      </c>
      <c r="D27416">
        <v>0</v>
      </c>
      <c r="E27416">
        <v>47.522902608360646</v>
      </c>
      <c r="F27416">
        <v>9546524.2588162422</v>
      </c>
      <c r="G27416">
        <v>68363</v>
      </c>
    </row>
    <row r="27417" ht="14.25">
      <c r="A27417">
        <v>27415</v>
      </c>
      <c r="B27417">
        <v>139.87513893425998</v>
      </c>
      <c r="C27417">
        <v>0</v>
      </c>
      <c r="D27417">
        <v>0</v>
      </c>
      <c r="E27417">
        <v>47.309793509402951</v>
      </c>
      <c r="F27417">
        <v>9562284.1229628157</v>
      </c>
      <c r="G27417">
        <v>68363</v>
      </c>
    </row>
    <row r="27418" ht="14.25">
      <c r="A27418">
        <v>27416</v>
      </c>
      <c r="B27418">
        <v>140.22074460036691</v>
      </c>
      <c r="C27418">
        <v>0</v>
      </c>
      <c r="D27418">
        <v>0</v>
      </c>
      <c r="E27418">
        <v>46.768799047803356</v>
      </c>
      <c r="F27418">
        <v>9585910.7631148826</v>
      </c>
      <c r="G27418">
        <v>68363</v>
      </c>
    </row>
    <row r="27419" ht="14.25">
      <c r="A27419">
        <v>27417</v>
      </c>
      <c r="B27419">
        <v>140.27353685589131</v>
      </c>
      <c r="C27419">
        <v>0</v>
      </c>
      <c r="D27419">
        <v>0</v>
      </c>
      <c r="E27419">
        <v>45.890972171862288</v>
      </c>
      <c r="F27419">
        <v>9589519.8000792973</v>
      </c>
      <c r="G27419">
        <v>68363</v>
      </c>
    </row>
    <row r="27420" ht="14.25">
      <c r="A27420">
        <v>27418</v>
      </c>
      <c r="B27420">
        <v>139.90405385059498</v>
      </c>
      <c r="C27420">
        <v>0</v>
      </c>
      <c r="D27420">
        <v>0</v>
      </c>
      <c r="E27420">
        <v>46.020598468848434</v>
      </c>
      <c r="F27420">
        <v>9564260.8333882242</v>
      </c>
      <c r="G27420">
        <v>68363</v>
      </c>
    </row>
    <row r="27421" ht="14.25">
      <c r="A27421">
        <v>27419</v>
      </c>
      <c r="B27421">
        <v>140.23833445069636</v>
      </c>
      <c r="C27421">
        <v>0</v>
      </c>
      <c r="D27421">
        <v>0</v>
      </c>
      <c r="E27421">
        <v>45.245770861511545</v>
      </c>
      <c r="F27421">
        <v>9587113.2580529545</v>
      </c>
      <c r="G27421">
        <v>68363</v>
      </c>
    </row>
    <row r="27422" ht="14.25">
      <c r="A27422">
        <v>27420</v>
      </c>
      <c r="B27422">
        <v>140.12975202899423</v>
      </c>
      <c r="C27422">
        <v>0</v>
      </c>
      <c r="D27422">
        <v>0</v>
      </c>
      <c r="E27422">
        <v>45.180146278761306</v>
      </c>
      <c r="F27422">
        <v>9579690.2379581332</v>
      </c>
      <c r="G27422">
        <v>68363</v>
      </c>
    </row>
    <row r="27423" ht="14.25">
      <c r="A27423">
        <v>27421</v>
      </c>
      <c r="B27423">
        <v>139.91628893088284</v>
      </c>
      <c r="C27423">
        <v>0</v>
      </c>
      <c r="D27423">
        <v>0</v>
      </c>
      <c r="E27423">
        <v>45.571277628650002</v>
      </c>
      <c r="F27423">
        <v>9565097.260181943</v>
      </c>
      <c r="G27423">
        <v>68363</v>
      </c>
    </row>
    <row r="27424" ht="14.25">
      <c r="A27424">
        <v>27422</v>
      </c>
      <c r="B27424">
        <v>139.71968885499604</v>
      </c>
      <c r="C27424">
        <v>0</v>
      </c>
      <c r="D27424">
        <v>0</v>
      </c>
      <c r="E27424">
        <v>45.562367161055199</v>
      </c>
      <c r="F27424">
        <v>9551657.0891940948</v>
      </c>
      <c r="G27424">
        <v>68363</v>
      </c>
    </row>
    <row r="27425" ht="14.25">
      <c r="A27425">
        <v>27423</v>
      </c>
      <c r="B27425">
        <v>139.47536867326434</v>
      </c>
      <c r="C27425">
        <v>0</v>
      </c>
      <c r="D27425">
        <v>0</v>
      </c>
      <c r="E27425">
        <v>46.439821380965633</v>
      </c>
      <c r="F27425">
        <v>9534954.6286103707</v>
      </c>
      <c r="G27425">
        <v>68363</v>
      </c>
    </row>
    <row r="27426" ht="14.25">
      <c r="A27426">
        <v>27424</v>
      </c>
      <c r="B27426">
        <v>139.34984018640847</v>
      </c>
      <c r="C27426">
        <v>0</v>
      </c>
      <c r="D27426">
        <v>0</v>
      </c>
      <c r="E27426">
        <v>46.955843277334182</v>
      </c>
      <c r="F27426">
        <v>9526373.1246634424</v>
      </c>
      <c r="G27426">
        <v>68363</v>
      </c>
    </row>
    <row r="27427" ht="14.25">
      <c r="A27427">
        <v>27425</v>
      </c>
      <c r="B27427">
        <v>139.23028738058485</v>
      </c>
      <c r="C27427">
        <v>0</v>
      </c>
      <c r="D27427">
        <v>0</v>
      </c>
      <c r="E27427">
        <v>47.25762341754394</v>
      </c>
      <c r="F27427">
        <v>9518200.136198923</v>
      </c>
      <c r="G27427">
        <v>68363</v>
      </c>
    </row>
    <row r="27428" ht="14.25">
      <c r="A27428">
        <v>27426</v>
      </c>
      <c r="B27428">
        <v>139.33293056778712</v>
      </c>
      <c r="C27428">
        <v>0</v>
      </c>
      <c r="D27428">
        <v>0</v>
      </c>
      <c r="E27428">
        <v>47.194003899124688</v>
      </c>
      <c r="F27428">
        <v>9525217.1324056312</v>
      </c>
      <c r="G27428">
        <v>68363</v>
      </c>
    </row>
    <row r="27429" ht="14.25">
      <c r="A27429">
        <v>27427</v>
      </c>
      <c r="B27429">
        <v>139.49224482540893</v>
      </c>
      <c r="C27429">
        <v>0</v>
      </c>
      <c r="D27429">
        <v>0</v>
      </c>
      <c r="E27429">
        <v>46.230512196199385</v>
      </c>
      <c r="F27429">
        <v>9536108.3329994306</v>
      </c>
      <c r="G27429">
        <v>68363</v>
      </c>
    </row>
    <row r="27430" ht="14.25">
      <c r="A27430">
        <v>27428</v>
      </c>
      <c r="B27430">
        <v>139.94042038919341</v>
      </c>
      <c r="C27430">
        <v>0</v>
      </c>
      <c r="D27430">
        <v>0</v>
      </c>
      <c r="E27430">
        <v>45.410958301147787</v>
      </c>
      <c r="F27430">
        <v>9566746.9590664282</v>
      </c>
      <c r="G27430">
        <v>68363</v>
      </c>
    </row>
    <row r="27431" ht="14.25">
      <c r="A27431">
        <v>27429</v>
      </c>
      <c r="B27431">
        <v>139.80867851975265</v>
      </c>
      <c r="C27431">
        <v>0</v>
      </c>
      <c r="D27431">
        <v>0</v>
      </c>
      <c r="E27431">
        <v>45.67530640204383</v>
      </c>
      <c r="F27431">
        <v>9557740.689645851</v>
      </c>
      <c r="G27431">
        <v>68363</v>
      </c>
    </row>
    <row r="27432" ht="14.25">
      <c r="A27432">
        <v>27430</v>
      </c>
      <c r="B27432">
        <v>139.49464969662984</v>
      </c>
      <c r="C27432">
        <v>0</v>
      </c>
      <c r="D27432">
        <v>0</v>
      </c>
      <c r="E27432">
        <v>46.312339908098309</v>
      </c>
      <c r="F27432">
        <v>9536272.7372107059</v>
      </c>
      <c r="G27432">
        <v>68363</v>
      </c>
    </row>
    <row r="27433" ht="14.25">
      <c r="A27433">
        <v>27431</v>
      </c>
      <c r="B27433">
        <v>139.17735975743395</v>
      </c>
      <c r="C27433">
        <v>0</v>
      </c>
      <c r="D27433">
        <v>0</v>
      </c>
      <c r="E27433">
        <v>46.854020830913264</v>
      </c>
      <c r="F27433">
        <v>9514581.8450974561</v>
      </c>
      <c r="G27433">
        <v>68363</v>
      </c>
    </row>
    <row r="27434" ht="14.25">
      <c r="A27434">
        <v>27432</v>
      </c>
      <c r="B27434">
        <v>139.45646208093055</v>
      </c>
      <c r="C27434">
        <v>0</v>
      </c>
      <c r="D27434">
        <v>0</v>
      </c>
      <c r="E27434">
        <v>47.354236659974859</v>
      </c>
      <c r="F27434">
        <v>9533662.1172386557</v>
      </c>
      <c r="G27434">
        <v>68363</v>
      </c>
    </row>
    <row r="27435" ht="14.25">
      <c r="A27435">
        <v>27433</v>
      </c>
      <c r="B27435">
        <v>139.38951682572315</v>
      </c>
      <c r="C27435">
        <v>0</v>
      </c>
      <c r="D27435">
        <v>0</v>
      </c>
      <c r="E27435">
        <v>47.448191694029823</v>
      </c>
      <c r="F27435">
        <v>9529085.5387569107</v>
      </c>
      <c r="G27435">
        <v>68363</v>
      </c>
    </row>
    <row r="27436" ht="14.25">
      <c r="A27436">
        <v>27434</v>
      </c>
      <c r="B27436">
        <v>139.47186143250187</v>
      </c>
      <c r="C27436">
        <v>0</v>
      </c>
      <c r="D27436">
        <v>0</v>
      </c>
      <c r="E27436">
        <v>47.159615679388061</v>
      </c>
      <c r="F27436">
        <v>9534714.8631101251</v>
      </c>
      <c r="G27436">
        <v>68363</v>
      </c>
    </row>
    <row r="27437" ht="14.25">
      <c r="A27437">
        <v>27435</v>
      </c>
      <c r="B27437">
        <v>139.03557668268655</v>
      </c>
      <c r="C27437">
        <v>0</v>
      </c>
      <c r="D27437">
        <v>0</v>
      </c>
      <c r="E27437">
        <v>47.70668750785056</v>
      </c>
      <c r="F27437">
        <v>9504889.1287585013</v>
      </c>
      <c r="G27437">
        <v>68363</v>
      </c>
    </row>
    <row r="27438" ht="14.25">
      <c r="A27438">
        <v>27436</v>
      </c>
      <c r="B27438">
        <v>139.31276869720293</v>
      </c>
      <c r="C27438">
        <v>0</v>
      </c>
      <c r="D27438">
        <v>0</v>
      </c>
      <c r="E27438">
        <v>47.313058354574274</v>
      </c>
      <c r="F27438">
        <v>9523838.8064468838</v>
      </c>
      <c r="G27438">
        <v>68363</v>
      </c>
    </row>
    <row r="27439" ht="14.25">
      <c r="A27439">
        <v>27437</v>
      </c>
      <c r="B27439">
        <v>139.70714301905261</v>
      </c>
      <c r="C27439">
        <v>0</v>
      </c>
      <c r="D27439">
        <v>0</v>
      </c>
      <c r="E27439">
        <v>47.657711904511089</v>
      </c>
      <c r="F27439">
        <v>9550799.4182114936</v>
      </c>
      <c r="G27439">
        <v>68363</v>
      </c>
    </row>
    <row r="27440" ht="14.25">
      <c r="A27440">
        <v>27438</v>
      </c>
      <c r="B27440">
        <v>139.29986639413303</v>
      </c>
      <c r="C27440">
        <v>0</v>
      </c>
      <c r="D27440">
        <v>0</v>
      </c>
      <c r="E27440">
        <v>47.095130347958516</v>
      </c>
      <c r="F27440">
        <v>9522956.7663021162</v>
      </c>
      <c r="G27440">
        <v>68363</v>
      </c>
    </row>
    <row r="27441" ht="14.25">
      <c r="A27441">
        <v>27439</v>
      </c>
      <c r="B27441">
        <v>139.67511481212742</v>
      </c>
      <c r="C27441">
        <v>0</v>
      </c>
      <c r="D27441">
        <v>0</v>
      </c>
      <c r="E27441">
        <v>46.511494386700882</v>
      </c>
      <c r="F27441">
        <v>9548609.8739014659</v>
      </c>
      <c r="G27441">
        <v>68363</v>
      </c>
    </row>
    <row r="27442" ht="14.25">
      <c r="A27442">
        <v>27440</v>
      </c>
      <c r="B27442">
        <v>139.46120250613072</v>
      </c>
      <c r="C27442">
        <v>0</v>
      </c>
      <c r="D27442">
        <v>0</v>
      </c>
      <c r="E27442">
        <v>47.050642082757946</v>
      </c>
      <c r="F27442">
        <v>9533986.1869266145</v>
      </c>
      <c r="G27442">
        <v>68363</v>
      </c>
    </row>
    <row r="27443" ht="14.25">
      <c r="A27443">
        <v>27441</v>
      </c>
      <c r="B27443">
        <v>139.5515987192764</v>
      </c>
      <c r="C27443">
        <v>0</v>
      </c>
      <c r="D27443">
        <v>0</v>
      </c>
      <c r="E27443">
        <v>46.183788277869603</v>
      </c>
      <c r="F27443">
        <v>9540165.9432458933</v>
      </c>
      <c r="G27443">
        <v>68363</v>
      </c>
    </row>
    <row r="27444" ht="14.25">
      <c r="A27444">
        <v>27442</v>
      </c>
      <c r="B27444">
        <v>139.35151784304654</v>
      </c>
      <c r="C27444">
        <v>0</v>
      </c>
      <c r="D27444">
        <v>0</v>
      </c>
      <c r="E27444">
        <v>47.023127695007943</v>
      </c>
      <c r="F27444">
        <v>9526487.8143041898</v>
      </c>
      <c r="G27444">
        <v>68363</v>
      </c>
    </row>
    <row r="27445" ht="14.25">
      <c r="A27445">
        <v>27443</v>
      </c>
      <c r="B27445">
        <v>138.94562210382659</v>
      </c>
      <c r="C27445">
        <v>0</v>
      </c>
      <c r="D27445">
        <v>0</v>
      </c>
      <c r="E27445">
        <v>46.037062941754598</v>
      </c>
      <c r="F27445">
        <v>9498739.5638838969</v>
      </c>
      <c r="G27445">
        <v>68363</v>
      </c>
    </row>
    <row r="27446" ht="14.25">
      <c r="A27446">
        <v>27444</v>
      </c>
      <c r="B27446">
        <v>139.07499965581491</v>
      </c>
      <c r="C27446">
        <v>0</v>
      </c>
      <c r="D27446">
        <v>0</v>
      </c>
      <c r="E27446">
        <v>45.391785447451433</v>
      </c>
      <c r="F27446">
        <v>9507584.2014704738</v>
      </c>
      <c r="G27446">
        <v>68363</v>
      </c>
    </row>
    <row r="27447" ht="14.25">
      <c r="A27447">
        <v>27445</v>
      </c>
      <c r="B27447">
        <v>139.0954938309518</v>
      </c>
      <c r="C27447">
        <v>0</v>
      </c>
      <c r="D27447">
        <v>0</v>
      </c>
      <c r="E27447">
        <v>46.354137059036574</v>
      </c>
      <c r="F27447">
        <v>9508985.244765358</v>
      </c>
      <c r="G27447">
        <v>68363</v>
      </c>
    </row>
    <row r="27448" ht="14.25">
      <c r="A27448">
        <v>27446</v>
      </c>
      <c r="B27448">
        <v>138.81174757728982</v>
      </c>
      <c r="C27448">
        <v>0</v>
      </c>
      <c r="D27448">
        <v>0</v>
      </c>
      <c r="E27448">
        <v>46.79665026352604</v>
      </c>
      <c r="F27448">
        <v>9489587.499626264</v>
      </c>
      <c r="G27448">
        <v>68363</v>
      </c>
    </row>
    <row r="27449" ht="14.25">
      <c r="A27449">
        <v>27447</v>
      </c>
      <c r="B27449">
        <v>138.9159623411457</v>
      </c>
      <c r="C27449">
        <v>0</v>
      </c>
      <c r="D27449">
        <v>0</v>
      </c>
      <c r="E27449">
        <v>45.869370759022644</v>
      </c>
      <c r="F27449">
        <v>9496711.9335277434</v>
      </c>
      <c r="G27449">
        <v>68363</v>
      </c>
    </row>
    <row r="27450" ht="14.25">
      <c r="A27450">
        <v>27448</v>
      </c>
      <c r="B27450">
        <v>139.29465139266853</v>
      </c>
      <c r="C27450">
        <v>0</v>
      </c>
      <c r="D27450">
        <v>0</v>
      </c>
      <c r="E27450">
        <v>46.642847307257902</v>
      </c>
      <c r="F27450">
        <v>9522600.2531569991</v>
      </c>
      <c r="G27450">
        <v>68363</v>
      </c>
    </row>
    <row r="27451" ht="14.25">
      <c r="A27451">
        <v>27449</v>
      </c>
      <c r="B27451">
        <v>139.08944394102269</v>
      </c>
      <c r="C27451">
        <v>0</v>
      </c>
      <c r="D27451">
        <v>0</v>
      </c>
      <c r="E27451">
        <v>47.261397668215409</v>
      </c>
      <c r="F27451">
        <v>9508571.6561401337</v>
      </c>
      <c r="G27451">
        <v>68363</v>
      </c>
    </row>
    <row r="27452" ht="14.25">
      <c r="A27452">
        <v>27450</v>
      </c>
      <c r="B27452">
        <v>139.52701193247719</v>
      </c>
      <c r="C27452">
        <v>0</v>
      </c>
      <c r="D27452">
        <v>0</v>
      </c>
      <c r="E27452">
        <v>47.494329797612558</v>
      </c>
      <c r="F27452">
        <v>9538485.116739938</v>
      </c>
      <c r="G27452">
        <v>68363</v>
      </c>
    </row>
    <row r="27453" ht="14.25">
      <c r="A27453">
        <v>27451</v>
      </c>
      <c r="B27453">
        <v>139.49194253710391</v>
      </c>
      <c r="C27453">
        <v>0</v>
      </c>
      <c r="D27453">
        <v>0</v>
      </c>
      <c r="E27453">
        <v>47.444425979473912</v>
      </c>
      <c r="F27453">
        <v>9536087.6676640343</v>
      </c>
      <c r="G27453">
        <v>68363</v>
      </c>
    </row>
    <row r="27454" ht="14.25">
      <c r="A27454">
        <v>27452</v>
      </c>
      <c r="B27454">
        <v>139.93207448923741</v>
      </c>
      <c r="C27454">
        <v>0</v>
      </c>
      <c r="D27454">
        <v>0</v>
      </c>
      <c r="E27454">
        <v>47.371952029656342</v>
      </c>
      <c r="F27454">
        <v>9566176.4083077367</v>
      </c>
      <c r="G27454">
        <v>68363</v>
      </c>
    </row>
    <row r="27455" ht="14.25">
      <c r="A27455">
        <v>27453</v>
      </c>
      <c r="B27455">
        <v>139.61144737203767</v>
      </c>
      <c r="C27455">
        <v>0</v>
      </c>
      <c r="D27455">
        <v>0</v>
      </c>
      <c r="E27455">
        <v>48.021326673066064</v>
      </c>
      <c r="F27455">
        <v>9544257.3766946122</v>
      </c>
      <c r="G27455">
        <v>68363</v>
      </c>
    </row>
    <row r="27456" ht="14.25">
      <c r="A27456">
        <v>27454</v>
      </c>
      <c r="B27456">
        <v>139.87285788200441</v>
      </c>
      <c r="C27456">
        <v>0</v>
      </c>
      <c r="D27456">
        <v>0</v>
      </c>
      <c r="E27456">
        <v>47.535613530903348</v>
      </c>
      <c r="F27456">
        <v>9562128.1833874676</v>
      </c>
      <c r="G27456">
        <v>68363</v>
      </c>
    </row>
    <row r="27457" ht="14.25">
      <c r="A27457">
        <v>27455</v>
      </c>
      <c r="B27457">
        <v>139.88943651352514</v>
      </c>
      <c r="C27457">
        <v>0</v>
      </c>
      <c r="D27457">
        <v>0</v>
      </c>
      <c r="E27457">
        <v>47.807406959123611</v>
      </c>
      <c r="F27457">
        <v>9563261.5483741183</v>
      </c>
      <c r="G27457">
        <v>68363</v>
      </c>
    </row>
    <row r="27458" ht="14.25">
      <c r="A27458">
        <v>27456</v>
      </c>
      <c r="B27458">
        <v>140.17053788712607</v>
      </c>
      <c r="C27458">
        <v>0</v>
      </c>
      <c r="D27458">
        <v>0</v>
      </c>
      <c r="E27458">
        <v>48.246780331271083</v>
      </c>
      <c r="F27458">
        <v>9582478.4815775994</v>
      </c>
      <c r="G27458">
        <v>68363</v>
      </c>
    </row>
    <row r="27459" ht="14.25">
      <c r="A27459">
        <v>27457</v>
      </c>
      <c r="B27459">
        <v>139.75391251091651</v>
      </c>
      <c r="C27459">
        <v>0</v>
      </c>
      <c r="D27459">
        <v>0</v>
      </c>
      <c r="E27459">
        <v>48.115263929787936</v>
      </c>
      <c r="F27459">
        <v>9553996.7209837846</v>
      </c>
      <c r="G27459">
        <v>68363</v>
      </c>
    </row>
    <row r="27460" ht="14.25">
      <c r="A27460">
        <v>27458</v>
      </c>
      <c r="B27460">
        <v>139.72720450375374</v>
      </c>
      <c r="C27460">
        <v>0</v>
      </c>
      <c r="D27460">
        <v>0</v>
      </c>
      <c r="E27460">
        <v>49.074200599148398</v>
      </c>
      <c r="F27460">
        <v>9552170.8814901169</v>
      </c>
      <c r="G27460">
        <v>68363</v>
      </c>
    </row>
    <row r="27461" ht="14.25">
      <c r="A27461">
        <v>27459</v>
      </c>
      <c r="B27461">
        <v>139.74747537604938</v>
      </c>
      <c r="C27461">
        <v>0</v>
      </c>
      <c r="D27461">
        <v>0</v>
      </c>
      <c r="E27461">
        <v>49.562488913537948</v>
      </c>
      <c r="F27461">
        <v>9553556.6591328643</v>
      </c>
      <c r="G27461">
        <v>68363</v>
      </c>
    </row>
    <row r="27462" ht="14.25">
      <c r="A27462">
        <v>27460</v>
      </c>
      <c r="B27462">
        <v>139.4309996058843</v>
      </c>
      <c r="C27462">
        <v>0</v>
      </c>
      <c r="D27462">
        <v>0</v>
      </c>
      <c r="E27462">
        <v>49.110070805941412</v>
      </c>
      <c r="F27462">
        <v>9531921.4260570686</v>
      </c>
      <c r="G27462">
        <v>68363</v>
      </c>
    </row>
    <row r="27463" ht="14.25">
      <c r="A27463">
        <v>27461</v>
      </c>
      <c r="B27463">
        <v>139.03303077607882</v>
      </c>
      <c r="C27463">
        <v>0</v>
      </c>
      <c r="D27463">
        <v>0</v>
      </c>
      <c r="E27463">
        <v>49.225244391270301</v>
      </c>
      <c r="F27463">
        <v>9504715.0829450767</v>
      </c>
      <c r="G27463">
        <v>68363</v>
      </c>
    </row>
    <row r="27464" ht="14.25">
      <c r="A27464">
        <v>27462</v>
      </c>
      <c r="B27464">
        <v>139.46549194055092</v>
      </c>
      <c r="C27464">
        <v>0</v>
      </c>
      <c r="D27464">
        <v>0</v>
      </c>
      <c r="E27464">
        <v>48.394886878246488</v>
      </c>
      <c r="F27464">
        <v>9534279.4255318828</v>
      </c>
      <c r="G27464">
        <v>68363</v>
      </c>
    </row>
    <row r="27465" ht="14.25">
      <c r="A27465">
        <v>27463</v>
      </c>
      <c r="B27465">
        <v>139.47978551310098</v>
      </c>
      <c r="C27465">
        <v>0</v>
      </c>
      <c r="D27465">
        <v>0</v>
      </c>
      <c r="E27465">
        <v>47.952171191122254</v>
      </c>
      <c r="F27465">
        <v>9535256.5770321228</v>
      </c>
      <c r="G27465">
        <v>68363</v>
      </c>
    </row>
    <row r="27466" ht="14.25">
      <c r="A27466">
        <v>27464</v>
      </c>
      <c r="B27466">
        <v>139.6610441349128</v>
      </c>
      <c r="C27466">
        <v>0</v>
      </c>
      <c r="D27466">
        <v>0</v>
      </c>
      <c r="E27466">
        <v>47.826517647618878</v>
      </c>
      <c r="F27466">
        <v>9547647.9601950441</v>
      </c>
      <c r="G27466">
        <v>68363</v>
      </c>
    </row>
    <row r="27467" ht="14.25">
      <c r="A27467">
        <v>27465</v>
      </c>
      <c r="B27467">
        <v>139.63882043688304</v>
      </c>
      <c r="C27467">
        <v>0</v>
      </c>
      <c r="D27467">
        <v>0</v>
      </c>
      <c r="E27467">
        <v>47.048538797771208</v>
      </c>
      <c r="F27467">
        <v>9546128.6815266348</v>
      </c>
      <c r="G27467">
        <v>68363</v>
      </c>
    </row>
    <row r="27468" ht="14.25">
      <c r="A27468">
        <v>27466</v>
      </c>
      <c r="B27468">
        <v>139.3044979430145</v>
      </c>
      <c r="C27468">
        <v>0</v>
      </c>
      <c r="D27468">
        <v>0</v>
      </c>
      <c r="E27468">
        <v>46.106810539599557</v>
      </c>
      <c r="F27468">
        <v>9523273.3928782996</v>
      </c>
      <c r="G27468">
        <v>68363</v>
      </c>
    </row>
    <row r="27469" ht="14.25">
      <c r="A27469">
        <v>27467</v>
      </c>
      <c r="B27469">
        <v>139.61337037406309</v>
      </c>
      <c r="C27469">
        <v>0</v>
      </c>
      <c r="D27469">
        <v>0</v>
      </c>
      <c r="E27469">
        <v>45.500769788827682</v>
      </c>
      <c r="F27469">
        <v>9544388.8388820756</v>
      </c>
      <c r="G27469">
        <v>68363</v>
      </c>
    </row>
    <row r="27470" ht="14.25">
      <c r="A27470">
        <v>27468</v>
      </c>
      <c r="B27470">
        <v>139.89548305648708</v>
      </c>
      <c r="C27470">
        <v>0</v>
      </c>
      <c r="D27470">
        <v>0</v>
      </c>
      <c r="E27470">
        <v>46.230018396688841</v>
      </c>
      <c r="F27470">
        <v>9563674.9081906267</v>
      </c>
      <c r="G27470">
        <v>68363</v>
      </c>
    </row>
    <row r="27471" ht="14.25">
      <c r="A27471">
        <v>27469</v>
      </c>
      <c r="B27471">
        <v>139.60787998840561</v>
      </c>
      <c r="C27471">
        <v>0</v>
      </c>
      <c r="D27471">
        <v>0</v>
      </c>
      <c r="E27471">
        <v>47.192829842222096</v>
      </c>
      <c r="F27471">
        <v>9544013.4996473733</v>
      </c>
      <c r="G27471">
        <v>68363</v>
      </c>
    </row>
    <row r="27472" ht="14.25">
      <c r="A27472">
        <v>27470</v>
      </c>
      <c r="B27472">
        <v>139.58983928181877</v>
      </c>
      <c r="C27472">
        <v>0</v>
      </c>
      <c r="D27472">
        <v>0</v>
      </c>
      <c r="E27472">
        <v>47.672675347125377</v>
      </c>
      <c r="F27472">
        <v>9542780.1828229763</v>
      </c>
      <c r="G27472">
        <v>68363</v>
      </c>
    </row>
    <row r="27473" ht="14.25">
      <c r="A27473">
        <v>27471</v>
      </c>
      <c r="B27473">
        <v>139.92181689201379</v>
      </c>
      <c r="C27473">
        <v>0</v>
      </c>
      <c r="D27473">
        <v>0</v>
      </c>
      <c r="E27473">
        <v>47.222321024440085</v>
      </c>
      <c r="F27473">
        <v>9565475.1681887396</v>
      </c>
      <c r="G27473">
        <v>68363</v>
      </c>
    </row>
    <row r="27474" ht="14.25">
      <c r="A27474">
        <v>27472</v>
      </c>
      <c r="B27474">
        <v>140.2198127591017</v>
      </c>
      <c r="C27474">
        <v>0</v>
      </c>
      <c r="D27474">
        <v>0</v>
      </c>
      <c r="E27474">
        <v>46.93544425842731</v>
      </c>
      <c r="F27474">
        <v>9585847.0596504696</v>
      </c>
      <c r="G27474">
        <v>68363</v>
      </c>
    </row>
    <row r="27475" ht="14.25">
      <c r="A27475">
        <v>27473</v>
      </c>
      <c r="B27475">
        <v>140.38320388979722</v>
      </c>
      <c r="C27475">
        <v>0</v>
      </c>
      <c r="D27475">
        <v>0</v>
      </c>
      <c r="E27475">
        <v>46.190051178423268</v>
      </c>
      <c r="F27475">
        <v>9597016.9675182067</v>
      </c>
      <c r="G27475">
        <v>68363</v>
      </c>
    </row>
    <row r="27476" ht="14.25">
      <c r="A27476">
        <v>27474</v>
      </c>
      <c r="B27476">
        <v>140.71135634669295</v>
      </c>
      <c r="C27476">
        <v>0</v>
      </c>
      <c r="D27476">
        <v>0</v>
      </c>
      <c r="E27476">
        <v>45.330205026131502</v>
      </c>
      <c r="F27476">
        <v>9619450.4539289698</v>
      </c>
      <c r="G27476">
        <v>68363</v>
      </c>
    </row>
    <row r="27477" ht="14.25">
      <c r="A27477">
        <v>27475</v>
      </c>
      <c r="B27477">
        <v>141.03630979438765</v>
      </c>
      <c r="C27477">
        <v>0</v>
      </c>
      <c r="D27477">
        <v>0</v>
      </c>
      <c r="E27477">
        <v>45.339612852135396</v>
      </c>
      <c r="F27477">
        <v>9641665.2464737222</v>
      </c>
      <c r="G27477">
        <v>68363</v>
      </c>
    </row>
    <row r="27478" ht="14.25">
      <c r="A27478">
        <v>27476</v>
      </c>
      <c r="B27478">
        <v>141.39487381621504</v>
      </c>
      <c r="C27478">
        <v>0</v>
      </c>
      <c r="D27478">
        <v>0</v>
      </c>
      <c r="E27478">
        <v>44.869450250005642</v>
      </c>
      <c r="F27478">
        <v>9666177.7586979084</v>
      </c>
      <c r="G27478">
        <v>68363</v>
      </c>
    </row>
    <row r="27479" ht="14.25">
      <c r="A27479">
        <v>27477</v>
      </c>
      <c r="B27479">
        <v>141.27138678287437</v>
      </c>
      <c r="C27479">
        <v>0</v>
      </c>
      <c r="D27479">
        <v>0</v>
      </c>
      <c r="E27479">
        <v>45.599961904349655</v>
      </c>
      <c r="F27479">
        <v>9657735.8146376405</v>
      </c>
      <c r="G27479">
        <v>68363</v>
      </c>
    </row>
    <row r="27480" ht="14.25">
      <c r="A27480">
        <v>27478</v>
      </c>
      <c r="B27480">
        <v>141.28009414967991</v>
      </c>
      <c r="C27480">
        <v>0</v>
      </c>
      <c r="D27480">
        <v>0</v>
      </c>
      <c r="E27480">
        <v>44.77727431138095</v>
      </c>
      <c r="F27480">
        <v>9658331.076354567</v>
      </c>
      <c r="G27480">
        <v>68363</v>
      </c>
    </row>
    <row r="27481" ht="14.25">
      <c r="A27481">
        <v>27479</v>
      </c>
      <c r="B27481">
        <v>141.66675271119743</v>
      </c>
      <c r="C27481">
        <v>0</v>
      </c>
      <c r="D27481">
        <v>0</v>
      </c>
      <c r="E27481">
        <v>44.768406630027556</v>
      </c>
      <c r="F27481">
        <v>9684764.21559559</v>
      </c>
      <c r="G27481">
        <v>68363</v>
      </c>
    </row>
    <row r="27482" ht="14.25">
      <c r="A27482">
        <v>27480</v>
      </c>
      <c r="B27482">
        <v>141.98529077780861</v>
      </c>
      <c r="C27482">
        <v>0</v>
      </c>
      <c r="D27482">
        <v>0</v>
      </c>
      <c r="E27482">
        <v>44.014443990485333</v>
      </c>
      <c r="F27482">
        <v>9706540.4334433302</v>
      </c>
      <c r="G27482">
        <v>68363</v>
      </c>
    </row>
    <row r="27483" ht="14.25">
      <c r="A27483">
        <v>27481</v>
      </c>
      <c r="B27483">
        <v>141.9023162430002</v>
      </c>
      <c r="C27483">
        <v>0</v>
      </c>
      <c r="D27483">
        <v>0</v>
      </c>
      <c r="E27483">
        <v>44.101902278372854</v>
      </c>
      <c r="F27483">
        <v>9700868.0453202222</v>
      </c>
      <c r="G27483">
        <v>68363</v>
      </c>
    </row>
    <row r="27484" ht="14.25">
      <c r="A27484">
        <v>27482</v>
      </c>
      <c r="B27484">
        <v>141.75621158085929</v>
      </c>
      <c r="C27484">
        <v>0</v>
      </c>
      <c r="D27484">
        <v>0</v>
      </c>
      <c r="E27484">
        <v>44.900967870249907</v>
      </c>
      <c r="F27484">
        <v>9690879.892302284</v>
      </c>
      <c r="G27484">
        <v>68363</v>
      </c>
    </row>
    <row r="27485" ht="14.25">
      <c r="A27485">
        <v>27483</v>
      </c>
      <c r="B27485">
        <v>141.37186427118192</v>
      </c>
      <c r="C27485">
        <v>0</v>
      </c>
      <c r="D27485">
        <v>0</v>
      </c>
      <c r="E27485">
        <v>45.313466595538877</v>
      </c>
      <c r="F27485">
        <v>9664604.7571708094</v>
      </c>
      <c r="G27485">
        <v>68363</v>
      </c>
    </row>
    <row r="27486" ht="14.25">
      <c r="A27486">
        <v>27484</v>
      </c>
      <c r="B27486">
        <v>141.3649706730817</v>
      </c>
      <c r="C27486">
        <v>0</v>
      </c>
      <c r="D27486">
        <v>0</v>
      </c>
      <c r="E27486">
        <v>45.780644556219968</v>
      </c>
      <c r="F27486">
        <v>9664133.4901238848</v>
      </c>
      <c r="G27486">
        <v>68363</v>
      </c>
    </row>
    <row r="27487" ht="14.25">
      <c r="A27487">
        <v>27485</v>
      </c>
      <c r="B27487">
        <v>141.31752761783594</v>
      </c>
      <c r="C27487">
        <v>0</v>
      </c>
      <c r="D27487">
        <v>0</v>
      </c>
      <c r="E27487">
        <v>46.328274893632113</v>
      </c>
      <c r="F27487">
        <v>9660890.1405381188</v>
      </c>
      <c r="G27487">
        <v>68363</v>
      </c>
    </row>
    <row r="27488" ht="14.25">
      <c r="A27488">
        <v>27486</v>
      </c>
      <c r="B27488">
        <v>141.12271339355891</v>
      </c>
      <c r="C27488">
        <v>0</v>
      </c>
      <c r="D27488">
        <v>0</v>
      </c>
      <c r="E27488">
        <v>46.85502719343512</v>
      </c>
      <c r="F27488">
        <v>9647572.0557238683</v>
      </c>
      <c r="G27488">
        <v>68363</v>
      </c>
    </row>
    <row r="27489" ht="14.25">
      <c r="A27489">
        <v>27487</v>
      </c>
      <c r="B27489">
        <v>140.94013379920634</v>
      </c>
      <c r="C27489">
        <v>0</v>
      </c>
      <c r="D27489">
        <v>0</v>
      </c>
      <c r="E27489">
        <v>47.07267320700246</v>
      </c>
      <c r="F27489">
        <v>9635090.3669151422</v>
      </c>
      <c r="G27489">
        <v>68363</v>
      </c>
    </row>
    <row r="27490" ht="14.25">
      <c r="A27490">
        <v>27488</v>
      </c>
      <c r="B27490">
        <v>141.27194832947163</v>
      </c>
      <c r="C27490">
        <v>0</v>
      </c>
      <c r="D27490">
        <v>0</v>
      </c>
      <c r="E27490">
        <v>46.774849878736809</v>
      </c>
      <c r="F27490">
        <v>9657774.2036476694</v>
      </c>
      <c r="G27490">
        <v>68363</v>
      </c>
    </row>
    <row r="27491" ht="14.25">
      <c r="A27491">
        <v>27489</v>
      </c>
      <c r="B27491">
        <v>140.85858801754026</v>
      </c>
      <c r="C27491">
        <v>0</v>
      </c>
      <c r="D27491">
        <v>0</v>
      </c>
      <c r="E27491">
        <v>46.988452523189615</v>
      </c>
      <c r="F27491">
        <v>9629515.652643105</v>
      </c>
      <c r="G27491">
        <v>68363</v>
      </c>
    </row>
    <row r="27492" ht="14.25">
      <c r="A27492">
        <v>27490</v>
      </c>
      <c r="B27492">
        <v>140.60221779875155</v>
      </c>
      <c r="C27492">
        <v>0</v>
      </c>
      <c r="D27492">
        <v>0</v>
      </c>
      <c r="E27492">
        <v>46.906333928156911</v>
      </c>
      <c r="F27492">
        <v>9611989.4153760523</v>
      </c>
      <c r="G27492">
        <v>68363</v>
      </c>
    </row>
    <row r="27493" ht="14.25">
      <c r="A27493">
        <v>27491</v>
      </c>
      <c r="B27493">
        <v>140.28101462577172</v>
      </c>
      <c r="C27493">
        <v>0</v>
      </c>
      <c r="D27493">
        <v>0</v>
      </c>
      <c r="E27493">
        <v>47.884548571389388</v>
      </c>
      <c r="F27493">
        <v>9590031.002861632</v>
      </c>
      <c r="G27493">
        <v>68363</v>
      </c>
    </row>
    <row r="27494" ht="14.25">
      <c r="A27494">
        <v>27492</v>
      </c>
      <c r="B27494">
        <v>140.18033369521234</v>
      </c>
      <c r="C27494">
        <v>0</v>
      </c>
      <c r="D27494">
        <v>0</v>
      </c>
      <c r="E27494">
        <v>47.02861772261128</v>
      </c>
      <c r="F27494">
        <v>9583148.1524058003</v>
      </c>
      <c r="G27494">
        <v>68363</v>
      </c>
    </row>
    <row r="27495" ht="14.25">
      <c r="A27495">
        <v>27493</v>
      </c>
      <c r="B27495">
        <v>140.25843870153292</v>
      </c>
      <c r="C27495">
        <v>0</v>
      </c>
      <c r="D27495">
        <v>0</v>
      </c>
      <c r="E27495">
        <v>46.099409953245164</v>
      </c>
      <c r="F27495">
        <v>9588487.6449528951</v>
      </c>
      <c r="G27495">
        <v>68363</v>
      </c>
    </row>
    <row r="27496" ht="14.25">
      <c r="A27496">
        <v>27494</v>
      </c>
      <c r="B27496">
        <v>140.45620763223019</v>
      </c>
      <c r="C27496">
        <v>0</v>
      </c>
      <c r="D27496">
        <v>0</v>
      </c>
      <c r="E27496">
        <v>46.888301309533318</v>
      </c>
      <c r="F27496">
        <v>9602007.7223621532</v>
      </c>
      <c r="G27496">
        <v>68363</v>
      </c>
    </row>
    <row r="27497" ht="14.25">
      <c r="A27497">
        <v>27495</v>
      </c>
      <c r="B27497">
        <v>140.36465154313913</v>
      </c>
      <c r="C27497">
        <v>0</v>
      </c>
      <c r="D27497">
        <v>0</v>
      </c>
      <c r="E27497">
        <v>47.356986141175348</v>
      </c>
      <c r="F27497">
        <v>9595748.673443621</v>
      </c>
      <c r="G27497">
        <v>68363</v>
      </c>
    </row>
    <row r="27498" ht="14.25">
      <c r="A27498">
        <v>27496</v>
      </c>
      <c r="B27498">
        <v>140.70269136911688</v>
      </c>
      <c r="C27498">
        <v>0</v>
      </c>
      <c r="D27498">
        <v>0</v>
      </c>
      <c r="E27498">
        <v>48.262968922724397</v>
      </c>
      <c r="F27498">
        <v>9618858.0900669377</v>
      </c>
      <c r="G27498">
        <v>68363</v>
      </c>
    </row>
    <row r="27499" ht="14.25">
      <c r="A27499">
        <v>27497</v>
      </c>
      <c r="B27499">
        <v>140.61209467817267</v>
      </c>
      <c r="C27499">
        <v>0</v>
      </c>
      <c r="D27499">
        <v>0</v>
      </c>
      <c r="E27499">
        <v>49.160965307941723</v>
      </c>
      <c r="F27499">
        <v>9612664.6284839176</v>
      </c>
      <c r="G27499">
        <v>68363</v>
      </c>
    </row>
    <row r="27500" ht="14.25">
      <c r="A27500">
        <v>27498</v>
      </c>
      <c r="B27500">
        <v>140.50828727714895</v>
      </c>
      <c r="C27500">
        <v>0</v>
      </c>
      <c r="D27500">
        <v>0</v>
      </c>
      <c r="E27500">
        <v>49.40592179245391</v>
      </c>
      <c r="F27500">
        <v>9605568.0431277342</v>
      </c>
      <c r="G27500">
        <v>68363</v>
      </c>
    </row>
    <row r="27501" ht="14.25">
      <c r="A27501">
        <v>27499</v>
      </c>
      <c r="B27501">
        <v>140.82338726915324</v>
      </c>
      <c r="C27501">
        <v>0</v>
      </c>
      <c r="D27501">
        <v>0</v>
      </c>
      <c r="E27501">
        <v>48.723400887159073</v>
      </c>
      <c r="F27501">
        <v>9627109.2238811236</v>
      </c>
      <c r="G27501">
        <v>68363</v>
      </c>
    </row>
    <row r="27502" ht="14.25">
      <c r="A27502">
        <v>27500</v>
      </c>
      <c r="B27502">
        <v>140.85223051571978</v>
      </c>
      <c r="C27502">
        <v>0</v>
      </c>
      <c r="D27502">
        <v>0</v>
      </c>
      <c r="E27502">
        <v>49.422223951157392</v>
      </c>
      <c r="F27502">
        <v>9629081.0347461514</v>
      </c>
      <c r="G27502">
        <v>68363</v>
      </c>
    </row>
    <row r="27503" ht="14.25">
      <c r="A27503">
        <v>27501</v>
      </c>
      <c r="B27503">
        <v>140.48042616994675</v>
      </c>
      <c r="C27503">
        <v>0</v>
      </c>
      <c r="D27503">
        <v>0</v>
      </c>
      <c r="E27503">
        <v>50.09125320838568</v>
      </c>
      <c r="F27503">
        <v>9603663.3742560707</v>
      </c>
      <c r="G27503">
        <v>68363</v>
      </c>
    </row>
    <row r="27504" ht="14.25">
      <c r="A27504">
        <v>27502</v>
      </c>
      <c r="B27504">
        <v>140.37097625247415</v>
      </c>
      <c r="C27504">
        <v>0</v>
      </c>
      <c r="D27504">
        <v>0</v>
      </c>
      <c r="E27504">
        <v>50.236672013410484</v>
      </c>
      <c r="F27504">
        <v>9596181.0495478902</v>
      </c>
      <c r="G27504">
        <v>68363</v>
      </c>
    </row>
    <row r="27505" ht="14.25">
      <c r="A27505">
        <v>27503</v>
      </c>
      <c r="B27505">
        <v>140.02754694578658</v>
      </c>
      <c r="C27505">
        <v>0</v>
      </c>
      <c r="D27505">
        <v>0</v>
      </c>
      <c r="E27505">
        <v>49.349868315891314</v>
      </c>
      <c r="F27505">
        <v>9572703.1918548085</v>
      </c>
      <c r="G27505">
        <v>68363</v>
      </c>
    </row>
    <row r="27506" ht="14.25">
      <c r="A27506">
        <v>27504</v>
      </c>
      <c r="B27506">
        <v>140.16298409872621</v>
      </c>
      <c r="C27506">
        <v>0</v>
      </c>
      <c r="D27506">
        <v>0</v>
      </c>
      <c r="E27506">
        <v>50.0912503133681</v>
      </c>
      <c r="F27506">
        <v>9581962.0819412209</v>
      </c>
      <c r="G27506">
        <v>68363</v>
      </c>
    </row>
    <row r="27507" ht="14.25">
      <c r="A27507">
        <v>27505</v>
      </c>
      <c r="B27507">
        <v>139.91156292208481</v>
      </c>
      <c r="C27507">
        <v>0</v>
      </c>
      <c r="D27507">
        <v>0</v>
      </c>
      <c r="E27507">
        <v>50.770524789911882</v>
      </c>
      <c r="F27507">
        <v>9564774.1760424841</v>
      </c>
      <c r="G27507">
        <v>68363</v>
      </c>
    </row>
    <row r="27508" ht="14.25">
      <c r="A27508">
        <v>27506</v>
      </c>
      <c r="B27508">
        <v>139.86749171068845</v>
      </c>
      <c r="C27508">
        <v>0</v>
      </c>
      <c r="D27508">
        <v>0</v>
      </c>
      <c r="E27508">
        <v>51.258267876220337</v>
      </c>
      <c r="F27508">
        <v>9561761.3358177952</v>
      </c>
      <c r="G27508">
        <v>68363</v>
      </c>
    </row>
    <row r="27509" ht="14.25">
      <c r="A27509">
        <v>27507</v>
      </c>
      <c r="B27509">
        <v>139.9173651109752</v>
      </c>
      <c r="C27509">
        <v>0</v>
      </c>
      <c r="D27509">
        <v>0</v>
      </c>
      <c r="E27509">
        <v>51.281859658323782</v>
      </c>
      <c r="F27509">
        <v>9565170.8310815971</v>
      </c>
      <c r="G27509">
        <v>68363</v>
      </c>
    </row>
    <row r="27510" ht="14.25">
      <c r="A27510">
        <v>27508</v>
      </c>
      <c r="B27510">
        <v>139.68134657046286</v>
      </c>
      <c r="C27510">
        <v>0</v>
      </c>
      <c r="D27510">
        <v>0</v>
      </c>
      <c r="E27510">
        <v>51.81492276255657</v>
      </c>
      <c r="F27510">
        <v>9549035.8955965526</v>
      </c>
      <c r="G27510">
        <v>68363</v>
      </c>
    </row>
    <row r="27511" ht="14.25">
      <c r="A27511">
        <v>27509</v>
      </c>
      <c r="B27511">
        <v>139.91699027875231</v>
      </c>
      <c r="C27511">
        <v>0</v>
      </c>
      <c r="D27511">
        <v>0</v>
      </c>
      <c r="E27511">
        <v>51.583710880130155</v>
      </c>
      <c r="F27511">
        <v>9565145.2064263448</v>
      </c>
      <c r="G27511">
        <v>68363</v>
      </c>
    </row>
    <row r="27512" ht="14.25">
      <c r="A27512">
        <v>27510</v>
      </c>
      <c r="B27512">
        <v>139.83067354556744</v>
      </c>
      <c r="C27512">
        <v>0</v>
      </c>
      <c r="D27512">
        <v>0</v>
      </c>
      <c r="E27512">
        <v>52.471070894191385</v>
      </c>
      <c r="F27512">
        <v>9559244.3355956264</v>
      </c>
      <c r="G27512">
        <v>68363</v>
      </c>
    </row>
    <row r="27513" ht="14.25">
      <c r="A27513">
        <v>27511</v>
      </c>
      <c r="B27513">
        <v>140.24144649959018</v>
      </c>
      <c r="C27513">
        <v>0</v>
      </c>
      <c r="D27513">
        <v>0</v>
      </c>
      <c r="E27513">
        <v>53.146541272079517</v>
      </c>
      <c r="F27513">
        <v>9587326.0070514828</v>
      </c>
      <c r="G27513">
        <v>68363</v>
      </c>
    </row>
    <row r="27514" ht="14.25">
      <c r="A27514">
        <v>27512</v>
      </c>
      <c r="B27514">
        <v>140.20898789464962</v>
      </c>
      <c r="C27514">
        <v>0</v>
      </c>
      <c r="D27514">
        <v>0</v>
      </c>
      <c r="E27514">
        <v>53.090317152045188</v>
      </c>
      <c r="F27514">
        <v>9585107.039441932</v>
      </c>
      <c r="G27514">
        <v>68363</v>
      </c>
    </row>
    <row r="27515" ht="14.25">
      <c r="A27515">
        <v>27513</v>
      </c>
      <c r="B27515">
        <v>139.88095541209293</v>
      </c>
      <c r="C27515">
        <v>0</v>
      </c>
      <c r="D27515">
        <v>0</v>
      </c>
      <c r="E27515">
        <v>53.866229235059102</v>
      </c>
      <c r="F27515">
        <v>9562681.7548369095</v>
      </c>
      <c r="G27515">
        <v>68363</v>
      </c>
    </row>
    <row r="27516" ht="14.25">
      <c r="A27516">
        <v>27514</v>
      </c>
      <c r="B27516">
        <v>139.83375624275996</v>
      </c>
      <c r="C27516">
        <v>0</v>
      </c>
      <c r="D27516">
        <v>0</v>
      </c>
      <c r="E27516">
        <v>54.476196828100967</v>
      </c>
      <c r="F27516">
        <v>9559455.0780237988</v>
      </c>
      <c r="G27516">
        <v>68363</v>
      </c>
    </row>
    <row r="27517" ht="14.25">
      <c r="A27517">
        <v>27515</v>
      </c>
      <c r="B27517">
        <v>140.03218832215708</v>
      </c>
      <c r="C27517">
        <v>0</v>
      </c>
      <c r="D27517">
        <v>0</v>
      </c>
      <c r="E27517">
        <v>53.952491187669892</v>
      </c>
      <c r="F27517">
        <v>9573020.4902676251</v>
      </c>
      <c r="G27517">
        <v>68363</v>
      </c>
    </row>
    <row r="27518" ht="14.25">
      <c r="A27518">
        <v>27516</v>
      </c>
      <c r="B27518">
        <v>140.27505322154454</v>
      </c>
      <c r="C27518">
        <v>0</v>
      </c>
      <c r="D27518">
        <v>0</v>
      </c>
      <c r="E27518">
        <v>54.445419281896513</v>
      </c>
      <c r="F27518">
        <v>9589623.4633844495</v>
      </c>
      <c r="G27518">
        <v>68363</v>
      </c>
    </row>
    <row r="27519" ht="14.25">
      <c r="A27519">
        <v>27517</v>
      </c>
      <c r="B27519">
        <v>139.87268931979281</v>
      </c>
      <c r="C27519">
        <v>0</v>
      </c>
      <c r="D27519">
        <v>0</v>
      </c>
      <c r="E27519">
        <v>54.073483198889974</v>
      </c>
      <c r="F27519">
        <v>9562116.6599689964</v>
      </c>
      <c r="G27519">
        <v>68363</v>
      </c>
    </row>
    <row r="27520" ht="14.25">
      <c r="A27520">
        <v>27518</v>
      </c>
      <c r="B27520">
        <v>139.95518596288218</v>
      </c>
      <c r="C27520">
        <v>0</v>
      </c>
      <c r="D27520">
        <v>0</v>
      </c>
      <c r="E27520">
        <v>54.46175827017489</v>
      </c>
      <c r="F27520">
        <v>9567756.3779805154</v>
      </c>
      <c r="G27520">
        <v>68363</v>
      </c>
    </row>
    <row r="27521" ht="14.25">
      <c r="A27521">
        <v>27519</v>
      </c>
      <c r="B27521">
        <v>139.72224756424609</v>
      </c>
      <c r="C27521">
        <v>0</v>
      </c>
      <c r="D27521">
        <v>0</v>
      </c>
      <c r="E27521">
        <v>54.884400858180044</v>
      </c>
      <c r="F27521">
        <v>9551832.0102345552</v>
      </c>
      <c r="G27521">
        <v>68363</v>
      </c>
    </row>
    <row r="27522" ht="14.25">
      <c r="A27522">
        <v>27520</v>
      </c>
      <c r="B27522">
        <v>139.96364316035869</v>
      </c>
      <c r="C27522">
        <v>0</v>
      </c>
      <c r="D27522">
        <v>0</v>
      </c>
      <c r="E27522">
        <v>54.262179281703922</v>
      </c>
      <c r="F27522">
        <v>9568334.5373716</v>
      </c>
      <c r="G27522">
        <v>68363</v>
      </c>
    </row>
    <row r="27523" ht="14.25">
      <c r="A27523">
        <v>27521</v>
      </c>
      <c r="B27523">
        <v>140.27066863365752</v>
      </c>
      <c r="C27523">
        <v>0</v>
      </c>
      <c r="D27523">
        <v>0</v>
      </c>
      <c r="E27523">
        <v>54.06176637446012</v>
      </c>
      <c r="F27523">
        <v>9589323.7198027298</v>
      </c>
      <c r="G27523">
        <v>68363</v>
      </c>
    </row>
    <row r="27524" ht="14.25">
      <c r="A27524">
        <v>27522</v>
      </c>
      <c r="B27524">
        <v>140.12394919898867</v>
      </c>
      <c r="C27524">
        <v>0</v>
      </c>
      <c r="D27524">
        <v>0</v>
      </c>
      <c r="E27524">
        <v>54.525640522318518</v>
      </c>
      <c r="F27524">
        <v>9579293.539090462</v>
      </c>
      <c r="G27524">
        <v>68363</v>
      </c>
    </row>
    <row r="27525" ht="14.25">
      <c r="A27525">
        <v>27523</v>
      </c>
      <c r="B27525">
        <v>139.80204991152374</v>
      </c>
      <c r="C27525">
        <v>0</v>
      </c>
      <c r="D27525">
        <v>0</v>
      </c>
      <c r="E27525">
        <v>55.473858393551062</v>
      </c>
      <c r="F27525">
        <v>9557287.538101498</v>
      </c>
      <c r="G27525">
        <v>68363</v>
      </c>
    </row>
    <row r="27526" ht="14.25">
      <c r="A27526">
        <v>27524</v>
      </c>
      <c r="B27526">
        <v>139.97024169220256</v>
      </c>
      <c r="C27526">
        <v>0</v>
      </c>
      <c r="D27526">
        <v>0</v>
      </c>
      <c r="E27526">
        <v>54.812700397850513</v>
      </c>
      <c r="F27526">
        <v>9568785.6328040436</v>
      </c>
      <c r="G27526">
        <v>68363</v>
      </c>
    </row>
    <row r="27527" ht="14.25">
      <c r="A27527">
        <v>27525</v>
      </c>
      <c r="B27527">
        <v>139.844136028381</v>
      </c>
      <c r="C27527">
        <v>0</v>
      </c>
      <c r="D27527">
        <v>0</v>
      </c>
      <c r="E27527">
        <v>55.172760361160663</v>
      </c>
      <c r="F27527">
        <v>9560164.6713082101</v>
      </c>
      <c r="G27527">
        <v>68363</v>
      </c>
    </row>
    <row r="27528" ht="14.25">
      <c r="A27528">
        <v>27526</v>
      </c>
      <c r="B27528">
        <v>139.56232351232251</v>
      </c>
      <c r="C27528">
        <v>0</v>
      </c>
      <c r="D27528">
        <v>0</v>
      </c>
      <c r="E27528">
        <v>55.768501151657119</v>
      </c>
      <c r="F27528">
        <v>9540899.1222729031</v>
      </c>
      <c r="G27528">
        <v>68363</v>
      </c>
    </row>
    <row r="27529" ht="14.25">
      <c r="A27529">
        <v>27527</v>
      </c>
      <c r="B27529">
        <v>139.47908582257787</v>
      </c>
      <c r="C27529">
        <v>0</v>
      </c>
      <c r="D27529">
        <v>0</v>
      </c>
      <c r="E27529">
        <v>55.976469311262129</v>
      </c>
      <c r="F27529">
        <v>9535208.7440888919</v>
      </c>
      <c r="G27529">
        <v>68363</v>
      </c>
    </row>
    <row r="27530" ht="14.25">
      <c r="A27530">
        <v>27528</v>
      </c>
      <c r="B27530">
        <v>139.52428089921156</v>
      </c>
      <c r="C27530">
        <v>0</v>
      </c>
      <c r="D27530">
        <v>0</v>
      </c>
      <c r="E27530">
        <v>55.92687735079965</v>
      </c>
      <c r="F27530">
        <v>9538298.415112799</v>
      </c>
      <c r="G27530">
        <v>68363</v>
      </c>
    </row>
    <row r="27531" ht="14.25">
      <c r="A27531">
        <v>27529</v>
      </c>
      <c r="B27531">
        <v>139.64012322548837</v>
      </c>
      <c r="C27531">
        <v>0</v>
      </c>
      <c r="D27531">
        <v>0</v>
      </c>
      <c r="E27531">
        <v>56.607664508718443</v>
      </c>
      <c r="F27531">
        <v>9546217.744064061</v>
      </c>
      <c r="G27531">
        <v>68363</v>
      </c>
    </row>
    <row r="27532" ht="14.25">
      <c r="A27532">
        <v>27530</v>
      </c>
      <c r="B27532">
        <v>139.90947040820788</v>
      </c>
      <c r="C27532">
        <v>0</v>
      </c>
      <c r="D27532">
        <v>0</v>
      </c>
      <c r="E27532">
        <v>57.093519823984082</v>
      </c>
      <c r="F27532">
        <v>9564631.1255163159</v>
      </c>
      <c r="G27532">
        <v>68363</v>
      </c>
    </row>
    <row r="27533" ht="14.25">
      <c r="A27533">
        <v>27531</v>
      </c>
      <c r="B27533">
        <v>139.76458868599235</v>
      </c>
      <c r="C27533">
        <v>0</v>
      </c>
      <c r="D27533">
        <v>0</v>
      </c>
      <c r="E27533">
        <v>57.92474809343711</v>
      </c>
      <c r="F27533">
        <v>9554726.5763404947</v>
      </c>
      <c r="G27533">
        <v>68363</v>
      </c>
    </row>
    <row r="27534" ht="14.25">
      <c r="A27534">
        <v>27532</v>
      </c>
      <c r="B27534">
        <v>139.48144121136698</v>
      </c>
      <c r="C27534">
        <v>0</v>
      </c>
      <c r="D27534">
        <v>0</v>
      </c>
      <c r="E27534">
        <v>58.518360128734365</v>
      </c>
      <c r="F27534">
        <v>9535369.7655326817</v>
      </c>
      <c r="G27534">
        <v>68363</v>
      </c>
    </row>
    <row r="27535" ht="14.25">
      <c r="A27535">
        <v>27533</v>
      </c>
      <c r="B27535">
        <v>139.52148077093102</v>
      </c>
      <c r="C27535">
        <v>0</v>
      </c>
      <c r="D27535">
        <v>0</v>
      </c>
      <c r="E27535">
        <v>58.191392026756105</v>
      </c>
      <c r="F27535">
        <v>9538106.9899431579</v>
      </c>
      <c r="G27535">
        <v>68363</v>
      </c>
    </row>
    <row r="27536" ht="14.25">
      <c r="A27536">
        <v>27534</v>
      </c>
      <c r="B27536">
        <v>139.49362892865361</v>
      </c>
      <c r="C27536">
        <v>0</v>
      </c>
      <c r="D27536">
        <v>0</v>
      </c>
      <c r="E27536">
        <v>58.83854833324483</v>
      </c>
      <c r="F27536">
        <v>9536202.9544495456</v>
      </c>
      <c r="G27536">
        <v>68363</v>
      </c>
    </row>
    <row r="27537" ht="14.25">
      <c r="A27537">
        <v>27535</v>
      </c>
      <c r="B27537">
        <v>139.85721012221137</v>
      </c>
      <c r="C27537">
        <v>0</v>
      </c>
      <c r="D27537">
        <v>0</v>
      </c>
      <c r="E27537">
        <v>58.414181628538657</v>
      </c>
      <c r="F27537">
        <v>9561058.4555847365</v>
      </c>
      <c r="G27537">
        <v>68363</v>
      </c>
    </row>
    <row r="27538" ht="14.25">
      <c r="A27538">
        <v>27536</v>
      </c>
      <c r="B27538">
        <v>139.61978419534842</v>
      </c>
      <c r="C27538">
        <v>0</v>
      </c>
      <c r="D27538">
        <v>0</v>
      </c>
      <c r="E27538">
        <v>57.968410098071061</v>
      </c>
      <c r="F27538">
        <v>9544827.3069466036</v>
      </c>
      <c r="G27538">
        <v>68363</v>
      </c>
    </row>
    <row r="27539" ht="14.25">
      <c r="A27539">
        <v>27537</v>
      </c>
      <c r="B27539">
        <v>139.23940779710549</v>
      </c>
      <c r="C27539">
        <v>0</v>
      </c>
      <c r="D27539">
        <v>0</v>
      </c>
      <c r="E27539">
        <v>58.351453042660985</v>
      </c>
      <c r="F27539">
        <v>9518823.6352335215</v>
      </c>
      <c r="G27539">
        <v>68363</v>
      </c>
    </row>
    <row r="27540" ht="14.25">
      <c r="A27540">
        <v>27538</v>
      </c>
      <c r="B27540">
        <v>139.06993564609127</v>
      </c>
      <c r="C27540">
        <v>0</v>
      </c>
      <c r="D27540">
        <v>0</v>
      </c>
      <c r="E27540">
        <v>57.933124984418924</v>
      </c>
      <c r="F27540">
        <v>9507238.0105737373</v>
      </c>
      <c r="G27540">
        <v>68363</v>
      </c>
    </row>
    <row r="27541" ht="14.25">
      <c r="A27541">
        <v>27539</v>
      </c>
      <c r="B27541">
        <v>138.69755847699969</v>
      </c>
      <c r="C27541">
        <v>0</v>
      </c>
      <c r="D27541">
        <v>0</v>
      </c>
      <c r="E27541">
        <v>58.042023773263281</v>
      </c>
      <c r="F27541">
        <v>9481781.1901631299</v>
      </c>
      <c r="G27541">
        <v>68363</v>
      </c>
    </row>
    <row r="27542" ht="14.25">
      <c r="A27542">
        <v>27540</v>
      </c>
      <c r="B27542">
        <v>138.86449877279134</v>
      </c>
      <c r="C27542">
        <v>0</v>
      </c>
      <c r="D27542">
        <v>0</v>
      </c>
      <c r="E27542">
        <v>57.258616997740518</v>
      </c>
      <c r="F27542">
        <v>9493193.7296043336</v>
      </c>
      <c r="G27542">
        <v>68363</v>
      </c>
    </row>
    <row r="27543" ht="14.25">
      <c r="A27543">
        <v>27541</v>
      </c>
      <c r="B27543">
        <v>138.53196315688967</v>
      </c>
      <c r="C27543">
        <v>0</v>
      </c>
      <c r="D27543">
        <v>0</v>
      </c>
      <c r="E27543">
        <v>57.754673325593608</v>
      </c>
      <c r="F27543">
        <v>9470460.5972944479</v>
      </c>
      <c r="G27543">
        <v>68363</v>
      </c>
    </row>
    <row r="27544" ht="14.25">
      <c r="A27544">
        <v>27542</v>
      </c>
      <c r="B27544">
        <v>138.35852424738738</v>
      </c>
      <c r="C27544">
        <v>0</v>
      </c>
      <c r="D27544">
        <v>0</v>
      </c>
      <c r="E27544">
        <v>58.47861348318532</v>
      </c>
      <c r="F27544">
        <v>9458603.793124143</v>
      </c>
      <c r="G27544">
        <v>68363</v>
      </c>
    </row>
    <row r="27545" ht="14.25">
      <c r="A27545">
        <v>27543</v>
      </c>
      <c r="B27545">
        <v>138.26745387617564</v>
      </c>
      <c r="C27545">
        <v>0</v>
      </c>
      <c r="D27545">
        <v>0</v>
      </c>
      <c r="E27545">
        <v>58.485043443657716</v>
      </c>
      <c r="F27545">
        <v>9452377.9493369944</v>
      </c>
      <c r="G27545">
        <v>68363</v>
      </c>
    </row>
    <row r="27546" ht="14.25">
      <c r="A27546">
        <v>27544</v>
      </c>
      <c r="B27546">
        <v>138.19551181286283</v>
      </c>
      <c r="C27546">
        <v>0</v>
      </c>
      <c r="D27546">
        <v>0</v>
      </c>
      <c r="E27546">
        <v>58.265495626417319</v>
      </c>
      <c r="F27546">
        <v>9447459.7740627415</v>
      </c>
      <c r="G27546">
        <v>68363</v>
      </c>
    </row>
    <row r="27547" ht="14.25">
      <c r="A27547">
        <v>27545</v>
      </c>
      <c r="B27547">
        <v>138.22408522855613</v>
      </c>
      <c r="C27547">
        <v>0</v>
      </c>
      <c r="D27547">
        <v>0</v>
      </c>
      <c r="E27547">
        <v>57.483101705321396</v>
      </c>
      <c r="F27547">
        <v>9449413.1384797823</v>
      </c>
      <c r="G27547">
        <v>68363</v>
      </c>
    </row>
    <row r="27548" ht="14.25">
      <c r="A27548">
        <v>27546</v>
      </c>
      <c r="B27548">
        <v>137.94686107092105</v>
      </c>
      <c r="C27548">
        <v>0</v>
      </c>
      <c r="D27548">
        <v>0</v>
      </c>
      <c r="E27548">
        <v>57.701921828406491</v>
      </c>
      <c r="F27548">
        <v>9430461.2633913755</v>
      </c>
      <c r="G27548">
        <v>68363</v>
      </c>
    </row>
    <row r="27549" ht="14.25">
      <c r="A27549">
        <v>27547</v>
      </c>
      <c r="B27549">
        <v>138.07666439636577</v>
      </c>
      <c r="C27549">
        <v>0</v>
      </c>
      <c r="D27549">
        <v>0</v>
      </c>
      <c r="E27549">
        <v>58.587160101959405</v>
      </c>
      <c r="F27549">
        <v>9439335.0081287529</v>
      </c>
      <c r="G27549">
        <v>68363</v>
      </c>
    </row>
    <row r="27550" ht="14.25">
      <c r="A27550">
        <v>27548</v>
      </c>
      <c r="B27550">
        <v>137.99433904859904</v>
      </c>
      <c r="C27550">
        <v>0</v>
      </c>
      <c r="D27550">
        <v>0</v>
      </c>
      <c r="E27550">
        <v>59.436986627875427</v>
      </c>
      <c r="F27550">
        <v>9433707.0003793761</v>
      </c>
      <c r="G27550">
        <v>68363</v>
      </c>
    </row>
    <row r="27551" ht="14.25">
      <c r="A27551">
        <v>27549</v>
      </c>
      <c r="B27551">
        <v>137.60454836791553</v>
      </c>
      <c r="C27551">
        <v>0</v>
      </c>
      <c r="D27551">
        <v>0</v>
      </c>
      <c r="E27551">
        <v>58.591879172463152</v>
      </c>
      <c r="F27551">
        <v>9407059.7400758099</v>
      </c>
      <c r="G27551">
        <v>68363</v>
      </c>
    </row>
    <row r="27552" ht="14.25">
      <c r="A27552">
        <v>27550</v>
      </c>
      <c r="B27552">
        <v>137.78042146611554</v>
      </c>
      <c r="C27552">
        <v>0</v>
      </c>
      <c r="D27552">
        <v>0</v>
      </c>
      <c r="E27552">
        <v>57.838563463490878</v>
      </c>
      <c r="F27552">
        <v>9419082.952688057</v>
      </c>
      <c r="G27552">
        <v>68363</v>
      </c>
    </row>
    <row r="27553" ht="14.25">
      <c r="A27553">
        <v>27551</v>
      </c>
      <c r="B27553">
        <v>137.5727090144587</v>
      </c>
      <c r="C27553">
        <v>0</v>
      </c>
      <c r="D27553">
        <v>0</v>
      </c>
      <c r="E27553">
        <v>58.124744559450946</v>
      </c>
      <c r="F27553">
        <v>9404883.1063554399</v>
      </c>
      <c r="G27553">
        <v>68363</v>
      </c>
    </row>
    <row r="27554" ht="14.25">
      <c r="A27554">
        <v>27552</v>
      </c>
      <c r="B27554">
        <v>137.3584789799628</v>
      </c>
      <c r="C27554">
        <v>0</v>
      </c>
      <c r="D27554">
        <v>0</v>
      </c>
      <c r="E27554">
        <v>58.336381904708666</v>
      </c>
      <c r="F27554">
        <v>9390237.6985071972</v>
      </c>
      <c r="G27554">
        <v>68363</v>
      </c>
    </row>
    <row r="27555" ht="14.25">
      <c r="A27555">
        <v>27553</v>
      </c>
      <c r="B27555">
        <v>137.32801759933372</v>
      </c>
      <c r="C27555">
        <v>0</v>
      </c>
      <c r="D27555">
        <v>0</v>
      </c>
      <c r="E27555">
        <v>58.788765853670995</v>
      </c>
      <c r="F27555">
        <v>9388155.2671432514</v>
      </c>
      <c r="G27555">
        <v>68363</v>
      </c>
    </row>
    <row r="27556" ht="14.25">
      <c r="A27556">
        <v>27554</v>
      </c>
      <c r="B27556">
        <v>137.03577290511714</v>
      </c>
      <c r="C27556">
        <v>0</v>
      </c>
      <c r="D27556">
        <v>0</v>
      </c>
      <c r="E27556">
        <v>59.754923171145435</v>
      </c>
      <c r="F27556">
        <v>9368176.5431125239</v>
      </c>
      <c r="G27556">
        <v>68363</v>
      </c>
    </row>
    <row r="27557" ht="14.25">
      <c r="A27557">
        <v>27555</v>
      </c>
      <c r="B27557">
        <v>137.25572632423658</v>
      </c>
      <c r="C27557">
        <v>0</v>
      </c>
      <c r="D27557">
        <v>0</v>
      </c>
      <c r="E27557">
        <v>59.12602382173155</v>
      </c>
      <c r="F27557">
        <v>9383213.2187037859</v>
      </c>
      <c r="G27557">
        <v>68363</v>
      </c>
    </row>
    <row r="27558" ht="14.25">
      <c r="A27558">
        <v>27556</v>
      </c>
      <c r="B27558">
        <v>137.53278375247319</v>
      </c>
      <c r="C27558">
        <v>0</v>
      </c>
      <c r="D27558">
        <v>0</v>
      </c>
      <c r="E27558">
        <v>59.730281928474483</v>
      </c>
      <c r="F27558">
        <v>9402153.6956703253</v>
      </c>
      <c r="G27558">
        <v>68363</v>
      </c>
    </row>
    <row r="27559" ht="14.25">
      <c r="A27559">
        <v>27557</v>
      </c>
      <c r="B27559">
        <v>137.31807272601557</v>
      </c>
      <c r="C27559">
        <v>0</v>
      </c>
      <c r="D27559">
        <v>0</v>
      </c>
      <c r="E27559">
        <v>60.19523774983471</v>
      </c>
      <c r="F27559">
        <v>9387475.4057686031</v>
      </c>
      <c r="G27559">
        <v>68363</v>
      </c>
    </row>
    <row r="27560" ht="14.25">
      <c r="A27560">
        <v>27558</v>
      </c>
      <c r="B27560">
        <v>137.08904531321178</v>
      </c>
      <c r="C27560">
        <v>0</v>
      </c>
      <c r="D27560">
        <v>0</v>
      </c>
      <c r="E27560">
        <v>60.634160443418189</v>
      </c>
      <c r="F27560">
        <v>9371818.4047470968</v>
      </c>
      <c r="G27560">
        <v>68363</v>
      </c>
    </row>
    <row r="27561" ht="14.25">
      <c r="A27561">
        <v>27559</v>
      </c>
      <c r="B27561">
        <v>136.8400267031989</v>
      </c>
      <c r="C27561">
        <v>0</v>
      </c>
      <c r="D27561">
        <v>0</v>
      </c>
      <c r="E27561">
        <v>60.548720466676031</v>
      </c>
      <c r="F27561">
        <v>9354794.7455107868</v>
      </c>
      <c r="G27561">
        <v>68363</v>
      </c>
    </row>
    <row r="27562" ht="14.25">
      <c r="A27562">
        <v>27560</v>
      </c>
      <c r="B27562">
        <v>136.72685070207808</v>
      </c>
      <c r="C27562">
        <v>0</v>
      </c>
      <c r="D27562">
        <v>0</v>
      </c>
      <c r="E27562">
        <v>59.773002278460936</v>
      </c>
      <c r="F27562">
        <v>9347057.6945461631</v>
      </c>
      <c r="G27562">
        <v>68363</v>
      </c>
    </row>
    <row r="27563" ht="14.25">
      <c r="A27563">
        <v>27561</v>
      </c>
      <c r="B27563">
        <v>136.89606140212868</v>
      </c>
      <c r="C27563">
        <v>0</v>
      </c>
      <c r="D27563">
        <v>0</v>
      </c>
      <c r="E27563">
        <v>58.910319746846341</v>
      </c>
      <c r="F27563">
        <v>9358625.4456337225</v>
      </c>
      <c r="G27563">
        <v>68363</v>
      </c>
    </row>
    <row r="27564" ht="14.25">
      <c r="A27564">
        <v>27562</v>
      </c>
      <c r="B27564">
        <v>136.62579839241886</v>
      </c>
      <c r="C27564">
        <v>0</v>
      </c>
      <c r="D27564">
        <v>0</v>
      </c>
      <c r="E27564">
        <v>59.460290833668076</v>
      </c>
      <c r="F27564">
        <v>9340149.4555009305</v>
      </c>
      <c r="G27564">
        <v>68363</v>
      </c>
    </row>
    <row r="27565" ht="14.25">
      <c r="A27565">
        <v>27563</v>
      </c>
      <c r="B27565">
        <v>136.6382389462299</v>
      </c>
      <c r="C27565">
        <v>0</v>
      </c>
      <c r="D27565">
        <v>0</v>
      </c>
      <c r="E27565">
        <v>59.464502244978668</v>
      </c>
      <c r="F27565">
        <v>9340999.9290811159</v>
      </c>
      <c r="G27565">
        <v>68363</v>
      </c>
    </row>
    <row r="27566" ht="14.25">
      <c r="A27566">
        <v>27564</v>
      </c>
      <c r="B27566">
        <v>136.77174259642291</v>
      </c>
      <c r="C27566">
        <v>0</v>
      </c>
      <c r="D27566">
        <v>0</v>
      </c>
      <c r="E27566">
        <v>59.268427337873888</v>
      </c>
      <c r="F27566">
        <v>9350126.63911926</v>
      </c>
      <c r="G27566">
        <v>68363</v>
      </c>
    </row>
    <row r="27567" ht="14.25">
      <c r="A27567">
        <v>27565</v>
      </c>
      <c r="B27567">
        <v>136.97711491386531</v>
      </c>
      <c r="C27567">
        <v>0</v>
      </c>
      <c r="D27567">
        <v>0</v>
      </c>
      <c r="E27567">
        <v>58.646830347510928</v>
      </c>
      <c r="F27567">
        <v>9364166.5068565737</v>
      </c>
      <c r="G27567">
        <v>68363</v>
      </c>
    </row>
    <row r="27568" ht="14.25">
      <c r="A27568">
        <v>27566</v>
      </c>
      <c r="B27568">
        <v>137.35241629971983</v>
      </c>
      <c r="C27568">
        <v>0</v>
      </c>
      <c r="D27568">
        <v>0</v>
      </c>
      <c r="E27568">
        <v>58.83706356973159</v>
      </c>
      <c r="F27568">
        <v>9389823.2354977466</v>
      </c>
      <c r="G27568">
        <v>68363</v>
      </c>
    </row>
    <row r="27569" ht="14.25">
      <c r="A27569">
        <v>27567</v>
      </c>
      <c r="B27569">
        <v>137.58150678501491</v>
      </c>
      <c r="C27569">
        <v>0</v>
      </c>
      <c r="D27569">
        <v>0</v>
      </c>
      <c r="E27569">
        <v>57.932755349722896</v>
      </c>
      <c r="F27569">
        <v>9405484.5483439751</v>
      </c>
      <c r="G27569">
        <v>68363</v>
      </c>
    </row>
    <row r="27570" ht="14.25">
      <c r="A27570">
        <v>27568</v>
      </c>
      <c r="B27570">
        <v>137.55837452421096</v>
      </c>
      <c r="C27570">
        <v>0</v>
      </c>
      <c r="D27570">
        <v>0</v>
      </c>
      <c r="E27570">
        <v>58.784568238996904</v>
      </c>
      <c r="F27570">
        <v>9403903.1575986333</v>
      </c>
      <c r="G27570">
        <v>68363</v>
      </c>
    </row>
    <row r="27571" ht="14.25">
      <c r="A27571">
        <v>27569</v>
      </c>
      <c r="B27571">
        <v>137.75367259113196</v>
      </c>
      <c r="C27571">
        <v>0</v>
      </c>
      <c r="D27571">
        <v>0</v>
      </c>
      <c r="E27571">
        <v>58.630121326961977</v>
      </c>
      <c r="F27571">
        <v>9417254.3193475548</v>
      </c>
      <c r="G27571">
        <v>68363</v>
      </c>
    </row>
    <row r="27572" ht="14.25">
      <c r="A27572">
        <v>27570</v>
      </c>
      <c r="B27572">
        <v>138.11375495508418</v>
      </c>
      <c r="C27572">
        <v>0</v>
      </c>
      <c r="D27572">
        <v>0</v>
      </c>
      <c r="E27572">
        <v>59.094019816769126</v>
      </c>
      <c r="F27572">
        <v>9441870.6299944203</v>
      </c>
      <c r="G27572">
        <v>68363</v>
      </c>
    </row>
    <row r="27573" ht="14.25">
      <c r="A27573">
        <v>27571</v>
      </c>
      <c r="B27573">
        <v>137.90655439451132</v>
      </c>
      <c r="C27573">
        <v>0</v>
      </c>
      <c r="D27573">
        <v>0</v>
      </c>
      <c r="E27573">
        <v>59.502374853488256</v>
      </c>
      <c r="F27573">
        <v>9427705.7780719772</v>
      </c>
      <c r="G27573">
        <v>68363</v>
      </c>
    </row>
    <row r="27574" ht="14.25">
      <c r="A27574">
        <v>27572</v>
      </c>
      <c r="B27574">
        <v>137.87501698565268</v>
      </c>
      <c r="C27574">
        <v>0</v>
      </c>
      <c r="D27574">
        <v>0</v>
      </c>
      <c r="E27574">
        <v>58.790267337902819</v>
      </c>
      <c r="F27574">
        <v>9425549.7861901745</v>
      </c>
      <c r="G27574">
        <v>68363</v>
      </c>
    </row>
    <row r="27575" ht="14.25">
      <c r="A27575">
        <v>27573</v>
      </c>
      <c r="B27575">
        <v>138.02437364785814</v>
      </c>
      <c r="C27575">
        <v>0</v>
      </c>
      <c r="D27575">
        <v>0</v>
      </c>
      <c r="E27575">
        <v>59.695304647091241</v>
      </c>
      <c r="F27575">
        <v>9435760.2556885257</v>
      </c>
      <c r="G27575">
        <v>68363</v>
      </c>
    </row>
    <row r="27576" ht="14.25">
      <c r="A27576">
        <v>27574</v>
      </c>
      <c r="B27576">
        <v>138.23243097778447</v>
      </c>
      <c r="C27576">
        <v>0</v>
      </c>
      <c r="D27576">
        <v>0</v>
      </c>
      <c r="E27576">
        <v>60.484441817205749</v>
      </c>
      <c r="F27576">
        <v>9449983.6789342798</v>
      </c>
      <c r="G27576">
        <v>68363</v>
      </c>
    </row>
    <row r="27577" ht="14.25">
      <c r="A27577">
        <v>27575</v>
      </c>
      <c r="B27577">
        <v>138.06207889383583</v>
      </c>
      <c r="C27577">
        <v>0</v>
      </c>
      <c r="D27577">
        <v>0</v>
      </c>
      <c r="E27577">
        <v>61.232281123732989</v>
      </c>
      <c r="F27577">
        <v>9438337.8994192984</v>
      </c>
      <c r="G27577">
        <v>68363</v>
      </c>
    </row>
    <row r="27578" ht="14.25">
      <c r="A27578">
        <v>27576</v>
      </c>
      <c r="B27578">
        <v>137.9275040573614</v>
      </c>
      <c r="C27578">
        <v>0</v>
      </c>
      <c r="D27578">
        <v>0</v>
      </c>
      <c r="E27578">
        <v>60.553848791459828</v>
      </c>
      <c r="F27578">
        <v>9429137.9598733969</v>
      </c>
      <c r="G27578">
        <v>68363</v>
      </c>
    </row>
    <row r="27579" ht="14.25">
      <c r="A27579">
        <v>27577</v>
      </c>
      <c r="B27579">
        <v>137.63549661189504</v>
      </c>
      <c r="C27579">
        <v>0</v>
      </c>
      <c r="D27579">
        <v>0</v>
      </c>
      <c r="E27579">
        <v>59.701648890236555</v>
      </c>
      <c r="F27579">
        <v>9409175.4548789803</v>
      </c>
      <c r="G27579">
        <v>68363</v>
      </c>
    </row>
    <row r="27580" ht="14.25">
      <c r="A27580">
        <v>27578</v>
      </c>
      <c r="B27580">
        <v>137.63186795274166</v>
      </c>
      <c r="C27580">
        <v>0</v>
      </c>
      <c r="D27580">
        <v>0</v>
      </c>
      <c r="E27580">
        <v>60.667643551664213</v>
      </c>
      <c r="F27580">
        <v>9408927.388853278</v>
      </c>
      <c r="G27580">
        <v>68363</v>
      </c>
    </row>
    <row r="27581" ht="14.25">
      <c r="A27581">
        <v>27579</v>
      </c>
      <c r="B27581">
        <v>137.46320129273442</v>
      </c>
      <c r="C27581">
        <v>0</v>
      </c>
      <c r="D27581">
        <v>0</v>
      </c>
      <c r="E27581">
        <v>60.137394660263858</v>
      </c>
      <c r="F27581">
        <v>9397396.8299752027</v>
      </c>
      <c r="G27581">
        <v>68363</v>
      </c>
    </row>
    <row r="27582" ht="14.25">
      <c r="A27582">
        <v>27580</v>
      </c>
      <c r="B27582">
        <v>137.6611164959331</v>
      </c>
      <c r="C27582">
        <v>0</v>
      </c>
      <c r="D27582">
        <v>0</v>
      </c>
      <c r="E27582">
        <v>60.449516490710714</v>
      </c>
      <c r="F27582">
        <v>9410926.9070114754</v>
      </c>
      <c r="G27582">
        <v>68363</v>
      </c>
    </row>
    <row r="27583" ht="14.25">
      <c r="A27583">
        <v>27581</v>
      </c>
      <c r="B27583">
        <v>137.37447928748767</v>
      </c>
      <c r="C27583">
        <v>0</v>
      </c>
      <c r="D27583">
        <v>0</v>
      </c>
      <c r="E27583">
        <v>60.920449728513894</v>
      </c>
      <c r="F27583">
        <v>9391331.5275305193</v>
      </c>
      <c r="G27583">
        <v>68363</v>
      </c>
    </row>
    <row r="27584" ht="14.25">
      <c r="A27584">
        <v>27582</v>
      </c>
      <c r="B27584">
        <v>137.54497822351385</v>
      </c>
      <c r="C27584">
        <v>0</v>
      </c>
      <c r="D27584">
        <v>0</v>
      </c>
      <c r="E27584">
        <v>60.351752963617351</v>
      </c>
      <c r="F27584">
        <v>9402987.3462940771</v>
      </c>
      <c r="G27584">
        <v>68363</v>
      </c>
    </row>
    <row r="27585" ht="14.25">
      <c r="A27585">
        <v>27583</v>
      </c>
      <c r="B27585">
        <v>137.32058990505411</v>
      </c>
      <c r="C27585">
        <v>0</v>
      </c>
      <c r="D27585">
        <v>0</v>
      </c>
      <c r="E27585">
        <v>59.616576713753837</v>
      </c>
      <c r="F27585">
        <v>9387647.4876792133</v>
      </c>
      <c r="G27585">
        <v>68363</v>
      </c>
    </row>
    <row r="27586" ht="14.25">
      <c r="A27586">
        <v>27584</v>
      </c>
      <c r="B27586">
        <v>136.97794816936107</v>
      </c>
      <c r="C27586">
        <v>0</v>
      </c>
      <c r="D27586">
        <v>0</v>
      </c>
      <c r="E27586">
        <v>59.981706835944159</v>
      </c>
      <c r="F27586">
        <v>9364223.4707020316</v>
      </c>
      <c r="G27586">
        <v>68363</v>
      </c>
    </row>
    <row r="27587" ht="14.25">
      <c r="A27587">
        <v>27585</v>
      </c>
      <c r="B27587">
        <v>137.24389086497649</v>
      </c>
      <c r="C27587">
        <v>0</v>
      </c>
      <c r="D27587">
        <v>0</v>
      </c>
      <c r="E27587">
        <v>59.341557095821251</v>
      </c>
      <c r="F27587">
        <v>9382404.1112023871</v>
      </c>
      <c r="G27587">
        <v>68363</v>
      </c>
    </row>
    <row r="27588" ht="14.25">
      <c r="A27588">
        <v>27586</v>
      </c>
      <c r="B27588">
        <v>137.30862567684468</v>
      </c>
      <c r="C27588">
        <v>0</v>
      </c>
      <c r="D27588">
        <v>0</v>
      </c>
      <c r="E27588">
        <v>59.312521284452657</v>
      </c>
      <c r="F27588">
        <v>9386829.5771461334</v>
      </c>
      <c r="G27588">
        <v>68363</v>
      </c>
    </row>
    <row r="27589" ht="14.25">
      <c r="A27589">
        <v>27587</v>
      </c>
      <c r="B27589">
        <v>137.20624980577909</v>
      </c>
      <c r="C27589">
        <v>0</v>
      </c>
      <c r="D27589">
        <v>0</v>
      </c>
      <c r="E27589">
        <v>59.28684709812979</v>
      </c>
      <c r="F27589">
        <v>9379830.8554724772</v>
      </c>
      <c r="G27589">
        <v>68363</v>
      </c>
    </row>
    <row r="27590" ht="14.25">
      <c r="A27590">
        <v>27588</v>
      </c>
      <c r="B27590">
        <v>137.11051307187088</v>
      </c>
      <c r="C27590">
        <v>0</v>
      </c>
      <c r="D27590">
        <v>0</v>
      </c>
      <c r="E27590">
        <v>59.322142888684219</v>
      </c>
      <c r="F27590">
        <v>9373286.0051323101</v>
      </c>
      <c r="G27590">
        <v>68363</v>
      </c>
    </row>
    <row r="27591" ht="14.25">
      <c r="A27591">
        <v>27589</v>
      </c>
      <c r="B27591">
        <v>136.74995229888961</v>
      </c>
      <c r="C27591">
        <v>0</v>
      </c>
      <c r="D27591">
        <v>0</v>
      </c>
      <c r="E27591">
        <v>58.376373459300119</v>
      </c>
      <c r="F27591">
        <v>9348636.989008991</v>
      </c>
      <c r="G27591">
        <v>68363</v>
      </c>
    </row>
    <row r="27592" ht="14.25">
      <c r="A27592">
        <v>27590</v>
      </c>
      <c r="B27592">
        <v>136.82997515120269</v>
      </c>
      <c r="C27592">
        <v>0</v>
      </c>
      <c r="D27592">
        <v>0</v>
      </c>
      <c r="E27592">
        <v>57.538306735301035</v>
      </c>
      <c r="F27592">
        <v>9354107.59126167</v>
      </c>
      <c r="G27592">
        <v>68363</v>
      </c>
    </row>
    <row r="27593" ht="14.25">
      <c r="A27593">
        <v>27591</v>
      </c>
      <c r="B27593">
        <v>136.4980041361205</v>
      </c>
      <c r="C27593">
        <v>0</v>
      </c>
      <c r="D27593">
        <v>0</v>
      </c>
      <c r="E27593">
        <v>57.22009114746534</v>
      </c>
      <c r="F27593">
        <v>9331413.0567576066</v>
      </c>
      <c r="G27593">
        <v>68363</v>
      </c>
    </row>
    <row r="27594" ht="14.25">
      <c r="A27594">
        <v>27592</v>
      </c>
      <c r="B27594">
        <v>136.856846398915</v>
      </c>
      <c r="C27594">
        <v>0</v>
      </c>
      <c r="D27594">
        <v>0</v>
      </c>
      <c r="E27594">
        <v>57.658245989022362</v>
      </c>
      <c r="F27594">
        <v>9355944.5903690252</v>
      </c>
      <c r="G27594">
        <v>68363</v>
      </c>
    </row>
    <row r="27595" ht="14.25">
      <c r="A27595">
        <v>27593</v>
      </c>
      <c r="B27595">
        <v>136.99682969318519</v>
      </c>
      <c r="C27595">
        <v>0</v>
      </c>
      <c r="D27595">
        <v>0</v>
      </c>
      <c r="E27595">
        <v>57.66733712573528</v>
      </c>
      <c r="F27595">
        <v>9365514.2683152184</v>
      </c>
      <c r="G27595">
        <v>68363</v>
      </c>
    </row>
    <row r="27596" ht="14.25">
      <c r="A27596">
        <v>27594</v>
      </c>
      <c r="B27596">
        <v>137.2811972196136</v>
      </c>
      <c r="C27596">
        <v>0</v>
      </c>
      <c r="D27596">
        <v>0</v>
      </c>
      <c r="E27596">
        <v>58.224894168801043</v>
      </c>
      <c r="F27596">
        <v>9384954.4855244439</v>
      </c>
      <c r="G27596">
        <v>68363</v>
      </c>
    </row>
    <row r="27597" ht="14.25">
      <c r="A27597">
        <v>27595</v>
      </c>
      <c r="B27597">
        <v>136.97103367452445</v>
      </c>
      <c r="C27597">
        <v>0</v>
      </c>
      <c r="D27597">
        <v>0</v>
      </c>
      <c r="E27597">
        <v>57.593946989916397</v>
      </c>
      <c r="F27597">
        <v>9363750.775091514</v>
      </c>
      <c r="G27597">
        <v>68363</v>
      </c>
    </row>
    <row r="27598" ht="14.25">
      <c r="A27598">
        <v>27596</v>
      </c>
      <c r="B27598">
        <v>137.31144308319352</v>
      </c>
      <c r="C27598">
        <v>0</v>
      </c>
      <c r="D27598">
        <v>0</v>
      </c>
      <c r="E27598">
        <v>56.827493507714401</v>
      </c>
      <c r="F27598">
        <v>9387022.1834963597</v>
      </c>
      <c r="G27598">
        <v>68363</v>
      </c>
    </row>
    <row r="27599" ht="14.25">
      <c r="A27599">
        <v>27597</v>
      </c>
      <c r="B27599">
        <v>137.49940293641555</v>
      </c>
      <c r="C27599">
        <v>0</v>
      </c>
      <c r="D27599">
        <v>0</v>
      </c>
      <c r="E27599">
        <v>55.87176218265742</v>
      </c>
      <c r="F27599">
        <v>9399871.6829421762</v>
      </c>
      <c r="G27599">
        <v>68363</v>
      </c>
    </row>
    <row r="27600" ht="14.25">
      <c r="A27600">
        <v>27598</v>
      </c>
      <c r="B27600">
        <v>137.48722883798655</v>
      </c>
      <c r="C27600">
        <v>0</v>
      </c>
      <c r="D27600">
        <v>0</v>
      </c>
      <c r="E27600">
        <v>56.211177226935412</v>
      </c>
      <c r="F27600">
        <v>9399039.4250512738</v>
      </c>
      <c r="G27600">
        <v>68363</v>
      </c>
    </row>
    <row r="27601" ht="14.25">
      <c r="A27601">
        <v>27599</v>
      </c>
      <c r="B27601">
        <v>137.19736880120792</v>
      </c>
      <c r="C27601">
        <v>0</v>
      </c>
      <c r="D27601">
        <v>0</v>
      </c>
      <c r="E27601">
        <v>57.156694655049876</v>
      </c>
      <c r="F27601">
        <v>9379223.7233569771</v>
      </c>
      <c r="G27601">
        <v>68363</v>
      </c>
    </row>
    <row r="27602" ht="14.25">
      <c r="A27602">
        <v>27600</v>
      </c>
      <c r="B27602">
        <v>137.28040046720483</v>
      </c>
      <c r="C27602">
        <v>0</v>
      </c>
      <c r="D27602">
        <v>0</v>
      </c>
      <c r="E27602">
        <v>57.834446123042241</v>
      </c>
      <c r="F27602">
        <v>9384900.0171395242</v>
      </c>
      <c r="G27602">
        <v>68363</v>
      </c>
    </row>
    <row r="27603" ht="14.25">
      <c r="A27603">
        <v>27601</v>
      </c>
      <c r="B27603">
        <v>137.24666397881222</v>
      </c>
      <c r="C27603">
        <v>0</v>
      </c>
      <c r="D27603">
        <v>0</v>
      </c>
      <c r="E27603">
        <v>58.018028939565205</v>
      </c>
      <c r="F27603">
        <v>9382593.68958354</v>
      </c>
      <c r="G27603">
        <v>68363</v>
      </c>
    </row>
    <row r="27604" ht="14.25">
      <c r="A27604">
        <v>27602</v>
      </c>
      <c r="B27604">
        <v>137.25193192582117</v>
      </c>
      <c r="C27604">
        <v>0</v>
      </c>
      <c r="D27604">
        <v>0</v>
      </c>
      <c r="E27604">
        <v>57.948201576120766</v>
      </c>
      <c r="F27604">
        <v>9382953.8222449124</v>
      </c>
      <c r="G27604">
        <v>68363</v>
      </c>
    </row>
    <row r="27605" ht="14.25">
      <c r="A27605">
        <v>27603</v>
      </c>
      <c r="B27605">
        <v>137.23860398320977</v>
      </c>
      <c r="C27605">
        <v>0</v>
      </c>
      <c r="D27605">
        <v>0</v>
      </c>
      <c r="E27605">
        <v>58.66552420123385</v>
      </c>
      <c r="F27605">
        <v>9382042.6841041688</v>
      </c>
      <c r="G27605">
        <v>68363</v>
      </c>
    </row>
    <row r="27606" ht="14.25">
      <c r="A27606">
        <v>27604</v>
      </c>
      <c r="B27606">
        <v>137.26722527125651</v>
      </c>
      <c r="C27606">
        <v>0</v>
      </c>
      <c r="D27606">
        <v>0</v>
      </c>
      <c r="E27606">
        <v>57.786429018929724</v>
      </c>
      <c r="F27606">
        <v>9383999.3212189078</v>
      </c>
      <c r="G27606">
        <v>68363</v>
      </c>
    </row>
    <row r="27607" ht="14.25">
      <c r="A27607">
        <v>27605</v>
      </c>
      <c r="B27607">
        <v>137.23387592188766</v>
      </c>
      <c r="C27607">
        <v>0</v>
      </c>
      <c r="D27607">
        <v>0</v>
      </c>
      <c r="E27607">
        <v>57.778272662469391</v>
      </c>
      <c r="F27607">
        <v>9381719.4596480057</v>
      </c>
      <c r="G27607">
        <v>68363</v>
      </c>
    </row>
    <row r="27608" ht="14.25">
      <c r="A27608">
        <v>27606</v>
      </c>
      <c r="B27608">
        <v>137.13469245518644</v>
      </c>
      <c r="C27608">
        <v>0</v>
      </c>
      <c r="D27608">
        <v>0</v>
      </c>
      <c r="E27608">
        <v>57.441676774398495</v>
      </c>
      <c r="F27608">
        <v>9374938.9803139102</v>
      </c>
      <c r="G27608">
        <v>68363</v>
      </c>
    </row>
    <row r="27609" ht="14.25">
      <c r="A27609">
        <v>27607</v>
      </c>
      <c r="B27609">
        <v>137.41370478788227</v>
      </c>
      <c r="C27609">
        <v>0</v>
      </c>
      <c r="D27609">
        <v>0</v>
      </c>
      <c r="E27609">
        <v>58.387295160813061</v>
      </c>
      <c r="F27609">
        <v>9394013.1004139949</v>
      </c>
      <c r="G27609">
        <v>68363</v>
      </c>
    </row>
    <row r="27610" ht="14.25">
      <c r="A27610">
        <v>27608</v>
      </c>
      <c r="B27610">
        <v>137.50983795805965</v>
      </c>
      <c r="C27610">
        <v>0</v>
      </c>
      <c r="D27610">
        <v>0</v>
      </c>
      <c r="E27610">
        <v>57.659633224172083</v>
      </c>
      <c r="F27610">
        <v>9400585.052326832</v>
      </c>
      <c r="G27610">
        <v>68363</v>
      </c>
    </row>
    <row r="27611" ht="14.25">
      <c r="A27611">
        <v>27609</v>
      </c>
      <c r="B27611">
        <v>137.28828494502613</v>
      </c>
      <c r="C27611">
        <v>0</v>
      </c>
      <c r="D27611">
        <v>0</v>
      </c>
      <c r="E27611">
        <v>58.209378490945042</v>
      </c>
      <c r="F27611">
        <v>9385439.0236968212</v>
      </c>
      <c r="G27611">
        <v>68363</v>
      </c>
    </row>
    <row r="27612" ht="14.25">
      <c r="A27612">
        <v>27610</v>
      </c>
      <c r="B27612">
        <v>137.15344302641276</v>
      </c>
      <c r="C27612">
        <v>0</v>
      </c>
      <c r="D27612">
        <v>0</v>
      </c>
      <c r="E27612">
        <v>57.809412440060783</v>
      </c>
      <c r="F27612">
        <v>9376220.8256146554</v>
      </c>
      <c r="G27612">
        <v>68363</v>
      </c>
    </row>
    <row r="27613" ht="14.25">
      <c r="A27613">
        <v>27611</v>
      </c>
      <c r="B27613">
        <v>136.84826636742565</v>
      </c>
      <c r="C27613">
        <v>0</v>
      </c>
      <c r="D27613">
        <v>0</v>
      </c>
      <c r="E27613">
        <v>58.496822283056943</v>
      </c>
      <c r="F27613">
        <v>9355358.0336763207</v>
      </c>
      <c r="G27613">
        <v>68363</v>
      </c>
    </row>
    <row r="27614" ht="14.25">
      <c r="A27614">
        <v>27612</v>
      </c>
      <c r="B27614">
        <v>136.79184596403823</v>
      </c>
      <c r="C27614">
        <v>0</v>
      </c>
      <c r="D27614">
        <v>0</v>
      </c>
      <c r="E27614">
        <v>58.378734034926879</v>
      </c>
      <c r="F27614">
        <v>9351500.9656395447</v>
      </c>
      <c r="G27614">
        <v>68363</v>
      </c>
    </row>
    <row r="27615" ht="14.25">
      <c r="A27615">
        <v>27613</v>
      </c>
      <c r="B27615">
        <v>137.11526282925166</v>
      </c>
      <c r="C27615">
        <v>0</v>
      </c>
      <c r="D27615">
        <v>0</v>
      </c>
      <c r="E27615">
        <v>58.812240163430296</v>
      </c>
      <c r="F27615">
        <v>9373610.7127961311</v>
      </c>
      <c r="G27615">
        <v>68363</v>
      </c>
    </row>
    <row r="27616" ht="14.25">
      <c r="A27616">
        <v>27614</v>
      </c>
      <c r="B27616">
        <v>136.97482201577836</v>
      </c>
      <c r="C27616">
        <v>0</v>
      </c>
      <c r="D27616">
        <v>0</v>
      </c>
      <c r="E27616">
        <v>59.434961749661802</v>
      </c>
      <c r="F27616">
        <v>9364009.7574646566</v>
      </c>
      <c r="G27616">
        <v>68363</v>
      </c>
    </row>
    <row r="27617" ht="14.25">
      <c r="A27617">
        <v>27615</v>
      </c>
      <c r="B27617">
        <v>136.93289069835009</v>
      </c>
      <c r="C27617">
        <v>0</v>
      </c>
      <c r="D27617">
        <v>0</v>
      </c>
      <c r="E27617">
        <v>60.164898784355039</v>
      </c>
      <c r="F27617">
        <v>9361143.206811307</v>
      </c>
      <c r="G27617">
        <v>68363</v>
      </c>
    </row>
    <row r="27618" ht="14.25">
      <c r="A27618">
        <v>27616</v>
      </c>
      <c r="B27618">
        <v>136.66153309003471</v>
      </c>
      <c r="C27618">
        <v>0</v>
      </c>
      <c r="D27618">
        <v>0</v>
      </c>
      <c r="E27618">
        <v>59.626021550563912</v>
      </c>
      <c r="F27618">
        <v>9342592.3866340425</v>
      </c>
      <c r="G27618">
        <v>68363</v>
      </c>
    </row>
    <row r="27619" ht="14.25">
      <c r="A27619">
        <v>27617</v>
      </c>
      <c r="B27619">
        <v>136.45048770464751</v>
      </c>
      <c r="C27619">
        <v>0</v>
      </c>
      <c r="D27619">
        <v>0</v>
      </c>
      <c r="E27619">
        <v>59.387932953569226</v>
      </c>
      <c r="F27619">
        <v>9328164.6909528188</v>
      </c>
      <c r="G27619">
        <v>68363</v>
      </c>
    </row>
    <row r="27620" ht="14.25">
      <c r="A27620">
        <v>27618</v>
      </c>
      <c r="B27620">
        <v>136.75328134889801</v>
      </c>
      <c r="C27620">
        <v>0</v>
      </c>
      <c r="D27620">
        <v>0</v>
      </c>
      <c r="E27620">
        <v>59.218583155782568</v>
      </c>
      <c r="F27620">
        <v>9348864.5728547145</v>
      </c>
      <c r="G27620">
        <v>68363</v>
      </c>
    </row>
    <row r="27621" ht="14.25">
      <c r="A27621">
        <v>27619</v>
      </c>
      <c r="B27621">
        <v>136.79539038522896</v>
      </c>
      <c r="C27621">
        <v>0</v>
      </c>
      <c r="D27621">
        <v>0</v>
      </c>
      <c r="E27621">
        <v>58.358798063568635</v>
      </c>
      <c r="F27621">
        <v>9351743.2729054075</v>
      </c>
      <c r="G27621">
        <v>68363</v>
      </c>
    </row>
    <row r="27622" ht="14.25">
      <c r="A27622">
        <v>27620</v>
      </c>
      <c r="B27622">
        <v>136.7867738127415</v>
      </c>
      <c r="C27622">
        <v>0</v>
      </c>
      <c r="D27622">
        <v>0</v>
      </c>
      <c r="E27622">
        <v>58.491310609174612</v>
      </c>
      <c r="F27622">
        <v>9351154.2181604467</v>
      </c>
      <c r="G27622">
        <v>68363</v>
      </c>
    </row>
    <row r="27623" ht="14.25">
      <c r="A27623">
        <v>27621</v>
      </c>
      <c r="B27623">
        <v>136.71361182960712</v>
      </c>
      <c r="C27623">
        <v>0</v>
      </c>
      <c r="D27623">
        <v>0</v>
      </c>
      <c r="E27623">
        <v>58.905771658808213</v>
      </c>
      <c r="F27623">
        <v>9346152.6455074307</v>
      </c>
      <c r="G27623">
        <v>68363</v>
      </c>
    </row>
    <row r="27624" ht="14.25">
      <c r="A27624">
        <v>27622</v>
      </c>
      <c r="B27624">
        <v>136.48871385475724</v>
      </c>
      <c r="C27624">
        <v>0</v>
      </c>
      <c r="D27624">
        <v>0</v>
      </c>
      <c r="E27624">
        <v>59.198424527532573</v>
      </c>
      <c r="F27624">
        <v>9330777.9452527687</v>
      </c>
      <c r="G27624">
        <v>68363</v>
      </c>
    </row>
    <row r="27625" ht="14.25">
      <c r="A27625">
        <v>27623</v>
      </c>
      <c r="B27625">
        <v>136.33585345419849</v>
      </c>
      <c r="C27625">
        <v>0</v>
      </c>
      <c r="D27625">
        <v>0</v>
      </c>
      <c r="E27625">
        <v>59.691709098179174</v>
      </c>
      <c r="F27625">
        <v>9320327.9496893715</v>
      </c>
      <c r="G27625">
        <v>68363</v>
      </c>
    </row>
    <row r="27626" ht="14.25">
      <c r="A27626">
        <v>27624</v>
      </c>
      <c r="B27626">
        <v>136.50059819275867</v>
      </c>
      <c r="C27626">
        <v>0</v>
      </c>
      <c r="D27626">
        <v>0</v>
      </c>
      <c r="E27626">
        <v>58.766150283676083</v>
      </c>
      <c r="F27626">
        <v>9331590.3942515608</v>
      </c>
      <c r="G27626">
        <v>68363</v>
      </c>
    </row>
    <row r="27627" ht="14.25">
      <c r="A27627">
        <v>27625</v>
      </c>
      <c r="B27627">
        <v>136.705684692966</v>
      </c>
      <c r="C27627">
        <v>0</v>
      </c>
      <c r="D27627">
        <v>0</v>
      </c>
      <c r="E27627">
        <v>58.528626353549299</v>
      </c>
      <c r="F27627">
        <v>9345610.7226652354</v>
      </c>
      <c r="G27627">
        <v>68363</v>
      </c>
    </row>
    <row r="27628" ht="14.25">
      <c r="A27628">
        <v>27626</v>
      </c>
      <c r="B27628">
        <v>136.55085734332414</v>
      </c>
      <c r="C27628">
        <v>0</v>
      </c>
      <c r="D27628">
        <v>0</v>
      </c>
      <c r="E27628">
        <v>58.003478862168251</v>
      </c>
      <c r="F27628">
        <v>9335026.2605616674</v>
      </c>
      <c r="G27628">
        <v>68363</v>
      </c>
    </row>
    <row r="27629" ht="14.25">
      <c r="A27629">
        <v>27627</v>
      </c>
      <c r="B27629">
        <v>136.25638282095579</v>
      </c>
      <c r="C27629">
        <v>0</v>
      </c>
      <c r="D27629">
        <v>0</v>
      </c>
      <c r="E27629">
        <v>57.910808870130872</v>
      </c>
      <c r="F27629">
        <v>9314895.0987890009</v>
      </c>
      <c r="G27629">
        <v>68363</v>
      </c>
    </row>
    <row r="27630" ht="14.25">
      <c r="A27630">
        <v>27628</v>
      </c>
      <c r="B27630">
        <v>136.058600751412</v>
      </c>
      <c r="C27630">
        <v>0</v>
      </c>
      <c r="D27630">
        <v>0</v>
      </c>
      <c r="E27630">
        <v>58.165773540716266</v>
      </c>
      <c r="F27630">
        <v>9301374.1231687795</v>
      </c>
      <c r="G27630">
        <v>68363</v>
      </c>
    </row>
    <row r="27631" ht="14.25">
      <c r="A27631">
        <v>27629</v>
      </c>
      <c r="B27631">
        <v>135.80170238063332</v>
      </c>
      <c r="C27631">
        <v>0</v>
      </c>
      <c r="D27631">
        <v>0</v>
      </c>
      <c r="E27631">
        <v>58.814548547558338</v>
      </c>
      <c r="F27631">
        <v>9283811.7798472345</v>
      </c>
      <c r="G27631">
        <v>68363</v>
      </c>
    </row>
    <row r="27632" ht="14.25">
      <c r="A27632">
        <v>27630</v>
      </c>
      <c r="B27632">
        <v>135.74973220267836</v>
      </c>
      <c r="C27632">
        <v>0</v>
      </c>
      <c r="D27632">
        <v>0</v>
      </c>
      <c r="E27632">
        <v>59.272173283415711</v>
      </c>
      <c r="F27632">
        <v>9280258.9425717015</v>
      </c>
      <c r="G27632">
        <v>68363</v>
      </c>
    </row>
    <row r="27633" ht="14.25">
      <c r="A27633">
        <v>27631</v>
      </c>
      <c r="B27633">
        <v>135.54502499372128</v>
      </c>
      <c r="C27633">
        <v>0</v>
      </c>
      <c r="D27633">
        <v>0</v>
      </c>
      <c r="E27633">
        <v>58.612386643505836</v>
      </c>
      <c r="F27633">
        <v>9266264.5436457675</v>
      </c>
      <c r="G27633">
        <v>68363</v>
      </c>
    </row>
    <row r="27634" ht="14.25">
      <c r="A27634">
        <v>27632</v>
      </c>
      <c r="B27634">
        <v>135.7450840071885</v>
      </c>
      <c r="C27634">
        <v>0</v>
      </c>
      <c r="D27634">
        <v>0</v>
      </c>
      <c r="E27634">
        <v>59.059850405068886</v>
      </c>
      <c r="F27634">
        <v>9279941.1779834274</v>
      </c>
      <c r="G27634">
        <v>68363</v>
      </c>
    </row>
    <row r="27635" ht="14.25">
      <c r="A27635">
        <v>27633</v>
      </c>
      <c r="B27635">
        <v>135.94286734935653</v>
      </c>
      <c r="C27635">
        <v>0</v>
      </c>
      <c r="D27635">
        <v>0</v>
      </c>
      <c r="E27635">
        <v>58.718038482982493</v>
      </c>
      <c r="F27635">
        <v>9293462.2406040598</v>
      </c>
      <c r="G27635">
        <v>68363</v>
      </c>
    </row>
    <row r="27636" ht="14.25">
      <c r="A27636">
        <v>27634</v>
      </c>
      <c r="B27636">
        <v>135.77468470222706</v>
      </c>
      <c r="C27636">
        <v>0</v>
      </c>
      <c r="D27636">
        <v>0</v>
      </c>
      <c r="E27636">
        <v>57.962491706815371</v>
      </c>
      <c r="F27636">
        <v>9281964.7702983487</v>
      </c>
      <c r="G27636">
        <v>68363</v>
      </c>
    </row>
    <row r="27637" ht="14.25">
      <c r="A27637">
        <v>27635</v>
      </c>
      <c r="B27637">
        <v>135.50428259692075</v>
      </c>
      <c r="C27637">
        <v>0</v>
      </c>
      <c r="D27637">
        <v>0</v>
      </c>
      <c r="E27637">
        <v>57.373327830147431</v>
      </c>
      <c r="F27637">
        <v>9263479.2711732928</v>
      </c>
      <c r="G27637">
        <v>68363</v>
      </c>
    </row>
    <row r="27638" ht="14.25">
      <c r="A27638">
        <v>27636</v>
      </c>
      <c r="B27638">
        <v>135.47855039644145</v>
      </c>
      <c r="C27638">
        <v>0</v>
      </c>
      <c r="D27638">
        <v>0</v>
      </c>
      <c r="E27638">
        <v>57.445117591268342</v>
      </c>
      <c r="F27638">
        <v>9261720.1407519262</v>
      </c>
      <c r="G27638">
        <v>68363</v>
      </c>
    </row>
    <row r="27639" ht="14.25">
      <c r="A27639">
        <v>27637</v>
      </c>
      <c r="B27639">
        <v>135.72008633406986</v>
      </c>
      <c r="C27639">
        <v>0</v>
      </c>
      <c r="D27639">
        <v>0</v>
      </c>
      <c r="E27639">
        <v>56.826198435813772</v>
      </c>
      <c r="F27639">
        <v>9278232.2620560173</v>
      </c>
      <c r="G27639">
        <v>68363</v>
      </c>
    </row>
    <row r="27640" ht="14.25">
      <c r="A27640">
        <v>27638</v>
      </c>
      <c r="B27640">
        <v>135.518085148654</v>
      </c>
      <c r="C27640">
        <v>0</v>
      </c>
      <c r="D27640">
        <v>0</v>
      </c>
      <c r="E27640">
        <v>57.15859278260357</v>
      </c>
      <c r="F27640">
        <v>9264422.8550174329</v>
      </c>
      <c r="G27640">
        <v>68363</v>
      </c>
    </row>
    <row r="27641" ht="14.25">
      <c r="A27641">
        <v>27639</v>
      </c>
      <c r="B27641">
        <v>135.78298798979864</v>
      </c>
      <c r="C27641">
        <v>0</v>
      </c>
      <c r="D27641">
        <v>0</v>
      </c>
      <c r="E27641">
        <v>56.313361295269772</v>
      </c>
      <c r="F27641">
        <v>9282532.4079466052</v>
      </c>
      <c r="G27641">
        <v>68363</v>
      </c>
    </row>
    <row r="27642" ht="14.25">
      <c r="A27642">
        <v>27640</v>
      </c>
      <c r="B27642">
        <v>136.0752138786554</v>
      </c>
      <c r="C27642">
        <v>0</v>
      </c>
      <c r="D27642">
        <v>0</v>
      </c>
      <c r="E27642">
        <v>55.443734669883881</v>
      </c>
      <c r="F27642">
        <v>9302509.8463865202</v>
      </c>
      <c r="G27642">
        <v>68363</v>
      </c>
    </row>
    <row r="27643" ht="14.25">
      <c r="A27643">
        <v>27641</v>
      </c>
      <c r="B27643">
        <v>136.35564641778751</v>
      </c>
      <c r="C27643">
        <v>0</v>
      </c>
      <c r="D27643">
        <v>0</v>
      </c>
      <c r="E27643">
        <v>54.940350672804236</v>
      </c>
      <c r="F27643">
        <v>9321681.0560592078</v>
      </c>
      <c r="G27643">
        <v>68363</v>
      </c>
    </row>
    <row r="27644" ht="14.25">
      <c r="A27644">
        <v>27642</v>
      </c>
      <c r="B27644">
        <v>136.57166826376485</v>
      </c>
      <c r="C27644">
        <v>0</v>
      </c>
      <c r="D27644">
        <v>0</v>
      </c>
      <c r="E27644">
        <v>54.822191217503047</v>
      </c>
      <c r="F27644">
        <v>9336448.9575157557</v>
      </c>
      <c r="G27644">
        <v>68363</v>
      </c>
    </row>
    <row r="27645" ht="14.25">
      <c r="A27645">
        <v>27643</v>
      </c>
      <c r="B27645">
        <v>136.78463503074988</v>
      </c>
      <c r="C27645">
        <v>0</v>
      </c>
      <c r="D27645">
        <v>0</v>
      </c>
      <c r="E27645">
        <v>54.013610132749399</v>
      </c>
      <c r="F27645">
        <v>9351008.0046071541</v>
      </c>
      <c r="G27645">
        <v>68363</v>
      </c>
    </row>
    <row r="27646" ht="14.25">
      <c r="A27646">
        <v>27644</v>
      </c>
      <c r="B27646">
        <v>136.8715089216351</v>
      </c>
      <c r="C27646">
        <v>0</v>
      </c>
      <c r="D27646">
        <v>0</v>
      </c>
      <c r="E27646">
        <v>54.983032161525244</v>
      </c>
      <c r="F27646">
        <v>9356946.9644097406</v>
      </c>
      <c r="G27646">
        <v>68363</v>
      </c>
    </row>
    <row r="27647" ht="14.25">
      <c r="A27647">
        <v>27645</v>
      </c>
      <c r="B27647">
        <v>136.97089210129585</v>
      </c>
      <c r="C27647">
        <v>0</v>
      </c>
      <c r="D27647">
        <v>0</v>
      </c>
      <c r="E27647">
        <v>55.084042294295685</v>
      </c>
      <c r="F27647">
        <v>9363741.0967208873</v>
      </c>
      <c r="G27647">
        <v>68363</v>
      </c>
    </row>
    <row r="27648" ht="14.25">
      <c r="A27648">
        <v>27646</v>
      </c>
      <c r="B27648">
        <v>136.68473803700641</v>
      </c>
      <c r="C27648">
        <v>0</v>
      </c>
      <c r="D27648">
        <v>0</v>
      </c>
      <c r="E27648">
        <v>54.850678486464659</v>
      </c>
      <c r="F27648">
        <v>9344178.7464238685</v>
      </c>
      <c r="G27648">
        <v>68363</v>
      </c>
    </row>
    <row r="27649" ht="14.25">
      <c r="A27649">
        <v>27647</v>
      </c>
      <c r="B27649">
        <v>136.54019455979895</v>
      </c>
      <c r="C27649">
        <v>0</v>
      </c>
      <c r="D27649">
        <v>0</v>
      </c>
      <c r="E27649">
        <v>55.16597555277054</v>
      </c>
      <c r="F27649">
        <v>9334297.3206915352</v>
      </c>
      <c r="G27649">
        <v>68363</v>
      </c>
    </row>
    <row r="27650" ht="14.25">
      <c r="A27650">
        <v>27648</v>
      </c>
      <c r="B27650">
        <v>136.23905158006545</v>
      </c>
      <c r="C27650">
        <v>0</v>
      </c>
      <c r="D27650">
        <v>0</v>
      </c>
      <c r="E27650">
        <v>55.389984873960593</v>
      </c>
      <c r="F27650">
        <v>9313710.2831680141</v>
      </c>
      <c r="G27650">
        <v>68363</v>
      </c>
    </row>
    <row r="27651" ht="14.25">
      <c r="A27651">
        <v>27649</v>
      </c>
      <c r="B27651">
        <v>135.92917597680363</v>
      </c>
      <c r="C27651">
        <v>0</v>
      </c>
      <c r="D27651">
        <v>0</v>
      </c>
      <c r="E27651">
        <v>54.80073150844639</v>
      </c>
      <c r="F27651">
        <v>9292526.2573022265</v>
      </c>
      <c r="G27651">
        <v>68363</v>
      </c>
    </row>
    <row r="27652" ht="14.25">
      <c r="A27652">
        <v>27650</v>
      </c>
      <c r="B27652">
        <v>135.76745395043557</v>
      </c>
      <c r="C27652">
        <v>0</v>
      </c>
      <c r="D27652">
        <v>0</v>
      </c>
      <c r="E27652">
        <v>54.593768892852168</v>
      </c>
      <c r="F27652">
        <v>9281470.4544136263</v>
      </c>
      <c r="G27652">
        <v>68363</v>
      </c>
    </row>
    <row r="27653" ht="14.25">
      <c r="A27653">
        <v>27651</v>
      </c>
      <c r="B27653">
        <v>135.71949504310746</v>
      </c>
      <c r="C27653">
        <v>0</v>
      </c>
      <c r="D27653">
        <v>0</v>
      </c>
      <c r="E27653">
        <v>53.944303063507995</v>
      </c>
      <c r="F27653">
        <v>9278191.8396319542</v>
      </c>
      <c r="G27653">
        <v>68363</v>
      </c>
    </row>
    <row r="27654" ht="14.25">
      <c r="A27654">
        <v>27652</v>
      </c>
      <c r="B27654">
        <v>135.95197173876738</v>
      </c>
      <c r="C27654">
        <v>0</v>
      </c>
      <c r="D27654">
        <v>0</v>
      </c>
      <c r="E27654">
        <v>53.177894274464919</v>
      </c>
      <c r="F27654">
        <v>9294084.6439773552</v>
      </c>
      <c r="G27654">
        <v>68363</v>
      </c>
    </row>
    <row r="27655" ht="14.25">
      <c r="A27655">
        <v>27653</v>
      </c>
      <c r="B27655">
        <v>135.71098954084781</v>
      </c>
      <c r="C27655">
        <v>0</v>
      </c>
      <c r="D27655">
        <v>0</v>
      </c>
      <c r="E27655">
        <v>52.246052117105016</v>
      </c>
      <c r="F27655">
        <v>9277610.3779809792</v>
      </c>
      <c r="G27655">
        <v>68363</v>
      </c>
    </row>
    <row r="27656" ht="14.25">
      <c r="A27656">
        <v>27654</v>
      </c>
      <c r="B27656">
        <v>135.79552569289424</v>
      </c>
      <c r="C27656">
        <v>0</v>
      </c>
      <c r="D27656">
        <v>0</v>
      </c>
      <c r="E27656">
        <v>52.032116501130623</v>
      </c>
      <c r="F27656">
        <v>9283389.5229433291</v>
      </c>
      <c r="G27656">
        <v>68363</v>
      </c>
    </row>
    <row r="27657" ht="14.25">
      <c r="A27657">
        <v>27655</v>
      </c>
      <c r="B27657">
        <v>135.98753776110945</v>
      </c>
      <c r="C27657">
        <v>0</v>
      </c>
      <c r="D27657">
        <v>0</v>
      </c>
      <c r="E27657">
        <v>52.526039562652592</v>
      </c>
      <c r="F27657">
        <v>9296516.0439627245</v>
      </c>
      <c r="G27657">
        <v>68363</v>
      </c>
    </row>
    <row r="27658" ht="14.25">
      <c r="A27658">
        <v>27656</v>
      </c>
      <c r="B27658">
        <v>135.8722376775869</v>
      </c>
      <c r="C27658">
        <v>0</v>
      </c>
      <c r="D27658">
        <v>0</v>
      </c>
      <c r="E27658">
        <v>51.96478155168856</v>
      </c>
      <c r="F27658">
        <v>9288633.7843528725</v>
      </c>
      <c r="G27658">
        <v>68363</v>
      </c>
    </row>
    <row r="27659" ht="14.25">
      <c r="A27659">
        <v>27657</v>
      </c>
      <c r="B27659">
        <v>135.95811809856582</v>
      </c>
      <c r="C27659">
        <v>0</v>
      </c>
      <c r="D27659">
        <v>0</v>
      </c>
      <c r="E27659">
        <v>51.348943328014414</v>
      </c>
      <c r="F27659">
        <v>9294504.8275722545</v>
      </c>
      <c r="G27659">
        <v>68363</v>
      </c>
    </row>
    <row r="27660" ht="14.25">
      <c r="A27660">
        <v>27658</v>
      </c>
      <c r="B27660">
        <v>136.18991799756398</v>
      </c>
      <c r="C27660">
        <v>0</v>
      </c>
      <c r="D27660">
        <v>0</v>
      </c>
      <c r="E27660">
        <v>50.83733503940784</v>
      </c>
      <c r="F27660">
        <v>9310351.3640674669</v>
      </c>
      <c r="G27660">
        <v>68363</v>
      </c>
    </row>
    <row r="27661" ht="14.25">
      <c r="A27661">
        <v>27659</v>
      </c>
      <c r="B27661">
        <v>136.49170290316749</v>
      </c>
      <c r="C27661">
        <v>0</v>
      </c>
      <c r="D27661">
        <v>0</v>
      </c>
      <c r="E27661">
        <v>49.896128451226893</v>
      </c>
      <c r="F27661">
        <v>9330982.2855692394</v>
      </c>
      <c r="G27661">
        <v>68363</v>
      </c>
    </row>
    <row r="27662" ht="14.25">
      <c r="A27662">
        <v>27660</v>
      </c>
      <c r="B27662">
        <v>136.73681918026716</v>
      </c>
      <c r="C27662">
        <v>0</v>
      </c>
      <c r="D27662">
        <v>0</v>
      </c>
      <c r="E27662">
        <v>49.600486431700439</v>
      </c>
      <c r="F27662">
        <v>9347739.1696206033</v>
      </c>
      <c r="G27662">
        <v>68363</v>
      </c>
    </row>
    <row r="27663" ht="14.25">
      <c r="A27663">
        <v>27661</v>
      </c>
      <c r="B27663">
        <v>136.43781963662829</v>
      </c>
      <c r="C27663">
        <v>0</v>
      </c>
      <c r="D27663">
        <v>0</v>
      </c>
      <c r="E27663">
        <v>49.825804602234577</v>
      </c>
      <c r="F27663">
        <v>9327298.6638188194</v>
      </c>
      <c r="G27663">
        <v>68363</v>
      </c>
    </row>
    <row r="27664" ht="14.25">
      <c r="A27664">
        <v>27662</v>
      </c>
      <c r="B27664">
        <v>136.10464912085595</v>
      </c>
      <c r="C27664">
        <v>0</v>
      </c>
      <c r="D27664">
        <v>0</v>
      </c>
      <c r="E27664">
        <v>49.963557599073724</v>
      </c>
      <c r="F27664">
        <v>9304522.1278490759</v>
      </c>
      <c r="G27664">
        <v>68363</v>
      </c>
    </row>
    <row r="27665" ht="14.25">
      <c r="A27665">
        <v>27663</v>
      </c>
      <c r="B27665">
        <v>136.34565053170815</v>
      </c>
      <c r="C27665">
        <v>0</v>
      </c>
      <c r="D27665">
        <v>0</v>
      </c>
      <c r="E27665">
        <v>50.26503228153998</v>
      </c>
      <c r="F27665">
        <v>9320997.7072991636</v>
      </c>
      <c r="G27665">
        <v>68363</v>
      </c>
    </row>
    <row r="27666" ht="14.25">
      <c r="A27666">
        <v>27664</v>
      </c>
      <c r="B27666">
        <v>136.5642282648075</v>
      </c>
      <c r="C27666">
        <v>0</v>
      </c>
      <c r="D27666">
        <v>0</v>
      </c>
      <c r="E27666">
        <v>49.342005827665204</v>
      </c>
      <c r="F27666">
        <v>9335940.3368670344</v>
      </c>
      <c r="G27666">
        <v>68363</v>
      </c>
    </row>
    <row r="27667" ht="14.25">
      <c r="A27667">
        <v>27665</v>
      </c>
      <c r="B27667">
        <v>136.6193681132101</v>
      </c>
      <c r="C27667">
        <v>0</v>
      </c>
      <c r="D27667">
        <v>0</v>
      </c>
      <c r="E27667">
        <v>49.307613121084948</v>
      </c>
      <c r="F27667">
        <v>9339709.8623233829</v>
      </c>
      <c r="G27667">
        <v>68363</v>
      </c>
    </row>
    <row r="27668" ht="14.25">
      <c r="A27668">
        <v>27666</v>
      </c>
      <c r="B27668">
        <v>136.39694745395937</v>
      </c>
      <c r="C27668">
        <v>0</v>
      </c>
      <c r="D27668">
        <v>0</v>
      </c>
      <c r="E27668">
        <v>50.256221455916226</v>
      </c>
      <c r="F27668">
        <v>9324504.5187950246</v>
      </c>
      <c r="G27668">
        <v>68363</v>
      </c>
    </row>
    <row r="27669" ht="14.25">
      <c r="A27669">
        <v>27667</v>
      </c>
      <c r="B27669">
        <v>136.33036137700029</v>
      </c>
      <c r="C27669">
        <v>0</v>
      </c>
      <c r="D27669">
        <v>0</v>
      </c>
      <c r="E27669">
        <v>50.730632557779671</v>
      </c>
      <c r="F27669">
        <v>9319952.4948158711</v>
      </c>
      <c r="G27669">
        <v>68363</v>
      </c>
    </row>
    <row r="27670" ht="14.25">
      <c r="A27670">
        <v>27668</v>
      </c>
      <c r="B27670">
        <v>136.41358087422552</v>
      </c>
      <c r="C27670">
        <v>0</v>
      </c>
      <c r="D27670">
        <v>0</v>
      </c>
      <c r="E27670">
        <v>50.031523517540641</v>
      </c>
      <c r="F27670">
        <v>9325641.6293046791</v>
      </c>
      <c r="G27670">
        <v>68363</v>
      </c>
    </row>
    <row r="27671" ht="14.25">
      <c r="A27671">
        <v>27669</v>
      </c>
      <c r="B27671">
        <v>136.07463209012448</v>
      </c>
      <c r="C27671">
        <v>0</v>
      </c>
      <c r="D27671">
        <v>0</v>
      </c>
      <c r="E27671">
        <v>50.318777686755801</v>
      </c>
      <c r="F27671">
        <v>9302470.0735771805</v>
      </c>
      <c r="G27671">
        <v>68363</v>
      </c>
    </row>
    <row r="27672" ht="14.25">
      <c r="A27672">
        <v>27670</v>
      </c>
      <c r="B27672">
        <v>136.00674414430708</v>
      </c>
      <c r="C27672">
        <v>0</v>
      </c>
      <c r="D27672">
        <v>0</v>
      </c>
      <c r="E27672">
        <v>51.076705151845992</v>
      </c>
      <c r="F27672">
        <v>9297829.049937265</v>
      </c>
      <c r="G27672">
        <v>68363</v>
      </c>
    </row>
    <row r="27673" ht="14.25">
      <c r="A27673">
        <v>27671</v>
      </c>
      <c r="B27673">
        <v>136.39939613160197</v>
      </c>
      <c r="C27673">
        <v>0</v>
      </c>
      <c r="D27673">
        <v>0</v>
      </c>
      <c r="E27673">
        <v>50.748971012682574</v>
      </c>
      <c r="F27673">
        <v>9324671.9177447055</v>
      </c>
      <c r="G27673">
        <v>68363</v>
      </c>
    </row>
    <row r="27674" ht="14.25">
      <c r="A27674">
        <v>27672</v>
      </c>
      <c r="B27674">
        <v>136.35005721803029</v>
      </c>
      <c r="C27674">
        <v>0</v>
      </c>
      <c r="D27674">
        <v>0</v>
      </c>
      <c r="E27674">
        <v>50.087281670449833</v>
      </c>
      <c r="F27674">
        <v>9321298.961596204</v>
      </c>
      <c r="G27674">
        <v>68363</v>
      </c>
    </row>
    <row r="27675" ht="14.25">
      <c r="A27675">
        <v>27673</v>
      </c>
      <c r="B27675">
        <v>136.03435276174091</v>
      </c>
      <c r="C27675">
        <v>0</v>
      </c>
      <c r="D27675">
        <v>0</v>
      </c>
      <c r="E27675">
        <v>49.830786269281568</v>
      </c>
      <c r="F27675">
        <v>9299716.457850894</v>
      </c>
      <c r="G27675">
        <v>68363</v>
      </c>
    </row>
    <row r="27676" ht="14.25">
      <c r="A27676">
        <v>27674</v>
      </c>
      <c r="B27676">
        <v>136.01886926645093</v>
      </c>
      <c r="C27676">
        <v>0</v>
      </c>
      <c r="D27676">
        <v>0</v>
      </c>
      <c r="E27676">
        <v>50.226404675941211</v>
      </c>
      <c r="F27676">
        <v>9298657.9596623853</v>
      </c>
      <c r="G27676">
        <v>68363</v>
      </c>
    </row>
    <row r="27677" ht="14.25">
      <c r="A27677">
        <v>27675</v>
      </c>
      <c r="B27677">
        <v>136.17588578678601</v>
      </c>
      <c r="C27677">
        <v>0</v>
      </c>
      <c r="D27677">
        <v>0</v>
      </c>
      <c r="E27677">
        <v>49.804115711012102</v>
      </c>
      <c r="F27677">
        <v>9309392.080042053</v>
      </c>
      <c r="G27677">
        <v>68363</v>
      </c>
    </row>
    <row r="27678" ht="14.25">
      <c r="A27678">
        <v>27676</v>
      </c>
      <c r="B27678">
        <v>135.82162791684203</v>
      </c>
      <c r="C27678">
        <v>0</v>
      </c>
      <c r="D27678">
        <v>0</v>
      </c>
      <c r="E27678">
        <v>50.038212104275331</v>
      </c>
      <c r="F27678">
        <v>9285173.9492790718</v>
      </c>
      <c r="G27678">
        <v>68363</v>
      </c>
    </row>
    <row r="27679" ht="14.25">
      <c r="A27679">
        <v>27677</v>
      </c>
      <c r="B27679">
        <v>136.00570040810959</v>
      </c>
      <c r="C27679">
        <v>0</v>
      </c>
      <c r="D27679">
        <v>0</v>
      </c>
      <c r="E27679">
        <v>49.517292968399275</v>
      </c>
      <c r="F27679">
        <v>9297757.6969995964</v>
      </c>
      <c r="G27679">
        <v>68363</v>
      </c>
    </row>
    <row r="27680" ht="14.25">
      <c r="A27680">
        <v>27678</v>
      </c>
      <c r="B27680">
        <v>136.05122592075389</v>
      </c>
      <c r="C27680">
        <v>0</v>
      </c>
      <c r="D27680">
        <v>0</v>
      </c>
      <c r="E27680">
        <v>49.328919040548421</v>
      </c>
      <c r="F27680">
        <v>9300869.9576204978</v>
      </c>
      <c r="G27680">
        <v>68363</v>
      </c>
    </row>
    <row r="27681" ht="14.25">
      <c r="A27681">
        <v>27679</v>
      </c>
      <c r="B27681">
        <v>136.07416454359156</v>
      </c>
      <c r="C27681">
        <v>0</v>
      </c>
      <c r="D27681">
        <v>0</v>
      </c>
      <c r="E27681">
        <v>50.316603169044221</v>
      </c>
      <c r="F27681">
        <v>9302438.1106935497</v>
      </c>
      <c r="G27681">
        <v>68363</v>
      </c>
    </row>
    <row r="27682" ht="14.25">
      <c r="A27682">
        <v>27680</v>
      </c>
      <c r="B27682">
        <v>136.43057054430795</v>
      </c>
      <c r="C27682">
        <v>0</v>
      </c>
      <c r="D27682">
        <v>0</v>
      </c>
      <c r="E27682">
        <v>49.614560490399256</v>
      </c>
      <c r="F27682">
        <v>9326803.0941205248</v>
      </c>
      <c r="G27682">
        <v>68363</v>
      </c>
    </row>
    <row r="27683" ht="14.25">
      <c r="A27683">
        <v>27681</v>
      </c>
      <c r="B27683">
        <v>136.66192863558118</v>
      </c>
      <c r="C27683">
        <v>0</v>
      </c>
      <c r="D27683">
        <v>0</v>
      </c>
      <c r="E27683">
        <v>50.005881944393671</v>
      </c>
      <c r="F27683">
        <v>9342619.4273142368</v>
      </c>
      <c r="G27683">
        <v>68363</v>
      </c>
    </row>
    <row r="27684" ht="14.25">
      <c r="A27684">
        <v>27682</v>
      </c>
      <c r="B27684">
        <v>136.94822429045448</v>
      </c>
      <c r="C27684">
        <v>0</v>
      </c>
      <c r="D27684">
        <v>0</v>
      </c>
      <c r="E27684">
        <v>49.717549225722514</v>
      </c>
      <c r="F27684">
        <v>9362191.4571683388</v>
      </c>
      <c r="G27684">
        <v>68363</v>
      </c>
    </row>
    <row r="27685" ht="14.25">
      <c r="A27685">
        <v>27683</v>
      </c>
      <c r="B27685">
        <v>136.60881401727508</v>
      </c>
      <c r="C27685">
        <v>0</v>
      </c>
      <c r="D27685">
        <v>0</v>
      </c>
      <c r="E27685">
        <v>49.358206114054319</v>
      </c>
      <c r="F27685">
        <v>9338988.3526629768</v>
      </c>
      <c r="G27685">
        <v>68363</v>
      </c>
    </row>
    <row r="27686" ht="14.25">
      <c r="A27686">
        <v>27684</v>
      </c>
      <c r="B27686">
        <v>136.53027368899569</v>
      </c>
      <c r="C27686">
        <v>0</v>
      </c>
      <c r="D27686">
        <v>0</v>
      </c>
      <c r="E27686">
        <v>49.674064029654986</v>
      </c>
      <c r="F27686">
        <v>9333619.1002008133</v>
      </c>
      <c r="G27686">
        <v>68363</v>
      </c>
    </row>
    <row r="27687" ht="14.25">
      <c r="A27687">
        <v>27685</v>
      </c>
      <c r="B27687">
        <v>136.25140113280833</v>
      </c>
      <c r="C27687">
        <v>0</v>
      </c>
      <c r="D27687">
        <v>0</v>
      </c>
      <c r="E27687">
        <v>49.71410758564447</v>
      </c>
      <c r="F27687">
        <v>9314554.535642175</v>
      </c>
      <c r="G27687">
        <v>68363</v>
      </c>
    </row>
    <row r="27688" ht="14.25">
      <c r="A27688">
        <v>27686</v>
      </c>
      <c r="B27688">
        <v>135.93357221998818</v>
      </c>
      <c r="C27688">
        <v>0</v>
      </c>
      <c r="D27688">
        <v>0</v>
      </c>
      <c r="E27688">
        <v>49.768371082256998</v>
      </c>
      <c r="F27688">
        <v>9292826.7976750527</v>
      </c>
      <c r="G27688">
        <v>68363</v>
      </c>
    </row>
    <row r="27689" ht="14.25">
      <c r="A27689">
        <v>27687</v>
      </c>
      <c r="B27689">
        <v>136.02558886245183</v>
      </c>
      <c r="C27689">
        <v>0</v>
      </c>
      <c r="D27689">
        <v>0</v>
      </c>
      <c r="E27689">
        <v>49.800007091245469</v>
      </c>
      <c r="F27689">
        <v>9299117.3314037938</v>
      </c>
      <c r="G27689">
        <v>68363</v>
      </c>
    </row>
    <row r="27690" ht="14.25">
      <c r="A27690">
        <v>27688</v>
      </c>
      <c r="B27690">
        <v>135.73380807660322</v>
      </c>
      <c r="C27690">
        <v>0</v>
      </c>
      <c r="D27690">
        <v>0</v>
      </c>
      <c r="E27690">
        <v>49.300232570511312</v>
      </c>
      <c r="F27690">
        <v>9279170.3215408269</v>
      </c>
      <c r="G27690">
        <v>68363</v>
      </c>
    </row>
    <row r="27691" ht="14.25">
      <c r="A27691">
        <v>27689</v>
      </c>
      <c r="B27691">
        <v>135.64549491252231</v>
      </c>
      <c r="C27691">
        <v>0</v>
      </c>
      <c r="D27691">
        <v>0</v>
      </c>
      <c r="E27691">
        <v>48.839377550012195</v>
      </c>
      <c r="F27691">
        <v>9273132.9687047619</v>
      </c>
      <c r="G27691">
        <v>68363</v>
      </c>
    </row>
    <row r="27692" ht="14.25">
      <c r="A27692">
        <v>27690</v>
      </c>
      <c r="B27692">
        <v>135.61444248798344</v>
      </c>
      <c r="C27692">
        <v>0</v>
      </c>
      <c r="D27692">
        <v>0</v>
      </c>
      <c r="E27692">
        <v>48.154718480453518</v>
      </c>
      <c r="F27692">
        <v>9271010.1318060122</v>
      </c>
      <c r="G27692">
        <v>68363</v>
      </c>
    </row>
    <row r="27693" ht="14.25">
      <c r="A27693">
        <v>27691</v>
      </c>
      <c r="B27693">
        <v>135.48192181871843</v>
      </c>
      <c r="C27693">
        <v>0</v>
      </c>
      <c r="D27693">
        <v>0</v>
      </c>
      <c r="E27693">
        <v>48.534709229806431</v>
      </c>
      <c r="F27693">
        <v>9261950.6212930474</v>
      </c>
      <c r="G27693">
        <v>68363</v>
      </c>
    </row>
    <row r="27694" ht="14.25">
      <c r="A27694">
        <v>27692</v>
      </c>
      <c r="B27694">
        <v>135.21598372393473</v>
      </c>
      <c r="C27694">
        <v>0</v>
      </c>
      <c r="D27694">
        <v>0</v>
      </c>
      <c r="E27694">
        <v>47.737359655602894</v>
      </c>
      <c r="F27694">
        <v>9243770.2953193504</v>
      </c>
      <c r="G27694">
        <v>68363</v>
      </c>
    </row>
    <row r="27695" ht="14.25">
      <c r="A27695">
        <v>27693</v>
      </c>
      <c r="B27695">
        <v>135.45706554413408</v>
      </c>
      <c r="C27695">
        <v>0</v>
      </c>
      <c r="D27695">
        <v>0</v>
      </c>
      <c r="E27695">
        <v>46.854573389916403</v>
      </c>
      <c r="F27695">
        <v>9260251.3717936389</v>
      </c>
      <c r="G27695">
        <v>68363</v>
      </c>
    </row>
    <row r="27696" ht="14.25">
      <c r="A27696">
        <v>27694</v>
      </c>
      <c r="B27696">
        <v>135.64567655389064</v>
      </c>
      <c r="C27696">
        <v>0</v>
      </c>
      <c r="D27696">
        <v>0</v>
      </c>
      <c r="E27696">
        <v>46.610204547715831</v>
      </c>
      <c r="F27696">
        <v>9273145.3862536252</v>
      </c>
      <c r="G27696">
        <v>68363</v>
      </c>
    </row>
    <row r="27697" ht="14.25">
      <c r="A27697">
        <v>27695</v>
      </c>
      <c r="B27697">
        <v>135.49533557424874</v>
      </c>
      <c r="C27697">
        <v>0</v>
      </c>
      <c r="D27697">
        <v>0</v>
      </c>
      <c r="E27697">
        <v>45.897601344263002</v>
      </c>
      <c r="F27697">
        <v>9262867.6258623675</v>
      </c>
      <c r="G27697">
        <v>68363</v>
      </c>
    </row>
    <row r="27698" ht="14.25">
      <c r="A27698">
        <v>27696</v>
      </c>
      <c r="B27698">
        <v>135.55869061716828</v>
      </c>
      <c r="C27698">
        <v>0</v>
      </c>
      <c r="D27698">
        <v>0</v>
      </c>
      <c r="E27698">
        <v>45.173362395309972</v>
      </c>
      <c r="F27698">
        <v>9267198.7666614745</v>
      </c>
      <c r="G27698">
        <v>68363</v>
      </c>
    </row>
    <row r="27699" ht="14.25">
      <c r="A27699">
        <v>27697</v>
      </c>
      <c r="B27699">
        <v>135.68309430602153</v>
      </c>
      <c r="C27699">
        <v>0</v>
      </c>
      <c r="D27699">
        <v>0</v>
      </c>
      <c r="E27699">
        <v>44.282844406342413</v>
      </c>
      <c r="F27699">
        <v>9275703.3760425504</v>
      </c>
      <c r="G27699">
        <v>68363</v>
      </c>
    </row>
    <row r="27700" ht="14.25">
      <c r="A27700">
        <v>27698</v>
      </c>
      <c r="B27700">
        <v>135.93987178773403</v>
      </c>
      <c r="C27700">
        <v>0</v>
      </c>
      <c r="D27700">
        <v>0</v>
      </c>
      <c r="E27700">
        <v>44.053450299984</v>
      </c>
      <c r="F27700">
        <v>9293257.4550248627</v>
      </c>
      <c r="G27700">
        <v>68363</v>
      </c>
    </row>
    <row r="27701" ht="14.25">
      <c r="A27701">
        <v>27699</v>
      </c>
      <c r="B27701">
        <v>135.74131067216058</v>
      </c>
      <c r="C27701">
        <v>0</v>
      </c>
      <c r="D27701">
        <v>0</v>
      </c>
      <c r="E27701">
        <v>45.02927050378343</v>
      </c>
      <c r="F27701">
        <v>9279683.2214809135</v>
      </c>
      <c r="G27701">
        <v>68363</v>
      </c>
    </row>
    <row r="27702" ht="14.25">
      <c r="A27702">
        <v>27700</v>
      </c>
      <c r="B27702">
        <v>135.77281418418983</v>
      </c>
      <c r="C27702">
        <v>0</v>
      </c>
      <c r="D27702">
        <v>0</v>
      </c>
      <c r="E27702">
        <v>44.814239515804928</v>
      </c>
      <c r="F27702">
        <v>9281836.8960737698</v>
      </c>
      <c r="G27702">
        <v>68363</v>
      </c>
    </row>
    <row r="27703" ht="14.25">
      <c r="A27703">
        <v>27701</v>
      </c>
      <c r="B27703">
        <v>135.74050512651468</v>
      </c>
      <c r="C27703">
        <v>0</v>
      </c>
      <c r="D27703">
        <v>0</v>
      </c>
      <c r="E27703">
        <v>44.028269049408941</v>
      </c>
      <c r="F27703">
        <v>9279628.1519639231</v>
      </c>
      <c r="G27703">
        <v>68363</v>
      </c>
    </row>
    <row r="27704" ht="14.25">
      <c r="A27704">
        <v>27702</v>
      </c>
      <c r="B27704">
        <v>136.0294958478737</v>
      </c>
      <c r="C27704">
        <v>0</v>
      </c>
      <c r="D27704">
        <v>0</v>
      </c>
      <c r="E27704">
        <v>43.909474256723882</v>
      </c>
      <c r="F27704">
        <v>9299384.4246481899</v>
      </c>
      <c r="G27704">
        <v>68363</v>
      </c>
    </row>
    <row r="27705" ht="14.25">
      <c r="A27705">
        <v>27703</v>
      </c>
      <c r="B27705">
        <v>135.86500945135001</v>
      </c>
      <c r="C27705">
        <v>0</v>
      </c>
      <c r="D27705">
        <v>0</v>
      </c>
      <c r="E27705">
        <v>44.821319651038202</v>
      </c>
      <c r="F27705">
        <v>9288139.641122641</v>
      </c>
      <c r="G27705">
        <v>68363</v>
      </c>
    </row>
    <row r="27706" ht="14.25">
      <c r="A27706">
        <v>27704</v>
      </c>
      <c r="B27706">
        <v>136.0130205583288</v>
      </c>
      <c r="C27706">
        <v>0</v>
      </c>
      <c r="D27706">
        <v>0</v>
      </c>
      <c r="E27706">
        <v>44.062828883687764</v>
      </c>
      <c r="F27706">
        <v>9298258.1244290322</v>
      </c>
      <c r="G27706">
        <v>68363</v>
      </c>
    </row>
    <row r="27707" ht="14.25">
      <c r="A27707">
        <v>27705</v>
      </c>
      <c r="B27707">
        <v>135.84318471875511</v>
      </c>
      <c r="C27707">
        <v>0</v>
      </c>
      <c r="D27707">
        <v>0</v>
      </c>
      <c r="E27707">
        <v>44.602826601659039</v>
      </c>
      <c r="F27707">
        <v>9286647.6369282566</v>
      </c>
      <c r="G27707">
        <v>68363</v>
      </c>
    </row>
    <row r="27708" ht="14.25">
      <c r="A27708">
        <v>27706</v>
      </c>
      <c r="B27708">
        <v>135.69876189275982</v>
      </c>
      <c r="C27708">
        <v>0</v>
      </c>
      <c r="D27708">
        <v>0</v>
      </c>
      <c r="E27708">
        <v>44.621363781757644</v>
      </c>
      <c r="F27708">
        <v>9276774.459274739</v>
      </c>
      <c r="G27708">
        <v>68363</v>
      </c>
    </row>
    <row r="27709" ht="14.25">
      <c r="A27709">
        <v>27707</v>
      </c>
      <c r="B27709">
        <v>135.55063663947337</v>
      </c>
      <c r="C27709">
        <v>0</v>
      </c>
      <c r="D27709">
        <v>0</v>
      </c>
      <c r="E27709">
        <v>44.875472388561498</v>
      </c>
      <c r="F27709">
        <v>9266648.1725843176</v>
      </c>
      <c r="G27709">
        <v>68363</v>
      </c>
    </row>
    <row r="27710" ht="14.25">
      <c r="A27710">
        <v>27708</v>
      </c>
      <c r="B27710">
        <v>135.88188307824967</v>
      </c>
      <c r="C27710">
        <v>0</v>
      </c>
      <c r="D27710">
        <v>0</v>
      </c>
      <c r="E27710">
        <v>44.38647417770288</v>
      </c>
      <c r="F27710">
        <v>9289293.1728783827</v>
      </c>
      <c r="G27710">
        <v>68363</v>
      </c>
    </row>
    <row r="27711" ht="14.25">
      <c r="A27711">
        <v>27709</v>
      </c>
      <c r="B27711">
        <v>135.56215973680568</v>
      </c>
      <c r="C27711">
        <v>0</v>
      </c>
      <c r="D27711">
        <v>0</v>
      </c>
      <c r="E27711">
        <v>44.825836815097205</v>
      </c>
      <c r="F27711">
        <v>9267435.9260872472</v>
      </c>
      <c r="G27711">
        <v>68363</v>
      </c>
    </row>
    <row r="27712" ht="14.25">
      <c r="A27712">
        <v>27710</v>
      </c>
      <c r="B27712">
        <v>135.87738684762746</v>
      </c>
      <c r="C27712">
        <v>0</v>
      </c>
      <c r="D27712">
        <v>0</v>
      </c>
      <c r="E27712">
        <v>44.92485931901949</v>
      </c>
      <c r="F27712">
        <v>9288985.7970643565</v>
      </c>
      <c r="G27712">
        <v>68363</v>
      </c>
    </row>
    <row r="27713" ht="14.25">
      <c r="A27713">
        <v>27711</v>
      </c>
      <c r="B27713">
        <v>136.1687078888462</v>
      </c>
      <c r="C27713">
        <v>0</v>
      </c>
      <c r="D27713">
        <v>0</v>
      </c>
      <c r="E27713">
        <v>44.095366929983101</v>
      </c>
      <c r="F27713">
        <v>9308901.3774051927</v>
      </c>
      <c r="G27713">
        <v>68363</v>
      </c>
    </row>
    <row r="27714" ht="14.25">
      <c r="A27714">
        <v>27712</v>
      </c>
      <c r="B27714">
        <v>136.32034618104689</v>
      </c>
      <c r="C27714">
        <v>0</v>
      </c>
      <c r="D27714">
        <v>0</v>
      </c>
      <c r="E27714">
        <v>44.068467317346538</v>
      </c>
      <c r="F27714">
        <v>9319267.8259749077</v>
      </c>
      <c r="G27714">
        <v>68363</v>
      </c>
    </row>
    <row r="27715" ht="14.25">
      <c r="A27715">
        <v>27713</v>
      </c>
      <c r="B27715">
        <v>136.58967855118638</v>
      </c>
      <c r="C27715">
        <v>0</v>
      </c>
      <c r="D27715">
        <v>0</v>
      </c>
      <c r="E27715">
        <v>44.117670829314882</v>
      </c>
      <c r="F27715">
        <v>9337680.1947947554</v>
      </c>
      <c r="G27715">
        <v>68363</v>
      </c>
    </row>
    <row r="27716" ht="14.25">
      <c r="A27716">
        <v>27714</v>
      </c>
      <c r="B27716">
        <v>136.82562685034921</v>
      </c>
      <c r="C27716">
        <v>0</v>
      </c>
      <c r="D27716">
        <v>0</v>
      </c>
      <c r="E27716">
        <v>43.78172570625857</v>
      </c>
      <c r="F27716">
        <v>9353810.3283704221</v>
      </c>
      <c r="G27716">
        <v>68363</v>
      </c>
    </row>
    <row r="27717" ht="14.25">
      <c r="A27717">
        <v>27715</v>
      </c>
      <c r="B27717">
        <v>137.02900240921383</v>
      </c>
      <c r="C27717">
        <v>0</v>
      </c>
      <c r="D27717">
        <v>0</v>
      </c>
      <c r="E27717">
        <v>42.887958874659112</v>
      </c>
      <c r="F27717">
        <v>9367713.6917010844</v>
      </c>
      <c r="G27717">
        <v>68363</v>
      </c>
    </row>
    <row r="27718" ht="14.25">
      <c r="A27718">
        <v>27716</v>
      </c>
      <c r="B27718">
        <v>136.93762102704406</v>
      </c>
      <c r="C27718">
        <v>0</v>
      </c>
      <c r="D27718">
        <v>0</v>
      </c>
      <c r="E27718">
        <v>43.523518383431487</v>
      </c>
      <c r="F27718">
        <v>9361466.5862718131</v>
      </c>
      <c r="G27718">
        <v>68363</v>
      </c>
    </row>
    <row r="27719" ht="14.25">
      <c r="A27719">
        <v>27717</v>
      </c>
      <c r="B27719">
        <v>137.30244313204955</v>
      </c>
      <c r="C27719">
        <v>0</v>
      </c>
      <c r="D27719">
        <v>0</v>
      </c>
      <c r="E27719">
        <v>44.490090872633182</v>
      </c>
      <c r="F27719">
        <v>9386406.9198363032</v>
      </c>
      <c r="G27719">
        <v>68363</v>
      </c>
    </row>
    <row r="27720" ht="14.25">
      <c r="A27720">
        <v>27718</v>
      </c>
      <c r="B27720">
        <v>137.50691500026505</v>
      </c>
      <c r="C27720">
        <v>0</v>
      </c>
      <c r="D27720">
        <v>0</v>
      </c>
      <c r="E27720">
        <v>43.854184469907111</v>
      </c>
      <c r="F27720">
        <v>9400385.2301631197</v>
      </c>
      <c r="G27720">
        <v>68363</v>
      </c>
    </row>
    <row r="27721" ht="14.25">
      <c r="A27721">
        <v>27719</v>
      </c>
      <c r="B27721">
        <v>137.49861499691627</v>
      </c>
      <c r="C27721">
        <v>0</v>
      </c>
      <c r="D27721">
        <v>0</v>
      </c>
      <c r="E27721">
        <v>44.177174491267735</v>
      </c>
      <c r="F27721">
        <v>9399817.8170341868</v>
      </c>
      <c r="G27721">
        <v>68363</v>
      </c>
    </row>
    <row r="27722" ht="14.25">
      <c r="A27722">
        <v>27720</v>
      </c>
      <c r="B27722">
        <v>137.67833202129424</v>
      </c>
      <c r="C27722">
        <v>0</v>
      </c>
      <c r="D27722">
        <v>0</v>
      </c>
      <c r="E27722">
        <v>44.290184367217407</v>
      </c>
      <c r="F27722">
        <v>9412103.8119717389</v>
      </c>
      <c r="G27722">
        <v>68363</v>
      </c>
    </row>
    <row r="27723" ht="14.25">
      <c r="A27723">
        <v>27721</v>
      </c>
      <c r="B27723">
        <v>137.61608562682716</v>
      </c>
      <c r="C27723">
        <v>0</v>
      </c>
      <c r="D27723">
        <v>0</v>
      </c>
      <c r="E27723">
        <v>43.589876680581241</v>
      </c>
      <c r="F27723">
        <v>9407848.4617067855</v>
      </c>
      <c r="G27723">
        <v>68363</v>
      </c>
    </row>
    <row r="27724" ht="14.25">
      <c r="A27724">
        <v>27722</v>
      </c>
      <c r="B27724">
        <v>137.57693040156263</v>
      </c>
      <c r="C27724">
        <v>0</v>
      </c>
      <c r="D27724">
        <v>0</v>
      </c>
      <c r="E27724">
        <v>44.119631110417778</v>
      </c>
      <c r="F27724">
        <v>9405171.6930420268</v>
      </c>
      <c r="G27724">
        <v>68363</v>
      </c>
    </row>
    <row r="27725" ht="14.25">
      <c r="A27725">
        <v>27723</v>
      </c>
      <c r="B27725">
        <v>137.25402596142072</v>
      </c>
      <c r="C27725">
        <v>0</v>
      </c>
      <c r="D27725">
        <v>0</v>
      </c>
      <c r="E27725">
        <v>44.116590290895367</v>
      </c>
      <c r="F27725">
        <v>9383096.9768006057</v>
      </c>
      <c r="G27725">
        <v>68363</v>
      </c>
    </row>
    <row r="27726" ht="14.25">
      <c r="A27726">
        <v>27724</v>
      </c>
      <c r="B27726">
        <v>136.97220956880062</v>
      </c>
      <c r="C27726">
        <v>0</v>
      </c>
      <c r="D27726">
        <v>0</v>
      </c>
      <c r="E27726">
        <v>45.055093842397561</v>
      </c>
      <c r="F27726">
        <v>9363831.1627519168</v>
      </c>
      <c r="G27726">
        <v>68363</v>
      </c>
    </row>
    <row r="27727" ht="14.25">
      <c r="A27727">
        <v>27725</v>
      </c>
      <c r="B27727">
        <v>136.63543037257909</v>
      </c>
      <c r="C27727">
        <v>0</v>
      </c>
      <c r="D27727">
        <v>0</v>
      </c>
      <c r="E27727">
        <v>45.458502640428719</v>
      </c>
      <c r="F27727">
        <v>9340807.9265606254</v>
      </c>
      <c r="G27727">
        <v>68363</v>
      </c>
    </row>
    <row r="27728" ht="14.25">
      <c r="A27728">
        <v>27726</v>
      </c>
      <c r="B27728">
        <v>136.80963904815079</v>
      </c>
      <c r="C27728">
        <v>0</v>
      </c>
      <c r="D27728">
        <v>0</v>
      </c>
      <c r="E27728">
        <v>44.476104958928076</v>
      </c>
      <c r="F27728">
        <v>9352717.3542487323</v>
      </c>
      <c r="G27728">
        <v>68363</v>
      </c>
    </row>
    <row r="27729" ht="14.25">
      <c r="A27729">
        <v>27727</v>
      </c>
      <c r="B27729">
        <v>136.54520865343665</v>
      </c>
      <c r="C27729">
        <v>0</v>
      </c>
      <c r="D27729">
        <v>0</v>
      </c>
      <c r="E27729">
        <v>44.256979583349235</v>
      </c>
      <c r="F27729">
        <v>9334640.0991748888</v>
      </c>
      <c r="G27729">
        <v>68363</v>
      </c>
    </row>
    <row r="27730" ht="14.25">
      <c r="A27730">
        <v>27728</v>
      </c>
      <c r="B27730">
        <v>136.68909387626027</v>
      </c>
      <c r="C27730">
        <v>0</v>
      </c>
      <c r="D27730">
        <v>0</v>
      </c>
      <c r="E27730">
        <v>43.38273616282099</v>
      </c>
      <c r="F27730">
        <v>9344476.5246627815</v>
      </c>
      <c r="G27730">
        <v>68363</v>
      </c>
    </row>
    <row r="27731" ht="14.25">
      <c r="A27731">
        <v>27729</v>
      </c>
      <c r="B27731">
        <v>136.41762635865769</v>
      </c>
      <c r="C27731">
        <v>0</v>
      </c>
      <c r="D27731">
        <v>0</v>
      </c>
      <c r="E27731">
        <v>43.799491238500195</v>
      </c>
      <c r="F27731">
        <v>9325918.1907569151</v>
      </c>
      <c r="G27731">
        <v>68363</v>
      </c>
    </row>
    <row r="27732" ht="14.25">
      <c r="A27732">
        <v>27730</v>
      </c>
      <c r="B27732">
        <v>136.63222284895079</v>
      </c>
      <c r="C27732">
        <v>0</v>
      </c>
      <c r="D27732">
        <v>0</v>
      </c>
      <c r="E27732">
        <v>42.99503463319467</v>
      </c>
      <c r="F27732">
        <v>9340588.6506228223</v>
      </c>
      <c r="G27732">
        <v>68363</v>
      </c>
    </row>
    <row r="27733" ht="14.25">
      <c r="A27733">
        <v>27731</v>
      </c>
      <c r="B27733">
        <v>136.77745812578809</v>
      </c>
      <c r="C27733">
        <v>0</v>
      </c>
      <c r="D27733">
        <v>0</v>
      </c>
      <c r="E27733">
        <v>42.755370790511989</v>
      </c>
      <c r="F27733">
        <v>9350517.3698532507</v>
      </c>
      <c r="G27733">
        <v>68363</v>
      </c>
    </row>
    <row r="27734" ht="14.25">
      <c r="A27734">
        <v>27732</v>
      </c>
      <c r="B27734">
        <v>136.59384831956905</v>
      </c>
      <c r="C27734">
        <v>0</v>
      </c>
      <c r="D27734">
        <v>0</v>
      </c>
      <c r="E27734">
        <v>43.546852371047386</v>
      </c>
      <c r="F27734">
        <v>9337965.2526706997</v>
      </c>
      <c r="G27734">
        <v>68363</v>
      </c>
    </row>
    <row r="27735" ht="14.25">
      <c r="A27735">
        <v>27733</v>
      </c>
      <c r="B27735">
        <v>136.30861410140059</v>
      </c>
      <c r="C27735">
        <v>0</v>
      </c>
      <c r="D27735">
        <v>0</v>
      </c>
      <c r="E27735">
        <v>44.256547489102935</v>
      </c>
      <c r="F27735">
        <v>9318465.7858140487</v>
      </c>
      <c r="G27735">
        <v>68363</v>
      </c>
    </row>
    <row r="27736" ht="14.25">
      <c r="A27736">
        <v>27734</v>
      </c>
      <c r="B27736">
        <v>136.38203904870605</v>
      </c>
      <c r="C27736">
        <v>0</v>
      </c>
      <c r="D27736">
        <v>0</v>
      </c>
      <c r="E27736">
        <v>43.866180703740277</v>
      </c>
      <c r="F27736">
        <v>9323485.3354866914</v>
      </c>
      <c r="G27736">
        <v>68363</v>
      </c>
    </row>
    <row r="27737" ht="14.25">
      <c r="A27737">
        <v>27735</v>
      </c>
      <c r="B27737">
        <v>136.42435278147602</v>
      </c>
      <c r="C27737">
        <v>0</v>
      </c>
      <c r="D27737">
        <v>0</v>
      </c>
      <c r="E27737">
        <v>43.121085133627808</v>
      </c>
      <c r="F27737">
        <v>9326378.0292000454</v>
      </c>
      <c r="G27737">
        <v>68363</v>
      </c>
    </row>
    <row r="27738" ht="14.25">
      <c r="A27738">
        <v>27736</v>
      </c>
      <c r="B27738">
        <v>136.42954394901031</v>
      </c>
      <c r="C27738">
        <v>0</v>
      </c>
      <c r="D27738">
        <v>0</v>
      </c>
      <c r="E27738">
        <v>42.200085303951695</v>
      </c>
      <c r="F27738">
        <v>9326732.912986191</v>
      </c>
      <c r="G27738">
        <v>68363</v>
      </c>
    </row>
    <row r="27739" ht="14.25">
      <c r="A27739">
        <v>27737</v>
      </c>
      <c r="B27739">
        <v>136.74565984747724</v>
      </c>
      <c r="C27739">
        <v>0</v>
      </c>
      <c r="D27739">
        <v>0</v>
      </c>
      <c r="E27739">
        <v>42.242707846033277</v>
      </c>
      <c r="F27739">
        <v>9348343.5441530868</v>
      </c>
      <c r="G27739">
        <v>68363</v>
      </c>
    </row>
    <row r="27740" ht="14.25">
      <c r="A27740">
        <v>27738</v>
      </c>
      <c r="B27740">
        <v>136.82649838467921</v>
      </c>
      <c r="C27740">
        <v>0</v>
      </c>
      <c r="D27740">
        <v>0</v>
      </c>
      <c r="E27740">
        <v>42.011812582597919</v>
      </c>
      <c r="F27740">
        <v>9353869.9090718254</v>
      </c>
      <c r="G27740">
        <v>68363</v>
      </c>
    </row>
    <row r="27741" ht="14.25">
      <c r="A27741">
        <v>27739</v>
      </c>
      <c r="B27741">
        <v>136.76683083613545</v>
      </c>
      <c r="C27741">
        <v>0</v>
      </c>
      <c r="D27741">
        <v>0</v>
      </c>
      <c r="E27741">
        <v>42.862194943153533</v>
      </c>
      <c r="F27741">
        <v>9349790.8564507272</v>
      </c>
      <c r="G27741">
        <v>68363</v>
      </c>
    </row>
    <row r="27742" ht="14.25">
      <c r="A27742">
        <v>27740</v>
      </c>
      <c r="B27742">
        <v>136.91911807383266</v>
      </c>
      <c r="C27742">
        <v>0</v>
      </c>
      <c r="D27742">
        <v>0</v>
      </c>
      <c r="E27742">
        <v>42.433795613157514</v>
      </c>
      <c r="F27742">
        <v>9360201.6688814219</v>
      </c>
      <c r="G27742">
        <v>68363</v>
      </c>
    </row>
    <row r="27743" ht="14.25">
      <c r="A27743">
        <v>27741</v>
      </c>
      <c r="B27743">
        <v>137.23052321137845</v>
      </c>
      <c r="C27743">
        <v>0</v>
      </c>
      <c r="D27743">
        <v>0</v>
      </c>
      <c r="E27743">
        <v>41.463739302972314</v>
      </c>
      <c r="F27743">
        <v>9381490.2582994644</v>
      </c>
      <c r="G27743">
        <v>68363</v>
      </c>
    </row>
    <row r="27744" ht="14.25">
      <c r="A27744">
        <v>27742</v>
      </c>
      <c r="B27744">
        <v>137.11337936758167</v>
      </c>
      <c r="C27744">
        <v>0</v>
      </c>
      <c r="D27744">
        <v>0</v>
      </c>
      <c r="E27744">
        <v>41.475145019338207</v>
      </c>
      <c r="F27744">
        <v>9373481.9537059851</v>
      </c>
      <c r="G27744">
        <v>68363</v>
      </c>
    </row>
    <row r="27745" ht="14.25">
      <c r="A27745">
        <v>27743</v>
      </c>
      <c r="B27745">
        <v>137.23898985606226</v>
      </c>
      <c r="C27745">
        <v>0</v>
      </c>
      <c r="D27745">
        <v>0</v>
      </c>
      <c r="E27745">
        <v>40.814365843489988</v>
      </c>
      <c r="F27745">
        <v>9382069.063529985</v>
      </c>
      <c r="G27745">
        <v>68363</v>
      </c>
    </row>
    <row r="27746" ht="14.25">
      <c r="A27746">
        <v>27744</v>
      </c>
      <c r="B27746">
        <v>137.0567584849193</v>
      </c>
      <c r="C27746">
        <v>0</v>
      </c>
      <c r="D27746">
        <v>0</v>
      </c>
      <c r="E27746">
        <v>40.072166768380939</v>
      </c>
      <c r="F27746">
        <v>9369611.1803045385</v>
      </c>
      <c r="G27746">
        <v>68363</v>
      </c>
    </row>
    <row r="27747" ht="14.25">
      <c r="A27747">
        <v>27745</v>
      </c>
      <c r="B27747">
        <v>137.22226453934789</v>
      </c>
      <c r="C27747">
        <v>0</v>
      </c>
      <c r="D27747">
        <v>0</v>
      </c>
      <c r="E27747">
        <v>39.928238443230406</v>
      </c>
      <c r="F27747">
        <v>9380925.670703439</v>
      </c>
      <c r="G27747">
        <v>68363</v>
      </c>
    </row>
    <row r="27748" ht="14.25">
      <c r="A27748">
        <v>27746</v>
      </c>
      <c r="B27748">
        <v>137.22701062283681</v>
      </c>
      <c r="C27748">
        <v>0</v>
      </c>
      <c r="D27748">
        <v>0</v>
      </c>
      <c r="E27748">
        <v>38.957609379632437</v>
      </c>
      <c r="F27748">
        <v>9381250.1272089928</v>
      </c>
      <c r="G27748">
        <v>68363</v>
      </c>
    </row>
    <row r="27749" ht="14.25">
      <c r="A27749">
        <v>27747</v>
      </c>
      <c r="B27749">
        <v>137.34214293956074</v>
      </c>
      <c r="C27749">
        <v>0</v>
      </c>
      <c r="D27749">
        <v>0</v>
      </c>
      <c r="E27749">
        <v>38.702417874613261</v>
      </c>
      <c r="F27749">
        <v>9389120.9177771918</v>
      </c>
      <c r="G27749">
        <v>68363</v>
      </c>
    </row>
    <row r="27750" ht="14.25">
      <c r="A27750">
        <v>27748</v>
      </c>
      <c r="B27750">
        <v>137.26325277767342</v>
      </c>
      <c r="C27750">
        <v>0</v>
      </c>
      <c r="D27750">
        <v>0</v>
      </c>
      <c r="E27750">
        <v>39.463161192427222</v>
      </c>
      <c r="F27750">
        <v>9383727.7496400885</v>
      </c>
      <c r="G27750">
        <v>68363</v>
      </c>
    </row>
    <row r="27751" ht="14.25">
      <c r="A27751">
        <v>27749</v>
      </c>
      <c r="B27751">
        <v>137.09058213868212</v>
      </c>
      <c r="C27751">
        <v>0</v>
      </c>
      <c r="D27751">
        <v>0</v>
      </c>
      <c r="E27751">
        <v>40.384732809608586</v>
      </c>
      <c r="F27751">
        <v>9371923.4667467251</v>
      </c>
      <c r="G27751">
        <v>68363</v>
      </c>
    </row>
    <row r="27752" ht="14.25">
      <c r="A27752">
        <v>27750</v>
      </c>
      <c r="B27752">
        <v>136.85842331215423</v>
      </c>
      <c r="C27752">
        <v>0</v>
      </c>
      <c r="D27752">
        <v>0</v>
      </c>
      <c r="E27752">
        <v>40.521509358632819</v>
      </c>
      <c r="F27752">
        <v>9356052.3928887993</v>
      </c>
      <c r="G27752">
        <v>68363</v>
      </c>
    </row>
    <row r="27753" ht="14.25">
      <c r="A27753">
        <v>27751</v>
      </c>
      <c r="B27753">
        <v>137.17896833247775</v>
      </c>
      <c r="C27753">
        <v>0</v>
      </c>
      <c r="D27753">
        <v>0</v>
      </c>
      <c r="E27753">
        <v>40.282458126683679</v>
      </c>
      <c r="F27753">
        <v>9377965.812113177</v>
      </c>
      <c r="G27753">
        <v>68363</v>
      </c>
    </row>
    <row r="27754" ht="14.25">
      <c r="A27754">
        <v>27752</v>
      </c>
      <c r="B27754">
        <v>137.29500810825985</v>
      </c>
      <c r="C27754">
        <v>0</v>
      </c>
      <c r="D27754">
        <v>0</v>
      </c>
      <c r="E27754">
        <v>39.69101319997975</v>
      </c>
      <c r="F27754">
        <v>9385898.6393049676</v>
      </c>
      <c r="G27754">
        <v>68363</v>
      </c>
    </row>
    <row r="27755" ht="14.25">
      <c r="A27755">
        <v>27753</v>
      </c>
      <c r="B27755">
        <v>137.32616034317914</v>
      </c>
      <c r="C27755">
        <v>0</v>
      </c>
      <c r="D27755">
        <v>0</v>
      </c>
      <c r="E27755">
        <v>40.422267126463275</v>
      </c>
      <c r="F27755">
        <v>9388028.2995407563</v>
      </c>
      <c r="G27755">
        <v>68363</v>
      </c>
    </row>
    <row r="27756" ht="14.25">
      <c r="A27756">
        <v>27754</v>
      </c>
      <c r="B27756">
        <v>137.53780832733693</v>
      </c>
      <c r="C27756">
        <v>0</v>
      </c>
      <c r="D27756">
        <v>0</v>
      </c>
      <c r="E27756">
        <v>39.879338361587244</v>
      </c>
      <c r="F27756">
        <v>9402497.1906817351</v>
      </c>
      <c r="G27756">
        <v>68363</v>
      </c>
    </row>
    <row r="27757" ht="14.25">
      <c r="A27757">
        <v>27755</v>
      </c>
      <c r="B27757">
        <v>137.6577348682759</v>
      </c>
      <c r="C27757">
        <v>0</v>
      </c>
      <c r="D27757">
        <v>0</v>
      </c>
      <c r="E27757">
        <v>40.411837451538112</v>
      </c>
      <c r="F27757">
        <v>9410695.7287999447</v>
      </c>
      <c r="G27757">
        <v>68363</v>
      </c>
    </row>
    <row r="27758" ht="14.25">
      <c r="A27758">
        <v>27756</v>
      </c>
      <c r="B27758">
        <v>137.90143153438049</v>
      </c>
      <c r="C27758">
        <v>0</v>
      </c>
      <c r="D27758">
        <v>0</v>
      </c>
      <c r="E27758">
        <v>41.149056549180614</v>
      </c>
      <c r="F27758">
        <v>9427355.5639848541</v>
      </c>
      <c r="G27758">
        <v>68363</v>
      </c>
    </row>
    <row r="27759" ht="14.25">
      <c r="A27759">
        <v>27757</v>
      </c>
      <c r="B27759">
        <v>138.21315306211645</v>
      </c>
      <c r="C27759">
        <v>0</v>
      </c>
      <c r="D27759">
        <v>0</v>
      </c>
      <c r="E27759">
        <v>41.490827139377615</v>
      </c>
      <c r="F27759">
        <v>9448665.7827854659</v>
      </c>
      <c r="G27759">
        <v>68363</v>
      </c>
    </row>
    <row r="27760" ht="14.25">
      <c r="A27760">
        <v>27758</v>
      </c>
      <c r="B27760">
        <v>138.0511421140053</v>
      </c>
      <c r="C27760">
        <v>0</v>
      </c>
      <c r="D27760">
        <v>0</v>
      </c>
      <c r="E27760">
        <v>42.067999010129114</v>
      </c>
      <c r="F27760">
        <v>9437590.2283397447</v>
      </c>
      <c r="G27760">
        <v>68363</v>
      </c>
    </row>
    <row r="27761" ht="14.25">
      <c r="A27761">
        <v>27759</v>
      </c>
      <c r="B27761">
        <v>138.24303157704455</v>
      </c>
      <c r="C27761">
        <v>0</v>
      </c>
      <c r="D27761">
        <v>0</v>
      </c>
      <c r="E27761">
        <v>41.15670938397858</v>
      </c>
      <c r="F27761">
        <v>9450708.3677014969</v>
      </c>
      <c r="G27761">
        <v>68363</v>
      </c>
    </row>
    <row r="27762" ht="14.25">
      <c r="A27762">
        <v>27760</v>
      </c>
      <c r="B27762">
        <v>138.45577851835554</v>
      </c>
      <c r="C27762">
        <v>0</v>
      </c>
      <c r="D27762">
        <v>0</v>
      </c>
      <c r="E27762">
        <v>40.373890815481886</v>
      </c>
      <c r="F27762">
        <v>9465252.3868503403</v>
      </c>
      <c r="G27762">
        <v>68363</v>
      </c>
    </row>
    <row r="27763" ht="14.25">
      <c r="A27763">
        <v>27761</v>
      </c>
      <c r="B27763">
        <v>138.60749693803717</v>
      </c>
      <c r="C27763">
        <v>0</v>
      </c>
      <c r="D27763">
        <v>0</v>
      </c>
      <c r="E27763">
        <v>39.836624179842445</v>
      </c>
      <c r="F27763">
        <v>9475624.3131750356</v>
      </c>
      <c r="G27763">
        <v>68363</v>
      </c>
    </row>
    <row r="27764" ht="14.25">
      <c r="A27764">
        <v>27762</v>
      </c>
      <c r="B27764">
        <v>138.33231667645089</v>
      </c>
      <c r="C27764">
        <v>0</v>
      </c>
      <c r="D27764">
        <v>0</v>
      </c>
      <c r="E27764">
        <v>40.120504437435621</v>
      </c>
      <c r="F27764">
        <v>9456812.1649522111</v>
      </c>
      <c r="G27764">
        <v>68363</v>
      </c>
    </row>
    <row r="27765" ht="14.25">
      <c r="A27765">
        <v>27763</v>
      </c>
      <c r="B27765">
        <v>138.2601051674836</v>
      </c>
      <c r="C27765">
        <v>0</v>
      </c>
      <c r="D27765">
        <v>0</v>
      </c>
      <c r="E27765">
        <v>40.080590153002596</v>
      </c>
      <c r="F27765">
        <v>9451875.5695646815</v>
      </c>
      <c r="G27765">
        <v>68363</v>
      </c>
    </row>
    <row r="27766" ht="14.25">
      <c r="A27766">
        <v>27764</v>
      </c>
      <c r="B27766">
        <v>138.1775460527189</v>
      </c>
      <c r="C27766">
        <v>0</v>
      </c>
      <c r="D27766">
        <v>0</v>
      </c>
      <c r="E27766">
        <v>40.085263337281212</v>
      </c>
      <c r="F27766">
        <v>9446231.5808020215</v>
      </c>
      <c r="G27766">
        <v>68363</v>
      </c>
    </row>
    <row r="27767" ht="14.25">
      <c r="A27767">
        <v>27765</v>
      </c>
      <c r="B27767">
        <v>138.21469971993702</v>
      </c>
      <c r="C27767">
        <v>0</v>
      </c>
      <c r="D27767">
        <v>0</v>
      </c>
      <c r="E27767">
        <v>40.529332422633338</v>
      </c>
      <c r="F27767">
        <v>9448771.5169540551</v>
      </c>
      <c r="G27767">
        <v>68363</v>
      </c>
    </row>
    <row r="27768" ht="14.25">
      <c r="A27768">
        <v>27766</v>
      </c>
      <c r="B27768">
        <v>138.21615633572733</v>
      </c>
      <c r="C27768">
        <v>0</v>
      </c>
      <c r="D27768">
        <v>0</v>
      </c>
      <c r="E27768">
        <v>39.842157877565008</v>
      </c>
      <c r="F27768">
        <v>9448871.095579328</v>
      </c>
      <c r="G27768">
        <v>68363</v>
      </c>
    </row>
    <row r="27769" ht="14.25">
      <c r="A27769">
        <v>27767</v>
      </c>
      <c r="B27769">
        <v>138.27916977366277</v>
      </c>
      <c r="C27769">
        <v>0</v>
      </c>
      <c r="D27769">
        <v>0</v>
      </c>
      <c r="E27769">
        <v>40.111669581976102</v>
      </c>
      <c r="F27769">
        <v>9453178.8832369074</v>
      </c>
      <c r="G27769">
        <v>68363</v>
      </c>
    </row>
    <row r="27770" ht="14.25">
      <c r="A27770">
        <v>27768</v>
      </c>
      <c r="B27770">
        <v>137.99562229885305</v>
      </c>
      <c r="C27770">
        <v>0</v>
      </c>
      <c r="D27770">
        <v>0</v>
      </c>
      <c r="E27770">
        <v>40.130539235235474</v>
      </c>
      <c r="F27770">
        <v>9433794.7272164915</v>
      </c>
      <c r="G27770">
        <v>68363</v>
      </c>
    </row>
    <row r="27771" ht="14.25">
      <c r="A27771">
        <v>27769</v>
      </c>
      <c r="B27771">
        <v>138.16002435155772</v>
      </c>
      <c r="C27771">
        <v>0</v>
      </c>
      <c r="D27771">
        <v>0</v>
      </c>
      <c r="E27771">
        <v>40.685447905206438</v>
      </c>
      <c r="F27771">
        <v>9445033.7447455414</v>
      </c>
      <c r="G27771">
        <v>68363</v>
      </c>
    </row>
    <row r="27772" ht="14.25">
      <c r="A27772">
        <v>27770</v>
      </c>
      <c r="B27772">
        <v>138.26531479615443</v>
      </c>
      <c r="C27772">
        <v>0</v>
      </c>
      <c r="D27772">
        <v>0</v>
      </c>
      <c r="E27772">
        <v>39.766129827767358</v>
      </c>
      <c r="F27772">
        <v>9452231.7154095042</v>
      </c>
      <c r="G27772">
        <v>68363</v>
      </c>
    </row>
    <row r="27773" ht="14.25">
      <c r="A27773">
        <v>27771</v>
      </c>
      <c r="B27773">
        <v>138.28382980378092</v>
      </c>
      <c r="C27773">
        <v>0</v>
      </c>
      <c r="D27773">
        <v>0</v>
      </c>
      <c r="E27773">
        <v>38.931836584140932</v>
      </c>
      <c r="F27773">
        <v>9453497.4568758756</v>
      </c>
      <c r="G27773">
        <v>68363</v>
      </c>
    </row>
    <row r="27774" ht="14.25">
      <c r="A27774">
        <v>27772</v>
      </c>
      <c r="B27774">
        <v>138.24449312285071</v>
      </c>
      <c r="C27774">
        <v>0</v>
      </c>
      <c r="D27774">
        <v>0</v>
      </c>
      <c r="E27774">
        <v>39.099689355063013</v>
      </c>
      <c r="F27774">
        <v>9450808.2833574433</v>
      </c>
      <c r="G27774">
        <v>68363</v>
      </c>
    </row>
    <row r="27775" ht="14.25">
      <c r="A27775">
        <v>27773</v>
      </c>
      <c r="B27775">
        <v>138.21788480726971</v>
      </c>
      <c r="C27775">
        <v>0</v>
      </c>
      <c r="D27775">
        <v>0</v>
      </c>
      <c r="E27775">
        <v>40.078786686407021</v>
      </c>
      <c r="F27775">
        <v>9448989.25907938</v>
      </c>
      <c r="G27775">
        <v>68363</v>
      </c>
    </row>
    <row r="27776" ht="14.25">
      <c r="A27776">
        <v>27774</v>
      </c>
      <c r="B27776">
        <v>138.24159722927493</v>
      </c>
      <c r="C27776">
        <v>0</v>
      </c>
      <c r="D27776">
        <v>0</v>
      </c>
      <c r="E27776">
        <v>39.267835163296496</v>
      </c>
      <c r="F27776">
        <v>9450610.3113849219</v>
      </c>
      <c r="G27776">
        <v>68363</v>
      </c>
    </row>
    <row r="27777" ht="14.25">
      <c r="A27777">
        <v>27775</v>
      </c>
      <c r="B27777">
        <v>138.55913193406329</v>
      </c>
      <c r="C27777">
        <v>0</v>
      </c>
      <c r="D27777">
        <v>0</v>
      </c>
      <c r="E27777">
        <v>39.807373726862423</v>
      </c>
      <c r="F27777">
        <v>9472317.9364083689</v>
      </c>
      <c r="G27777">
        <v>68363</v>
      </c>
    </row>
    <row r="27778" ht="14.25">
      <c r="A27778">
        <v>27776</v>
      </c>
      <c r="B27778">
        <v>138.68060654667178</v>
      </c>
      <c r="C27778">
        <v>0</v>
      </c>
      <c r="D27778">
        <v>0</v>
      </c>
      <c r="E27778">
        <v>39.1081502172486</v>
      </c>
      <c r="F27778">
        <v>9480622.305350123</v>
      </c>
      <c r="G27778">
        <v>68363</v>
      </c>
    </row>
    <row r="27779" ht="14.25">
      <c r="A27779">
        <v>27777</v>
      </c>
      <c r="B27779">
        <v>138.56642232044442</v>
      </c>
      <c r="C27779">
        <v>0</v>
      </c>
      <c r="D27779">
        <v>0</v>
      </c>
      <c r="E27779">
        <v>38.631512445815787</v>
      </c>
      <c r="F27779">
        <v>9472816.3290925417</v>
      </c>
      <c r="G27779">
        <v>68363</v>
      </c>
    </row>
    <row r="27780" ht="14.25">
      <c r="A27780">
        <v>27778</v>
      </c>
      <c r="B27780">
        <v>138.62316160070213</v>
      </c>
      <c r="C27780">
        <v>0</v>
      </c>
      <c r="D27780">
        <v>0</v>
      </c>
      <c r="E27780">
        <v>38.746097883119326</v>
      </c>
      <c r="F27780">
        <v>9476695.1965088006</v>
      </c>
      <c r="G27780">
        <v>68363</v>
      </c>
    </row>
    <row r="27781" ht="14.25">
      <c r="A27781">
        <v>27779</v>
      </c>
      <c r="B27781">
        <v>138.69058116549272</v>
      </c>
      <c r="C27781">
        <v>0</v>
      </c>
      <c r="D27781">
        <v>0</v>
      </c>
      <c r="E27781">
        <v>38.195489354494455</v>
      </c>
      <c r="F27781">
        <v>9481304.2002165783</v>
      </c>
      <c r="G27781">
        <v>68363</v>
      </c>
    </row>
    <row r="27782" ht="14.25">
      <c r="A27782">
        <v>27780</v>
      </c>
      <c r="B27782">
        <v>138.9064970830475</v>
      </c>
      <c r="C27782">
        <v>0</v>
      </c>
      <c r="D27782">
        <v>0</v>
      </c>
      <c r="E27782">
        <v>37.546990466470291</v>
      </c>
      <c r="F27782">
        <v>9496064.8600883763</v>
      </c>
      <c r="G27782">
        <v>68363</v>
      </c>
    </row>
    <row r="27783" ht="14.25">
      <c r="A27783">
        <v>27781</v>
      </c>
      <c r="B27783">
        <v>139.1742405337213</v>
      </c>
      <c r="C27783">
        <v>0</v>
      </c>
      <c r="D27783">
        <v>0</v>
      </c>
      <c r="E27783">
        <v>38.536028697885413</v>
      </c>
      <c r="F27783">
        <v>9514368.6056067888</v>
      </c>
      <c r="G27783">
        <v>68363</v>
      </c>
    </row>
    <row r="27784" ht="14.25">
      <c r="A27784">
        <v>27782</v>
      </c>
      <c r="B27784">
        <v>139.481032678167</v>
      </c>
      <c r="C27784">
        <v>0</v>
      </c>
      <c r="D27784">
        <v>0</v>
      </c>
      <c r="E27784">
        <v>38.652323939041487</v>
      </c>
      <c r="F27784">
        <v>9535341.8369775303</v>
      </c>
      <c r="G27784">
        <v>68363</v>
      </c>
    </row>
    <row r="27785" ht="14.25">
      <c r="A27785">
        <v>27783</v>
      </c>
      <c r="B27785">
        <v>139.62725810780557</v>
      </c>
      <c r="C27785">
        <v>0</v>
      </c>
      <c r="D27785">
        <v>0</v>
      </c>
      <c r="E27785">
        <v>38.02294642520242</v>
      </c>
      <c r="F27785">
        <v>9545338.246023912</v>
      </c>
      <c r="G27785">
        <v>68363</v>
      </c>
    </row>
    <row r="27786" ht="14.25">
      <c r="A27786">
        <v>27784</v>
      </c>
      <c r="B27786">
        <v>139.5025664101307</v>
      </c>
      <c r="C27786">
        <v>0</v>
      </c>
      <c r="D27786">
        <v>0</v>
      </c>
      <c r="E27786">
        <v>38.874807558294229</v>
      </c>
      <c r="F27786">
        <v>9536813.9474957641</v>
      </c>
      <c r="G27786">
        <v>68363</v>
      </c>
    </row>
    <row r="27787" ht="14.25">
      <c r="A27787">
        <v>27785</v>
      </c>
      <c r="B27787">
        <v>139.73961805832107</v>
      </c>
      <c r="C27787">
        <v>0</v>
      </c>
      <c r="D27787">
        <v>0</v>
      </c>
      <c r="E27787">
        <v>38.969766992034252</v>
      </c>
      <c r="F27787">
        <v>9553019.5093210042</v>
      </c>
      <c r="G27787">
        <v>68363</v>
      </c>
    </row>
    <row r="27788" ht="14.25">
      <c r="A27788">
        <v>27786</v>
      </c>
      <c r="B27788">
        <v>139.99319679330847</v>
      </c>
      <c r="C27788">
        <v>0</v>
      </c>
      <c r="D27788">
        <v>0</v>
      </c>
      <c r="E27788">
        <v>39.677592552684843</v>
      </c>
      <c r="F27788">
        <v>9570354.9123809468</v>
      </c>
      <c r="G27788">
        <v>68363</v>
      </c>
    </row>
    <row r="27789" ht="14.25">
      <c r="A27789">
        <v>27787</v>
      </c>
      <c r="B27789">
        <v>139.95762465489693</v>
      </c>
      <c r="C27789">
        <v>0</v>
      </c>
      <c r="D27789">
        <v>0</v>
      </c>
      <c r="E27789">
        <v>40.444160486706693</v>
      </c>
      <c r="F27789">
        <v>9567923.0942827184</v>
      </c>
      <c r="G27789">
        <v>68363</v>
      </c>
    </row>
    <row r="27790" ht="14.25">
      <c r="A27790">
        <v>27788</v>
      </c>
      <c r="B27790">
        <v>139.8391985251919</v>
      </c>
      <c r="C27790">
        <v>0</v>
      </c>
      <c r="D27790">
        <v>0</v>
      </c>
      <c r="E27790">
        <v>41.151581911880029</v>
      </c>
      <c r="F27790">
        <v>9559827.128777694</v>
      </c>
      <c r="G27790">
        <v>68363</v>
      </c>
    </row>
    <row r="27791" ht="14.25">
      <c r="A27791">
        <v>27789</v>
      </c>
      <c r="B27791">
        <v>140.0925191664189</v>
      </c>
      <c r="C27791">
        <v>0</v>
      </c>
      <c r="D27791">
        <v>0</v>
      </c>
      <c r="E27791">
        <v>41.014871285927612</v>
      </c>
      <c r="F27791">
        <v>9577144.8877738956</v>
      </c>
      <c r="G27791">
        <v>68363</v>
      </c>
    </row>
    <row r="27792" ht="14.25">
      <c r="A27792">
        <v>27790</v>
      </c>
      <c r="B27792">
        <v>140.38747359698615</v>
      </c>
      <c r="C27792">
        <v>0</v>
      </c>
      <c r="D27792">
        <v>0</v>
      </c>
      <c r="E27792">
        <v>40.988282527504929</v>
      </c>
      <c r="F27792">
        <v>9597308.8575107642</v>
      </c>
      <c r="G27792">
        <v>68363</v>
      </c>
    </row>
    <row r="27793" ht="14.25">
      <c r="A27793">
        <v>27791</v>
      </c>
      <c r="B27793">
        <v>140.25881064642522</v>
      </c>
      <c r="C27793">
        <v>0</v>
      </c>
      <c r="D27793">
        <v>0</v>
      </c>
      <c r="E27793">
        <v>41.768625757822171</v>
      </c>
      <c r="F27793">
        <v>9588513.0722215679</v>
      </c>
      <c r="G27793">
        <v>68363</v>
      </c>
    </row>
    <row r="27794" ht="14.25">
      <c r="A27794">
        <v>27792</v>
      </c>
      <c r="B27794">
        <v>140.03421527685478</v>
      </c>
      <c r="C27794">
        <v>0</v>
      </c>
      <c r="D27794">
        <v>0</v>
      </c>
      <c r="E27794">
        <v>42.730371215756087</v>
      </c>
      <c r="F27794">
        <v>9573159.058971623</v>
      </c>
      <c r="G27794">
        <v>68363</v>
      </c>
    </row>
    <row r="27795" ht="14.25">
      <c r="A27795">
        <v>27793</v>
      </c>
      <c r="B27795">
        <v>139.7636827533978</v>
      </c>
      <c r="C27795">
        <v>0</v>
      </c>
      <c r="D27795">
        <v>0</v>
      </c>
      <c r="E27795">
        <v>43.382573690939843</v>
      </c>
      <c r="F27795">
        <v>9554664.644070534</v>
      </c>
      <c r="G27795">
        <v>68363</v>
      </c>
    </row>
    <row r="27796" ht="14.25">
      <c r="A27796">
        <v>27794</v>
      </c>
      <c r="B27796">
        <v>139.48152636538353</v>
      </c>
      <c r="C27796">
        <v>0</v>
      </c>
      <c r="D27796">
        <v>0</v>
      </c>
      <c r="E27796">
        <v>43.830539699930632</v>
      </c>
      <c r="F27796">
        <v>9535375.5869167149</v>
      </c>
      <c r="G27796">
        <v>68363</v>
      </c>
    </row>
    <row r="27797" ht="14.25">
      <c r="A27797">
        <v>27795</v>
      </c>
      <c r="B27797">
        <v>139.21343811905825</v>
      </c>
      <c r="C27797">
        <v>0</v>
      </c>
      <c r="D27797">
        <v>0</v>
      </c>
      <c r="E27797">
        <v>44.4492659845763</v>
      </c>
      <c r="F27797">
        <v>9517048.2701331787</v>
      </c>
      <c r="G27797">
        <v>68363</v>
      </c>
    </row>
    <row r="27798" ht="14.25">
      <c r="A27798">
        <v>27796</v>
      </c>
      <c r="B27798">
        <v>139.10480387432108</v>
      </c>
      <c r="C27798">
        <v>0</v>
      </c>
      <c r="D27798">
        <v>0</v>
      </c>
      <c r="E27798">
        <v>44.108340264360919</v>
      </c>
      <c r="F27798">
        <v>9509621.7072602119</v>
      </c>
      <c r="G27798">
        <v>68363</v>
      </c>
    </row>
    <row r="27799" ht="14.25">
      <c r="A27799">
        <v>27797</v>
      </c>
      <c r="B27799">
        <v>139.25463818330101</v>
      </c>
      <c r="C27799">
        <v>0</v>
      </c>
      <c r="D27799">
        <v>0</v>
      </c>
      <c r="E27799">
        <v>43.551604802175106</v>
      </c>
      <c r="F27799">
        <v>9519864.8301250078</v>
      </c>
      <c r="G27799">
        <v>68363</v>
      </c>
    </row>
    <row r="27800" ht="14.25">
      <c r="A27800">
        <v>27798</v>
      </c>
      <c r="B27800">
        <v>139.37755747171735</v>
      </c>
      <c r="C27800">
        <v>0</v>
      </c>
      <c r="D27800">
        <v>0</v>
      </c>
      <c r="E27800">
        <v>43.473211538506355</v>
      </c>
      <c r="F27800">
        <v>9528267.9614390135</v>
      </c>
      <c r="G27800">
        <v>68363</v>
      </c>
    </row>
    <row r="27801" ht="14.25">
      <c r="A27801">
        <v>27799</v>
      </c>
      <c r="B27801">
        <v>139.17981976167403</v>
      </c>
      <c r="C27801">
        <v>0</v>
      </c>
      <c r="D27801">
        <v>0</v>
      </c>
      <c r="E27801">
        <v>43.754612789527677</v>
      </c>
      <c r="F27801">
        <v>9514750.0183673222</v>
      </c>
      <c r="G27801">
        <v>68363</v>
      </c>
    </row>
    <row r="27802" ht="14.25">
      <c r="A27802">
        <v>27800</v>
      </c>
      <c r="B27802">
        <v>139.39686041696385</v>
      </c>
      <c r="C27802">
        <v>0</v>
      </c>
      <c r="D27802">
        <v>0</v>
      </c>
      <c r="E27802">
        <v>44.629948854188797</v>
      </c>
      <c r="F27802">
        <v>9529587.5686849002</v>
      </c>
      <c r="G27802">
        <v>68363</v>
      </c>
    </row>
    <row r="27803" ht="14.25">
      <c r="A27803">
        <v>27801</v>
      </c>
      <c r="B27803">
        <v>139.55878756177754</v>
      </c>
      <c r="C27803">
        <v>0</v>
      </c>
      <c r="D27803">
        <v>0</v>
      </c>
      <c r="E27803">
        <v>44.376503220731337</v>
      </c>
      <c r="F27803">
        <v>9540657.3940857984</v>
      </c>
      <c r="G27803">
        <v>68363</v>
      </c>
    </row>
    <row r="27804" ht="14.25">
      <c r="A27804">
        <v>27802</v>
      </c>
      <c r="B27804">
        <v>139.29779108485488</v>
      </c>
      <c r="C27804">
        <v>0</v>
      </c>
      <c r="D27804">
        <v>0</v>
      </c>
      <c r="E27804">
        <v>45.350600666135364</v>
      </c>
      <c r="F27804">
        <v>9522814.8919339348</v>
      </c>
      <c r="G27804">
        <v>68363</v>
      </c>
    </row>
    <row r="27805" ht="14.25">
      <c r="A27805">
        <v>27803</v>
      </c>
      <c r="B27805">
        <v>139.44154380572473</v>
      </c>
      <c r="C27805">
        <v>0</v>
      </c>
      <c r="D27805">
        <v>0</v>
      </c>
      <c r="E27805">
        <v>45.25851001190486</v>
      </c>
      <c r="F27805">
        <v>9532642.2591907606</v>
      </c>
      <c r="G27805">
        <v>68363</v>
      </c>
    </row>
    <row r="27806" ht="14.25">
      <c r="A27806">
        <v>27804</v>
      </c>
      <c r="B27806">
        <v>139.58883268682189</v>
      </c>
      <c r="C27806">
        <v>0</v>
      </c>
      <c r="D27806">
        <v>0</v>
      </c>
      <c r="E27806">
        <v>45.728408368106642</v>
      </c>
      <c r="F27806">
        <v>9542711.3689692039</v>
      </c>
      <c r="G27806">
        <v>68363</v>
      </c>
    </row>
    <row r="27807" ht="14.25">
      <c r="A27807">
        <v>27805</v>
      </c>
      <c r="B27807">
        <v>139.43380463634557</v>
      </c>
      <c r="C27807">
        <v>0</v>
      </c>
      <c r="D27807">
        <v>0</v>
      </c>
      <c r="E27807">
        <v>46.673387274642998</v>
      </c>
      <c r="F27807">
        <v>9532113.1863544919</v>
      </c>
      <c r="G27807">
        <v>68363</v>
      </c>
    </row>
    <row r="27808" ht="14.25">
      <c r="A27808">
        <v>27806</v>
      </c>
      <c r="B27808">
        <v>139.6957404118659</v>
      </c>
      <c r="C27808">
        <v>0</v>
      </c>
      <c r="D27808">
        <v>0</v>
      </c>
      <c r="E27808">
        <v>45.998375641904943</v>
      </c>
      <c r="F27808">
        <v>9550019.9017763883</v>
      </c>
      <c r="G27808">
        <v>68363</v>
      </c>
    </row>
    <row r="27809" ht="14.25">
      <c r="A27809">
        <v>27807</v>
      </c>
      <c r="B27809">
        <v>139.90021516083658</v>
      </c>
      <c r="C27809">
        <v>0</v>
      </c>
      <c r="D27809">
        <v>0</v>
      </c>
      <c r="E27809">
        <v>46.328269317829601</v>
      </c>
      <c r="F27809">
        <v>9563998.4090402704</v>
      </c>
      <c r="G27809">
        <v>68363</v>
      </c>
    </row>
    <row r="27810" ht="14.25">
      <c r="A27810">
        <v>27808</v>
      </c>
      <c r="B27810">
        <v>140.05163740552311</v>
      </c>
      <c r="C27810">
        <v>0</v>
      </c>
      <c r="D27810">
        <v>0</v>
      </c>
      <c r="E27810">
        <v>45.879292905672855</v>
      </c>
      <c r="F27810">
        <v>9574350.0879537761</v>
      </c>
      <c r="G27810">
        <v>68363</v>
      </c>
    </row>
    <row r="27811" ht="14.25">
      <c r="A27811">
        <v>27809</v>
      </c>
      <c r="B27811">
        <v>140.04279136137919</v>
      </c>
      <c r="C27811">
        <v>0</v>
      </c>
      <c r="D27811">
        <v>0</v>
      </c>
      <c r="E27811">
        <v>45.991916096849998</v>
      </c>
      <c r="F27811">
        <v>9573745.3458379656</v>
      </c>
      <c r="G27811">
        <v>68363</v>
      </c>
    </row>
    <row r="27812" ht="14.25">
      <c r="A27812">
        <v>27810</v>
      </c>
      <c r="B27812">
        <v>139.93181457883222</v>
      </c>
      <c r="C27812">
        <v>0</v>
      </c>
      <c r="D27812">
        <v>0</v>
      </c>
      <c r="E27812">
        <v>46.558140961093315</v>
      </c>
      <c r="F27812">
        <v>9566158.640052706</v>
      </c>
      <c r="G27812">
        <v>68363</v>
      </c>
    </row>
    <row r="27813" ht="14.25">
      <c r="A27813">
        <v>27811</v>
      </c>
      <c r="B27813">
        <v>140.17790636330875</v>
      </c>
      <c r="C27813">
        <v>0</v>
      </c>
      <c r="D27813">
        <v>0</v>
      </c>
      <c r="E27813">
        <v>46.74328708362598</v>
      </c>
      <c r="F27813">
        <v>9582982.212714877</v>
      </c>
      <c r="G27813">
        <v>68363</v>
      </c>
    </row>
    <row r="27814" ht="14.25">
      <c r="A27814">
        <v>27812</v>
      </c>
      <c r="B27814">
        <v>140.43162441113884</v>
      </c>
      <c r="C27814">
        <v>0</v>
      </c>
      <c r="D27814">
        <v>0</v>
      </c>
      <c r="E27814">
        <v>47.031807196435196</v>
      </c>
      <c r="F27814">
        <v>9600327.1396186855</v>
      </c>
      <c r="G27814">
        <v>68363</v>
      </c>
    </row>
    <row r="27815" ht="14.25">
      <c r="A27815">
        <v>27813</v>
      </c>
      <c r="B27815">
        <v>140.14569220188631</v>
      </c>
      <c r="C27815">
        <v>0</v>
      </c>
      <c r="D27815">
        <v>0</v>
      </c>
      <c r="E27815">
        <v>46.831290481317446</v>
      </c>
      <c r="F27815">
        <v>9580779.9559975527</v>
      </c>
      <c r="G27815">
        <v>68363</v>
      </c>
    </row>
    <row r="27816" ht="14.25">
      <c r="A27816">
        <v>27814</v>
      </c>
      <c r="B27816">
        <v>140.33714053919456</v>
      </c>
      <c r="C27816">
        <v>0</v>
      </c>
      <c r="D27816">
        <v>0</v>
      </c>
      <c r="E27816">
        <v>47.74769749256965</v>
      </c>
      <c r="F27816">
        <v>9593867.938680958</v>
      </c>
      <c r="G27816">
        <v>68363</v>
      </c>
    </row>
    <row r="27817" ht="14.25">
      <c r="A27817">
        <v>27815</v>
      </c>
      <c r="B27817">
        <v>140.05326028617702</v>
      </c>
      <c r="C27817">
        <v>0</v>
      </c>
      <c r="D27817">
        <v>0</v>
      </c>
      <c r="E27817">
        <v>48.277491799738485</v>
      </c>
      <c r="F27817">
        <v>9574461.0329439193</v>
      </c>
      <c r="G27817">
        <v>68363</v>
      </c>
    </row>
    <row r="27818" ht="14.25">
      <c r="A27818">
        <v>27816</v>
      </c>
      <c r="B27818">
        <v>140.02441684387639</v>
      </c>
      <c r="C27818">
        <v>0</v>
      </c>
      <c r="D27818">
        <v>0</v>
      </c>
      <c r="E27818">
        <v>48.664291497589765</v>
      </c>
      <c r="F27818">
        <v>9572489.2086979225</v>
      </c>
      <c r="G27818">
        <v>68363</v>
      </c>
    </row>
    <row r="27819" ht="14.25">
      <c r="A27819">
        <v>27817</v>
      </c>
      <c r="B27819">
        <v>140.08547392047515</v>
      </c>
      <c r="C27819">
        <v>0</v>
      </c>
      <c r="D27819">
        <v>0</v>
      </c>
      <c r="E27819">
        <v>49.557868517540705</v>
      </c>
      <c r="F27819">
        <v>9576663.2536254432</v>
      </c>
      <c r="G27819">
        <v>68363</v>
      </c>
    </row>
    <row r="27820" ht="14.25">
      <c r="A27820">
        <v>27818</v>
      </c>
      <c r="B27820">
        <v>140.12768159967547</v>
      </c>
      <c r="C27820">
        <v>0</v>
      </c>
      <c r="D27820">
        <v>0</v>
      </c>
      <c r="E27820">
        <v>50.474615482894514</v>
      </c>
      <c r="F27820">
        <v>9579548.6971986145</v>
      </c>
      <c r="G27820">
        <v>68363</v>
      </c>
    </row>
    <row r="27821" ht="14.25">
      <c r="A27821">
        <v>27819</v>
      </c>
      <c r="B27821">
        <v>139.86280421311071</v>
      </c>
      <c r="C27821">
        <v>0</v>
      </c>
      <c r="D27821">
        <v>0</v>
      </c>
      <c r="E27821">
        <v>51.165814602698248</v>
      </c>
      <c r="F27821">
        <v>9561440.8844208866</v>
      </c>
      <c r="G27821">
        <v>68363</v>
      </c>
    </row>
    <row r="27822" ht="14.25">
      <c r="A27822">
        <v>27820</v>
      </c>
      <c r="B27822">
        <v>139.93926013855238</v>
      </c>
      <c r="C27822">
        <v>0</v>
      </c>
      <c r="D27822">
        <v>0</v>
      </c>
      <c r="E27822">
        <v>51.155628924534994</v>
      </c>
      <c r="F27822">
        <v>9566667.6408518571</v>
      </c>
      <c r="G27822">
        <v>68363</v>
      </c>
    </row>
    <row r="27823" ht="14.25">
      <c r="A27823">
        <v>27821</v>
      </c>
      <c r="B27823">
        <v>139.85084598974686</v>
      </c>
      <c r="C27823">
        <v>0</v>
      </c>
      <c r="D27823">
        <v>0</v>
      </c>
      <c r="E27823">
        <v>51.811425141993759</v>
      </c>
      <c r="F27823">
        <v>9560623.3843970653</v>
      </c>
      <c r="G27823">
        <v>68363</v>
      </c>
    </row>
    <row r="27824" ht="14.25">
      <c r="A27824">
        <v>27822</v>
      </c>
      <c r="B27824">
        <v>139.94094369339325</v>
      </c>
      <c r="C27824">
        <v>0</v>
      </c>
      <c r="D27824">
        <v>0</v>
      </c>
      <c r="E27824">
        <v>52.439224669215037</v>
      </c>
      <c r="F27824">
        <v>9566782.733711442</v>
      </c>
      <c r="G27824">
        <v>68363</v>
      </c>
    </row>
    <row r="27825" ht="14.25">
      <c r="A27825">
        <v>27823</v>
      </c>
      <c r="B27825">
        <v>139.83875322160188</v>
      </c>
      <c r="C27825">
        <v>0</v>
      </c>
      <c r="D27825">
        <v>0</v>
      </c>
      <c r="E27825">
        <v>52.314830881792105</v>
      </c>
      <c r="F27825">
        <v>9559796.6864883695</v>
      </c>
      <c r="G27825">
        <v>68363</v>
      </c>
    </row>
    <row r="27826" ht="14.25">
      <c r="A27826">
        <v>27824</v>
      </c>
      <c r="B27826">
        <v>139.87758284908168</v>
      </c>
      <c r="C27826">
        <v>0</v>
      </c>
      <c r="D27826">
        <v>0</v>
      </c>
      <c r="E27826">
        <v>51.803432986862653</v>
      </c>
      <c r="F27826">
        <v>9562451.19631177</v>
      </c>
      <c r="G27826">
        <v>68363</v>
      </c>
    </row>
    <row r="27827" ht="14.25">
      <c r="A27827">
        <v>27825</v>
      </c>
      <c r="B27827">
        <v>139.6064667247137</v>
      </c>
      <c r="C27827">
        <v>0</v>
      </c>
      <c r="D27827">
        <v>0</v>
      </c>
      <c r="E27827">
        <v>51.054568185953897</v>
      </c>
      <c r="F27827">
        <v>9543916.8847016022</v>
      </c>
      <c r="G27827">
        <v>68363</v>
      </c>
    </row>
    <row r="27828" ht="14.25">
      <c r="A27828">
        <v>27826</v>
      </c>
      <c r="B27828">
        <v>139.55041504100649</v>
      </c>
      <c r="C27828">
        <v>0</v>
      </c>
      <c r="D27828">
        <v>0</v>
      </c>
      <c r="E27828">
        <v>50.614315245018908</v>
      </c>
      <c r="F27828">
        <v>9540085.0234483257</v>
      </c>
      <c r="G27828">
        <v>68363</v>
      </c>
    </row>
    <row r="27829" ht="14.25">
      <c r="A27829">
        <v>27827</v>
      </c>
      <c r="B27829">
        <v>139.49391419736457</v>
      </c>
      <c r="C27829">
        <v>0</v>
      </c>
      <c r="D27829">
        <v>0</v>
      </c>
      <c r="E27829">
        <v>49.772786706972283</v>
      </c>
      <c r="F27829">
        <v>9536222.4562744349</v>
      </c>
      <c r="G27829">
        <v>68363</v>
      </c>
    </row>
    <row r="27830" ht="14.25">
      <c r="A27830">
        <v>27828</v>
      </c>
      <c r="B27830">
        <v>139.73077164468495</v>
      </c>
      <c r="C27830">
        <v>0</v>
      </c>
      <c r="D27830">
        <v>0</v>
      </c>
      <c r="E27830">
        <v>49.707778245744954</v>
      </c>
      <c r="F27830">
        <v>9552414.7419455964</v>
      </c>
      <c r="G27830">
        <v>68363</v>
      </c>
    </row>
    <row r="27831" ht="14.25">
      <c r="A27831">
        <v>27829</v>
      </c>
      <c r="B27831">
        <v>139.85107131392587</v>
      </c>
      <c r="C27831">
        <v>0</v>
      </c>
      <c r="D27831">
        <v>0</v>
      </c>
      <c r="E27831">
        <v>50.660105948344857</v>
      </c>
      <c r="F27831">
        <v>9560638.7882339135</v>
      </c>
      <c r="G27831">
        <v>68363</v>
      </c>
    </row>
    <row r="27832" ht="14.25">
      <c r="A27832">
        <v>27830</v>
      </c>
      <c r="B27832">
        <v>139.57098979351215</v>
      </c>
      <c r="C27832">
        <v>0</v>
      </c>
      <c r="D27832">
        <v>0</v>
      </c>
      <c r="E27832">
        <v>50.691697930191992</v>
      </c>
      <c r="F27832">
        <v>9541491.5752538722</v>
      </c>
      <c r="G27832">
        <v>68363</v>
      </c>
    </row>
    <row r="27833" ht="14.25">
      <c r="A27833">
        <v>27831</v>
      </c>
      <c r="B27833">
        <v>139.38592935290757</v>
      </c>
      <c r="C27833">
        <v>0</v>
      </c>
      <c r="D27833">
        <v>0</v>
      </c>
      <c r="E27833">
        <v>50.783119581773491</v>
      </c>
      <c r="F27833">
        <v>9528840.2883528192</v>
      </c>
      <c r="G27833">
        <v>68363</v>
      </c>
    </row>
    <row r="27834" ht="14.25">
      <c r="A27834">
        <v>27832</v>
      </c>
      <c r="B27834">
        <v>139.12544973845704</v>
      </c>
      <c r="C27834">
        <v>0</v>
      </c>
      <c r="D27834">
        <v>0</v>
      </c>
      <c r="E27834">
        <v>51.518026385263724</v>
      </c>
      <c r="F27834">
        <v>9511033.1204701383</v>
      </c>
      <c r="G27834">
        <v>68363</v>
      </c>
    </row>
    <row r="27835" ht="14.25">
      <c r="A27835">
        <v>27833</v>
      </c>
      <c r="B27835">
        <v>139.27632312212231</v>
      </c>
      <c r="C27835">
        <v>0</v>
      </c>
      <c r="D27835">
        <v>0</v>
      </c>
      <c r="E27835">
        <v>51.103333977067017</v>
      </c>
      <c r="F27835">
        <v>9521347.2775976472</v>
      </c>
      <c r="G27835">
        <v>68363</v>
      </c>
    </row>
    <row r="27836" ht="14.25">
      <c r="A27836">
        <v>27834</v>
      </c>
      <c r="B27836">
        <v>138.96587001270277</v>
      </c>
      <c r="C27836">
        <v>0</v>
      </c>
      <c r="D27836">
        <v>0</v>
      </c>
      <c r="E27836">
        <v>51.172323881778425</v>
      </c>
      <c r="F27836">
        <v>9500123.7716783993</v>
      </c>
      <c r="G27836">
        <v>68363</v>
      </c>
    </row>
    <row r="27837" ht="14.25">
      <c r="A27837">
        <v>27835</v>
      </c>
      <c r="B27837">
        <v>138.64076975477167</v>
      </c>
      <c r="C27837">
        <v>0</v>
      </c>
      <c r="D27837">
        <v>0</v>
      </c>
      <c r="E27837">
        <v>51.87377828580096</v>
      </c>
      <c r="F27837">
        <v>9477898.9427454546</v>
      </c>
      <c r="G27837">
        <v>68363</v>
      </c>
    </row>
    <row r="27838" ht="14.25">
      <c r="A27838">
        <v>27836</v>
      </c>
      <c r="B27838">
        <v>138.7161381731481</v>
      </c>
      <c r="C27838">
        <v>0</v>
      </c>
      <c r="D27838">
        <v>0</v>
      </c>
      <c r="E27838">
        <v>52.495415382906927</v>
      </c>
      <c r="F27838">
        <v>9483051.3539309241</v>
      </c>
      <c r="G27838">
        <v>68363</v>
      </c>
    </row>
    <row r="27839" ht="14.25">
      <c r="A27839">
        <v>27837</v>
      </c>
      <c r="B27839">
        <v>138.43403816703722</v>
      </c>
      <c r="C27839">
        <v>0</v>
      </c>
      <c r="D27839">
        <v>0</v>
      </c>
      <c r="E27839">
        <v>52.030089009326574</v>
      </c>
      <c r="F27839">
        <v>9463766.1512131654</v>
      </c>
      <c r="G27839">
        <v>68363</v>
      </c>
    </row>
    <row r="27840" ht="14.25">
      <c r="A27840">
        <v>27838</v>
      </c>
      <c r="B27840">
        <v>138.39091896786155</v>
      </c>
      <c r="C27840">
        <v>0</v>
      </c>
      <c r="D27840">
        <v>0</v>
      </c>
      <c r="E27840">
        <v>52.688895116705353</v>
      </c>
      <c r="F27840">
        <v>9460818.3933999185</v>
      </c>
      <c r="G27840">
        <v>68363</v>
      </c>
    </row>
    <row r="27841" ht="14.25">
      <c r="A27841">
        <v>27839</v>
      </c>
      <c r="B27841">
        <v>138.46332249054339</v>
      </c>
      <c r="C27841">
        <v>0</v>
      </c>
      <c r="D27841">
        <v>0</v>
      </c>
      <c r="E27841">
        <v>52.00513698191768</v>
      </c>
      <c r="F27841">
        <v>9465768.1154210176</v>
      </c>
      <c r="G27841">
        <v>68363</v>
      </c>
    </row>
    <row r="27842" ht="14.25">
      <c r="A27842">
        <v>27840</v>
      </c>
      <c r="B27842">
        <v>138.79139702662474</v>
      </c>
      <c r="C27842">
        <v>0</v>
      </c>
      <c r="D27842">
        <v>0</v>
      </c>
      <c r="E27842">
        <v>51.440331189364272</v>
      </c>
      <c r="F27842">
        <v>9488196.2749311477</v>
      </c>
      <c r="G27842">
        <v>68363</v>
      </c>
    </row>
    <row r="27843" ht="14.25">
      <c r="A27843">
        <v>27841</v>
      </c>
      <c r="B27843">
        <v>138.63517238106971</v>
      </c>
      <c r="C27843">
        <v>0</v>
      </c>
      <c r="D27843">
        <v>0</v>
      </c>
      <c r="E27843">
        <v>51.136948274244332</v>
      </c>
      <c r="F27843">
        <v>9477516.2894870676</v>
      </c>
      <c r="G27843">
        <v>68363</v>
      </c>
    </row>
    <row r="27844" ht="14.25">
      <c r="A27844">
        <v>27842</v>
      </c>
      <c r="B27844">
        <v>138.44032813729686</v>
      </c>
      <c r="C27844">
        <v>0</v>
      </c>
      <c r="D27844">
        <v>0</v>
      </c>
      <c r="E27844">
        <v>51.863546127900356</v>
      </c>
      <c r="F27844">
        <v>9464196.1524500251</v>
      </c>
      <c r="G27844">
        <v>68363</v>
      </c>
    </row>
    <row r="27845" ht="14.25">
      <c r="A27845">
        <v>27843</v>
      </c>
      <c r="B27845">
        <v>138.64154019235031</v>
      </c>
      <c r="C27845">
        <v>0</v>
      </c>
      <c r="D27845">
        <v>0</v>
      </c>
      <c r="E27845">
        <v>51.934515611719327</v>
      </c>
      <c r="F27845">
        <v>9477951.6121696439</v>
      </c>
      <c r="G27845">
        <v>68363</v>
      </c>
    </row>
    <row r="27846" ht="14.25">
      <c r="A27846">
        <v>27844</v>
      </c>
      <c r="B27846">
        <v>138.93434031777258</v>
      </c>
      <c r="C27846">
        <v>0</v>
      </c>
      <c r="D27846">
        <v>0</v>
      </c>
      <c r="E27846">
        <v>51.779901956245205</v>
      </c>
      <c r="F27846">
        <v>9497968.3071438875</v>
      </c>
      <c r="G27846">
        <v>68363</v>
      </c>
    </row>
    <row r="27847" ht="14.25">
      <c r="A27847">
        <v>27845</v>
      </c>
      <c r="B27847">
        <v>138.89968025303745</v>
      </c>
      <c r="C27847">
        <v>0</v>
      </c>
      <c r="D27847">
        <v>0</v>
      </c>
      <c r="E27847">
        <v>51.294689846602694</v>
      </c>
      <c r="F27847">
        <v>9495598.8411383983</v>
      </c>
      <c r="G27847">
        <v>68363</v>
      </c>
    </row>
    <row r="27848" ht="14.25">
      <c r="A27848">
        <v>27846</v>
      </c>
      <c r="B27848">
        <v>138.69818124475913</v>
      </c>
      <c r="C27848">
        <v>0</v>
      </c>
      <c r="D27848">
        <v>0</v>
      </c>
      <c r="E27848">
        <v>52.064727796922689</v>
      </c>
      <c r="F27848">
        <v>9481823.7644354682</v>
      </c>
      <c r="G27848">
        <v>68363</v>
      </c>
    </row>
    <row r="27849" ht="14.25">
      <c r="A27849">
        <v>27847</v>
      </c>
      <c r="B27849">
        <v>138.61407125886583</v>
      </c>
      <c r="C27849">
        <v>0</v>
      </c>
      <c r="D27849">
        <v>0</v>
      </c>
      <c r="E27849">
        <v>51.661867512269723</v>
      </c>
      <c r="F27849">
        <v>9476073.7534698453</v>
      </c>
      <c r="G27849">
        <v>68363</v>
      </c>
    </row>
    <row r="27850" ht="14.25">
      <c r="A27850">
        <v>27848</v>
      </c>
      <c r="B27850">
        <v>138.57179856242712</v>
      </c>
      <c r="C27850">
        <v>0</v>
      </c>
      <c r="D27850">
        <v>0</v>
      </c>
      <c r="E27850">
        <v>52.473750781134953</v>
      </c>
      <c r="F27850">
        <v>9473183.8651232049</v>
      </c>
      <c r="G27850">
        <v>68363</v>
      </c>
    </row>
    <row r="27851" ht="14.25">
      <c r="A27851">
        <v>27849</v>
      </c>
      <c r="B27851">
        <v>138.42183679082228</v>
      </c>
      <c r="C27851">
        <v>0</v>
      </c>
      <c r="D27851">
        <v>0</v>
      </c>
      <c r="E27851">
        <v>53.397992153537551</v>
      </c>
      <c r="F27851">
        <v>9462932.0285309833</v>
      </c>
      <c r="G27851">
        <v>68363</v>
      </c>
    </row>
    <row r="27852" ht="14.25">
      <c r="A27852">
        <v>27850</v>
      </c>
      <c r="B27852">
        <v>138.66480402465064</v>
      </c>
      <c r="C27852">
        <v>0</v>
      </c>
      <c r="D27852">
        <v>0</v>
      </c>
      <c r="E27852">
        <v>52.901900693887718</v>
      </c>
      <c r="F27852">
        <v>9479541.997537192</v>
      </c>
      <c r="G27852">
        <v>68363</v>
      </c>
    </row>
    <row r="27853" ht="14.25">
      <c r="A27853">
        <v>27851</v>
      </c>
      <c r="B27853">
        <v>138.91976542869102</v>
      </c>
      <c r="C27853">
        <v>0</v>
      </c>
      <c r="D27853">
        <v>0</v>
      </c>
      <c r="E27853">
        <v>52.811614059317137</v>
      </c>
      <c r="F27853">
        <v>9496971.9240016043</v>
      </c>
      <c r="G27853">
        <v>68363</v>
      </c>
    </row>
    <row r="27854" ht="14.25">
      <c r="A27854">
        <v>27852</v>
      </c>
      <c r="B27854">
        <v>139.00385649164522</v>
      </c>
      <c r="C27854">
        <v>0</v>
      </c>
      <c r="D27854">
        <v>0</v>
      </c>
      <c r="E27854">
        <v>52.948902934512425</v>
      </c>
      <c r="F27854">
        <v>9502720.6413383428</v>
      </c>
      <c r="G27854">
        <v>68363</v>
      </c>
    </row>
    <row r="27855" ht="14.25">
      <c r="A27855">
        <v>27853</v>
      </c>
      <c r="B27855">
        <v>138.91938911102181</v>
      </c>
      <c r="C27855">
        <v>0</v>
      </c>
      <c r="D27855">
        <v>0</v>
      </c>
      <c r="E27855">
        <v>52.926495660140276</v>
      </c>
      <c r="F27855">
        <v>9496946.1977967843</v>
      </c>
      <c r="G27855">
        <v>68363</v>
      </c>
    </row>
    <row r="27856" ht="14.25">
      <c r="A27856">
        <v>27854</v>
      </c>
      <c r="B27856">
        <v>138.63750812514556</v>
      </c>
      <c r="C27856">
        <v>0</v>
      </c>
      <c r="D27856">
        <v>0</v>
      </c>
      <c r="E27856">
        <v>53.833498384428978</v>
      </c>
      <c r="F27856">
        <v>9477675.9679593258</v>
      </c>
      <c r="G27856">
        <v>68363</v>
      </c>
    </row>
    <row r="27857" ht="14.25">
      <c r="A27857">
        <v>27855</v>
      </c>
      <c r="B27857">
        <v>138.71534640343336</v>
      </c>
      <c r="C27857">
        <v>0</v>
      </c>
      <c r="D27857">
        <v>0</v>
      </c>
      <c r="E27857">
        <v>53.361643752144204</v>
      </c>
      <c r="F27857">
        <v>9482997.2261779141</v>
      </c>
      <c r="G27857">
        <v>68363</v>
      </c>
    </row>
    <row r="27858" ht="14.25">
      <c r="A27858">
        <v>27856</v>
      </c>
      <c r="B27858">
        <v>138.67715246438527</v>
      </c>
      <c r="C27858">
        <v>0</v>
      </c>
      <c r="D27858">
        <v>0</v>
      </c>
      <c r="E27858">
        <v>54.137002680645338</v>
      </c>
      <c r="F27858">
        <v>9480386.1739227697</v>
      </c>
      <c r="G27858">
        <v>68363</v>
      </c>
    </row>
    <row r="27859" ht="14.25">
      <c r="A27859">
        <v>27857</v>
      </c>
      <c r="B27859">
        <v>138.85545331187609</v>
      </c>
      <c r="C27859">
        <v>0</v>
      </c>
      <c r="D27859">
        <v>0</v>
      </c>
      <c r="E27859">
        <v>54.923639260735278</v>
      </c>
      <c r="F27859">
        <v>9492575.3547597844</v>
      </c>
      <c r="G27859">
        <v>68363</v>
      </c>
    </row>
    <row r="27860" ht="14.25">
      <c r="A27860">
        <v>27858</v>
      </c>
      <c r="B27860">
        <v>138.99785403827434</v>
      </c>
      <c r="C27860">
        <v>0</v>
      </c>
      <c r="D27860">
        <v>0</v>
      </c>
      <c r="E27860">
        <v>54.282380963870736</v>
      </c>
      <c r="F27860">
        <v>9502310.295618549</v>
      </c>
      <c r="G27860">
        <v>68363</v>
      </c>
    </row>
    <row r="27861" ht="14.25">
      <c r="A27861">
        <v>27859</v>
      </c>
      <c r="B27861">
        <v>138.89619252007461</v>
      </c>
      <c r="C27861">
        <v>0</v>
      </c>
      <c r="D27861">
        <v>0</v>
      </c>
      <c r="E27861">
        <v>54.633597053326383</v>
      </c>
      <c r="F27861">
        <v>9495360.4092498608</v>
      </c>
      <c r="G27861">
        <v>68363</v>
      </c>
    </row>
    <row r="27862" ht="14.25">
      <c r="A27862">
        <v>27860</v>
      </c>
      <c r="B27862">
        <v>139.17228516470152</v>
      </c>
      <c r="C27862">
        <v>0</v>
      </c>
      <c r="D27862">
        <v>0</v>
      </c>
      <c r="E27862">
        <v>55.371631997895491</v>
      </c>
      <c r="F27862">
        <v>9514234.9307144899</v>
      </c>
      <c r="G27862">
        <v>68363</v>
      </c>
    </row>
    <row r="27863" ht="14.25">
      <c r="A27863">
        <v>27861</v>
      </c>
      <c r="B27863">
        <v>139.35731094149804</v>
      </c>
      <c r="C27863">
        <v>0</v>
      </c>
      <c r="D27863">
        <v>0</v>
      </c>
      <c r="E27863">
        <v>56.283526212160041</v>
      </c>
      <c r="F27863">
        <v>9526883.8478936311</v>
      </c>
      <c r="G27863">
        <v>68363</v>
      </c>
    </row>
    <row r="27864" ht="14.25">
      <c r="A27864">
        <v>27862</v>
      </c>
      <c r="B27864">
        <v>139.27838755136946</v>
      </c>
      <c r="C27864">
        <v>0</v>
      </c>
      <c r="D27864">
        <v>0</v>
      </c>
      <c r="E27864">
        <v>56.410801299329087</v>
      </c>
      <c r="F27864">
        <v>9521488.4081742708</v>
      </c>
      <c r="G27864">
        <v>68363</v>
      </c>
    </row>
    <row r="27865" ht="14.25">
      <c r="A27865">
        <v>27863</v>
      </c>
      <c r="B27865">
        <v>139.24709894280392</v>
      </c>
      <c r="C27865">
        <v>0</v>
      </c>
      <c r="D27865">
        <v>0</v>
      </c>
      <c r="E27865">
        <v>56.012891008764733</v>
      </c>
      <c r="F27865">
        <v>9519349.4250269048</v>
      </c>
      <c r="G27865">
        <v>68363</v>
      </c>
    </row>
    <row r="27866" ht="14.25">
      <c r="A27866">
        <v>27864</v>
      </c>
      <c r="B27866">
        <v>139.31741636435842</v>
      </c>
      <c r="C27866">
        <v>0</v>
      </c>
      <c r="D27866">
        <v>0</v>
      </c>
      <c r="E27866">
        <v>55.397982990965367</v>
      </c>
      <c r="F27866">
        <v>9524156.5349166356</v>
      </c>
      <c r="G27866">
        <v>68363</v>
      </c>
    </row>
    <row r="27867" ht="14.25">
      <c r="A27867">
        <v>27865</v>
      </c>
      <c r="B27867">
        <v>139.28809578304336</v>
      </c>
      <c r="C27867">
        <v>0</v>
      </c>
      <c r="D27867">
        <v>0</v>
      </c>
      <c r="E27867">
        <v>54.952602676138014</v>
      </c>
      <c r="F27867">
        <v>9522152.092016194</v>
      </c>
      <c r="G27867">
        <v>68363</v>
      </c>
    </row>
    <row r="27868" ht="14.25">
      <c r="A27868">
        <v>27866</v>
      </c>
      <c r="B27868">
        <v>139.25712039300728</v>
      </c>
      <c r="C27868">
        <v>0</v>
      </c>
      <c r="D27868">
        <v>0</v>
      </c>
      <c r="E27868">
        <v>55.261128702489884</v>
      </c>
      <c r="F27868">
        <v>9520034.5214271564</v>
      </c>
      <c r="G27868">
        <v>68363</v>
      </c>
    </row>
    <row r="27869" ht="14.25">
      <c r="A27869">
        <v>27867</v>
      </c>
      <c r="B27869">
        <v>138.9980218912836</v>
      </c>
      <c r="C27869">
        <v>0</v>
      </c>
      <c r="D27869">
        <v>0</v>
      </c>
      <c r="E27869">
        <v>55.00621812440945</v>
      </c>
      <c r="F27869">
        <v>9502321.7705538198</v>
      </c>
      <c r="G27869">
        <v>68363</v>
      </c>
    </row>
    <row r="27870" ht="14.25">
      <c r="A27870">
        <v>27868</v>
      </c>
      <c r="B27870">
        <v>138.7635594057349</v>
      </c>
      <c r="C27870">
        <v>0</v>
      </c>
      <c r="D27870">
        <v>0</v>
      </c>
      <c r="E27870">
        <v>55.919707597727744</v>
      </c>
      <c r="F27870">
        <v>9486293.2116542552</v>
      </c>
      <c r="G27870">
        <v>68363</v>
      </c>
    </row>
    <row r="27871" ht="14.25">
      <c r="A27871">
        <v>27869</v>
      </c>
      <c r="B27871">
        <v>138.63203965979707</v>
      </c>
      <c r="C27871">
        <v>0</v>
      </c>
      <c r="D27871">
        <v>0</v>
      </c>
      <c r="E27871">
        <v>55.441635029601031</v>
      </c>
      <c r="F27871">
        <v>9477302.1272627078</v>
      </c>
      <c r="G27871">
        <v>68363</v>
      </c>
    </row>
    <row r="27872" ht="14.25">
      <c r="A27872">
        <v>27870</v>
      </c>
      <c r="B27872">
        <v>138.80633099238787</v>
      </c>
      <c r="C27872">
        <v>0</v>
      </c>
      <c r="D27872">
        <v>0</v>
      </c>
      <c r="E27872">
        <v>54.610211145107932</v>
      </c>
      <c r="F27872">
        <v>9489217.2056326121</v>
      </c>
      <c r="G27872">
        <v>68363</v>
      </c>
    </row>
    <row r="27873" ht="14.25">
      <c r="A27873">
        <v>27871</v>
      </c>
      <c r="B27873">
        <v>138.66566781674132</v>
      </c>
      <c r="C27873">
        <v>0</v>
      </c>
      <c r="D27873">
        <v>0</v>
      </c>
      <c r="E27873">
        <v>54.736741750814247</v>
      </c>
      <c r="F27873">
        <v>9479601.0489558876</v>
      </c>
      <c r="G27873">
        <v>68363</v>
      </c>
    </row>
    <row r="27874" ht="14.25">
      <c r="A27874">
        <v>27872</v>
      </c>
      <c r="B27874">
        <v>138.55353254423622</v>
      </c>
      <c r="C27874">
        <v>0</v>
      </c>
      <c r="D27874">
        <v>0</v>
      </c>
      <c r="E27874">
        <v>55.02276495999692</v>
      </c>
      <c r="F27874">
        <v>9471935.1453216206</v>
      </c>
      <c r="G27874">
        <v>68363</v>
      </c>
    </row>
    <row r="27875" ht="14.25">
      <c r="A27875">
        <v>27873</v>
      </c>
      <c r="B27875">
        <v>138.62017639839007</v>
      </c>
      <c r="C27875">
        <v>0</v>
      </c>
      <c r="D27875">
        <v>0</v>
      </c>
      <c r="E27875">
        <v>55.055137621489791</v>
      </c>
      <c r="F27875">
        <v>9476491.1191231403</v>
      </c>
      <c r="G27875">
        <v>68363</v>
      </c>
    </row>
    <row r="27876" ht="14.25">
      <c r="A27876">
        <v>27874</v>
      </c>
      <c r="B27876">
        <v>138.48164649796496</v>
      </c>
      <c r="C27876">
        <v>0</v>
      </c>
      <c r="D27876">
        <v>0</v>
      </c>
      <c r="E27876">
        <v>54.65929898037443</v>
      </c>
      <c r="F27876">
        <v>9467020.7995403782</v>
      </c>
      <c r="G27876">
        <v>68363</v>
      </c>
    </row>
    <row r="27877" ht="14.25">
      <c r="A27877">
        <v>27875</v>
      </c>
      <c r="B27877">
        <v>138.37070524881233</v>
      </c>
      <c r="C27877">
        <v>0</v>
      </c>
      <c r="D27877">
        <v>0</v>
      </c>
      <c r="E27877">
        <v>54.026870765241938</v>
      </c>
      <c r="F27877">
        <v>9459436.5229245573</v>
      </c>
      <c r="G27877">
        <v>68363</v>
      </c>
    </row>
    <row r="27878" ht="14.25">
      <c r="A27878">
        <v>27876</v>
      </c>
      <c r="B27878">
        <v>138.18428024996638</v>
      </c>
      <c r="C27878">
        <v>0</v>
      </c>
      <c r="D27878">
        <v>0</v>
      </c>
      <c r="E27878">
        <v>54.413525156776544</v>
      </c>
      <c r="F27878">
        <v>9446691.9507284518</v>
      </c>
      <c r="G27878">
        <v>68363</v>
      </c>
    </row>
    <row r="27879" ht="14.25">
      <c r="A27879">
        <v>27877</v>
      </c>
      <c r="B27879">
        <v>138.16890172950508</v>
      </c>
      <c r="C27879">
        <v>0</v>
      </c>
      <c r="D27879">
        <v>0</v>
      </c>
      <c r="E27879">
        <v>54.818742835979585</v>
      </c>
      <c r="F27879">
        <v>9445640.6289341561</v>
      </c>
      <c r="G27879">
        <v>68363</v>
      </c>
    </row>
    <row r="27880" ht="14.25">
      <c r="A27880">
        <v>27878</v>
      </c>
      <c r="B27880">
        <v>138.02931023860981</v>
      </c>
      <c r="C27880">
        <v>0</v>
      </c>
      <c r="D27880">
        <v>0</v>
      </c>
      <c r="E27880">
        <v>55.254556050433301</v>
      </c>
      <c r="F27880">
        <v>9436097.7358420826</v>
      </c>
      <c r="G27880">
        <v>68363</v>
      </c>
    </row>
    <row r="27881" ht="14.25">
      <c r="A27881">
        <v>27879</v>
      </c>
      <c r="B27881">
        <v>138.22416706518223</v>
      </c>
      <c r="C27881">
        <v>0</v>
      </c>
      <c r="D27881">
        <v>0</v>
      </c>
      <c r="E27881">
        <v>54.739004823249111</v>
      </c>
      <c r="F27881">
        <v>9449418.733077053</v>
      </c>
      <c r="G27881">
        <v>68363</v>
      </c>
    </row>
    <row r="27882" ht="14.25">
      <c r="A27882">
        <v>27880</v>
      </c>
      <c r="B27882">
        <v>138.19265436528059</v>
      </c>
      <c r="C27882">
        <v>0</v>
      </c>
      <c r="D27882">
        <v>0</v>
      </c>
      <c r="E27882">
        <v>55.55741632079831</v>
      </c>
      <c r="F27882">
        <v>9447264.4303736761</v>
      </c>
      <c r="G27882">
        <v>68363</v>
      </c>
    </row>
    <row r="27883" ht="14.25">
      <c r="A27883">
        <v>27881</v>
      </c>
      <c r="B27883">
        <v>137.96118157284005</v>
      </c>
      <c r="C27883">
        <v>0</v>
      </c>
      <c r="D27883">
        <v>0</v>
      </c>
      <c r="E27883">
        <v>56.518976940577275</v>
      </c>
      <c r="F27883">
        <v>9431440.2558640633</v>
      </c>
      <c r="G27883">
        <v>68363</v>
      </c>
    </row>
    <row r="27884" ht="14.25">
      <c r="A27884">
        <v>27882</v>
      </c>
      <c r="B27884">
        <v>137.72287106371394</v>
      </c>
      <c r="C27884">
        <v>0</v>
      </c>
      <c r="D27884">
        <v>0</v>
      </c>
      <c r="E27884">
        <v>57.167378678010607</v>
      </c>
      <c r="F27884">
        <v>9415148.634528676</v>
      </c>
      <c r="G27884">
        <v>68363</v>
      </c>
    </row>
    <row r="27885" ht="14.25">
      <c r="A27885">
        <v>27883</v>
      </c>
      <c r="B27885">
        <v>137.89866133955431</v>
      </c>
      <c r="C27885">
        <v>0</v>
      </c>
      <c r="D27885">
        <v>0</v>
      </c>
      <c r="E27885">
        <v>56.683333569115391</v>
      </c>
      <c r="F27885">
        <v>9427166.1851559505</v>
      </c>
      <c r="G27885">
        <v>68363</v>
      </c>
    </row>
    <row r="27886" ht="14.25">
      <c r="A27886">
        <v>27884</v>
      </c>
      <c r="B27886">
        <v>137.98686763485696</v>
      </c>
      <c r="C27886">
        <v>0</v>
      </c>
      <c r="D27886">
        <v>0</v>
      </c>
      <c r="E27886">
        <v>55.942914639406872</v>
      </c>
      <c r="F27886">
        <v>9433196.2321217265</v>
      </c>
      <c r="G27886">
        <v>68363</v>
      </c>
    </row>
    <row r="27887" ht="14.25">
      <c r="A27887">
        <v>27885</v>
      </c>
      <c r="B27887">
        <v>138.162093017551</v>
      </c>
      <c r="C27887">
        <v>0</v>
      </c>
      <c r="D27887">
        <v>0</v>
      </c>
      <c r="E27887">
        <v>56.069679938232277</v>
      </c>
      <c r="F27887">
        <v>9445175.1649588384</v>
      </c>
      <c r="G27887">
        <v>68363</v>
      </c>
    </row>
    <row r="27888" ht="14.25">
      <c r="A27888">
        <v>27886</v>
      </c>
      <c r="B27888">
        <v>137.97671065196462</v>
      </c>
      <c r="C27888">
        <v>0</v>
      </c>
      <c r="D27888">
        <v>0</v>
      </c>
      <c r="E27888">
        <v>56.680506288416261</v>
      </c>
      <c r="F27888">
        <v>9432501.8703002576</v>
      </c>
      <c r="G27888">
        <v>68363</v>
      </c>
    </row>
    <row r="27889" ht="14.25">
      <c r="A27889">
        <v>27887</v>
      </c>
      <c r="B27889">
        <v>138.10508111156025</v>
      </c>
      <c r="C27889">
        <v>0</v>
      </c>
      <c r="D27889">
        <v>0</v>
      </c>
      <c r="E27889">
        <v>55.819870907263876</v>
      </c>
      <c r="F27889">
        <v>9441277.6600295939</v>
      </c>
      <c r="G27889">
        <v>68363</v>
      </c>
    </row>
    <row r="27890" ht="14.25">
      <c r="A27890">
        <v>27888</v>
      </c>
      <c r="B27890">
        <v>138.34677975414616</v>
      </c>
      <c r="C27890">
        <v>0</v>
      </c>
      <c r="D27890">
        <v>0</v>
      </c>
      <c r="E27890">
        <v>56.487755692510909</v>
      </c>
      <c r="F27890">
        <v>9457800.9043326937</v>
      </c>
      <c r="G27890">
        <v>68363</v>
      </c>
    </row>
    <row r="27891" ht="14.25">
      <c r="A27891">
        <v>27889</v>
      </c>
      <c r="B27891">
        <v>138.24397247709862</v>
      </c>
      <c r="C27891">
        <v>0</v>
      </c>
      <c r="D27891">
        <v>0</v>
      </c>
      <c r="E27891">
        <v>57.083062080898202</v>
      </c>
      <c r="F27891">
        <v>9450772.690451894</v>
      </c>
      <c r="G27891">
        <v>68363</v>
      </c>
    </row>
    <row r="27892" ht="14.25">
      <c r="A27892">
        <v>27890</v>
      </c>
      <c r="B27892">
        <v>138.19888370595294</v>
      </c>
      <c r="C27892">
        <v>0</v>
      </c>
      <c r="D27892">
        <v>0</v>
      </c>
      <c r="E27892">
        <v>57.971365064799386</v>
      </c>
      <c r="F27892">
        <v>9447690.2867900599</v>
      </c>
      <c r="G27892">
        <v>68363</v>
      </c>
    </row>
    <row r="27893" ht="14.25">
      <c r="A27893">
        <v>27891</v>
      </c>
      <c r="B27893">
        <v>138.06881436592857</v>
      </c>
      <c r="C27893">
        <v>0</v>
      </c>
      <c r="D27893">
        <v>0</v>
      </c>
      <c r="E27893">
        <v>58.702465014998758</v>
      </c>
      <c r="F27893">
        <v>9438798.3564979751</v>
      </c>
      <c r="G27893">
        <v>68363</v>
      </c>
    </row>
    <row r="27894" ht="14.25">
      <c r="A27894">
        <v>27892</v>
      </c>
      <c r="B27894">
        <v>138.28023112609375</v>
      </c>
      <c r="C27894">
        <v>0</v>
      </c>
      <c r="D27894">
        <v>0</v>
      </c>
      <c r="E27894">
        <v>59.002192071295148</v>
      </c>
      <c r="F27894">
        <v>9453251.4404731467</v>
      </c>
      <c r="G27894">
        <v>68363</v>
      </c>
    </row>
    <row r="27895" ht="14.25">
      <c r="A27895">
        <v>27893</v>
      </c>
      <c r="B27895">
        <v>138.14698273930372</v>
      </c>
      <c r="C27895">
        <v>0</v>
      </c>
      <c r="D27895">
        <v>0</v>
      </c>
      <c r="E27895">
        <v>58.858701230386764</v>
      </c>
      <c r="F27895">
        <v>9444142.1810070202</v>
      </c>
      <c r="G27895">
        <v>68363</v>
      </c>
    </row>
    <row r="27896" ht="14.25">
      <c r="A27896">
        <v>27894</v>
      </c>
      <c r="B27896">
        <v>137.93097540724568</v>
      </c>
      <c r="C27896">
        <v>0</v>
      </c>
      <c r="D27896">
        <v>0</v>
      </c>
      <c r="E27896">
        <v>59.5257780877184</v>
      </c>
      <c r="F27896">
        <v>9429375.2717655357</v>
      </c>
      <c r="G27896">
        <v>68363</v>
      </c>
    </row>
    <row r="27897" ht="14.25">
      <c r="A27897">
        <v>27895</v>
      </c>
      <c r="B27897">
        <v>137.87390816223908</v>
      </c>
      <c r="C27897">
        <v>0</v>
      </c>
      <c r="D27897">
        <v>0</v>
      </c>
      <c r="E27897">
        <v>59.446200486185944</v>
      </c>
      <c r="F27897">
        <v>9425473.9836951494</v>
      </c>
      <c r="G27897">
        <v>68363</v>
      </c>
    </row>
    <row r="27898" ht="14.25">
      <c r="A27898">
        <v>27896</v>
      </c>
      <c r="B27898">
        <v>137.77770275972296</v>
      </c>
      <c r="C27898">
        <v>0</v>
      </c>
      <c r="D27898">
        <v>0</v>
      </c>
      <c r="E27898">
        <v>59.716442974270862</v>
      </c>
      <c r="F27898">
        <v>9418897.0937629398</v>
      </c>
      <c r="G27898">
        <v>68363</v>
      </c>
    </row>
    <row r="27899" ht="14.25">
      <c r="A27899">
        <v>27897</v>
      </c>
      <c r="B27899">
        <v>137.59600259440833</v>
      </c>
      <c r="C27899">
        <v>0</v>
      </c>
      <c r="D27899">
        <v>0</v>
      </c>
      <c r="E27899">
        <v>60.500619143979719</v>
      </c>
      <c r="F27899">
        <v>9406475.5253615361</v>
      </c>
      <c r="G27899">
        <v>68363</v>
      </c>
    </row>
    <row r="27900" ht="14.25">
      <c r="A27900">
        <v>27898</v>
      </c>
      <c r="B27900">
        <v>137.82006793286382</v>
      </c>
      <c r="C27900">
        <v>0</v>
      </c>
      <c r="D27900">
        <v>0</v>
      </c>
      <c r="E27900">
        <v>59.821218370132492</v>
      </c>
      <c r="F27900">
        <v>9421793.3040943686</v>
      </c>
      <c r="G27900">
        <v>68363</v>
      </c>
    </row>
    <row r="27901" ht="14.25">
      <c r="A27901">
        <v>27899</v>
      </c>
      <c r="B27901">
        <v>137.70821972106432</v>
      </c>
      <c r="C27901">
        <v>0</v>
      </c>
      <c r="D27901">
        <v>0</v>
      </c>
      <c r="E27901">
        <v>59.059688446980559</v>
      </c>
      <c r="F27901">
        <v>9414147.0247911196</v>
      </c>
      <c r="G27901">
        <v>68363</v>
      </c>
    </row>
    <row r="27902" ht="14.25">
      <c r="A27902">
        <v>27900</v>
      </c>
      <c r="B27902">
        <v>137.80198421991935</v>
      </c>
      <c r="C27902">
        <v>0</v>
      </c>
      <c r="D27902">
        <v>0</v>
      </c>
      <c r="E27902">
        <v>58.961319426320415</v>
      </c>
      <c r="F27902">
        <v>9420557.047226347</v>
      </c>
      <c r="G27902">
        <v>68363</v>
      </c>
    </row>
    <row r="27903" ht="14.25">
      <c r="A27903">
        <v>27901</v>
      </c>
      <c r="B27903">
        <v>137.98457835837863</v>
      </c>
      <c r="C27903">
        <v>0</v>
      </c>
      <c r="D27903">
        <v>0</v>
      </c>
      <c r="E27903">
        <v>58.425712957546061</v>
      </c>
      <c r="F27903">
        <v>9433039.7303138375</v>
      </c>
      <c r="G27903">
        <v>68363</v>
      </c>
    </row>
    <row r="27904" ht="14.25">
      <c r="A27904">
        <v>27902</v>
      </c>
      <c r="B27904">
        <v>137.95388673797817</v>
      </c>
      <c r="C27904">
        <v>0</v>
      </c>
      <c r="D27904">
        <v>0</v>
      </c>
      <c r="E27904">
        <v>57.527088021587389</v>
      </c>
      <c r="F27904">
        <v>9430941.5590684023</v>
      </c>
      <c r="G27904">
        <v>68363</v>
      </c>
    </row>
    <row r="27905" ht="14.25">
      <c r="A27905">
        <v>27903</v>
      </c>
      <c r="B27905">
        <v>137.80349578568715</v>
      </c>
      <c r="C27905">
        <v>0</v>
      </c>
      <c r="D27905">
        <v>0</v>
      </c>
      <c r="E27905">
        <v>57.653182786464491</v>
      </c>
      <c r="F27905">
        <v>9420660.3823969308</v>
      </c>
      <c r="G27905">
        <v>68363</v>
      </c>
    </row>
    <row r="27906" ht="14.25">
      <c r="A27906">
        <v>27904</v>
      </c>
      <c r="B27906">
        <v>137.76874110235133</v>
      </c>
      <c r="C27906">
        <v>0</v>
      </c>
      <c r="D27906">
        <v>0</v>
      </c>
      <c r="E27906">
        <v>56.905654484363609</v>
      </c>
      <c r="F27906">
        <v>9418284.4479800444</v>
      </c>
      <c r="G27906">
        <v>68363</v>
      </c>
    </row>
    <row r="27907" ht="14.25">
      <c r="A27907">
        <v>27905</v>
      </c>
      <c r="B27907">
        <v>137.60353985147526</v>
      </c>
      <c r="C27907">
        <v>0</v>
      </c>
      <c r="D27907">
        <v>0</v>
      </c>
      <c r="E27907">
        <v>56.833158635924249</v>
      </c>
      <c r="F27907">
        <v>9406990.7948664036</v>
      </c>
      <c r="G27907">
        <v>68363</v>
      </c>
    </row>
    <row r="27908" ht="14.25">
      <c r="A27908">
        <v>27906</v>
      </c>
      <c r="B27908">
        <v>137.52244737760029</v>
      </c>
      <c r="C27908">
        <v>0</v>
      </c>
      <c r="D27908">
        <v>0</v>
      </c>
      <c r="E27908">
        <v>56.36522064046197</v>
      </c>
      <c r="F27908">
        <v>9401447.0700748879</v>
      </c>
      <c r="G27908">
        <v>68363</v>
      </c>
    </row>
    <row r="27909" ht="14.25">
      <c r="A27909">
        <v>27907</v>
      </c>
      <c r="B27909">
        <v>137.68170783467727</v>
      </c>
      <c r="C27909">
        <v>0</v>
      </c>
      <c r="D27909">
        <v>0</v>
      </c>
      <c r="E27909">
        <v>56.791575817569338</v>
      </c>
      <c r="F27909">
        <v>9412334.5927020423</v>
      </c>
      <c r="G27909">
        <v>68363</v>
      </c>
    </row>
    <row r="27910" ht="14.25">
      <c r="A27910">
        <v>27908</v>
      </c>
      <c r="B27910">
        <v>137.65371046922397</v>
      </c>
      <c r="C27910">
        <v>0</v>
      </c>
      <c r="D27910">
        <v>0</v>
      </c>
      <c r="E27910">
        <v>55.877899069818859</v>
      </c>
      <c r="F27910">
        <v>9410420.6088075582</v>
      </c>
      <c r="G27910">
        <v>68363</v>
      </c>
    </row>
    <row r="27911" ht="14.25">
      <c r="A27911">
        <v>27909</v>
      </c>
      <c r="B27911">
        <v>137.688619242979</v>
      </c>
      <c r="C27911">
        <v>0</v>
      </c>
      <c r="D27911">
        <v>0</v>
      </c>
      <c r="E27911">
        <v>56.461820888944175</v>
      </c>
      <c r="F27911">
        <v>9412807.0773077738</v>
      </c>
      <c r="G27911">
        <v>68363</v>
      </c>
    </row>
    <row r="27912" ht="14.25">
      <c r="A27912">
        <v>27910</v>
      </c>
      <c r="B27912">
        <v>137.69364388417887</v>
      </c>
      <c r="C27912">
        <v>0</v>
      </c>
      <c r="D27912">
        <v>0</v>
      </c>
      <c r="E27912">
        <v>56.889791928623772</v>
      </c>
      <c r="F27912">
        <v>9413150.5768541191</v>
      </c>
      <c r="G27912">
        <v>68363</v>
      </c>
    </row>
    <row r="27913" ht="14.25">
      <c r="A27913">
        <v>27911</v>
      </c>
      <c r="B27913">
        <v>137.64572531824069</v>
      </c>
      <c r="C27913">
        <v>0</v>
      </c>
      <c r="D27913">
        <v>0</v>
      </c>
      <c r="E27913">
        <v>57.495214219777608</v>
      </c>
      <c r="F27913">
        <v>9409874.7199308891</v>
      </c>
      <c r="G27913">
        <v>68363</v>
      </c>
    </row>
    <row r="27914" ht="14.25">
      <c r="A27914">
        <v>27912</v>
      </c>
      <c r="B27914">
        <v>137.5909511735158</v>
      </c>
      <c r="C27914">
        <v>0</v>
      </c>
      <c r="D27914">
        <v>0</v>
      </c>
      <c r="E27914">
        <v>57.04004966762772</v>
      </c>
      <c r="F27914">
        <v>9406130.1950750612</v>
      </c>
      <c r="G27914">
        <v>68363</v>
      </c>
    </row>
    <row r="27915" ht="14.25">
      <c r="A27915">
        <v>27913</v>
      </c>
      <c r="B27915">
        <v>137.51048255435859</v>
      </c>
      <c r="C27915">
        <v>0</v>
      </c>
      <c r="D27915">
        <v>0</v>
      </c>
      <c r="E27915">
        <v>56.211303815983889</v>
      </c>
      <c r="F27915">
        <v>9400629.1188636161</v>
      </c>
      <c r="G27915">
        <v>68363</v>
      </c>
    </row>
    <row r="27916" ht="14.25">
      <c r="A27916">
        <v>27914</v>
      </c>
      <c r="B27916">
        <v>137.6446466494551</v>
      </c>
      <c r="C27916">
        <v>0</v>
      </c>
      <c r="D27916">
        <v>0</v>
      </c>
      <c r="E27916">
        <v>56.630237922392546</v>
      </c>
      <c r="F27916">
        <v>9409800.978896698</v>
      </c>
      <c r="G27916">
        <v>68363</v>
      </c>
    </row>
    <row r="27917" ht="14.25">
      <c r="A27917">
        <v>27915</v>
      </c>
      <c r="B27917">
        <v>137.46098667731681</v>
      </c>
      <c r="C27917">
        <v>0</v>
      </c>
      <c r="D27917">
        <v>0</v>
      </c>
      <c r="E27917">
        <v>56.180712420744243</v>
      </c>
      <c r="F27917">
        <v>9397245.4322214089</v>
      </c>
      <c r="G27917">
        <v>68363</v>
      </c>
    </row>
    <row r="27918" ht="14.25">
      <c r="A27918">
        <v>27916</v>
      </c>
      <c r="B27918">
        <v>137.44371840703658</v>
      </c>
      <c r="C27918">
        <v>0</v>
      </c>
      <c r="D27918">
        <v>0</v>
      </c>
      <c r="E27918">
        <v>56.366612227409398</v>
      </c>
      <c r="F27918">
        <v>9396064.9214602429</v>
      </c>
      <c r="G27918">
        <v>68363</v>
      </c>
    </row>
    <row r="27919" ht="14.25">
      <c r="A27919">
        <v>27917</v>
      </c>
      <c r="B27919">
        <v>137.40611972397238</v>
      </c>
      <c r="C27919">
        <v>0</v>
      </c>
      <c r="D27919">
        <v>0</v>
      </c>
      <c r="E27919">
        <v>56.643486976190069</v>
      </c>
      <c r="F27919">
        <v>9393494.5626899246</v>
      </c>
      <c r="G27919">
        <v>68363</v>
      </c>
    </row>
    <row r="27920" ht="14.25">
      <c r="A27920">
        <v>27918</v>
      </c>
      <c r="B27920">
        <v>137.57574913849427</v>
      </c>
      <c r="C27920">
        <v>0</v>
      </c>
      <c r="D27920">
        <v>0</v>
      </c>
      <c r="E27920">
        <v>55.757951545953773</v>
      </c>
      <c r="F27920">
        <v>9405090.9383548833</v>
      </c>
      <c r="G27920">
        <v>68363</v>
      </c>
    </row>
    <row r="27921" ht="14.25">
      <c r="A27921">
        <v>27919</v>
      </c>
      <c r="B27921">
        <v>137.46965101614657</v>
      </c>
      <c r="C27921">
        <v>0</v>
      </c>
      <c r="D27921">
        <v>0</v>
      </c>
      <c r="E27921">
        <v>56.477107358777772</v>
      </c>
      <c r="F27921">
        <v>9397837.7524168286</v>
      </c>
      <c r="G27921">
        <v>68363</v>
      </c>
    </row>
    <row r="27922" ht="14.25">
      <c r="A27922">
        <v>27920</v>
      </c>
      <c r="B27922">
        <v>137.34421514712741</v>
      </c>
      <c r="C27922">
        <v>0</v>
      </c>
      <c r="D27922">
        <v>0</v>
      </c>
      <c r="E27922">
        <v>56.551050301647336</v>
      </c>
      <c r="F27922">
        <v>9389262.5801030714</v>
      </c>
      <c r="G27922">
        <v>68363</v>
      </c>
    </row>
    <row r="27923" ht="14.25">
      <c r="A27923">
        <v>27921</v>
      </c>
      <c r="B27923">
        <v>137.21793524459068</v>
      </c>
      <c r="C27923">
        <v>0</v>
      </c>
      <c r="D27923">
        <v>0</v>
      </c>
      <c r="E27923">
        <v>57.432631174056965</v>
      </c>
      <c r="F27923">
        <v>9380629.7071259525</v>
      </c>
      <c r="G27923">
        <v>68363</v>
      </c>
    </row>
    <row r="27924" ht="14.25">
      <c r="A27924">
        <v>27922</v>
      </c>
      <c r="B27924">
        <v>137.25476878979995</v>
      </c>
      <c r="C27924">
        <v>0</v>
      </c>
      <c r="D27924">
        <v>0</v>
      </c>
      <c r="E27924">
        <v>56.83512924831259</v>
      </c>
      <c r="F27924">
        <v>9383147.758777095</v>
      </c>
      <c r="G27924">
        <v>68363</v>
      </c>
    </row>
    <row r="27925" ht="14.25">
      <c r="A27925">
        <v>27923</v>
      </c>
      <c r="B27925">
        <v>137.14340712036284</v>
      </c>
      <c r="C27925">
        <v>0</v>
      </c>
      <c r="D27925">
        <v>0</v>
      </c>
      <c r="E27925">
        <v>57.819230647995482</v>
      </c>
      <c r="F27925">
        <v>9375534.7409693655</v>
      </c>
      <c r="G27925">
        <v>68363</v>
      </c>
    </row>
    <row r="27926" ht="14.25">
      <c r="A27926">
        <v>27924</v>
      </c>
      <c r="B27926">
        <v>137.00045804241438</v>
      </c>
      <c r="C27926">
        <v>0</v>
      </c>
      <c r="D27926">
        <v>0</v>
      </c>
      <c r="E27926">
        <v>57.718066602370875</v>
      </c>
      <c r="F27926">
        <v>9365762.3131535742</v>
      </c>
      <c r="G27926">
        <v>68363</v>
      </c>
    </row>
    <row r="27927" ht="14.25">
      <c r="A27927">
        <v>27925</v>
      </c>
      <c r="B27927">
        <v>137.1597191129525</v>
      </c>
      <c r="C27927">
        <v>0</v>
      </c>
      <c r="D27927">
        <v>0</v>
      </c>
      <c r="E27927">
        <v>57.63986411782718</v>
      </c>
      <c r="F27927">
        <v>9376649.8777187727</v>
      </c>
      <c r="G27927">
        <v>68363</v>
      </c>
    </row>
    <row r="27928" ht="14.25">
      <c r="A27928">
        <v>27926</v>
      </c>
      <c r="B27928">
        <v>137.02086178103428</v>
      </c>
      <c r="C27928">
        <v>0</v>
      </c>
      <c r="D27928">
        <v>0</v>
      </c>
      <c r="E27928">
        <v>57.771825290923047</v>
      </c>
      <c r="F27928">
        <v>9367157.1739368476</v>
      </c>
      <c r="G27928">
        <v>68363</v>
      </c>
    </row>
    <row r="27929" ht="14.25">
      <c r="A27929">
        <v>27927</v>
      </c>
      <c r="B27929">
        <v>137.04831463204269</v>
      </c>
      <c r="C27929">
        <v>0</v>
      </c>
      <c r="D27929">
        <v>0</v>
      </c>
      <c r="E27929">
        <v>58.567513856010621</v>
      </c>
      <c r="F27929">
        <v>9369033.9331903346</v>
      </c>
      <c r="G27929">
        <v>68363</v>
      </c>
    </row>
    <row r="27930" ht="14.25">
      <c r="A27930">
        <v>27928</v>
      </c>
      <c r="B27930">
        <v>137.04697219841825</v>
      </c>
      <c r="C27930">
        <v>0</v>
      </c>
      <c r="D27930">
        <v>0</v>
      </c>
      <c r="E27930">
        <v>59.311408579682471</v>
      </c>
      <c r="F27930">
        <v>9368942.160400467</v>
      </c>
      <c r="G27930">
        <v>68363</v>
      </c>
    </row>
    <row r="27931" ht="14.25">
      <c r="A27931">
        <v>27929</v>
      </c>
      <c r="B27931">
        <v>136.89513774279297</v>
      </c>
      <c r="C27931">
        <v>0</v>
      </c>
      <c r="D27931">
        <v>0</v>
      </c>
      <c r="E27931">
        <v>60.129032826835633</v>
      </c>
      <c r="F27931">
        <v>9358562.3015105557</v>
      </c>
      <c r="G27931">
        <v>68363</v>
      </c>
    </row>
    <row r="27932" ht="14.25">
      <c r="A27932">
        <v>27930</v>
      </c>
      <c r="B27932">
        <v>136.8702263439265</v>
      </c>
      <c r="C27932">
        <v>0</v>
      </c>
      <c r="D27932">
        <v>0</v>
      </c>
      <c r="E27932">
        <v>60.935978324171835</v>
      </c>
      <c r="F27932">
        <v>9356859.2835498471</v>
      </c>
      <c r="G27932">
        <v>68363</v>
      </c>
    </row>
    <row r="27933" ht="14.25">
      <c r="A27933">
        <v>27931</v>
      </c>
      <c r="B27933">
        <v>136.81309427068396</v>
      </c>
      <c r="C27933">
        <v>0</v>
      </c>
      <c r="D27933">
        <v>0</v>
      </c>
      <c r="E27933">
        <v>60.214870844550248</v>
      </c>
      <c r="F27933">
        <v>9352953.5636267681</v>
      </c>
      <c r="G27933">
        <v>68363</v>
      </c>
    </row>
    <row r="27934" ht="14.25">
      <c r="A27934">
        <v>27932</v>
      </c>
      <c r="B27934">
        <v>136.75762602099491</v>
      </c>
      <c r="C27934">
        <v>0</v>
      </c>
      <c r="D27934">
        <v>0</v>
      </c>
      <c r="E27934">
        <v>61.019267682654842</v>
      </c>
      <c r="F27934">
        <v>9349161.5876732748</v>
      </c>
      <c r="G27934">
        <v>68363</v>
      </c>
    </row>
    <row r="27935" ht="14.25">
      <c r="A27935">
        <v>27933</v>
      </c>
      <c r="B27935">
        <v>136.7478505205508</v>
      </c>
      <c r="C27935">
        <v>0</v>
      </c>
      <c r="D27935">
        <v>0</v>
      </c>
      <c r="E27935">
        <v>61.794467795693969</v>
      </c>
      <c r="F27935">
        <v>9348493.3051364142</v>
      </c>
      <c r="G27935">
        <v>68363</v>
      </c>
    </row>
    <row r="27936" ht="14.25">
      <c r="A27936">
        <v>27934</v>
      </c>
      <c r="B27936">
        <v>136.87898520159558</v>
      </c>
      <c r="C27936">
        <v>0</v>
      </c>
      <c r="D27936">
        <v>0</v>
      </c>
      <c r="E27936">
        <v>62.131573122721889</v>
      </c>
      <c r="F27936">
        <v>9357458.0653366782</v>
      </c>
      <c r="G27936">
        <v>68363</v>
      </c>
    </row>
    <row r="27937" ht="14.25">
      <c r="A27937">
        <v>27935</v>
      </c>
      <c r="B27937">
        <v>136.78391878861208</v>
      </c>
      <c r="C27937">
        <v>0</v>
      </c>
      <c r="D27937">
        <v>0</v>
      </c>
      <c r="E27937">
        <v>62.743624965160755</v>
      </c>
      <c r="F27937">
        <v>9350959.0401458871</v>
      </c>
      <c r="G27937">
        <v>68363</v>
      </c>
    </row>
    <row r="27938" ht="14.25">
      <c r="A27938">
        <v>27936</v>
      </c>
      <c r="B27938">
        <v>136.64883589491495</v>
      </c>
      <c r="C27938">
        <v>0</v>
      </c>
      <c r="D27938">
        <v>0</v>
      </c>
      <c r="E27938">
        <v>63.008616575754289</v>
      </c>
      <c r="F27938">
        <v>9341724.3682840709</v>
      </c>
      <c r="G27938">
        <v>68363</v>
      </c>
    </row>
    <row r="27939" ht="14.25">
      <c r="A27939">
        <v>27937</v>
      </c>
      <c r="B27939">
        <v>136.51986046623588</v>
      </c>
      <c r="C27939">
        <v>0</v>
      </c>
      <c r="D27939">
        <v>0</v>
      </c>
      <c r="E27939">
        <v>63.732284894741156</v>
      </c>
      <c r="F27939">
        <v>9332907.2210532837</v>
      </c>
      <c r="G27939">
        <v>68363</v>
      </c>
    </row>
    <row r="27940" ht="14.25">
      <c r="A27940">
        <v>27938</v>
      </c>
      <c r="B27940">
        <v>136.4046806322109</v>
      </c>
      <c r="C27940">
        <v>0</v>
      </c>
      <c r="D27940">
        <v>0</v>
      </c>
      <c r="E27940">
        <v>64.64683789671362</v>
      </c>
      <c r="F27940">
        <v>9325033.1820598338</v>
      </c>
      <c r="G27940">
        <v>68363</v>
      </c>
    </row>
    <row r="27941" ht="14.25">
      <c r="A27941">
        <v>27939</v>
      </c>
      <c r="B27941">
        <v>136.28972652827338</v>
      </c>
      <c r="C27941">
        <v>0</v>
      </c>
      <c r="D27941">
        <v>0</v>
      </c>
      <c r="E27941">
        <v>65.454950188623201</v>
      </c>
      <c r="F27941">
        <v>9317174.5746523533</v>
      </c>
      <c r="G27941">
        <v>68363</v>
      </c>
    </row>
    <row r="27942" ht="14.25">
      <c r="A27942">
        <v>27940</v>
      </c>
      <c r="B27942">
        <v>136.40496759906313</v>
      </c>
      <c r="C27942">
        <v>0</v>
      </c>
      <c r="D27942">
        <v>0</v>
      </c>
      <c r="E27942">
        <v>64.516366763087191</v>
      </c>
      <c r="F27942">
        <v>9325052.7999747526</v>
      </c>
      <c r="G27942">
        <v>68363</v>
      </c>
    </row>
    <row r="27943" ht="14.25">
      <c r="A27943">
        <v>27941</v>
      </c>
      <c r="B27943">
        <v>136.22912006740236</v>
      </c>
      <c r="C27943">
        <v>0</v>
      </c>
      <c r="D27943">
        <v>0</v>
      </c>
      <c r="E27943">
        <v>63.902036679715188</v>
      </c>
      <c r="F27943">
        <v>9313031.3351678271</v>
      </c>
      <c r="G27943">
        <v>68363</v>
      </c>
    </row>
    <row r="27944" ht="14.25">
      <c r="A27944">
        <v>27942</v>
      </c>
      <c r="B27944">
        <v>136.33506242729678</v>
      </c>
      <c r="C27944">
        <v>0</v>
      </c>
      <c r="D27944">
        <v>0</v>
      </c>
      <c r="E27944">
        <v>64.134258019940475</v>
      </c>
      <c r="F27944">
        <v>9320273.8727172893</v>
      </c>
      <c r="G27944">
        <v>68363</v>
      </c>
    </row>
    <row r="27945" ht="14.25">
      <c r="A27945">
        <v>27943</v>
      </c>
      <c r="B27945">
        <v>136.20583432444718</v>
      </c>
      <c r="C27945">
        <v>0</v>
      </c>
      <c r="D27945">
        <v>0</v>
      </c>
      <c r="E27945">
        <v>64.987114741022239</v>
      </c>
      <c r="F27945">
        <v>9311439.451922182</v>
      </c>
      <c r="G27945">
        <v>68363</v>
      </c>
    </row>
    <row r="27946" ht="14.25">
      <c r="A27946">
        <v>27944</v>
      </c>
      <c r="B27946">
        <v>135.97171347225165</v>
      </c>
      <c r="C27946">
        <v>0</v>
      </c>
      <c r="D27946">
        <v>0</v>
      </c>
      <c r="E27946">
        <v>65.274191289451892</v>
      </c>
      <c r="F27946">
        <v>9295434.2481035404</v>
      </c>
      <c r="G27946">
        <v>68363</v>
      </c>
    </row>
    <row r="27947" ht="14.25">
      <c r="A27947">
        <v>27945</v>
      </c>
      <c r="B27947">
        <v>136.213102948038</v>
      </c>
      <c r="C27947">
        <v>0</v>
      </c>
      <c r="D27947">
        <v>0</v>
      </c>
      <c r="E27947">
        <v>65.813805218836293</v>
      </c>
      <c r="F27947">
        <v>9311936.3568367213</v>
      </c>
      <c r="G27947">
        <v>68363</v>
      </c>
    </row>
    <row r="27948" ht="14.25">
      <c r="A27948">
        <v>27946</v>
      </c>
      <c r="B27948">
        <v>136.19148775873595</v>
      </c>
      <c r="C27948">
        <v>0</v>
      </c>
      <c r="D27948">
        <v>0</v>
      </c>
      <c r="E27948">
        <v>65.130485888352965</v>
      </c>
      <c r="F27948">
        <v>9310458.6776504647</v>
      </c>
      <c r="G27948">
        <v>68363</v>
      </c>
    </row>
    <row r="27949" ht="14.25">
      <c r="A27949">
        <v>27947</v>
      </c>
      <c r="B27949">
        <v>136.08154530838652</v>
      </c>
      <c r="C27949">
        <v>0</v>
      </c>
      <c r="D27949">
        <v>0</v>
      </c>
      <c r="E27949">
        <v>64.548672642165329</v>
      </c>
      <c r="F27949">
        <v>9302942.6819172278</v>
      </c>
      <c r="G27949">
        <v>68363</v>
      </c>
    </row>
    <row r="27950" ht="14.25">
      <c r="A27950">
        <v>27948</v>
      </c>
      <c r="B27950">
        <v>136.08740557762215</v>
      </c>
      <c r="C27950">
        <v>0</v>
      </c>
      <c r="D27950">
        <v>0</v>
      </c>
      <c r="E27950">
        <v>65.001557565809847</v>
      </c>
      <c r="F27950">
        <v>9303343.3075029831</v>
      </c>
      <c r="G27950">
        <v>68363</v>
      </c>
    </row>
    <row r="27951" ht="14.25">
      <c r="A27951">
        <v>27949</v>
      </c>
      <c r="B27951">
        <v>135.86664696891356</v>
      </c>
      <c r="C27951">
        <v>0</v>
      </c>
      <c r="D27951">
        <v>0</v>
      </c>
      <c r="E27951">
        <v>64.778831259116771</v>
      </c>
      <c r="F27951">
        <v>9288251.5867358372</v>
      </c>
      <c r="G27951">
        <v>68363</v>
      </c>
    </row>
    <row r="27952" ht="14.25">
      <c r="A27952">
        <v>27950</v>
      </c>
      <c r="B27952">
        <v>135.7144246498591</v>
      </c>
      <c r="C27952">
        <v>0</v>
      </c>
      <c r="D27952">
        <v>0</v>
      </c>
      <c r="E27952">
        <v>64.954484844328718</v>
      </c>
      <c r="F27952">
        <v>9277845.2123383172</v>
      </c>
      <c r="G27952">
        <v>68363</v>
      </c>
    </row>
    <row r="27953" ht="14.25">
      <c r="A27953">
        <v>27951</v>
      </c>
      <c r="B27953">
        <v>135.52787567646547</v>
      </c>
      <c r="C27953">
        <v>0</v>
      </c>
      <c r="D27953">
        <v>0</v>
      </c>
      <c r="E27953">
        <v>65.857716458594467</v>
      </c>
      <c r="F27953">
        <v>9265092.1648702081</v>
      </c>
      <c r="G27953">
        <v>68363</v>
      </c>
    </row>
    <row r="27954" ht="14.25">
      <c r="A27954">
        <v>27952</v>
      </c>
      <c r="B27954">
        <v>135.66919297240591</v>
      </c>
      <c r="C27954">
        <v>0</v>
      </c>
      <c r="D27954">
        <v>0</v>
      </c>
      <c r="E27954">
        <v>65.958660581615703</v>
      </c>
      <c r="F27954">
        <v>9274753.0391725861</v>
      </c>
      <c r="G27954">
        <v>68363</v>
      </c>
    </row>
    <row r="27955" ht="14.25">
      <c r="A27955">
        <v>27953</v>
      </c>
      <c r="B27955">
        <v>135.8368303489305</v>
      </c>
      <c r="C27955">
        <v>0</v>
      </c>
      <c r="D27955">
        <v>0</v>
      </c>
      <c r="E27955">
        <v>65.657522072550847</v>
      </c>
      <c r="F27955">
        <v>9286213.2331439368</v>
      </c>
      <c r="G27955">
        <v>68363</v>
      </c>
    </row>
    <row r="27956" ht="14.25">
      <c r="A27956">
        <v>27954</v>
      </c>
      <c r="B27956">
        <v>135.94074556495843</v>
      </c>
      <c r="C27956">
        <v>0</v>
      </c>
      <c r="D27956">
        <v>0</v>
      </c>
      <c r="E27956">
        <v>65.210128742635931</v>
      </c>
      <c r="F27956">
        <v>9293317.1890572533</v>
      </c>
      <c r="G27956">
        <v>68363</v>
      </c>
    </row>
    <row r="27957" ht="14.25">
      <c r="A27957">
        <v>27955</v>
      </c>
      <c r="B27957">
        <v>135.79940826161098</v>
      </c>
      <c r="C27957">
        <v>0</v>
      </c>
      <c r="D27957">
        <v>0</v>
      </c>
      <c r="E27957">
        <v>65.000164134972024</v>
      </c>
      <c r="F27957">
        <v>9283654.9469885118</v>
      </c>
      <c r="G27957">
        <v>68363</v>
      </c>
    </row>
    <row r="27958" ht="14.25">
      <c r="A27958">
        <v>27956</v>
      </c>
      <c r="B27958">
        <v>135.58944424205325</v>
      </c>
      <c r="C27958">
        <v>0</v>
      </c>
      <c r="D27958">
        <v>0</v>
      </c>
      <c r="E27958">
        <v>64.724120047808071</v>
      </c>
      <c r="F27958">
        <v>9269301.1767194867</v>
      </c>
      <c r="G27958">
        <v>68363</v>
      </c>
    </row>
    <row r="27959" ht="14.25">
      <c r="A27959">
        <v>27957</v>
      </c>
      <c r="B27959">
        <v>135.67805780056443</v>
      </c>
      <c r="C27959">
        <v>0</v>
      </c>
      <c r="D27959">
        <v>0</v>
      </c>
      <c r="E27959">
        <v>63.878522949564719</v>
      </c>
      <c r="F27959">
        <v>9275359.0654199868</v>
      </c>
      <c r="G27959">
        <v>68363</v>
      </c>
    </row>
    <row r="27960" ht="14.25">
      <c r="A27960">
        <v>27958</v>
      </c>
      <c r="B27960">
        <v>135.80319048909132</v>
      </c>
      <c r="C27960">
        <v>0</v>
      </c>
      <c r="D27960">
        <v>0</v>
      </c>
      <c r="E27960">
        <v>64.128907323468979</v>
      </c>
      <c r="F27960">
        <v>9283913.5114057492</v>
      </c>
      <c r="G27960">
        <v>68363</v>
      </c>
    </row>
    <row r="27961" ht="14.25">
      <c r="A27961">
        <v>27959</v>
      </c>
      <c r="B27961">
        <v>135.79113418077895</v>
      </c>
      <c r="C27961">
        <v>0</v>
      </c>
      <c r="D27961">
        <v>0</v>
      </c>
      <c r="E27961">
        <v>63.574582871265051</v>
      </c>
      <c r="F27961">
        <v>9283089.3060005922</v>
      </c>
      <c r="G27961">
        <v>68363</v>
      </c>
    </row>
    <row r="27962" ht="14.25">
      <c r="A27962">
        <v>27960</v>
      </c>
      <c r="B27962">
        <v>135.98899481945872</v>
      </c>
      <c r="C27962">
        <v>0</v>
      </c>
      <c r="D27962">
        <v>0</v>
      </c>
      <c r="E27962">
        <v>64.483643525992832</v>
      </c>
      <c r="F27962">
        <v>9296615.6528426576</v>
      </c>
      <c r="G27962">
        <v>68363</v>
      </c>
    </row>
    <row r="27963" ht="14.25">
      <c r="A27963">
        <v>27961</v>
      </c>
      <c r="B27963">
        <v>135.94103712986822</v>
      </c>
      <c r="C27963">
        <v>0</v>
      </c>
      <c r="D27963">
        <v>0</v>
      </c>
      <c r="E27963">
        <v>65.375363201046554</v>
      </c>
      <c r="F27963">
        <v>9293337.1213091817</v>
      </c>
      <c r="G27963">
        <v>68363</v>
      </c>
    </row>
    <row r="27964" ht="14.25">
      <c r="A27964">
        <v>27962</v>
      </c>
      <c r="B27964">
        <v>136.11137930931545</v>
      </c>
      <c r="C27964">
        <v>0</v>
      </c>
      <c r="D27964">
        <v>0</v>
      </c>
      <c r="E27964">
        <v>65.232626265993702</v>
      </c>
      <c r="F27964">
        <v>9304982.2237227317</v>
      </c>
      <c r="G27964">
        <v>68363</v>
      </c>
    </row>
    <row r="27965" ht="14.25">
      <c r="A27965">
        <v>27963</v>
      </c>
      <c r="B27965">
        <v>135.93721828166565</v>
      </c>
      <c r="C27965">
        <v>0</v>
      </c>
      <c r="D27965">
        <v>0</v>
      </c>
      <c r="E27965">
        <v>64.804521805942983</v>
      </c>
      <c r="F27965">
        <v>9293076.0533895083</v>
      </c>
      <c r="G27965">
        <v>68363</v>
      </c>
    </row>
    <row r="27966" ht="14.25">
      <c r="A27966">
        <v>27964</v>
      </c>
      <c r="B27966">
        <v>135.83312622412578</v>
      </c>
      <c r="C27966">
        <v>0</v>
      </c>
      <c r="D27966">
        <v>0</v>
      </c>
      <c r="E27966">
        <v>64.412128997965397</v>
      </c>
      <c r="F27966">
        <v>9285960.0080599114</v>
      </c>
      <c r="G27966">
        <v>68363</v>
      </c>
    </row>
    <row r="27967" ht="14.25">
      <c r="A27967">
        <v>27965</v>
      </c>
      <c r="B27967">
        <v>135.85811971727978</v>
      </c>
      <c r="C27967">
        <v>0</v>
      </c>
      <c r="D27967">
        <v>0</v>
      </c>
      <c r="E27967">
        <v>63.716222442898754</v>
      </c>
      <c r="F27967">
        <v>9287668.6382323969</v>
      </c>
      <c r="G27967">
        <v>68363</v>
      </c>
    </row>
    <row r="27968" ht="14.25">
      <c r="A27968">
        <v>27966</v>
      </c>
      <c r="B27968">
        <v>136.02933309907928</v>
      </c>
      <c r="C27968">
        <v>0</v>
      </c>
      <c r="D27968">
        <v>0</v>
      </c>
      <c r="E27968">
        <v>62.936509953203426</v>
      </c>
      <c r="F27968">
        <v>9299373.2986523565</v>
      </c>
      <c r="G27968">
        <v>68363</v>
      </c>
    </row>
    <row r="27969" ht="14.25">
      <c r="A27969">
        <v>27967</v>
      </c>
      <c r="B27969">
        <v>136.05168573275944</v>
      </c>
      <c r="C27969">
        <v>0</v>
      </c>
      <c r="D27969">
        <v>0</v>
      </c>
      <c r="E27969">
        <v>62.920794135966865</v>
      </c>
      <c r="F27969">
        <v>9300901.3917486332</v>
      </c>
      <c r="G27969">
        <v>68363</v>
      </c>
    </row>
    <row r="27970" ht="14.25">
      <c r="A27970">
        <v>27968</v>
      </c>
      <c r="B27970">
        <v>136.20445939983372</v>
      </c>
      <c r="C27970">
        <v>0</v>
      </c>
      <c r="D27970">
        <v>0</v>
      </c>
      <c r="E27970">
        <v>61.934495528953356</v>
      </c>
      <c r="F27970">
        <v>9311345.4579508323</v>
      </c>
      <c r="G27970">
        <v>68363</v>
      </c>
    </row>
    <row r="27971" ht="14.25">
      <c r="A27971">
        <v>27969</v>
      </c>
      <c r="B27971">
        <v>136.19755318188692</v>
      </c>
      <c r="C27971">
        <v>0</v>
      </c>
      <c r="D27971">
        <v>0</v>
      </c>
      <c r="E27971">
        <v>62.397364351335689</v>
      </c>
      <c r="F27971">
        <v>9310873.3281733356</v>
      </c>
      <c r="G27971">
        <v>68363</v>
      </c>
    </row>
    <row r="27972" ht="14.25">
      <c r="A27972">
        <v>27970</v>
      </c>
      <c r="B27972">
        <v>136.3338202293196</v>
      </c>
      <c r="C27972">
        <v>0</v>
      </c>
      <c r="D27972">
        <v>0</v>
      </c>
      <c r="E27972">
        <v>61.459053095906533</v>
      </c>
      <c r="F27972">
        <v>9320188.9523369763</v>
      </c>
      <c r="G27972">
        <v>68363</v>
      </c>
    </row>
    <row r="27973" ht="14.25">
      <c r="A27973">
        <v>27971</v>
      </c>
      <c r="B27973">
        <v>136.20964759899962</v>
      </c>
      <c r="C27973">
        <v>0</v>
      </c>
      <c r="D27973">
        <v>0</v>
      </c>
      <c r="E27973">
        <v>61.556956494268</v>
      </c>
      <c r="F27973">
        <v>9311700.1388104111</v>
      </c>
      <c r="G27973">
        <v>68363</v>
      </c>
    </row>
    <row r="27974" ht="14.25">
      <c r="A27974">
        <v>27972</v>
      </c>
      <c r="B27974">
        <v>136.14000205984689</v>
      </c>
      <c r="C27974">
        <v>0</v>
      </c>
      <c r="D27974">
        <v>0</v>
      </c>
      <c r="E27974">
        <v>60.741390830951566</v>
      </c>
      <c r="F27974">
        <v>9306938.9608173128</v>
      </c>
      <c r="G27974">
        <v>68363</v>
      </c>
    </row>
    <row r="27975" ht="14.25">
      <c r="A27975">
        <v>27973</v>
      </c>
      <c r="B27975">
        <v>136.34201807570898</v>
      </c>
      <c r="C27975">
        <v>0</v>
      </c>
      <c r="D27975">
        <v>0</v>
      </c>
      <c r="E27975">
        <v>61.006986828047673</v>
      </c>
      <c r="F27975">
        <v>9320749.381709693</v>
      </c>
      <c r="G27975">
        <v>68363</v>
      </c>
    </row>
    <row r="27976" ht="14.25">
      <c r="A27976">
        <v>27974</v>
      </c>
      <c r="B27976">
        <v>136.36252632154057</v>
      </c>
      <c r="C27976">
        <v>0</v>
      </c>
      <c r="D27976">
        <v>0</v>
      </c>
      <c r="E27976">
        <v>61.513279609405103</v>
      </c>
      <c r="F27976">
        <v>9322151.386919478</v>
      </c>
      <c r="G27976">
        <v>68363</v>
      </c>
    </row>
    <row r="27977" ht="14.25">
      <c r="A27977">
        <v>27975</v>
      </c>
      <c r="B27977">
        <v>136.27271488649703</v>
      </c>
      <c r="C27977">
        <v>0</v>
      </c>
      <c r="D27977">
        <v>0</v>
      </c>
      <c r="E27977">
        <v>60.539072087918726</v>
      </c>
      <c r="F27977">
        <v>9316011.6077855956</v>
      </c>
      <c r="G27977">
        <v>68363</v>
      </c>
    </row>
    <row r="27978" ht="14.25">
      <c r="A27978">
        <v>27976</v>
      </c>
      <c r="B27978">
        <v>136.36467308251085</v>
      </c>
      <c r="C27978">
        <v>0</v>
      </c>
      <c r="D27978">
        <v>0</v>
      </c>
      <c r="E27978">
        <v>59.904538463670491</v>
      </c>
      <c r="F27978">
        <v>9322298.1459396891</v>
      </c>
      <c r="G27978">
        <v>68363</v>
      </c>
    </row>
    <row r="27979" ht="14.25">
      <c r="A27979">
        <v>27977</v>
      </c>
      <c r="B27979">
        <v>136.48683091644168</v>
      </c>
      <c r="C27979">
        <v>0</v>
      </c>
      <c r="D27979">
        <v>0</v>
      </c>
      <c r="E27979">
        <v>59.687888236686959</v>
      </c>
      <c r="F27979">
        <v>9330649.2219407018</v>
      </c>
      <c r="G27979">
        <v>68363</v>
      </c>
    </row>
    <row r="27980" ht="14.25">
      <c r="A27980">
        <v>27978</v>
      </c>
      <c r="B27980">
        <v>136.46014993664815</v>
      </c>
      <c r="C27980">
        <v>0</v>
      </c>
      <c r="D27980">
        <v>0</v>
      </c>
      <c r="E27980">
        <v>59.435500373950632</v>
      </c>
      <c r="F27980">
        <v>9328825.2301190775</v>
      </c>
      <c r="G27980">
        <v>68363</v>
      </c>
    </row>
    <row r="27981" ht="14.25">
      <c r="A27981">
        <v>27979</v>
      </c>
      <c r="B27981">
        <v>136.56034953334677</v>
      </c>
      <c r="C27981">
        <v>0</v>
      </c>
      <c r="D27981">
        <v>0</v>
      </c>
      <c r="E27981">
        <v>58.980238780020656</v>
      </c>
      <c r="F27981">
        <v>9335675.1751481853</v>
      </c>
      <c r="G27981">
        <v>68363</v>
      </c>
    </row>
    <row r="27982" ht="14.25">
      <c r="A27982">
        <v>27980</v>
      </c>
      <c r="B27982">
        <v>136.38248658005088</v>
      </c>
      <c r="C27982">
        <v>0</v>
      </c>
      <c r="D27982">
        <v>0</v>
      </c>
      <c r="E27982">
        <v>59.062927932726616</v>
      </c>
      <c r="F27982">
        <v>9323515.9300720189</v>
      </c>
      <c r="G27982">
        <v>68363</v>
      </c>
    </row>
    <row r="27983" ht="14.25">
      <c r="A27983">
        <v>27981</v>
      </c>
      <c r="B27983">
        <v>136.56472809531246</v>
      </c>
      <c r="C27983">
        <v>0</v>
      </c>
      <c r="D27983">
        <v>0</v>
      </c>
      <c r="E27983">
        <v>59.525263869467004</v>
      </c>
      <c r="F27983">
        <v>9335974.5067798458</v>
      </c>
      <c r="G27983">
        <v>68363</v>
      </c>
    </row>
    <row r="27984" ht="14.25">
      <c r="A27984">
        <v>27982</v>
      </c>
      <c r="B27984">
        <v>136.42303713813092</v>
      </c>
      <c r="C27984">
        <v>0</v>
      </c>
      <c r="D27984">
        <v>0</v>
      </c>
      <c r="E27984">
        <v>60.444900399676904</v>
      </c>
      <c r="F27984">
        <v>9326288.0878740437</v>
      </c>
      <c r="G27984">
        <v>68363</v>
      </c>
    </row>
    <row r="27985" ht="14.25">
      <c r="A27985">
        <v>27983</v>
      </c>
      <c r="B27985">
        <v>136.35469960711484</v>
      </c>
      <c r="C27985">
        <v>0</v>
      </c>
      <c r="D27985">
        <v>0</v>
      </c>
      <c r="E27985">
        <v>60.665866371362526</v>
      </c>
      <c r="F27985">
        <v>9321616.329241192</v>
      </c>
      <c r="G27985">
        <v>68363</v>
      </c>
    </row>
    <row r="27986" ht="14.25">
      <c r="A27986">
        <v>27984</v>
      </c>
      <c r="B27986">
        <v>136.46138897123399</v>
      </c>
      <c r="C27986">
        <v>0</v>
      </c>
      <c r="D27986">
        <v>0</v>
      </c>
      <c r="E27986">
        <v>59.711707683883795</v>
      </c>
      <c r="F27986">
        <v>9328909.9342404697</v>
      </c>
      <c r="G27986">
        <v>68363</v>
      </c>
    </row>
    <row r="27987" ht="14.25">
      <c r="A27987">
        <v>27985</v>
      </c>
      <c r="B27987">
        <v>136.6689992788192</v>
      </c>
      <c r="C27987">
        <v>0</v>
      </c>
      <c r="D27987">
        <v>0</v>
      </c>
      <c r="E27987">
        <v>59.814679872610547</v>
      </c>
      <c r="F27987">
        <v>9343102.7976979166</v>
      </c>
      <c r="G27987">
        <v>68363</v>
      </c>
    </row>
    <row r="27988" ht="14.25">
      <c r="A27988">
        <v>27986</v>
      </c>
      <c r="B27988">
        <v>136.71097188322963</v>
      </c>
      <c r="C27988">
        <v>0</v>
      </c>
      <c r="D27988">
        <v>0</v>
      </c>
      <c r="E27988">
        <v>58.816501471168593</v>
      </c>
      <c r="F27988">
        <v>9345972.1708532274</v>
      </c>
      <c r="G27988">
        <v>68363</v>
      </c>
    </row>
    <row r="27989" ht="14.25">
      <c r="A27989">
        <v>27987</v>
      </c>
      <c r="B27989">
        <v>136.88547566878449</v>
      </c>
      <c r="C27989">
        <v>0</v>
      </c>
      <c r="D27989">
        <v>0</v>
      </c>
      <c r="E27989">
        <v>58.745422904717792</v>
      </c>
      <c r="F27989">
        <v>9357901.773145115</v>
      </c>
      <c r="G27989">
        <v>68363</v>
      </c>
    </row>
    <row r="27990" ht="14.25">
      <c r="A27990">
        <v>27988</v>
      </c>
      <c r="B27990">
        <v>136.77635320642079</v>
      </c>
      <c r="C27990">
        <v>0</v>
      </c>
      <c r="D27990">
        <v>0</v>
      </c>
      <c r="E27990">
        <v>59.297519079721887</v>
      </c>
      <c r="F27990">
        <v>9350441.8342505451</v>
      </c>
      <c r="G27990">
        <v>68363</v>
      </c>
    </row>
    <row r="27991" ht="14.25">
      <c r="A27991">
        <v>27989</v>
      </c>
      <c r="B27991">
        <v>137.00938209115583</v>
      </c>
      <c r="C27991">
        <v>0</v>
      </c>
      <c r="D27991">
        <v>0</v>
      </c>
      <c r="E27991">
        <v>58.521192724292774</v>
      </c>
      <c r="F27991">
        <v>9366372.3878976852</v>
      </c>
      <c r="G27991">
        <v>68363</v>
      </c>
    </row>
    <row r="27992" ht="14.25">
      <c r="A27992">
        <v>27990</v>
      </c>
      <c r="B27992">
        <v>136.91690496783761</v>
      </c>
      <c r="C27992">
        <v>0</v>
      </c>
      <c r="D27992">
        <v>0</v>
      </c>
      <c r="E27992">
        <v>58.387228985964292</v>
      </c>
      <c r="F27992">
        <v>9360050.3743162826</v>
      </c>
      <c r="G27992">
        <v>68363</v>
      </c>
    </row>
    <row r="27993" ht="14.25">
      <c r="A27993">
        <v>27991</v>
      </c>
      <c r="B27993">
        <v>136.82134319822916</v>
      </c>
      <c r="C27993">
        <v>0</v>
      </c>
      <c r="D27993">
        <v>0</v>
      </c>
      <c r="E27993">
        <v>58.877209094227837</v>
      </c>
      <c r="F27993">
        <v>9353517.4850605391</v>
      </c>
      <c r="G27993">
        <v>68363</v>
      </c>
    </row>
    <row r="27994" ht="14.25">
      <c r="A27994">
        <v>27992</v>
      </c>
      <c r="B27994">
        <v>136.68917087819932</v>
      </c>
      <c r="C27994">
        <v>0</v>
      </c>
      <c r="D27994">
        <v>0</v>
      </c>
      <c r="E27994">
        <v>57.933240264158492</v>
      </c>
      <c r="F27994">
        <v>9344481.7887463402</v>
      </c>
      <c r="G27994">
        <v>68363</v>
      </c>
    </row>
    <row r="27995" ht="14.25">
      <c r="A27995">
        <v>27993</v>
      </c>
      <c r="B27995">
        <v>136.86983383094514</v>
      </c>
      <c r="C27995">
        <v>0</v>
      </c>
      <c r="D27995">
        <v>0</v>
      </c>
      <c r="E27995">
        <v>58.589107495754426</v>
      </c>
      <c r="F27995">
        <v>9356832.4501849022</v>
      </c>
      <c r="G27995">
        <v>68363</v>
      </c>
    </row>
    <row r="27996" ht="14.25">
      <c r="A27996">
        <v>27994</v>
      </c>
      <c r="B27996">
        <v>136.99453843724493</v>
      </c>
      <c r="C27996">
        <v>0</v>
      </c>
      <c r="D27996">
        <v>0</v>
      </c>
      <c r="E27996">
        <v>57.74784471598138</v>
      </c>
      <c r="F27996">
        <v>9365357.6311853752</v>
      </c>
      <c r="G27996">
        <v>68363</v>
      </c>
    </row>
    <row r="27997" ht="14.25">
      <c r="A27997">
        <v>27995</v>
      </c>
      <c r="B27997">
        <v>137.09832160434601</v>
      </c>
      <c r="C27997">
        <v>0</v>
      </c>
      <c r="D27997">
        <v>0</v>
      </c>
      <c r="E27997">
        <v>57.391885898524613</v>
      </c>
      <c r="F27997">
        <v>9372452.5598379057</v>
      </c>
      <c r="G27997">
        <v>68363</v>
      </c>
    </row>
    <row r="27998" ht="14.25">
      <c r="A27998">
        <v>27996</v>
      </c>
      <c r="B27998">
        <v>137.19798793638591</v>
      </c>
      <c r="C27998">
        <v>0</v>
      </c>
      <c r="D27998">
        <v>0</v>
      </c>
      <c r="E27998">
        <v>57.090116409472799</v>
      </c>
      <c r="F27998">
        <v>9379266.0492951497</v>
      </c>
      <c r="G27998">
        <v>68363</v>
      </c>
    </row>
    <row r="27999" ht="14.25">
      <c r="A27999">
        <v>27997</v>
      </c>
      <c r="B27999">
        <v>137.4402166252992</v>
      </c>
      <c r="C27999">
        <v>0</v>
      </c>
      <c r="D27999">
        <v>0</v>
      </c>
      <c r="E27999">
        <v>56.25036910900976</v>
      </c>
      <c r="F27999">
        <v>9395825.5291553289</v>
      </c>
      <c r="G27999">
        <v>68363</v>
      </c>
    </row>
    <row r="28000" ht="14.25">
      <c r="A28000">
        <v>27998</v>
      </c>
      <c r="B28000">
        <v>137.59696281370316</v>
      </c>
      <c r="C28000">
        <v>0</v>
      </c>
      <c r="D28000">
        <v>0</v>
      </c>
      <c r="E28000">
        <v>55.754261345423153</v>
      </c>
      <c r="F28000">
        <v>9406541.1688331887</v>
      </c>
      <c r="G28000">
        <v>68363</v>
      </c>
    </row>
    <row r="28001" ht="14.25">
      <c r="A28001">
        <v>27999</v>
      </c>
      <c r="B28001">
        <v>137.83464532181074</v>
      </c>
      <c r="C28001">
        <v>0</v>
      </c>
      <c r="D28001">
        <v>0</v>
      </c>
      <c r="E28001">
        <v>55.577724252672496</v>
      </c>
      <c r="F28001">
        <v>9422789.8581349477</v>
      </c>
      <c r="G28001">
        <v>68363</v>
      </c>
    </row>
    <row r="28002" ht="14.25">
      <c r="A28002">
        <v>28000</v>
      </c>
      <c r="B28002">
        <v>137.76188592950228</v>
      </c>
      <c r="C28002">
        <v>0</v>
      </c>
      <c r="D28002">
        <v>0</v>
      </c>
      <c r="E28002">
        <v>55.997156467988852</v>
      </c>
      <c r="F28002">
        <v>9417815.8077985644</v>
      </c>
      <c r="G28002">
        <v>68363</v>
      </c>
    </row>
    <row r="28003" ht="14.25">
      <c r="A28003">
        <v>28001</v>
      </c>
      <c r="B28003">
        <v>137.9414157138485</v>
      </c>
      <c r="C28003">
        <v>0</v>
      </c>
      <c r="D28003">
        <v>0</v>
      </c>
      <c r="E28003">
        <v>55.088499416870334</v>
      </c>
      <c r="F28003">
        <v>9430089.0024458244</v>
      </c>
      <c r="G28003">
        <v>68363</v>
      </c>
    </row>
    <row r="28004" ht="14.25">
      <c r="A28004">
        <v>28002</v>
      </c>
      <c r="B28004">
        <v>137.72306103339432</v>
      </c>
      <c r="C28004">
        <v>0</v>
      </c>
      <c r="D28004">
        <v>0</v>
      </c>
      <c r="E28004">
        <v>55.639350290307803</v>
      </c>
      <c r="F28004">
        <v>9415161.621425936</v>
      </c>
      <c r="G28004">
        <v>68363</v>
      </c>
    </row>
    <row r="28005" ht="14.25">
      <c r="A28005">
        <v>28003</v>
      </c>
      <c r="B28005">
        <v>137.65306500461401</v>
      </c>
      <c r="C28005">
        <v>0</v>
      </c>
      <c r="D28005">
        <v>0</v>
      </c>
      <c r="E28005">
        <v>55.725144701483011</v>
      </c>
      <c r="F28005">
        <v>9410376.4829104282</v>
      </c>
      <c r="G28005">
        <v>68363</v>
      </c>
    </row>
    <row r="28006" ht="14.25">
      <c r="A28006">
        <v>28004</v>
      </c>
      <c r="B28006">
        <v>137.77463574434387</v>
      </c>
      <c r="C28006">
        <v>0</v>
      </c>
      <c r="D28006">
        <v>0</v>
      </c>
      <c r="E28006">
        <v>56.097363144084085</v>
      </c>
      <c r="F28006">
        <v>9418687.4233905803</v>
      </c>
      <c r="G28006">
        <v>68363</v>
      </c>
    </row>
    <row r="28007" ht="14.25">
      <c r="A28007">
        <v>28005</v>
      </c>
      <c r="B28007">
        <v>137.67282357566316</v>
      </c>
      <c r="C28007">
        <v>0</v>
      </c>
      <c r="D28007">
        <v>0</v>
      </c>
      <c r="E28007">
        <v>56.409098276521057</v>
      </c>
      <c r="F28007">
        <v>9411727.2381030601</v>
      </c>
      <c r="G28007">
        <v>68363</v>
      </c>
    </row>
    <row r="28008" ht="14.25">
      <c r="A28008">
        <v>28006</v>
      </c>
      <c r="B28008">
        <v>137.7178058493615</v>
      </c>
      <c r="C28008">
        <v>0</v>
      </c>
      <c r="D28008">
        <v>0</v>
      </c>
      <c r="E28008">
        <v>56.850374299790545</v>
      </c>
      <c r="F28008">
        <v>9414802.3612798993</v>
      </c>
      <c r="G28008">
        <v>68363</v>
      </c>
    </row>
    <row r="28009" ht="14.25">
      <c r="A28009">
        <v>28007</v>
      </c>
      <c r="B28009">
        <v>137.47327667467567</v>
      </c>
      <c r="C28009">
        <v>0</v>
      </c>
      <c r="D28009">
        <v>0</v>
      </c>
      <c r="E28009">
        <v>56.753579962904432</v>
      </c>
      <c r="F28009">
        <v>9398085.613310853</v>
      </c>
      <c r="G28009">
        <v>68363</v>
      </c>
    </row>
    <row r="28010" ht="14.25">
      <c r="A28010">
        <v>28008</v>
      </c>
      <c r="B28010">
        <v>137.35398436919715</v>
      </c>
      <c r="C28010">
        <v>0</v>
      </c>
      <c r="D28010">
        <v>0</v>
      </c>
      <c r="E28010">
        <v>56.809478625648225</v>
      </c>
      <c r="F28010">
        <v>9389930.4334314242</v>
      </c>
      <c r="G28010">
        <v>68363</v>
      </c>
    </row>
    <row r="28011" ht="14.25">
      <c r="A28011">
        <v>28009</v>
      </c>
      <c r="B28011">
        <v>137.15944793516655</v>
      </c>
      <c r="C28011">
        <v>0</v>
      </c>
      <c r="D28011">
        <v>0</v>
      </c>
      <c r="E28011">
        <v>57.654003882912562</v>
      </c>
      <c r="F28011">
        <v>9376631.3391917907</v>
      </c>
      <c r="G28011">
        <v>68363</v>
      </c>
    </row>
    <row r="28012" ht="14.25">
      <c r="A28012">
        <v>28010</v>
      </c>
      <c r="B28012">
        <v>137.06613875071966</v>
      </c>
      <c r="C28012">
        <v>0</v>
      </c>
      <c r="D28012">
        <v>0</v>
      </c>
      <c r="E28012">
        <v>58.24982762088873</v>
      </c>
      <c r="F28012">
        <v>9370252.4434154481</v>
      </c>
      <c r="G28012">
        <v>68363</v>
      </c>
    </row>
    <row r="28013" ht="14.25">
      <c r="A28013">
        <v>28011</v>
      </c>
      <c r="B28013">
        <v>137.23199188800109</v>
      </c>
      <c r="C28013">
        <v>0</v>
      </c>
      <c r="D28013">
        <v>0</v>
      </c>
      <c r="E28013">
        <v>58.612759134509616</v>
      </c>
      <c r="F28013">
        <v>9381590.6614394188</v>
      </c>
      <c r="G28013">
        <v>68363</v>
      </c>
    </row>
    <row r="28014" ht="14.25">
      <c r="A28014">
        <v>28012</v>
      </c>
      <c r="B28014">
        <v>137.24766260453652</v>
      </c>
      <c r="C28014">
        <v>0</v>
      </c>
      <c r="D28014">
        <v>0</v>
      </c>
      <c r="E28014">
        <v>57.864605716854285</v>
      </c>
      <c r="F28014">
        <v>9382661.9586339295</v>
      </c>
      <c r="G28014">
        <v>68363</v>
      </c>
    </row>
    <row r="28015" ht="14.25">
      <c r="A28015">
        <v>28013</v>
      </c>
      <c r="B28015">
        <v>137.06106005598969</v>
      </c>
      <c r="C28015">
        <v>0</v>
      </c>
      <c r="D28015">
        <v>0</v>
      </c>
      <c r="E28015">
        <v>58.497098249060542</v>
      </c>
      <c r="F28015">
        <v>9369905.2486076225</v>
      </c>
      <c r="G28015">
        <v>68363</v>
      </c>
    </row>
    <row r="28016" ht="14.25">
      <c r="A28016">
        <v>28014</v>
      </c>
      <c r="B28016">
        <v>137.26340543184787</v>
      </c>
      <c r="C28016">
        <v>0</v>
      </c>
      <c r="D28016">
        <v>0</v>
      </c>
      <c r="E28016">
        <v>57.664748461631639</v>
      </c>
      <c r="F28016">
        <v>9383738.1855374165</v>
      </c>
      <c r="G28016">
        <v>68363</v>
      </c>
    </row>
    <row r="28017" ht="14.25">
      <c r="A28017">
        <v>28015</v>
      </c>
      <c r="B28017">
        <v>137.0988133596442</v>
      </c>
      <c r="C28017">
        <v>0</v>
      </c>
      <c r="D28017">
        <v>0</v>
      </c>
      <c r="E28017">
        <v>56.8565904839746</v>
      </c>
      <c r="F28017">
        <v>9372486.1777053569</v>
      </c>
      <c r="G28017">
        <v>68363</v>
      </c>
    </row>
    <row r="28018" ht="14.25">
      <c r="A28018">
        <v>28016</v>
      </c>
      <c r="B28018">
        <v>137.34900407323542</v>
      </c>
      <c r="C28018">
        <v>0</v>
      </c>
      <c r="D28018">
        <v>0</v>
      </c>
      <c r="E28018">
        <v>56.014921814067471</v>
      </c>
      <c r="F28018">
        <v>9389589.9654585924</v>
      </c>
      <c r="G28018">
        <v>68363</v>
      </c>
    </row>
    <row r="28019" ht="14.25">
      <c r="A28019">
        <v>28017</v>
      </c>
      <c r="B28019">
        <v>137.32324312664605</v>
      </c>
      <c r="C28019">
        <v>0</v>
      </c>
      <c r="D28019">
        <v>0</v>
      </c>
      <c r="E28019">
        <v>55.735165825910677</v>
      </c>
      <c r="F28019">
        <v>9387828.8698669039</v>
      </c>
      <c r="G28019">
        <v>68363</v>
      </c>
    </row>
    <row r="28020" ht="14.25">
      <c r="A28020">
        <v>28018</v>
      </c>
      <c r="B28020">
        <v>137.31467680288625</v>
      </c>
      <c r="C28020">
        <v>0</v>
      </c>
      <c r="D28020">
        <v>0</v>
      </c>
      <c r="E28020">
        <v>55.839854340249531</v>
      </c>
      <c r="F28020">
        <v>9387243.2502757125</v>
      </c>
      <c r="G28020">
        <v>68363</v>
      </c>
    </row>
    <row r="28021" ht="14.25">
      <c r="A28021">
        <v>28019</v>
      </c>
      <c r="B28021">
        <v>137.51525672593675</v>
      </c>
      <c r="C28021">
        <v>0</v>
      </c>
      <c r="D28021">
        <v>0</v>
      </c>
      <c r="E28021">
        <v>55.529529124466947</v>
      </c>
      <c r="F28021">
        <v>9400955.4955552146</v>
      </c>
      <c r="G28021">
        <v>68363</v>
      </c>
    </row>
    <row r="28022" ht="14.25">
      <c r="A28022">
        <v>28020</v>
      </c>
      <c r="B28022">
        <v>137.58905738273938</v>
      </c>
      <c r="C28022">
        <v>0</v>
      </c>
      <c r="D28022">
        <v>0</v>
      </c>
      <c r="E28022">
        <v>56.343612975530128</v>
      </c>
      <c r="F28022">
        <v>9406000.7298562117</v>
      </c>
      <c r="G28022">
        <v>68363</v>
      </c>
    </row>
    <row r="28023" ht="14.25">
      <c r="A28023">
        <v>28021</v>
      </c>
      <c r="B28023">
        <v>137.78929603473804</v>
      </c>
      <c r="C28023">
        <v>0</v>
      </c>
      <c r="D28023">
        <v>0</v>
      </c>
      <c r="E28023">
        <v>56.373563571539513</v>
      </c>
      <c r="F28023">
        <v>9419689.6448227968</v>
      </c>
      <c r="G28023">
        <v>68363</v>
      </c>
    </row>
    <row r="28024" ht="14.25">
      <c r="A28024">
        <v>28022</v>
      </c>
      <c r="B28024">
        <v>137.70725714374146</v>
      </c>
      <c r="C28024">
        <v>0</v>
      </c>
      <c r="D28024">
        <v>0</v>
      </c>
      <c r="E28024">
        <v>56.406784025229705</v>
      </c>
      <c r="F28024">
        <v>9414081.2201175969</v>
      </c>
      <c r="G28024">
        <v>68363</v>
      </c>
    </row>
    <row r="28025" ht="14.25">
      <c r="A28025">
        <v>28023</v>
      </c>
      <c r="B28025">
        <v>137.87499898057348</v>
      </c>
      <c r="C28025">
        <v>0</v>
      </c>
      <c r="D28025">
        <v>0</v>
      </c>
      <c r="E28025">
        <v>56.506228640692541</v>
      </c>
      <c r="F28025">
        <v>9425548.5553089455</v>
      </c>
      <c r="G28025">
        <v>68363</v>
      </c>
    </row>
    <row r="28026" ht="14.25">
      <c r="A28026">
        <v>28024</v>
      </c>
      <c r="B28026">
        <v>137.8439447640302</v>
      </c>
      <c r="C28026">
        <v>0</v>
      </c>
      <c r="D28026">
        <v>0</v>
      </c>
      <c r="E28026">
        <v>56.93468394931142</v>
      </c>
      <c r="F28026">
        <v>9423425.5959033966</v>
      </c>
      <c r="G28026">
        <v>68363</v>
      </c>
    </row>
    <row r="28027" ht="14.25">
      <c r="A28027">
        <v>28025</v>
      </c>
      <c r="B28027">
        <v>137.63328062937151</v>
      </c>
      <c r="C28027">
        <v>0</v>
      </c>
      <c r="D28027">
        <v>0</v>
      </c>
      <c r="E28027">
        <v>56.976284869032185</v>
      </c>
      <c r="F28027">
        <v>9409023.9636657238</v>
      </c>
      <c r="G28027">
        <v>68363</v>
      </c>
    </row>
    <row r="28028" ht="14.25">
      <c r="A28028">
        <v>28026</v>
      </c>
      <c r="B28028">
        <v>137.52694020917409</v>
      </c>
      <c r="C28028">
        <v>0</v>
      </c>
      <c r="D28028">
        <v>0</v>
      </c>
      <c r="E28028">
        <v>56.520171931106681</v>
      </c>
      <c r="F28028">
        <v>9401754.2135197688</v>
      </c>
      <c r="G28028">
        <v>68363</v>
      </c>
    </row>
    <row r="28029" ht="14.25">
      <c r="A28029">
        <v>28027</v>
      </c>
      <c r="B28029">
        <v>137.53934231067578</v>
      </c>
      <c r="C28029">
        <v>0</v>
      </c>
      <c r="D28029">
        <v>0</v>
      </c>
      <c r="E28029">
        <v>55.958328733331903</v>
      </c>
      <c r="F28029">
        <v>9402602.0583847277</v>
      </c>
      <c r="G28029">
        <v>68363</v>
      </c>
    </row>
    <row r="28030" ht="14.25">
      <c r="A28030">
        <v>28028</v>
      </c>
      <c r="B28030">
        <v>137.74292471192661</v>
      </c>
      <c r="C28030">
        <v>0</v>
      </c>
      <c r="D28030">
        <v>0</v>
      </c>
      <c r="E28030">
        <v>55.302361868079871</v>
      </c>
      <c r="F28030">
        <v>9416519.5620814394</v>
      </c>
      <c r="G28030">
        <v>68363</v>
      </c>
    </row>
    <row r="28031" ht="14.25">
      <c r="A28031">
        <v>28029</v>
      </c>
      <c r="B28031">
        <v>137.77380340087115</v>
      </c>
      <c r="C28031">
        <v>0</v>
      </c>
      <c r="D28031">
        <v>0</v>
      </c>
      <c r="E28031">
        <v>54.962438697251436</v>
      </c>
      <c r="F28031">
        <v>9418630.5218937546</v>
      </c>
      <c r="G28031">
        <v>68363</v>
      </c>
    </row>
    <row r="28032" ht="14.25">
      <c r="A28032">
        <v>28030</v>
      </c>
      <c r="B28032">
        <v>137.57052186905349</v>
      </c>
      <c r="C28032">
        <v>0</v>
      </c>
      <c r="D28032">
        <v>0</v>
      </c>
      <c r="E28032">
        <v>55.608058024903109</v>
      </c>
      <c r="F28032">
        <v>9404733.5865341034</v>
      </c>
      <c r="G28032">
        <v>68363</v>
      </c>
    </row>
    <row r="28033" ht="14.25">
      <c r="A28033">
        <v>28031</v>
      </c>
      <c r="B28033">
        <v>137.6919576443818</v>
      </c>
      <c r="C28033">
        <v>0</v>
      </c>
      <c r="D28033">
        <v>0</v>
      </c>
      <c r="E28033">
        <v>55.326739189540064</v>
      </c>
      <c r="F28033">
        <v>9413035.3004428726</v>
      </c>
      <c r="G28033">
        <v>68363</v>
      </c>
    </row>
    <row r="28034" ht="14.25">
      <c r="A28034">
        <v>28032</v>
      </c>
      <c r="B28034">
        <v>137.66994838628744</v>
      </c>
      <c r="C28034">
        <v>0</v>
      </c>
      <c r="D28034">
        <v>0</v>
      </c>
      <c r="E28034">
        <v>54.935685333142011</v>
      </c>
      <c r="F28034">
        <v>9411530.6815317683</v>
      </c>
      <c r="G28034">
        <v>68363</v>
      </c>
    </row>
    <row r="28035" ht="14.25">
      <c r="A28035">
        <v>28033</v>
      </c>
      <c r="B28035">
        <v>137.45773602499489</v>
      </c>
      <c r="C28035">
        <v>0</v>
      </c>
      <c r="D28035">
        <v>0</v>
      </c>
      <c r="E28035">
        <v>55.231322697990301</v>
      </c>
      <c r="F28035">
        <v>9397023.2078767251</v>
      </c>
      <c r="G28035">
        <v>68363</v>
      </c>
    </row>
    <row r="28036" ht="14.25">
      <c r="A28036">
        <v>28034</v>
      </c>
      <c r="B28036">
        <v>137.24706357024047</v>
      </c>
      <c r="C28036">
        <v>0</v>
      </c>
      <c r="D28036">
        <v>0</v>
      </c>
      <c r="E28036">
        <v>55.269888561982725</v>
      </c>
      <c r="F28036">
        <v>9382621.0068523493</v>
      </c>
      <c r="G28036">
        <v>68363</v>
      </c>
    </row>
    <row r="28037" ht="14.25">
      <c r="A28037">
        <v>28035</v>
      </c>
      <c r="B28037">
        <v>137.21312502516699</v>
      </c>
      <c r="C28037">
        <v>0</v>
      </c>
      <c r="D28037">
        <v>0</v>
      </c>
      <c r="E28037">
        <v>54.725747118381442</v>
      </c>
      <c r="F28037">
        <v>9380300.8660954908</v>
      </c>
      <c r="G28037">
        <v>68363</v>
      </c>
    </row>
    <row r="28038" ht="14.25">
      <c r="A28038">
        <v>28036</v>
      </c>
      <c r="B28038">
        <v>136.98130872184075</v>
      </c>
      <c r="C28038">
        <v>0</v>
      </c>
      <c r="D28038">
        <v>0</v>
      </c>
      <c r="E28038">
        <v>55.54429760745024</v>
      </c>
      <c r="F28038">
        <v>9364453.2081511989</v>
      </c>
      <c r="G28038">
        <v>68363</v>
      </c>
    </row>
    <row r="28039" ht="14.25">
      <c r="A28039">
        <v>28037</v>
      </c>
      <c r="B28039">
        <v>136.99464114565606</v>
      </c>
      <c r="C28039">
        <v>0</v>
      </c>
      <c r="D28039">
        <v>0</v>
      </c>
      <c r="E28039">
        <v>55.943670415461867</v>
      </c>
      <c r="F28039">
        <v>9365364.6526404861</v>
      </c>
      <c r="G28039">
        <v>68363</v>
      </c>
    </row>
    <row r="28040" ht="14.25">
      <c r="A28040">
        <v>28038</v>
      </c>
      <c r="B28040">
        <v>137.08427518412037</v>
      </c>
      <c r="C28040">
        <v>0</v>
      </c>
      <c r="D28040">
        <v>0</v>
      </c>
      <c r="E28040">
        <v>55.844114834477011</v>
      </c>
      <c r="F28040">
        <v>9371492.3044120204</v>
      </c>
      <c r="G28040">
        <v>68363</v>
      </c>
    </row>
    <row r="28041" ht="14.25">
      <c r="A28041">
        <v>28039</v>
      </c>
      <c r="B28041">
        <v>136.99425438813722</v>
      </c>
      <c r="C28041">
        <v>0</v>
      </c>
      <c r="D28041">
        <v>0</v>
      </c>
      <c r="E28041">
        <v>55.163990351100267</v>
      </c>
      <c r="F28041">
        <v>9365338.2127362248</v>
      </c>
      <c r="G28041">
        <v>68363</v>
      </c>
    </row>
    <row r="28042" ht="14.25">
      <c r="A28042">
        <v>28040</v>
      </c>
      <c r="B28042">
        <v>137.11012931964228</v>
      </c>
      <c r="C28042">
        <v>0</v>
      </c>
      <c r="D28042">
        <v>0</v>
      </c>
      <c r="E28042">
        <v>54.714158960467408</v>
      </c>
      <c r="F28042">
        <v>9373259.7706787046</v>
      </c>
      <c r="G28042">
        <v>68363</v>
      </c>
    </row>
    <row r="28043" ht="14.25">
      <c r="A28043">
        <v>28041</v>
      </c>
      <c r="B28043">
        <v>137.32628273488808</v>
      </c>
      <c r="C28043">
        <v>0</v>
      </c>
      <c r="D28043">
        <v>0</v>
      </c>
      <c r="E28043">
        <v>54.90838369599421</v>
      </c>
      <c r="F28043">
        <v>9388036.6666051541</v>
      </c>
      <c r="G28043">
        <v>68363</v>
      </c>
    </row>
    <row r="28044" ht="14.25">
      <c r="A28044">
        <v>28042</v>
      </c>
      <c r="B28044">
        <v>137.19830066513506</v>
      </c>
      <c r="C28044">
        <v>0</v>
      </c>
      <c r="D28044">
        <v>0</v>
      </c>
      <c r="E28044">
        <v>55.490464722641399</v>
      </c>
      <c r="F28044">
        <v>9379287.4283706285</v>
      </c>
      <c r="G28044">
        <v>68363</v>
      </c>
    </row>
    <row r="28045" ht="14.25">
      <c r="A28045">
        <v>28043</v>
      </c>
      <c r="B28045">
        <v>137.04615499617191</v>
      </c>
      <c r="C28045">
        <v>0</v>
      </c>
      <c r="D28045">
        <v>0</v>
      </c>
      <c r="E28045">
        <v>55.629273374406502</v>
      </c>
      <c r="F28045">
        <v>9368886.2940033004</v>
      </c>
      <c r="G28045">
        <v>68363</v>
      </c>
    </row>
    <row r="28046" ht="14.25">
      <c r="A28046">
        <v>28044</v>
      </c>
      <c r="B28046">
        <v>136.86536432353293</v>
      </c>
      <c r="C28046">
        <v>0</v>
      </c>
      <c r="D28046">
        <v>0</v>
      </c>
      <c r="E28046">
        <v>55.484169967808576</v>
      </c>
      <c r="F28046">
        <v>9356526.9012496825</v>
      </c>
      <c r="G28046">
        <v>68363</v>
      </c>
    </row>
    <row r="28047" ht="14.25">
      <c r="A28047">
        <v>28045</v>
      </c>
      <c r="B28047">
        <v>136.65988635623228</v>
      </c>
      <c r="C28047">
        <v>0</v>
      </c>
      <c r="D28047">
        <v>0</v>
      </c>
      <c r="E28047">
        <v>55.836224370865388</v>
      </c>
      <c r="F28047">
        <v>9342479.8109711073</v>
      </c>
      <c r="G28047">
        <v>68363</v>
      </c>
    </row>
    <row r="28048" ht="14.25">
      <c r="A28048">
        <v>28046</v>
      </c>
      <c r="B28048">
        <v>136.74773008043218</v>
      </c>
      <c r="C28048">
        <v>0</v>
      </c>
      <c r="D28048">
        <v>0</v>
      </c>
      <c r="E28048">
        <v>55.495117376885553</v>
      </c>
      <c r="F28048">
        <v>9348485.0714885853</v>
      </c>
      <c r="G28048">
        <v>68363</v>
      </c>
    </row>
    <row r="28049" ht="14.25">
      <c r="A28049">
        <v>28047</v>
      </c>
      <c r="B28049">
        <v>136.54733378684585</v>
      </c>
      <c r="C28049">
        <v>0</v>
      </c>
      <c r="D28049">
        <v>0</v>
      </c>
      <c r="E28049">
        <v>54.834911385741592</v>
      </c>
      <c r="F28049">
        <v>9334785.3796701431</v>
      </c>
      <c r="G28049">
        <v>68363</v>
      </c>
    </row>
    <row r="28050" ht="14.25">
      <c r="A28050">
        <v>28048</v>
      </c>
      <c r="B28050">
        <v>136.42006187901848</v>
      </c>
      <c r="C28050">
        <v>0</v>
      </c>
      <c r="D28050">
        <v>0</v>
      </c>
      <c r="E28050">
        <v>55.678357289386938</v>
      </c>
      <c r="F28050">
        <v>9326084.690235341</v>
      </c>
      <c r="G28050">
        <v>68363</v>
      </c>
    </row>
    <row r="28051" ht="14.25">
      <c r="A28051">
        <v>28049</v>
      </c>
      <c r="B28051">
        <v>136.40861573644082</v>
      </c>
      <c r="C28051">
        <v>0</v>
      </c>
      <c r="D28051">
        <v>0</v>
      </c>
      <c r="E28051">
        <v>55.511071216348448</v>
      </c>
      <c r="F28051">
        <v>9325302.1975903045</v>
      </c>
      <c r="G28051">
        <v>68363</v>
      </c>
    </row>
    <row r="28052" ht="14.25">
      <c r="A28052">
        <v>28050</v>
      </c>
      <c r="B28052">
        <v>136.35670857724935</v>
      </c>
      <c r="C28052">
        <v>0</v>
      </c>
      <c r="D28052">
        <v>0</v>
      </c>
      <c r="E28052">
        <v>55.749972598509665</v>
      </c>
      <c r="F28052">
        <v>9321753.6684664972</v>
      </c>
      <c r="G28052">
        <v>68363</v>
      </c>
    </row>
    <row r="28053" ht="14.25">
      <c r="A28053">
        <v>28051</v>
      </c>
      <c r="B28053">
        <v>136.25664936638481</v>
      </c>
      <c r="C28053">
        <v>0</v>
      </c>
      <c r="D28053">
        <v>0</v>
      </c>
      <c r="E28053">
        <v>54.939717220394037</v>
      </c>
      <c r="F28053">
        <v>9314913.3206341639</v>
      </c>
      <c r="G28053">
        <v>68363</v>
      </c>
    </row>
    <row r="28054" ht="14.25">
      <c r="A28054">
        <v>28052</v>
      </c>
      <c r="B28054">
        <v>136.22451545123826</v>
      </c>
      <c r="C28054">
        <v>0</v>
      </c>
      <c r="D28054">
        <v>0</v>
      </c>
      <c r="E28054">
        <v>55.205618853633531</v>
      </c>
      <c r="F28054">
        <v>9312716.5497930013</v>
      </c>
      <c r="G28054">
        <v>68363</v>
      </c>
    </row>
    <row r="28055" ht="14.25">
      <c r="A28055">
        <v>28053</v>
      </c>
      <c r="B28055">
        <v>136.01477899518267</v>
      </c>
      <c r="C28055">
        <v>0</v>
      </c>
      <c r="D28055">
        <v>0</v>
      </c>
      <c r="E28055">
        <v>56.104147207613252</v>
      </c>
      <c r="F28055">
        <v>9298378.3364476729</v>
      </c>
      <c r="G28055">
        <v>68363</v>
      </c>
    </row>
    <row r="28056" ht="14.25">
      <c r="A28056">
        <v>28054</v>
      </c>
      <c r="B28056">
        <v>135.8167551019429</v>
      </c>
      <c r="C28056">
        <v>0</v>
      </c>
      <c r="D28056">
        <v>0</v>
      </c>
      <c r="E28056">
        <v>56.237517271542401</v>
      </c>
      <c r="F28056">
        <v>9284840.8290341236</v>
      </c>
      <c r="G28056">
        <v>68363</v>
      </c>
    </row>
    <row r="28057" ht="14.25">
      <c r="A28057">
        <v>28055</v>
      </c>
      <c r="B28057">
        <v>135.98500763364038</v>
      </c>
      <c r="C28057">
        <v>0</v>
      </c>
      <c r="D28057">
        <v>0</v>
      </c>
      <c r="E28057">
        <v>55.872242427913108</v>
      </c>
      <c r="F28057">
        <v>9296343.0768585578</v>
      </c>
      <c r="G28057">
        <v>68363</v>
      </c>
    </row>
    <row r="28058" ht="14.25">
      <c r="A28058">
        <v>28056</v>
      </c>
      <c r="B28058">
        <v>135.83375359374253</v>
      </c>
      <c r="C28058">
        <v>0</v>
      </c>
      <c r="D28058">
        <v>0</v>
      </c>
      <c r="E28058">
        <v>56.025633537045621</v>
      </c>
      <c r="F28058">
        <v>9286002.8969290201</v>
      </c>
      <c r="G28058">
        <v>68363</v>
      </c>
    </row>
    <row r="28059" ht="14.25">
      <c r="A28059">
        <v>28057</v>
      </c>
      <c r="B28059">
        <v>135.67582728873455</v>
      </c>
      <c r="C28059">
        <v>0</v>
      </c>
      <c r="D28059">
        <v>0</v>
      </c>
      <c r="E28059">
        <v>55.838990743616215</v>
      </c>
      <c r="F28059">
        <v>9275206.5809397604</v>
      </c>
      <c r="G28059">
        <v>68363</v>
      </c>
    </row>
    <row r="28060" ht="14.25">
      <c r="A28060">
        <v>28058</v>
      </c>
      <c r="B28060">
        <v>135.77506040524011</v>
      </c>
      <c r="C28060">
        <v>0</v>
      </c>
      <c r="D28060">
        <v>0</v>
      </c>
      <c r="E28060">
        <v>55.745130073161832</v>
      </c>
      <c r="F28060">
        <v>9281990.454483429</v>
      </c>
      <c r="G28060">
        <v>68363</v>
      </c>
    </row>
    <row r="28061" ht="14.25">
      <c r="A28061">
        <v>28059</v>
      </c>
      <c r="B28061">
        <v>135.80357171998079</v>
      </c>
      <c r="C28061">
        <v>0</v>
      </c>
      <c r="D28061">
        <v>0</v>
      </c>
      <c r="E28061">
        <v>55.274233817205598</v>
      </c>
      <c r="F28061">
        <v>9283939.5734930467</v>
      </c>
      <c r="G28061">
        <v>68363</v>
      </c>
    </row>
    <row r="28062" ht="14.25">
      <c r="A28062">
        <v>28060</v>
      </c>
      <c r="B28062">
        <v>135.91349404237116</v>
      </c>
      <c r="C28062">
        <v>0</v>
      </c>
      <c r="D28062">
        <v>0</v>
      </c>
      <c r="E28062">
        <v>54.614091162925341</v>
      </c>
      <c r="F28062">
        <v>9291454.1932186186</v>
      </c>
      <c r="G28062">
        <v>68363</v>
      </c>
    </row>
    <row r="28063" ht="14.25">
      <c r="A28063">
        <v>28061</v>
      </c>
      <c r="B28063">
        <v>136.01100332130821</v>
      </c>
      <c r="C28063">
        <v>0</v>
      </c>
      <c r="D28063">
        <v>0</v>
      </c>
      <c r="E28063">
        <v>53.894190048091346</v>
      </c>
      <c r="F28063">
        <v>9298120.2200545929</v>
      </c>
      <c r="G28063">
        <v>68363</v>
      </c>
    </row>
    <row r="28064" ht="14.25">
      <c r="A28064">
        <v>28062</v>
      </c>
      <c r="B28064">
        <v>136.13800311877472</v>
      </c>
      <c r="C28064">
        <v>0</v>
      </c>
      <c r="D28064">
        <v>0</v>
      </c>
      <c r="E28064">
        <v>53.423470466218816</v>
      </c>
      <c r="F28064">
        <v>9306802.307208797</v>
      </c>
      <c r="G28064">
        <v>68363</v>
      </c>
    </row>
    <row r="28065" ht="14.25">
      <c r="A28065">
        <v>28063</v>
      </c>
      <c r="B28065">
        <v>136.09956804796863</v>
      </c>
      <c r="C28065">
        <v>0</v>
      </c>
      <c r="D28065">
        <v>0</v>
      </c>
      <c r="E28065">
        <v>54.001802962923101</v>
      </c>
      <c r="F28065">
        <v>9304174.7704632804</v>
      </c>
      <c r="G28065">
        <v>68363</v>
      </c>
    </row>
    <row r="28066" ht="14.25">
      <c r="A28066">
        <v>28064</v>
      </c>
      <c r="B28066">
        <v>136.11943095193237</v>
      </c>
      <c r="C28066">
        <v>0</v>
      </c>
      <c r="D28066">
        <v>0</v>
      </c>
      <c r="E28066">
        <v>53.19012131073724</v>
      </c>
      <c r="F28066">
        <v>9305532.6581669524</v>
      </c>
      <c r="G28066">
        <v>68363</v>
      </c>
    </row>
    <row r="28067" ht="14.25">
      <c r="A28067">
        <v>28065</v>
      </c>
      <c r="B28067">
        <v>136.31534331328598</v>
      </c>
      <c r="C28067">
        <v>0</v>
      </c>
      <c r="D28067">
        <v>0</v>
      </c>
      <c r="E28067">
        <v>53.247896211745243</v>
      </c>
      <c r="F28067">
        <v>9318925.8149261698</v>
      </c>
      <c r="G28067">
        <v>68363</v>
      </c>
    </row>
    <row r="28068" ht="14.25">
      <c r="A28068">
        <v>28066</v>
      </c>
      <c r="B28068">
        <v>136.25225785498145</v>
      </c>
      <c r="C28068">
        <v>0</v>
      </c>
      <c r="D28068">
        <v>0</v>
      </c>
      <c r="E28068">
        <v>53.962577958744717</v>
      </c>
      <c r="F28068">
        <v>9314613.1037400961</v>
      </c>
      <c r="G28068">
        <v>68363</v>
      </c>
    </row>
    <row r="28069" ht="14.25">
      <c r="A28069">
        <v>28067</v>
      </c>
      <c r="B28069">
        <v>136.42398262195121</v>
      </c>
      <c r="C28069">
        <v>0</v>
      </c>
      <c r="D28069">
        <v>0</v>
      </c>
      <c r="E28069">
        <v>53.771798478509325</v>
      </c>
      <c r="F28069">
        <v>9326352.7239844501</v>
      </c>
      <c r="G28069">
        <v>68363</v>
      </c>
    </row>
    <row r="28070" ht="14.25">
      <c r="A28070">
        <v>28068</v>
      </c>
      <c r="B28070">
        <v>136.54039918546658</v>
      </c>
      <c r="C28070">
        <v>0</v>
      </c>
      <c r="D28070">
        <v>0</v>
      </c>
      <c r="E28070">
        <v>53.450584624424657</v>
      </c>
      <c r="F28070">
        <v>9334311.3095160518</v>
      </c>
      <c r="G28070">
        <v>68363</v>
      </c>
    </row>
    <row r="28071" ht="14.25">
      <c r="A28071">
        <v>28069</v>
      </c>
      <c r="B28071">
        <v>136.73218222550227</v>
      </c>
      <c r="C28071">
        <v>0</v>
      </c>
      <c r="D28071">
        <v>0</v>
      </c>
      <c r="E28071">
        <v>52.587444902650077</v>
      </c>
      <c r="F28071">
        <v>9347422.173482012</v>
      </c>
      <c r="G28071">
        <v>68363</v>
      </c>
    </row>
    <row r="28072" ht="14.25">
      <c r="A28072">
        <v>28070</v>
      </c>
      <c r="B28072">
        <v>136.57216477041806</v>
      </c>
      <c r="C28072">
        <v>0</v>
      </c>
      <c r="D28072">
        <v>0</v>
      </c>
      <c r="E28072">
        <v>52.37691662011941</v>
      </c>
      <c r="F28072">
        <v>9336482.9002000894</v>
      </c>
      <c r="G28072">
        <v>68363</v>
      </c>
    </row>
    <row r="28073" ht="14.25">
      <c r="A28073">
        <v>28071</v>
      </c>
      <c r="B28073">
        <v>136.7957742176996</v>
      </c>
      <c r="C28073">
        <v>0</v>
      </c>
      <c r="D28073">
        <v>0</v>
      </c>
      <c r="E28073">
        <v>51.893538688084149</v>
      </c>
      <c r="F28073">
        <v>9351769.5128445979</v>
      </c>
      <c r="G28073">
        <v>68363</v>
      </c>
    </row>
    <row r="28074" ht="14.25">
      <c r="A28074">
        <v>28072</v>
      </c>
      <c r="B28074">
        <v>136.78055535501707</v>
      </c>
      <c r="C28074">
        <v>0</v>
      </c>
      <c r="D28074">
        <v>0</v>
      </c>
      <c r="E28074">
        <v>52.880626923061591</v>
      </c>
      <c r="F28074">
        <v>9350729.1057350319</v>
      </c>
      <c r="G28074">
        <v>68363</v>
      </c>
    </row>
    <row r="28075" ht="14.25">
      <c r="A28075">
        <v>28073</v>
      </c>
      <c r="B28075">
        <v>136.75094349304209</v>
      </c>
      <c r="C28075">
        <v>0</v>
      </c>
      <c r="D28075">
        <v>0</v>
      </c>
      <c r="E28075">
        <v>51.892819987293258</v>
      </c>
      <c r="F28075">
        <v>9348704.750014836</v>
      </c>
      <c r="G28075">
        <v>68363</v>
      </c>
    </row>
    <row r="28076" ht="14.25">
      <c r="A28076">
        <v>28074</v>
      </c>
      <c r="B28076">
        <v>136.73234230833296</v>
      </c>
      <c r="C28076">
        <v>0</v>
      </c>
      <c r="D28076">
        <v>0</v>
      </c>
      <c r="E28076">
        <v>52.653474604324416</v>
      </c>
      <c r="F28076">
        <v>9347433.1172245666</v>
      </c>
      <c r="G28076">
        <v>68363</v>
      </c>
    </row>
    <row r="28077" ht="14.25">
      <c r="A28077">
        <v>28075</v>
      </c>
      <c r="B28077">
        <v>136.5985552372116</v>
      </c>
      <c r="C28077">
        <v>0</v>
      </c>
      <c r="D28077">
        <v>0</v>
      </c>
      <c r="E28077">
        <v>52.384134359904763</v>
      </c>
      <c r="F28077">
        <v>9338287.0316814966</v>
      </c>
      <c r="G28077">
        <v>68363</v>
      </c>
    </row>
    <row r="28078" ht="14.25">
      <c r="A28078">
        <v>28076</v>
      </c>
      <c r="B28078">
        <v>136.4216000787597</v>
      </c>
      <c r="C28078">
        <v>0</v>
      </c>
      <c r="D28078">
        <v>0</v>
      </c>
      <c r="E28078">
        <v>51.510199782657665</v>
      </c>
      <c r="F28078">
        <v>9326189.84618425</v>
      </c>
      <c r="G28078">
        <v>68363</v>
      </c>
    </row>
    <row r="28079" ht="14.25">
      <c r="A28079">
        <v>28077</v>
      </c>
      <c r="B28079">
        <v>136.57875786793107</v>
      </c>
      <c r="C28079">
        <v>0</v>
      </c>
      <c r="D28079">
        <v>0</v>
      </c>
      <c r="E28079">
        <v>51.070604945874301</v>
      </c>
      <c r="F28079">
        <v>9336933.6241253726</v>
      </c>
      <c r="G28079">
        <v>68363</v>
      </c>
    </row>
    <row r="28080" ht="14.25">
      <c r="A28080">
        <v>28078</v>
      </c>
      <c r="B28080">
        <v>136.36589298846923</v>
      </c>
      <c r="C28080">
        <v>0</v>
      </c>
      <c r="D28080">
        <v>0</v>
      </c>
      <c r="E28080">
        <v>51.515439698256422</v>
      </c>
      <c r="F28080">
        <v>9322381.5423707217</v>
      </c>
      <c r="G28080">
        <v>68363</v>
      </c>
    </row>
    <row r="28081" ht="14.25">
      <c r="A28081">
        <v>28079</v>
      </c>
      <c r="B28081">
        <v>136.46916652665692</v>
      </c>
      <c r="C28081">
        <v>0</v>
      </c>
      <c r="D28081">
        <v>0</v>
      </c>
      <c r="E28081">
        <v>50.575595180157705</v>
      </c>
      <c r="F28081">
        <v>9329441.6312618479</v>
      </c>
      <c r="G28081">
        <v>68363</v>
      </c>
    </row>
    <row r="28082" ht="14.25">
      <c r="A28082">
        <v>28080</v>
      </c>
      <c r="B28082">
        <v>136.61482541271215</v>
      </c>
      <c r="C28082">
        <v>0</v>
      </c>
      <c r="D28082">
        <v>0</v>
      </c>
      <c r="E28082">
        <v>49.99981707556865</v>
      </c>
      <c r="F28082">
        <v>9339399.3096892405</v>
      </c>
      <c r="G28082">
        <v>68363</v>
      </c>
    </row>
    <row r="28083" ht="14.25">
      <c r="A28083">
        <v>28081</v>
      </c>
      <c r="B28083">
        <v>136.7050028992237</v>
      </c>
      <c r="C28083">
        <v>0</v>
      </c>
      <c r="D28083">
        <v>0</v>
      </c>
      <c r="E28083">
        <v>49.188445109312553</v>
      </c>
      <c r="F28083">
        <v>9345564.1131996308</v>
      </c>
      <c r="G28083">
        <v>68363</v>
      </c>
    </row>
    <row r="28084" ht="14.25">
      <c r="A28084">
        <v>28082</v>
      </c>
      <c r="B28084">
        <v>136.8937689384274</v>
      </c>
      <c r="C28084">
        <v>0</v>
      </c>
      <c r="D28084">
        <v>0</v>
      </c>
      <c r="E28084">
        <v>48.785150943518332</v>
      </c>
      <c r="F28084">
        <v>9358468.7259377129</v>
      </c>
      <c r="G28084">
        <v>68363</v>
      </c>
    </row>
    <row r="28085" ht="14.25">
      <c r="A28085">
        <v>28083</v>
      </c>
      <c r="B28085">
        <v>136.97659382504264</v>
      </c>
      <c r="C28085">
        <v>0</v>
      </c>
      <c r="D28085">
        <v>0</v>
      </c>
      <c r="E28085">
        <v>48.390021796918383</v>
      </c>
      <c r="F28085">
        <v>9364130.8836613894</v>
      </c>
      <c r="G28085">
        <v>68363</v>
      </c>
    </row>
    <row r="28086" ht="14.25">
      <c r="A28086">
        <v>28084</v>
      </c>
      <c r="B28086">
        <v>137.17479994684922</v>
      </c>
      <c r="C28086">
        <v>0</v>
      </c>
      <c r="D28086">
        <v>0</v>
      </c>
      <c r="E28086">
        <v>47.630132531119578</v>
      </c>
      <c r="F28086">
        <v>9377680.8487664536</v>
      </c>
      <c r="G28086">
        <v>68363</v>
      </c>
    </row>
    <row r="28087" ht="14.25">
      <c r="A28087">
        <v>28085</v>
      </c>
      <c r="B28087">
        <v>137.18018419675457</v>
      </c>
      <c r="C28087">
        <v>0</v>
      </c>
      <c r="D28087">
        <v>0</v>
      </c>
      <c r="E28087">
        <v>47.207207018794648</v>
      </c>
      <c r="F28087">
        <v>9378048.9322427325</v>
      </c>
      <c r="G28087">
        <v>68363</v>
      </c>
    </row>
    <row r="28088" ht="14.25">
      <c r="A28088">
        <v>28086</v>
      </c>
      <c r="B28088">
        <v>137.23122103492094</v>
      </c>
      <c r="C28088">
        <v>0</v>
      </c>
      <c r="D28088">
        <v>0</v>
      </c>
      <c r="E28088">
        <v>47.204336562200204</v>
      </c>
      <c r="F28088">
        <v>9381537.9636103008</v>
      </c>
      <c r="G28088">
        <v>68363</v>
      </c>
    </row>
    <row r="28089" ht="14.25">
      <c r="A28089">
        <v>28087</v>
      </c>
      <c r="B28089">
        <v>137.45546022738256</v>
      </c>
      <c r="C28089">
        <v>0</v>
      </c>
      <c r="D28089">
        <v>0</v>
      </c>
      <c r="E28089">
        <v>46.971576562279139</v>
      </c>
      <c r="F28089">
        <v>9396867.6275245547</v>
      </c>
      <c r="G28089">
        <v>68363</v>
      </c>
    </row>
    <row r="28090" ht="14.25">
      <c r="A28090">
        <v>28088</v>
      </c>
      <c r="B28090">
        <v>137.61166612442008</v>
      </c>
      <c r="C28090">
        <v>0</v>
      </c>
      <c r="D28090">
        <v>0</v>
      </c>
      <c r="E28090">
        <v>46.955875610917168</v>
      </c>
      <c r="F28090">
        <v>9407546.3312637303</v>
      </c>
      <c r="G28090">
        <v>68363</v>
      </c>
    </row>
    <row r="28091" ht="14.25">
      <c r="A28091">
        <v>28089</v>
      </c>
      <c r="B28091">
        <v>137.81652668027519</v>
      </c>
      <c r="C28091">
        <v>0</v>
      </c>
      <c r="D28091">
        <v>0</v>
      </c>
      <c r="E28091">
        <v>46.879875190304197</v>
      </c>
      <c r="F28091">
        <v>9421551.2134436518</v>
      </c>
      <c r="G28091">
        <v>68363</v>
      </c>
    </row>
    <row r="28092" ht="14.25">
      <c r="A28092">
        <v>28090</v>
      </c>
      <c r="B28092">
        <v>138.00236893569104</v>
      </c>
      <c r="C28092">
        <v>0</v>
      </c>
      <c r="D28092">
        <v>0</v>
      </c>
      <c r="E28092">
        <v>47.091898593134957</v>
      </c>
      <c r="F28092">
        <v>9434255.947550647</v>
      </c>
      <c r="G28092">
        <v>68363</v>
      </c>
    </row>
    <row r="28093" ht="14.25">
      <c r="A28093">
        <v>28091</v>
      </c>
      <c r="B28093">
        <v>137.8182681812944</v>
      </c>
      <c r="C28093">
        <v>0</v>
      </c>
      <c r="D28093">
        <v>0</v>
      </c>
      <c r="E28093">
        <v>46.146132509354715</v>
      </c>
      <c r="F28093">
        <v>9421670.2676778287</v>
      </c>
      <c r="G28093">
        <v>68363</v>
      </c>
    </row>
    <row r="28094" ht="14.25">
      <c r="A28094">
        <v>28092</v>
      </c>
      <c r="B28094">
        <v>137.89198482460549</v>
      </c>
      <c r="C28094">
        <v>0</v>
      </c>
      <c r="D28094">
        <v>0</v>
      </c>
      <c r="E28094">
        <v>46.078881168881352</v>
      </c>
      <c r="F28094">
        <v>9426709.7585645057</v>
      </c>
      <c r="G28094">
        <v>68363</v>
      </c>
    </row>
    <row r="28095" ht="14.25">
      <c r="A28095">
        <v>28093</v>
      </c>
      <c r="B28095">
        <v>138.02433980100028</v>
      </c>
      <c r="C28095">
        <v>0</v>
      </c>
      <c r="D28095">
        <v>0</v>
      </c>
      <c r="E28095">
        <v>45.333223072012416</v>
      </c>
      <c r="F28095">
        <v>9435757.9418157823</v>
      </c>
      <c r="G28095">
        <v>68363</v>
      </c>
    </row>
    <row r="28096" ht="14.25">
      <c r="A28096">
        <v>28094</v>
      </c>
      <c r="B28096">
        <v>138.22310592775798</v>
      </c>
      <c r="C28096">
        <v>0</v>
      </c>
      <c r="D28096">
        <v>0</v>
      </c>
      <c r="E28096">
        <v>44.976566589744401</v>
      </c>
      <c r="F28096">
        <v>9449346.1905393191</v>
      </c>
      <c r="G28096">
        <v>68363</v>
      </c>
    </row>
    <row r="28097" ht="14.25">
      <c r="A28097">
        <v>28095</v>
      </c>
      <c r="B28097">
        <v>138.38498379938062</v>
      </c>
      <c r="C28097">
        <v>0</v>
      </c>
      <c r="D28097">
        <v>0</v>
      </c>
      <c r="E28097">
        <v>44.191109748688589</v>
      </c>
      <c r="F28097">
        <v>9460412.6474770568</v>
      </c>
      <c r="G28097">
        <v>68363</v>
      </c>
    </row>
    <row r="28098" ht="14.25">
      <c r="A28098">
        <v>28096</v>
      </c>
      <c r="B28098">
        <v>138.31521802281878</v>
      </c>
      <c r="C28098">
        <v>0</v>
      </c>
      <c r="D28098">
        <v>0</v>
      </c>
      <c r="E28098">
        <v>45.001405968244335</v>
      </c>
      <c r="F28098">
        <v>9455643.24969396</v>
      </c>
      <c r="G28098">
        <v>68363</v>
      </c>
    </row>
    <row r="28099" ht="14.25">
      <c r="A28099">
        <v>28097</v>
      </c>
      <c r="B28099">
        <v>138.43574097342716</v>
      </c>
      <c r="C28099">
        <v>0</v>
      </c>
      <c r="D28099">
        <v>0</v>
      </c>
      <c r="E28099">
        <v>44.700077918857403</v>
      </c>
      <c r="F28099">
        <v>9463882.5601663999</v>
      </c>
      <c r="G28099">
        <v>68363</v>
      </c>
    </row>
    <row r="28100" ht="14.25">
      <c r="A28100">
        <v>28098</v>
      </c>
      <c r="B28100">
        <v>138.63853473265482</v>
      </c>
      <c r="C28100">
        <v>0</v>
      </c>
      <c r="D28100">
        <v>0</v>
      </c>
      <c r="E28100">
        <v>44.696212637609463</v>
      </c>
      <c r="F28100">
        <v>9477746.1499284822</v>
      </c>
      <c r="G28100">
        <v>68363</v>
      </c>
    </row>
    <row r="28101" ht="14.25">
      <c r="A28101">
        <v>28099</v>
      </c>
      <c r="B28101">
        <v>138.66673592549492</v>
      </c>
      <c r="C28101">
        <v>0</v>
      </c>
      <c r="D28101">
        <v>0</v>
      </c>
      <c r="E28101">
        <v>45.329615647247515</v>
      </c>
      <c r="F28101">
        <v>9479674.0680746082</v>
      </c>
      <c r="G28101">
        <v>68363</v>
      </c>
    </row>
    <row r="28102" ht="14.25">
      <c r="A28102">
        <v>28100</v>
      </c>
      <c r="B28102">
        <v>138.90086678374482</v>
      </c>
      <c r="C28102">
        <v>0</v>
      </c>
      <c r="D28102">
        <v>0</v>
      </c>
      <c r="E28102">
        <v>44.577786837738138</v>
      </c>
      <c r="F28102">
        <v>9495679.9559371471</v>
      </c>
      <c r="G28102">
        <v>68363</v>
      </c>
    </row>
    <row r="28103" ht="14.25">
      <c r="A28103">
        <v>28101</v>
      </c>
      <c r="B28103">
        <v>138.87752296882351</v>
      </c>
      <c r="C28103">
        <v>0</v>
      </c>
      <c r="D28103">
        <v>0</v>
      </c>
      <c r="E28103">
        <v>44.275373773239792</v>
      </c>
      <c r="F28103">
        <v>9494084.1027176827</v>
      </c>
      <c r="G28103">
        <v>68363</v>
      </c>
    </row>
    <row r="28104" ht="14.25">
      <c r="A28104">
        <v>28102</v>
      </c>
      <c r="B28104">
        <v>138.66430860471203</v>
      </c>
      <c r="C28104">
        <v>0</v>
      </c>
      <c r="D28104">
        <v>0</v>
      </c>
      <c r="E28104">
        <v>44.334268193208018</v>
      </c>
      <c r="F28104">
        <v>9479508.1291439291</v>
      </c>
      <c r="G28104">
        <v>68363</v>
      </c>
    </row>
    <row r="28105" ht="14.25">
      <c r="A28105">
        <v>28103</v>
      </c>
      <c r="B28105">
        <v>138.70511837667357</v>
      </c>
      <c r="C28105">
        <v>0</v>
      </c>
      <c r="D28105">
        <v>0</v>
      </c>
      <c r="E28105">
        <v>43.670002402278513</v>
      </c>
      <c r="F28105">
        <v>9482298.0075845346</v>
      </c>
      <c r="G28105">
        <v>68363</v>
      </c>
    </row>
    <row r="28106" ht="14.25">
      <c r="A28106">
        <v>28104</v>
      </c>
      <c r="B28106">
        <v>138.47727606597547</v>
      </c>
      <c r="C28106">
        <v>0</v>
      </c>
      <c r="D28106">
        <v>0</v>
      </c>
      <c r="E28106">
        <v>44.351410404122191</v>
      </c>
      <c r="F28106">
        <v>9466722.0236982815</v>
      </c>
      <c r="G28106">
        <v>68363</v>
      </c>
    </row>
    <row r="28107" ht="14.25">
      <c r="A28107">
        <v>28105</v>
      </c>
      <c r="B28107">
        <v>138.51486539588598</v>
      </c>
      <c r="C28107">
        <v>0</v>
      </c>
      <c r="D28107">
        <v>0</v>
      </c>
      <c r="E28107">
        <v>44.307968165451371</v>
      </c>
      <c r="F28107">
        <v>9469291.7430589534</v>
      </c>
      <c r="G28107">
        <v>68363</v>
      </c>
    </row>
    <row r="28108" ht="14.25">
      <c r="A28108">
        <v>28106</v>
      </c>
      <c r="B28108">
        <v>138.49375118249984</v>
      </c>
      <c r="C28108">
        <v>0</v>
      </c>
      <c r="D28108">
        <v>0</v>
      </c>
      <c r="E28108">
        <v>44.849767457481121</v>
      </c>
      <c r="F28108">
        <v>9467848.3120892365</v>
      </c>
      <c r="G28108">
        <v>68363</v>
      </c>
    </row>
    <row r="28109" ht="14.25">
      <c r="A28109">
        <v>28107</v>
      </c>
      <c r="B28109">
        <v>138.34180411047123</v>
      </c>
      <c r="C28109">
        <v>0</v>
      </c>
      <c r="D28109">
        <v>0</v>
      </c>
      <c r="E28109">
        <v>45.704012986814675</v>
      </c>
      <c r="F28109">
        <v>9457460.7544041444</v>
      </c>
      <c r="G28109">
        <v>68363</v>
      </c>
    </row>
    <row r="28110" ht="14.25">
      <c r="A28110">
        <v>28108</v>
      </c>
      <c r="B28110">
        <v>138.22639412405326</v>
      </c>
      <c r="C28110">
        <v>0</v>
      </c>
      <c r="D28110">
        <v>0</v>
      </c>
      <c r="E28110">
        <v>46.306719789146712</v>
      </c>
      <c r="F28110">
        <v>9449570.9815026522</v>
      </c>
      <c r="G28110">
        <v>68363</v>
      </c>
    </row>
    <row r="28111" ht="14.25">
      <c r="A28111">
        <v>28109</v>
      </c>
      <c r="B28111">
        <v>138.27659768166052</v>
      </c>
      <c r="C28111">
        <v>0</v>
      </c>
      <c r="D28111">
        <v>0</v>
      </c>
      <c r="E28111">
        <v>46.553540205627321</v>
      </c>
      <c r="F28111">
        <v>9453003.0473113582</v>
      </c>
      <c r="G28111">
        <v>68363</v>
      </c>
    </row>
    <row r="28112" ht="14.25">
      <c r="A28112">
        <v>28110</v>
      </c>
      <c r="B28112">
        <v>138.37412385087256</v>
      </c>
      <c r="C28112">
        <v>0</v>
      </c>
      <c r="D28112">
        <v>0</v>
      </c>
      <c r="E28112">
        <v>45.977275591796513</v>
      </c>
      <c r="F28112">
        <v>9459670.2288172003</v>
      </c>
      <c r="G28112">
        <v>68363</v>
      </c>
    </row>
    <row r="28113" ht="14.25">
      <c r="A28113">
        <v>28111</v>
      </c>
      <c r="B28113">
        <v>138.38622437474388</v>
      </c>
      <c r="C28113">
        <v>0</v>
      </c>
      <c r="D28113">
        <v>0</v>
      </c>
      <c r="E28113">
        <v>45.333628606573591</v>
      </c>
      <c r="F28113">
        <v>9460497.456930615</v>
      </c>
      <c r="G28113">
        <v>68363</v>
      </c>
    </row>
    <row r="28114" ht="14.25">
      <c r="A28114">
        <v>28112</v>
      </c>
      <c r="B28114">
        <v>138.36829288881242</v>
      </c>
      <c r="C28114">
        <v>0</v>
      </c>
      <c r="D28114">
        <v>0</v>
      </c>
      <c r="E28114">
        <v>45.637336802506987</v>
      </c>
      <c r="F28114">
        <v>9459271.606757883</v>
      </c>
      <c r="G28114">
        <v>68363</v>
      </c>
    </row>
    <row r="28115" ht="14.25">
      <c r="A28115">
        <v>28113</v>
      </c>
      <c r="B28115">
        <v>138.43521450876779</v>
      </c>
      <c r="C28115">
        <v>0</v>
      </c>
      <c r="D28115">
        <v>0</v>
      </c>
      <c r="E28115">
        <v>45.318219565443897</v>
      </c>
      <c r="F28115">
        <v>9463846.5694628917</v>
      </c>
      <c r="G28115">
        <v>68363</v>
      </c>
    </row>
    <row r="28116" ht="14.25">
      <c r="A28116">
        <v>28114</v>
      </c>
      <c r="B28116">
        <v>138.58438900918603</v>
      </c>
      <c r="C28116">
        <v>0</v>
      </c>
      <c r="D28116">
        <v>0</v>
      </c>
      <c r="E28116">
        <v>45.317140722868515</v>
      </c>
      <c r="F28116">
        <v>9474044.5858349837</v>
      </c>
      <c r="G28116">
        <v>68363</v>
      </c>
    </row>
    <row r="28117" ht="14.25">
      <c r="A28117">
        <v>28115</v>
      </c>
      <c r="B28117">
        <v>138.4490894734229</v>
      </c>
      <c r="C28117">
        <v>0</v>
      </c>
      <c r="D28117">
        <v>0</v>
      </c>
      <c r="E28117">
        <v>45.757823401074319</v>
      </c>
      <c r="F28117">
        <v>9464795.1036716104</v>
      </c>
      <c r="G28117">
        <v>68363</v>
      </c>
    </row>
    <row r="28118" ht="14.25">
      <c r="A28118">
        <v>28116</v>
      </c>
      <c r="B28118">
        <v>138.49220423861681</v>
      </c>
      <c r="C28118">
        <v>0</v>
      </c>
      <c r="D28118">
        <v>0</v>
      </c>
      <c r="E28118">
        <v>44.882409683864992</v>
      </c>
      <c r="F28118">
        <v>9467742.5583645608</v>
      </c>
      <c r="G28118">
        <v>68363</v>
      </c>
    </row>
    <row r="28119" ht="14.25">
      <c r="A28119">
        <v>28117</v>
      </c>
      <c r="B28119">
        <v>138.5774425034889</v>
      </c>
      <c r="C28119">
        <v>0</v>
      </c>
      <c r="D28119">
        <v>0</v>
      </c>
      <c r="E28119">
        <v>44.16903206923952</v>
      </c>
      <c r="F28119">
        <v>9473569.7018660121</v>
      </c>
      <c r="G28119">
        <v>68363</v>
      </c>
    </row>
    <row r="28120" ht="14.25">
      <c r="A28120">
        <v>28118</v>
      </c>
      <c r="B28120">
        <v>138.60989052342552</v>
      </c>
      <c r="C28120">
        <v>0</v>
      </c>
      <c r="D28120">
        <v>0</v>
      </c>
      <c r="E28120">
        <v>45.020489930846509</v>
      </c>
      <c r="F28120">
        <v>9475787.945852939</v>
      </c>
      <c r="G28120">
        <v>68363</v>
      </c>
    </row>
    <row r="28121" ht="14.25">
      <c r="A28121">
        <v>28119</v>
      </c>
      <c r="B28121">
        <v>138.7171197894896</v>
      </c>
      <c r="C28121">
        <v>0</v>
      </c>
      <c r="D28121">
        <v>0</v>
      </c>
      <c r="E28121">
        <v>44.844431953005767</v>
      </c>
      <c r="F28121">
        <v>9483118.4601688776</v>
      </c>
      <c r="G28121">
        <v>68363</v>
      </c>
    </row>
    <row r="28122" ht="14.25">
      <c r="A28122">
        <v>28120</v>
      </c>
      <c r="B28122">
        <v>138.75097482314683</v>
      </c>
      <c r="C28122">
        <v>0</v>
      </c>
      <c r="D28122">
        <v>0</v>
      </c>
      <c r="E28122">
        <v>43.976138794582241</v>
      </c>
      <c r="F28122">
        <v>9485432.8918347862</v>
      </c>
      <c r="G28122">
        <v>68363</v>
      </c>
    </row>
    <row r="28123" ht="14.25">
      <c r="A28123">
        <v>28121</v>
      </c>
      <c r="B28123">
        <v>138.63424980893203</v>
      </c>
      <c r="C28123">
        <v>0</v>
      </c>
      <c r="D28123">
        <v>0</v>
      </c>
      <c r="E28123">
        <v>44.051626897822466</v>
      </c>
      <c r="F28123">
        <v>9477453.2196880206</v>
      </c>
      <c r="G28123">
        <v>68363</v>
      </c>
    </row>
    <row r="28124" ht="14.25">
      <c r="A28124">
        <v>28122</v>
      </c>
      <c r="B28124">
        <v>138.74234664166315</v>
      </c>
      <c r="C28124">
        <v>0</v>
      </c>
      <c r="D28124">
        <v>0</v>
      </c>
      <c r="E28124">
        <v>43.678629011752484</v>
      </c>
      <c r="F28124">
        <v>9484843.043464018</v>
      </c>
      <c r="G28124">
        <v>68363</v>
      </c>
    </row>
    <row r="28125" ht="14.25">
      <c r="A28125">
        <v>28123</v>
      </c>
      <c r="B28125">
        <v>138.80133834267437</v>
      </c>
      <c r="C28125">
        <v>0</v>
      </c>
      <c r="D28125">
        <v>0</v>
      </c>
      <c r="E28125">
        <v>43.508240168060112</v>
      </c>
      <c r="F28125">
        <v>9488875.8931202479</v>
      </c>
      <c r="G28125">
        <v>68363</v>
      </c>
    </row>
    <row r="28126" ht="14.25">
      <c r="A28126">
        <v>28124</v>
      </c>
      <c r="B28126">
        <v>138.60823287029777</v>
      </c>
      <c r="C28126">
        <v>0</v>
      </c>
      <c r="D28126">
        <v>0</v>
      </c>
      <c r="E28126">
        <v>43.556154436732612</v>
      </c>
      <c r="F28126">
        <v>9475674.6237121671</v>
      </c>
      <c r="G28126">
        <v>68363</v>
      </c>
    </row>
    <row r="28127" ht="14.25">
      <c r="A28127">
        <v>28125</v>
      </c>
      <c r="B28127">
        <v>138.77110537914126</v>
      </c>
      <c r="C28127">
        <v>0</v>
      </c>
      <c r="D28127">
        <v>0</v>
      </c>
      <c r="E28127">
        <v>43.268812736417154</v>
      </c>
      <c r="F28127">
        <v>9486809.0770342331</v>
      </c>
      <c r="G28127">
        <v>68363</v>
      </c>
    </row>
    <row r="28128" ht="14.25">
      <c r="A28128">
        <v>28126</v>
      </c>
      <c r="B28128">
        <v>138.8471977937667</v>
      </c>
      <c r="C28128">
        <v>0</v>
      </c>
      <c r="D28128">
        <v>0</v>
      </c>
      <c r="E28128">
        <v>42.398123303973577</v>
      </c>
      <c r="F28128">
        <v>9492010.9827752728</v>
      </c>
      <c r="G28128">
        <v>68363</v>
      </c>
    </row>
    <row r="28129" ht="14.25">
      <c r="A28129">
        <v>28127</v>
      </c>
      <c r="B28129">
        <v>138.82814245486981</v>
      </c>
      <c r="C28129">
        <v>0</v>
      </c>
      <c r="D28129">
        <v>0</v>
      </c>
      <c r="E28129">
        <v>41.972350942121622</v>
      </c>
      <c r="F28129">
        <v>9490708.3026422653</v>
      </c>
      <c r="G28129">
        <v>68363</v>
      </c>
    </row>
    <row r="28130" ht="14.25">
      <c r="A28130">
        <v>28128</v>
      </c>
      <c r="B28130">
        <v>138.64150703905844</v>
      </c>
      <c r="C28130">
        <v>0</v>
      </c>
      <c r="D28130">
        <v>0</v>
      </c>
      <c r="E28130">
        <v>41.626849806719434</v>
      </c>
      <c r="F28130">
        <v>9477949.3457111511</v>
      </c>
      <c r="G28130">
        <v>68363</v>
      </c>
    </row>
    <row r="28131" ht="14.25">
      <c r="A28131">
        <v>28129</v>
      </c>
      <c r="B28131">
        <v>138.67722251983631</v>
      </c>
      <c r="C28131">
        <v>0</v>
      </c>
      <c r="D28131">
        <v>0</v>
      </c>
      <c r="E28131">
        <v>41.625316348127932</v>
      </c>
      <c r="F28131">
        <v>9480390.9631235693</v>
      </c>
      <c r="G28131">
        <v>68363</v>
      </c>
    </row>
    <row r="28132" ht="14.25">
      <c r="A28132">
        <v>28130</v>
      </c>
      <c r="B28132">
        <v>138.47691577421423</v>
      </c>
      <c r="C28132">
        <v>0</v>
      </c>
      <c r="D28132">
        <v>0</v>
      </c>
      <c r="E28132">
        <v>42.415516040813742</v>
      </c>
      <c r="F28132">
        <v>9466697.393072607</v>
      </c>
      <c r="G28132">
        <v>68363</v>
      </c>
    </row>
    <row r="28133" ht="14.25">
      <c r="A28133">
        <v>28131</v>
      </c>
      <c r="B28133">
        <v>138.51856659939338</v>
      </c>
      <c r="C28133">
        <v>0</v>
      </c>
      <c r="D28133">
        <v>0</v>
      </c>
      <c r="E28133">
        <v>42.018409836107047</v>
      </c>
      <c r="F28133">
        <v>9469544.768434329</v>
      </c>
      <c r="G28133">
        <v>68363</v>
      </c>
    </row>
    <row r="28134" ht="14.25">
      <c r="A28134">
        <v>28132</v>
      </c>
      <c r="B28134">
        <v>138.7254385602057</v>
      </c>
      <c r="C28134">
        <v>0</v>
      </c>
      <c r="D28134">
        <v>0</v>
      </c>
      <c r="E28134">
        <v>42.197557118423028</v>
      </c>
      <c r="F28134">
        <v>9483687.1562913433</v>
      </c>
      <c r="G28134">
        <v>68363</v>
      </c>
    </row>
    <row r="28135" ht="14.25">
      <c r="A28135">
        <v>28133</v>
      </c>
      <c r="B28135">
        <v>138.74437483311306</v>
      </c>
      <c r="C28135">
        <v>0</v>
      </c>
      <c r="D28135">
        <v>0</v>
      </c>
      <c r="E28135">
        <v>42.346045889330611</v>
      </c>
      <c r="F28135">
        <v>9484981.6967161074</v>
      </c>
      <c r="G28135">
        <v>68363</v>
      </c>
    </row>
    <row r="28136" ht="14.25">
      <c r="A28136">
        <v>28134</v>
      </c>
      <c r="B28136">
        <v>138.8503087269066</v>
      </c>
      <c r="C28136">
        <v>0</v>
      </c>
      <c r="D28136">
        <v>0</v>
      </c>
      <c r="E28136">
        <v>42.234609252854092</v>
      </c>
      <c r="F28136">
        <v>9492223.6554975156</v>
      </c>
      <c r="G28136">
        <v>68363</v>
      </c>
    </row>
    <row r="28137" ht="14.25">
      <c r="A28137">
        <v>28135</v>
      </c>
      <c r="B28137">
        <v>138.97928949168832</v>
      </c>
      <c r="C28137">
        <v>0</v>
      </c>
      <c r="D28137">
        <v>0</v>
      </c>
      <c r="E28137">
        <v>41.906923327395212</v>
      </c>
      <c r="F28137">
        <v>9501041.1675202884</v>
      </c>
      <c r="G28137">
        <v>68363</v>
      </c>
    </row>
    <row r="28138" ht="14.25">
      <c r="A28138">
        <v>28136</v>
      </c>
      <c r="B28138">
        <v>138.85165478417215</v>
      </c>
      <c r="C28138">
        <v>0</v>
      </c>
      <c r="D28138">
        <v>0</v>
      </c>
      <c r="E28138">
        <v>41.970024429027035</v>
      </c>
      <c r="F28138">
        <v>9492315.6760103609</v>
      </c>
      <c r="G28138">
        <v>68363</v>
      </c>
    </row>
    <row r="28139" ht="14.25">
      <c r="A28139">
        <v>28137</v>
      </c>
      <c r="B28139">
        <v>138.88091190590961</v>
      </c>
      <c r="C28139">
        <v>0</v>
      </c>
      <c r="D28139">
        <v>0</v>
      </c>
      <c r="E28139">
        <v>41.13061556282554</v>
      </c>
      <c r="F28139">
        <v>9494315.7806236986</v>
      </c>
      <c r="G28139">
        <v>68363</v>
      </c>
    </row>
    <row r="28140" ht="14.25">
      <c r="A28140">
        <v>28138</v>
      </c>
      <c r="B28140">
        <v>139.05901621440009</v>
      </c>
      <c r="C28140">
        <v>0</v>
      </c>
      <c r="D28140">
        <v>0</v>
      </c>
      <c r="E28140">
        <v>40.154744815164626</v>
      </c>
      <c r="F28140">
        <v>9506491.5254650339</v>
      </c>
      <c r="G28140">
        <v>68363</v>
      </c>
    </row>
    <row r="28141" ht="14.25">
      <c r="A28141">
        <v>28139</v>
      </c>
      <c r="B28141">
        <v>139.20926643288567</v>
      </c>
      <c r="C28141">
        <v>0</v>
      </c>
      <c r="D28141">
        <v>0</v>
      </c>
      <c r="E28141">
        <v>39.578745058322212</v>
      </c>
      <c r="F28141">
        <v>9516763.0811513625</v>
      </c>
      <c r="G28141">
        <v>68363</v>
      </c>
    </row>
    <row r="28142" ht="14.25">
      <c r="A28142">
        <v>28140</v>
      </c>
      <c r="B28142">
        <v>139.24763810247211</v>
      </c>
      <c r="C28142">
        <v>0</v>
      </c>
      <c r="D28142">
        <v>0</v>
      </c>
      <c r="E28142">
        <v>39.205121910651542</v>
      </c>
      <c r="F28142">
        <v>9519386.2835993003</v>
      </c>
      <c r="G28142">
        <v>68363</v>
      </c>
    </row>
    <row r="28143" ht="14.25">
      <c r="A28143">
        <v>28141</v>
      </c>
      <c r="B28143">
        <v>139.2660758847554</v>
      </c>
      <c r="C28143">
        <v>0</v>
      </c>
      <c r="D28143">
        <v>0</v>
      </c>
      <c r="E28143">
        <v>39.13389559354539</v>
      </c>
      <c r="F28143">
        <v>9520646.7457095329</v>
      </c>
      <c r="G28143">
        <v>68363</v>
      </c>
    </row>
    <row r="28144" ht="14.25">
      <c r="A28144">
        <v>28142</v>
      </c>
      <c r="B28144">
        <v>139.45428623141717</v>
      </c>
      <c r="C28144">
        <v>0</v>
      </c>
      <c r="D28144">
        <v>0</v>
      </c>
      <c r="E28144">
        <v>38.33951176266666</v>
      </c>
      <c r="F28144">
        <v>9533513.3696383722</v>
      </c>
      <c r="G28144">
        <v>68363</v>
      </c>
    </row>
    <row r="28145" ht="14.25">
      <c r="A28145">
        <v>28143</v>
      </c>
      <c r="B28145">
        <v>139.49584470813903</v>
      </c>
      <c r="C28145">
        <v>0</v>
      </c>
      <c r="D28145">
        <v>0</v>
      </c>
      <c r="E28145">
        <v>38.126502636706725</v>
      </c>
      <c r="F28145">
        <v>9536354.4317825083</v>
      </c>
      <c r="G28145">
        <v>68363</v>
      </c>
    </row>
    <row r="28146" ht="14.25">
      <c r="A28146">
        <v>28144</v>
      </c>
      <c r="B28146">
        <v>139.53441421538577</v>
      </c>
      <c r="C28146">
        <v>0</v>
      </c>
      <c r="D28146">
        <v>0</v>
      </c>
      <c r="E28146">
        <v>38.423315190185853</v>
      </c>
      <c r="F28146">
        <v>9538991.1590064168</v>
      </c>
      <c r="G28146">
        <v>68363</v>
      </c>
    </row>
    <row r="28147" ht="14.25">
      <c r="A28147">
        <v>28145</v>
      </c>
      <c r="B28147">
        <v>139.48084313106293</v>
      </c>
      <c r="C28147">
        <v>0</v>
      </c>
      <c r="D28147">
        <v>0</v>
      </c>
      <c r="E28147">
        <v>37.597460875145039</v>
      </c>
      <c r="F28147">
        <v>9535328.8789688554</v>
      </c>
      <c r="G28147">
        <v>68363</v>
      </c>
    </row>
    <row r="28148" ht="14.25">
      <c r="A28148">
        <v>28146</v>
      </c>
      <c r="B28148">
        <v>139.54956128091663</v>
      </c>
      <c r="C28148">
        <v>0</v>
      </c>
      <c r="D28148">
        <v>0</v>
      </c>
      <c r="E28148">
        <v>36.88468218327769</v>
      </c>
      <c r="F28148">
        <v>9540026.6578473039</v>
      </c>
      <c r="G28148">
        <v>68363</v>
      </c>
    </row>
    <row r="28149" ht="14.25">
      <c r="A28149">
        <v>28147</v>
      </c>
      <c r="B28149">
        <v>139.59231467473546</v>
      </c>
      <c r="C28149">
        <v>0</v>
      </c>
      <c r="D28149">
        <v>0</v>
      </c>
      <c r="E28149">
        <v>36.093366108630605</v>
      </c>
      <c r="F28149">
        <v>9542949.4081089403</v>
      </c>
      <c r="G28149">
        <v>68363</v>
      </c>
    </row>
    <row r="28150" ht="14.25">
      <c r="A28150">
        <v>28148</v>
      </c>
      <c r="B28150">
        <v>139.72709331768513</v>
      </c>
      <c r="C28150">
        <v>0</v>
      </c>
      <c r="D28150">
        <v>0</v>
      </c>
      <c r="E28150">
        <v>36.902961195843844</v>
      </c>
      <c r="F28150">
        <v>9552163.2804769091</v>
      </c>
      <c r="G28150">
        <v>68363</v>
      </c>
    </row>
    <row r="28151" ht="14.25">
      <c r="A28151">
        <v>28149</v>
      </c>
      <c r="B28151">
        <v>139.7614431376619</v>
      </c>
      <c r="C28151">
        <v>0</v>
      </c>
      <c r="D28151">
        <v>0</v>
      </c>
      <c r="E28151">
        <v>36.486704753079948</v>
      </c>
      <c r="F28151">
        <v>9554511.5372199807</v>
      </c>
      <c r="G28151">
        <v>68363</v>
      </c>
    </row>
    <row r="28152" ht="14.25">
      <c r="A28152">
        <v>28150</v>
      </c>
      <c r="B28152">
        <v>139.83949591540787</v>
      </c>
      <c r="C28152">
        <v>0</v>
      </c>
      <c r="D28152">
        <v>0</v>
      </c>
      <c r="E28152">
        <v>36.99528210421974</v>
      </c>
      <c r="F28152">
        <v>9559847.4592650272</v>
      </c>
      <c r="G28152">
        <v>68363</v>
      </c>
    </row>
    <row r="28153" ht="14.25">
      <c r="A28153">
        <v>28151</v>
      </c>
      <c r="B28153">
        <v>139.92462675845189</v>
      </c>
      <c r="C28153">
        <v>0</v>
      </c>
      <c r="D28153">
        <v>0</v>
      </c>
      <c r="E28153">
        <v>36.698831615163201</v>
      </c>
      <c r="F28153">
        <v>9565667.2590880468</v>
      </c>
      <c r="G28153">
        <v>68363</v>
      </c>
    </row>
    <row r="28154" ht="14.25">
      <c r="A28154">
        <v>28152</v>
      </c>
      <c r="B28154">
        <v>139.97774150062756</v>
      </c>
      <c r="C28154">
        <v>0</v>
      </c>
      <c r="D28154">
        <v>0</v>
      </c>
      <c r="E28154">
        <v>37.111621186012208</v>
      </c>
      <c r="F28154">
        <v>9569298.342207402</v>
      </c>
      <c r="G28154">
        <v>68363</v>
      </c>
    </row>
    <row r="28155" ht="14.25">
      <c r="A28155">
        <v>28153</v>
      </c>
      <c r="B28155">
        <v>139.86681826539487</v>
      </c>
      <c r="C28155">
        <v>0</v>
      </c>
      <c r="D28155">
        <v>0</v>
      </c>
      <c r="E28155">
        <v>37.208695879626674</v>
      </c>
      <c r="F28155">
        <v>9561715.2970771901</v>
      </c>
      <c r="G28155">
        <v>68363</v>
      </c>
    </row>
    <row r="28156" ht="14.25">
      <c r="A28156">
        <v>28154</v>
      </c>
      <c r="B28156">
        <v>139.83476311740935</v>
      </c>
      <c r="C28156">
        <v>0</v>
      </c>
      <c r="D28156">
        <v>0</v>
      </c>
      <c r="E28156">
        <v>37.102514228655586</v>
      </c>
      <c r="F28156">
        <v>9559523.9109954555</v>
      </c>
      <c r="G28156">
        <v>68363</v>
      </c>
    </row>
    <row r="28157" ht="14.25">
      <c r="A28157">
        <v>28155</v>
      </c>
      <c r="B28157">
        <v>139.90830609181802</v>
      </c>
      <c r="C28157">
        <v>0</v>
      </c>
      <c r="D28157">
        <v>0</v>
      </c>
      <c r="E28157">
        <v>36.520481159748897</v>
      </c>
      <c r="F28157">
        <v>9564551.529354956</v>
      </c>
      <c r="G28157">
        <v>68363</v>
      </c>
    </row>
    <row r="28158" ht="14.25">
      <c r="A28158">
        <v>28156</v>
      </c>
      <c r="B28158">
        <v>140.04529208690758</v>
      </c>
      <c r="C28158">
        <v>0</v>
      </c>
      <c r="D28158">
        <v>0</v>
      </c>
      <c r="E28158">
        <v>36.7407748621916</v>
      </c>
      <c r="F28158">
        <v>9573916.3029372636</v>
      </c>
      <c r="G28158">
        <v>68363</v>
      </c>
    </row>
    <row r="28159" ht="14.25">
      <c r="A28159">
        <v>28157</v>
      </c>
      <c r="B28159">
        <v>140.0457131614605</v>
      </c>
      <c r="C28159">
        <v>0</v>
      </c>
      <c r="D28159">
        <v>0</v>
      </c>
      <c r="E28159">
        <v>37.083560046823493</v>
      </c>
      <c r="F28159">
        <v>9573945.0888569243</v>
      </c>
      <c r="G28159">
        <v>68363</v>
      </c>
    </row>
    <row r="28160" ht="14.25">
      <c r="A28160">
        <v>28158</v>
      </c>
      <c r="B28160">
        <v>140.10144691826412</v>
      </c>
      <c r="C28160">
        <v>0</v>
      </c>
      <c r="D28160">
        <v>0</v>
      </c>
      <c r="E28160">
        <v>36.942353936111992</v>
      </c>
      <c r="F28160">
        <v>9577755.2156732902</v>
      </c>
      <c r="G28160">
        <v>68363</v>
      </c>
    </row>
    <row r="28161" ht="14.25">
      <c r="A28161">
        <v>28159</v>
      </c>
      <c r="B28161">
        <v>140.04180889620446</v>
      </c>
      <c r="C28161">
        <v>0</v>
      </c>
      <c r="D28161">
        <v>0</v>
      </c>
      <c r="E28161">
        <v>37.1428791812817</v>
      </c>
      <c r="F28161">
        <v>9573678.1815712247</v>
      </c>
      <c r="G28161">
        <v>68363</v>
      </c>
    </row>
    <row r="28162" ht="14.25">
      <c r="A28162">
        <v>28160</v>
      </c>
      <c r="B28162">
        <v>140.17117556305945</v>
      </c>
      <c r="C28162">
        <v>0</v>
      </c>
      <c r="D28162">
        <v>0</v>
      </c>
      <c r="E28162">
        <v>36.934221817385804</v>
      </c>
      <c r="F28162">
        <v>9582522.0750174336</v>
      </c>
      <c r="G28162">
        <v>68363</v>
      </c>
    </row>
    <row r="28163" ht="14.25">
      <c r="A28163">
        <v>28161</v>
      </c>
      <c r="B28163">
        <v>140.14294652229421</v>
      </c>
      <c r="C28163">
        <v>0</v>
      </c>
      <c r="D28163">
        <v>0</v>
      </c>
      <c r="E28163">
        <v>37.452119123443282</v>
      </c>
      <c r="F28163">
        <v>9580592.253103599</v>
      </c>
      <c r="G28163">
        <v>68363</v>
      </c>
    </row>
    <row r="28164" ht="14.25">
      <c r="A28164">
        <v>28162</v>
      </c>
      <c r="B28164">
        <v>140.24473726431933</v>
      </c>
      <c r="C28164">
        <v>0</v>
      </c>
      <c r="D28164">
        <v>0</v>
      </c>
      <c r="E28164">
        <v>38.296690985416532</v>
      </c>
      <c r="F28164">
        <v>9587550.9736006614</v>
      </c>
      <c r="G28164">
        <v>68363</v>
      </c>
    </row>
    <row r="28165" ht="14.25">
      <c r="A28165">
        <v>28163</v>
      </c>
      <c r="B28165">
        <v>140.05358594714454</v>
      </c>
      <c r="C28165">
        <v>0</v>
      </c>
      <c r="D28165">
        <v>0</v>
      </c>
      <c r="E28165">
        <v>37.819196237635488</v>
      </c>
      <c r="F28165">
        <v>9574483.2961046416</v>
      </c>
      <c r="G28165">
        <v>68363</v>
      </c>
    </row>
    <row r="28166" ht="14.25">
      <c r="A28166">
        <v>28164</v>
      </c>
      <c r="B28166">
        <v>140.19169704638</v>
      </c>
      <c r="C28166">
        <v>0</v>
      </c>
      <c r="D28166">
        <v>0</v>
      </c>
      <c r="E28166">
        <v>36.919643339616641</v>
      </c>
      <c r="F28166">
        <v>9583924.9851816762</v>
      </c>
      <c r="G28166">
        <v>68363</v>
      </c>
    </row>
    <row r="28167" ht="14.25">
      <c r="A28167">
        <v>28165</v>
      </c>
      <c r="B28167">
        <v>140.29659924242333</v>
      </c>
      <c r="C28167">
        <v>0</v>
      </c>
      <c r="D28167">
        <v>0</v>
      </c>
      <c r="E28167">
        <v>36.776527476268214</v>
      </c>
      <c r="F28167">
        <v>9591096.4140097853</v>
      </c>
      <c r="G28167">
        <v>68363</v>
      </c>
    </row>
    <row r="28168" ht="14.25">
      <c r="A28168">
        <v>28166</v>
      </c>
      <c r="B28168">
        <v>140.23095417539696</v>
      </c>
      <c r="C28168">
        <v>0</v>
      </c>
      <c r="D28168">
        <v>0</v>
      </c>
      <c r="E28168">
        <v>36.161814897878216</v>
      </c>
      <c r="F28168">
        <v>9586608.7202926632</v>
      </c>
      <c r="G28168">
        <v>68363</v>
      </c>
    </row>
    <row r="28169" ht="14.25">
      <c r="A28169">
        <v>28167</v>
      </c>
      <c r="B28169">
        <v>140.3718700201139</v>
      </c>
      <c r="C28169">
        <v>0</v>
      </c>
      <c r="D28169">
        <v>0</v>
      </c>
      <c r="E28169">
        <v>36.552341401005776</v>
      </c>
      <c r="F28169">
        <v>9596242.1501850467</v>
      </c>
      <c r="G28169">
        <v>68363</v>
      </c>
    </row>
    <row r="28170" ht="14.25">
      <c r="A28170">
        <v>28168</v>
      </c>
      <c r="B28170">
        <v>140.5457411451531</v>
      </c>
      <c r="C28170">
        <v>0</v>
      </c>
      <c r="D28170">
        <v>0</v>
      </c>
      <c r="E28170">
        <v>36.962294495609974</v>
      </c>
      <c r="F28170">
        <v>9608128.5019061007</v>
      </c>
      <c r="G28170">
        <v>68363</v>
      </c>
    </row>
    <row r="28171" ht="14.25">
      <c r="A28171">
        <v>28169</v>
      </c>
      <c r="B28171">
        <v>140.68748821519429</v>
      </c>
      <c r="C28171">
        <v>0</v>
      </c>
      <c r="D28171">
        <v>0</v>
      </c>
      <c r="E28171">
        <v>36.460972629006854</v>
      </c>
      <c r="F28171">
        <v>9617818.7568553276</v>
      </c>
      <c r="G28171">
        <v>68363</v>
      </c>
    </row>
    <row r="28172" ht="14.25">
      <c r="A28172">
        <v>28170</v>
      </c>
      <c r="B28172">
        <v>140.60173692261853</v>
      </c>
      <c r="C28172">
        <v>0</v>
      </c>
      <c r="D28172">
        <v>0</v>
      </c>
      <c r="E28172">
        <v>35.844919470707161</v>
      </c>
      <c r="F28172">
        <v>9611956.5412409697</v>
      </c>
      <c r="G28172">
        <v>68363</v>
      </c>
    </row>
    <row r="28173" ht="14.25">
      <c r="A28173">
        <v>28171</v>
      </c>
      <c r="B28173">
        <v>140.57278554332638</v>
      </c>
      <c r="C28173">
        <v>0</v>
      </c>
      <c r="D28173">
        <v>0</v>
      </c>
      <c r="E28173">
        <v>35.894039053288353</v>
      </c>
      <c r="F28173">
        <v>9609977.3380984217</v>
      </c>
      <c r="G28173">
        <v>68363</v>
      </c>
    </row>
    <row r="28174" ht="14.25">
      <c r="A28174">
        <v>28172</v>
      </c>
      <c r="B28174">
        <v>140.66504304361919</v>
      </c>
      <c r="C28174">
        <v>0</v>
      </c>
      <c r="D28174">
        <v>0</v>
      </c>
      <c r="E28174">
        <v>36.041197692685685</v>
      </c>
      <c r="F28174">
        <v>9616284.3375909384</v>
      </c>
      <c r="G28174">
        <v>68363</v>
      </c>
    </row>
    <row r="28175" ht="14.25">
      <c r="A28175">
        <v>28173</v>
      </c>
      <c r="B28175">
        <v>140.67179495962102</v>
      </c>
      <c r="C28175">
        <v>0</v>
      </c>
      <c r="D28175">
        <v>0</v>
      </c>
      <c r="E28175">
        <v>35.390286167202433</v>
      </c>
      <c r="F28175">
        <v>9616745.9188245721</v>
      </c>
      <c r="G28175">
        <v>68363</v>
      </c>
    </row>
    <row r="28176" ht="14.25">
      <c r="A28176">
        <v>28174</v>
      </c>
      <c r="B28176">
        <v>140.791071893685</v>
      </c>
      <c r="C28176">
        <v>0</v>
      </c>
      <c r="D28176">
        <v>0</v>
      </c>
      <c r="E28176">
        <v>34.492672994722511</v>
      </c>
      <c r="F28176">
        <v>9624900.0478679873</v>
      </c>
      <c r="G28176">
        <v>68363</v>
      </c>
    </row>
    <row r="28177" ht="14.25">
      <c r="A28177">
        <v>28175</v>
      </c>
      <c r="B28177">
        <v>140.76634538875913</v>
      </c>
      <c r="C28177">
        <v>0</v>
      </c>
      <c r="D28177">
        <v>0</v>
      </c>
      <c r="E28177">
        <v>34.553725162103447</v>
      </c>
      <c r="F28177">
        <v>9623209.6698117405</v>
      </c>
      <c r="G28177">
        <v>68363</v>
      </c>
    </row>
    <row r="28178" ht="14.25">
      <c r="A28178">
        <v>28176</v>
      </c>
      <c r="B28178">
        <v>140.63098315774633</v>
      </c>
      <c r="C28178">
        <v>0</v>
      </c>
      <c r="D28178">
        <v>0</v>
      </c>
      <c r="E28178">
        <v>34.633203902775904</v>
      </c>
      <c r="F28178">
        <v>9613955.901613012</v>
      </c>
      <c r="G28178">
        <v>68363</v>
      </c>
    </row>
    <row r="28179" ht="14.25">
      <c r="A28179">
        <v>28177</v>
      </c>
      <c r="B28179">
        <v>140.53714100602502</v>
      </c>
      <c r="C28179">
        <v>0</v>
      </c>
      <c r="D28179">
        <v>0</v>
      </c>
      <c r="E28179">
        <v>34.604225831126975</v>
      </c>
      <c r="F28179">
        <v>9607540.5705948882</v>
      </c>
      <c r="G28179">
        <v>68363</v>
      </c>
    </row>
    <row r="28180" ht="14.25">
      <c r="A28180">
        <v>28178</v>
      </c>
      <c r="B28180">
        <v>140.43272885106921</v>
      </c>
      <c r="C28180">
        <v>0</v>
      </c>
      <c r="D28180">
        <v>0</v>
      </c>
      <c r="E28180">
        <v>35.0493602679798</v>
      </c>
      <c r="F28180">
        <v>9600402.6424456444</v>
      </c>
      <c r="G28180">
        <v>68363</v>
      </c>
    </row>
    <row r="28181" ht="14.25">
      <c r="A28181">
        <v>28179</v>
      </c>
      <c r="B28181">
        <v>140.42339183011211</v>
      </c>
      <c r="C28181">
        <v>0</v>
      </c>
      <c r="D28181">
        <v>0</v>
      </c>
      <c r="E28181">
        <v>34.307869243452174</v>
      </c>
      <c r="F28181">
        <v>9599764.3356819544</v>
      </c>
      <c r="G28181">
        <v>68363</v>
      </c>
    </row>
    <row r="28182" ht="14.25">
      <c r="A28182">
        <v>28180</v>
      </c>
      <c r="B28182">
        <v>140.31928281423185</v>
      </c>
      <c r="C28182">
        <v>0</v>
      </c>
      <c r="D28182">
        <v>0</v>
      </c>
      <c r="E28182">
        <v>34.185775337906989</v>
      </c>
      <c r="F28182">
        <v>9592647.1310293321</v>
      </c>
      <c r="G28182">
        <v>68363</v>
      </c>
    </row>
    <row r="28183" ht="14.25">
      <c r="A28183">
        <v>28181</v>
      </c>
      <c r="B28183">
        <v>140.19295380501168</v>
      </c>
      <c r="C28183">
        <v>0</v>
      </c>
      <c r="D28183">
        <v>0</v>
      </c>
      <c r="E28183">
        <v>34.367998156744221</v>
      </c>
      <c r="F28183">
        <v>9584010.9009720143</v>
      </c>
      <c r="G28183">
        <v>68363</v>
      </c>
    </row>
    <row r="28184" ht="14.25">
      <c r="A28184">
        <v>28182</v>
      </c>
      <c r="B28184">
        <v>140.26900293540703</v>
      </c>
      <c r="C28184">
        <v>0</v>
      </c>
      <c r="D28184">
        <v>0</v>
      </c>
      <c r="E28184">
        <v>33.721955321849485</v>
      </c>
      <c r="F28184">
        <v>9589209.8476732317</v>
      </c>
      <c r="G28184">
        <v>68363</v>
      </c>
    </row>
    <row r="28185" ht="14.25">
      <c r="A28185">
        <v>28183</v>
      </c>
      <c r="B28185">
        <v>140.17505103193309</v>
      </c>
      <c r="C28185">
        <v>0</v>
      </c>
      <c r="D28185">
        <v>0</v>
      </c>
      <c r="E28185">
        <v>34.05429634457191</v>
      </c>
      <c r="F28185">
        <v>9582787.0136960428</v>
      </c>
      <c r="G28185">
        <v>68363</v>
      </c>
    </row>
    <row r="28186" ht="14.25">
      <c r="A28186">
        <v>28184</v>
      </c>
      <c r="B28186">
        <v>140.22841983863012</v>
      </c>
      <c r="C28186">
        <v>0</v>
      </c>
      <c r="D28186">
        <v>0</v>
      </c>
      <c r="E28186">
        <v>35.034136538201849</v>
      </c>
      <c r="F28186">
        <v>9586435.4654282704</v>
      </c>
      <c r="G28186">
        <v>68363</v>
      </c>
    </row>
    <row r="28187" ht="14.25">
      <c r="A28187">
        <v>28185</v>
      </c>
      <c r="B28187">
        <v>140.13533183891988</v>
      </c>
      <c r="C28187">
        <v>0</v>
      </c>
      <c r="D28187">
        <v>0</v>
      </c>
      <c r="E28187">
        <v>35.619548021083162</v>
      </c>
      <c r="F28187">
        <v>9580071.6905040797</v>
      </c>
      <c r="G28187">
        <v>68363</v>
      </c>
    </row>
    <row r="28188" ht="14.25">
      <c r="A28188">
        <v>28186</v>
      </c>
      <c r="B28188">
        <v>140.11052731076293</v>
      </c>
      <c r="C28188">
        <v>0</v>
      </c>
      <c r="D28188">
        <v>0</v>
      </c>
      <c r="E28188">
        <v>36.504612900347837</v>
      </c>
      <c r="F28188">
        <v>9578375.9785456862</v>
      </c>
      <c r="G28188">
        <v>68363</v>
      </c>
    </row>
    <row r="28189" ht="14.25">
      <c r="A28189">
        <v>28187</v>
      </c>
      <c r="B28189">
        <v>140.15451097520298</v>
      </c>
      <c r="C28189">
        <v>0</v>
      </c>
      <c r="D28189">
        <v>0</v>
      </c>
      <c r="E28189">
        <v>36.058048141331511</v>
      </c>
      <c r="F28189">
        <v>9581382.8337978013</v>
      </c>
      <c r="G28189">
        <v>68363</v>
      </c>
    </row>
    <row r="28190" ht="14.25">
      <c r="A28190">
        <v>28188</v>
      </c>
      <c r="B28190">
        <v>140.04641026977114</v>
      </c>
      <c r="C28190">
        <v>0</v>
      </c>
      <c r="D28190">
        <v>0</v>
      </c>
      <c r="E28190">
        <v>36.19880564658618</v>
      </c>
      <c r="F28190">
        <v>9573992.7452723645</v>
      </c>
      <c r="G28190">
        <v>68363</v>
      </c>
    </row>
    <row r="28191" ht="14.25">
      <c r="A28191">
        <v>28189</v>
      </c>
      <c r="B28191">
        <v>140.191509064163</v>
      </c>
      <c r="C28191">
        <v>0</v>
      </c>
      <c r="D28191">
        <v>0</v>
      </c>
      <c r="E28191">
        <v>35.899610863700509</v>
      </c>
      <c r="F28191">
        <v>9583912.1341533754</v>
      </c>
      <c r="G28191">
        <v>68363</v>
      </c>
    </row>
    <row r="28192" ht="14.25">
      <c r="A28192">
        <v>28190</v>
      </c>
      <c r="B28192">
        <v>140.07156916407109</v>
      </c>
      <c r="C28192">
        <v>0</v>
      </c>
      <c r="D28192">
        <v>0</v>
      </c>
      <c r="E28192">
        <v>35.561514875077847</v>
      </c>
      <c r="F28192">
        <v>9575712.6827633921</v>
      </c>
      <c r="G28192">
        <v>68363</v>
      </c>
    </row>
    <row r="28193" ht="14.25">
      <c r="A28193">
        <v>28191</v>
      </c>
      <c r="B28193">
        <v>140.08451519679679</v>
      </c>
      <c r="C28193">
        <v>0</v>
      </c>
      <c r="D28193">
        <v>0</v>
      </c>
      <c r="E28193">
        <v>35.981383338616119</v>
      </c>
      <c r="F28193">
        <v>9576597.7123986185</v>
      </c>
      <c r="G28193">
        <v>68363</v>
      </c>
    </row>
    <row r="28194" ht="14.25">
      <c r="A28194">
        <v>28192</v>
      </c>
      <c r="B28194">
        <v>140.09466115958082</v>
      </c>
      <c r="C28194">
        <v>0</v>
      </c>
      <c r="D28194">
        <v>0</v>
      </c>
      <c r="E28194">
        <v>35.984062487495592</v>
      </c>
      <c r="F28194">
        <v>9577291.3208524231</v>
      </c>
      <c r="G28194">
        <v>68363</v>
      </c>
    </row>
    <row r="28195" ht="14.25">
      <c r="A28195">
        <v>28193</v>
      </c>
      <c r="B28195">
        <v>140.01460420320711</v>
      </c>
      <c r="C28195">
        <v>0</v>
      </c>
      <c r="D28195">
        <v>0</v>
      </c>
      <c r="E28195">
        <v>35.890050071346451</v>
      </c>
      <c r="F28195">
        <v>9571818.3871438485</v>
      </c>
      <c r="G28195">
        <v>68363</v>
      </c>
    </row>
    <row r="28196" ht="14.25">
      <c r="A28196">
        <v>28194</v>
      </c>
      <c r="B28196">
        <v>140.0853261542955</v>
      </c>
      <c r="C28196">
        <v>0</v>
      </c>
      <c r="D28196">
        <v>0</v>
      </c>
      <c r="E28196">
        <v>35.174069572730453</v>
      </c>
      <c r="F28196">
        <v>9576653.1518861037</v>
      </c>
      <c r="G28196">
        <v>68363</v>
      </c>
    </row>
    <row r="28197" ht="14.25">
      <c r="A28197">
        <v>28195</v>
      </c>
      <c r="B28197">
        <v>140.05081906593389</v>
      </c>
      <c r="C28197">
        <v>0</v>
      </c>
      <c r="D28197">
        <v>0</v>
      </c>
      <c r="E28197">
        <v>35.338152219065513</v>
      </c>
      <c r="F28197">
        <v>9574294.1438044384</v>
      </c>
      <c r="G28197">
        <v>68363</v>
      </c>
    </row>
    <row r="28198" ht="14.25">
      <c r="A28198">
        <v>28196</v>
      </c>
      <c r="B28198">
        <v>140.01561791746937</v>
      </c>
      <c r="C28198">
        <v>0</v>
      </c>
      <c r="D28198">
        <v>0</v>
      </c>
      <c r="E28198">
        <v>35.955358570947055</v>
      </c>
      <c r="F28198">
        <v>9571887.6876919586</v>
      </c>
      <c r="G28198">
        <v>68363</v>
      </c>
    </row>
    <row r="28199" ht="14.25">
      <c r="A28199">
        <v>28197</v>
      </c>
      <c r="B28199">
        <v>140.07211895806157</v>
      </c>
      <c r="C28199">
        <v>0</v>
      </c>
      <c r="D28199">
        <v>0</v>
      </c>
      <c r="E28199">
        <v>35.431184811764687</v>
      </c>
      <c r="F28199">
        <v>9575750.2683299631</v>
      </c>
      <c r="G28199">
        <v>68363</v>
      </c>
    </row>
    <row r="28200" ht="14.25">
      <c r="A28200">
        <v>28198</v>
      </c>
      <c r="B28200">
        <v>140.06205728986487</v>
      </c>
      <c r="C28200">
        <v>0</v>
      </c>
      <c r="D28200">
        <v>0</v>
      </c>
      <c r="E28200">
        <v>35.609374286200811</v>
      </c>
      <c r="F28200">
        <v>9575062.4225070328</v>
      </c>
      <c r="G28200">
        <v>68363</v>
      </c>
    </row>
    <row r="28201" ht="14.25">
      <c r="A28201">
        <v>28199</v>
      </c>
      <c r="B28201">
        <v>140.16218184367074</v>
      </c>
      <c r="C28201">
        <v>0</v>
      </c>
      <c r="D28201">
        <v>0</v>
      </c>
      <c r="E28201">
        <v>35.506120685152673</v>
      </c>
      <c r="F28201">
        <v>9581907.2373788618</v>
      </c>
      <c r="G28201">
        <v>68363</v>
      </c>
    </row>
    <row r="28202" ht="14.25">
      <c r="A28202">
        <v>28200</v>
      </c>
      <c r="B28202">
        <v>140.14330859093045</v>
      </c>
      <c r="C28202">
        <v>0</v>
      </c>
      <c r="D28202">
        <v>0</v>
      </c>
      <c r="E28202">
        <v>36.23536607272451</v>
      </c>
      <c r="F28202">
        <v>9580617.0052017774</v>
      </c>
      <c r="G28202">
        <v>68363</v>
      </c>
    </row>
    <row r="28203" ht="14.25">
      <c r="A28203">
        <v>28201</v>
      </c>
      <c r="B28203">
        <v>140.09593506317631</v>
      </c>
      <c r="C28203">
        <v>0</v>
      </c>
      <c r="D28203">
        <v>0</v>
      </c>
      <c r="E28203">
        <v>36.303713923339927</v>
      </c>
      <c r="F28203">
        <v>9577378.4087239224</v>
      </c>
      <c r="G28203">
        <v>68363</v>
      </c>
    </row>
    <row r="28204" ht="14.25">
      <c r="A28204">
        <v>28202</v>
      </c>
      <c r="B28204">
        <v>140.14610190313468</v>
      </c>
      <c r="C28204">
        <v>0</v>
      </c>
      <c r="D28204">
        <v>0</v>
      </c>
      <c r="E28204">
        <v>35.845394245501069</v>
      </c>
      <c r="F28204">
        <v>9580807.9644039962</v>
      </c>
      <c r="G28204">
        <v>68363</v>
      </c>
    </row>
    <row r="28205" ht="14.25">
      <c r="A28205">
        <v>28203</v>
      </c>
      <c r="B28205">
        <v>140.23664918631317</v>
      </c>
      <c r="C28205">
        <v>0</v>
      </c>
      <c r="D28205">
        <v>0</v>
      </c>
      <c r="E28205">
        <v>35.294557166501136</v>
      </c>
      <c r="F28205">
        <v>9586998.0483239274</v>
      </c>
      <c r="G28205">
        <v>68363</v>
      </c>
    </row>
    <row r="28206" ht="14.25">
      <c r="A28206">
        <v>28204</v>
      </c>
      <c r="B28206">
        <v>140.10093806299349</v>
      </c>
      <c r="C28206">
        <v>0</v>
      </c>
      <c r="D28206">
        <v>0</v>
      </c>
      <c r="E28206">
        <v>34.367500135145406</v>
      </c>
      <c r="F28206">
        <v>9577720.4288004246</v>
      </c>
      <c r="G28206">
        <v>68363</v>
      </c>
    </row>
    <row r="28207" ht="14.25">
      <c r="A28207">
        <v>28205</v>
      </c>
      <c r="B28207">
        <v>140.22871040374898</v>
      </c>
      <c r="C28207">
        <v>0</v>
      </c>
      <c r="D28207">
        <v>0</v>
      </c>
      <c r="E28207">
        <v>35.146205986161164</v>
      </c>
      <c r="F28207">
        <v>9586455.3293314911</v>
      </c>
      <c r="G28207">
        <v>68363</v>
      </c>
    </row>
    <row r="28208" ht="14.25">
      <c r="A28208">
        <v>28206</v>
      </c>
      <c r="B28208">
        <v>140.14706682138518</v>
      </c>
      <c r="C28208">
        <v>0</v>
      </c>
      <c r="D28208">
        <v>0</v>
      </c>
      <c r="E28208">
        <v>35.099026562721342</v>
      </c>
      <c r="F28208">
        <v>9580873.9291103557</v>
      </c>
      <c r="G28208">
        <v>68363</v>
      </c>
    </row>
    <row r="28209" ht="14.25">
      <c r="A28209">
        <v>28207</v>
      </c>
      <c r="B28209">
        <v>140.12928335565968</v>
      </c>
      <c r="C28209">
        <v>0</v>
      </c>
      <c r="D28209">
        <v>0</v>
      </c>
      <c r="E28209">
        <v>35.70342645251074</v>
      </c>
      <c r="F28209">
        <v>9579658.1980429627</v>
      </c>
      <c r="G28209">
        <v>68363</v>
      </c>
    </row>
    <row r="28210" ht="14.25">
      <c r="A28210">
        <v>28208</v>
      </c>
      <c r="B28210">
        <v>140.00740114609036</v>
      </c>
      <c r="C28210">
        <v>0</v>
      </c>
      <c r="D28210">
        <v>0</v>
      </c>
      <c r="E28210">
        <v>36.466946212510493</v>
      </c>
      <c r="F28210">
        <v>9571325.9645501748</v>
      </c>
      <c r="G28210">
        <v>68363</v>
      </c>
    </row>
    <row r="28211" ht="14.25">
      <c r="A28211">
        <v>28209</v>
      </c>
      <c r="B28211">
        <v>140.00812345647753</v>
      </c>
      <c r="C28211">
        <v>0</v>
      </c>
      <c r="D28211">
        <v>0</v>
      </c>
      <c r="E28211">
        <v>35.704721083988396</v>
      </c>
      <c r="F28211">
        <v>9571375.3438551743</v>
      </c>
      <c r="G28211">
        <v>68363</v>
      </c>
    </row>
    <row r="28212" ht="14.25">
      <c r="A28212">
        <v>28210</v>
      </c>
      <c r="B28212">
        <v>139.99740092213861</v>
      </c>
      <c r="C28212">
        <v>0</v>
      </c>
      <c r="D28212">
        <v>0</v>
      </c>
      <c r="E28212">
        <v>35.08940425296241</v>
      </c>
      <c r="F28212">
        <v>9570642.3192401621</v>
      </c>
      <c r="G28212">
        <v>68363</v>
      </c>
    </row>
    <row r="28213" ht="14.25">
      <c r="A28213">
        <v>28211</v>
      </c>
      <c r="B28213">
        <v>139.8835457968226</v>
      </c>
      <c r="C28213">
        <v>0</v>
      </c>
      <c r="D28213">
        <v>0</v>
      </c>
      <c r="E28213">
        <v>35.909230332379046</v>
      </c>
      <c r="F28213">
        <v>9562858.841308184</v>
      </c>
      <c r="G28213">
        <v>68363</v>
      </c>
    </row>
    <row r="28214" ht="14.25">
      <c r="A28214">
        <v>28212</v>
      </c>
      <c r="B28214">
        <v>139.75371923459474</v>
      </c>
      <c r="C28214">
        <v>0</v>
      </c>
      <c r="D28214">
        <v>0</v>
      </c>
      <c r="E28214">
        <v>36.044001234829516</v>
      </c>
      <c r="F28214">
        <v>9553983.5080345999</v>
      </c>
      <c r="G28214">
        <v>68363</v>
      </c>
    </row>
    <row r="28215" ht="14.25">
      <c r="A28215">
        <v>28213</v>
      </c>
      <c r="B28215">
        <v>139.84132968515374</v>
      </c>
      <c r="C28215">
        <v>0</v>
      </c>
      <c r="D28215">
        <v>0</v>
      </c>
      <c r="E28215">
        <v>35.107340392144444</v>
      </c>
      <c r="F28215">
        <v>9559972.821266165</v>
      </c>
      <c r="G28215">
        <v>68363</v>
      </c>
    </row>
    <row r="28216" ht="14.25">
      <c r="A28216">
        <v>28214</v>
      </c>
      <c r="B28216">
        <v>139.79334710031381</v>
      </c>
      <c r="C28216">
        <v>0</v>
      </c>
      <c r="D28216">
        <v>0</v>
      </c>
      <c r="E28216">
        <v>35.175616740572977</v>
      </c>
      <c r="F28216">
        <v>9556692.587818753</v>
      </c>
      <c r="G28216">
        <v>68363</v>
      </c>
    </row>
    <row r="28217" ht="14.25">
      <c r="A28217">
        <v>28215</v>
      </c>
      <c r="B28217">
        <v>139.81383426561851</v>
      </c>
      <c r="C28217">
        <v>0</v>
      </c>
      <c r="D28217">
        <v>0</v>
      </c>
      <c r="E28217">
        <v>36.173723984000993</v>
      </c>
      <c r="F28217">
        <v>9558093.1519004777</v>
      </c>
      <c r="G28217">
        <v>68363</v>
      </c>
    </row>
    <row r="28218" ht="14.25">
      <c r="A28218">
        <v>28216</v>
      </c>
      <c r="B28218">
        <v>139.84520657215262</v>
      </c>
      <c r="C28218">
        <v>0</v>
      </c>
      <c r="D28218">
        <v>0</v>
      </c>
      <c r="E28218">
        <v>35.21555132138004</v>
      </c>
      <c r="F28218">
        <v>9560237.8568920698</v>
      </c>
      <c r="G28218">
        <v>68363</v>
      </c>
    </row>
    <row r="28219" ht="14.25">
      <c r="A28219">
        <v>28217</v>
      </c>
      <c r="B28219">
        <v>139.93795305863188</v>
      </c>
      <c r="C28219">
        <v>0</v>
      </c>
      <c r="D28219">
        <v>0</v>
      </c>
      <c r="E28219">
        <v>35.283698238764387</v>
      </c>
      <c r="F28219">
        <v>9566578.2849472519</v>
      </c>
      <c r="G28219">
        <v>68363</v>
      </c>
    </row>
    <row r="28220" ht="14.25">
      <c r="A28220">
        <v>28218</v>
      </c>
      <c r="B28220">
        <v>139.92030394768929</v>
      </c>
      <c r="C28220">
        <v>0</v>
      </c>
      <c r="D28220">
        <v>0</v>
      </c>
      <c r="E28220">
        <v>35.279238491176869</v>
      </c>
      <c r="F28220">
        <v>9565371.7387758829</v>
      </c>
      <c r="G28220">
        <v>68363</v>
      </c>
    </row>
    <row r="28221" ht="14.25">
      <c r="A28221">
        <v>28219</v>
      </c>
      <c r="B28221">
        <v>139.82652941708298</v>
      </c>
      <c r="C28221">
        <v>0</v>
      </c>
      <c r="D28221">
        <v>0</v>
      </c>
      <c r="E28221">
        <v>34.687234192822935</v>
      </c>
      <c r="F28221">
        <v>9558961.0305400435</v>
      </c>
      <c r="G28221">
        <v>68363</v>
      </c>
    </row>
    <row r="28222" ht="14.25">
      <c r="A28222">
        <v>28220</v>
      </c>
      <c r="B28222">
        <v>139.92917917549534</v>
      </c>
      <c r="C28222">
        <v>0</v>
      </c>
      <c r="D28222">
        <v>0</v>
      </c>
      <c r="E28222">
        <v>34.718859653760148</v>
      </c>
      <c r="F28222">
        <v>9565978.4759743884</v>
      </c>
      <c r="G28222">
        <v>68363</v>
      </c>
    </row>
    <row r="28223" ht="14.25">
      <c r="A28223">
        <v>28221</v>
      </c>
      <c r="B28223">
        <v>140.07047869945703</v>
      </c>
      <c r="C28223">
        <v>0</v>
      </c>
      <c r="D28223">
        <v>0</v>
      </c>
      <c r="E28223">
        <v>35.238916042870642</v>
      </c>
      <c r="F28223">
        <v>9575638.1353309806</v>
      </c>
      <c r="G28223">
        <v>68363</v>
      </c>
    </row>
    <row r="28224" ht="14.25">
      <c r="A28224">
        <v>28222</v>
      </c>
      <c r="B28224">
        <v>140.16658427928635</v>
      </c>
      <c r="C28224">
        <v>0</v>
      </c>
      <c r="D28224">
        <v>0</v>
      </c>
      <c r="E28224">
        <v>35.108598971515946</v>
      </c>
      <c r="F28224">
        <v>9582208.2010848522</v>
      </c>
      <c r="G28224">
        <v>68363</v>
      </c>
    </row>
    <row r="28225" ht="14.25">
      <c r="A28225">
        <v>28223</v>
      </c>
      <c r="B28225">
        <v>140.15943705022312</v>
      </c>
      <c r="C28225">
        <v>0</v>
      </c>
      <c r="D28225">
        <v>0</v>
      </c>
      <c r="E28225">
        <v>35.726560065880868</v>
      </c>
      <c r="F28225">
        <v>9581719.5950644035</v>
      </c>
      <c r="G28225">
        <v>68363</v>
      </c>
    </row>
    <row r="28226" ht="14.25">
      <c r="A28226">
        <v>28224</v>
      </c>
      <c r="B28226">
        <v>140.20321744286571</v>
      </c>
      <c r="C28226">
        <v>0</v>
      </c>
      <c r="D28226">
        <v>0</v>
      </c>
      <c r="E28226">
        <v>35.991590026258656</v>
      </c>
      <c r="F28226">
        <v>9584712.554046629</v>
      </c>
      <c r="G28226">
        <v>68363</v>
      </c>
    </row>
    <row r="28227" ht="14.25">
      <c r="A28227">
        <v>28225</v>
      </c>
      <c r="B28227">
        <v>140.26141992994474</v>
      </c>
      <c r="C28227">
        <v>0</v>
      </c>
      <c r="D28227">
        <v>0</v>
      </c>
      <c r="E28227">
        <v>35.807804863407576</v>
      </c>
      <c r="F28227">
        <v>9588691.4506708123</v>
      </c>
      <c r="G28227">
        <v>68363</v>
      </c>
    </row>
    <row r="28228" ht="14.25">
      <c r="A28228">
        <v>28226</v>
      </c>
      <c r="B28228">
        <v>140.25766407483187</v>
      </c>
      <c r="C28228">
        <v>0</v>
      </c>
      <c r="D28228">
        <v>0</v>
      </c>
      <c r="E28228">
        <v>36.617667629603275</v>
      </c>
      <c r="F28228">
        <v>9588434.6891477313</v>
      </c>
      <c r="G28228">
        <v>68363</v>
      </c>
    </row>
    <row r="28229" ht="14.25">
      <c r="A28229">
        <v>28227</v>
      </c>
      <c r="B28229">
        <v>140.31042393148076</v>
      </c>
      <c r="C28229">
        <v>0</v>
      </c>
      <c r="D28229">
        <v>0</v>
      </c>
      <c r="E28229">
        <v>36.522087950339326</v>
      </c>
      <c r="F28229">
        <v>9592041.5112278182</v>
      </c>
      <c r="G28229">
        <v>68363</v>
      </c>
    </row>
    <row r="28230" ht="14.25">
      <c r="A28230">
        <v>28228</v>
      </c>
      <c r="B28230">
        <v>140.19985999333215</v>
      </c>
      <c r="C28230">
        <v>0</v>
      </c>
      <c r="D28230">
        <v>0</v>
      </c>
      <c r="E28230">
        <v>36.608094755341106</v>
      </c>
      <c r="F28230">
        <v>9584483.0287241656</v>
      </c>
      <c r="G28230">
        <v>68363</v>
      </c>
    </row>
    <row r="28231" ht="14.25">
      <c r="A28231">
        <v>28229</v>
      </c>
      <c r="B28231">
        <v>140.09634695843826</v>
      </c>
      <c r="C28231">
        <v>0</v>
      </c>
      <c r="D28231">
        <v>0</v>
      </c>
      <c r="E28231">
        <v>35.838953173403731</v>
      </c>
      <c r="F28231">
        <v>9577406.5671197157</v>
      </c>
      <c r="G28231">
        <v>68363</v>
      </c>
    </row>
    <row r="28232" ht="14.25">
      <c r="A28232">
        <v>28230</v>
      </c>
      <c r="B28232">
        <v>140.22791191005726</v>
      </c>
      <c r="C28232">
        <v>0</v>
      </c>
      <c r="D28232">
        <v>0</v>
      </c>
      <c r="E28232">
        <v>35.132781994378341</v>
      </c>
      <c r="F28232">
        <v>9586400.7419072445</v>
      </c>
      <c r="G28232">
        <v>68363</v>
      </c>
    </row>
    <row r="28233" ht="14.25">
      <c r="A28233">
        <v>28231</v>
      </c>
      <c r="B28233">
        <v>140.12060701898443</v>
      </c>
      <c r="C28233">
        <v>0</v>
      </c>
      <c r="D28233">
        <v>0</v>
      </c>
      <c r="E28233">
        <v>36.047220462797206</v>
      </c>
      <c r="F28233">
        <v>9579065.0576388333</v>
      </c>
      <c r="G28233">
        <v>68363</v>
      </c>
    </row>
    <row r="28234" ht="14.25">
      <c r="A28234">
        <v>28232</v>
      </c>
      <c r="B28234">
        <v>140.23629864768972</v>
      </c>
      <c r="C28234">
        <v>0</v>
      </c>
      <c r="D28234">
        <v>0</v>
      </c>
      <c r="E28234">
        <v>36.335074785185533</v>
      </c>
      <c r="F28234">
        <v>9586974.0844520126</v>
      </c>
      <c r="G28234">
        <v>68363</v>
      </c>
    </row>
    <row r="28235" ht="14.25">
      <c r="A28235">
        <v>28233</v>
      </c>
      <c r="B28235">
        <v>140.22912861998657</v>
      </c>
      <c r="C28235">
        <v>0</v>
      </c>
      <c r="D28235">
        <v>0</v>
      </c>
      <c r="E28235">
        <v>36.565108964207795</v>
      </c>
      <c r="F28235">
        <v>9586483.9198481422</v>
      </c>
      <c r="G28235">
        <v>68363</v>
      </c>
    </row>
    <row r="28236" ht="14.25">
      <c r="A28236">
        <v>28234</v>
      </c>
      <c r="B28236">
        <v>140.16730265409112</v>
      </c>
      <c r="C28236">
        <v>0</v>
      </c>
      <c r="D28236">
        <v>0</v>
      </c>
      <c r="E28236">
        <v>36.49459222867182</v>
      </c>
      <c r="F28236">
        <v>9582257.3113416303</v>
      </c>
      <c r="G28236">
        <v>68363</v>
      </c>
    </row>
    <row r="28237" ht="14.25">
      <c r="A28237">
        <v>28235</v>
      </c>
      <c r="B28237">
        <v>140.26376369955975</v>
      </c>
      <c r="C28237">
        <v>0</v>
      </c>
      <c r="D28237">
        <v>0</v>
      </c>
      <c r="E28237">
        <v>36.715607301243814</v>
      </c>
      <c r="F28237">
        <v>9588851.6777930036</v>
      </c>
      <c r="G28237">
        <v>68363</v>
      </c>
    </row>
    <row r="28238" ht="14.25">
      <c r="A28238">
        <v>28236</v>
      </c>
      <c r="B28238">
        <v>140.1453255718155</v>
      </c>
      <c r="C28238">
        <v>0</v>
      </c>
      <c r="D28238">
        <v>0</v>
      </c>
      <c r="E28238">
        <v>37.115132826238501</v>
      </c>
      <c r="F28238">
        <v>9580754.8920660242</v>
      </c>
      <c r="G28238">
        <v>68363</v>
      </c>
    </row>
    <row r="28239" ht="14.25">
      <c r="A28239">
        <v>28237</v>
      </c>
      <c r="B28239">
        <v>140.11939093788487</v>
      </c>
      <c r="C28239">
        <v>0</v>
      </c>
      <c r="D28239">
        <v>0</v>
      </c>
      <c r="E28239">
        <v>37.789170536429197</v>
      </c>
      <c r="F28239">
        <v>9578981.9226866234</v>
      </c>
      <c r="G28239">
        <v>68363</v>
      </c>
    </row>
    <row r="28240" ht="14.25">
      <c r="A28240">
        <v>28238</v>
      </c>
      <c r="B28240">
        <v>139.98625697171803</v>
      </c>
      <c r="C28240">
        <v>0</v>
      </c>
      <c r="D28240">
        <v>0</v>
      </c>
      <c r="E28240">
        <v>38.480786162436317</v>
      </c>
      <c r="F28240">
        <v>9569880.4853575602</v>
      </c>
      <c r="G28240">
        <v>68363</v>
      </c>
    </row>
    <row r="28241" ht="14.25">
      <c r="A28241">
        <v>28239</v>
      </c>
      <c r="B28241">
        <v>140.05274653761478</v>
      </c>
      <c r="C28241">
        <v>0</v>
      </c>
      <c r="D28241">
        <v>0</v>
      </c>
      <c r="E28241">
        <v>39.033945362661626</v>
      </c>
      <c r="F28241">
        <v>9574425.9115509596</v>
      </c>
      <c r="G28241">
        <v>68363</v>
      </c>
    </row>
    <row r="28242" ht="14.25">
      <c r="A28242">
        <v>28240</v>
      </c>
      <c r="B28242">
        <v>140.1278827178871</v>
      </c>
      <c r="C28242">
        <v>0</v>
      </c>
      <c r="D28242">
        <v>0</v>
      </c>
      <c r="E28242">
        <v>38.642149857114305</v>
      </c>
      <c r="F28242">
        <v>9579562.4462429155</v>
      </c>
      <c r="G28242">
        <v>68363</v>
      </c>
    </row>
    <row r="28243" ht="14.25">
      <c r="A28243">
        <v>28241</v>
      </c>
      <c r="B28243">
        <v>140.20699162639812</v>
      </c>
      <c r="C28243">
        <v>0</v>
      </c>
      <c r="D28243">
        <v>0</v>
      </c>
      <c r="E28243">
        <v>38.212900398167946</v>
      </c>
      <c r="F28243">
        <v>9584970.5685554557</v>
      </c>
      <c r="G28243">
        <v>68363</v>
      </c>
    </row>
    <row r="28244" ht="14.25">
      <c r="A28244">
        <v>28242</v>
      </c>
      <c r="B28244">
        <v>140.29680745246347</v>
      </c>
      <c r="C28244">
        <v>0</v>
      </c>
      <c r="D28244">
        <v>0</v>
      </c>
      <c r="E28244">
        <v>38.442170011088962</v>
      </c>
      <c r="F28244">
        <v>9591110.6478727609</v>
      </c>
      <c r="G28244">
        <v>68363</v>
      </c>
    </row>
    <row r="28245" ht="14.25">
      <c r="A28245">
        <v>28243</v>
      </c>
      <c r="B28245">
        <v>140.40406485071421</v>
      </c>
      <c r="C28245">
        <v>0</v>
      </c>
      <c r="D28245">
        <v>0</v>
      </c>
      <c r="E28245">
        <v>39.305025446816884</v>
      </c>
      <c r="F28245">
        <v>9598443.0853893757</v>
      </c>
      <c r="G28245">
        <v>68363</v>
      </c>
    </row>
    <row r="28246" ht="14.25">
      <c r="A28246">
        <v>28244</v>
      </c>
      <c r="B28246">
        <v>140.32984828471638</v>
      </c>
      <c r="C28246">
        <v>0</v>
      </c>
      <c r="D28246">
        <v>0</v>
      </c>
      <c r="E28246">
        <v>39.859651904075861</v>
      </c>
      <c r="F28246">
        <v>9593369.4182880651</v>
      </c>
      <c r="G28246">
        <v>68363</v>
      </c>
    </row>
    <row r="28247" ht="14.25">
      <c r="A28247">
        <v>28245</v>
      </c>
      <c r="B28247">
        <v>140.44035694337606</v>
      </c>
      <c r="C28247">
        <v>0</v>
      </c>
      <c r="D28247">
        <v>0</v>
      </c>
      <c r="E28247">
        <v>39.975707356291714</v>
      </c>
      <c r="F28247">
        <v>9600924.1217200179</v>
      </c>
      <c r="G28247">
        <v>68363</v>
      </c>
    </row>
    <row r="28248" ht="14.25">
      <c r="A28248">
        <v>28246</v>
      </c>
      <c r="B28248">
        <v>140.39258576932406</v>
      </c>
      <c r="C28248">
        <v>0</v>
      </c>
      <c r="D28248">
        <v>0</v>
      </c>
      <c r="E28248">
        <v>40.411142973524996</v>
      </c>
      <c r="F28248">
        <v>9597658.3409483004</v>
      </c>
      <c r="G28248">
        <v>68363</v>
      </c>
    </row>
    <row r="28249" ht="14.25">
      <c r="A28249">
        <v>28247</v>
      </c>
      <c r="B28249">
        <v>140.31727976599475</v>
      </c>
      <c r="C28249">
        <v>0</v>
      </c>
      <c r="D28249">
        <v>0</v>
      </c>
      <c r="E28249">
        <v>41.301148955198315</v>
      </c>
      <c r="F28249">
        <v>9592510.1966426987</v>
      </c>
      <c r="G28249">
        <v>68363</v>
      </c>
    </row>
    <row r="28250" ht="14.25">
      <c r="A28250">
        <v>28248</v>
      </c>
      <c r="B28250">
        <v>140.20371523583361</v>
      </c>
      <c r="C28250">
        <v>0</v>
      </c>
      <c r="D28250">
        <v>0</v>
      </c>
      <c r="E28250">
        <v>41.90931611868794</v>
      </c>
      <c r="F28250">
        <v>9584746.5846672934</v>
      </c>
      <c r="G28250">
        <v>68363</v>
      </c>
    </row>
    <row r="28251" ht="14.25">
      <c r="A28251">
        <v>28249</v>
      </c>
      <c r="B28251">
        <v>140.21796416844884</v>
      </c>
      <c r="C28251">
        <v>0</v>
      </c>
      <c r="D28251">
        <v>0</v>
      </c>
      <c r="E28251">
        <v>42.517767958077755</v>
      </c>
      <c r="F28251">
        <v>9585720.6844476685</v>
      </c>
      <c r="G28251">
        <v>68363</v>
      </c>
    </row>
    <row r="28252" ht="14.25">
      <c r="A28252">
        <v>28250</v>
      </c>
      <c r="B28252">
        <v>140.26390562133972</v>
      </c>
      <c r="C28252">
        <v>0</v>
      </c>
      <c r="D28252">
        <v>0</v>
      </c>
      <c r="E28252">
        <v>41.663957142744366</v>
      </c>
      <c r="F28252">
        <v>9588861.3799916469</v>
      </c>
      <c r="G28252">
        <v>68363</v>
      </c>
    </row>
    <row r="28253" ht="14.25">
      <c r="A28253">
        <v>28251</v>
      </c>
      <c r="B28253">
        <v>140.1877871972072</v>
      </c>
      <c r="C28253">
        <v>0</v>
      </c>
      <c r="D28253">
        <v>0</v>
      </c>
      <c r="E28253">
        <v>42.270515417775407</v>
      </c>
      <c r="F28253">
        <v>9583657.6961626764</v>
      </c>
      <c r="G28253">
        <v>68363</v>
      </c>
    </row>
    <row r="28254" ht="14.25">
      <c r="A28254">
        <v>28252</v>
      </c>
      <c r="B28254">
        <v>140.15397978924571</v>
      </c>
      <c r="C28254">
        <v>0</v>
      </c>
      <c r="D28254">
        <v>0</v>
      </c>
      <c r="E28254">
        <v>41.647919515036982</v>
      </c>
      <c r="F28254">
        <v>9581346.5203322042</v>
      </c>
      <c r="G28254">
        <v>68363</v>
      </c>
    </row>
    <row r="28255" ht="14.25">
      <c r="A28255">
        <v>28253</v>
      </c>
      <c r="B28255">
        <v>140.17698822505128</v>
      </c>
      <c r="C28255">
        <v>0</v>
      </c>
      <c r="D28255">
        <v>0</v>
      </c>
      <c r="E28255">
        <v>41.626564789115861</v>
      </c>
      <c r="F28255">
        <v>9582919.4460291807</v>
      </c>
      <c r="G28255">
        <v>68363</v>
      </c>
    </row>
    <row r="28256" ht="14.25">
      <c r="A28256">
        <v>28254</v>
      </c>
      <c r="B28256">
        <v>140.19356854216912</v>
      </c>
      <c r="C28256">
        <v>0</v>
      </c>
      <c r="D28256">
        <v>0</v>
      </c>
      <c r="E28256">
        <v>40.886391615035478</v>
      </c>
      <c r="F28256">
        <v>9584052.9262483083</v>
      </c>
      <c r="G28256">
        <v>68363</v>
      </c>
    </row>
    <row r="28257" ht="14.25">
      <c r="A28257">
        <v>28255</v>
      </c>
      <c r="B28257">
        <v>140.32888034372175</v>
      </c>
      <c r="C28257">
        <v>0</v>
      </c>
      <c r="D28257">
        <v>0</v>
      </c>
      <c r="E28257">
        <v>41.754312255413396</v>
      </c>
      <c r="F28257">
        <v>9593303.2469378505</v>
      </c>
      <c r="G28257">
        <v>68363</v>
      </c>
    </row>
    <row r="28258" ht="14.25">
      <c r="A28258">
        <v>28256</v>
      </c>
      <c r="B28258">
        <v>140.26929346562858</v>
      </c>
      <c r="C28258">
        <v>0</v>
      </c>
      <c r="D28258">
        <v>0</v>
      </c>
      <c r="E28258">
        <v>41.642346739025527</v>
      </c>
      <c r="F28258">
        <v>9589229.7091907673</v>
      </c>
      <c r="G28258">
        <v>68363</v>
      </c>
    </row>
    <row r="28259" ht="14.25">
      <c r="A28259">
        <v>28257</v>
      </c>
      <c r="B28259">
        <v>140.28666570182796</v>
      </c>
      <c r="C28259">
        <v>0</v>
      </c>
      <c r="D28259">
        <v>0</v>
      </c>
      <c r="E28259">
        <v>40.675266327255549</v>
      </c>
      <c r="F28259">
        <v>9590417.3273740653</v>
      </c>
      <c r="G28259">
        <v>68363</v>
      </c>
    </row>
    <row r="28260" ht="14.25">
      <c r="A28260">
        <v>28258</v>
      </c>
      <c r="B28260">
        <v>140.38052240029631</v>
      </c>
      <c r="C28260">
        <v>0</v>
      </c>
      <c r="D28260">
        <v>0</v>
      </c>
      <c r="E28260">
        <v>40.262883370405497</v>
      </c>
      <c r="F28260">
        <v>9596833.6528514568</v>
      </c>
      <c r="G28260">
        <v>68363</v>
      </c>
    </row>
    <row r="28261" ht="14.25">
      <c r="A28261">
        <v>28259</v>
      </c>
      <c r="B28261">
        <v>140.5172679835496</v>
      </c>
      <c r="C28261">
        <v>0</v>
      </c>
      <c r="D28261">
        <v>0</v>
      </c>
      <c r="E28261">
        <v>40.808710273476038</v>
      </c>
      <c r="F28261">
        <v>9606181.9911594018</v>
      </c>
      <c r="G28261">
        <v>68363</v>
      </c>
    </row>
    <row r="28262" ht="14.25">
      <c r="A28262">
        <v>28260</v>
      </c>
      <c r="B28262">
        <v>140.63379769017735</v>
      </c>
      <c r="C28262">
        <v>0</v>
      </c>
      <c r="D28262">
        <v>0</v>
      </c>
      <c r="E28262">
        <v>39.978714862583907</v>
      </c>
      <c r="F28262">
        <v>9614148.3114935942</v>
      </c>
      <c r="G28262">
        <v>68363</v>
      </c>
    </row>
    <row r="28263" ht="14.25">
      <c r="A28263">
        <v>28261</v>
      </c>
      <c r="B28263">
        <v>140.56758895744497</v>
      </c>
      <c r="C28263">
        <v>0</v>
      </c>
      <c r="D28263">
        <v>0</v>
      </c>
      <c r="E28263">
        <v>39.312395232499227</v>
      </c>
      <c r="F28263">
        <v>9609622.0838978104</v>
      </c>
      <c r="G28263">
        <v>68363</v>
      </c>
    </row>
    <row r="28264" ht="14.25">
      <c r="A28264">
        <v>28262</v>
      </c>
      <c r="B28264">
        <v>140.65668416518164</v>
      </c>
      <c r="C28264">
        <v>0</v>
      </c>
      <c r="D28264">
        <v>0</v>
      </c>
      <c r="E28264">
        <v>38.627372444370216</v>
      </c>
      <c r="F28264">
        <v>9615712.899584312</v>
      </c>
      <c r="G28264">
        <v>68363</v>
      </c>
    </row>
    <row r="28265" ht="14.25">
      <c r="A28265">
        <v>28263</v>
      </c>
      <c r="B28265">
        <v>140.65131951850589</v>
      </c>
      <c r="C28265">
        <v>0</v>
      </c>
      <c r="D28265">
        <v>0</v>
      </c>
      <c r="E28265">
        <v>38.858070536945817</v>
      </c>
      <c r="F28265">
        <v>9615346.1562436186</v>
      </c>
      <c r="G28265">
        <v>68363</v>
      </c>
    </row>
    <row r="28266" ht="14.25">
      <c r="A28266">
        <v>28264</v>
      </c>
      <c r="B28266">
        <v>140.60671999664078</v>
      </c>
      <c r="C28266">
        <v>0</v>
      </c>
      <c r="D28266">
        <v>0</v>
      </c>
      <c r="E28266">
        <v>38.407524104200803</v>
      </c>
      <c r="F28266">
        <v>9612297.1991303526</v>
      </c>
      <c r="G28266">
        <v>68363</v>
      </c>
    </row>
    <row r="28267" ht="14.25">
      <c r="A28267">
        <v>28265</v>
      </c>
      <c r="B28267">
        <v>140.6914224315758</v>
      </c>
      <c r="C28267">
        <v>0</v>
      </c>
      <c r="D28267">
        <v>0</v>
      </c>
      <c r="E28267">
        <v>39.071834349332981</v>
      </c>
      <c r="F28267">
        <v>9618087.7116898168</v>
      </c>
      <c r="G28267">
        <v>68363</v>
      </c>
    </row>
    <row r="28268" ht="14.25">
      <c r="A28268">
        <v>28266</v>
      </c>
      <c r="B28268">
        <v>140.76688804608509</v>
      </c>
      <c r="C28268">
        <v>0</v>
      </c>
      <c r="D28268">
        <v>0</v>
      </c>
      <c r="E28268">
        <v>38.144145729615211</v>
      </c>
      <c r="F28268">
        <v>9623246.7674945146</v>
      </c>
      <c r="G28268">
        <v>68363</v>
      </c>
    </row>
    <row r="28269" ht="14.25">
      <c r="A28269">
        <v>28267</v>
      </c>
      <c r="B28269">
        <v>140.79114894878711</v>
      </c>
      <c r="C28269">
        <v>0</v>
      </c>
      <c r="D28269">
        <v>0</v>
      </c>
      <c r="E28269">
        <v>38.100372005982358</v>
      </c>
      <c r="F28269">
        <v>9624905.3155859336</v>
      </c>
      <c r="G28269">
        <v>68363</v>
      </c>
    </row>
    <row r="28270" ht="14.25">
      <c r="A28270">
        <v>28268</v>
      </c>
      <c r="B28270">
        <v>140.89103820931231</v>
      </c>
      <c r="C28270">
        <v>0</v>
      </c>
      <c r="D28270">
        <v>0</v>
      </c>
      <c r="E28270">
        <v>38.188037239175323</v>
      </c>
      <c r="F28270">
        <v>9631734.0451032184</v>
      </c>
      <c r="G28270">
        <v>68363</v>
      </c>
    </row>
    <row r="28271" ht="14.25">
      <c r="A28271">
        <v>28269</v>
      </c>
      <c r="B28271">
        <v>140.75698998183759</v>
      </c>
      <c r="C28271">
        <v>0</v>
      </c>
      <c r="D28271">
        <v>0</v>
      </c>
      <c r="E28271">
        <v>37.331949629326552</v>
      </c>
      <c r="F28271">
        <v>9622570.1061283629</v>
      </c>
      <c r="G28271">
        <v>68363</v>
      </c>
    </row>
    <row r="28272" ht="14.25">
      <c r="A28272">
        <v>28270</v>
      </c>
      <c r="B28272">
        <v>140.71552871786241</v>
      </c>
      <c r="C28272">
        <v>0</v>
      </c>
      <c r="D28272">
        <v>0</v>
      </c>
      <c r="E28272">
        <v>37.570546275108072</v>
      </c>
      <c r="F28272">
        <v>9619735.6897392273</v>
      </c>
      <c r="G28272">
        <v>68363</v>
      </c>
    </row>
    <row r="28273" ht="14.25">
      <c r="A28273">
        <v>28271</v>
      </c>
      <c r="B28273">
        <v>140.70128780284983</v>
      </c>
      <c r="C28273">
        <v>0</v>
      </c>
      <c r="D28273">
        <v>0</v>
      </c>
      <c r="E28273">
        <v>37.85504660807085</v>
      </c>
      <c r="F28273">
        <v>9618762.1380662229</v>
      </c>
      <c r="G28273">
        <v>68363</v>
      </c>
    </row>
    <row r="28274" ht="14.25">
      <c r="A28274">
        <v>28272</v>
      </c>
      <c r="B28274">
        <v>140.56436506202934</v>
      </c>
      <c r="C28274">
        <v>0</v>
      </c>
      <c r="D28274">
        <v>0</v>
      </c>
      <c r="E28274">
        <v>37.270961190413409</v>
      </c>
      <c r="F28274">
        <v>9609401.6887355112</v>
      </c>
      <c r="G28274">
        <v>68363</v>
      </c>
    </row>
    <row r="28275" ht="14.25">
      <c r="A28275">
        <v>28273</v>
      </c>
      <c r="B28275">
        <v>140.60318501624533</v>
      </c>
      <c r="C28275">
        <v>0</v>
      </c>
      <c r="D28275">
        <v>0</v>
      </c>
      <c r="E28275">
        <v>37.845643466056266</v>
      </c>
      <c r="F28275">
        <v>9612055.5372655801</v>
      </c>
      <c r="G28275">
        <v>68363</v>
      </c>
    </row>
    <row r="28276" ht="14.25">
      <c r="A28276">
        <v>28274</v>
      </c>
      <c r="B28276">
        <v>140.53850324272184</v>
      </c>
      <c r="C28276">
        <v>0</v>
      </c>
      <c r="D28276">
        <v>0</v>
      </c>
      <c r="E28276">
        <v>37.710129140720561</v>
      </c>
      <c r="F28276">
        <v>9607633.6971821934</v>
      </c>
      <c r="G28276">
        <v>68363</v>
      </c>
    </row>
    <row r="28277" ht="14.25">
      <c r="A28277">
        <v>28275</v>
      </c>
      <c r="B28277">
        <v>140.56747573404306</v>
      </c>
      <c r="C28277">
        <v>0</v>
      </c>
      <c r="D28277">
        <v>0</v>
      </c>
      <c r="E28277">
        <v>36.94231817776992</v>
      </c>
      <c r="F28277">
        <v>9609614.3436063863</v>
      </c>
      <c r="G28277">
        <v>68363</v>
      </c>
    </row>
    <row r="28278" ht="14.25">
      <c r="A28278">
        <v>28276</v>
      </c>
      <c r="B28278">
        <v>140.69392203999311</v>
      </c>
      <c r="C28278">
        <v>0</v>
      </c>
      <c r="D28278">
        <v>0</v>
      </c>
      <c r="E28278">
        <v>36.411014893903541</v>
      </c>
      <c r="F28278">
        <v>9618258.592420049</v>
      </c>
      <c r="G28278">
        <v>68363</v>
      </c>
    </row>
    <row r="28279" ht="14.25">
      <c r="A28279">
        <v>28277</v>
      </c>
      <c r="B28279">
        <v>140.74009909823198</v>
      </c>
      <c r="C28279">
        <v>0</v>
      </c>
      <c r="D28279">
        <v>0</v>
      </c>
      <c r="E28279">
        <v>35.777011835337838</v>
      </c>
      <c r="F28279">
        <v>9621415.3946524337</v>
      </c>
      <c r="G28279">
        <v>68363</v>
      </c>
    </row>
    <row r="28280" ht="14.25">
      <c r="A28280">
        <v>28278</v>
      </c>
      <c r="B28280">
        <v>140.75739209026074</v>
      </c>
      <c r="C28280">
        <v>0</v>
      </c>
      <c r="D28280">
        <v>0</v>
      </c>
      <c r="E28280">
        <v>34.972135844236789</v>
      </c>
      <c r="F28280">
        <v>9622597.5954664946</v>
      </c>
      <c r="G28280">
        <v>68363</v>
      </c>
    </row>
    <row r="28281" ht="14.25">
      <c r="A28281">
        <v>28279</v>
      </c>
      <c r="B28281">
        <v>140.84295478536285</v>
      </c>
      <c r="C28281">
        <v>0</v>
      </c>
      <c r="D28281">
        <v>0</v>
      </c>
      <c r="E28281">
        <v>34.551449268361218</v>
      </c>
      <c r="F28281">
        <v>9628446.9179917611</v>
      </c>
      <c r="G28281">
        <v>68363</v>
      </c>
    </row>
    <row r="28282" ht="14.25">
      <c r="A28282">
        <v>28280</v>
      </c>
      <c r="B28282">
        <v>140.83887017119551</v>
      </c>
      <c r="C28282">
        <v>0</v>
      </c>
      <c r="D28282">
        <v>0</v>
      </c>
      <c r="E28282">
        <v>34.413020230629215</v>
      </c>
      <c r="F28282">
        <v>9628167.681513438</v>
      </c>
      <c r="G28282">
        <v>68363</v>
      </c>
    </row>
    <row r="28283" ht="14.25">
      <c r="A28283">
        <v>28281</v>
      </c>
      <c r="B28283">
        <v>140.93349633706208</v>
      </c>
      <c r="C28283">
        <v>0</v>
      </c>
      <c r="D28283">
        <v>0</v>
      </c>
      <c r="E28283">
        <v>34.271228535197842</v>
      </c>
      <c r="F28283">
        <v>9634636.6100905742</v>
      </c>
      <c r="G28283">
        <v>68363</v>
      </c>
    </row>
    <row r="28284" ht="14.25">
      <c r="A28284">
        <v>28282</v>
      </c>
      <c r="B28284">
        <v>140.97712153902577</v>
      </c>
      <c r="C28284">
        <v>0</v>
      </c>
      <c r="D28284">
        <v>0</v>
      </c>
      <c r="E28284">
        <v>33.361300419099379</v>
      </c>
      <c r="F28284">
        <v>9637618.9597724192</v>
      </c>
      <c r="G28284">
        <v>68363</v>
      </c>
    </row>
    <row r="28285" ht="14.25">
      <c r="A28285">
        <v>28283</v>
      </c>
      <c r="B28285">
        <v>141.05552721213425</v>
      </c>
      <c r="C28285">
        <v>0</v>
      </c>
      <c r="D28285">
        <v>0</v>
      </c>
      <c r="E28285">
        <v>33.322214416936575</v>
      </c>
      <c r="F28285">
        <v>9642979.0068031345</v>
      </c>
      <c r="G28285">
        <v>68363</v>
      </c>
    </row>
    <row r="28286" ht="14.25">
      <c r="A28286">
        <v>28284</v>
      </c>
      <c r="B28286">
        <v>141.00573632509196</v>
      </c>
      <c r="C28286">
        <v>0</v>
      </c>
      <c r="D28286">
        <v>0</v>
      </c>
      <c r="E28286">
        <v>32.966591731568791</v>
      </c>
      <c r="F28286">
        <v>9639575.1523922607</v>
      </c>
      <c r="G28286">
        <v>68363</v>
      </c>
    </row>
    <row r="28287" ht="14.25">
      <c r="A28287">
        <v>28285</v>
      </c>
      <c r="B28287">
        <v>140.97528639427378</v>
      </c>
      <c r="C28287">
        <v>0</v>
      </c>
      <c r="D28287">
        <v>0</v>
      </c>
      <c r="E28287">
        <v>33.050048269399028</v>
      </c>
      <c r="F28287">
        <v>9637493.5037717391</v>
      </c>
      <c r="G28287">
        <v>68363</v>
      </c>
    </row>
    <row r="28288" ht="14.25">
      <c r="A28288">
        <v>28286</v>
      </c>
      <c r="B28288">
        <v>141.05205240922598</v>
      </c>
      <c r="C28288">
        <v>0</v>
      </c>
      <c r="D28288">
        <v>0</v>
      </c>
      <c r="E28288">
        <v>33.568470239386031</v>
      </c>
      <c r="F28288">
        <v>9642741.4588519149</v>
      </c>
      <c r="G28288">
        <v>68363</v>
      </c>
    </row>
    <row r="28289" ht="14.25">
      <c r="A28289">
        <v>28287</v>
      </c>
      <c r="B28289">
        <v>140.92716231687189</v>
      </c>
      <c r="C28289">
        <v>0</v>
      </c>
      <c r="D28289">
        <v>0</v>
      </c>
      <c r="E28289">
        <v>34.2699487636852</v>
      </c>
      <c r="F28289">
        <v>9634203.5974683128</v>
      </c>
      <c r="G28289">
        <v>68363</v>
      </c>
    </row>
    <row r="28290" ht="14.25">
      <c r="A28290">
        <v>28288</v>
      </c>
      <c r="B28290">
        <v>141.02781354199371</v>
      </c>
      <c r="C28290">
        <v>0</v>
      </c>
      <c r="D28290">
        <v>0</v>
      </c>
      <c r="E28290">
        <v>35.070945833113214</v>
      </c>
      <c r="F28290">
        <v>9641084.4171713162</v>
      </c>
      <c r="G28290">
        <v>68363</v>
      </c>
    </row>
    <row r="28291" ht="14.25">
      <c r="A28291">
        <v>28289</v>
      </c>
      <c r="B28291">
        <v>141.02114960190613</v>
      </c>
      <c r="C28291">
        <v>0</v>
      </c>
      <c r="D28291">
        <v>0</v>
      </c>
      <c r="E28291">
        <v>34.650626987519615</v>
      </c>
      <c r="F28291">
        <v>9640628.8502351083</v>
      </c>
      <c r="G28291">
        <v>68363</v>
      </c>
    </row>
    <row r="28292" ht="14.25">
      <c r="A28292">
        <v>28290</v>
      </c>
      <c r="B28292">
        <v>141.15136402401242</v>
      </c>
      <c r="C28292">
        <v>0</v>
      </c>
      <c r="D28292">
        <v>0</v>
      </c>
      <c r="E28292">
        <v>35.456969229283871</v>
      </c>
      <c r="F28292">
        <v>9649530.698773561</v>
      </c>
      <c r="G28292">
        <v>68363</v>
      </c>
    </row>
    <row r="28293" ht="14.25">
      <c r="A28293">
        <v>28291</v>
      </c>
      <c r="B28293">
        <v>141.17368298765226</v>
      </c>
      <c r="C28293">
        <v>0</v>
      </c>
      <c r="D28293">
        <v>0</v>
      </c>
      <c r="E28293">
        <v>35.316115957544042</v>
      </c>
      <c r="F28293">
        <v>9651056.4900848716</v>
      </c>
      <c r="G28293">
        <v>68363</v>
      </c>
    </row>
    <row r="28294" ht="14.25">
      <c r="A28294">
        <v>28292</v>
      </c>
      <c r="B28294">
        <v>141.10191638882503</v>
      </c>
      <c r="C28294">
        <v>0</v>
      </c>
      <c r="D28294">
        <v>0</v>
      </c>
      <c r="E28294">
        <v>35.632897363716559</v>
      </c>
      <c r="F28294">
        <v>9646150.3100892454</v>
      </c>
      <c r="G28294">
        <v>68363</v>
      </c>
    </row>
    <row r="28295" ht="14.25">
      <c r="A28295">
        <v>28293</v>
      </c>
      <c r="B28295">
        <v>141.18189982841247</v>
      </c>
      <c r="C28295">
        <v>0</v>
      </c>
      <c r="D28295">
        <v>0</v>
      </c>
      <c r="E28295">
        <v>36.285648901340075</v>
      </c>
      <c r="F28295">
        <v>9651618.2179697622</v>
      </c>
      <c r="G28295">
        <v>68363</v>
      </c>
    </row>
    <row r="28296" ht="14.25">
      <c r="A28296">
        <v>28294</v>
      </c>
      <c r="B28296">
        <v>141.19211426820496</v>
      </c>
      <c r="C28296">
        <v>0</v>
      </c>
      <c r="D28296">
        <v>0</v>
      </c>
      <c r="E28296">
        <v>35.62302777659994</v>
      </c>
      <c r="F28296">
        <v>9652316.5077172965</v>
      </c>
      <c r="G28296">
        <v>68363</v>
      </c>
    </row>
    <row r="28297" ht="14.25">
      <c r="A28297">
        <v>28295</v>
      </c>
      <c r="B28297">
        <v>141.2737431577853</v>
      </c>
      <c r="C28297">
        <v>0</v>
      </c>
      <c r="D28297">
        <v>0</v>
      </c>
      <c r="E28297">
        <v>34.925644434231899</v>
      </c>
      <c r="F28297">
        <v>9657896.9034956768</v>
      </c>
      <c r="G28297">
        <v>68363</v>
      </c>
    </row>
    <row r="28298" ht="14.25">
      <c r="A28298">
        <v>28296</v>
      </c>
      <c r="B28298">
        <v>141.3629088948565</v>
      </c>
      <c r="C28298">
        <v>0</v>
      </c>
      <c r="D28298">
        <v>0</v>
      </c>
      <c r="E28298">
        <v>35.528150366371378</v>
      </c>
      <c r="F28298">
        <v>9663992.5407790747</v>
      </c>
      <c r="G28298">
        <v>68363</v>
      </c>
    </row>
    <row r="28299" ht="14.25">
      <c r="A28299">
        <v>28297</v>
      </c>
      <c r="B28299">
        <v>141.41881686481815</v>
      </c>
      <c r="C28299">
        <v>0</v>
      </c>
      <c r="D28299">
        <v>0</v>
      </c>
      <c r="E28299">
        <v>35.901150428549528</v>
      </c>
      <c r="F28299">
        <v>9667814.577329563</v>
      </c>
      <c r="G28299">
        <v>68363</v>
      </c>
    </row>
    <row r="28300" ht="14.25">
      <c r="A28300">
        <v>28298</v>
      </c>
      <c r="B28300">
        <v>141.4244934352113</v>
      </c>
      <c r="C28300">
        <v>0</v>
      </c>
      <c r="D28300">
        <v>0</v>
      </c>
      <c r="E28300">
        <v>35.581333699986928</v>
      </c>
      <c r="F28300">
        <v>9668202.644711351</v>
      </c>
      <c r="G28300">
        <v>68363</v>
      </c>
    </row>
    <row r="28301" ht="14.25">
      <c r="A28301">
        <v>28299</v>
      </c>
      <c r="B28301">
        <v>141.41491998657409</v>
      </c>
      <c r="C28301">
        <v>0</v>
      </c>
      <c r="D28301">
        <v>0</v>
      </c>
      <c r="E28301">
        <v>34.653081591214587</v>
      </c>
      <c r="F28301">
        <v>9667548.1750421654</v>
      </c>
      <c r="G28301">
        <v>68363</v>
      </c>
    </row>
    <row r="28302" ht="14.25">
      <c r="A28302">
        <v>28300</v>
      </c>
      <c r="B28302">
        <v>141.32157461059961</v>
      </c>
      <c r="C28302">
        <v>0</v>
      </c>
      <c r="D28302">
        <v>0</v>
      </c>
      <c r="E28302">
        <v>34.649182900963332</v>
      </c>
      <c r="F28302">
        <v>9661166.8051044215</v>
      </c>
      <c r="G28302">
        <v>68363</v>
      </c>
    </row>
    <row r="28303" ht="14.25">
      <c r="A28303">
        <v>28301</v>
      </c>
      <c r="B28303">
        <v>141.36294270283696</v>
      </c>
      <c r="C28303">
        <v>0</v>
      </c>
      <c r="D28303">
        <v>0</v>
      </c>
      <c r="E28303">
        <v>34.947944943381096</v>
      </c>
      <c r="F28303">
        <v>9663994.8519940432</v>
      </c>
      <c r="G28303">
        <v>68363</v>
      </c>
    </row>
    <row r="28304" ht="14.25">
      <c r="A28304">
        <v>28302</v>
      </c>
      <c r="B28304">
        <v>141.43823753448186</v>
      </c>
      <c r="C28304">
        <v>0</v>
      </c>
      <c r="D28304">
        <v>0</v>
      </c>
      <c r="E28304">
        <v>34.824510044158927</v>
      </c>
      <c r="F28304">
        <v>9669142.2325697839</v>
      </c>
      <c r="G28304">
        <v>68363</v>
      </c>
    </row>
    <row r="28305" ht="14.25">
      <c r="A28305">
        <v>28303</v>
      </c>
      <c r="B28305">
        <v>141.47109622422821</v>
      </c>
      <c r="C28305">
        <v>0</v>
      </c>
      <c r="D28305">
        <v>0</v>
      </c>
      <c r="E28305">
        <v>33.983958194297024</v>
      </c>
      <c r="F28305">
        <v>9671388.5511769131</v>
      </c>
      <c r="G28305">
        <v>68363</v>
      </c>
    </row>
    <row r="28306" ht="14.25">
      <c r="A28306">
        <v>28304</v>
      </c>
      <c r="B28306">
        <v>141.54043498586122</v>
      </c>
      <c r="C28306">
        <v>0</v>
      </c>
      <c r="D28306">
        <v>0</v>
      </c>
      <c r="E28306">
        <v>34.979839818303958</v>
      </c>
      <c r="F28306">
        <v>9676128.7569384314</v>
      </c>
      <c r="G28306">
        <v>68363</v>
      </c>
    </row>
    <row r="28307" ht="14.25">
      <c r="A28307">
        <v>28305</v>
      </c>
      <c r="B28307">
        <v>141.58311104910192</v>
      </c>
      <c r="C28307">
        <v>0</v>
      </c>
      <c r="D28307">
        <v>0</v>
      </c>
      <c r="E28307">
        <v>35.221693549342021</v>
      </c>
      <c r="F28307">
        <v>9679046.2206497546</v>
      </c>
      <c r="G28307">
        <v>68363</v>
      </c>
    </row>
    <row r="28308" ht="14.25">
      <c r="A28308">
        <v>28306</v>
      </c>
      <c r="B28308">
        <v>141.6033557966569</v>
      </c>
      <c r="C28308">
        <v>0</v>
      </c>
      <c r="D28308">
        <v>0</v>
      </c>
      <c r="E28308">
        <v>35.571207870329523</v>
      </c>
      <c r="F28308">
        <v>9680430.2123268563</v>
      </c>
      <c r="G28308">
        <v>68363</v>
      </c>
    </row>
    <row r="28309" ht="14.25">
      <c r="A28309">
        <v>28307</v>
      </c>
      <c r="B28309">
        <v>141.64595215674379</v>
      </c>
      <c r="C28309">
        <v>0</v>
      </c>
      <c r="D28309">
        <v>0</v>
      </c>
      <c r="E28309">
        <v>34.666981063608375</v>
      </c>
      <c r="F28309">
        <v>9683342.227291476</v>
      </c>
      <c r="G28309">
        <v>68363</v>
      </c>
    </row>
    <row r="28310" ht="14.25">
      <c r="A28310">
        <v>28308</v>
      </c>
      <c r="B28310">
        <v>141.7281916441861</v>
      </c>
      <c r="C28310">
        <v>0</v>
      </c>
      <c r="D28310">
        <v>0</v>
      </c>
      <c r="E28310">
        <v>35.258185881345923</v>
      </c>
      <c r="F28310">
        <v>9688964.3653714936</v>
      </c>
      <c r="G28310">
        <v>68363</v>
      </c>
    </row>
    <row r="28311" ht="14.25">
      <c r="A28311">
        <v>28309</v>
      </c>
      <c r="B28311">
        <v>141.76018503667106</v>
      </c>
      <c r="C28311">
        <v>0</v>
      </c>
      <c r="D28311">
        <v>0</v>
      </c>
      <c r="E28311">
        <v>34.764867019640789</v>
      </c>
      <c r="F28311">
        <v>9691151.5296619441</v>
      </c>
      <c r="G28311">
        <v>68363</v>
      </c>
    </row>
    <row r="28312" ht="14.25">
      <c r="A28312">
        <v>28310</v>
      </c>
      <c r="B28312">
        <v>141.84123159694883</v>
      </c>
      <c r="C28312">
        <v>0</v>
      </c>
      <c r="D28312">
        <v>0</v>
      </c>
      <c r="E28312">
        <v>34.429637585642666</v>
      </c>
      <c r="F28312">
        <v>9696692.1156622134</v>
      </c>
      <c r="G28312">
        <v>68363</v>
      </c>
    </row>
    <row r="28313" ht="14.25">
      <c r="A28313">
        <v>28311</v>
      </c>
      <c r="B28313">
        <v>141.89239957146023</v>
      </c>
      <c r="C28313">
        <v>0</v>
      </c>
      <c r="D28313">
        <v>0</v>
      </c>
      <c r="E28313">
        <v>34.979878867521222</v>
      </c>
      <c r="F28313">
        <v>9700190.1119037364</v>
      </c>
      <c r="G28313">
        <v>68363</v>
      </c>
    </row>
    <row r="28314" ht="14.25">
      <c r="A28314">
        <v>28312</v>
      </c>
      <c r="B28314">
        <v>141.89080680911079</v>
      </c>
      <c r="C28314">
        <v>0</v>
      </c>
      <c r="D28314">
        <v>0</v>
      </c>
      <c r="E28314">
        <v>35.597129178051048</v>
      </c>
      <c r="F28314">
        <v>9700081.2258912399</v>
      </c>
      <c r="G28314">
        <v>68363</v>
      </c>
    </row>
    <row r="28315" ht="14.25">
      <c r="A28315">
        <v>28313</v>
      </c>
      <c r="B28315">
        <v>141.86012135815673</v>
      </c>
      <c r="C28315">
        <v>0</v>
      </c>
      <c r="D28315">
        <v>0</v>
      </c>
      <c r="E28315">
        <v>35.80378349717256</v>
      </c>
      <c r="F28315">
        <v>9697983.4764076695</v>
      </c>
      <c r="G28315">
        <v>68363</v>
      </c>
    </row>
    <row r="28316" ht="14.25">
      <c r="A28316">
        <v>28314</v>
      </c>
      <c r="B28316">
        <v>141.78965147401553</v>
      </c>
      <c r="C28316">
        <v>0</v>
      </c>
      <c r="D28316">
        <v>0</v>
      </c>
      <c r="E28316">
        <v>34.850180066685972</v>
      </c>
      <c r="F28316">
        <v>9693165.9437181242</v>
      </c>
      <c r="G28316">
        <v>68363</v>
      </c>
    </row>
    <row r="28317" ht="14.25">
      <c r="A28317">
        <v>28315</v>
      </c>
      <c r="B28317">
        <v>141.83838363099693</v>
      </c>
      <c r="C28317">
        <v>0</v>
      </c>
      <c r="D28317">
        <v>0</v>
      </c>
      <c r="E28317">
        <v>34.356400802392102</v>
      </c>
      <c r="F28317">
        <v>9696497.4201658424</v>
      </c>
      <c r="G28317">
        <v>68363</v>
      </c>
    </row>
    <row r="28318" ht="14.25">
      <c r="A28318">
        <v>28316</v>
      </c>
      <c r="B28318">
        <v>141.92455023927397</v>
      </c>
      <c r="C28318">
        <v>0</v>
      </c>
      <c r="D28318">
        <v>0</v>
      </c>
      <c r="E28318">
        <v>33.801552117447464</v>
      </c>
      <c r="F28318">
        <v>9702388.0280074868</v>
      </c>
      <c r="G28318">
        <v>68363</v>
      </c>
    </row>
    <row r="28319" ht="14.25">
      <c r="A28319">
        <v>28317</v>
      </c>
      <c r="B28319">
        <v>142.00286781407959</v>
      </c>
      <c r="C28319">
        <v>0</v>
      </c>
      <c r="D28319">
        <v>0</v>
      </c>
      <c r="E28319">
        <v>33.161621311726179</v>
      </c>
      <c r="F28319">
        <v>9707742.0523739234</v>
      </c>
      <c r="G28319">
        <v>68363</v>
      </c>
    </row>
    <row r="28320" ht="14.25">
      <c r="A28320">
        <v>28318</v>
      </c>
      <c r="B28320">
        <v>142.02625116556746</v>
      </c>
      <c r="C28320">
        <v>0</v>
      </c>
      <c r="D28320">
        <v>0</v>
      </c>
      <c r="E28320">
        <v>33.408639291891674</v>
      </c>
      <c r="F28320">
        <v>9709340.6084316876</v>
      </c>
      <c r="G28320">
        <v>68363</v>
      </c>
    </row>
    <row r="28321" ht="14.25">
      <c r="A28321">
        <v>28319</v>
      </c>
      <c r="B28321">
        <v>142.08497382596187</v>
      </c>
      <c r="C28321">
        <v>0</v>
      </c>
      <c r="D28321">
        <v>0</v>
      </c>
      <c r="E28321">
        <v>34.316701146836969</v>
      </c>
      <c r="F28321">
        <v>9713355.0656642318</v>
      </c>
      <c r="G28321">
        <v>68363</v>
      </c>
    </row>
    <row r="28322" ht="14.25">
      <c r="A28322">
        <v>28320</v>
      </c>
      <c r="B28322">
        <v>142.10933244510559</v>
      </c>
      <c r="C28322">
        <v>0</v>
      </c>
      <c r="D28322">
        <v>0</v>
      </c>
      <c r="E28322">
        <v>35.015777166561428</v>
      </c>
      <c r="F28322">
        <v>9715020.2939447537</v>
      </c>
      <c r="G28322">
        <v>68363</v>
      </c>
    </row>
    <row r="28323" ht="14.25">
      <c r="A28323">
        <v>28321</v>
      </c>
      <c r="B28323">
        <v>142.08681160754381</v>
      </c>
      <c r="C28323">
        <v>0</v>
      </c>
      <c r="D28323">
        <v>0</v>
      </c>
      <c r="E28323">
        <v>35.761731960917864</v>
      </c>
      <c r="F28323">
        <v>9713480.7019265182</v>
      </c>
      <c r="G28323">
        <v>68363</v>
      </c>
    </row>
    <row r="28324" ht="14.25">
      <c r="A28324">
        <v>28322</v>
      </c>
      <c r="B28324">
        <v>142.13677049218705</v>
      </c>
      <c r="C28324">
        <v>0</v>
      </c>
      <c r="D28324">
        <v>0</v>
      </c>
      <c r="E28324">
        <v>35.392275658975024</v>
      </c>
      <c r="F28324">
        <v>9716896.0411573835</v>
      </c>
      <c r="G28324">
        <v>68363</v>
      </c>
    </row>
    <row r="28325" ht="14.25">
      <c r="A28325">
        <v>28323</v>
      </c>
      <c r="B28325">
        <v>142.03742424697751</v>
      </c>
      <c r="C28325">
        <v>0</v>
      </c>
      <c r="D28325">
        <v>0</v>
      </c>
      <c r="E28325">
        <v>35.301806862192279</v>
      </c>
      <c r="F28325">
        <v>9710104.4337961227</v>
      </c>
      <c r="G28325">
        <v>68363</v>
      </c>
    </row>
    <row r="28326" ht="14.25">
      <c r="A28326">
        <v>28324</v>
      </c>
      <c r="B28326">
        <v>142.13601089364144</v>
      </c>
      <c r="C28326">
        <v>0</v>
      </c>
      <c r="D28326">
        <v>0</v>
      </c>
      <c r="E28326">
        <v>35.678663020138629</v>
      </c>
      <c r="F28326">
        <v>9716844.1127220094</v>
      </c>
      <c r="G28326">
        <v>68363</v>
      </c>
    </row>
    <row r="28327" ht="14.25">
      <c r="A28327">
        <v>28325</v>
      </c>
      <c r="B28327">
        <v>142.14441081859624</v>
      </c>
      <c r="C28327">
        <v>0</v>
      </c>
      <c r="D28327">
        <v>0</v>
      </c>
      <c r="E28327">
        <v>35.599066187132102</v>
      </c>
      <c r="F28327">
        <v>9717418.3567916956</v>
      </c>
      <c r="G28327">
        <v>68363</v>
      </c>
    </row>
    <row r="28328" ht="14.25">
      <c r="A28328">
        <v>28326</v>
      </c>
      <c r="B28328">
        <v>142.15086680504118</v>
      </c>
      <c r="C28328">
        <v>0</v>
      </c>
      <c r="D28328">
        <v>0</v>
      </c>
      <c r="E28328">
        <v>35.483893601551742</v>
      </c>
      <c r="F28328">
        <v>9717859.7073930297</v>
      </c>
      <c r="G28328">
        <v>68363</v>
      </c>
    </row>
    <row r="28329" ht="14.25">
      <c r="A28329">
        <v>28327</v>
      </c>
      <c r="B28329">
        <v>142.21360863136866</v>
      </c>
      <c r="C28329">
        <v>0</v>
      </c>
      <c r="D28329">
        <v>0</v>
      </c>
      <c r="E28329">
        <v>35.797172864550319</v>
      </c>
      <c r="F28329">
        <v>9722148.9268662557</v>
      </c>
      <c r="G28329">
        <v>68363</v>
      </c>
    </row>
    <row r="28330" ht="14.25">
      <c r="A28330">
        <v>28328</v>
      </c>
      <c r="B28330">
        <v>142.31651724044156</v>
      </c>
      <c r="C28330">
        <v>0</v>
      </c>
      <c r="D28330">
        <v>0</v>
      </c>
      <c r="E28330">
        <v>35.351745629801208</v>
      </c>
      <c r="F28330">
        <v>9729184.0681083053</v>
      </c>
      <c r="G28330">
        <v>68363</v>
      </c>
    </row>
    <row r="28331" ht="14.25">
      <c r="A28331">
        <v>28329</v>
      </c>
      <c r="B28331">
        <v>142.37066353102145</v>
      </c>
      <c r="C28331">
        <v>0</v>
      </c>
      <c r="D28331">
        <v>0</v>
      </c>
      <c r="E28331">
        <v>36.061182061751531</v>
      </c>
      <c r="F28331">
        <v>9732885.6709712185</v>
      </c>
      <c r="G28331">
        <v>68363</v>
      </c>
    </row>
    <row r="28332" ht="14.25">
      <c r="A28332">
        <v>28330</v>
      </c>
      <c r="B28332">
        <v>142.23398994725224</v>
      </c>
      <c r="C28332">
        <v>0</v>
      </c>
      <c r="D28332">
        <v>0</v>
      </c>
      <c r="E28332">
        <v>37.060788577246299</v>
      </c>
      <c r="F28332">
        <v>9723542.2547640055</v>
      </c>
      <c r="G28332">
        <v>68363</v>
      </c>
    </row>
    <row r="28333" ht="14.25">
      <c r="A28333">
        <v>28331</v>
      </c>
      <c r="B28333">
        <v>142.11472450799229</v>
      </c>
      <c r="C28333">
        <v>0</v>
      </c>
      <c r="D28333">
        <v>0</v>
      </c>
      <c r="E28333">
        <v>37.287954687633366</v>
      </c>
      <c r="F28333">
        <v>9715388.9115398768</v>
      </c>
      <c r="G28333">
        <v>68363</v>
      </c>
    </row>
    <row r="28334" ht="14.25">
      <c r="A28334">
        <v>28332</v>
      </c>
      <c r="B28334">
        <v>142.04984485116506</v>
      </c>
      <c r="C28334">
        <v>0</v>
      </c>
      <c r="D28334">
        <v>0</v>
      </c>
      <c r="E28334">
        <v>38.058515837521455</v>
      </c>
      <c r="F28334">
        <v>9710953.5435601976</v>
      </c>
      <c r="G28334">
        <v>68363</v>
      </c>
    </row>
    <row r="28335" ht="14.25">
      <c r="A28335">
        <v>28333</v>
      </c>
      <c r="B28335">
        <v>142.03329669018214</v>
      </c>
      <c r="C28335">
        <v>0</v>
      </c>
      <c r="D28335">
        <v>0</v>
      </c>
      <c r="E28335">
        <v>37.120124816407248</v>
      </c>
      <c r="F28335">
        <v>9709822.2616309226</v>
      </c>
      <c r="G28335">
        <v>68363</v>
      </c>
    </row>
    <row r="28336" ht="14.25">
      <c r="A28336">
        <v>28334</v>
      </c>
      <c r="B28336">
        <v>142.16589264862938</v>
      </c>
      <c r="C28336">
        <v>0</v>
      </c>
      <c r="D28336">
        <v>0</v>
      </c>
      <c r="E28336">
        <v>37.298357400908756</v>
      </c>
      <c r="F28336">
        <v>9718886.9191382509</v>
      </c>
      <c r="G28336">
        <v>68363</v>
      </c>
    </row>
    <row r="28337" ht="14.25">
      <c r="A28337">
        <v>28335</v>
      </c>
      <c r="B28337">
        <v>142.19704663404875</v>
      </c>
      <c r="C28337">
        <v>0</v>
      </c>
      <c r="D28337">
        <v>0</v>
      </c>
      <c r="E28337">
        <v>37.212069101873119</v>
      </c>
      <c r="F28337">
        <v>9721016.6990434751</v>
      </c>
      <c r="G28337">
        <v>68363</v>
      </c>
    </row>
    <row r="28338" ht="14.25">
      <c r="A28338">
        <v>28336</v>
      </c>
      <c r="B28338">
        <v>142.27872230756873</v>
      </c>
      <c r="C28338">
        <v>0</v>
      </c>
      <c r="D28338">
        <v>0</v>
      </c>
      <c r="E28338">
        <v>37.366668371182193</v>
      </c>
      <c r="F28338">
        <v>9726600.2931123208</v>
      </c>
      <c r="G28338">
        <v>68363</v>
      </c>
    </row>
    <row r="28339" ht="14.25">
      <c r="A28339">
        <v>28337</v>
      </c>
      <c r="B28339">
        <v>142.16644850716656</v>
      </c>
      <c r="C28339">
        <v>0</v>
      </c>
      <c r="D28339">
        <v>0</v>
      </c>
      <c r="E28339">
        <v>37.909673094309909</v>
      </c>
      <c r="F28339">
        <v>9718924.9192954283</v>
      </c>
      <c r="G28339">
        <v>68363</v>
      </c>
    </row>
    <row r="28340" ht="14.25">
      <c r="A28340">
        <v>28338</v>
      </c>
      <c r="B28340">
        <v>142.25245424460417</v>
      </c>
      <c r="C28340">
        <v>0</v>
      </c>
      <c r="D28340">
        <v>0</v>
      </c>
      <c r="E28340">
        <v>37.470099526642962</v>
      </c>
      <c r="F28340">
        <v>9724804.5295238737</v>
      </c>
      <c r="G28340">
        <v>68363</v>
      </c>
    </row>
    <row r="28341" ht="14.25">
      <c r="A28341">
        <v>28339</v>
      </c>
      <c r="B28341">
        <v>142.19195701225829</v>
      </c>
      <c r="C28341">
        <v>0</v>
      </c>
      <c r="D28341">
        <v>0</v>
      </c>
      <c r="E28341">
        <v>37.459398273281977</v>
      </c>
      <c r="F28341">
        <v>9720668.7572290134</v>
      </c>
      <c r="G28341">
        <v>68363</v>
      </c>
    </row>
    <row r="28342" ht="14.25">
      <c r="A28342">
        <v>28340</v>
      </c>
      <c r="B28342">
        <v>142.34438442713883</v>
      </c>
      <c r="C28342">
        <v>0</v>
      </c>
      <c r="D28342">
        <v>0</v>
      </c>
      <c r="E28342">
        <v>37.001789151474874</v>
      </c>
      <c r="F28342">
        <v>9731089.1525924914</v>
      </c>
      <c r="G28342">
        <v>68363</v>
      </c>
    </row>
    <row r="28343" ht="14.25">
      <c r="A28343">
        <v>28341</v>
      </c>
      <c r="B28343">
        <v>142.28274147128744</v>
      </c>
      <c r="C28343">
        <v>0</v>
      </c>
      <c r="D28343">
        <v>0</v>
      </c>
      <c r="E28343">
        <v>37.376176905540042</v>
      </c>
      <c r="F28343">
        <v>9726875.0552016236</v>
      </c>
      <c r="G28343">
        <v>68363</v>
      </c>
    </row>
    <row r="28344" ht="14.25">
      <c r="A28344">
        <v>28342</v>
      </c>
      <c r="B28344">
        <v>142.35036373523567</v>
      </c>
      <c r="C28344">
        <v>0</v>
      </c>
      <c r="D28344">
        <v>0</v>
      </c>
      <c r="E28344">
        <v>36.672325068023952</v>
      </c>
      <c r="F28344">
        <v>9731497.9160319157</v>
      </c>
      <c r="G28344">
        <v>68363</v>
      </c>
    </row>
    <row r="28345" ht="14.25">
      <c r="A28345">
        <v>28343</v>
      </c>
      <c r="B28345">
        <v>142.45120303125418</v>
      </c>
      <c r="C28345">
        <v>0</v>
      </c>
      <c r="D28345">
        <v>0</v>
      </c>
      <c r="E28345">
        <v>36.302009806181374</v>
      </c>
      <c r="F28345">
        <v>9738391.5928256288</v>
      </c>
      <c r="G28345">
        <v>68363</v>
      </c>
    </row>
    <row r="28346" ht="14.25">
      <c r="A28346">
        <v>28344</v>
      </c>
      <c r="B28346">
        <v>142.45294843562775</v>
      </c>
      <c r="C28346">
        <v>0</v>
      </c>
      <c r="D28346">
        <v>0</v>
      </c>
      <c r="E28346">
        <v>36.893167010922049</v>
      </c>
      <c r="F28346">
        <v>9738510.9139048196</v>
      </c>
      <c r="G28346">
        <v>68363</v>
      </c>
    </row>
    <row r="28347" ht="14.25">
      <c r="A28347">
        <v>28345</v>
      </c>
      <c r="B28347">
        <v>142.30369888195941</v>
      </c>
      <c r="C28347">
        <v>0</v>
      </c>
      <c r="D28347">
        <v>0</v>
      </c>
      <c r="E28347">
        <v>37.531863611843214</v>
      </c>
      <c r="F28347">
        <v>9728307.7666673902</v>
      </c>
      <c r="G28347">
        <v>68363</v>
      </c>
    </row>
    <row r="28348" ht="14.25">
      <c r="A28348">
        <v>28346</v>
      </c>
      <c r="B28348">
        <v>142.42989471096243</v>
      </c>
      <c r="C28348">
        <v>0</v>
      </c>
      <c r="D28348">
        <v>0</v>
      </c>
      <c r="E28348">
        <v>36.603336531964608</v>
      </c>
      <c r="F28348">
        <v>9736934.8921255246</v>
      </c>
      <c r="G28348">
        <v>68363</v>
      </c>
    </row>
    <row r="28349" ht="14.25">
      <c r="A28349">
        <v>28347</v>
      </c>
      <c r="B28349">
        <v>142.39468963600473</v>
      </c>
      <c r="C28349">
        <v>0</v>
      </c>
      <c r="D28349">
        <v>0</v>
      </c>
      <c r="E28349">
        <v>35.944525403704418</v>
      </c>
      <c r="F28349">
        <v>9734528.1675861906</v>
      </c>
      <c r="G28349">
        <v>68363</v>
      </c>
    </row>
    <row r="28350" ht="14.25">
      <c r="A28350">
        <v>28348</v>
      </c>
      <c r="B28350">
        <v>142.4068029364619</v>
      </c>
      <c r="C28350">
        <v>0</v>
      </c>
      <c r="D28350">
        <v>0</v>
      </c>
      <c r="E28350">
        <v>36.896858167322407</v>
      </c>
      <c r="F28350">
        <v>9735356.2691453453</v>
      </c>
      <c r="G28350">
        <v>68363</v>
      </c>
    </row>
    <row r="28351" ht="14.25">
      <c r="A28351">
        <v>28349</v>
      </c>
      <c r="B28351">
        <v>142.54241528331795</v>
      </c>
      <c r="C28351">
        <v>0</v>
      </c>
      <c r="D28351">
        <v>0</v>
      </c>
      <c r="E28351">
        <v>37.040913582311013</v>
      </c>
      <c r="F28351">
        <v>9744627.136013465</v>
      </c>
      <c r="G28351">
        <v>68363</v>
      </c>
    </row>
    <row r="28352" ht="14.25">
      <c r="A28352">
        <v>28350</v>
      </c>
      <c r="B28352">
        <v>142.59765743910515</v>
      </c>
      <c r="C28352">
        <v>0</v>
      </c>
      <c r="D28352">
        <v>0</v>
      </c>
      <c r="E28352">
        <v>36.863298712483441</v>
      </c>
      <c r="F28352">
        <v>9748403.6555095445</v>
      </c>
      <c r="G28352">
        <v>68363</v>
      </c>
    </row>
    <row r="28353" ht="14.25">
      <c r="A28353">
        <v>28351</v>
      </c>
      <c r="B28353">
        <v>142.52464031557133</v>
      </c>
      <c r="C28353">
        <v>0</v>
      </c>
      <c r="D28353">
        <v>0</v>
      </c>
      <c r="E28353">
        <v>37.037249423475735</v>
      </c>
      <c r="F28353">
        <v>9743411.9858934022</v>
      </c>
      <c r="G28353">
        <v>68363</v>
      </c>
    </row>
    <row r="28354" ht="14.25">
      <c r="A28354">
        <v>28352</v>
      </c>
      <c r="B28354">
        <v>142.37375981625388</v>
      </c>
      <c r="C28354">
        <v>0</v>
      </c>
      <c r="D28354">
        <v>0</v>
      </c>
      <c r="E28354">
        <v>37.831359525999396</v>
      </c>
      <c r="F28354">
        <v>9733097.3423185647</v>
      </c>
      <c r="G28354">
        <v>68363</v>
      </c>
    </row>
    <row r="28355" ht="14.25">
      <c r="A28355">
        <v>28353</v>
      </c>
      <c r="B28355">
        <v>142.47887633812147</v>
      </c>
      <c r="C28355">
        <v>0</v>
      </c>
      <c r="D28355">
        <v>0</v>
      </c>
      <c r="E28355">
        <v>37.177921933821779</v>
      </c>
      <c r="F28355">
        <v>9740283.4231029972</v>
      </c>
      <c r="G28355">
        <v>68363</v>
      </c>
    </row>
    <row r="28356" ht="14.25">
      <c r="A28356">
        <v>28354</v>
      </c>
      <c r="B28356">
        <v>142.62172057260673</v>
      </c>
      <c r="C28356">
        <v>0</v>
      </c>
      <c r="D28356">
        <v>0</v>
      </c>
      <c r="E28356">
        <v>37.215250602467428</v>
      </c>
      <c r="F28356">
        <v>9750048.6835051142</v>
      </c>
      <c r="G28356">
        <v>68363</v>
      </c>
    </row>
    <row r="28357" ht="14.25">
      <c r="A28357">
        <v>28355</v>
      </c>
      <c r="B28357">
        <v>142.77113736188892</v>
      </c>
      <c r="C28357">
        <v>0</v>
      </c>
      <c r="D28357">
        <v>0</v>
      </c>
      <c r="E28357">
        <v>36.757595352144513</v>
      </c>
      <c r="F28357">
        <v>9760263.2634708118</v>
      </c>
      <c r="G28357">
        <v>68363</v>
      </c>
    </row>
    <row r="28358" ht="14.25">
      <c r="A28358">
        <v>28356</v>
      </c>
      <c r="B28358">
        <v>142.64861298788736</v>
      </c>
      <c r="C28358">
        <v>0</v>
      </c>
      <c r="D28358">
        <v>0</v>
      </c>
      <c r="E28358">
        <v>35.990846113179927</v>
      </c>
      <c r="F28358">
        <v>9751887.1296909433</v>
      </c>
      <c r="G28358">
        <v>68363</v>
      </c>
    </row>
    <row r="28359" ht="14.25">
      <c r="A28359">
        <v>28357</v>
      </c>
      <c r="B28359">
        <v>142.67205552643341</v>
      </c>
      <c r="C28359">
        <v>0</v>
      </c>
      <c r="D28359">
        <v>0</v>
      </c>
      <c r="E28359">
        <v>35.396967727311008</v>
      </c>
      <c r="F28359">
        <v>9753489.7319535669</v>
      </c>
      <c r="G28359">
        <v>68363</v>
      </c>
    </row>
    <row r="28360" ht="14.25">
      <c r="A28360">
        <v>28358</v>
      </c>
      <c r="B28360">
        <v>142.8110954447651</v>
      </c>
      <c r="C28360">
        <v>0</v>
      </c>
      <c r="D28360">
        <v>0</v>
      </c>
      <c r="E28360">
        <v>34.948037162961725</v>
      </c>
      <c r="F28360">
        <v>9762994.9178904761</v>
      </c>
      <c r="G28360">
        <v>68363</v>
      </c>
    </row>
    <row r="28361" ht="14.25">
      <c r="A28361">
        <v>28359</v>
      </c>
      <c r="B28361">
        <v>142.92362381210222</v>
      </c>
      <c r="C28361">
        <v>0</v>
      </c>
      <c r="D28361">
        <v>0</v>
      </c>
      <c r="E28361">
        <v>34.894171957770361</v>
      </c>
      <c r="F28361">
        <v>9770687.6946667433</v>
      </c>
      <c r="G28361">
        <v>68363</v>
      </c>
    </row>
    <row r="28362" ht="14.25">
      <c r="A28362">
        <v>28360</v>
      </c>
      <c r="B28362">
        <v>142.94540631094989</v>
      </c>
      <c r="C28362">
        <v>0</v>
      </c>
      <c r="D28362">
        <v>0</v>
      </c>
      <c r="E28362">
        <v>34.885435117246601</v>
      </c>
      <c r="F28362">
        <v>9772176.8116354682</v>
      </c>
      <c r="G28362">
        <v>68363</v>
      </c>
    </row>
    <row r="28363" ht="14.25">
      <c r="A28363">
        <v>28361</v>
      </c>
      <c r="B28363">
        <v>142.83706144867421</v>
      </c>
      <c r="C28363">
        <v>0</v>
      </c>
      <c r="D28363">
        <v>0</v>
      </c>
      <c r="E28363">
        <v>33.885450587550906</v>
      </c>
      <c r="F28363">
        <v>9764770.0318157151</v>
      </c>
      <c r="G28363">
        <v>68363</v>
      </c>
    </row>
    <row r="28364" ht="14.25">
      <c r="A28364">
        <v>28362</v>
      </c>
      <c r="B28364">
        <v>142.99129155605016</v>
      </c>
      <c r="C28364">
        <v>0</v>
      </c>
      <c r="D28364">
        <v>0</v>
      </c>
      <c r="E28364">
        <v>34.852981138460578</v>
      </c>
      <c r="F28364">
        <v>9775313.6646462567</v>
      </c>
      <c r="G28364">
        <v>68363</v>
      </c>
    </row>
    <row r="28365" ht="14.25">
      <c r="A28365">
        <v>28363</v>
      </c>
      <c r="B28365">
        <v>142.96734650120999</v>
      </c>
      <c r="C28365">
        <v>0</v>
      </c>
      <c r="D28365">
        <v>0</v>
      </c>
      <c r="E28365">
        <v>35.274064832566374</v>
      </c>
      <c r="F28365">
        <v>9773676.708862219</v>
      </c>
      <c r="G28365">
        <v>68363</v>
      </c>
    </row>
    <row r="28366" ht="14.25">
      <c r="A28366">
        <v>28364</v>
      </c>
      <c r="B28366">
        <v>143.05960119048819</v>
      </c>
      <c r="C28366">
        <v>0</v>
      </c>
      <c r="D28366">
        <v>0</v>
      </c>
      <c r="E28366">
        <v>36.059192685179617</v>
      </c>
      <c r="F28366">
        <v>9779983.5161853451</v>
      </c>
      <c r="G28366">
        <v>68363</v>
      </c>
    </row>
    <row r="28367" ht="14.25">
      <c r="A28367">
        <v>28365</v>
      </c>
      <c r="B28367">
        <v>143.20169539638079</v>
      </c>
      <c r="C28367">
        <v>0</v>
      </c>
      <c r="D28367">
        <v>0</v>
      </c>
      <c r="E28367">
        <v>36.01158581164033</v>
      </c>
      <c r="F28367">
        <v>9789697.5023827795</v>
      </c>
      <c r="G28367">
        <v>68363</v>
      </c>
    </row>
    <row r="28368" ht="14.25">
      <c r="A28368">
        <v>28366</v>
      </c>
      <c r="B28368">
        <v>143.03340435027306</v>
      </c>
      <c r="C28368">
        <v>0</v>
      </c>
      <c r="D28368">
        <v>0</v>
      </c>
      <c r="E28368">
        <v>36.425492728970234</v>
      </c>
      <c r="F28368">
        <v>9778192.6215977166</v>
      </c>
      <c r="G28368">
        <v>68363</v>
      </c>
    </row>
    <row r="28369" ht="14.25">
      <c r="A28369">
        <v>28367</v>
      </c>
      <c r="B28369">
        <v>143.15452970931238</v>
      </c>
      <c r="C28369">
        <v>0</v>
      </c>
      <c r="D28369">
        <v>0</v>
      </c>
      <c r="E28369">
        <v>35.988900359318627</v>
      </c>
      <c r="F28369">
        <v>9786473.1145177223</v>
      </c>
      <c r="G28369">
        <v>68363</v>
      </c>
    </row>
    <row r="28370" ht="14.25">
      <c r="A28370">
        <v>28368</v>
      </c>
      <c r="B28370">
        <v>143.19491735595184</v>
      </c>
      <c r="C28370">
        <v>0</v>
      </c>
      <c r="D28370">
        <v>0</v>
      </c>
      <c r="E28370">
        <v>35.219757281135003</v>
      </c>
      <c r="F28370">
        <v>9789234.1352049354</v>
      </c>
      <c r="G28370">
        <v>68363</v>
      </c>
    </row>
    <row r="28371" ht="14.25">
      <c r="A28371">
        <v>28369</v>
      </c>
      <c r="B28371">
        <v>143.04410615996449</v>
      </c>
      <c r="C28371">
        <v>0</v>
      </c>
      <c r="D28371">
        <v>0</v>
      </c>
      <c r="E28371">
        <v>35.910648542333725</v>
      </c>
      <c r="F28371">
        <v>9778924.2294136528</v>
      </c>
      <c r="G28371">
        <v>68363</v>
      </c>
    </row>
    <row r="28372" ht="14.25">
      <c r="A28372">
        <v>28370</v>
      </c>
      <c r="B28372">
        <v>142.89423589785576</v>
      </c>
      <c r="C28372">
        <v>0</v>
      </c>
      <c r="D28372">
        <v>0</v>
      </c>
      <c r="E28372">
        <v>36.044533936693547</v>
      </c>
      <c r="F28372">
        <v>9768678.6486851145</v>
      </c>
      <c r="G28372">
        <v>68363</v>
      </c>
    </row>
    <row r="28373" ht="14.25">
      <c r="A28373">
        <v>28371</v>
      </c>
      <c r="B28373">
        <v>143.03720916348425</v>
      </c>
      <c r="C28373">
        <v>0</v>
      </c>
      <c r="D28373">
        <v>0</v>
      </c>
      <c r="E28373">
        <v>35.13681960711785</v>
      </c>
      <c r="F28373">
        <v>9778452.7300432734</v>
      </c>
      <c r="G28373">
        <v>68363</v>
      </c>
    </row>
    <row r="28374" ht="14.25">
      <c r="A28374">
        <v>28372</v>
      </c>
      <c r="B28374">
        <v>143.22734694342836</v>
      </c>
      <c r="C28374">
        <v>0</v>
      </c>
      <c r="D28374">
        <v>0</v>
      </c>
      <c r="E28374">
        <v>34.356545941005436</v>
      </c>
      <c r="F28374">
        <v>9791451.1190935932</v>
      </c>
      <c r="G28374">
        <v>68363</v>
      </c>
    </row>
    <row r="28375" ht="14.25">
      <c r="A28375">
        <v>28373</v>
      </c>
      <c r="B28375">
        <v>143.33963608222763</v>
      </c>
      <c r="C28375">
        <v>0</v>
      </c>
      <c r="D28375">
        <v>0</v>
      </c>
      <c r="E28375">
        <v>34.831464234963171</v>
      </c>
      <c r="F28375">
        <v>9799127.5414893273</v>
      </c>
      <c r="G28375">
        <v>68363</v>
      </c>
    </row>
    <row r="28376" ht="14.25">
      <c r="A28376">
        <v>28374</v>
      </c>
      <c r="B28376">
        <v>143.30710712410198</v>
      </c>
      <c r="C28376">
        <v>0</v>
      </c>
      <c r="D28376">
        <v>0</v>
      </c>
      <c r="E28376">
        <v>35.397401805409999</v>
      </c>
      <c r="F28376">
        <v>9796903.7643249836</v>
      </c>
      <c r="G28376">
        <v>68363</v>
      </c>
    </row>
    <row r="28377" ht="14.25">
      <c r="A28377">
        <v>28375</v>
      </c>
      <c r="B28377">
        <v>143.47479163330536</v>
      </c>
      <c r="C28377">
        <v>0</v>
      </c>
      <c r="D28377">
        <v>0</v>
      </c>
      <c r="E28377">
        <v>35.140533306892841</v>
      </c>
      <c r="F28377">
        <v>9808367.1804276537</v>
      </c>
      <c r="G28377">
        <v>68363</v>
      </c>
    </row>
    <row r="28378" ht="14.25">
      <c r="A28378">
        <v>28376</v>
      </c>
      <c r="B28378">
        <v>143.55563020951499</v>
      </c>
      <c r="C28378">
        <v>0</v>
      </c>
      <c r="D28378">
        <v>0</v>
      </c>
      <c r="E28378">
        <v>35.403335274222108</v>
      </c>
      <c r="F28378">
        <v>9813893.5480130725</v>
      </c>
      <c r="G28378">
        <v>68363</v>
      </c>
    </row>
    <row r="28379" ht="14.25">
      <c r="A28379">
        <v>28377</v>
      </c>
      <c r="B28379">
        <v>143.5344642722898</v>
      </c>
      <c r="C28379">
        <v>0</v>
      </c>
      <c r="D28379">
        <v>0</v>
      </c>
      <c r="E28379">
        <v>36.080096164676021</v>
      </c>
      <c r="F28379">
        <v>9812446.5810465477</v>
      </c>
      <c r="G28379">
        <v>68363</v>
      </c>
    </row>
    <row r="28380" ht="14.25">
      <c r="A28380">
        <v>28378</v>
      </c>
      <c r="B28380">
        <v>143.60654707025932</v>
      </c>
      <c r="C28380">
        <v>0</v>
      </c>
      <c r="D28380">
        <v>0</v>
      </c>
      <c r="E28380">
        <v>36.491997540891298</v>
      </c>
      <c r="F28380">
        <v>9817374.3773641381</v>
      </c>
      <c r="G28380">
        <v>68363</v>
      </c>
    </row>
    <row r="28381" ht="14.25">
      <c r="A28381">
        <v>28379</v>
      </c>
      <c r="B28381">
        <v>143.71804955688171</v>
      </c>
      <c r="C28381">
        <v>0</v>
      </c>
      <c r="D28381">
        <v>0</v>
      </c>
      <c r="E28381">
        <v>35.668038831656219</v>
      </c>
      <c r="F28381">
        <v>9824997.0218571052</v>
      </c>
      <c r="G28381">
        <v>68363</v>
      </c>
    </row>
    <row r="28382" ht="14.25">
      <c r="A28382">
        <v>28380</v>
      </c>
      <c r="B28382">
        <v>143.5775751323313</v>
      </c>
      <c r="C28382">
        <v>0</v>
      </c>
      <c r="D28382">
        <v>0</v>
      </c>
      <c r="E28382">
        <v>34.705460982983674</v>
      </c>
      <c r="F28382">
        <v>9815393.7687715646</v>
      </c>
      <c r="G28382">
        <v>68363</v>
      </c>
    </row>
    <row r="28383" ht="14.25">
      <c r="A28383">
        <v>28381</v>
      </c>
      <c r="B28383">
        <v>143.4487431806337</v>
      </c>
      <c r="C28383">
        <v>0</v>
      </c>
      <c r="D28383">
        <v>0</v>
      </c>
      <c r="E28383">
        <v>33.925131667163072</v>
      </c>
      <c r="F28383">
        <v>9806586.4300576616</v>
      </c>
      <c r="G28383">
        <v>68363</v>
      </c>
    </row>
    <row r="28384" ht="14.25">
      <c r="A28384">
        <v>28382</v>
      </c>
      <c r="B28384">
        <v>143.25988821793183</v>
      </c>
      <c r="C28384">
        <v>0</v>
      </c>
      <c r="D28384">
        <v>0</v>
      </c>
      <c r="E28384">
        <v>33.561896036499199</v>
      </c>
      <c r="F28384">
        <v>9793675.7382424735</v>
      </c>
      <c r="G28384">
        <v>68363</v>
      </c>
    </row>
    <row r="28385" ht="14.25">
      <c r="A28385">
        <v>28383</v>
      </c>
      <c r="B28385">
        <v>143.21845358975443</v>
      </c>
      <c r="C28385">
        <v>0</v>
      </c>
      <c r="D28385">
        <v>0</v>
      </c>
      <c r="E28385">
        <v>33.444201396793687</v>
      </c>
      <c r="F28385">
        <v>9790843.142756382</v>
      </c>
      <c r="G28385">
        <v>68363</v>
      </c>
    </row>
    <row r="28386" ht="14.25">
      <c r="A28386">
        <v>28384</v>
      </c>
      <c r="B28386">
        <v>143.09913865921973</v>
      </c>
      <c r="C28386">
        <v>0</v>
      </c>
      <c r="D28386">
        <v>0</v>
      </c>
      <c r="E28386">
        <v>33.913558988189436</v>
      </c>
      <c r="F28386">
        <v>9782686.4161602389</v>
      </c>
      <c r="G28386">
        <v>68363</v>
      </c>
    </row>
    <row r="28387" ht="14.25">
      <c r="A28387">
        <v>28385</v>
      </c>
      <c r="B28387">
        <v>142.94061848200471</v>
      </c>
      <c r="C28387">
        <v>0</v>
      </c>
      <c r="D28387">
        <v>0</v>
      </c>
      <c r="E28387">
        <v>33.216902776939826</v>
      </c>
      <c r="F28387">
        <v>9771849.5012852885</v>
      </c>
      <c r="G28387">
        <v>68363</v>
      </c>
    </row>
    <row r="28388" ht="14.25">
      <c r="A28388">
        <v>28386</v>
      </c>
      <c r="B28388">
        <v>143.06369572039171</v>
      </c>
      <c r="C28388">
        <v>0</v>
      </c>
      <c r="D28388">
        <v>0</v>
      </c>
      <c r="E28388">
        <v>33.588218517715305</v>
      </c>
      <c r="F28388">
        <v>9780263.430533139</v>
      </c>
      <c r="G28388">
        <v>68363</v>
      </c>
    </row>
    <row r="28389" ht="14.25">
      <c r="A28389">
        <v>28387</v>
      </c>
      <c r="B28389">
        <v>142.86390402151929</v>
      </c>
      <c r="C28389">
        <v>0</v>
      </c>
      <c r="D28389">
        <v>0</v>
      </c>
      <c r="E28389">
        <v>32.647611110174829</v>
      </c>
      <c r="F28389">
        <v>9766605.070623124</v>
      </c>
      <c r="G28389">
        <v>68363</v>
      </c>
    </row>
    <row r="28390" ht="14.25">
      <c r="A28390">
        <v>28388</v>
      </c>
      <c r="B28390">
        <v>143.03408558370057</v>
      </c>
      <c r="C28390">
        <v>0</v>
      </c>
      <c r="D28390">
        <v>0</v>
      </c>
      <c r="E28390">
        <v>32.534590663692235</v>
      </c>
      <c r="F28390">
        <v>9778239.1927585229</v>
      </c>
      <c r="G28390">
        <v>68363</v>
      </c>
    </row>
    <row r="28391" ht="14.25">
      <c r="A28391">
        <v>28389</v>
      </c>
      <c r="B28391">
        <v>143.11306863212693</v>
      </c>
      <c r="C28391">
        <v>0</v>
      </c>
      <c r="D28391">
        <v>0</v>
      </c>
      <c r="E28391">
        <v>33.477169993988298</v>
      </c>
      <c r="F28391">
        <v>9783638.7108980939</v>
      </c>
      <c r="G28391">
        <v>68363</v>
      </c>
    </row>
    <row r="28392" ht="14.25">
      <c r="A28392">
        <v>28390</v>
      </c>
      <c r="B28392">
        <v>143.11475783797388</v>
      </c>
      <c r="C28392">
        <v>0</v>
      </c>
      <c r="D28392">
        <v>0</v>
      </c>
      <c r="E28392">
        <v>33.628714282952032</v>
      </c>
      <c r="F28392">
        <v>9783754.1900774091</v>
      </c>
      <c r="G28392">
        <v>68363</v>
      </c>
    </row>
    <row r="28393" ht="14.25">
      <c r="A28393">
        <v>28391</v>
      </c>
      <c r="B28393">
        <v>143.18189633187961</v>
      </c>
      <c r="C28393">
        <v>0</v>
      </c>
      <c r="D28393">
        <v>0</v>
      </c>
      <c r="E28393">
        <v>34.566818811168432</v>
      </c>
      <c r="F28393">
        <v>9788343.9789362866</v>
      </c>
      <c r="G28393">
        <v>68363</v>
      </c>
    </row>
    <row r="28394" ht="14.25">
      <c r="A28394">
        <v>28392</v>
      </c>
      <c r="B28394">
        <v>142.99272768858853</v>
      </c>
      <c r="C28394">
        <v>0</v>
      </c>
      <c r="D28394">
        <v>0</v>
      </c>
      <c r="E28394">
        <v>34.966623785165915</v>
      </c>
      <c r="F28394">
        <v>9775411.8429749776</v>
      </c>
      <c r="G28394">
        <v>68363</v>
      </c>
    </row>
    <row r="28395" ht="14.25">
      <c r="A28395">
        <v>28393</v>
      </c>
      <c r="B28395">
        <v>143.05103352877592</v>
      </c>
      <c r="C28395">
        <v>0</v>
      </c>
      <c r="D28395">
        <v>0</v>
      </c>
      <c r="E28395">
        <v>35.520501458340249</v>
      </c>
      <c r="F28395">
        <v>9779397.8051277082</v>
      </c>
      <c r="G28395">
        <v>68363</v>
      </c>
    </row>
    <row r="28396" ht="14.25">
      <c r="A28396">
        <v>28394</v>
      </c>
      <c r="B28396">
        <v>142.86293512442492</v>
      </c>
      <c r="C28396">
        <v>0</v>
      </c>
      <c r="D28396">
        <v>0</v>
      </c>
      <c r="E28396">
        <v>36.028197389756343</v>
      </c>
      <c r="F28396">
        <v>9766538.8339110613</v>
      </c>
      <c r="G28396">
        <v>68363</v>
      </c>
    </row>
    <row r="28397" ht="14.25">
      <c r="A28397">
        <v>28395</v>
      </c>
      <c r="B28397">
        <v>142.96138509048478</v>
      </c>
      <c r="C28397">
        <v>0</v>
      </c>
      <c r="D28397">
        <v>0</v>
      </c>
      <c r="E28397">
        <v>35.033389200796826</v>
      </c>
      <c r="F28397">
        <v>9773269.1689408105</v>
      </c>
      <c r="G28397">
        <v>68363</v>
      </c>
    </row>
    <row r="28398" ht="14.25">
      <c r="A28398">
        <v>28396</v>
      </c>
      <c r="B28398">
        <v>142.93778128167892</v>
      </c>
      <c r="C28398">
        <v>0</v>
      </c>
      <c r="D28398">
        <v>0</v>
      </c>
      <c r="E28398">
        <v>34.191252319352493</v>
      </c>
      <c r="F28398">
        <v>9771655.5417594165</v>
      </c>
      <c r="G28398">
        <v>68363</v>
      </c>
    </row>
    <row r="28399" ht="14.25">
      <c r="A28399">
        <v>28397</v>
      </c>
      <c r="B28399">
        <v>142.96839689607972</v>
      </c>
      <c r="C28399">
        <v>0</v>
      </c>
      <c r="D28399">
        <v>0</v>
      </c>
      <c r="E28399">
        <v>33.878864634910684</v>
      </c>
      <c r="F28399">
        <v>9773748.517006699</v>
      </c>
      <c r="G28399">
        <v>68363</v>
      </c>
    </row>
    <row r="28400" ht="14.25">
      <c r="A28400">
        <v>28398</v>
      </c>
      <c r="B28400">
        <v>143.11672052744024</v>
      </c>
      <c r="C28400">
        <v>0</v>
      </c>
      <c r="D28400">
        <v>0</v>
      </c>
      <c r="E28400">
        <v>34.295998035929834</v>
      </c>
      <c r="F28400">
        <v>9783888.3654173966</v>
      </c>
      <c r="G28400">
        <v>68363</v>
      </c>
    </row>
    <row r="28401" ht="14.25">
      <c r="A28401">
        <v>28399</v>
      </c>
      <c r="B28401">
        <v>143.29428173992045</v>
      </c>
      <c r="C28401">
        <v>0</v>
      </c>
      <c r="D28401">
        <v>0</v>
      </c>
      <c r="E28401">
        <v>34.681514914662074</v>
      </c>
      <c r="F28401">
        <v>9796026.9825861827</v>
      </c>
      <c r="G28401">
        <v>68363</v>
      </c>
    </row>
    <row r="28402" ht="14.25">
      <c r="A28402">
        <v>28400</v>
      </c>
      <c r="B28402">
        <v>143.26576227764141</v>
      </c>
      <c r="C28402">
        <v>0</v>
      </c>
      <c r="D28402">
        <v>0</v>
      </c>
      <c r="E28402">
        <v>34.258562217919803</v>
      </c>
      <c r="F28402">
        <v>9794077.3065863997</v>
      </c>
      <c r="G28402">
        <v>68363</v>
      </c>
    </row>
    <row r="28403" ht="14.25">
      <c r="A28403">
        <v>28401</v>
      </c>
      <c r="B28403">
        <v>143.3960831753385</v>
      </c>
      <c r="C28403">
        <v>0</v>
      </c>
      <c r="D28403">
        <v>0</v>
      </c>
      <c r="E28403">
        <v>33.799566446060908</v>
      </c>
      <c r="F28403">
        <v>9802986.4341156669</v>
      </c>
      <c r="G28403">
        <v>68363</v>
      </c>
    </row>
    <row r="28404" ht="14.25">
      <c r="A28404">
        <v>28402</v>
      </c>
      <c r="B28404">
        <v>143.53903745547149</v>
      </c>
      <c r="C28404">
        <v>0</v>
      </c>
      <c r="D28404">
        <v>0</v>
      </c>
      <c r="E28404">
        <v>33.754468119556726</v>
      </c>
      <c r="F28404">
        <v>9812759.2175683975</v>
      </c>
      <c r="G28404">
        <v>68363</v>
      </c>
    </row>
    <row r="28405" ht="14.25">
      <c r="A28405">
        <v>28403</v>
      </c>
      <c r="B28405">
        <v>143.55928422009552</v>
      </c>
      <c r="C28405">
        <v>0</v>
      </c>
      <c r="D28405">
        <v>0</v>
      </c>
      <c r="E28405">
        <v>34.105724768972898</v>
      </c>
      <c r="F28405">
        <v>9814143.3471383899</v>
      </c>
      <c r="G28405">
        <v>68363</v>
      </c>
    </row>
    <row r="28406" ht="14.25">
      <c r="A28406">
        <v>28404</v>
      </c>
      <c r="B28406">
        <v>143.62890509130301</v>
      </c>
      <c r="C28406">
        <v>0</v>
      </c>
      <c r="D28406">
        <v>0</v>
      </c>
      <c r="E28406">
        <v>34.133775373786143</v>
      </c>
      <c r="F28406">
        <v>9818902.8387567475</v>
      </c>
      <c r="G28406">
        <v>68363</v>
      </c>
    </row>
    <row r="28407" ht="14.25">
      <c r="A28407">
        <v>28405</v>
      </c>
      <c r="B28407">
        <v>143.74753379171923</v>
      </c>
      <c r="C28407">
        <v>0</v>
      </c>
      <c r="D28407">
        <v>0</v>
      </c>
      <c r="E28407">
        <v>34.296682871990903</v>
      </c>
      <c r="F28407">
        <v>9827012.6526033022</v>
      </c>
      <c r="G28407">
        <v>68363</v>
      </c>
    </row>
    <row r="28408" ht="14.25">
      <c r="A28408">
        <v>28406</v>
      </c>
      <c r="B28408">
        <v>143.8176469844953</v>
      </c>
      <c r="C28408">
        <v>0</v>
      </c>
      <c r="D28408">
        <v>0</v>
      </c>
      <c r="E28408">
        <v>35.191642797663697</v>
      </c>
      <c r="F28408">
        <v>9831805.8008010518</v>
      </c>
      <c r="G28408">
        <v>68363</v>
      </c>
    </row>
    <row r="28409" ht="14.25">
      <c r="A28409">
        <v>28407</v>
      </c>
      <c r="B28409">
        <v>143.6460291995877</v>
      </c>
      <c r="C28409">
        <v>0</v>
      </c>
      <c r="D28409">
        <v>0</v>
      </c>
      <c r="E28409">
        <v>34.736183525702181</v>
      </c>
      <c r="F28409">
        <v>9820073.4941714145</v>
      </c>
      <c r="G28409">
        <v>68363</v>
      </c>
    </row>
    <row r="28410" ht="14.25">
      <c r="A28410">
        <v>28408</v>
      </c>
      <c r="B28410">
        <v>143.74732644869482</v>
      </c>
      <c r="C28410">
        <v>0</v>
      </c>
      <c r="D28410">
        <v>0</v>
      </c>
      <c r="E28410">
        <v>35.170167411101097</v>
      </c>
      <c r="F28410">
        <v>9826998.4780121241</v>
      </c>
      <c r="G28410">
        <v>68363</v>
      </c>
    </row>
    <row r="28411" ht="14.25">
      <c r="A28411">
        <v>28409</v>
      </c>
      <c r="B28411">
        <v>143.66554907306448</v>
      </c>
      <c r="C28411">
        <v>0</v>
      </c>
      <c r="D28411">
        <v>0</v>
      </c>
      <c r="E28411">
        <v>35.265333672348447</v>
      </c>
      <c r="F28411">
        <v>9821407.9312819075</v>
      </c>
      <c r="G28411">
        <v>68363</v>
      </c>
    </row>
    <row r="28412" ht="14.25">
      <c r="A28412">
        <v>28410</v>
      </c>
      <c r="B28412">
        <v>143.74848509484491</v>
      </c>
      <c r="C28412">
        <v>0</v>
      </c>
      <c r="D28412">
        <v>0</v>
      </c>
      <c r="E28412">
        <v>34.834053804832259</v>
      </c>
      <c r="F28412">
        <v>9827077.6865388826</v>
      </c>
      <c r="G28412">
        <v>68363</v>
      </c>
    </row>
    <row r="28413" ht="14.25">
      <c r="A28413">
        <v>28411</v>
      </c>
      <c r="B28413">
        <v>143.56825088861257</v>
      </c>
      <c r="C28413">
        <v>0</v>
      </c>
      <c r="D28413">
        <v>0</v>
      </c>
      <c r="E28413">
        <v>34.098382384164935</v>
      </c>
      <c r="F28413">
        <v>9814756.3354982212</v>
      </c>
      <c r="G28413">
        <v>68363</v>
      </c>
    </row>
    <row r="28414" ht="14.25">
      <c r="A28414">
        <v>28412</v>
      </c>
      <c r="B28414">
        <v>143.69711988763689</v>
      </c>
      <c r="C28414">
        <v>0</v>
      </c>
      <c r="D28414">
        <v>0</v>
      </c>
      <c r="E28414">
        <v>34.368922013376078</v>
      </c>
      <c r="F28414">
        <v>9823566.2068785205</v>
      </c>
      <c r="G28414">
        <v>68363</v>
      </c>
    </row>
    <row r="28415" ht="14.25">
      <c r="A28415">
        <v>28413</v>
      </c>
      <c r="B28415">
        <v>143.72523002641128</v>
      </c>
      <c r="C28415">
        <v>0</v>
      </c>
      <c r="D28415">
        <v>0</v>
      </c>
      <c r="E28415">
        <v>35.254580658406709</v>
      </c>
      <c r="F28415">
        <v>9825487.9002955537</v>
      </c>
      <c r="G28415">
        <v>68363</v>
      </c>
    </row>
    <row r="28416" ht="14.25">
      <c r="A28416">
        <v>28414</v>
      </c>
      <c r="B28416">
        <v>143.91837385254129</v>
      </c>
      <c r="C28416">
        <v>0</v>
      </c>
      <c r="D28416">
        <v>0</v>
      </c>
      <c r="E28416">
        <v>36.170089975031644</v>
      </c>
      <c r="F28416">
        <v>9838691.7916812804</v>
      </c>
      <c r="G28416">
        <v>68363</v>
      </c>
    </row>
    <row r="28417" ht="14.25">
      <c r="A28417">
        <v>28415</v>
      </c>
      <c r="B28417">
        <v>143.9395827863556</v>
      </c>
      <c r="C28417">
        <v>0</v>
      </c>
      <c r="D28417">
        <v>0</v>
      </c>
      <c r="E28417">
        <v>36.891921273868121</v>
      </c>
      <c r="F28417">
        <v>9840141.6980236284</v>
      </c>
      <c r="G28417">
        <v>68363</v>
      </c>
    </row>
    <row r="28418" ht="14.25">
      <c r="A28418">
        <v>28416</v>
      </c>
      <c r="B28418">
        <v>144.07320769104257</v>
      </c>
      <c r="C28418">
        <v>0</v>
      </c>
      <c r="D28418">
        <v>0</v>
      </c>
      <c r="E28418">
        <v>36.710893316400586</v>
      </c>
      <c r="F28418">
        <v>9849276.6973827425</v>
      </c>
      <c r="G28418">
        <v>68363</v>
      </c>
    </row>
    <row r="28419" ht="14.25">
      <c r="A28419">
        <v>28417</v>
      </c>
      <c r="B28419">
        <v>144.30636820170807</v>
      </c>
      <c r="C28419">
        <v>0</v>
      </c>
      <c r="D28419">
        <v>0</v>
      </c>
      <c r="E28419">
        <v>36.006511149857246</v>
      </c>
      <c r="F28419">
        <v>9865216.2493733689</v>
      </c>
      <c r="G28419">
        <v>68363</v>
      </c>
    </row>
    <row r="28420" ht="14.25">
      <c r="A28420">
        <v>28418</v>
      </c>
      <c r="B28420">
        <v>144.32228520009386</v>
      </c>
      <c r="C28420">
        <v>0</v>
      </c>
      <c r="D28420">
        <v>0</v>
      </c>
      <c r="E28420">
        <v>35.984972580411018</v>
      </c>
      <c r="F28420">
        <v>9866304.3831340168</v>
      </c>
      <c r="G28420">
        <v>68363</v>
      </c>
    </row>
    <row r="28421" ht="14.25">
      <c r="A28421">
        <v>28419</v>
      </c>
      <c r="B28421">
        <v>144.31536160704354</v>
      </c>
      <c r="C28421">
        <v>0</v>
      </c>
      <c r="D28421">
        <v>0</v>
      </c>
      <c r="E28421">
        <v>36.736479636461027</v>
      </c>
      <c r="F28421">
        <v>9865831.0655423179</v>
      </c>
      <c r="G28421">
        <v>68363</v>
      </c>
    </row>
    <row r="28422" ht="14.25">
      <c r="A28422">
        <v>28420</v>
      </c>
      <c r="B28422">
        <v>144.5793095085065</v>
      </c>
      <c r="C28422">
        <v>0</v>
      </c>
      <c r="D28422">
        <v>0</v>
      </c>
      <c r="E28422">
        <v>37.449444663596239</v>
      </c>
      <c r="F28422">
        <v>9883875.3359300289</v>
      </c>
      <c r="G28422">
        <v>68363</v>
      </c>
    </row>
    <row r="28423" ht="14.25">
      <c r="A28423">
        <v>28421</v>
      </c>
      <c r="B28423">
        <v>144.56240943893127</v>
      </c>
      <c r="C28423">
        <v>0</v>
      </c>
      <c r="D28423">
        <v>0</v>
      </c>
      <c r="E28423">
        <v>38.066652165363053</v>
      </c>
      <c r="F28423">
        <v>9882719.9964736588</v>
      </c>
      <c r="G28423">
        <v>68363</v>
      </c>
    </row>
    <row r="28424" ht="14.25">
      <c r="A28424">
        <v>28422</v>
      </c>
      <c r="B28424">
        <v>144.58815029220247</v>
      </c>
      <c r="C28424">
        <v>0</v>
      </c>
      <c r="D28424">
        <v>0</v>
      </c>
      <c r="E28424">
        <v>37.441084225291675</v>
      </c>
      <c r="F28424">
        <v>9884479.7184258383</v>
      </c>
      <c r="G28424">
        <v>68363</v>
      </c>
    </row>
    <row r="28425" ht="14.25">
      <c r="A28425">
        <v>28423</v>
      </c>
      <c r="B28425">
        <v>144.67872077378212</v>
      </c>
      <c r="C28425">
        <v>0</v>
      </c>
      <c r="D28425">
        <v>0</v>
      </c>
      <c r="E28425">
        <v>37.113315108933094</v>
      </c>
      <c r="F28425">
        <v>9890671.388258066</v>
      </c>
      <c r="G28425">
        <v>68363</v>
      </c>
    </row>
    <row r="28426" ht="14.25">
      <c r="A28426">
        <v>28424</v>
      </c>
      <c r="B28426">
        <v>144.71434071397078</v>
      </c>
      <c r="C28426">
        <v>0</v>
      </c>
      <c r="D28426">
        <v>0</v>
      </c>
      <c r="E28426">
        <v>36.857694725660131</v>
      </c>
      <c r="F28426">
        <v>9893106.4742291849</v>
      </c>
      <c r="G28426">
        <v>68363</v>
      </c>
    </row>
    <row r="28427" ht="14.25">
      <c r="A28427">
        <v>28425</v>
      </c>
      <c r="B28427">
        <v>144.90410407174377</v>
      </c>
      <c r="C28427">
        <v>0</v>
      </c>
      <c r="D28427">
        <v>0</v>
      </c>
      <c r="E28427">
        <v>36.56483319201898</v>
      </c>
      <c r="F28427">
        <v>9906079.2666566204</v>
      </c>
      <c r="G28427">
        <v>68363</v>
      </c>
    </row>
    <row r="28428" ht="14.25">
      <c r="A28428">
        <v>28426</v>
      </c>
      <c r="B28428">
        <v>144.94262265806714</v>
      </c>
      <c r="C28428">
        <v>0</v>
      </c>
      <c r="D28428">
        <v>0</v>
      </c>
      <c r="E28428">
        <v>36.826427450398022</v>
      </c>
      <c r="F28428">
        <v>9908712.512773443</v>
      </c>
      <c r="G28428">
        <v>68363</v>
      </c>
    </row>
    <row r="28429" ht="14.25">
      <c r="A28429">
        <v>28427</v>
      </c>
      <c r="B28429">
        <v>144.72007123908116</v>
      </c>
      <c r="C28429">
        <v>0</v>
      </c>
      <c r="D28429">
        <v>0</v>
      </c>
      <c r="E28429">
        <v>36.259407929062824</v>
      </c>
      <c r="F28429">
        <v>9893498.2301173061</v>
      </c>
      <c r="G28429">
        <v>68363</v>
      </c>
    </row>
    <row r="28430" ht="14.25">
      <c r="A28430">
        <v>28428</v>
      </c>
      <c r="B28430">
        <v>144.78011795981885</v>
      </c>
      <c r="C28430">
        <v>0</v>
      </c>
      <c r="D28430">
        <v>0</v>
      </c>
      <c r="E28430">
        <v>35.357354614859581</v>
      </c>
      <c r="F28430">
        <v>9897603.2040870953</v>
      </c>
      <c r="G28430">
        <v>68363</v>
      </c>
    </row>
    <row r="28431" ht="14.25">
      <c r="A28431">
        <v>28429</v>
      </c>
      <c r="B28431">
        <v>144.93799128597399</v>
      </c>
      <c r="C28431">
        <v>0</v>
      </c>
      <c r="D28431">
        <v>0</v>
      </c>
      <c r="E28431">
        <v>34.966924930061474</v>
      </c>
      <c r="F28431">
        <v>9908395.8982830402</v>
      </c>
      <c r="G28431">
        <v>68363</v>
      </c>
    </row>
    <row r="28432" ht="14.25">
      <c r="A28432">
        <v>28430</v>
      </c>
      <c r="B28432">
        <v>145.03854920833462</v>
      </c>
      <c r="C28432">
        <v>0</v>
      </c>
      <c r="D28432">
        <v>0</v>
      </c>
      <c r="E28432">
        <v>35.467729510667795</v>
      </c>
      <c r="F28432">
        <v>9915270.3395293802</v>
      </c>
      <c r="G28432">
        <v>68363</v>
      </c>
    </row>
    <row r="28433" ht="14.25">
      <c r="A28433">
        <v>28431</v>
      </c>
      <c r="B28433">
        <v>145.2143872311614</v>
      </c>
      <c r="C28433">
        <v>0</v>
      </c>
      <c r="D28433">
        <v>0</v>
      </c>
      <c r="E28433">
        <v>34.752629496730805</v>
      </c>
      <c r="F28433">
        <v>9927291.1542838868</v>
      </c>
      <c r="G28433">
        <v>68363</v>
      </c>
    </row>
    <row r="28434" ht="14.25">
      <c r="A28434">
        <v>28432</v>
      </c>
      <c r="B28434">
        <v>145.3082241115624</v>
      </c>
      <c r="C28434">
        <v>0</v>
      </c>
      <c r="D28434">
        <v>0</v>
      </c>
      <c r="E28434">
        <v>35.424285835000035</v>
      </c>
      <c r="F28434">
        <v>9933706.1249387395</v>
      </c>
      <c r="G28434">
        <v>68363</v>
      </c>
    </row>
    <row r="28435" ht="14.25">
      <c r="A28435">
        <v>28433</v>
      </c>
      <c r="B28435">
        <v>145.27720481350153</v>
      </c>
      <c r="C28435">
        <v>0</v>
      </c>
      <c r="D28435">
        <v>0</v>
      </c>
      <c r="E28435">
        <v>35.434012805845519</v>
      </c>
      <c r="F28435">
        <v>9931585.552665405</v>
      </c>
      <c r="G28435">
        <v>68363</v>
      </c>
    </row>
    <row r="28436" ht="14.25">
      <c r="A28436">
        <v>28434</v>
      </c>
      <c r="B28436">
        <v>145.07613765177709</v>
      </c>
      <c r="C28436">
        <v>0</v>
      </c>
      <c r="D28436">
        <v>0</v>
      </c>
      <c r="E28436">
        <v>36.265335909335356</v>
      </c>
      <c r="F28436">
        <v>9917839.9982884377</v>
      </c>
      <c r="G28436">
        <v>68363</v>
      </c>
    </row>
    <row r="28437" ht="14.25">
      <c r="A28437">
        <v>28435</v>
      </c>
      <c r="B28437">
        <v>145.0269596572312</v>
      </c>
      <c r="C28437">
        <v>0</v>
      </c>
      <c r="D28437">
        <v>0</v>
      </c>
      <c r="E28437">
        <v>35.727217105092656</v>
      </c>
      <c r="F28437">
        <v>9914478.0430472959</v>
      </c>
      <c r="G28437">
        <v>68363</v>
      </c>
    </row>
    <row r="28438" ht="14.25">
      <c r="A28438">
        <v>28436</v>
      </c>
      <c r="B28438">
        <v>145.17966996024825</v>
      </c>
      <c r="C28438">
        <v>0</v>
      </c>
      <c r="D28438">
        <v>0</v>
      </c>
      <c r="E28438">
        <v>35.219070366968218</v>
      </c>
      <c r="F28438">
        <v>9924917.7774924506</v>
      </c>
      <c r="G28438">
        <v>68363</v>
      </c>
    </row>
    <row r="28439" ht="14.25">
      <c r="A28439">
        <v>28437</v>
      </c>
      <c r="B28439">
        <v>145.06218980442165</v>
      </c>
      <c r="C28439">
        <v>0</v>
      </c>
      <c r="D28439">
        <v>0</v>
      </c>
      <c r="E28439">
        <v>35.129360641010123</v>
      </c>
      <c r="F28439">
        <v>9916886.4815996774</v>
      </c>
      <c r="G28439">
        <v>68363</v>
      </c>
    </row>
    <row r="28440" ht="14.25">
      <c r="A28440">
        <v>28438</v>
      </c>
      <c r="B28440">
        <v>144.81918160880102</v>
      </c>
      <c r="C28440">
        <v>0</v>
      </c>
      <c r="D28440">
        <v>0</v>
      </c>
      <c r="E28440">
        <v>34.844910008907313</v>
      </c>
      <c r="F28440">
        <v>9900273.7123224642</v>
      </c>
      <c r="G28440">
        <v>68363</v>
      </c>
    </row>
    <row r="28441" ht="14.25">
      <c r="A28441">
        <v>28439</v>
      </c>
      <c r="B28441">
        <v>144.95009862194769</v>
      </c>
      <c r="C28441">
        <v>0</v>
      </c>
      <c r="D28441">
        <v>0</v>
      </c>
      <c r="E28441">
        <v>34.931870488691771</v>
      </c>
      <c r="F28441">
        <v>9909223.5920922104</v>
      </c>
      <c r="G28441">
        <v>68363</v>
      </c>
    </row>
    <row r="28442" ht="14.25">
      <c r="A28442">
        <v>28440</v>
      </c>
      <c r="B28442">
        <v>145.17837251059512</v>
      </c>
      <c r="C28442">
        <v>0</v>
      </c>
      <c r="D28442">
        <v>0</v>
      </c>
      <c r="E28442">
        <v>34.010490689443643</v>
      </c>
      <c r="F28442">
        <v>9924829.0799418148</v>
      </c>
      <c r="G28442">
        <v>68363</v>
      </c>
    </row>
    <row r="28443" ht="14.25">
      <c r="A28443">
        <v>28441</v>
      </c>
      <c r="B28443">
        <v>145.36340024400451</v>
      </c>
      <c r="C28443">
        <v>0</v>
      </c>
      <c r="D28443">
        <v>0</v>
      </c>
      <c r="E28443">
        <v>34.503114547432972</v>
      </c>
      <c r="F28443">
        <v>9937478.1308808811</v>
      </c>
      <c r="G28443">
        <v>68363</v>
      </c>
    </row>
    <row r="28444" ht="14.25">
      <c r="A28444">
        <v>28442</v>
      </c>
      <c r="B28444">
        <v>145.59818834112832</v>
      </c>
      <c r="C28444">
        <v>0</v>
      </c>
      <c r="D28444">
        <v>0</v>
      </c>
      <c r="E28444">
        <v>33.962171323419788</v>
      </c>
      <c r="F28444">
        <v>9953528.9495645557</v>
      </c>
      <c r="G28444">
        <v>68363</v>
      </c>
    </row>
    <row r="28445" ht="14.25">
      <c r="A28445">
        <v>28443</v>
      </c>
      <c r="B28445">
        <v>145.70746542047235</v>
      </c>
      <c r="C28445">
        <v>0</v>
      </c>
      <c r="D28445">
        <v>0</v>
      </c>
      <c r="E28445">
        <v>34.414883072733488</v>
      </c>
      <c r="F28445">
        <v>9960999.4585397504</v>
      </c>
      <c r="G28445">
        <v>68363</v>
      </c>
    </row>
    <row r="28446" ht="14.25">
      <c r="A28446">
        <v>28444</v>
      </c>
      <c r="B28446">
        <v>145.9270715579141</v>
      </c>
      <c r="C28446">
        <v>0</v>
      </c>
      <c r="D28446">
        <v>0</v>
      </c>
      <c r="E28446">
        <v>34.839691608384456</v>
      </c>
      <c r="F28446">
        <v>9976012.3929136824</v>
      </c>
      <c r="G28446">
        <v>68363</v>
      </c>
    </row>
    <row r="28447" ht="14.25">
      <c r="A28447">
        <v>28445</v>
      </c>
      <c r="B28447">
        <v>145.74186195949997</v>
      </c>
      <c r="C28447">
        <v>0</v>
      </c>
      <c r="D28447">
        <v>0</v>
      </c>
      <c r="E28447">
        <v>34.992820312075494</v>
      </c>
      <c r="F28447">
        <v>9963350.9091372974</v>
      </c>
      <c r="G28447">
        <v>68363</v>
      </c>
    </row>
    <row r="28448" ht="14.25">
      <c r="A28448">
        <v>28446</v>
      </c>
      <c r="B28448">
        <v>145.9577539244288</v>
      </c>
      <c r="C28448">
        <v>0</v>
      </c>
      <c r="D28448">
        <v>0</v>
      </c>
      <c r="E28448">
        <v>35.80251571736337</v>
      </c>
      <c r="F28448">
        <v>9978109.9315357264</v>
      </c>
      <c r="G28448">
        <v>68363</v>
      </c>
    </row>
    <row r="28449" ht="14.25">
      <c r="A28449">
        <v>28447</v>
      </c>
      <c r="B28449">
        <v>146.05961022722934</v>
      </c>
      <c r="C28449">
        <v>0</v>
      </c>
      <c r="D28449">
        <v>0</v>
      </c>
      <c r="E28449">
        <v>34.858310138935785</v>
      </c>
      <c r="F28449">
        <v>9985073.1339640804</v>
      </c>
      <c r="G28449">
        <v>68363</v>
      </c>
    </row>
    <row r="28450" ht="14.25">
      <c r="A28450">
        <v>28448</v>
      </c>
      <c r="B28450">
        <v>145.84375111722585</v>
      </c>
      <c r="C28450">
        <v>0</v>
      </c>
      <c r="D28450">
        <v>0</v>
      </c>
      <c r="E28450">
        <v>35.555900978709019</v>
      </c>
      <c r="F28450">
        <v>9970316.3576269113</v>
      </c>
      <c r="G28450">
        <v>68363</v>
      </c>
    </row>
    <row r="28451" ht="14.25">
      <c r="A28451">
        <v>28449</v>
      </c>
      <c r="B28451">
        <v>145.8991139187041</v>
      </c>
      <c r="C28451">
        <v>0</v>
      </c>
      <c r="D28451">
        <v>0</v>
      </c>
      <c r="E28451">
        <v>36.129946048121496</v>
      </c>
      <c r="F28451">
        <v>9974101.1248243693</v>
      </c>
      <c r="G28451">
        <v>68363</v>
      </c>
    </row>
    <row r="28452" ht="14.25">
      <c r="A28452">
        <v>28450</v>
      </c>
      <c r="B28452">
        <v>146.00581828620466</v>
      </c>
      <c r="C28452">
        <v>0</v>
      </c>
      <c r="D28452">
        <v>0</v>
      </c>
      <c r="E28452">
        <v>36.031215029763132</v>
      </c>
      <c r="F28452">
        <v>9981395.7554998081</v>
      </c>
      <c r="G28452">
        <v>68363</v>
      </c>
    </row>
    <row r="28453" ht="14.25">
      <c r="A28453">
        <v>28451</v>
      </c>
      <c r="B28453">
        <v>146.02280249337332</v>
      </c>
      <c r="C28453">
        <v>0</v>
      </c>
      <c r="D28453">
        <v>0</v>
      </c>
      <c r="E28453">
        <v>35.660219482744481</v>
      </c>
      <c r="F28453">
        <v>9982556.84685448</v>
      </c>
      <c r="G28453">
        <v>68363</v>
      </c>
    </row>
    <row r="28454" ht="14.25">
      <c r="A28454">
        <v>28452</v>
      </c>
      <c r="B28454">
        <v>146.23493479061901</v>
      </c>
      <c r="C28454">
        <v>0</v>
      </c>
      <c r="D28454">
        <v>0</v>
      </c>
      <c r="E28454">
        <v>34.856490779088809</v>
      </c>
      <c r="F28454">
        <v>9997058.8470910881</v>
      </c>
      <c r="G28454">
        <v>68363</v>
      </c>
    </row>
    <row r="28455" ht="14.25">
      <c r="A28455">
        <v>28453</v>
      </c>
      <c r="B28455">
        <v>146.41458539369503</v>
      </c>
      <c r="C28455">
        <v>0</v>
      </c>
      <c r="D28455">
        <v>0</v>
      </c>
      <c r="E28455">
        <v>34.846563552086714</v>
      </c>
      <c r="F28455">
        <v>10009340.301269174</v>
      </c>
      <c r="G28455">
        <v>68363</v>
      </c>
    </row>
    <row r="28456" ht="14.25">
      <c r="A28456">
        <v>28454</v>
      </c>
      <c r="B28456">
        <v>146.20318714936943</v>
      </c>
      <c r="C28456">
        <v>0</v>
      </c>
      <c r="D28456">
        <v>0</v>
      </c>
      <c r="E28456">
        <v>35.213819946141165</v>
      </c>
      <c r="F28456">
        <v>9994888.4830923416</v>
      </c>
      <c r="G28456">
        <v>68363</v>
      </c>
    </row>
    <row r="28457" ht="14.25">
      <c r="A28457">
        <v>28455</v>
      </c>
      <c r="B28457">
        <v>145.99704789437888</v>
      </c>
      <c r="C28457">
        <v>0</v>
      </c>
      <c r="D28457">
        <v>0</v>
      </c>
      <c r="E28457">
        <v>34.468603026554973</v>
      </c>
      <c r="F28457">
        <v>9980796.1852034237</v>
      </c>
      <c r="G28457">
        <v>68363</v>
      </c>
    </row>
    <row r="28458" ht="14.25">
      <c r="A28458">
        <v>28456</v>
      </c>
      <c r="B28458">
        <v>145.83524508178391</v>
      </c>
      <c r="C28458">
        <v>0</v>
      </c>
      <c r="D28458">
        <v>0</v>
      </c>
      <c r="E28458">
        <v>34.637356885395462</v>
      </c>
      <c r="F28458">
        <v>9969734.8595259935</v>
      </c>
      <c r="G28458">
        <v>68363</v>
      </c>
    </row>
    <row r="28459" ht="14.25">
      <c r="A28459">
        <v>28457</v>
      </c>
      <c r="B28459">
        <v>145.8434412727801</v>
      </c>
      <c r="C28459">
        <v>0</v>
      </c>
      <c r="D28459">
        <v>0</v>
      </c>
      <c r="E28459">
        <v>35.157495726287259</v>
      </c>
      <c r="F28459">
        <v>9970295.1757310666</v>
      </c>
      <c r="G28459">
        <v>68363</v>
      </c>
    </row>
    <row r="28460" ht="14.25">
      <c r="A28460">
        <v>28458</v>
      </c>
      <c r="B28460">
        <v>145.91885855731303</v>
      </c>
      <c r="C28460">
        <v>0</v>
      </c>
      <c r="D28460">
        <v>0</v>
      </c>
      <c r="E28460">
        <v>35.532916452806823</v>
      </c>
      <c r="F28460">
        <v>9975450.9275535904</v>
      </c>
      <c r="G28460">
        <v>68363</v>
      </c>
    </row>
    <row r="28461" ht="14.25">
      <c r="A28461">
        <v>28459</v>
      </c>
      <c r="B28461">
        <v>146.01261609548774</v>
      </c>
      <c r="C28461">
        <v>0</v>
      </c>
      <c r="D28461">
        <v>0</v>
      </c>
      <c r="E28461">
        <v>34.616524955980211</v>
      </c>
      <c r="F28461">
        <v>9981860.4741358291</v>
      </c>
      <c r="G28461">
        <v>68363</v>
      </c>
    </row>
    <row r="28462" ht="14.25">
      <c r="A28462">
        <v>28460</v>
      </c>
      <c r="B28462">
        <v>146.16525146050125</v>
      </c>
      <c r="C28462">
        <v>0</v>
      </c>
      <c r="D28462">
        <v>0</v>
      </c>
      <c r="E28462">
        <v>35.533669952663843</v>
      </c>
      <c r="F28462">
        <v>9992295.085594248</v>
      </c>
      <c r="G28462">
        <v>68363</v>
      </c>
    </row>
    <row r="28463" ht="14.25">
      <c r="A28463">
        <v>28461</v>
      </c>
      <c r="B28463">
        <v>146.33874964773076</v>
      </c>
      <c r="C28463">
        <v>0</v>
      </c>
      <c r="D28463">
        <v>0</v>
      </c>
      <c r="E28463">
        <v>36.234923623017494</v>
      </c>
      <c r="F28463">
        <v>10004155.942167819</v>
      </c>
      <c r="G28463">
        <v>68363</v>
      </c>
    </row>
    <row r="28464" ht="14.25">
      <c r="A28464">
        <v>28462</v>
      </c>
      <c r="B28464">
        <v>146.45781283572421</v>
      </c>
      <c r="C28464">
        <v>0</v>
      </c>
      <c r="D28464">
        <v>0</v>
      </c>
      <c r="E28464">
        <v>35.523610374040778</v>
      </c>
      <c r="F28464">
        <v>10012295.458888615</v>
      </c>
      <c r="G28464">
        <v>68363</v>
      </c>
    </row>
    <row r="28465" ht="14.25">
      <c r="A28465">
        <v>28463</v>
      </c>
      <c r="B28465">
        <v>146.46564413706173</v>
      </c>
      <c r="C28465">
        <v>0</v>
      </c>
      <c r="D28465">
        <v>0</v>
      </c>
      <c r="E28465">
        <v>35.066249432722856</v>
      </c>
      <c r="F28465">
        <v>10012830.83014195</v>
      </c>
      <c r="G28465">
        <v>68363</v>
      </c>
    </row>
    <row r="28466" ht="14.25">
      <c r="A28466">
        <v>28464</v>
      </c>
      <c r="B28466">
        <v>146.33024131721658</v>
      </c>
      <c r="C28466">
        <v>0</v>
      </c>
      <c r="D28466">
        <v>0</v>
      </c>
      <c r="E28466">
        <v>34.896746317817644</v>
      </c>
      <c r="F28466">
        <v>10003574.287168877</v>
      </c>
      <c r="G28466">
        <v>68363</v>
      </c>
    </row>
    <row r="28467" ht="14.25">
      <c r="A28467">
        <v>28465</v>
      </c>
      <c r="B28467">
        <v>146.07691911770277</v>
      </c>
      <c r="C28467">
        <v>0</v>
      </c>
      <c r="D28467">
        <v>0</v>
      </c>
      <c r="E28467">
        <v>35.381165151536997</v>
      </c>
      <c r="F28467">
        <v>9986256.4216435142</v>
      </c>
      <c r="G28467">
        <v>68363</v>
      </c>
    </row>
    <row r="28468" ht="14.25">
      <c r="A28468">
        <v>28466</v>
      </c>
      <c r="B28468">
        <v>146.25681019833155</v>
      </c>
      <c r="C28468">
        <v>0</v>
      </c>
      <c r="D28468">
        <v>0</v>
      </c>
      <c r="E28468">
        <v>36.091789618817515</v>
      </c>
      <c r="F28468">
        <v>9998554.3155885395</v>
      </c>
      <c r="G28468">
        <v>68363</v>
      </c>
    </row>
    <row r="28469" ht="14.25">
      <c r="A28469">
        <v>28467</v>
      </c>
      <c r="B28469">
        <v>146.33163120654288</v>
      </c>
      <c r="C28469">
        <v>0</v>
      </c>
      <c r="D28469">
        <v>0</v>
      </c>
      <c r="E28469">
        <v>37.080417769625242</v>
      </c>
      <c r="F28469">
        <v>10003669.30417289</v>
      </c>
      <c r="G28469">
        <v>68363</v>
      </c>
    </row>
    <row r="28470" ht="14.25">
      <c r="A28470">
        <v>28468</v>
      </c>
      <c r="B28470">
        <v>146.0999525060077</v>
      </c>
      <c r="C28470">
        <v>0</v>
      </c>
      <c r="D28470">
        <v>0</v>
      </c>
      <c r="E28470">
        <v>36.296899853141241</v>
      </c>
      <c r="F28470">
        <v>9987831.0531682037</v>
      </c>
      <c r="G28470">
        <v>68363</v>
      </c>
    </row>
    <row r="28471" ht="14.25">
      <c r="A28471">
        <v>28469</v>
      </c>
      <c r="B28471">
        <v>146.14839744884944</v>
      </c>
      <c r="C28471">
        <v>0</v>
      </c>
      <c r="D28471">
        <v>0</v>
      </c>
      <c r="E28471">
        <v>36.169240142457305</v>
      </c>
      <c r="F28471">
        <v>9991142.8947956935</v>
      </c>
      <c r="G28471">
        <v>68363</v>
      </c>
    </row>
    <row r="28472" ht="14.25">
      <c r="A28472">
        <v>28470</v>
      </c>
      <c r="B28472">
        <v>146.05701044868871</v>
      </c>
      <c r="C28472">
        <v>0</v>
      </c>
      <c r="D28472">
        <v>0</v>
      </c>
      <c r="E28472">
        <v>35.497411858894253</v>
      </c>
      <c r="F28472">
        <v>9984895.4053037073</v>
      </c>
      <c r="G28472">
        <v>68363</v>
      </c>
    </row>
    <row r="28473" ht="14.25">
      <c r="A28473">
        <v>28471</v>
      </c>
      <c r="B28473">
        <v>146.00464913619234</v>
      </c>
      <c r="C28473">
        <v>0</v>
      </c>
      <c r="D28473">
        <v>0</v>
      </c>
      <c r="E28473">
        <v>36.234653143546822</v>
      </c>
      <c r="F28473">
        <v>9981315.8288975172</v>
      </c>
      <c r="G28473">
        <v>68363</v>
      </c>
    </row>
    <row r="28474" ht="14.25">
      <c r="A28474">
        <v>28472</v>
      </c>
      <c r="B28474">
        <v>146.21085338353407</v>
      </c>
      <c r="C28474">
        <v>0</v>
      </c>
      <c r="D28474">
        <v>0</v>
      </c>
      <c r="E28474">
        <v>36.480785543087428</v>
      </c>
      <c r="F28474">
        <v>9995412.5698585398</v>
      </c>
      <c r="G28474">
        <v>68363</v>
      </c>
    </row>
    <row r="28475" ht="14.25">
      <c r="A28475">
        <v>28473</v>
      </c>
      <c r="B28475">
        <v>146.22211065955111</v>
      </c>
      <c r="C28475">
        <v>0</v>
      </c>
      <c r="D28475">
        <v>0</v>
      </c>
      <c r="E28475">
        <v>36.375806549924938</v>
      </c>
      <c r="F28475">
        <v>9996182.1510188915</v>
      </c>
      <c r="G28475">
        <v>68363</v>
      </c>
    </row>
    <row r="28476" ht="14.25">
      <c r="A28476">
        <v>28474</v>
      </c>
      <c r="B28476">
        <v>146.08806297035389</v>
      </c>
      <c r="C28476">
        <v>0</v>
      </c>
      <c r="D28476">
        <v>0</v>
      </c>
      <c r="E28476">
        <v>35.613049146476278</v>
      </c>
      <c r="F28476">
        <v>9987018.2488423027</v>
      </c>
      <c r="G28476">
        <v>68363</v>
      </c>
    </row>
    <row r="28477" ht="14.25">
      <c r="A28477">
        <v>28475</v>
      </c>
      <c r="B28477">
        <v>145.87017331575126</v>
      </c>
      <c r="C28477">
        <v>0</v>
      </c>
      <c r="D28477">
        <v>0</v>
      </c>
      <c r="E28477">
        <v>35.589857966229182</v>
      </c>
      <c r="F28477">
        <v>9972122.6583847031</v>
      </c>
      <c r="G28477">
        <v>68363</v>
      </c>
    </row>
    <row r="28478" ht="14.25">
      <c r="A28478">
        <v>28476</v>
      </c>
      <c r="B28478">
        <v>146.03708945907152</v>
      </c>
      <c r="C28478">
        <v>0</v>
      </c>
      <c r="D28478">
        <v>0</v>
      </c>
      <c r="E28478">
        <v>35.250646384265401</v>
      </c>
      <c r="F28478">
        <v>9983533.5466905069</v>
      </c>
      <c r="G28478">
        <v>68363</v>
      </c>
    </row>
    <row r="28479" ht="14.25">
      <c r="A28479">
        <v>28477</v>
      </c>
      <c r="B28479">
        <v>146.28310563319477</v>
      </c>
      <c r="C28479">
        <v>0</v>
      </c>
      <c r="D28479">
        <v>0</v>
      </c>
      <c r="E28479">
        <v>34.768836231493545</v>
      </c>
      <c r="F28479">
        <v>10000351.950402094</v>
      </c>
      <c r="G28479">
        <v>68363</v>
      </c>
    </row>
    <row r="28480" ht="14.25">
      <c r="A28480">
        <v>28478</v>
      </c>
      <c r="B28480">
        <v>146.49985131072864</v>
      </c>
      <c r="C28480">
        <v>0</v>
      </c>
      <c r="D28480">
        <v>0</v>
      </c>
      <c r="E28480">
        <v>34.94606237253894</v>
      </c>
      <c r="F28480">
        <v>10015169.335155342</v>
      </c>
      <c r="G28480">
        <v>68363</v>
      </c>
    </row>
    <row r="28481" ht="14.25">
      <c r="A28481">
        <v>28479</v>
      </c>
      <c r="B28481">
        <v>146.53457633890028</v>
      </c>
      <c r="C28481">
        <v>0</v>
      </c>
      <c r="D28481">
        <v>0</v>
      </c>
      <c r="E28481">
        <v>34.33415837934939</v>
      </c>
      <c r="F28481">
        <v>10017543.242256239</v>
      </c>
      <c r="G28481">
        <v>68363</v>
      </c>
    </row>
    <row r="28482" ht="14.25">
      <c r="A28482">
        <v>28480</v>
      </c>
      <c r="B28482">
        <v>146.56078489935015</v>
      </c>
      <c r="C28482">
        <v>0</v>
      </c>
      <c r="D28482">
        <v>0</v>
      </c>
      <c r="E28482">
        <v>33.349797398983931</v>
      </c>
      <c r="F28482">
        <v>10019334.938074274</v>
      </c>
      <c r="G28482">
        <v>68363</v>
      </c>
    </row>
    <row r="28483" ht="14.25">
      <c r="A28483">
        <v>28481</v>
      </c>
      <c r="B28483">
        <v>146.8215653254064</v>
      </c>
      <c r="C28483">
        <v>0</v>
      </c>
      <c r="D28483">
        <v>0</v>
      </c>
      <c r="E28483">
        <v>33.473683460836511</v>
      </c>
      <c r="F28483">
        <v>10037162.670340758</v>
      </c>
      <c r="G28483">
        <v>68363</v>
      </c>
    </row>
    <row r="28484" ht="14.25">
      <c r="A28484">
        <v>28482</v>
      </c>
      <c r="B28484">
        <v>146.78713929695328</v>
      </c>
      <c r="C28484">
        <v>0</v>
      </c>
      <c r="D28484">
        <v>0</v>
      </c>
      <c r="E28484">
        <v>33.675289375479529</v>
      </c>
      <c r="F28484">
        <v>10034809.203757618</v>
      </c>
      <c r="G28484">
        <v>68363</v>
      </c>
    </row>
    <row r="28485" ht="14.25">
      <c r="A28485">
        <v>28483</v>
      </c>
      <c r="B28485">
        <v>146.84141614325986</v>
      </c>
      <c r="C28485">
        <v>0</v>
      </c>
      <c r="D28485">
        <v>0</v>
      </c>
      <c r="E28485">
        <v>33.03499734738071</v>
      </c>
      <c r="F28485">
        <v>10038519.731801674</v>
      </c>
      <c r="G28485">
        <v>68363</v>
      </c>
    </row>
    <row r="28486" ht="14.25">
      <c r="A28486">
        <v>28484</v>
      </c>
      <c r="B28486">
        <v>146.87624633398593</v>
      </c>
      <c r="C28486">
        <v>0</v>
      </c>
      <c r="D28486">
        <v>0</v>
      </c>
      <c r="E28486">
        <v>33.540966232390574</v>
      </c>
      <c r="F28486">
        <v>10040900.828130281</v>
      </c>
      <c r="G28486">
        <v>68363</v>
      </c>
    </row>
    <row r="28487" ht="14.25">
      <c r="A28487">
        <v>28485</v>
      </c>
      <c r="B28487">
        <v>147.03653000777913</v>
      </c>
      <c r="C28487">
        <v>0</v>
      </c>
      <c r="D28487">
        <v>0</v>
      </c>
      <c r="E28487">
        <v>34.429746162887831</v>
      </c>
      <c r="F28487">
        <v>10051858.300921805</v>
      </c>
      <c r="G28487">
        <v>68363</v>
      </c>
    </row>
    <row r="28488" ht="14.25">
      <c r="A28488">
        <v>28486</v>
      </c>
      <c r="B28488">
        <v>147.07278889716599</v>
      </c>
      <c r="C28488">
        <v>0</v>
      </c>
      <c r="D28488">
        <v>0</v>
      </c>
      <c r="E28488">
        <v>34.895703506258151</v>
      </c>
      <c r="F28488">
        <v>10054337.067376958</v>
      </c>
      <c r="G28488">
        <v>68363</v>
      </c>
    </row>
    <row r="28489" ht="14.25">
      <c r="A28489">
        <v>28487</v>
      </c>
      <c r="B28489">
        <v>147.00605172517984</v>
      </c>
      <c r="C28489">
        <v>0</v>
      </c>
      <c r="D28489">
        <v>0</v>
      </c>
      <c r="E28489">
        <v>35.393965789794308</v>
      </c>
      <c r="F28489">
        <v>10049774.71408847</v>
      </c>
      <c r="G28489">
        <v>68363</v>
      </c>
    </row>
    <row r="28490" ht="14.25">
      <c r="A28490">
        <v>28488</v>
      </c>
      <c r="B28490">
        <v>147.11057773088356</v>
      </c>
      <c r="C28490">
        <v>0</v>
      </c>
      <c r="D28490">
        <v>0</v>
      </c>
      <c r="E28490">
        <v>35.165856140609201</v>
      </c>
      <c r="F28490">
        <v>10056920.425416393</v>
      </c>
      <c r="G28490">
        <v>68363</v>
      </c>
    </row>
    <row r="28491" ht="14.25">
      <c r="A28491">
        <v>28489</v>
      </c>
      <c r="B28491">
        <v>147.21413513995228</v>
      </c>
      <c r="C28491">
        <v>0</v>
      </c>
      <c r="D28491">
        <v>0</v>
      </c>
      <c r="E28491">
        <v>35.252644586823841</v>
      </c>
      <c r="F28491">
        <v>10063999.920572557</v>
      </c>
      <c r="G28491">
        <v>68363</v>
      </c>
    </row>
    <row r="28492" ht="14.25">
      <c r="A28492">
        <v>28490</v>
      </c>
      <c r="B28492">
        <v>147.13885414350088</v>
      </c>
      <c r="C28492">
        <v>0</v>
      </c>
      <c r="D28492">
        <v>0</v>
      </c>
      <c r="E28492">
        <v>35.358624238181186</v>
      </c>
      <c r="F28492">
        <v>10058853.48581215</v>
      </c>
      <c r="G28492">
        <v>68363</v>
      </c>
    </row>
    <row r="28493" ht="14.25">
      <c r="A28493">
        <v>28491</v>
      </c>
      <c r="B28493">
        <v>147.41705551080699</v>
      </c>
      <c r="C28493">
        <v>0</v>
      </c>
      <c r="D28493">
        <v>0</v>
      </c>
      <c r="E28493">
        <v>35.636558817782152</v>
      </c>
      <c r="F28493">
        <v>10077872.165885298</v>
      </c>
      <c r="G28493">
        <v>68363</v>
      </c>
    </row>
    <row r="28494" ht="14.25">
      <c r="A28494">
        <v>28492</v>
      </c>
      <c r="B28494">
        <v>147.62000601831502</v>
      </c>
      <c r="C28494">
        <v>0</v>
      </c>
      <c r="D28494">
        <v>0</v>
      </c>
      <c r="E28494">
        <v>35.339020869359402</v>
      </c>
      <c r="F28494">
        <v>10091746.471430071</v>
      </c>
      <c r="G28494">
        <v>68363</v>
      </c>
    </row>
    <row r="28495" ht="14.25">
      <c r="A28495">
        <v>28493</v>
      </c>
      <c r="B28495">
        <v>147.79603492893293</v>
      </c>
      <c r="C28495">
        <v>0</v>
      </c>
      <c r="D28495">
        <v>0</v>
      </c>
      <c r="E28495">
        <v>34.923474092590354</v>
      </c>
      <c r="F28495">
        <v>10103780.335846642</v>
      </c>
      <c r="G28495">
        <v>68363</v>
      </c>
    </row>
    <row r="28496" ht="14.25">
      <c r="A28496">
        <v>28494</v>
      </c>
      <c r="B28496">
        <v>147.73402366084929</v>
      </c>
      <c r="C28496">
        <v>0</v>
      </c>
      <c r="D28496">
        <v>0</v>
      </c>
      <c r="E28496">
        <v>35.724123424049189</v>
      </c>
      <c r="F28496">
        <v>10099541.059526639</v>
      </c>
      <c r="G28496">
        <v>68363</v>
      </c>
    </row>
    <row r="28497" ht="14.25">
      <c r="A28497">
        <v>28495</v>
      </c>
      <c r="B28497">
        <v>147.59045969429602</v>
      </c>
      <c r="C28497">
        <v>0</v>
      </c>
      <c r="D28497">
        <v>0</v>
      </c>
      <c r="E28497">
        <v>36.695539170456335</v>
      </c>
      <c r="F28497">
        <v>10089726.596081158</v>
      </c>
      <c r="G28497">
        <v>68363</v>
      </c>
    </row>
    <row r="28498" ht="14.25">
      <c r="A28498">
        <v>28496</v>
      </c>
      <c r="B28498">
        <v>147.81302167038874</v>
      </c>
      <c r="C28498">
        <v>0</v>
      </c>
      <c r="D28498">
        <v>0</v>
      </c>
      <c r="E28498">
        <v>36.444761537605743</v>
      </c>
      <c r="F28498">
        <v>10104941.600452784</v>
      </c>
      <c r="G28498">
        <v>68363</v>
      </c>
    </row>
    <row r="28499" ht="14.25">
      <c r="A28499">
        <v>28497</v>
      </c>
      <c r="B28499">
        <v>147.7072047063929</v>
      </c>
      <c r="C28499">
        <v>0</v>
      </c>
      <c r="D28499">
        <v>0</v>
      </c>
      <c r="E28499">
        <v>35.515085098445375</v>
      </c>
      <c r="F28499">
        <v>10097707.635343138</v>
      </c>
      <c r="G28499">
        <v>68363</v>
      </c>
    </row>
    <row r="28500" ht="14.25">
      <c r="A28500">
        <v>28498</v>
      </c>
      <c r="B28500">
        <v>147.80241338289804</v>
      </c>
      <c r="C28500">
        <v>0</v>
      </c>
      <c r="D28500">
        <v>0</v>
      </c>
      <c r="E28500">
        <v>35.092697829004344</v>
      </c>
      <c r="F28500">
        <v>10104216.386095058</v>
      </c>
      <c r="G28500">
        <v>68363</v>
      </c>
    </row>
    <row r="28501" ht="14.25">
      <c r="A28501">
        <v>28499</v>
      </c>
      <c r="B28501">
        <v>147.7087410545443</v>
      </c>
      <c r="C28501">
        <v>0</v>
      </c>
      <c r="D28501">
        <v>0</v>
      </c>
      <c r="E28501">
        <v>34.958414403310755</v>
      </c>
      <c r="F28501">
        <v>10097812.664711813</v>
      </c>
      <c r="G28501">
        <v>68363</v>
      </c>
    </row>
    <row r="28502" ht="14.25">
      <c r="A28502">
        <v>28500</v>
      </c>
      <c r="B28502">
        <v>147.64154273214473</v>
      </c>
      <c r="C28502">
        <v>0</v>
      </c>
      <c r="D28502">
        <v>0</v>
      </c>
      <c r="E28502">
        <v>35.516185530951624</v>
      </c>
      <c r="F28502">
        <v>10093218.785797611</v>
      </c>
      <c r="G28502">
        <v>68363</v>
      </c>
    </row>
    <row r="28503" ht="14.25">
      <c r="A28503">
        <v>28501</v>
      </c>
      <c r="B28503">
        <v>147.49298989271253</v>
      </c>
      <c r="C28503">
        <v>0</v>
      </c>
      <c r="D28503">
        <v>0</v>
      </c>
      <c r="E28503">
        <v>36.265364023964203</v>
      </c>
      <c r="F28503">
        <v>10083063.268035507</v>
      </c>
      <c r="G28503">
        <v>68363</v>
      </c>
    </row>
    <row r="28504" ht="14.25">
      <c r="A28504">
        <v>28502</v>
      </c>
      <c r="B28504">
        <v>147.45596671202858</v>
      </c>
      <c r="C28504">
        <v>0</v>
      </c>
      <c r="D28504">
        <v>0</v>
      </c>
      <c r="E28504">
        <v>37.085837441307056</v>
      </c>
      <c r="F28504">
        <v>10080532.25233441</v>
      </c>
      <c r="G28504">
        <v>68363</v>
      </c>
    </row>
    <row r="28505" ht="14.25">
      <c r="A28505">
        <v>28503</v>
      </c>
      <c r="B28505">
        <v>147.68370522609581</v>
      </c>
      <c r="C28505">
        <v>0</v>
      </c>
      <c r="D28505">
        <v>0</v>
      </c>
      <c r="E28505">
        <v>36.671680890829265</v>
      </c>
      <c r="F28505">
        <v>10096101.140371587</v>
      </c>
      <c r="G28505">
        <v>68363</v>
      </c>
    </row>
    <row r="28506" ht="14.25">
      <c r="A28506">
        <v>28504</v>
      </c>
      <c r="B28506">
        <v>147.82419278682659</v>
      </c>
      <c r="C28506">
        <v>0</v>
      </c>
      <c r="D28506">
        <v>0</v>
      </c>
      <c r="E28506">
        <v>36.118076605011623</v>
      </c>
      <c r="F28506">
        <v>10105705.291485826</v>
      </c>
      <c r="G28506">
        <v>68363</v>
      </c>
    </row>
    <row r="28507" ht="14.25">
      <c r="A28507">
        <v>28505</v>
      </c>
      <c r="B28507">
        <v>148.08418349269832</v>
      </c>
      <c r="C28507">
        <v>0</v>
      </c>
      <c r="D28507">
        <v>0</v>
      </c>
      <c r="E28507">
        <v>36.157713190910314</v>
      </c>
      <c r="F28507">
        <v>10123479.036111334</v>
      </c>
      <c r="G28507">
        <v>68363</v>
      </c>
    </row>
    <row r="28508" ht="14.25">
      <c r="A28508">
        <v>28506</v>
      </c>
      <c r="B28508">
        <v>148.21268306278759</v>
      </c>
      <c r="C28508">
        <v>0</v>
      </c>
      <c r="D28508">
        <v>0</v>
      </c>
      <c r="E28508">
        <v>35.405212319196849</v>
      </c>
      <c r="F28508">
        <v>10132263.652221348</v>
      </c>
      <c r="G28508">
        <v>68363</v>
      </c>
    </row>
    <row r="28509" ht="14.25">
      <c r="A28509">
        <v>28507</v>
      </c>
      <c r="B28509">
        <v>148.22461858696687</v>
      </c>
      <c r="C28509">
        <v>0</v>
      </c>
      <c r="D28509">
        <v>0</v>
      </c>
      <c r="E28509">
        <v>35.586649278112432</v>
      </c>
      <c r="F28509">
        <v>10133079.600460816</v>
      </c>
      <c r="G28509">
        <v>68363</v>
      </c>
    </row>
    <row r="28510" ht="14.25">
      <c r="A28510">
        <v>28508</v>
      </c>
      <c r="B28510">
        <v>148.18477862150979</v>
      </c>
      <c r="C28510">
        <v>0</v>
      </c>
      <c r="D28510">
        <v>0</v>
      </c>
      <c r="E28510">
        <v>35.980849412607071</v>
      </c>
      <c r="F28510">
        <v>10130356.020902274</v>
      </c>
      <c r="G28510">
        <v>68363</v>
      </c>
    </row>
    <row r="28511" ht="14.25">
      <c r="A28511">
        <v>28509</v>
      </c>
      <c r="B28511">
        <v>148.18303196278734</v>
      </c>
      <c r="C28511">
        <v>0</v>
      </c>
      <c r="D28511">
        <v>0</v>
      </c>
      <c r="E28511">
        <v>36.72327819083575</v>
      </c>
      <c r="F28511">
        <v>10130236.61407203</v>
      </c>
      <c r="G28511">
        <v>68363</v>
      </c>
    </row>
    <row r="28512" ht="14.25">
      <c r="A28512">
        <v>28510</v>
      </c>
      <c r="B28512">
        <v>148.00614566627766</v>
      </c>
      <c r="C28512">
        <v>0</v>
      </c>
      <c r="D28512">
        <v>0</v>
      </c>
      <c r="E28512">
        <v>35.865881587321688</v>
      </c>
      <c r="F28512">
        <v>10118144.136183741</v>
      </c>
      <c r="G28512">
        <v>68363</v>
      </c>
    </row>
    <row r="28513" ht="14.25">
      <c r="A28513">
        <v>28511</v>
      </c>
      <c r="B28513">
        <v>148.15249371991297</v>
      </c>
      <c r="C28513">
        <v>0</v>
      </c>
      <c r="D28513">
        <v>0</v>
      </c>
      <c r="E28513">
        <v>35.543593374636956</v>
      </c>
      <c r="F28513">
        <v>10128148.92817441</v>
      </c>
      <c r="G28513">
        <v>68363</v>
      </c>
    </row>
    <row r="28514" ht="14.25">
      <c r="A28514">
        <v>28512</v>
      </c>
      <c r="B28514">
        <v>148.33688593365494</v>
      </c>
      <c r="C28514">
        <v>0</v>
      </c>
      <c r="D28514">
        <v>0</v>
      </c>
      <c r="E28514">
        <v>34.657622905725908</v>
      </c>
      <c r="F28514">
        <v>10140754.533082454</v>
      </c>
      <c r="G28514">
        <v>68363</v>
      </c>
    </row>
    <row r="28515" ht="14.25">
      <c r="A28515">
        <v>28513</v>
      </c>
      <c r="B28515">
        <v>148.58250180261459</v>
      </c>
      <c r="C28515">
        <v>0</v>
      </c>
      <c r="D28515">
        <v>0</v>
      </c>
      <c r="E28515">
        <v>35.602282026998367</v>
      </c>
      <c r="F28515">
        <v>10157545.570732141</v>
      </c>
      <c r="G28515">
        <v>68363</v>
      </c>
    </row>
    <row r="28516" ht="14.25">
      <c r="A28516">
        <v>28514</v>
      </c>
      <c r="B28516">
        <v>148.73421880379368</v>
      </c>
      <c r="C28516">
        <v>0</v>
      </c>
      <c r="D28516">
        <v>0</v>
      </c>
      <c r="E28516">
        <v>35.38433743115305</v>
      </c>
      <c r="F28516">
        <v>10167917.400083747</v>
      </c>
      <c r="G28516">
        <v>68363</v>
      </c>
    </row>
    <row r="28517" ht="14.25">
      <c r="A28517">
        <v>28515</v>
      </c>
      <c r="B28517">
        <v>148.95352586935289</v>
      </c>
      <c r="C28517">
        <v>0</v>
      </c>
      <c r="D28517">
        <v>0</v>
      </c>
      <c r="E28517">
        <v>35.505014972813363</v>
      </c>
      <c r="F28517">
        <v>10182909.889006572</v>
      </c>
      <c r="G28517">
        <v>68363</v>
      </c>
    </row>
    <row r="28518" ht="14.25">
      <c r="A28518">
        <v>28516</v>
      </c>
      <c r="B28518">
        <v>148.78215376080283</v>
      </c>
      <c r="C28518">
        <v>0</v>
      </c>
      <c r="D28518">
        <v>0</v>
      </c>
      <c r="E28518">
        <v>35.657163484979876</v>
      </c>
      <c r="F28518">
        <v>10171194.377549764</v>
      </c>
      <c r="G28518">
        <v>68363</v>
      </c>
    </row>
    <row r="28519" ht="14.25">
      <c r="A28519">
        <v>28517</v>
      </c>
      <c r="B28519">
        <v>149.02793323375431</v>
      </c>
      <c r="C28519">
        <v>0</v>
      </c>
      <c r="D28519">
        <v>0</v>
      </c>
      <c r="E28519">
        <v>34.843918171226889</v>
      </c>
      <c r="F28519">
        <v>10187996.599659147</v>
      </c>
      <c r="G28519">
        <v>68363</v>
      </c>
    </row>
    <row r="28520" ht="14.25">
      <c r="A28520">
        <v>28518</v>
      </c>
      <c r="B28520">
        <v>148.91768025318387</v>
      </c>
      <c r="C28520">
        <v>0</v>
      </c>
      <c r="D28520">
        <v>0</v>
      </c>
      <c r="E28520">
        <v>34.985150386061861</v>
      </c>
      <c r="F28520">
        <v>10180459.37514841</v>
      </c>
      <c r="G28520">
        <v>68363</v>
      </c>
    </row>
    <row r="28521" ht="14.25">
      <c r="A28521">
        <v>28519</v>
      </c>
      <c r="B28521">
        <v>148.7293993512958</v>
      </c>
      <c r="C28521">
        <v>0</v>
      </c>
      <c r="D28521">
        <v>0</v>
      </c>
      <c r="E28521">
        <v>35.09366627233323</v>
      </c>
      <c r="F28521">
        <v>10167587.927852634</v>
      </c>
      <c r="G28521">
        <v>68363</v>
      </c>
    </row>
    <row r="28522" ht="14.25">
      <c r="A28522">
        <v>28520</v>
      </c>
      <c r="B28522">
        <v>148.64048816040443</v>
      </c>
      <c r="C28522">
        <v>0</v>
      </c>
      <c r="D28522">
        <v>0</v>
      </c>
      <c r="E28522">
        <v>34.957605293594931</v>
      </c>
      <c r="F28522">
        <v>10161509.692109728</v>
      </c>
      <c r="G28522">
        <v>68363</v>
      </c>
    </row>
    <row r="28523" ht="14.25">
      <c r="A28523">
        <v>28521</v>
      </c>
      <c r="B28523">
        <v>148.76461676802694</v>
      </c>
      <c r="C28523">
        <v>0</v>
      </c>
      <c r="D28523">
        <v>0</v>
      </c>
      <c r="E28523">
        <v>34.440437125386239</v>
      </c>
      <c r="F28523">
        <v>10169995.496112626</v>
      </c>
      <c r="G28523">
        <v>68363</v>
      </c>
    </row>
    <row r="28524" ht="14.25">
      <c r="A28524">
        <v>28522</v>
      </c>
      <c r="B28524">
        <v>148.60250493209716</v>
      </c>
      <c r="C28524">
        <v>0</v>
      </c>
      <c r="D28524">
        <v>0</v>
      </c>
      <c r="E28524">
        <v>34.459082983029326</v>
      </c>
      <c r="F28524">
        <v>10158913.044672959</v>
      </c>
      <c r="G28524">
        <v>68363</v>
      </c>
    </row>
    <row r="28525" ht="14.25">
      <c r="A28525">
        <v>28523</v>
      </c>
      <c r="B28525">
        <v>148.83913148340864</v>
      </c>
      <c r="C28525">
        <v>0</v>
      </c>
      <c r="D28525">
        <v>0</v>
      </c>
      <c r="E28525">
        <v>33.764269115392928</v>
      </c>
      <c r="F28525">
        <v>10175089.545600265</v>
      </c>
      <c r="G28525">
        <v>68363</v>
      </c>
    </row>
    <row r="28526" ht="14.25">
      <c r="A28526">
        <v>28524</v>
      </c>
      <c r="B28526">
        <v>149.07711242705045</v>
      </c>
      <c r="C28526">
        <v>0</v>
      </c>
      <c r="D28526">
        <v>0</v>
      </c>
      <c r="E28526">
        <v>34.027542809723428</v>
      </c>
      <c r="F28526">
        <v>10191358.63685045</v>
      </c>
      <c r="G28526">
        <v>68363</v>
      </c>
    </row>
    <row r="28527" ht="14.25">
      <c r="A28527">
        <v>28525</v>
      </c>
      <c r="B28527">
        <v>149.08984686199068</v>
      </c>
      <c r="C28527">
        <v>0</v>
      </c>
      <c r="D28527">
        <v>0</v>
      </c>
      <c r="E28527">
        <v>34.350644553086291</v>
      </c>
      <c r="F28527">
        <v>10192229.201026268</v>
      </c>
      <c r="G28527">
        <v>68363</v>
      </c>
    </row>
    <row r="28528" ht="14.25">
      <c r="A28528">
        <v>28526</v>
      </c>
      <c r="B28528">
        <v>148.99058715121197</v>
      </c>
      <c r="C28528">
        <v>0</v>
      </c>
      <c r="D28528">
        <v>0</v>
      </c>
      <c r="E28528">
        <v>34.801675060572187</v>
      </c>
      <c r="F28528">
        <v>10185443.509418303</v>
      </c>
      <c r="G28528">
        <v>68363</v>
      </c>
    </row>
    <row r="28529" ht="14.25">
      <c r="A28529">
        <v>28527</v>
      </c>
      <c r="B28529">
        <v>149.06861434691928</v>
      </c>
      <c r="C28529">
        <v>0</v>
      </c>
      <c r="D28529">
        <v>0</v>
      </c>
      <c r="E28529">
        <v>35.048983978810831</v>
      </c>
      <c r="F28529">
        <v>10190777.682598442</v>
      </c>
      <c r="G28529">
        <v>68363</v>
      </c>
    </row>
    <row r="28530" ht="14.25">
      <c r="A28530">
        <v>28528</v>
      </c>
      <c r="B28530">
        <v>149.12092359897673</v>
      </c>
      <c r="C28530">
        <v>0</v>
      </c>
      <c r="D28530">
        <v>0</v>
      </c>
      <c r="E28530">
        <v>35.004852387206981</v>
      </c>
      <c r="F28530">
        <v>10194353.699996846</v>
      </c>
      <c r="G28530">
        <v>68363</v>
      </c>
    </row>
    <row r="28531" ht="14.25">
      <c r="A28531">
        <v>28529</v>
      </c>
      <c r="B28531">
        <v>149.35845815793115</v>
      </c>
      <c r="C28531">
        <v>0</v>
      </c>
      <c r="D28531">
        <v>0</v>
      </c>
      <c r="E28531">
        <v>35.827739293598356</v>
      </c>
      <c r="F28531">
        <v>10210592.275050648</v>
      </c>
      <c r="G28531">
        <v>68363</v>
      </c>
    </row>
    <row r="28532" ht="14.25">
      <c r="A28532">
        <v>28530</v>
      </c>
      <c r="B28532">
        <v>149.56305913434821</v>
      </c>
      <c r="C28532">
        <v>0</v>
      </c>
      <c r="D28532">
        <v>0</v>
      </c>
      <c r="E28532">
        <v>35.410475353391732</v>
      </c>
      <c r="F28532">
        <v>10224579.411601447</v>
      </c>
      <c r="G28532">
        <v>68363</v>
      </c>
    </row>
    <row r="28533" ht="14.25">
      <c r="A28533">
        <v>28531</v>
      </c>
      <c r="B28533">
        <v>149.76388148647456</v>
      </c>
      <c r="C28533">
        <v>0</v>
      </c>
      <c r="D28533">
        <v>0</v>
      </c>
      <c r="E28533">
        <v>36.306103542699724</v>
      </c>
      <c r="F28533">
        <v>10238308.23005986</v>
      </c>
      <c r="G28533">
        <v>68363</v>
      </c>
    </row>
    <row r="28534" ht="14.25">
      <c r="A28534">
        <v>28532</v>
      </c>
      <c r="B28534">
        <v>149.9041809963669</v>
      </c>
      <c r="C28534">
        <v>0</v>
      </c>
      <c r="D28534">
        <v>0</v>
      </c>
      <c r="E28534">
        <v>35.631640571936792</v>
      </c>
      <c r="F28534">
        <v>10247899.525454631</v>
      </c>
      <c r="G28534">
        <v>68363</v>
      </c>
    </row>
    <row r="28535" ht="14.25">
      <c r="A28535">
        <v>28533</v>
      </c>
      <c r="B28535">
        <v>149.71578474181123</v>
      </c>
      <c r="C28535">
        <v>0</v>
      </c>
      <c r="D28535">
        <v>0</v>
      </c>
      <c r="E28535">
        <v>36.19292649604656</v>
      </c>
      <c r="F28535">
        <v>10235020.192304442</v>
      </c>
      <c r="G28535">
        <v>68363</v>
      </c>
    </row>
    <row r="28536" ht="14.25">
      <c r="A28536">
        <v>28534</v>
      </c>
      <c r="B28536">
        <v>149.58468501294732</v>
      </c>
      <c r="C28536">
        <v>0</v>
      </c>
      <c r="D28536">
        <v>0</v>
      </c>
      <c r="E28536">
        <v>35.303401002309712</v>
      </c>
      <c r="F28536">
        <v>10226057.821540117</v>
      </c>
      <c r="G28536">
        <v>68363</v>
      </c>
    </row>
    <row r="28537" ht="14.25">
      <c r="A28537">
        <v>28535</v>
      </c>
      <c r="B28537">
        <v>149.7161627393578</v>
      </c>
      <c r="C28537">
        <v>0</v>
      </c>
      <c r="D28537">
        <v>0</v>
      </c>
      <c r="E28537">
        <v>34.636837050736425</v>
      </c>
      <c r="F28537">
        <v>10235046.033350717</v>
      </c>
      <c r="G28537">
        <v>68363</v>
      </c>
    </row>
    <row r="28538" ht="14.25">
      <c r="A28538">
        <v>28536</v>
      </c>
      <c r="B28538">
        <v>149.63981406951066</v>
      </c>
      <c r="C28538">
        <v>0</v>
      </c>
      <c r="D28538">
        <v>0</v>
      </c>
      <c r="E28538">
        <v>34.948730489177706</v>
      </c>
      <c r="F28538">
        <v>10229826.609233957</v>
      </c>
      <c r="G28538">
        <v>68363</v>
      </c>
    </row>
    <row r="28539" ht="14.25">
      <c r="A28539">
        <v>28537</v>
      </c>
      <c r="B28539">
        <v>149.70629993719774</v>
      </c>
      <c r="C28539">
        <v>0</v>
      </c>
      <c r="D28539">
        <v>0</v>
      </c>
      <c r="E28539">
        <v>35.074921846311248</v>
      </c>
      <c r="F28539">
        <v>10234371.782606648</v>
      </c>
      <c r="G28539">
        <v>68363</v>
      </c>
    </row>
    <row r="28540" ht="14.25">
      <c r="A28540">
        <v>28538</v>
      </c>
      <c r="B28540">
        <v>149.50836110901585</v>
      </c>
      <c r="C28540">
        <v>0</v>
      </c>
      <c r="D28540">
        <v>0</v>
      </c>
      <c r="E28540">
        <v>34.173541252940332</v>
      </c>
      <c r="F28540">
        <v>10220840.09049565</v>
      </c>
      <c r="G28540">
        <v>68363</v>
      </c>
    </row>
    <row r="28541" ht="14.25">
      <c r="A28541">
        <v>28539</v>
      </c>
      <c r="B28541">
        <v>149.68063242209826</v>
      </c>
      <c r="C28541">
        <v>0</v>
      </c>
      <c r="D28541">
        <v>0</v>
      </c>
      <c r="E28541">
        <v>34.703470084993086</v>
      </c>
      <c r="F28541">
        <v>10232617.074271902</v>
      </c>
      <c r="G28541">
        <v>68363</v>
      </c>
    </row>
    <row r="28542" ht="14.25">
      <c r="A28542">
        <v>28540</v>
      </c>
      <c r="B28542">
        <v>149.88137230445452</v>
      </c>
      <c r="C28542">
        <v>0</v>
      </c>
      <c r="D28542">
        <v>0</v>
      </c>
      <c r="E28542">
        <v>35.445431784210015</v>
      </c>
      <c r="F28542">
        <v>10246340.254849425</v>
      </c>
      <c r="G28542">
        <v>68363</v>
      </c>
    </row>
    <row r="28543" ht="14.25">
      <c r="A28543">
        <v>28541</v>
      </c>
      <c r="B28543">
        <v>149.93822039314702</v>
      </c>
      <c r="C28543">
        <v>0</v>
      </c>
      <c r="D28543">
        <v>0</v>
      </c>
      <c r="E28543">
        <v>35.222816145059419</v>
      </c>
      <c r="F28543">
        <v>10250226.56073671</v>
      </c>
      <c r="G28543">
        <v>68363</v>
      </c>
    </row>
    <row r="28544" ht="14.25">
      <c r="A28544">
        <v>28542</v>
      </c>
      <c r="B28544">
        <v>149.71054588390965</v>
      </c>
      <c r="C28544">
        <v>0</v>
      </c>
      <c r="D28544">
        <v>0</v>
      </c>
      <c r="E28544">
        <v>34.765444287680857</v>
      </c>
      <c r="F28544">
        <v>10234662.048261715</v>
      </c>
      <c r="G28544">
        <v>68363</v>
      </c>
    </row>
    <row r="28545" ht="14.25">
      <c r="A28545">
        <v>28543</v>
      </c>
      <c r="B28545">
        <v>149.87219820256408</v>
      </c>
      <c r="C28545">
        <v>0</v>
      </c>
      <c r="D28545">
        <v>0</v>
      </c>
      <c r="E28545">
        <v>34.572637295459259</v>
      </c>
      <c r="F28545">
        <v>10245713.085721888</v>
      </c>
      <c r="G28545">
        <v>68363</v>
      </c>
    </row>
    <row r="28546" ht="14.25">
      <c r="A28546">
        <v>28544</v>
      </c>
      <c r="B28546">
        <v>149.96051383239751</v>
      </c>
      <c r="C28546">
        <v>0</v>
      </c>
      <c r="D28546">
        <v>0</v>
      </c>
      <c r="E28546">
        <v>33.924284321484876</v>
      </c>
      <c r="F28546">
        <v>10251750.607124191</v>
      </c>
      <c r="G28546">
        <v>68363</v>
      </c>
    </row>
    <row r="28547" ht="14.25">
      <c r="A28547">
        <v>28545</v>
      </c>
      <c r="B28547">
        <v>150.06355677766865</v>
      </c>
      <c r="C28547">
        <v>0</v>
      </c>
      <c r="D28547">
        <v>0</v>
      </c>
      <c r="E28547">
        <v>34.177748296847312</v>
      </c>
      <c r="F28547">
        <v>10258794.931991762</v>
      </c>
      <c r="G28547">
        <v>68363</v>
      </c>
    </row>
    <row r="28548" ht="14.25">
      <c r="A28548">
        <v>28546</v>
      </c>
      <c r="B28548">
        <v>150.26781185061546</v>
      </c>
      <c r="C28548">
        <v>0</v>
      </c>
      <c r="D28548">
        <v>0</v>
      </c>
      <c r="E28548">
        <v>34.999771137717609</v>
      </c>
      <c r="F28548">
        <v>10272758.421543624</v>
      </c>
      <c r="G28548">
        <v>68363</v>
      </c>
    </row>
    <row r="28549" ht="14.25">
      <c r="A28549">
        <v>28547</v>
      </c>
      <c r="B28549">
        <v>150.31153526820935</v>
      </c>
      <c r="C28549">
        <v>0</v>
      </c>
      <c r="D28549">
        <v>0</v>
      </c>
      <c r="E28549">
        <v>35.386899639290995</v>
      </c>
      <c r="F28549">
        <v>10275747.485540597</v>
      </c>
      <c r="G28549">
        <v>68363</v>
      </c>
    </row>
    <row r="28550" ht="14.25">
      <c r="A28550">
        <v>28548</v>
      </c>
      <c r="B28550">
        <v>150.47264817954269</v>
      </c>
      <c r="C28550">
        <v>0</v>
      </c>
      <c r="D28550">
        <v>0</v>
      </c>
      <c r="E28550">
        <v>36.375350347740302</v>
      </c>
      <c r="F28550">
        <v>10286761.647498077</v>
      </c>
      <c r="G28550">
        <v>68363</v>
      </c>
    </row>
    <row r="28551" ht="14.25">
      <c r="A28551">
        <v>28549</v>
      </c>
      <c r="B28551">
        <v>150.41592607860144</v>
      </c>
      <c r="C28551">
        <v>0</v>
      </c>
      <c r="D28551">
        <v>0</v>
      </c>
      <c r="E28551">
        <v>37.250346863338955</v>
      </c>
      <c r="F28551">
        <v>10282883.95451143</v>
      </c>
      <c r="G28551">
        <v>68363</v>
      </c>
    </row>
    <row r="28552" ht="14.25">
      <c r="A28552">
        <v>28550</v>
      </c>
      <c r="B28552">
        <v>150.21260783729119</v>
      </c>
      <c r="C28552">
        <v>0</v>
      </c>
      <c r="D28552">
        <v>0</v>
      </c>
      <c r="E28552">
        <v>37.180690716019029</v>
      </c>
      <c r="F28552">
        <v>10268984.509580737</v>
      </c>
      <c r="G28552">
        <v>68363</v>
      </c>
    </row>
    <row r="28553" ht="14.25">
      <c r="A28553">
        <v>28551</v>
      </c>
      <c r="B28553">
        <v>150.28303636185592</v>
      </c>
      <c r="C28553">
        <v>0</v>
      </c>
      <c r="D28553">
        <v>0</v>
      </c>
      <c r="E28553">
        <v>36.303973529639492</v>
      </c>
      <c r="F28553">
        <v>10273799.214805556</v>
      </c>
      <c r="G28553">
        <v>68363</v>
      </c>
    </row>
    <row r="28554" ht="14.25">
      <c r="A28554">
        <v>28552</v>
      </c>
      <c r="B28554">
        <v>150.30134094194028</v>
      </c>
      <c r="C28554">
        <v>0</v>
      </c>
      <c r="D28554">
        <v>0</v>
      </c>
      <c r="E28554">
        <v>35.923047062811314</v>
      </c>
      <c r="F28554">
        <v>10275050.570813863</v>
      </c>
      <c r="G28554">
        <v>68363</v>
      </c>
    </row>
    <row r="28555" ht="14.25">
      <c r="A28555">
        <v>28553</v>
      </c>
      <c r="B28555">
        <v>150.10871023613097</v>
      </c>
      <c r="C28555">
        <v>0</v>
      </c>
      <c r="D28555">
        <v>0</v>
      </c>
      <c r="E28555">
        <v>35.498767545769056</v>
      </c>
      <c r="F28555">
        <v>10261881.757872622</v>
      </c>
      <c r="G28555">
        <v>68363</v>
      </c>
    </row>
    <row r="28556" ht="14.25">
      <c r="A28556">
        <v>28554</v>
      </c>
      <c r="B28556">
        <v>150.08251063741778</v>
      </c>
      <c r="C28556">
        <v>0</v>
      </c>
      <c r="D28556">
        <v>0</v>
      </c>
      <c r="E28556">
        <v>36.388740579040451</v>
      </c>
      <c r="F28556">
        <v>10260090.674705792</v>
      </c>
      <c r="G28556">
        <v>68363</v>
      </c>
    </row>
    <row r="28557" ht="14.25">
      <c r="A28557">
        <v>28555</v>
      </c>
      <c r="B28557">
        <v>150.29624165730726</v>
      </c>
      <c r="C28557">
        <v>0</v>
      </c>
      <c r="D28557">
        <v>0</v>
      </c>
      <c r="E28557">
        <v>36.299358807095679</v>
      </c>
      <c r="F28557">
        <v>10274701.968418496</v>
      </c>
      <c r="G28557">
        <v>68363</v>
      </c>
    </row>
    <row r="28558" ht="14.25">
      <c r="A28558">
        <v>28556</v>
      </c>
      <c r="B28558">
        <v>150.30376507638817</v>
      </c>
      <c r="C28558">
        <v>0</v>
      </c>
      <c r="D28558">
        <v>0</v>
      </c>
      <c r="E28558">
        <v>36.272760204551808</v>
      </c>
      <c r="F28558">
        <v>10275216.291917125</v>
      </c>
      <c r="G28558">
        <v>68363</v>
      </c>
    </row>
    <row r="28559" ht="14.25">
      <c r="A28559">
        <v>28557</v>
      </c>
      <c r="B28559">
        <v>150.43445627238242</v>
      </c>
      <c r="C28559">
        <v>0</v>
      </c>
      <c r="D28559">
        <v>0</v>
      </c>
      <c r="E28559">
        <v>36.531881668022443</v>
      </c>
      <c r="F28559">
        <v>10284150.734148879</v>
      </c>
      <c r="G28559">
        <v>68363</v>
      </c>
    </row>
    <row r="28560" ht="14.25">
      <c r="A28560">
        <v>28558</v>
      </c>
      <c r="B28560">
        <v>150.29766761740277</v>
      </c>
      <c r="C28560">
        <v>0</v>
      </c>
      <c r="D28560">
        <v>0</v>
      </c>
      <c r="E28560">
        <v>37.197315229804865</v>
      </c>
      <c r="F28560">
        <v>10274799.451328505</v>
      </c>
      <c r="G28560">
        <v>68363</v>
      </c>
    </row>
    <row r="28561" ht="14.25">
      <c r="A28561">
        <v>28559</v>
      </c>
      <c r="B28561">
        <v>150.51809838999856</v>
      </c>
      <c r="C28561">
        <v>0</v>
      </c>
      <c r="D28561">
        <v>0</v>
      </c>
      <c r="E28561">
        <v>38.069140125616663</v>
      </c>
      <c r="F28561">
        <v>10289868.760235472</v>
      </c>
      <c r="G28561">
        <v>68363</v>
      </c>
    </row>
    <row r="28562" ht="14.25">
      <c r="A28562">
        <v>28560</v>
      </c>
      <c r="B28562">
        <v>150.69126811528935</v>
      </c>
      <c r="C28562">
        <v>0</v>
      </c>
      <c r="D28562">
        <v>0</v>
      </c>
      <c r="E28562">
        <v>38.668387457249381</v>
      </c>
      <c r="F28562">
        <v>10301707.162165526</v>
      </c>
      <c r="G28562">
        <v>68363</v>
      </c>
    </row>
    <row r="28563" ht="14.25">
      <c r="A28563">
        <v>28561</v>
      </c>
      <c r="B28563">
        <v>150.90209518160142</v>
      </c>
      <c r="C28563">
        <v>0</v>
      </c>
      <c r="D28563">
        <v>0</v>
      </c>
      <c r="E28563">
        <v>38.200939068414442</v>
      </c>
      <c r="F28563">
        <v>10316119.932899818</v>
      </c>
      <c r="G28563">
        <v>68363</v>
      </c>
    </row>
    <row r="28564" ht="14.25">
      <c r="A28564">
        <v>28562</v>
      </c>
      <c r="B28564">
        <v>150.91209017620218</v>
      </c>
      <c r="C28564">
        <v>0</v>
      </c>
      <c r="D28564">
        <v>0</v>
      </c>
      <c r="E28564">
        <v>37.325121935742004</v>
      </c>
      <c r="F28564">
        <v>10316803.220715709</v>
      </c>
      <c r="G28564">
        <v>68363</v>
      </c>
    </row>
    <row r="28565" ht="14.25">
      <c r="A28565">
        <v>28563</v>
      </c>
      <c r="B28565">
        <v>150.82132644703904</v>
      </c>
      <c r="C28565">
        <v>0</v>
      </c>
      <c r="D28565">
        <v>0</v>
      </c>
      <c r="E28565">
        <v>37.983906961180665</v>
      </c>
      <c r="F28565">
        <v>10310598.339898931</v>
      </c>
      <c r="G28565">
        <v>68363</v>
      </c>
    </row>
    <row r="28566" ht="14.25">
      <c r="A28566">
        <v>28564</v>
      </c>
      <c r="B28566">
        <v>150.63165282258447</v>
      </c>
      <c r="C28566">
        <v>0</v>
      </c>
      <c r="D28566">
        <v>0</v>
      </c>
      <c r="E28566">
        <v>38.940360758529451</v>
      </c>
      <c r="F28566">
        <v>10297631.681910342</v>
      </c>
      <c r="G28566">
        <v>68363</v>
      </c>
    </row>
    <row r="28567" ht="14.25">
      <c r="A28567">
        <v>28565</v>
      </c>
      <c r="B28567">
        <v>150.38663835645767</v>
      </c>
      <c r="C28567">
        <v>0</v>
      </c>
      <c r="D28567">
        <v>0</v>
      </c>
      <c r="E28567">
        <v>38.567698342836685</v>
      </c>
      <c r="F28567">
        <v>10280881.757962516</v>
      </c>
      <c r="G28567">
        <v>68363</v>
      </c>
    </row>
    <row r="28568" ht="14.25">
      <c r="A28568">
        <v>28566</v>
      </c>
      <c r="B28568">
        <v>150.4768152634816</v>
      </c>
      <c r="C28568">
        <v>0</v>
      </c>
      <c r="D28568">
        <v>0</v>
      </c>
      <c r="E28568">
        <v>38.485084983934485</v>
      </c>
      <c r="F28568">
        <v>10287046.521857392</v>
      </c>
      <c r="G28568">
        <v>68363</v>
      </c>
    </row>
    <row r="28569" ht="14.25">
      <c r="A28569">
        <v>28567</v>
      </c>
      <c r="B28569">
        <v>150.67990342608451</v>
      </c>
      <c r="C28569">
        <v>0</v>
      </c>
      <c r="D28569">
        <v>0</v>
      </c>
      <c r="E28569">
        <v>39.409094605980144</v>
      </c>
      <c r="F28569">
        <v>10300930.237917416</v>
      </c>
      <c r="G28569">
        <v>68363</v>
      </c>
    </row>
    <row r="28570" ht="14.25">
      <c r="A28570">
        <v>28568</v>
      </c>
      <c r="B28570">
        <v>150.86721910669041</v>
      </c>
      <c r="C28570">
        <v>0</v>
      </c>
      <c r="D28570">
        <v>0</v>
      </c>
      <c r="E28570">
        <v>39.045331790969321</v>
      </c>
      <c r="F28570">
        <v>10313735.699790677</v>
      </c>
      <c r="G28570">
        <v>68363</v>
      </c>
    </row>
    <row r="28571" ht="14.25">
      <c r="A28571">
        <v>28569</v>
      </c>
      <c r="B28571">
        <v>150.90239015030991</v>
      </c>
      <c r="C28571">
        <v>0</v>
      </c>
      <c r="D28571">
        <v>0</v>
      </c>
      <c r="E28571">
        <v>38.520212472913968</v>
      </c>
      <c r="F28571">
        <v>10316140.097845636</v>
      </c>
      <c r="G28571">
        <v>68363</v>
      </c>
    </row>
    <row r="28572" ht="14.25">
      <c r="A28572">
        <v>28570</v>
      </c>
      <c r="B28572">
        <v>151.00743993025222</v>
      </c>
      <c r="C28572">
        <v>0</v>
      </c>
      <c r="D28572">
        <v>0</v>
      </c>
      <c r="E28572">
        <v>37.590821520302043</v>
      </c>
      <c r="F28572">
        <v>10323321.615951832</v>
      </c>
      <c r="G28572">
        <v>68363</v>
      </c>
    </row>
    <row r="28573" ht="14.25">
      <c r="A28573">
        <v>28571</v>
      </c>
      <c r="B28573">
        <v>150.88914906672775</v>
      </c>
      <c r="C28573">
        <v>0</v>
      </c>
      <c r="D28573">
        <v>0</v>
      </c>
      <c r="E28573">
        <v>38.027574085758701</v>
      </c>
      <c r="F28573">
        <v>10315234.897648709</v>
      </c>
      <c r="G28573">
        <v>68363</v>
      </c>
    </row>
    <row r="28574" ht="14.25">
      <c r="A28574">
        <v>28572</v>
      </c>
      <c r="B28574">
        <v>150.83557943961142</v>
      </c>
      <c r="C28574">
        <v>0</v>
      </c>
      <c r="D28574">
        <v>0</v>
      </c>
      <c r="E28574">
        <v>37.537499147461403</v>
      </c>
      <c r="F28574">
        <v>10311572.717230156</v>
      </c>
      <c r="G28574">
        <v>68363</v>
      </c>
    </row>
    <row r="28575" ht="14.25">
      <c r="A28575">
        <v>28573</v>
      </c>
      <c r="B28575">
        <v>150.96738699271106</v>
      </c>
      <c r="C28575">
        <v>0</v>
      </c>
      <c r="D28575">
        <v>0</v>
      </c>
      <c r="E28575">
        <v>36.921056132840064</v>
      </c>
      <c r="F28575">
        <v>10320583.476982705</v>
      </c>
      <c r="G28575">
        <v>68363</v>
      </c>
    </row>
    <row r="28576" ht="14.25">
      <c r="A28576">
        <v>28574</v>
      </c>
      <c r="B28576">
        <v>150.91249758772241</v>
      </c>
      <c r="C28576">
        <v>0</v>
      </c>
      <c r="D28576">
        <v>0</v>
      </c>
      <c r="E28576">
        <v>37.477138851626705</v>
      </c>
      <c r="F28576">
        <v>10316831.072589468</v>
      </c>
      <c r="G28576">
        <v>68363</v>
      </c>
    </row>
    <row r="28577" ht="14.25">
      <c r="A28577">
        <v>28575</v>
      </c>
      <c r="B28577">
        <v>150.74466487907796</v>
      </c>
      <c r="C28577">
        <v>0</v>
      </c>
      <c r="D28577">
        <v>0</v>
      </c>
      <c r="E28577">
        <v>37.918150437348018</v>
      </c>
      <c r="F28577">
        <v>10305357.525128407</v>
      </c>
      <c r="G28577">
        <v>68363</v>
      </c>
    </row>
    <row r="28578" ht="14.25">
      <c r="A28578">
        <v>28576</v>
      </c>
      <c r="B28578">
        <v>150.96340222463553</v>
      </c>
      <c r="C28578">
        <v>0</v>
      </c>
      <c r="D28578">
        <v>0</v>
      </c>
      <c r="E28578">
        <v>37.709882586058285</v>
      </c>
      <c r="F28578">
        <v>10320311.066282758</v>
      </c>
      <c r="G28578">
        <v>68363</v>
      </c>
    </row>
    <row r="28579" ht="14.25">
      <c r="A28579">
        <v>28577</v>
      </c>
      <c r="B28579">
        <v>150.93968181838</v>
      </c>
      <c r="C28579">
        <v>0</v>
      </c>
      <c r="D28579">
        <v>0</v>
      </c>
      <c r="E28579">
        <v>38.611956860072823</v>
      </c>
      <c r="F28579">
        <v>10318689.468149912</v>
      </c>
      <c r="G28579">
        <v>68363</v>
      </c>
    </row>
    <row r="28580" ht="14.25">
      <c r="A28580">
        <v>28578</v>
      </c>
      <c r="B28580">
        <v>151.17500159787713</v>
      </c>
      <c r="C28580">
        <v>0</v>
      </c>
      <c r="D28580">
        <v>0</v>
      </c>
      <c r="E28580">
        <v>39.588074982912538</v>
      </c>
      <c r="F28580">
        <v>10334776.634235675</v>
      </c>
      <c r="G28580">
        <v>68363</v>
      </c>
    </row>
    <row r="28581" ht="14.25">
      <c r="A28581">
        <v>28579</v>
      </c>
      <c r="B28581">
        <v>151.22139685023208</v>
      </c>
      <c r="C28581">
        <v>0</v>
      </c>
      <c r="D28581">
        <v>0</v>
      </c>
      <c r="E28581">
        <v>39.399068998388678</v>
      </c>
      <c r="F28581">
        <v>10337948.352872416</v>
      </c>
      <c r="G28581">
        <v>68363</v>
      </c>
    </row>
    <row r="28582" ht="14.25">
      <c r="A28582">
        <v>28580</v>
      </c>
      <c r="B28582">
        <v>151.28995746646603</v>
      </c>
      <c r="C28582">
        <v>0</v>
      </c>
      <c r="D28582">
        <v>0</v>
      </c>
      <c r="E28582">
        <v>39.131854778796949</v>
      </c>
      <c r="F28582">
        <v>10342635.362280017</v>
      </c>
      <c r="G28582">
        <v>68363</v>
      </c>
    </row>
    <row r="28583" ht="14.25">
      <c r="A28583">
        <v>28581</v>
      </c>
      <c r="B28583">
        <v>151.1594162064637</v>
      </c>
      <c r="C28583">
        <v>0</v>
      </c>
      <c r="D28583">
        <v>0</v>
      </c>
      <c r="E28583">
        <v>38.366401230618379</v>
      </c>
      <c r="F28583">
        <v>10333711.170122478</v>
      </c>
      <c r="G28583">
        <v>68363</v>
      </c>
    </row>
    <row r="28584" ht="14.25">
      <c r="A28584">
        <v>28582</v>
      </c>
      <c r="B28584">
        <v>150.92956640208055</v>
      </c>
      <c r="C28584">
        <v>0</v>
      </c>
      <c r="D28584">
        <v>0</v>
      </c>
      <c r="E28584">
        <v>39.03475056631104</v>
      </c>
      <c r="F28584">
        <v>10317997.947945433</v>
      </c>
      <c r="G28584">
        <v>68363</v>
      </c>
    </row>
    <row r="28585" ht="14.25">
      <c r="A28585">
        <v>28583</v>
      </c>
      <c r="B28585">
        <v>150.93388966451576</v>
      </c>
      <c r="C28585">
        <v>0</v>
      </c>
      <c r="D28585">
        <v>0</v>
      </c>
      <c r="E28585">
        <v>39.214587968103245</v>
      </c>
      <c r="F28585">
        <v>10318293.499135291</v>
      </c>
      <c r="G28585">
        <v>68363</v>
      </c>
    </row>
    <row r="28586" ht="14.25">
      <c r="A28586">
        <v>28584</v>
      </c>
      <c r="B28586">
        <v>150.9512882370056</v>
      </c>
      <c r="C28586">
        <v>0</v>
      </c>
      <c r="D28586">
        <v>0</v>
      </c>
      <c r="E28586">
        <v>38.81268494135557</v>
      </c>
      <c r="F28586">
        <v>10319482.917746413</v>
      </c>
      <c r="G28586">
        <v>68363</v>
      </c>
    </row>
    <row r="28587" ht="14.25">
      <c r="A28587">
        <v>28585</v>
      </c>
      <c r="B28587">
        <v>151.15667787853459</v>
      </c>
      <c r="C28587">
        <v>0</v>
      </c>
      <c r="D28587">
        <v>0</v>
      </c>
      <c r="E28587">
        <v>38.218181356461557</v>
      </c>
      <c r="F28587">
        <v>10333523.96981026</v>
      </c>
      <c r="G28587">
        <v>68363</v>
      </c>
    </row>
    <row r="28588" ht="14.25">
      <c r="A28588">
        <v>28586</v>
      </c>
      <c r="B28588">
        <v>151.23987502877833</v>
      </c>
      <c r="C28588">
        <v>0</v>
      </c>
      <c r="D28588">
        <v>0</v>
      </c>
      <c r="E28588">
        <v>37.739092990180573</v>
      </c>
      <c r="F28588">
        <v>10339211.576592373</v>
      </c>
      <c r="G28588">
        <v>68363</v>
      </c>
    </row>
    <row r="28589" ht="14.25">
      <c r="A28589">
        <v>28587</v>
      </c>
      <c r="B28589">
        <v>151.28082148603309</v>
      </c>
      <c r="C28589">
        <v>0</v>
      </c>
      <c r="D28589">
        <v>0</v>
      </c>
      <c r="E28589">
        <v>37.583724379248572</v>
      </c>
      <c r="F28589">
        <v>10342010.799249681</v>
      </c>
      <c r="G28589">
        <v>68363</v>
      </c>
    </row>
    <row r="28590" ht="14.25">
      <c r="A28590">
        <v>28588</v>
      </c>
      <c r="B28590">
        <v>151.21787610434151</v>
      </c>
      <c r="C28590">
        <v>0</v>
      </c>
      <c r="D28590">
        <v>0</v>
      </c>
      <c r="E28590">
        <v>38.350381173051751</v>
      </c>
      <c r="F28590">
        <v>10337707.664121099</v>
      </c>
      <c r="G28590">
        <v>68363</v>
      </c>
    </row>
    <row r="28591" ht="14.25">
      <c r="A28591">
        <v>28589</v>
      </c>
      <c r="B28591">
        <v>151.25091214737014</v>
      </c>
      <c r="C28591">
        <v>0</v>
      </c>
      <c r="D28591">
        <v>0</v>
      </c>
      <c r="E28591">
        <v>38.713531152371971</v>
      </c>
      <c r="F28591">
        <v>10339966.107130665</v>
      </c>
      <c r="G28591">
        <v>68363</v>
      </c>
    </row>
    <row r="28592" ht="14.25">
      <c r="A28592">
        <v>28590</v>
      </c>
      <c r="B28592">
        <v>151.30689731913048</v>
      </c>
      <c r="C28592">
        <v>0</v>
      </c>
      <c r="D28592">
        <v>0</v>
      </c>
      <c r="E28592">
        <v>38.49307909738026</v>
      </c>
      <c r="F28592">
        <v>10343793.421427717</v>
      </c>
      <c r="G28592">
        <v>68363</v>
      </c>
    </row>
    <row r="28593" ht="14.25">
      <c r="A28593">
        <v>28591</v>
      </c>
      <c r="B28593">
        <v>151.2545572255022</v>
      </c>
      <c r="C28593">
        <v>0</v>
      </c>
      <c r="D28593">
        <v>0</v>
      </c>
      <c r="E28593">
        <v>39.162375086805767</v>
      </c>
      <c r="F28593">
        <v>10340215.295607006</v>
      </c>
      <c r="G28593">
        <v>68363</v>
      </c>
    </row>
    <row r="28594" ht="14.25">
      <c r="A28594">
        <v>28592</v>
      </c>
      <c r="B28594">
        <v>151.38159606171254</v>
      </c>
      <c r="C28594">
        <v>0</v>
      </c>
      <c r="D28594">
        <v>0</v>
      </c>
      <c r="E28594">
        <v>38.72717595963546</v>
      </c>
      <c r="F28594">
        <v>10348900.051566854</v>
      </c>
      <c r="G28594">
        <v>68363</v>
      </c>
    </row>
    <row r="28595" ht="14.25">
      <c r="A28595">
        <v>28593</v>
      </c>
      <c r="B28595">
        <v>151.30988120108734</v>
      </c>
      <c r="C28595">
        <v>0</v>
      </c>
      <c r="D28595">
        <v>0</v>
      </c>
      <c r="E28595">
        <v>38.835996108343224</v>
      </c>
      <c r="F28595">
        <v>10343997.408549933</v>
      </c>
      <c r="G28595">
        <v>68363</v>
      </c>
    </row>
    <row r="28596" ht="14.25">
      <c r="A28596">
        <v>28594</v>
      </c>
      <c r="B28596">
        <v>151.19739746763986</v>
      </c>
      <c r="C28596">
        <v>0</v>
      </c>
      <c r="D28596">
        <v>0</v>
      </c>
      <c r="E28596">
        <v>39.503886601213743</v>
      </c>
      <c r="F28596">
        <v>10336307.683080263</v>
      </c>
      <c r="G28596">
        <v>68363</v>
      </c>
    </row>
    <row r="28597" ht="14.25">
      <c r="A28597">
        <v>28595</v>
      </c>
      <c r="B28597">
        <v>151.05096030626223</v>
      </c>
      <c r="C28597">
        <v>0</v>
      </c>
      <c r="D28597">
        <v>0</v>
      </c>
      <c r="E28597">
        <v>39.605708425403378</v>
      </c>
      <c r="F28597">
        <v>10326296.799417004</v>
      </c>
      <c r="G28597">
        <v>68363</v>
      </c>
    </row>
    <row r="28598" ht="14.25">
      <c r="A28598">
        <v>28596</v>
      </c>
      <c r="B28598">
        <v>151.22742125619604</v>
      </c>
      <c r="C28598">
        <v>0</v>
      </c>
      <c r="D28598">
        <v>0</v>
      </c>
      <c r="E28598">
        <v>39.219351193474992</v>
      </c>
      <c r="F28598">
        <v>10338360.19933733</v>
      </c>
      <c r="G28598">
        <v>68363</v>
      </c>
    </row>
    <row r="28599" ht="14.25">
      <c r="A28599">
        <v>28597</v>
      </c>
      <c r="B28599">
        <v>151.4180425475501</v>
      </c>
      <c r="C28599">
        <v>0</v>
      </c>
      <c r="D28599">
        <v>0</v>
      </c>
      <c r="E28599">
        <v>39.912263294128934</v>
      </c>
      <c r="F28599">
        <v>10351391.642678168</v>
      </c>
      <c r="G28599">
        <v>68363</v>
      </c>
    </row>
    <row r="28600" ht="14.25">
      <c r="A28600">
        <v>28598</v>
      </c>
      <c r="B28600">
        <v>151.47015232112355</v>
      </c>
      <c r="C28600">
        <v>0</v>
      </c>
      <c r="D28600">
        <v>0</v>
      </c>
      <c r="E28600">
        <v>39.368912274059127</v>
      </c>
      <c r="F28600">
        <v>10354954.02312897</v>
      </c>
      <c r="G28600">
        <v>68363</v>
      </c>
    </row>
    <row r="28601" ht="14.25">
      <c r="A28601">
        <v>28599</v>
      </c>
      <c r="B28601">
        <v>151.55483555695301</v>
      </c>
      <c r="C28601">
        <v>0</v>
      </c>
      <c r="D28601">
        <v>0</v>
      </c>
      <c r="E28601">
        <v>40.283751115423804</v>
      </c>
      <c r="F28601">
        <v>10360743.223179979</v>
      </c>
      <c r="G28601">
        <v>68363</v>
      </c>
    </row>
    <row r="28602" ht="14.25">
      <c r="A28602">
        <v>28600</v>
      </c>
      <c r="B28602">
        <v>151.76239431285256</v>
      </c>
      <c r="C28602">
        <v>0</v>
      </c>
      <c r="D28602">
        <v>0</v>
      </c>
      <c r="E28602">
        <v>39.792156616770214</v>
      </c>
      <c r="F28602">
        <v>10374932.562409541</v>
      </c>
      <c r="G28602">
        <v>68363</v>
      </c>
    </row>
    <row r="28603" ht="14.25">
      <c r="A28603">
        <v>28601</v>
      </c>
      <c r="B28603">
        <v>151.93989163858069</v>
      </c>
      <c r="C28603">
        <v>0</v>
      </c>
      <c r="D28603">
        <v>0</v>
      </c>
      <c r="E28603">
        <v>40.629749747773083</v>
      </c>
      <c r="F28603">
        <v>10387066.812088292</v>
      </c>
      <c r="G28603">
        <v>68363</v>
      </c>
    </row>
    <row r="28604" ht="14.25">
      <c r="A28604">
        <v>28602</v>
      </c>
      <c r="B28604">
        <v>152.12013715875929</v>
      </c>
      <c r="C28604">
        <v>0</v>
      </c>
      <c r="D28604">
        <v>0</v>
      </c>
      <c r="E28604">
        <v>40.985655334852737</v>
      </c>
      <c r="F28604">
        <v>10399388.936584262</v>
      </c>
      <c r="G28604">
        <v>68363</v>
      </c>
    </row>
    <row r="28605" ht="14.25">
      <c r="A28605">
        <v>28603</v>
      </c>
      <c r="B28605">
        <v>152.13187907000602</v>
      </c>
      <c r="C28605">
        <v>0</v>
      </c>
      <c r="D28605">
        <v>0</v>
      </c>
      <c r="E28605">
        <v>40.399955623356618</v>
      </c>
      <c r="F28605">
        <v>10400191.648862822</v>
      </c>
      <c r="G28605">
        <v>68363</v>
      </c>
    </row>
    <row r="28606" ht="14.25">
      <c r="A28606">
        <v>28604</v>
      </c>
      <c r="B28606">
        <v>152.33418959114769</v>
      </c>
      <c r="C28606">
        <v>0</v>
      </c>
      <c r="D28606">
        <v>0</v>
      </c>
      <c r="E28606">
        <v>39.607184683618385</v>
      </c>
      <c r="F28606">
        <v>10414022.20301963</v>
      </c>
      <c r="G28606">
        <v>68363</v>
      </c>
    </row>
    <row r="28607" ht="14.25">
      <c r="A28607">
        <v>28605</v>
      </c>
      <c r="B28607">
        <v>152.41671045911332</v>
      </c>
      <c r="C28607">
        <v>0</v>
      </c>
      <c r="D28607">
        <v>0</v>
      </c>
      <c r="E28607">
        <v>38.991346085725674</v>
      </c>
      <c r="F28607">
        <v>10419663.577116365</v>
      </c>
      <c r="G28607">
        <v>68363</v>
      </c>
    </row>
    <row r="28608" ht="14.25">
      <c r="A28608">
        <v>28606</v>
      </c>
      <c r="B28608">
        <v>152.22652061878085</v>
      </c>
      <c r="C28608">
        <v>0</v>
      </c>
      <c r="D28608">
        <v>0</v>
      </c>
      <c r="E28608">
        <v>38.938844399180986</v>
      </c>
      <c r="F28608">
        <v>10406661.629061716</v>
      </c>
      <c r="G28608">
        <v>68363</v>
      </c>
    </row>
    <row r="28609" ht="14.25">
      <c r="A28609">
        <v>28607</v>
      </c>
      <c r="B28609">
        <v>152.33602118965436</v>
      </c>
      <c r="C28609">
        <v>0</v>
      </c>
      <c r="D28609">
        <v>0</v>
      </c>
      <c r="E28609">
        <v>38.88074497233012</v>
      </c>
      <c r="F28609">
        <v>10414147.416588342</v>
      </c>
      <c r="G28609">
        <v>68363</v>
      </c>
    </row>
    <row r="28610" ht="14.25">
      <c r="A28610">
        <v>28608</v>
      </c>
      <c r="B28610">
        <v>152.53548246092274</v>
      </c>
      <c r="C28610">
        <v>0</v>
      </c>
      <c r="D28610">
        <v>0</v>
      </c>
      <c r="E28610">
        <v>38.632109917999315</v>
      </c>
      <c r="F28610">
        <v>10427783.187476061</v>
      </c>
      <c r="G28610">
        <v>68363</v>
      </c>
    </row>
    <row r="28611" ht="14.25">
      <c r="A28611">
        <v>28609</v>
      </c>
      <c r="B28611">
        <v>152.70462048048762</v>
      </c>
      <c r="C28611">
        <v>0</v>
      </c>
      <c r="D28611">
        <v>0</v>
      </c>
      <c r="E28611">
        <v>38.918752373786312</v>
      </c>
      <c r="F28611">
        <v>10439345.969907574</v>
      </c>
      <c r="G28611">
        <v>68363</v>
      </c>
    </row>
    <row r="28612" ht="14.25">
      <c r="A28612">
        <v>28610</v>
      </c>
      <c r="B28612">
        <v>152.84634054002419</v>
      </c>
      <c r="C28612">
        <v>0</v>
      </c>
      <c r="D28612">
        <v>0</v>
      </c>
      <c r="E28612">
        <v>38.293623356399664</v>
      </c>
      <c r="F28612">
        <v>10449034.378337674</v>
      </c>
      <c r="G28612">
        <v>68363</v>
      </c>
    </row>
    <row r="28613" ht="14.25">
      <c r="A28613">
        <v>28611</v>
      </c>
      <c r="B28613">
        <v>153.04901076262283</v>
      </c>
      <c r="C28613">
        <v>0</v>
      </c>
      <c r="D28613">
        <v>0</v>
      </c>
      <c r="E28613">
        <v>38.91515626684518</v>
      </c>
      <c r="F28613">
        <v>10462889.522765184</v>
      </c>
      <c r="G28613">
        <v>68363</v>
      </c>
    </row>
    <row r="28614" ht="14.25">
      <c r="A28614">
        <v>28612</v>
      </c>
      <c r="B28614">
        <v>153.13886223488277</v>
      </c>
      <c r="C28614">
        <v>0</v>
      </c>
      <c r="D28614">
        <v>0</v>
      </c>
      <c r="E28614">
        <v>38.557150992127667</v>
      </c>
      <c r="F28614">
        <v>10469032.03896329</v>
      </c>
      <c r="G28614">
        <v>68363</v>
      </c>
    </row>
    <row r="28615" ht="14.25">
      <c r="A28615">
        <v>28613</v>
      </c>
      <c r="B28615">
        <v>153.17641973374711</v>
      </c>
      <c r="C28615">
        <v>0</v>
      </c>
      <c r="D28615">
        <v>0</v>
      </c>
      <c r="E28615">
        <v>38.13989367135887</v>
      </c>
      <c r="F28615">
        <v>10471599.582258154</v>
      </c>
      <c r="G28615">
        <v>68363</v>
      </c>
    </row>
    <row r="28616" ht="14.25">
      <c r="A28616">
        <v>28614</v>
      </c>
      <c r="B28616">
        <v>153.06069237122057</v>
      </c>
      <c r="C28616">
        <v>0</v>
      </c>
      <c r="D28616">
        <v>0</v>
      </c>
      <c r="E28616">
        <v>37.952351072316645</v>
      </c>
      <c r="F28616">
        <v>10463688.112573752</v>
      </c>
      <c r="G28616">
        <v>68363</v>
      </c>
    </row>
    <row r="28617" ht="14.25">
      <c r="A28617">
        <v>28615</v>
      </c>
      <c r="B28617">
        <v>153.09132108578402</v>
      </c>
      <c r="C28617">
        <v>0</v>
      </c>
      <c r="D28617">
        <v>0</v>
      </c>
      <c r="E28617">
        <v>38.29330692110107</v>
      </c>
      <c r="F28617">
        <v>10465781.983387453</v>
      </c>
      <c r="G28617">
        <v>68363</v>
      </c>
    </row>
    <row r="28618" ht="14.25">
      <c r="A28618">
        <v>28616</v>
      </c>
      <c r="B28618">
        <v>153.26121533360839</v>
      </c>
      <c r="C28618">
        <v>0</v>
      </c>
      <c r="D28618">
        <v>0</v>
      </c>
      <c r="E28618">
        <v>38.267434869988904</v>
      </c>
      <c r="F28618">
        <v>10477396.463851471</v>
      </c>
      <c r="G28618">
        <v>68363</v>
      </c>
    </row>
    <row r="28619" ht="14.25">
      <c r="A28619">
        <v>28617</v>
      </c>
      <c r="B28619">
        <v>153.29947541070368</v>
      </c>
      <c r="C28619">
        <v>0</v>
      </c>
      <c r="D28619">
        <v>0</v>
      </c>
      <c r="E28619">
        <v>38.056625341503555</v>
      </c>
      <c r="F28619">
        <v>10480012.037501935</v>
      </c>
      <c r="G28619">
        <v>68363</v>
      </c>
    </row>
    <row r="28620" ht="14.25">
      <c r="A28620">
        <v>28618</v>
      </c>
      <c r="B28620">
        <v>153.43412683208018</v>
      </c>
      <c r="C28620">
        <v>0</v>
      </c>
      <c r="D28620">
        <v>0</v>
      </c>
      <c r="E28620">
        <v>37.213444388149192</v>
      </c>
      <c r="F28620">
        <v>10489217.212621497</v>
      </c>
      <c r="G28620">
        <v>68363</v>
      </c>
    </row>
    <row r="28621" ht="14.25">
      <c r="A28621">
        <v>28619</v>
      </c>
      <c r="B28621">
        <v>153.4830300077117</v>
      </c>
      <c r="C28621">
        <v>0</v>
      </c>
      <c r="D28621">
        <v>0</v>
      </c>
      <c r="E28621">
        <v>36.466459971108371</v>
      </c>
      <c r="F28621">
        <v>10492560.380417196</v>
      </c>
      <c r="G28621">
        <v>68363</v>
      </c>
    </row>
    <row r="28622" ht="14.25">
      <c r="A28622">
        <v>28620</v>
      </c>
      <c r="B28622">
        <v>153.45005428451276</v>
      </c>
      <c r="C28622">
        <v>0</v>
      </c>
      <c r="D28622">
        <v>0</v>
      </c>
      <c r="E28622">
        <v>36.881982541466044</v>
      </c>
      <c r="F28622">
        <v>10490306.061052145</v>
      </c>
      <c r="G28622">
        <v>68363</v>
      </c>
    </row>
    <row r="28623" ht="14.25">
      <c r="A28623">
        <v>28621</v>
      </c>
      <c r="B28623">
        <v>153.35940265595474</v>
      </c>
      <c r="C28623">
        <v>0</v>
      </c>
      <c r="D28623">
        <v>0</v>
      </c>
      <c r="E28623">
        <v>36.310583004008663</v>
      </c>
      <c r="F28623">
        <v>10484108.843769034</v>
      </c>
      <c r="G28623">
        <v>68363</v>
      </c>
    </row>
    <row r="28624" ht="14.25">
      <c r="A28624">
        <v>28622</v>
      </c>
      <c r="B28624">
        <v>153.44148814103727</v>
      </c>
      <c r="C28624">
        <v>0</v>
      </c>
      <c r="D28624">
        <v>0</v>
      </c>
      <c r="E28624">
        <v>35.582759777442121</v>
      </c>
      <c r="F28624">
        <v>10489720.453785731</v>
      </c>
      <c r="G28624">
        <v>68363</v>
      </c>
    </row>
    <row r="28625" ht="14.25">
      <c r="A28625">
        <v>28623</v>
      </c>
      <c r="B28625">
        <v>153.58018622818065</v>
      </c>
      <c r="C28625">
        <v>0</v>
      </c>
      <c r="D28625">
        <v>0</v>
      </c>
      <c r="E28625">
        <v>35.960758758311009</v>
      </c>
      <c r="F28625">
        <v>10499202.271117114</v>
      </c>
      <c r="G28625">
        <v>68363</v>
      </c>
    </row>
    <row r="28626" ht="14.25">
      <c r="A28626">
        <v>28624</v>
      </c>
      <c r="B28626">
        <v>153.48607590276086</v>
      </c>
      <c r="C28626">
        <v>0</v>
      </c>
      <c r="D28626">
        <v>0</v>
      </c>
      <c r="E28626">
        <v>36.54472472972742</v>
      </c>
      <c r="F28626">
        <v>10492768.606940441</v>
      </c>
      <c r="G28626">
        <v>68363</v>
      </c>
    </row>
    <row r="28627" ht="14.25">
      <c r="A28627">
        <v>28625</v>
      </c>
      <c r="B28627">
        <v>153.62703172036413</v>
      </c>
      <c r="C28627">
        <v>0</v>
      </c>
      <c r="D28627">
        <v>0</v>
      </c>
      <c r="E28627">
        <v>35.970505476569784</v>
      </c>
      <c r="F28627">
        <v>10502404.769499253</v>
      </c>
      <c r="G28627">
        <v>68363</v>
      </c>
    </row>
    <row r="28628" ht="14.25">
      <c r="A28628">
        <v>28626</v>
      </c>
      <c r="B28628">
        <v>153.500634438649</v>
      </c>
      <c r="C28628">
        <v>0</v>
      </c>
      <c r="D28628">
        <v>0</v>
      </c>
      <c r="E28628">
        <v>35.365324391464696</v>
      </c>
      <c r="F28628">
        <v>10493763.872129362</v>
      </c>
      <c r="G28628">
        <v>68363</v>
      </c>
    </row>
    <row r="28629" ht="14.25">
      <c r="A28629">
        <v>28627</v>
      </c>
      <c r="B28629">
        <v>153.60153545199827</v>
      </c>
      <c r="C28629">
        <v>0</v>
      </c>
      <c r="D28629">
        <v>0</v>
      </c>
      <c r="E28629">
        <v>35.282100633797768</v>
      </c>
      <c r="F28629">
        <v>10500661.768104957</v>
      </c>
      <c r="G28629">
        <v>68363</v>
      </c>
    </row>
    <row r="28630" ht="14.25">
      <c r="A28630">
        <v>28628</v>
      </c>
      <c r="B28630">
        <v>153.53713947061124</v>
      </c>
      <c r="C28630">
        <v>0</v>
      </c>
      <c r="D28630">
        <v>0</v>
      </c>
      <c r="E28630">
        <v>35.23218584843633</v>
      </c>
      <c r="F28630">
        <v>10496259.465629395</v>
      </c>
      <c r="G28630">
        <v>68363</v>
      </c>
    </row>
    <row r="28631" ht="14.25">
      <c r="A28631">
        <v>28629</v>
      </c>
      <c r="B28631">
        <v>153.57063881598302</v>
      </c>
      <c r="C28631">
        <v>0</v>
      </c>
      <c r="D28631">
        <v>0</v>
      </c>
      <c r="E28631">
        <v>35.851025037412057</v>
      </c>
      <c r="F28631">
        <v>10498549.581377046</v>
      </c>
      <c r="G28631">
        <v>68363</v>
      </c>
    </row>
    <row r="28632" ht="14.25">
      <c r="A28632">
        <v>28630</v>
      </c>
      <c r="B28632">
        <v>153.60469053306841</v>
      </c>
      <c r="C28632">
        <v>0</v>
      </c>
      <c r="D28632">
        <v>0</v>
      </c>
      <c r="E28632">
        <v>36.21811893755153</v>
      </c>
      <c r="F28632">
        <v>10500877.458912155</v>
      </c>
      <c r="G28632">
        <v>68363</v>
      </c>
    </row>
    <row r="28633" ht="14.25">
      <c r="A28633">
        <v>28631</v>
      </c>
      <c r="B28633">
        <v>153.55850431768107</v>
      </c>
      <c r="C28633">
        <v>0</v>
      </c>
      <c r="D28633">
        <v>0</v>
      </c>
      <c r="E28633">
        <v>36.856732574116855</v>
      </c>
      <c r="F28633">
        <v>10497720.030669631</v>
      </c>
      <c r="G28633">
        <v>68363</v>
      </c>
    </row>
    <row r="28634" ht="14.25">
      <c r="A28634">
        <v>28632</v>
      </c>
      <c r="B28634">
        <v>153.64993420076129</v>
      </c>
      <c r="C28634">
        <v>0</v>
      </c>
      <c r="D28634">
        <v>0</v>
      </c>
      <c r="E28634">
        <v>37.811631838149424</v>
      </c>
      <c r="F28634">
        <v>10503970.451766644</v>
      </c>
      <c r="G28634">
        <v>68363</v>
      </c>
    </row>
    <row r="28635" ht="14.25">
      <c r="A28635">
        <v>28633</v>
      </c>
      <c r="B28635">
        <v>153.78776783950426</v>
      </c>
      <c r="C28635">
        <v>0</v>
      </c>
      <c r="D28635">
        <v>0</v>
      </c>
      <c r="E28635">
        <v>37.780264715290876</v>
      </c>
      <c r="F28635">
        <v>10513393.17281203</v>
      </c>
      <c r="G28635">
        <v>68363</v>
      </c>
    </row>
    <row r="28636" ht="14.25">
      <c r="A28636">
        <v>28634</v>
      </c>
      <c r="B28636">
        <v>153.80289550239291</v>
      </c>
      <c r="C28636">
        <v>0</v>
      </c>
      <c r="D28636">
        <v>0</v>
      </c>
      <c r="E28636">
        <v>38.7441352927843</v>
      </c>
      <c r="F28636">
        <v>10514427.345230088</v>
      </c>
      <c r="G28636">
        <v>68363</v>
      </c>
    </row>
    <row r="28637" ht="14.25">
      <c r="A28637">
        <v>28635</v>
      </c>
      <c r="B28637">
        <v>153.8982195397391</v>
      </c>
      <c r="C28637">
        <v>0</v>
      </c>
      <c r="D28637">
        <v>0</v>
      </c>
      <c r="E28637">
        <v>37.777369371025145</v>
      </c>
      <c r="F28637">
        <v>10520943.982395185</v>
      </c>
      <c r="G28637">
        <v>68363</v>
      </c>
    </row>
    <row r="28638" ht="14.25">
      <c r="A28638">
        <v>28636</v>
      </c>
      <c r="B28638">
        <v>154.05617164527922</v>
      </c>
      <c r="C28638">
        <v>0</v>
      </c>
      <c r="D28638">
        <v>0</v>
      </c>
      <c r="E28638">
        <v>37.103819025156561</v>
      </c>
      <c r="F28638">
        <v>10531742.062186223</v>
      </c>
      <c r="G28638">
        <v>68363</v>
      </c>
    </row>
    <row r="28639" ht="14.25">
      <c r="A28639">
        <v>28637</v>
      </c>
      <c r="B28639">
        <v>154.0781158336334</v>
      </c>
      <c r="C28639">
        <v>0</v>
      </c>
      <c r="D28639">
        <v>0</v>
      </c>
      <c r="E28639">
        <v>37.051568212088071</v>
      </c>
      <c r="F28639">
        <v>10533242.23273468</v>
      </c>
      <c r="G28639">
        <v>68363</v>
      </c>
    </row>
    <row r="28640" ht="14.25">
      <c r="A28640">
        <v>28638</v>
      </c>
      <c r="B28640">
        <v>154.17276746343975</v>
      </c>
      <c r="C28640">
        <v>0</v>
      </c>
      <c r="D28640">
        <v>0</v>
      </c>
      <c r="E28640">
        <v>37.47556000654302</v>
      </c>
      <c r="F28640">
        <v>10539712.902103132</v>
      </c>
      <c r="G28640">
        <v>68363</v>
      </c>
    </row>
    <row r="28641" ht="14.25">
      <c r="A28641">
        <v>28639</v>
      </c>
      <c r="B28641">
        <v>154.23500602735004</v>
      </c>
      <c r="C28641">
        <v>0</v>
      </c>
      <c r="D28641">
        <v>0</v>
      </c>
      <c r="E28641">
        <v>37.429736636342241</v>
      </c>
      <c r="F28641">
        <v>10543967.71704773</v>
      </c>
      <c r="G28641">
        <v>68363</v>
      </c>
    </row>
    <row r="28642" ht="14.25">
      <c r="A28642">
        <v>28640</v>
      </c>
      <c r="B28642">
        <v>154.27607196852409</v>
      </c>
      <c r="C28642">
        <v>0</v>
      </c>
      <c r="D28642">
        <v>0</v>
      </c>
      <c r="E28642">
        <v>37.50265945843401</v>
      </c>
      <c r="F28642">
        <v>10546775.107984213</v>
      </c>
      <c r="G28642">
        <v>68363</v>
      </c>
    </row>
    <row r="28643" ht="14.25">
      <c r="A28643">
        <v>28641</v>
      </c>
      <c r="B28643">
        <v>154.33152145302881</v>
      </c>
      <c r="C28643">
        <v>0</v>
      </c>
      <c r="D28643">
        <v>0</v>
      </c>
      <c r="E28643">
        <v>36.679785847386164</v>
      </c>
      <c r="F28643">
        <v>10550565.801093409</v>
      </c>
      <c r="G28643">
        <v>68363</v>
      </c>
    </row>
    <row r="28644" ht="14.25">
      <c r="A28644">
        <v>28642</v>
      </c>
      <c r="B28644">
        <v>154.4162239654878</v>
      </c>
      <c r="C28644">
        <v>0</v>
      </c>
      <c r="D28644">
        <v>0</v>
      </c>
      <c r="E28644">
        <v>36.900622573065988</v>
      </c>
      <c r="F28644">
        <v>10556356.318952642</v>
      </c>
      <c r="G28644">
        <v>68363</v>
      </c>
    </row>
    <row r="28645" ht="14.25">
      <c r="A28645">
        <v>28643</v>
      </c>
      <c r="B28645">
        <v>154.55195525679616</v>
      </c>
      <c r="C28645">
        <v>0</v>
      </c>
      <c r="D28645">
        <v>0</v>
      </c>
      <c r="E28645">
        <v>36.740328950311643</v>
      </c>
      <c r="F28645">
        <v>10565635.317220356</v>
      </c>
      <c r="G28645">
        <v>68363</v>
      </c>
    </row>
    <row r="28646" ht="14.25">
      <c r="A28646">
        <v>28644</v>
      </c>
      <c r="B28646">
        <v>154.57973185086274</v>
      </c>
      <c r="C28646">
        <v>0</v>
      </c>
      <c r="D28646">
        <v>0</v>
      </c>
      <c r="E28646">
        <v>36.49209868041229</v>
      </c>
      <c r="F28646">
        <v>10567534.20852053</v>
      </c>
      <c r="G28646">
        <v>68363</v>
      </c>
    </row>
    <row r="28647" ht="14.25">
      <c r="A28647">
        <v>28645</v>
      </c>
      <c r="B28647">
        <v>154.38843064106959</v>
      </c>
      <c r="C28647">
        <v>0</v>
      </c>
      <c r="D28647">
        <v>0</v>
      </c>
      <c r="E28647">
        <v>37.299888230768616</v>
      </c>
      <c r="F28647">
        <v>10554456.28391544</v>
      </c>
      <c r="G28647">
        <v>68363</v>
      </c>
    </row>
    <row r="28648" ht="14.25">
      <c r="A28648">
        <v>28646</v>
      </c>
      <c r="B28648">
        <v>154.36796840394669</v>
      </c>
      <c r="C28648">
        <v>0</v>
      </c>
      <c r="D28648">
        <v>0</v>
      </c>
      <c r="E28648">
        <v>37.226956783620963</v>
      </c>
      <c r="F28648">
        <v>10553057.423999008</v>
      </c>
      <c r="G28648">
        <v>68363</v>
      </c>
    </row>
    <row r="28649" ht="14.25">
      <c r="A28649">
        <v>28647</v>
      </c>
      <c r="B28649">
        <v>154.57400892188051</v>
      </c>
      <c r="C28649">
        <v>0</v>
      </c>
      <c r="D28649">
        <v>0</v>
      </c>
      <c r="E28649">
        <v>36.606490423471421</v>
      </c>
      <c r="F28649">
        <v>10567142.971926518</v>
      </c>
      <c r="G28649">
        <v>68363</v>
      </c>
    </row>
    <row r="28650" ht="14.25">
      <c r="A28650">
        <v>28648</v>
      </c>
      <c r="B28650">
        <v>154.41833560282134</v>
      </c>
      <c r="C28650">
        <v>0</v>
      </c>
      <c r="D28650">
        <v>0</v>
      </c>
      <c r="E28650">
        <v>37.18226332468025</v>
      </c>
      <c r="F28650">
        <v>10556500.676815676</v>
      </c>
      <c r="G28650">
        <v>68363</v>
      </c>
    </row>
    <row r="28651" ht="14.25">
      <c r="A28651">
        <v>28649</v>
      </c>
      <c r="B28651">
        <v>154.55428917528499</v>
      </c>
      <c r="C28651">
        <v>0</v>
      </c>
      <c r="D28651">
        <v>0</v>
      </c>
      <c r="E28651">
        <v>36.670037993305947</v>
      </c>
      <c r="F28651">
        <v>10565794.870890008</v>
      </c>
      <c r="G28651">
        <v>68363</v>
      </c>
    </row>
    <row r="28652" ht="14.25">
      <c r="A28652">
        <v>28650</v>
      </c>
      <c r="B28652">
        <v>154.5526673464334</v>
      </c>
      <c r="C28652">
        <v>0</v>
      </c>
      <c r="D28652">
        <v>0</v>
      </c>
      <c r="E28652">
        <v>37.53492057504149</v>
      </c>
      <c r="F28652">
        <v>10565683.997804226</v>
      </c>
      <c r="G28652">
        <v>68363</v>
      </c>
    </row>
    <row r="28653" ht="14.25">
      <c r="A28653">
        <v>28651</v>
      </c>
      <c r="B28653">
        <v>154.5383972741256</v>
      </c>
      <c r="C28653">
        <v>0</v>
      </c>
      <c r="D28653">
        <v>0</v>
      </c>
      <c r="E28653">
        <v>36.554953746584232</v>
      </c>
      <c r="F28653">
        <v>10564708.452851048</v>
      </c>
      <c r="G28653">
        <v>68363</v>
      </c>
    </row>
    <row r="28654" ht="14.25">
      <c r="A28654">
        <v>28652</v>
      </c>
      <c r="B28654">
        <v>154.45012304886811</v>
      </c>
      <c r="C28654">
        <v>0</v>
      </c>
      <c r="D28654">
        <v>0</v>
      </c>
      <c r="E28654">
        <v>36.145347709710698</v>
      </c>
      <c r="F28654">
        <v>10558673.76198977</v>
      </c>
      <c r="G28654">
        <v>68363</v>
      </c>
    </row>
    <row r="28655" ht="14.25">
      <c r="A28655">
        <v>28653</v>
      </c>
      <c r="B28655">
        <v>154.54274085387365</v>
      </c>
      <c r="C28655">
        <v>0</v>
      </c>
      <c r="D28655">
        <v>0</v>
      </c>
      <c r="E28655">
        <v>36.62284430421834</v>
      </c>
      <c r="F28655">
        <v>10565005.392993364</v>
      </c>
      <c r="G28655">
        <v>68363</v>
      </c>
    </row>
    <row r="28656" ht="14.25">
      <c r="A28656">
        <v>28654</v>
      </c>
      <c r="B28656">
        <v>154.60329278915677</v>
      </c>
      <c r="C28656">
        <v>0</v>
      </c>
      <c r="D28656">
        <v>0</v>
      </c>
      <c r="E28656">
        <v>37.288391345260159</v>
      </c>
      <c r="F28656">
        <v>10569144.904945124</v>
      </c>
      <c r="G28656">
        <v>68363</v>
      </c>
    </row>
    <row r="28657" ht="14.25">
      <c r="A28657">
        <v>28655</v>
      </c>
      <c r="B28657">
        <v>154.70251365636284</v>
      </c>
      <c r="C28657">
        <v>0</v>
      </c>
      <c r="D28657">
        <v>0</v>
      </c>
      <c r="E28657">
        <v>36.886650005605425</v>
      </c>
      <c r="F28657">
        <v>10575927.941089932</v>
      </c>
      <c r="G28657">
        <v>68363</v>
      </c>
    </row>
    <row r="28658" ht="14.25">
      <c r="A28658">
        <v>28656</v>
      </c>
      <c r="B28658">
        <v>154.76734456572308</v>
      </c>
      <c r="C28658">
        <v>0</v>
      </c>
      <c r="D28658">
        <v>0</v>
      </c>
      <c r="E28658">
        <v>35.921053597732715</v>
      </c>
      <c r="F28658">
        <v>10580359.976546526</v>
      </c>
      <c r="G28658">
        <v>68363</v>
      </c>
    </row>
    <row r="28659" ht="14.25">
      <c r="A28659">
        <v>28657</v>
      </c>
      <c r="B28659">
        <v>154.69953371142748</v>
      </c>
      <c r="C28659">
        <v>0</v>
      </c>
      <c r="D28659">
        <v>0</v>
      </c>
      <c r="E28659">
        <v>35.347304338850336</v>
      </c>
      <c r="F28659">
        <v>10575724.223114317</v>
      </c>
      <c r="G28659">
        <v>68363</v>
      </c>
    </row>
    <row r="28660" ht="14.25">
      <c r="A28660">
        <v>28658</v>
      </c>
      <c r="B28660">
        <v>154.59817348488329</v>
      </c>
      <c r="C28660">
        <v>0</v>
      </c>
      <c r="D28660">
        <v>0</v>
      </c>
      <c r="E28660">
        <v>35.556844682421328</v>
      </c>
      <c r="F28660">
        <v>10568794.933947077</v>
      </c>
      <c r="G28660">
        <v>68363</v>
      </c>
    </row>
    <row r="28661" ht="14.25">
      <c r="A28661">
        <v>28659</v>
      </c>
      <c r="B28661">
        <v>154.67761290753694</v>
      </c>
      <c r="C28661">
        <v>0</v>
      </c>
      <c r="D28661">
        <v>0</v>
      </c>
      <c r="E28661">
        <v>35.028170083869938</v>
      </c>
      <c r="F28661">
        <v>10574225.651197948</v>
      </c>
      <c r="G28661">
        <v>68363</v>
      </c>
    </row>
    <row r="28662" ht="14.25">
      <c r="A28662">
        <v>28660</v>
      </c>
      <c r="B28662">
        <v>154.81219789848603</v>
      </c>
      <c r="C28662">
        <v>0</v>
      </c>
      <c r="D28662">
        <v>0</v>
      </c>
      <c r="E28662">
        <v>34.458465643546056</v>
      </c>
      <c r="F28662">
        <v>10583426.2849342</v>
      </c>
      <c r="G28662">
        <v>68363</v>
      </c>
    </row>
    <row r="28663" ht="14.25">
      <c r="A28663">
        <v>28661</v>
      </c>
      <c r="B28663">
        <v>154.89492480651094</v>
      </c>
      <c r="C28663">
        <v>0</v>
      </c>
      <c r="D28663">
        <v>0</v>
      </c>
      <c r="E28663">
        <v>34.708693367829262</v>
      </c>
      <c r="F28663">
        <v>10589081.744547507</v>
      </c>
      <c r="G28663">
        <v>68363</v>
      </c>
    </row>
    <row r="28664" ht="14.25">
      <c r="A28664">
        <v>28662</v>
      </c>
      <c r="B28664">
        <v>154.75621258969747</v>
      </c>
      <c r="C28664">
        <v>0</v>
      </c>
      <c r="D28664">
        <v>0</v>
      </c>
      <c r="E28664">
        <v>34.933683462900113</v>
      </c>
      <c r="F28664">
        <v>10579598.961269489</v>
      </c>
      <c r="G28664">
        <v>68363</v>
      </c>
    </row>
    <row r="28665" ht="14.25">
      <c r="A28665">
        <v>28663</v>
      </c>
      <c r="B28665">
        <v>154.77417771356482</v>
      </c>
      <c r="C28665">
        <v>0</v>
      </c>
      <c r="D28665">
        <v>0</v>
      </c>
      <c r="E28665">
        <v>34.336995707873001</v>
      </c>
      <c r="F28665">
        <v>10580827.111032432</v>
      </c>
      <c r="G28665">
        <v>68363</v>
      </c>
    </row>
    <row r="28666" ht="14.25">
      <c r="A28666">
        <v>28664</v>
      </c>
      <c r="B28666">
        <v>154.7852440706952</v>
      </c>
      <c r="C28666">
        <v>0</v>
      </c>
      <c r="D28666">
        <v>0</v>
      </c>
      <c r="E28666">
        <v>33.793192675601404</v>
      </c>
      <c r="F28666">
        <v>10581583.640404936</v>
      </c>
      <c r="G28666">
        <v>68363</v>
      </c>
    </row>
    <row r="28667" ht="14.25">
      <c r="A28667">
        <v>28665</v>
      </c>
      <c r="B28667">
        <v>154.92821591771201</v>
      </c>
      <c r="C28667">
        <v>0</v>
      </c>
      <c r="D28667">
        <v>0</v>
      </c>
      <c r="E28667">
        <v>33.474036323245258</v>
      </c>
      <c r="F28667">
        <v>10591357.624782545</v>
      </c>
      <c r="G28667">
        <v>68363</v>
      </c>
    </row>
    <row r="28668" ht="14.25">
      <c r="A28668">
        <v>28666</v>
      </c>
      <c r="B28668">
        <v>155.03809347284292</v>
      </c>
      <c r="C28668">
        <v>0</v>
      </c>
      <c r="D28668">
        <v>0</v>
      </c>
      <c r="E28668">
        <v>33.074774424149268</v>
      </c>
      <c r="F28668">
        <v>10598869.184083961</v>
      </c>
      <c r="G28668">
        <v>68363</v>
      </c>
    </row>
    <row r="28669" ht="14.25">
      <c r="A28669">
        <v>28667</v>
      </c>
      <c r="B28669">
        <v>154.95454319515585</v>
      </c>
      <c r="C28669">
        <v>0</v>
      </c>
      <c r="D28669">
        <v>0</v>
      </c>
      <c r="E28669">
        <v>33.634500328870288</v>
      </c>
      <c r="F28669">
        <v>10593157.436450439</v>
      </c>
      <c r="G28669">
        <v>68363</v>
      </c>
    </row>
    <row r="28670" ht="14.25">
      <c r="A28670">
        <v>28668</v>
      </c>
      <c r="B28670">
        <v>154.94195537860188</v>
      </c>
      <c r="C28670">
        <v>0</v>
      </c>
      <c r="D28670">
        <v>0</v>
      </c>
      <c r="E28670">
        <v>33.140806722622578</v>
      </c>
      <c r="F28670">
        <v>10592296.89554736</v>
      </c>
      <c r="G28670">
        <v>68363</v>
      </c>
    </row>
    <row r="28671" ht="14.25">
      <c r="A28671">
        <v>28669</v>
      </c>
      <c r="B28671">
        <v>154.99520720966206</v>
      </c>
      <c r="C28671">
        <v>0</v>
      </c>
      <c r="D28671">
        <v>0</v>
      </c>
      <c r="E28671">
        <v>33.303448454936117</v>
      </c>
      <c r="F28671">
        <v>10595937.350474127</v>
      </c>
      <c r="G28671">
        <v>68363</v>
      </c>
    </row>
    <row r="28672" ht="14.25">
      <c r="A28672">
        <v>28670</v>
      </c>
      <c r="B28672">
        <v>154.98555321029403</v>
      </c>
      <c r="C28672">
        <v>0</v>
      </c>
      <c r="D28672">
        <v>0</v>
      </c>
      <c r="E28672">
        <v>33.528293683681085</v>
      </c>
      <c r="F28672">
        <v>10595277.374115331</v>
      </c>
      <c r="G28672">
        <v>68363</v>
      </c>
    </row>
    <row r="28673" ht="14.25">
      <c r="A28673">
        <v>28671</v>
      </c>
      <c r="B28673">
        <v>155.10010438994141</v>
      </c>
      <c r="C28673">
        <v>0</v>
      </c>
      <c r="D28673">
        <v>0</v>
      </c>
      <c r="E28673">
        <v>34.39573977549702</v>
      </c>
      <c r="F28673">
        <v>10603108.436409565</v>
      </c>
      <c r="G28673">
        <v>68363</v>
      </c>
    </row>
    <row r="28674" ht="14.25">
      <c r="A28674">
        <v>28672</v>
      </c>
      <c r="B28674">
        <v>155.02907916984282</v>
      </c>
      <c r="C28674">
        <v>0</v>
      </c>
      <c r="D28674">
        <v>0</v>
      </c>
      <c r="E28674">
        <v>35.339564223028688</v>
      </c>
      <c r="F28674">
        <v>10598252.939287964</v>
      </c>
      <c r="G28674">
        <v>68363</v>
      </c>
    </row>
    <row r="28675" ht="14.25">
      <c r="A28675">
        <v>28673</v>
      </c>
      <c r="B28675">
        <v>155.13423125357278</v>
      </c>
      <c r="C28675">
        <v>0</v>
      </c>
      <c r="D28675">
        <v>0</v>
      </c>
      <c r="E28675">
        <v>34.443266517633575</v>
      </c>
      <c r="F28675">
        <v>10605441.451187996</v>
      </c>
      <c r="G28675">
        <v>68363</v>
      </c>
    </row>
    <row r="28676" ht="14.25">
      <c r="A28676">
        <v>28674</v>
      </c>
      <c r="B28676">
        <v>155.16514531819161</v>
      </c>
      <c r="C28676">
        <v>0</v>
      </c>
      <c r="D28676">
        <v>0</v>
      </c>
      <c r="E28676">
        <v>34.733882495834564</v>
      </c>
      <c r="F28676">
        <v>10607554.829387533</v>
      </c>
      <c r="G28676">
        <v>68363</v>
      </c>
    </row>
    <row r="28677" ht="14.25">
      <c r="A28677">
        <v>28675</v>
      </c>
      <c r="B28677">
        <v>155.29308724012591</v>
      </c>
      <c r="C28677">
        <v>0</v>
      </c>
      <c r="D28677">
        <v>0</v>
      </c>
      <c r="E28677">
        <v>34.908040774086615</v>
      </c>
      <c r="F28677">
        <v>10616301.322996728</v>
      </c>
      <c r="G28677">
        <v>68363</v>
      </c>
    </row>
    <row r="28678" ht="14.25">
      <c r="A28678">
        <v>28676</v>
      </c>
      <c r="B28678">
        <v>155.3851031802204</v>
      </c>
      <c r="C28678">
        <v>0</v>
      </c>
      <c r="D28678">
        <v>0</v>
      </c>
      <c r="E28678">
        <v>35.685102221906909</v>
      </c>
      <c r="F28678">
        <v>10622591.808709407</v>
      </c>
      <c r="G28678">
        <v>68363</v>
      </c>
    </row>
    <row r="28679" ht="14.25">
      <c r="A28679">
        <v>28677</v>
      </c>
      <c r="B28679">
        <v>155.2721269361592</v>
      </c>
      <c r="C28679">
        <v>0</v>
      </c>
      <c r="D28679">
        <v>0</v>
      </c>
      <c r="E28679">
        <v>35.21358558170666</v>
      </c>
      <c r="F28679">
        <v>10614868.413736651</v>
      </c>
      <c r="G28679">
        <v>68363</v>
      </c>
    </row>
    <row r="28680" ht="14.25">
      <c r="A28680">
        <v>28678</v>
      </c>
      <c r="B28680">
        <v>155.35668763916081</v>
      </c>
      <c r="C28680">
        <v>0</v>
      </c>
      <c r="D28680">
        <v>0</v>
      </c>
      <c r="E28680">
        <v>35.209544570252817</v>
      </c>
      <c r="F28680">
        <v>10620649.237075951</v>
      </c>
      <c r="G28680">
        <v>68363</v>
      </c>
    </row>
    <row r="28681" ht="14.25">
      <c r="A28681">
        <v>28679</v>
      </c>
      <c r="B28681">
        <v>155.40931756985174</v>
      </c>
      <c r="C28681">
        <v>0</v>
      </c>
      <c r="D28681">
        <v>0</v>
      </c>
      <c r="E28681">
        <v>34.452946559234647</v>
      </c>
      <c r="F28681">
        <v>10624247.177027775</v>
      </c>
      <c r="G28681">
        <v>68363</v>
      </c>
    </row>
    <row r="28682" ht="14.25">
      <c r="A28682">
        <v>28680</v>
      </c>
      <c r="B28682">
        <v>155.41578878483688</v>
      </c>
      <c r="C28682">
        <v>0</v>
      </c>
      <c r="D28682">
        <v>0</v>
      </c>
      <c r="E28682">
        <v>33.969856519777295</v>
      </c>
      <c r="F28682">
        <v>10624689.568697803</v>
      </c>
      <c r="G28682">
        <v>68363</v>
      </c>
    </row>
    <row r="28683" ht="14.25">
      <c r="A28683">
        <v>28681</v>
      </c>
      <c r="B28683">
        <v>155.35811982960351</v>
      </c>
      <c r="C28683">
        <v>0</v>
      </c>
      <c r="D28683">
        <v>0</v>
      </c>
      <c r="E28683">
        <v>33.390002345390137</v>
      </c>
      <c r="F28683">
        <v>10620747.145911185</v>
      </c>
      <c r="G28683">
        <v>68363</v>
      </c>
    </row>
    <row r="28684" ht="14.25">
      <c r="A28684">
        <v>28682</v>
      </c>
      <c r="B28684">
        <v>155.28596493734858</v>
      </c>
      <c r="C28684">
        <v>0</v>
      </c>
      <c r="D28684">
        <v>0</v>
      </c>
      <c r="E28684">
        <v>32.729503076502802</v>
      </c>
      <c r="F28684">
        <v>10615814.42101196</v>
      </c>
      <c r="G28684">
        <v>68363</v>
      </c>
    </row>
    <row r="28685" ht="14.25">
      <c r="A28685">
        <v>28683</v>
      </c>
      <c r="B28685">
        <v>155.28674534125196</v>
      </c>
      <c r="C28685">
        <v>0</v>
      </c>
      <c r="D28685">
        <v>0</v>
      </c>
      <c r="E28685">
        <v>33.647183372190639</v>
      </c>
      <c r="F28685">
        <v>10615867.771764008</v>
      </c>
      <c r="G28685">
        <v>68363</v>
      </c>
    </row>
    <row r="28686" ht="14.25">
      <c r="A28686">
        <v>28684</v>
      </c>
      <c r="B28686">
        <v>155.17250796612362</v>
      </c>
      <c r="C28686">
        <v>0</v>
      </c>
      <c r="D28686">
        <v>0</v>
      </c>
      <c r="E28686">
        <v>33.779610817182153</v>
      </c>
      <c r="F28686">
        <v>10608058.162088109</v>
      </c>
      <c r="G28686">
        <v>68363</v>
      </c>
    </row>
    <row r="28687" ht="14.25">
      <c r="A28687">
        <v>28685</v>
      </c>
      <c r="B28687">
        <v>155.1699314030358</v>
      </c>
      <c r="C28687">
        <v>0</v>
      </c>
      <c r="D28687">
        <v>0</v>
      </c>
      <c r="E28687">
        <v>34.265730340078349</v>
      </c>
      <c r="F28687">
        <v>10607882.020505738</v>
      </c>
      <c r="G28687">
        <v>68363</v>
      </c>
    </row>
    <row r="28688" ht="14.25">
      <c r="A28688">
        <v>28686</v>
      </c>
      <c r="B28688">
        <v>155.15137910318174</v>
      </c>
      <c r="C28688">
        <v>0</v>
      </c>
      <c r="D28688">
        <v>0</v>
      </c>
      <c r="E28688">
        <v>33.387905155141269</v>
      </c>
      <c r="F28688">
        <v>10606613.729630813</v>
      </c>
      <c r="G28688">
        <v>68363</v>
      </c>
    </row>
    <row r="28689" ht="14.25">
      <c r="A28689">
        <v>28687</v>
      </c>
      <c r="B28689">
        <v>155.26975286505203</v>
      </c>
      <c r="C28689">
        <v>0</v>
      </c>
      <c r="D28689">
        <v>0</v>
      </c>
      <c r="E28689">
        <v>33.981135047387482</v>
      </c>
      <c r="F28689">
        <v>10614706.115113551</v>
      </c>
      <c r="G28689">
        <v>68363</v>
      </c>
    </row>
    <row r="28690" ht="14.25">
      <c r="A28690">
        <v>28688</v>
      </c>
      <c r="B28690">
        <v>155.20825798384081</v>
      </c>
      <c r="C28690">
        <v>0</v>
      </c>
      <c r="D28690">
        <v>0</v>
      </c>
      <c r="E28690">
        <v>33.970512564042068</v>
      </c>
      <c r="F28690">
        <v>10610502.14054931</v>
      </c>
      <c r="G28690">
        <v>68363</v>
      </c>
    </row>
    <row r="28691" ht="14.25">
      <c r="A28691">
        <v>28689</v>
      </c>
      <c r="B28691">
        <v>155.23159270864031</v>
      </c>
      <c r="C28691">
        <v>0</v>
      </c>
      <c r="D28691">
        <v>0</v>
      </c>
      <c r="E28691">
        <v>34.794353536790936</v>
      </c>
      <c r="F28691">
        <v>10612097.372340778</v>
      </c>
      <c r="G28691">
        <v>68363</v>
      </c>
    </row>
    <row r="28692" ht="14.25">
      <c r="A28692">
        <v>28690</v>
      </c>
      <c r="B28692">
        <v>155.15084064327877</v>
      </c>
      <c r="C28692">
        <v>0</v>
      </c>
      <c r="D28692">
        <v>0</v>
      </c>
      <c r="E28692">
        <v>35.633783223699581</v>
      </c>
      <c r="F28692">
        <v>10606576.918896466</v>
      </c>
      <c r="G28692">
        <v>68363</v>
      </c>
    </row>
    <row r="28693" ht="14.25">
      <c r="A28693">
        <v>28691</v>
      </c>
      <c r="B28693">
        <v>155.15098599925</v>
      </c>
      <c r="C28693">
        <v>0</v>
      </c>
      <c r="D28693">
        <v>0</v>
      </c>
      <c r="E28693">
        <v>36.2721735704487</v>
      </c>
      <c r="F28693">
        <v>10606586.855866728</v>
      </c>
      <c r="G28693">
        <v>68363</v>
      </c>
    </row>
    <row r="28694" ht="14.25">
      <c r="A28694">
        <v>28692</v>
      </c>
      <c r="B28694">
        <v>155.13083190936672</v>
      </c>
      <c r="C28694">
        <v>0</v>
      </c>
      <c r="D28694">
        <v>0</v>
      </c>
      <c r="E28694">
        <v>35.954460596282182</v>
      </c>
      <c r="F28694">
        <v>10605209.061820038</v>
      </c>
      <c r="G28694">
        <v>68363</v>
      </c>
    </row>
    <row r="28695" ht="14.25">
      <c r="A28695">
        <v>28693</v>
      </c>
      <c r="B28695">
        <v>155.1941478828771</v>
      </c>
      <c r="C28695">
        <v>0</v>
      </c>
      <c r="D28695">
        <v>0</v>
      </c>
      <c r="E28695">
        <v>36.75160687390796</v>
      </c>
      <c r="F28695">
        <v>10609537.531717127</v>
      </c>
      <c r="G28695">
        <v>68363</v>
      </c>
    </row>
    <row r="28696" ht="14.25">
      <c r="A28696">
        <v>28694</v>
      </c>
      <c r="B28696">
        <v>155.19583445835221</v>
      </c>
      <c r="C28696">
        <v>0</v>
      </c>
      <c r="D28696">
        <v>0</v>
      </c>
      <c r="E28696">
        <v>37.010345989959163</v>
      </c>
      <c r="F28696">
        <v>10609652.831076331</v>
      </c>
      <c r="G28696">
        <v>68363</v>
      </c>
    </row>
    <row r="28697" ht="14.25">
      <c r="A28697">
        <v>28695</v>
      </c>
      <c r="B28697">
        <v>155.13630347715278</v>
      </c>
      <c r="C28697">
        <v>0</v>
      </c>
      <c r="D28697">
        <v>0</v>
      </c>
      <c r="E28697">
        <v>37.114374517902249</v>
      </c>
      <c r="F28697">
        <v>10605583.114608595</v>
      </c>
      <c r="G28697">
        <v>68363</v>
      </c>
    </row>
    <row r="28698" ht="14.25">
      <c r="A28698">
        <v>28696</v>
      </c>
      <c r="B28698">
        <v>155.10864142986037</v>
      </c>
      <c r="C28698">
        <v>0</v>
      </c>
      <c r="D28698">
        <v>0</v>
      </c>
      <c r="E28698">
        <v>37.123130123790965</v>
      </c>
      <c r="F28698">
        <v>10603692.054069545</v>
      </c>
      <c r="G28698">
        <v>68363</v>
      </c>
    </row>
    <row r="28699" ht="14.25">
      <c r="A28699">
        <v>28697</v>
      </c>
      <c r="B28699">
        <v>155.17548685499969</v>
      </c>
      <c r="C28699">
        <v>0</v>
      </c>
      <c r="D28699">
        <v>0</v>
      </c>
      <c r="E28699">
        <v>36.881569928436242</v>
      </c>
      <c r="F28699">
        <v>10608261.807868345</v>
      </c>
      <c r="G28699">
        <v>68363</v>
      </c>
    </row>
    <row r="28700" ht="14.25">
      <c r="A28700">
        <v>28698</v>
      </c>
      <c r="B28700">
        <v>155.08686192626598</v>
      </c>
      <c r="C28700">
        <v>0</v>
      </c>
      <c r="D28700">
        <v>0</v>
      </c>
      <c r="E28700">
        <v>36.655603779124256</v>
      </c>
      <c r="F28700">
        <v>10602203.141865321</v>
      </c>
      <c r="G28700">
        <v>68363</v>
      </c>
    </row>
    <row r="28701" ht="14.25">
      <c r="A28701">
        <v>28699</v>
      </c>
      <c r="B28701">
        <v>155.12561430582568</v>
      </c>
      <c r="C28701">
        <v>0</v>
      </c>
      <c r="D28701">
        <v>0</v>
      </c>
      <c r="E28701">
        <v>36.355676975744572</v>
      </c>
      <c r="F28701">
        <v>10604852.370789161</v>
      </c>
      <c r="G28701">
        <v>68363</v>
      </c>
    </row>
    <row r="28702" ht="14.25">
      <c r="A28702">
        <v>28700</v>
      </c>
      <c r="B28702">
        <v>155.17831062592867</v>
      </c>
      <c r="C28702">
        <v>0</v>
      </c>
      <c r="D28702">
        <v>0</v>
      </c>
      <c r="E28702">
        <v>36.197319749570227</v>
      </c>
      <c r="F28702">
        <v>10608454.849320361</v>
      </c>
      <c r="G28702">
        <v>68363</v>
      </c>
    </row>
    <row r="28703" ht="14.25">
      <c r="A28703">
        <v>28701</v>
      </c>
      <c r="B28703">
        <v>155.18119781627715</v>
      </c>
      <c r="C28703">
        <v>0</v>
      </c>
      <c r="D28703">
        <v>0</v>
      </c>
      <c r="E28703">
        <v>35.948177402421877</v>
      </c>
      <c r="F28703">
        <v>10608652.226314155</v>
      </c>
      <c r="G28703">
        <v>68363</v>
      </c>
    </row>
    <row r="28704" ht="14.25">
      <c r="A28704">
        <v>28702</v>
      </c>
      <c r="B28704">
        <v>155.11499164471698</v>
      </c>
      <c r="C28704">
        <v>0</v>
      </c>
      <c r="D28704">
        <v>0</v>
      </c>
      <c r="E28704">
        <v>36.426764787279495</v>
      </c>
      <c r="F28704">
        <v>10604126.173807787</v>
      </c>
      <c r="G28704">
        <v>68363</v>
      </c>
    </row>
    <row r="28705" ht="14.25">
      <c r="A28705">
        <v>28703</v>
      </c>
      <c r="B28705">
        <v>155.16285324714096</v>
      </c>
      <c r="C28705">
        <v>0</v>
      </c>
      <c r="D28705">
        <v>0</v>
      </c>
      <c r="E28705">
        <v>36.220411221070933</v>
      </c>
      <c r="F28705">
        <v>10607398.136534298</v>
      </c>
      <c r="G28705">
        <v>68363</v>
      </c>
    </row>
    <row r="28706" ht="14.25">
      <c r="A28706">
        <v>28704</v>
      </c>
      <c r="B28706">
        <v>155.17074169519265</v>
      </c>
      <c r="C28706">
        <v>0</v>
      </c>
      <c r="D28706">
        <v>0</v>
      </c>
      <c r="E28706">
        <v>35.684588083909453</v>
      </c>
      <c r="F28706">
        <v>10607937.414508455</v>
      </c>
      <c r="G28706">
        <v>68363</v>
      </c>
    </row>
    <row r="28707" ht="14.25">
      <c r="A28707">
        <v>28705</v>
      </c>
      <c r="B28707">
        <v>155.16206259994456</v>
      </c>
      <c r="C28707">
        <v>0</v>
      </c>
      <c r="D28707">
        <v>0</v>
      </c>
      <c r="E28707">
        <v>36.574794430593712</v>
      </c>
      <c r="F28707">
        <v>10607344.08552001</v>
      </c>
      <c r="G28707">
        <v>68363</v>
      </c>
    </row>
    <row r="28708" ht="14.25">
      <c r="A28708">
        <v>28706</v>
      </c>
      <c r="B28708">
        <v>155.27738102514314</v>
      </c>
      <c r="C28708">
        <v>0</v>
      </c>
      <c r="D28708">
        <v>0</v>
      </c>
      <c r="E28708">
        <v>35.874538264595863</v>
      </c>
      <c r="F28708">
        <v>10615227.599021861</v>
      </c>
      <c r="G28708">
        <v>68363</v>
      </c>
    </row>
    <row r="28709" ht="14.25">
      <c r="A28709">
        <v>28707</v>
      </c>
      <c r="B28709">
        <v>155.33205718825064</v>
      </c>
      <c r="C28709">
        <v>0</v>
      </c>
      <c r="D28709">
        <v>0</v>
      </c>
      <c r="E28709">
        <v>35.809715332089084</v>
      </c>
      <c r="F28709">
        <v>10618965.425560379</v>
      </c>
      <c r="G28709">
        <v>68363</v>
      </c>
    </row>
    <row r="28710" ht="14.25">
      <c r="A28710">
        <v>28708</v>
      </c>
      <c r="B28710">
        <v>155.39048775918852</v>
      </c>
      <c r="C28710">
        <v>0</v>
      </c>
      <c r="D28710">
        <v>0</v>
      </c>
      <c r="E28710">
        <v>35.602515719436859</v>
      </c>
      <c r="F28710">
        <v>10622959.914681405</v>
      </c>
      <c r="G28710">
        <v>68363</v>
      </c>
    </row>
    <row r="28711" ht="14.25">
      <c r="A28711">
        <v>28709</v>
      </c>
      <c r="B28711">
        <v>155.43628373140265</v>
      </c>
      <c r="C28711">
        <v>0</v>
      </c>
      <c r="D28711">
        <v>0</v>
      </c>
      <c r="E28711">
        <v>35.324752232220668</v>
      </c>
      <c r="F28711">
        <v>10626090.66472988</v>
      </c>
      <c r="G28711">
        <v>68363</v>
      </c>
    </row>
    <row r="28712" ht="14.25">
      <c r="A28712">
        <v>28710</v>
      </c>
      <c r="B28712">
        <v>155.48498155836126</v>
      </c>
      <c r="C28712">
        <v>0</v>
      </c>
      <c r="D28712">
        <v>0</v>
      </c>
      <c r="E28712">
        <v>34.96360845312509</v>
      </c>
      <c r="F28712">
        <v>10629419.79427425</v>
      </c>
      <c r="G28712">
        <v>68363</v>
      </c>
    </row>
    <row r="28713" ht="14.25">
      <c r="A28713">
        <v>28711</v>
      </c>
      <c r="B28713">
        <v>155.42011577989791</v>
      </c>
      <c r="C28713">
        <v>0</v>
      </c>
      <c r="D28713">
        <v>0</v>
      </c>
      <c r="E28713">
        <v>35.866685405961434</v>
      </c>
      <c r="F28713">
        <v>10624985.375061162</v>
      </c>
      <c r="G28713">
        <v>68363</v>
      </c>
    </row>
    <row r="28714" ht="14.25">
      <c r="A28714">
        <v>28712</v>
      </c>
      <c r="B28714">
        <v>155.44476685959046</v>
      </c>
      <c r="C28714">
        <v>0</v>
      </c>
      <c r="D28714">
        <v>0</v>
      </c>
      <c r="E28714">
        <v>35.341901844724369</v>
      </c>
      <c r="F28714">
        <v>10626670.596822182</v>
      </c>
      <c r="G28714">
        <v>68363</v>
      </c>
    </row>
    <row r="28715" ht="14.25">
      <c r="A28715">
        <v>28713</v>
      </c>
      <c r="B28715">
        <v>155.57135046112791</v>
      </c>
      <c r="C28715">
        <v>0</v>
      </c>
      <c r="D28715">
        <v>0</v>
      </c>
      <c r="E28715">
        <v>35.453285784447672</v>
      </c>
      <c r="F28715">
        <v>10635324.231574086</v>
      </c>
      <c r="G28715">
        <v>68363</v>
      </c>
    </row>
    <row r="28716" ht="14.25">
      <c r="A28716">
        <v>28714</v>
      </c>
      <c r="B28716">
        <v>155.4434047073762</v>
      </c>
      <c r="C28716">
        <v>0</v>
      </c>
      <c r="D28716">
        <v>0</v>
      </c>
      <c r="E28716">
        <v>34.808835638955188</v>
      </c>
      <c r="F28716">
        <v>10626577.47601036</v>
      </c>
      <c r="G28716">
        <v>68363</v>
      </c>
    </row>
    <row r="28717" ht="14.25">
      <c r="A28717">
        <v>28715</v>
      </c>
      <c r="B28717">
        <v>155.58177395323003</v>
      </c>
      <c r="C28717">
        <v>0</v>
      </c>
      <c r="D28717">
        <v>0</v>
      </c>
      <c r="E28717">
        <v>34.641789778436546</v>
      </c>
      <c r="F28717">
        <v>10636036.812764665</v>
      </c>
      <c r="G28717">
        <v>68363</v>
      </c>
    </row>
    <row r="28718" ht="14.25">
      <c r="A28718">
        <v>28716</v>
      </c>
      <c r="B28718">
        <v>155.65176623126393</v>
      </c>
      <c r="C28718">
        <v>0</v>
      </c>
      <c r="D28718">
        <v>0</v>
      </c>
      <c r="E28718">
        <v>35.099041877577527</v>
      </c>
      <c r="F28718">
        <v>10640821.694867896</v>
      </c>
      <c r="G28718">
        <v>68363</v>
      </c>
    </row>
    <row r="28719" ht="14.25">
      <c r="A28719">
        <v>28717</v>
      </c>
      <c r="B28719">
        <v>155.71292737989819</v>
      </c>
      <c r="C28719">
        <v>0</v>
      </c>
      <c r="D28719">
        <v>0</v>
      </c>
      <c r="E28719">
        <v>34.771999161793033</v>
      </c>
      <c r="F28719">
        <v>10645002.85447198</v>
      </c>
      <c r="G28719">
        <v>68363</v>
      </c>
    </row>
    <row r="28720" ht="14.25">
      <c r="A28720">
        <v>28718</v>
      </c>
      <c r="B28720">
        <v>155.57249374088454</v>
      </c>
      <c r="C28720">
        <v>0</v>
      </c>
      <c r="D28720">
        <v>0</v>
      </c>
      <c r="E28720">
        <v>34.823077351941294</v>
      </c>
      <c r="F28720">
        <v>10635402.389608089</v>
      </c>
      <c r="G28720">
        <v>68363</v>
      </c>
    </row>
    <row r="28721" ht="14.25">
      <c r="A28721">
        <v>28719</v>
      </c>
      <c r="B28721">
        <v>155.66713420148653</v>
      </c>
      <c r="C28721">
        <v>0</v>
      </c>
      <c r="D28721">
        <v>0</v>
      </c>
      <c r="E28721">
        <v>34.64857103125825</v>
      </c>
      <c r="F28721">
        <v>10641872.295416225</v>
      </c>
      <c r="G28721">
        <v>68363</v>
      </c>
    </row>
    <row r="28722" ht="14.25">
      <c r="A28722">
        <v>28720</v>
      </c>
      <c r="B28722">
        <v>155.7664553595113</v>
      </c>
      <c r="C28722">
        <v>0</v>
      </c>
      <c r="D28722">
        <v>0</v>
      </c>
      <c r="E28722">
        <v>34.705835272972507</v>
      </c>
      <c r="F28722">
        <v>10648662.187742271</v>
      </c>
      <c r="G28722">
        <v>68363</v>
      </c>
    </row>
    <row r="28723" ht="14.25">
      <c r="A28723">
        <v>28721</v>
      </c>
      <c r="B28723">
        <v>155.79762941007073</v>
      </c>
      <c r="C28723">
        <v>0</v>
      </c>
      <c r="D28723">
        <v>0</v>
      </c>
      <c r="E28723">
        <v>35.015704963558555</v>
      </c>
      <c r="F28723">
        <v>10650793.339360666</v>
      </c>
      <c r="G28723">
        <v>68363</v>
      </c>
    </row>
    <row r="28724" ht="14.25">
      <c r="A28724">
        <v>28722</v>
      </c>
      <c r="B28724">
        <v>155.68024672765563</v>
      </c>
      <c r="C28724">
        <v>0</v>
      </c>
      <c r="D28724">
        <v>0</v>
      </c>
      <c r="E28724">
        <v>35.193050307942968</v>
      </c>
      <c r="F28724">
        <v>10642768.707042722</v>
      </c>
      <c r="G28724">
        <v>68363</v>
      </c>
    </row>
    <row r="28725" ht="14.25">
      <c r="A28725">
        <v>28723</v>
      </c>
      <c r="B28725">
        <v>155.68609446193972</v>
      </c>
      <c r="C28725">
        <v>0</v>
      </c>
      <c r="D28725">
        <v>0</v>
      </c>
      <c r="E28725">
        <v>34.910698689599506</v>
      </c>
      <c r="F28725">
        <v>10643168.475701585</v>
      </c>
      <c r="G28725">
        <v>68363</v>
      </c>
    </row>
    <row r="28726" ht="14.25">
      <c r="A28726">
        <v>28724</v>
      </c>
      <c r="B28726">
        <v>155.71896476504463</v>
      </c>
      <c r="C28726">
        <v>0</v>
      </c>
      <c r="D28726">
        <v>0</v>
      </c>
      <c r="E28726">
        <v>35.215543086174357</v>
      </c>
      <c r="F28726">
        <v>10645415.588232746</v>
      </c>
      <c r="G28726">
        <v>68363</v>
      </c>
    </row>
    <row r="28727" ht="14.25">
      <c r="A28727">
        <v>28725</v>
      </c>
      <c r="B28727">
        <v>155.78907087540986</v>
      </c>
      <c r="C28727">
        <v>0</v>
      </c>
      <c r="D28727">
        <v>0</v>
      </c>
      <c r="E28727">
        <v>35.191566198247514</v>
      </c>
      <c r="F28727">
        <v>10650208.252255645</v>
      </c>
      <c r="G28727">
        <v>68363</v>
      </c>
    </row>
    <row r="28728" ht="14.25">
      <c r="A28728">
        <v>28726</v>
      </c>
      <c r="B28728">
        <v>155.95117744933975</v>
      </c>
      <c r="C28728">
        <v>0</v>
      </c>
      <c r="D28728">
        <v>0</v>
      </c>
      <c r="E28728">
        <v>34.833709590406677</v>
      </c>
      <c r="F28728">
        <v>10661290.343969213</v>
      </c>
      <c r="G28728">
        <v>68363</v>
      </c>
    </row>
    <row r="28729" ht="14.25">
      <c r="A28729">
        <v>28727</v>
      </c>
      <c r="B28729">
        <v>156.10862676398497</v>
      </c>
      <c r="C28729">
        <v>0</v>
      </c>
      <c r="D28729">
        <v>0</v>
      </c>
      <c r="E28729">
        <v>34.194367862337764</v>
      </c>
      <c r="F28729">
        <v>10672054.051466305</v>
      </c>
      <c r="G28729">
        <v>68363</v>
      </c>
    </row>
    <row r="28730" ht="14.25">
      <c r="A28730">
        <v>28728</v>
      </c>
      <c r="B28730">
        <v>156.06719024180265</v>
      </c>
      <c r="C28730">
        <v>0</v>
      </c>
      <c r="D28730">
        <v>0</v>
      </c>
      <c r="E28730">
        <v>33.95910407360239</v>
      </c>
      <c r="F28730">
        <v>10669221.326500354</v>
      </c>
      <c r="G28730">
        <v>68363</v>
      </c>
    </row>
    <row r="28731" ht="14.25">
      <c r="A28731">
        <v>28729</v>
      </c>
      <c r="B28731">
        <v>156.19538277932091</v>
      </c>
      <c r="C28731">
        <v>0</v>
      </c>
      <c r="D28731">
        <v>0</v>
      </c>
      <c r="E28731">
        <v>34.041879873250245</v>
      </c>
      <c r="F28731">
        <v>10677984.952942716</v>
      </c>
      <c r="G28731">
        <v>68363</v>
      </c>
    </row>
    <row r="28732" ht="14.25">
      <c r="A28732">
        <v>28730</v>
      </c>
      <c r="B28732">
        <v>156.09939538940341</v>
      </c>
      <c r="C28732">
        <v>0</v>
      </c>
      <c r="D28732">
        <v>0</v>
      </c>
      <c r="E28732">
        <v>33.358178973115436</v>
      </c>
      <c r="F28732">
        <v>10671422.967005786</v>
      </c>
      <c r="G28732">
        <v>68363</v>
      </c>
    </row>
    <row r="28733" ht="14.25">
      <c r="A28733">
        <v>28731</v>
      </c>
      <c r="B28733">
        <v>156.17259895199993</v>
      </c>
      <c r="C28733">
        <v>0</v>
      </c>
      <c r="D28733">
        <v>0</v>
      </c>
      <c r="E28733">
        <v>34.322334640578248</v>
      </c>
      <c r="F28733">
        <v>10676427.382155571</v>
      </c>
      <c r="G28733">
        <v>68363</v>
      </c>
    </row>
    <row r="28734" ht="14.25">
      <c r="A28734">
        <v>28732</v>
      </c>
      <c r="B28734">
        <v>156.09359139072828</v>
      </c>
      <c r="C28734">
        <v>0</v>
      </c>
      <c r="D28734">
        <v>0</v>
      </c>
      <c r="E28734">
        <v>35.196293057746871</v>
      </c>
      <c r="F28734">
        <v>10671026.188244358</v>
      </c>
      <c r="G28734">
        <v>68363</v>
      </c>
    </row>
    <row r="28735" ht="14.25">
      <c r="A28735">
        <v>28733</v>
      </c>
      <c r="B28735">
        <v>155.95350076850764</v>
      </c>
      <c r="C28735">
        <v>0</v>
      </c>
      <c r="D28735">
        <v>0</v>
      </c>
      <c r="E28735">
        <v>35.803675424588008</v>
      </c>
      <c r="F28735">
        <v>10661449.173037488</v>
      </c>
      <c r="G28735">
        <v>68363</v>
      </c>
    </row>
    <row r="28736" ht="14.25">
      <c r="A28736">
        <v>28734</v>
      </c>
      <c r="B28736">
        <v>155.93956601684184</v>
      </c>
      <c r="C28736">
        <v>0</v>
      </c>
      <c r="D28736">
        <v>0</v>
      </c>
      <c r="E28736">
        <v>36.552760004865107</v>
      </c>
      <c r="F28736">
        <v>10660496.551609358</v>
      </c>
      <c r="G28736">
        <v>68363</v>
      </c>
    </row>
    <row r="28737" ht="14.25">
      <c r="A28737">
        <v>28735</v>
      </c>
      <c r="B28737">
        <v>156.0873850440766</v>
      </c>
      <c r="C28737">
        <v>0</v>
      </c>
      <c r="D28737">
        <v>0</v>
      </c>
      <c r="E28737">
        <v>36.571087402536506</v>
      </c>
      <c r="F28737">
        <v>10670601.903768208</v>
      </c>
      <c r="G28737">
        <v>68363</v>
      </c>
    </row>
    <row r="28738" ht="14.25">
      <c r="A28738">
        <v>28736</v>
      </c>
      <c r="B28738">
        <v>155.98822207220977</v>
      </c>
      <c r="C28738">
        <v>0</v>
      </c>
      <c r="D28738">
        <v>0</v>
      </c>
      <c r="E28738">
        <v>36.736473595554074</v>
      </c>
      <c r="F28738">
        <v>10663822.825522477</v>
      </c>
      <c r="G28738">
        <v>68363</v>
      </c>
    </row>
    <row r="28739" ht="14.25">
      <c r="A28739">
        <v>28737</v>
      </c>
      <c r="B28739">
        <v>156.00742706429182</v>
      </c>
      <c r="C28739">
        <v>0</v>
      </c>
      <c r="D28739">
        <v>0</v>
      </c>
      <c r="E28739">
        <v>36.937349435592644</v>
      </c>
      <c r="F28739">
        <v>10665135.736396182</v>
      </c>
      <c r="G28739">
        <v>68363</v>
      </c>
    </row>
    <row r="28740" ht="14.25">
      <c r="A28740">
        <v>28738</v>
      </c>
      <c r="B28740">
        <v>155.97714324248142</v>
      </c>
      <c r="C28740">
        <v>0</v>
      </c>
      <c r="D28740">
        <v>0</v>
      </c>
      <c r="E28740">
        <v>37.03078433494089</v>
      </c>
      <c r="F28740">
        <v>10663065.443485757</v>
      </c>
      <c r="G28740">
        <v>68363</v>
      </c>
    </row>
    <row r="28741" ht="14.25">
      <c r="A28741">
        <v>28739</v>
      </c>
      <c r="B28741">
        <v>156.13984777591813</v>
      </c>
      <c r="C28741">
        <v>0</v>
      </c>
      <c r="D28741">
        <v>0</v>
      </c>
      <c r="E28741">
        <v>37.177733065835824</v>
      </c>
      <c r="F28741">
        <v>10674188.41350509</v>
      </c>
      <c r="G28741">
        <v>68363</v>
      </c>
    </row>
    <row r="28742" ht="14.25">
      <c r="A28742">
        <v>28740</v>
      </c>
      <c r="B28742">
        <v>156.07672498097074</v>
      </c>
      <c r="C28742">
        <v>0</v>
      </c>
      <c r="D28742">
        <v>0</v>
      </c>
      <c r="E28742">
        <v>36.992461666132989</v>
      </c>
      <c r="F28742">
        <v>10669873.149874102</v>
      </c>
      <c r="G28742">
        <v>68363</v>
      </c>
    </row>
    <row r="28743" ht="14.25">
      <c r="A28743">
        <v>28741</v>
      </c>
      <c r="B28743">
        <v>156.13220475406871</v>
      </c>
      <c r="C28743">
        <v>0</v>
      </c>
      <c r="D28743">
        <v>0</v>
      </c>
      <c r="E28743">
        <v>36.579299926702369</v>
      </c>
      <c r="F28743">
        <v>10673665.913602399</v>
      </c>
      <c r="G28743">
        <v>68363</v>
      </c>
    </row>
    <row r="28744" ht="14.25">
      <c r="A28744">
        <v>28742</v>
      </c>
      <c r="B28744">
        <v>156.17054204306831</v>
      </c>
      <c r="C28744">
        <v>0</v>
      </c>
      <c r="D28744">
        <v>0</v>
      </c>
      <c r="E28744">
        <v>36.16959946369812</v>
      </c>
      <c r="F28744">
        <v>10676286.765690278</v>
      </c>
      <c r="G28744">
        <v>68363</v>
      </c>
    </row>
    <row r="28745" ht="14.25">
      <c r="A28745">
        <v>28743</v>
      </c>
      <c r="B28745">
        <v>156.17485781341892</v>
      </c>
      <c r="C28745">
        <v>0</v>
      </c>
      <c r="D28745">
        <v>0</v>
      </c>
      <c r="E28745">
        <v>35.907783954649723</v>
      </c>
      <c r="F28745">
        <v>10676581.804698758</v>
      </c>
      <c r="G28745">
        <v>68363</v>
      </c>
    </row>
    <row r="28746" ht="14.25">
      <c r="A28746">
        <v>28744</v>
      </c>
      <c r="B28746">
        <v>156.15740691975992</v>
      </c>
      <c r="C28746">
        <v>0</v>
      </c>
      <c r="D28746">
        <v>0</v>
      </c>
      <c r="E28746">
        <v>36.567562129803669</v>
      </c>
      <c r="F28746">
        <v>10675388.809255548</v>
      </c>
      <c r="G28746">
        <v>68363</v>
      </c>
    </row>
    <row r="28747" ht="14.25">
      <c r="A28747">
        <v>28745</v>
      </c>
      <c r="B28747">
        <v>156.22759369610841</v>
      </c>
      <c r="C28747">
        <v>0</v>
      </c>
      <c r="D28747">
        <v>0</v>
      </c>
      <c r="E28747">
        <v>36.19418312757243</v>
      </c>
      <c r="F28747">
        <v>10680186.98784706</v>
      </c>
      <c r="G28747">
        <v>68363</v>
      </c>
    </row>
    <row r="28748" ht="14.25">
      <c r="A28748">
        <v>28746</v>
      </c>
      <c r="B28748">
        <v>156.11355184581822</v>
      </c>
      <c r="C28748">
        <v>0</v>
      </c>
      <c r="D28748">
        <v>0</v>
      </c>
      <c r="E28748">
        <v>37.062949190170222</v>
      </c>
      <c r="F28748">
        <v>10672390.744835671</v>
      </c>
      <c r="G28748">
        <v>68363</v>
      </c>
    </row>
    <row r="28749" ht="14.25">
      <c r="A28749">
        <v>28747</v>
      </c>
      <c r="B28749">
        <v>155.99776406433344</v>
      </c>
      <c r="C28749">
        <v>0</v>
      </c>
      <c r="D28749">
        <v>0</v>
      </c>
      <c r="E28749">
        <v>37.984400522788022</v>
      </c>
      <c r="F28749">
        <v>10664475.144730028</v>
      </c>
      <c r="G28749">
        <v>68363</v>
      </c>
    </row>
    <row r="28750" ht="14.25">
      <c r="A28750">
        <v>28748</v>
      </c>
      <c r="B28750">
        <v>156.05843745099705</v>
      </c>
      <c r="C28750">
        <v>0</v>
      </c>
      <c r="D28750">
        <v>0</v>
      </c>
      <c r="E28750">
        <v>37.507211144545842</v>
      </c>
      <c r="F28750">
        <v>10668622.95946251</v>
      </c>
      <c r="G28750">
        <v>68363</v>
      </c>
    </row>
    <row r="28751" ht="14.25">
      <c r="A28751">
        <v>28749</v>
      </c>
      <c r="B28751">
        <v>156.03596134477297</v>
      </c>
      <c r="C28751">
        <v>0</v>
      </c>
      <c r="D28751">
        <v>0</v>
      </c>
      <c r="E28751">
        <v>38.476174053281063</v>
      </c>
      <c r="F28751">
        <v>10667086.425412714</v>
      </c>
      <c r="G28751">
        <v>68363</v>
      </c>
    </row>
    <row r="28752" ht="14.25">
      <c r="A28752">
        <v>28750</v>
      </c>
      <c r="B28752">
        <v>156.14425623648987</v>
      </c>
      <c r="C28752">
        <v>0</v>
      </c>
      <c r="D28752">
        <v>0</v>
      </c>
      <c r="E28752">
        <v>37.949470629998082</v>
      </c>
      <c r="F28752">
        <v>10674489.789095156</v>
      </c>
      <c r="G28752">
        <v>68363</v>
      </c>
    </row>
    <row r="28753" ht="14.25">
      <c r="A28753">
        <v>28751</v>
      </c>
      <c r="B28753">
        <v>156.23444118418772</v>
      </c>
      <c r="C28753">
        <v>0</v>
      </c>
      <c r="D28753">
        <v>0</v>
      </c>
      <c r="E28753">
        <v>36.955096088091445</v>
      </c>
      <c r="F28753">
        <v>10680655.102674624</v>
      </c>
      <c r="G28753">
        <v>68363</v>
      </c>
    </row>
    <row r="28754" ht="14.25">
      <c r="A28754">
        <v>28752</v>
      </c>
      <c r="B28754">
        <v>156.3156905474896</v>
      </c>
      <c r="C28754">
        <v>0</v>
      </c>
      <c r="D28754">
        <v>0</v>
      </c>
      <c r="E28754">
        <v>36.611208618232624</v>
      </c>
      <c r="F28754">
        <v>10686209.552898031</v>
      </c>
      <c r="G28754">
        <v>68363</v>
      </c>
    </row>
    <row r="28755" ht="14.25">
      <c r="A28755">
        <v>28753</v>
      </c>
      <c r="B28755">
        <v>156.47553983019873</v>
      </c>
      <c r="C28755">
        <v>0</v>
      </c>
      <c r="D28755">
        <v>0</v>
      </c>
      <c r="E28755">
        <v>37.088750959852192</v>
      </c>
      <c r="F28755">
        <v>10697137.329411875</v>
      </c>
      <c r="G28755">
        <v>68363</v>
      </c>
    </row>
    <row r="28756" ht="14.25">
      <c r="A28756">
        <v>28754</v>
      </c>
      <c r="B28756">
        <v>156.41989940403553</v>
      </c>
      <c r="C28756">
        <v>0</v>
      </c>
      <c r="D28756">
        <v>0</v>
      </c>
      <c r="E28756">
        <v>36.364282565506038</v>
      </c>
      <c r="F28756">
        <v>10693333.582958082</v>
      </c>
      <c r="G28756">
        <v>68363</v>
      </c>
    </row>
    <row r="28757" ht="14.25">
      <c r="A28757">
        <v>28755</v>
      </c>
      <c r="B28757">
        <v>156.46361472912315</v>
      </c>
      <c r="C28757">
        <v>0</v>
      </c>
      <c r="D28757">
        <v>0</v>
      </c>
      <c r="E28757">
        <v>35.685549909249232</v>
      </c>
      <c r="F28757">
        <v>10696322.093727047</v>
      </c>
      <c r="G28757">
        <v>68363</v>
      </c>
    </row>
    <row r="28758" ht="14.25">
      <c r="A28758">
        <v>28756</v>
      </c>
      <c r="B28758">
        <v>156.53039203059424</v>
      </c>
      <c r="C28758">
        <v>0</v>
      </c>
      <c r="D28758">
        <v>0</v>
      </c>
      <c r="E28758">
        <v>35.641789524454005</v>
      </c>
      <c r="F28758">
        <v>10700887.190387513</v>
      </c>
      <c r="G28758">
        <v>68363</v>
      </c>
    </row>
    <row r="28759" ht="14.25">
      <c r="A28759">
        <v>28757</v>
      </c>
      <c r="B28759">
        <v>156.62191238577589</v>
      </c>
      <c r="C28759">
        <v>0</v>
      </c>
      <c r="D28759">
        <v>0</v>
      </c>
      <c r="E28759">
        <v>34.673618824084031</v>
      </c>
      <c r="F28759">
        <v>10707143.796428798</v>
      </c>
      <c r="G28759">
        <v>68363</v>
      </c>
    </row>
    <row r="28760" ht="14.25">
      <c r="A28760">
        <v>28758</v>
      </c>
      <c r="B28760">
        <v>156.74325270151317</v>
      </c>
      <c r="C28760">
        <v>0</v>
      </c>
      <c r="D28760">
        <v>0</v>
      </c>
      <c r="E28760">
        <v>34.274961159366363</v>
      </c>
      <c r="F28760">
        <v>10715438.984433545</v>
      </c>
      <c r="G28760">
        <v>68363</v>
      </c>
    </row>
    <row r="28761" ht="14.25">
      <c r="A28761">
        <v>28759</v>
      </c>
      <c r="B28761">
        <v>156.79154122539899</v>
      </c>
      <c r="C28761">
        <v>0</v>
      </c>
      <c r="D28761">
        <v>0</v>
      </c>
      <c r="E28761">
        <v>34.14932053744603</v>
      </c>
      <c r="F28761">
        <v>10718740.132791951</v>
      </c>
      <c r="G28761">
        <v>68363</v>
      </c>
    </row>
    <row r="28762" ht="14.25">
      <c r="A28762">
        <v>28760</v>
      </c>
      <c r="B28762">
        <v>156.92599573669528</v>
      </c>
      <c r="C28762">
        <v>0</v>
      </c>
      <c r="D28762">
        <v>0</v>
      </c>
      <c r="E28762">
        <v>34.892803072050668</v>
      </c>
      <c r="F28762">
        <v>10727931.8465477</v>
      </c>
      <c r="G28762">
        <v>68363</v>
      </c>
    </row>
    <row r="28763" ht="14.25">
      <c r="A28763">
        <v>28761</v>
      </c>
      <c r="B28763">
        <v>157.00509113093969</v>
      </c>
      <c r="C28763">
        <v>0</v>
      </c>
      <c r="D28763">
        <v>0</v>
      </c>
      <c r="E28763">
        <v>34.963188303193071</v>
      </c>
      <c r="F28763">
        <v>10733339.04498443</v>
      </c>
      <c r="G28763">
        <v>68363</v>
      </c>
    </row>
    <row r="28764" ht="14.25">
      <c r="A28764">
        <v>28762</v>
      </c>
      <c r="B28764">
        <v>157.07630090665239</v>
      </c>
      <c r="C28764">
        <v>0</v>
      </c>
      <c r="D28764">
        <v>0</v>
      </c>
      <c r="E28764">
        <v>35.610178297224834</v>
      </c>
      <c r="F28764">
        <v>10738207.158881478</v>
      </c>
      <c r="G28764">
        <v>68363</v>
      </c>
    </row>
    <row r="28765" ht="14.25">
      <c r="A28765">
        <v>28763</v>
      </c>
      <c r="B28765">
        <v>157.2072183012543</v>
      </c>
      <c r="C28765">
        <v>0</v>
      </c>
      <c r="D28765">
        <v>0</v>
      </c>
      <c r="E28765">
        <v>35.158854312768888</v>
      </c>
      <c r="F28765">
        <v>10747157.064728647</v>
      </c>
      <c r="G28765">
        <v>68363</v>
      </c>
    </row>
    <row r="28766" ht="14.25">
      <c r="A28766">
        <v>28764</v>
      </c>
      <c r="B28766">
        <v>157.09440127030638</v>
      </c>
      <c r="C28766">
        <v>0</v>
      </c>
      <c r="D28766">
        <v>0</v>
      </c>
      <c r="E28766">
        <v>34.944264742897879</v>
      </c>
      <c r="F28766">
        <v>10739444.554041956</v>
      </c>
      <c r="G28766">
        <v>68363</v>
      </c>
    </row>
    <row r="28767" ht="14.25">
      <c r="A28767">
        <v>28765</v>
      </c>
      <c r="B28767">
        <v>157.13544235046544</v>
      </c>
      <c r="C28767">
        <v>0</v>
      </c>
      <c r="D28767">
        <v>0</v>
      </c>
      <c r="E28767">
        <v>34.63915742465597</v>
      </c>
      <c r="F28767">
        <v>10742250.245404869</v>
      </c>
      <c r="G28767">
        <v>68363</v>
      </c>
    </row>
    <row r="28768" ht="14.25">
      <c r="A28768">
        <v>28766</v>
      </c>
      <c r="B28768">
        <v>157.17212844439501</v>
      </c>
      <c r="C28768">
        <v>0</v>
      </c>
      <c r="D28768">
        <v>0</v>
      </c>
      <c r="E28768">
        <v>34.42766892351375</v>
      </c>
      <c r="F28768">
        <v>10744758.216844177</v>
      </c>
      <c r="G28768">
        <v>68363</v>
      </c>
    </row>
    <row r="28769" ht="14.25">
      <c r="A28769">
        <v>28767</v>
      </c>
      <c r="B28769">
        <v>157.27943238305966</v>
      </c>
      <c r="C28769">
        <v>0</v>
      </c>
      <c r="D28769">
        <v>0</v>
      </c>
      <c r="E28769">
        <v>34.518093227635035</v>
      </c>
      <c r="F28769">
        <v>10752093.836003108</v>
      </c>
      <c r="G28769">
        <v>68363</v>
      </c>
    </row>
    <row r="28770" ht="14.25">
      <c r="A28770">
        <v>28768</v>
      </c>
      <c r="B28770">
        <v>157.24414781057916</v>
      </c>
      <c r="C28770">
        <v>0</v>
      </c>
      <c r="D28770">
        <v>0</v>
      </c>
      <c r="E28770">
        <v>33.54925898657708</v>
      </c>
      <c r="F28770">
        <v>10749681.676774623</v>
      </c>
      <c r="G28770">
        <v>68363</v>
      </c>
    </row>
    <row r="28771" ht="14.25">
      <c r="A28771">
        <v>28769</v>
      </c>
      <c r="B28771">
        <v>157.31409715915731</v>
      </c>
      <c r="C28771">
        <v>0</v>
      </c>
      <c r="D28771">
        <v>0</v>
      </c>
      <c r="E28771">
        <v>33.118829569028549</v>
      </c>
      <c r="F28771">
        <v>10754463.624091471</v>
      </c>
      <c r="G28771">
        <v>68363</v>
      </c>
    </row>
    <row r="28772" ht="14.25">
      <c r="A28772">
        <v>28770</v>
      </c>
      <c r="B28772">
        <v>157.43868501479193</v>
      </c>
      <c r="C28772">
        <v>0</v>
      </c>
      <c r="D28772">
        <v>0</v>
      </c>
      <c r="E28772">
        <v>33.577250862799147</v>
      </c>
      <c r="F28772">
        <v>10762980.823666221</v>
      </c>
      <c r="G28772">
        <v>68363</v>
      </c>
    </row>
    <row r="28773" ht="14.25">
      <c r="A28773">
        <v>28771</v>
      </c>
      <c r="B28773">
        <v>157.50328479635454</v>
      </c>
      <c r="C28773">
        <v>0</v>
      </c>
      <c r="D28773">
        <v>0</v>
      </c>
      <c r="E28773">
        <v>33.583197799813362</v>
      </c>
      <c r="F28773">
        <v>10767397.058533184</v>
      </c>
      <c r="G28773">
        <v>68363</v>
      </c>
    </row>
    <row r="28774" ht="14.25">
      <c r="A28774">
        <v>28772</v>
      </c>
      <c r="B28774">
        <v>157.53606812097453</v>
      </c>
      <c r="C28774">
        <v>0</v>
      </c>
      <c r="D28774">
        <v>0</v>
      </c>
      <c r="E28774">
        <v>32.89380728664235</v>
      </c>
      <c r="F28774">
        <v>10769638.224954182</v>
      </c>
      <c r="G28774">
        <v>68363</v>
      </c>
    </row>
    <row r="28775" ht="14.25">
      <c r="A28775">
        <v>28773</v>
      </c>
      <c r="B28775">
        <v>157.4296130414082</v>
      </c>
      <c r="C28775">
        <v>0</v>
      </c>
      <c r="D28775">
        <v>0</v>
      </c>
      <c r="E28775">
        <v>32.634444115656656</v>
      </c>
      <c r="F28775">
        <v>10762360.63634979</v>
      </c>
      <c r="G28775">
        <v>68363</v>
      </c>
    </row>
    <row r="28776" ht="14.25">
      <c r="A28776">
        <v>28774</v>
      </c>
      <c r="B28776">
        <v>157.46684841500709</v>
      </c>
      <c r="C28776">
        <v>0</v>
      </c>
      <c r="D28776">
        <v>0</v>
      </c>
      <c r="E28776">
        <v>33.363643409495594</v>
      </c>
      <c r="F28776">
        <v>10764906.158195131</v>
      </c>
      <c r="G28776">
        <v>68363</v>
      </c>
    </row>
    <row r="28777" ht="14.25">
      <c r="A28777">
        <v>28775</v>
      </c>
      <c r="B28777">
        <v>157.56086857150544</v>
      </c>
      <c r="C28777">
        <v>0</v>
      </c>
      <c r="D28777">
        <v>0</v>
      </c>
      <c r="E28777">
        <v>32.903640189679706</v>
      </c>
      <c r="F28777">
        <v>10771333.658153826</v>
      </c>
      <c r="G28777">
        <v>68363</v>
      </c>
    </row>
    <row r="28778" ht="14.25">
      <c r="A28778">
        <v>28776</v>
      </c>
      <c r="B28778">
        <v>157.57643127930706</v>
      </c>
      <c r="C28778">
        <v>0</v>
      </c>
      <c r="D28778">
        <v>0</v>
      </c>
      <c r="E28778">
        <v>33.391889860347959</v>
      </c>
      <c r="F28778">
        <v>10772397.571547268</v>
      </c>
      <c r="G28778">
        <v>68363</v>
      </c>
    </row>
    <row r="28779" ht="14.25">
      <c r="A28779">
        <v>28777</v>
      </c>
      <c r="B28779">
        <v>157.46993715337013</v>
      </c>
      <c r="C28779">
        <v>0</v>
      </c>
      <c r="D28779">
        <v>0</v>
      </c>
      <c r="E28779">
        <v>34.14317804970873</v>
      </c>
      <c r="F28779">
        <v>10765117.313615842</v>
      </c>
      <c r="G28779">
        <v>68363</v>
      </c>
    </row>
    <row r="28780" ht="14.25">
      <c r="A28780">
        <v>28778</v>
      </c>
      <c r="B28780">
        <v>157.40512555856603</v>
      </c>
      <c r="C28780">
        <v>0</v>
      </c>
      <c r="D28780">
        <v>0</v>
      </c>
      <c r="E28780">
        <v>34.230863934735893</v>
      </c>
      <c r="F28780">
        <v>10760686.598560249</v>
      </c>
      <c r="G28780">
        <v>68363</v>
      </c>
    </row>
    <row r="28781" ht="14.25">
      <c r="A28781">
        <v>28779</v>
      </c>
      <c r="B28781">
        <v>157.31636365622802</v>
      </c>
      <c r="C28781">
        <v>0</v>
      </c>
      <c r="D28781">
        <v>0</v>
      </c>
      <c r="E28781">
        <v>33.749647796720609</v>
      </c>
      <c r="F28781">
        <v>10754618.568630716</v>
      </c>
      <c r="G28781">
        <v>68363</v>
      </c>
    </row>
    <row r="28782" ht="14.25">
      <c r="A28782">
        <v>28780</v>
      </c>
      <c r="B28782">
        <v>157.38649634692612</v>
      </c>
      <c r="C28782">
        <v>0</v>
      </c>
      <c r="D28782">
        <v>0</v>
      </c>
      <c r="E28782">
        <v>34.009118683652325</v>
      </c>
      <c r="F28782">
        <v>10759413.049764911</v>
      </c>
      <c r="G28782">
        <v>68363</v>
      </c>
    </row>
    <row r="28783" ht="14.25">
      <c r="A28783">
        <v>28781</v>
      </c>
      <c r="B28783">
        <v>157.29728024653818</v>
      </c>
      <c r="C28783">
        <v>0</v>
      </c>
      <c r="D28783">
        <v>0</v>
      </c>
      <c r="E28783">
        <v>34.233499868073942</v>
      </c>
      <c r="F28783">
        <v>10753313.969494089</v>
      </c>
      <c r="G28783">
        <v>68363</v>
      </c>
    </row>
    <row r="28784" ht="14.25">
      <c r="A28784">
        <v>28782</v>
      </c>
      <c r="B28784">
        <v>157.36048328696799</v>
      </c>
      <c r="C28784">
        <v>0</v>
      </c>
      <c r="D28784">
        <v>0</v>
      </c>
      <c r="E28784">
        <v>35.012949260052231</v>
      </c>
      <c r="F28784">
        <v>10757634.718946993</v>
      </c>
      <c r="G28784">
        <v>68363</v>
      </c>
    </row>
    <row r="28785" ht="14.25">
      <c r="A28785">
        <v>28783</v>
      </c>
      <c r="B28785">
        <v>157.38802430096294</v>
      </c>
      <c r="C28785">
        <v>0</v>
      </c>
      <c r="D28785">
        <v>0</v>
      </c>
      <c r="E28785">
        <v>34.959190842359114</v>
      </c>
      <c r="F28785">
        <v>10759517.505286729</v>
      </c>
      <c r="G28785">
        <v>68363</v>
      </c>
    </row>
    <row r="28786" ht="14.25">
      <c r="A28786">
        <v>28784</v>
      </c>
      <c r="B28786">
        <v>157.36802303078514</v>
      </c>
      <c r="C28786">
        <v>0</v>
      </c>
      <c r="D28786">
        <v>0</v>
      </c>
      <c r="E28786">
        <v>35.784230330193324</v>
      </c>
      <c r="F28786">
        <v>10758150.158453565</v>
      </c>
      <c r="G28786">
        <v>68363</v>
      </c>
    </row>
    <row r="28787" ht="14.25">
      <c r="A28787">
        <v>28785</v>
      </c>
      <c r="B28787">
        <v>157.38076796631395</v>
      </c>
      <c r="C28787">
        <v>0</v>
      </c>
      <c r="D28787">
        <v>0</v>
      </c>
      <c r="E28787">
        <v>35.832293247773841</v>
      </c>
      <c r="F28787">
        <v>10759021.440481121</v>
      </c>
      <c r="G28787">
        <v>68363</v>
      </c>
    </row>
    <row r="28788" ht="14.25">
      <c r="A28788">
        <v>28786</v>
      </c>
      <c r="B28788">
        <v>157.29865615685569</v>
      </c>
      <c r="C28788">
        <v>0</v>
      </c>
      <c r="D28788">
        <v>0</v>
      </c>
      <c r="E28788">
        <v>36.441668598942421</v>
      </c>
      <c r="F28788">
        <v>10753408.030851126</v>
      </c>
      <c r="G28788">
        <v>68363</v>
      </c>
    </row>
    <row r="28789" ht="14.25">
      <c r="A28789">
        <v>28787</v>
      </c>
      <c r="B28789">
        <v>157.26389086108938</v>
      </c>
      <c r="C28789">
        <v>0</v>
      </c>
      <c r="D28789">
        <v>0</v>
      </c>
      <c r="E28789">
        <v>36.254616129973037</v>
      </c>
      <c r="F28789">
        <v>10751031.370936653</v>
      </c>
      <c r="G28789">
        <v>68363</v>
      </c>
    </row>
    <row r="28790" ht="14.25">
      <c r="A28790">
        <v>28788</v>
      </c>
      <c r="B28790">
        <v>157.2179298692671</v>
      </c>
      <c r="C28790">
        <v>0</v>
      </c>
      <c r="D28790">
        <v>0</v>
      </c>
      <c r="E28790">
        <v>37.21362696701248</v>
      </c>
      <c r="F28790">
        <v>10747889.339652706</v>
      </c>
      <c r="G28790">
        <v>68363</v>
      </c>
    </row>
    <row r="28791" ht="14.25">
      <c r="A28791">
        <v>28789</v>
      </c>
      <c r="B28791">
        <v>157.15659407410774</v>
      </c>
      <c r="C28791">
        <v>0</v>
      </c>
      <c r="D28791">
        <v>0</v>
      </c>
      <c r="E28791">
        <v>37.360506571820821</v>
      </c>
      <c r="F28791">
        <v>10743696.240688227</v>
      </c>
      <c r="G28791">
        <v>68363</v>
      </c>
    </row>
    <row r="28792" ht="14.25">
      <c r="A28792">
        <v>28790</v>
      </c>
      <c r="B28792">
        <v>157.13747246431308</v>
      </c>
      <c r="C28792">
        <v>0</v>
      </c>
      <c r="D28792">
        <v>0</v>
      </c>
      <c r="E28792">
        <v>37.352991998495334</v>
      </c>
      <c r="F28792">
        <v>10742389.030077836</v>
      </c>
      <c r="G28792">
        <v>68363</v>
      </c>
    </row>
    <row r="28793" ht="14.25">
      <c r="A28793">
        <v>28791</v>
      </c>
      <c r="B28793">
        <v>157.15649319423815</v>
      </c>
      <c r="C28793">
        <v>0</v>
      </c>
      <c r="D28793">
        <v>0</v>
      </c>
      <c r="E28793">
        <v>36.477431557491379</v>
      </c>
      <c r="F28793">
        <v>10743689.344237702</v>
      </c>
      <c r="G28793">
        <v>68363</v>
      </c>
    </row>
    <row r="28794" ht="14.25">
      <c r="A28794">
        <v>28792</v>
      </c>
      <c r="B28794">
        <v>157.0842488000589</v>
      </c>
      <c r="C28794">
        <v>0</v>
      </c>
      <c r="D28794">
        <v>0</v>
      </c>
      <c r="E28794">
        <v>36.458282629477743</v>
      </c>
      <c r="F28794">
        <v>10738750.500718426</v>
      </c>
      <c r="G28794">
        <v>68363</v>
      </c>
    </row>
    <row r="28795" ht="14.25">
      <c r="A28795">
        <v>28793</v>
      </c>
      <c r="B28795">
        <v>157.08907369854705</v>
      </c>
      <c r="C28795">
        <v>0</v>
      </c>
      <c r="D28795">
        <v>0</v>
      </c>
      <c r="E28795">
        <v>35.896174267132302</v>
      </c>
      <c r="F28795">
        <v>10739080.345253773</v>
      </c>
      <c r="G28795">
        <v>68363</v>
      </c>
    </row>
    <row r="28796" ht="14.25">
      <c r="A28796">
        <v>28794</v>
      </c>
      <c r="B28796">
        <v>157.16964614336459</v>
      </c>
      <c r="C28796">
        <v>0</v>
      </c>
      <c r="D28796">
        <v>0</v>
      </c>
      <c r="E28796">
        <v>35.318163763443764</v>
      </c>
      <c r="F28796">
        <v>10744588.519298833</v>
      </c>
      <c r="G28796">
        <v>68363</v>
      </c>
    </row>
    <row r="28797" ht="14.25">
      <c r="A28797">
        <v>28795</v>
      </c>
      <c r="B28797">
        <v>157.20293837665298</v>
      </c>
      <c r="C28797">
        <v>0</v>
      </c>
      <c r="D28797">
        <v>0</v>
      </c>
      <c r="E28797">
        <v>35.226458300342074</v>
      </c>
      <c r="F28797">
        <v>10746864.476243127</v>
      </c>
      <c r="G28797">
        <v>68363</v>
      </c>
    </row>
    <row r="28798" ht="14.25">
      <c r="A28798">
        <v>28796</v>
      </c>
      <c r="B28798">
        <v>157.1741350507512</v>
      </c>
      <c r="C28798">
        <v>0</v>
      </c>
      <c r="D28798">
        <v>0</v>
      </c>
      <c r="E28798">
        <v>36.023407036426335</v>
      </c>
      <c r="F28798">
        <v>10744895.394474505</v>
      </c>
      <c r="G28798">
        <v>68363</v>
      </c>
    </row>
    <row r="28799" ht="14.25">
      <c r="A28799">
        <v>28797</v>
      </c>
      <c r="B28799">
        <v>157.12587613461167</v>
      </c>
      <c r="C28799">
        <v>0</v>
      </c>
      <c r="D28799">
        <v>0</v>
      </c>
      <c r="E28799">
        <v>36.030992444876382</v>
      </c>
      <c r="F28799">
        <v>10741596.270190457</v>
      </c>
      <c r="G28799">
        <v>68363</v>
      </c>
    </row>
    <row r="28800" ht="14.25">
      <c r="A28800">
        <v>28798</v>
      </c>
      <c r="B28800">
        <v>157.1821968615524</v>
      </c>
      <c r="C28800">
        <v>0</v>
      </c>
      <c r="D28800">
        <v>0</v>
      </c>
      <c r="E28800">
        <v>36.919289821783586</v>
      </c>
      <c r="F28800">
        <v>10745446.524046307</v>
      </c>
      <c r="G28800">
        <v>68363</v>
      </c>
    </row>
    <row r="28801" ht="14.25">
      <c r="A28801">
        <v>28799</v>
      </c>
      <c r="B28801">
        <v>157.17055132918424</v>
      </c>
      <c r="C28801">
        <v>0</v>
      </c>
      <c r="D28801">
        <v>0</v>
      </c>
      <c r="E28801">
        <v>37.452461257280184</v>
      </c>
      <c r="F28801">
        <v>10744650.400517022</v>
      </c>
      <c r="G28801">
        <v>68363</v>
      </c>
    </row>
    <row r="28802" ht="14.25">
      <c r="A28802">
        <v>28800</v>
      </c>
      <c r="B28802">
        <v>157.14081803315443</v>
      </c>
      <c r="C28802">
        <v>0</v>
      </c>
      <c r="D28802">
        <v>0</v>
      </c>
      <c r="E28802">
        <v>38.351077917958456</v>
      </c>
      <c r="F28802">
        <v>10742617.743200537</v>
      </c>
      <c r="G28802">
        <v>68363</v>
      </c>
    </row>
    <row r="28803" ht="14.25">
      <c r="A28803">
        <v>28801</v>
      </c>
      <c r="B28803">
        <v>157.13499806071454</v>
      </c>
      <c r="C28803">
        <v>0</v>
      </c>
      <c r="D28803">
        <v>0</v>
      </c>
      <c r="E28803">
        <v>39.119428001820303</v>
      </c>
      <c r="F28803">
        <v>10742219.872424629</v>
      </c>
      <c r="G28803">
        <v>68363</v>
      </c>
    </row>
    <row r="28804" ht="14.25">
      <c r="A28804">
        <v>28802</v>
      </c>
      <c r="B28804">
        <v>157.16652331768984</v>
      </c>
      <c r="C28804">
        <v>0</v>
      </c>
      <c r="D28804">
        <v>0</v>
      </c>
      <c r="E28804">
        <v>39.02304069847402</v>
      </c>
      <c r="F28804">
        <v>10744375.033567231</v>
      </c>
      <c r="G28804">
        <v>68363</v>
      </c>
    </row>
    <row r="28805" ht="14.25">
      <c r="A28805">
        <v>28803</v>
      </c>
      <c r="B28805">
        <v>157.10075160529939</v>
      </c>
      <c r="C28805">
        <v>0</v>
      </c>
      <c r="D28805">
        <v>0</v>
      </c>
      <c r="E28805">
        <v>38.281351147498739</v>
      </c>
      <c r="F28805">
        <v>10739878.681993082</v>
      </c>
      <c r="G28805">
        <v>68363</v>
      </c>
    </row>
    <row r="28806" ht="14.25">
      <c r="A28806">
        <v>28804</v>
      </c>
      <c r="B28806">
        <v>157.05841642251437</v>
      </c>
      <c r="C28806">
        <v>0</v>
      </c>
      <c r="D28806">
        <v>0</v>
      </c>
      <c r="E28806">
        <v>38.427054949975663</v>
      </c>
      <c r="F28806">
        <v>10736984.52189235</v>
      </c>
      <c r="G28806">
        <v>68363</v>
      </c>
    </row>
    <row r="28807" ht="14.25">
      <c r="A28807">
        <v>28805</v>
      </c>
      <c r="B28807">
        <v>157.13191199827452</v>
      </c>
      <c r="C28807">
        <v>0</v>
      </c>
      <c r="D28807">
        <v>0</v>
      </c>
      <c r="E28807">
        <v>37.503381865129882</v>
      </c>
      <c r="F28807">
        <v>10742008.899938041</v>
      </c>
      <c r="G28807">
        <v>68363</v>
      </c>
    </row>
    <row r="28808" ht="14.25">
      <c r="A28808">
        <v>28806</v>
      </c>
      <c r="B28808">
        <v>157.08634175785326</v>
      </c>
      <c r="C28808">
        <v>0</v>
      </c>
      <c r="D28808">
        <v>0</v>
      </c>
      <c r="E28808">
        <v>36.919385202940859</v>
      </c>
      <c r="F28808">
        <v>10738893.581592122</v>
      </c>
      <c r="G28808">
        <v>68363</v>
      </c>
    </row>
    <row r="28809" ht="14.25">
      <c r="A28809">
        <v>28807</v>
      </c>
      <c r="B28809">
        <v>157.08888334555121</v>
      </c>
      <c r="C28809">
        <v>0</v>
      </c>
      <c r="D28809">
        <v>0</v>
      </c>
      <c r="E28809">
        <v>37.343665347553767</v>
      </c>
      <c r="F28809">
        <v>10739067.332151918</v>
      </c>
      <c r="G28809">
        <v>68363</v>
      </c>
    </row>
    <row r="28810" ht="14.25">
      <c r="A28810">
        <v>28808</v>
      </c>
      <c r="B28810">
        <v>157.02025628542356</v>
      </c>
      <c r="C28810">
        <v>0</v>
      </c>
      <c r="D28810">
        <v>0</v>
      </c>
      <c r="E28810">
        <v>36.684162982536805</v>
      </c>
      <c r="F28810">
        <v>10734375.780440411</v>
      </c>
      <c r="G28810">
        <v>68363</v>
      </c>
    </row>
    <row r="28811" ht="14.25">
      <c r="A28811">
        <v>28809</v>
      </c>
      <c r="B28811">
        <v>157.04614153325963</v>
      </c>
      <c r="C28811">
        <v>0</v>
      </c>
      <c r="D28811">
        <v>0</v>
      </c>
      <c r="E28811">
        <v>37.298628173045493</v>
      </c>
      <c r="F28811">
        <v>10736145.373638228</v>
      </c>
      <c r="G28811">
        <v>68363</v>
      </c>
    </row>
    <row r="28812" ht="14.25">
      <c r="A28812">
        <v>28810</v>
      </c>
      <c r="B28812">
        <v>157.12887829341022</v>
      </c>
      <c r="C28812">
        <v>0</v>
      </c>
      <c r="D28812">
        <v>0</v>
      </c>
      <c r="E28812">
        <v>37.808115368759886</v>
      </c>
      <c r="F28812">
        <v>10741801.506772403</v>
      </c>
      <c r="G28812">
        <v>68363</v>
      </c>
    </row>
    <row r="28813" ht="14.25">
      <c r="A28813">
        <v>28811</v>
      </c>
      <c r="B28813">
        <v>157.13718407240663</v>
      </c>
      <c r="C28813">
        <v>0</v>
      </c>
      <c r="D28813">
        <v>0</v>
      </c>
      <c r="E28813">
        <v>37.3755544664347</v>
      </c>
      <c r="F28813">
        <v>10742369.314741934</v>
      </c>
      <c r="G28813">
        <v>68363</v>
      </c>
    </row>
    <row r="28814" ht="14.25">
      <c r="A28814">
        <v>28812</v>
      </c>
      <c r="B28814">
        <v>157.09943539608588</v>
      </c>
      <c r="C28814">
        <v>0</v>
      </c>
      <c r="D28814">
        <v>0</v>
      </c>
      <c r="E28814">
        <v>38.100910072345755</v>
      </c>
      <c r="F28814">
        <v>10739788.701982619</v>
      </c>
      <c r="G28814">
        <v>68363</v>
      </c>
    </row>
    <row r="28815" ht="14.25">
      <c r="A28815">
        <v>28813</v>
      </c>
      <c r="B28815">
        <v>157.05453926736138</v>
      </c>
      <c r="C28815">
        <v>0</v>
      </c>
      <c r="D28815">
        <v>0</v>
      </c>
      <c r="E28815">
        <v>37.559407793881562</v>
      </c>
      <c r="F28815">
        <v>10736719.467934625</v>
      </c>
      <c r="G28815">
        <v>68363</v>
      </c>
    </row>
    <row r="28816" ht="14.25">
      <c r="A28816">
        <v>28814</v>
      </c>
      <c r="B28816">
        <v>157.13696497714847</v>
      </c>
      <c r="C28816">
        <v>0</v>
      </c>
      <c r="D28816">
        <v>0</v>
      </c>
      <c r="E28816">
        <v>38.019205796888137</v>
      </c>
      <c r="F28816">
        <v>10742354.336732801</v>
      </c>
      <c r="G28816">
        <v>68363</v>
      </c>
    </row>
    <row r="28817" ht="14.25">
      <c r="A28817">
        <v>28815</v>
      </c>
      <c r="B28817">
        <v>157.22226953086053</v>
      </c>
      <c r="C28817">
        <v>0</v>
      </c>
      <c r="D28817">
        <v>0</v>
      </c>
      <c r="E28817">
        <v>37.966042445935791</v>
      </c>
      <c r="F28817">
        <v>10748186.011938218</v>
      </c>
      <c r="G28817">
        <v>68363</v>
      </c>
    </row>
    <row r="28818" ht="14.25">
      <c r="A28818">
        <v>28816</v>
      </c>
      <c r="B28818">
        <v>157.30241498894208</v>
      </c>
      <c r="C28818">
        <v>0</v>
      </c>
      <c r="D28818">
        <v>0</v>
      </c>
      <c r="E28818">
        <v>38.714250490962492</v>
      </c>
      <c r="F28818">
        <v>10753664.995889047</v>
      </c>
      <c r="G28818">
        <v>68363</v>
      </c>
    </row>
    <row r="28819" ht="14.25">
      <c r="A28819">
        <v>28817</v>
      </c>
      <c r="B28819">
        <v>157.28426751436601</v>
      </c>
      <c r="C28819">
        <v>0</v>
      </c>
      <c r="D28819">
        <v>0</v>
      </c>
      <c r="E28819">
        <v>37.958909469033031</v>
      </c>
      <c r="F28819">
        <v>10752424.380084604</v>
      </c>
      <c r="G28819">
        <v>68363</v>
      </c>
    </row>
    <row r="28820" ht="14.25">
      <c r="A28820">
        <v>28818</v>
      </c>
      <c r="B28820">
        <v>157.30666406495141</v>
      </c>
      <c r="C28820">
        <v>0</v>
      </c>
      <c r="D28820">
        <v>0</v>
      </c>
      <c r="E28820">
        <v>38.946312540763536</v>
      </c>
      <c r="F28820">
        <v>10753955.475472273</v>
      </c>
      <c r="G28820">
        <v>68363</v>
      </c>
    </row>
    <row r="28821" ht="14.25">
      <c r="A28821">
        <v>28819</v>
      </c>
      <c r="B28821">
        <v>157.2166679905402</v>
      </c>
      <c r="C28821">
        <v>0</v>
      </c>
      <c r="D28821">
        <v>0</v>
      </c>
      <c r="E28821">
        <v>38.987541706231106</v>
      </c>
      <c r="F28821">
        <v>10747803.073837299</v>
      </c>
      <c r="G28821">
        <v>68363</v>
      </c>
    </row>
    <row r="28822" ht="14.25">
      <c r="A28822">
        <v>28820</v>
      </c>
      <c r="B28822">
        <v>157.31248389155456</v>
      </c>
      <c r="C28822">
        <v>0</v>
      </c>
      <c r="D28822">
        <v>0</v>
      </c>
      <c r="E28822">
        <v>38.663289169056128</v>
      </c>
      <c r="F28822">
        <v>10754353.336278345</v>
      </c>
      <c r="G28822">
        <v>68363</v>
      </c>
    </row>
    <row r="28823" ht="14.25">
      <c r="A28823">
        <v>28821</v>
      </c>
      <c r="B28823">
        <v>157.37812491918172</v>
      </c>
      <c r="C28823">
        <v>0</v>
      </c>
      <c r="D28823">
        <v>0</v>
      </c>
      <c r="E28823">
        <v>38.535923691426049</v>
      </c>
      <c r="F28823">
        <v>10758840.75385002</v>
      </c>
      <c r="G28823">
        <v>68363</v>
      </c>
    </row>
    <row r="28824" ht="14.25">
      <c r="A28824">
        <v>28822</v>
      </c>
      <c r="B28824">
        <v>157.32614855252891</v>
      </c>
      <c r="C28824">
        <v>0</v>
      </c>
      <c r="D28824">
        <v>0</v>
      </c>
      <c r="E28824">
        <v>39.111110056702088</v>
      </c>
      <c r="F28824">
        <v>10755287.493496533</v>
      </c>
      <c r="G28824">
        <v>68363</v>
      </c>
    </row>
    <row r="28825" ht="14.25">
      <c r="A28825">
        <v>28823</v>
      </c>
      <c r="B28825">
        <v>157.42040148051981</v>
      </c>
      <c r="C28825">
        <v>0</v>
      </c>
      <c r="D28825">
        <v>0</v>
      </c>
      <c r="E28825">
        <v>38.39065345174572</v>
      </c>
      <c r="F28825">
        <v>10761730.906412777</v>
      </c>
      <c r="G28825">
        <v>68363</v>
      </c>
    </row>
    <row r="28826" ht="14.25">
      <c r="A28826">
        <v>28824</v>
      </c>
      <c r="B28826">
        <v>157.51751494382933</v>
      </c>
      <c r="C28826">
        <v>0</v>
      </c>
      <c r="D28826">
        <v>0</v>
      </c>
      <c r="E28826">
        <v>38.528725340457036</v>
      </c>
      <c r="F28826">
        <v>10768369.874105005</v>
      </c>
      <c r="G28826">
        <v>68363</v>
      </c>
    </row>
    <row r="28827" ht="14.25">
      <c r="A28827">
        <v>28825</v>
      </c>
      <c r="B28827">
        <v>157.50290058877653</v>
      </c>
      <c r="C28827">
        <v>0</v>
      </c>
      <c r="D28827">
        <v>0</v>
      </c>
      <c r="E28827">
        <v>39.091565487136343</v>
      </c>
      <c r="F28827">
        <v>10767370.79295053</v>
      </c>
      <c r="G28827">
        <v>68363</v>
      </c>
    </row>
    <row r="28828" ht="14.25">
      <c r="A28828">
        <v>28826</v>
      </c>
      <c r="B28828">
        <v>157.5298590487032</v>
      </c>
      <c r="C28828">
        <v>0</v>
      </c>
      <c r="D28828">
        <v>0</v>
      </c>
      <c r="E28828">
        <v>39.83786292032147</v>
      </c>
      <c r="F28828">
        <v>10769213.754146498</v>
      </c>
      <c r="G28828">
        <v>68363</v>
      </c>
    </row>
    <row r="28829" ht="14.25">
      <c r="A28829">
        <v>28827</v>
      </c>
      <c r="B28829">
        <v>157.5954958650691</v>
      </c>
      <c r="C28829">
        <v>0</v>
      </c>
      <c r="D28829">
        <v>0</v>
      </c>
      <c r="E28829">
        <v>39.5879869629035</v>
      </c>
      <c r="F28829">
        <v>10773700.883823719</v>
      </c>
      <c r="G28829">
        <v>68363</v>
      </c>
    </row>
    <row r="28830" ht="14.25">
      <c r="A28830">
        <v>28828</v>
      </c>
      <c r="B28830">
        <v>157.67315331306307</v>
      </c>
      <c r="C28830">
        <v>0</v>
      </c>
      <c r="D28830">
        <v>0</v>
      </c>
      <c r="E28830">
        <v>39.376848834919699</v>
      </c>
      <c r="F28830">
        <v>10779009.779940931</v>
      </c>
      <c r="G28830">
        <v>68363</v>
      </c>
    </row>
    <row r="28831" ht="14.25">
      <c r="A28831">
        <v>28829</v>
      </c>
      <c r="B28831">
        <v>157.66766046491952</v>
      </c>
      <c r="C28831">
        <v>0</v>
      </c>
      <c r="D28831">
        <v>0</v>
      </c>
      <c r="E28831">
        <v>38.765628382430968</v>
      </c>
      <c r="F28831">
        <v>10778634.272363294</v>
      </c>
      <c r="G28831">
        <v>68363</v>
      </c>
    </row>
    <row r="28832" ht="14.25">
      <c r="A28832">
        <v>28830</v>
      </c>
      <c r="B28832">
        <v>157.72509171581933</v>
      </c>
      <c r="C28832">
        <v>0</v>
      </c>
      <c r="D28832">
        <v>0</v>
      </c>
      <c r="E28832">
        <v>37.934392701613383</v>
      </c>
      <c r="F28832">
        <v>10782560.444968557</v>
      </c>
      <c r="G28832">
        <v>68363</v>
      </c>
    </row>
    <row r="28833" ht="14.25">
      <c r="A28833">
        <v>28831</v>
      </c>
      <c r="B28833">
        <v>157.79838200465633</v>
      </c>
      <c r="C28833">
        <v>0</v>
      </c>
      <c r="D28833">
        <v>0</v>
      </c>
      <c r="E28833">
        <v>37.327964664694072</v>
      </c>
      <c r="F28833">
        <v>10787570.788984321</v>
      </c>
      <c r="G28833">
        <v>68363</v>
      </c>
    </row>
    <row r="28834" ht="14.25">
      <c r="A28834">
        <v>28832</v>
      </c>
      <c r="B28834">
        <v>157.73719272290816</v>
      </c>
      <c r="C28834">
        <v>0</v>
      </c>
      <c r="D28834">
        <v>0</v>
      </c>
      <c r="E28834">
        <v>37.125747071727496</v>
      </c>
      <c r="F28834">
        <v>10783387.706116172</v>
      </c>
      <c r="G28834">
        <v>68363</v>
      </c>
    </row>
    <row r="28835" ht="14.25">
      <c r="A28835">
        <v>28833</v>
      </c>
      <c r="B28835">
        <v>157.70646175830481</v>
      </c>
      <c r="C28835">
        <v>0</v>
      </c>
      <c r="D28835">
        <v>0</v>
      </c>
      <c r="E28835">
        <v>37.411250829843745</v>
      </c>
      <c r="F28835">
        <v>10781286.845182993</v>
      </c>
      <c r="G28835">
        <v>68363</v>
      </c>
    </row>
    <row r="28836" ht="14.25">
      <c r="A28836">
        <v>28834</v>
      </c>
      <c r="B28836">
        <v>157.76788709216791</v>
      </c>
      <c r="C28836">
        <v>0</v>
      </c>
      <c r="D28836">
        <v>0</v>
      </c>
      <c r="E28836">
        <v>36.551899501208148</v>
      </c>
      <c r="F28836">
        <v>10785486.065281875</v>
      </c>
      <c r="G28836">
        <v>68363</v>
      </c>
    </row>
    <row r="28837" ht="14.25">
      <c r="A28837">
        <v>28835</v>
      </c>
      <c r="B28837">
        <v>157.71322378495003</v>
      </c>
      <c r="C28837">
        <v>0</v>
      </c>
      <c r="D28837">
        <v>0</v>
      </c>
      <c r="E28837">
        <v>36.443335238808139</v>
      </c>
      <c r="F28837">
        <v>10781749.117610538</v>
      </c>
      <c r="G28837">
        <v>68363</v>
      </c>
    </row>
    <row r="28838" ht="14.25">
      <c r="A28838">
        <v>28836</v>
      </c>
      <c r="B28838">
        <v>157.80490441931209</v>
      </c>
      <c r="C28838">
        <v>0</v>
      </c>
      <c r="D28838">
        <v>0</v>
      </c>
      <c r="E28838">
        <v>36.026098210621043</v>
      </c>
      <c r="F28838">
        <v>10788016.680817433</v>
      </c>
      <c r="G28838">
        <v>68363</v>
      </c>
    </row>
    <row r="28839" ht="14.25">
      <c r="A28839">
        <v>28837</v>
      </c>
      <c r="B28839">
        <v>157.7439912440085</v>
      </c>
      <c r="C28839">
        <v>0</v>
      </c>
      <c r="D28839">
        <v>0</v>
      </c>
      <c r="E28839">
        <v>35.314048000374676</v>
      </c>
      <c r="F28839">
        <v>10783852.473414153</v>
      </c>
      <c r="G28839">
        <v>68363</v>
      </c>
    </row>
    <row r="28840" ht="14.25">
      <c r="A28840">
        <v>28838</v>
      </c>
      <c r="B28840">
        <v>157.6688091758123</v>
      </c>
      <c r="C28840">
        <v>0</v>
      </c>
      <c r="D28840">
        <v>0</v>
      </c>
      <c r="E28840">
        <v>35.14265748427119</v>
      </c>
      <c r="F28840">
        <v>10778712.801686056</v>
      </c>
      <c r="G28840">
        <v>68363</v>
      </c>
    </row>
    <row r="28841" ht="14.25">
      <c r="A28841">
        <v>28839</v>
      </c>
      <c r="B28841">
        <v>157.69301082342798</v>
      </c>
      <c r="C28841">
        <v>0</v>
      </c>
      <c r="D28841">
        <v>0</v>
      </c>
      <c r="E28841">
        <v>34.635743941845021</v>
      </c>
      <c r="F28841">
        <v>10780367.298922008</v>
      </c>
      <c r="G28841">
        <v>68363</v>
      </c>
    </row>
    <row r="28842" ht="14.25">
      <c r="A28842">
        <v>28840</v>
      </c>
      <c r="B28842">
        <v>157.76737313878587</v>
      </c>
      <c r="C28842">
        <v>0</v>
      </c>
      <c r="D28842">
        <v>0</v>
      </c>
      <c r="E28842">
        <v>34.992961572710946</v>
      </c>
      <c r="F28842">
        <v>10785450.929886818</v>
      </c>
      <c r="G28842">
        <v>68363</v>
      </c>
    </row>
    <row r="28843" ht="14.25">
      <c r="A28843">
        <v>28841</v>
      </c>
      <c r="B28843">
        <v>157.8168533500515</v>
      </c>
      <c r="C28843">
        <v>0</v>
      </c>
      <c r="D28843">
        <v>0</v>
      </c>
      <c r="E28843">
        <v>35.28946124766842</v>
      </c>
      <c r="F28843">
        <v>10788833.545569571</v>
      </c>
      <c r="G28843">
        <v>68363</v>
      </c>
    </row>
    <row r="28844" ht="14.25">
      <c r="A28844">
        <v>28842</v>
      </c>
      <c r="B28844">
        <v>157.87360293103956</v>
      </c>
      <c r="C28844">
        <v>0</v>
      </c>
      <c r="D28844">
        <v>0</v>
      </c>
      <c r="E28844">
        <v>35.461324124261921</v>
      </c>
      <c r="F28844">
        <v>10792713.117174657</v>
      </c>
      <c r="G28844">
        <v>68363</v>
      </c>
    </row>
    <row r="28845" ht="14.25">
      <c r="A28845">
        <v>28843</v>
      </c>
      <c r="B28845">
        <v>157.82024478616992</v>
      </c>
      <c r="C28845">
        <v>0</v>
      </c>
      <c r="D28845">
        <v>0</v>
      </c>
      <c r="E28845">
        <v>35.285129274779571</v>
      </c>
      <c r="F28845">
        <v>10789065.394316934</v>
      </c>
      <c r="G28845">
        <v>68363</v>
      </c>
    </row>
    <row r="28846" ht="14.25">
      <c r="A28846">
        <v>28844</v>
      </c>
      <c r="B28846">
        <v>157.88337055703113</v>
      </c>
      <c r="C28846">
        <v>0</v>
      </c>
      <c r="D28846">
        <v>0</v>
      </c>
      <c r="E28846">
        <v>35.688675921726585</v>
      </c>
      <c r="F28846">
        <v>10793380.861390319</v>
      </c>
      <c r="G28846">
        <v>68363</v>
      </c>
    </row>
    <row r="28847" ht="14.25">
      <c r="A28847">
        <v>28845</v>
      </c>
      <c r="B28847">
        <v>157.92091452899317</v>
      </c>
      <c r="C28847">
        <v>0</v>
      </c>
      <c r="D28847">
        <v>0</v>
      </c>
      <c r="E28847">
        <v>36.323343879961953</v>
      </c>
      <c r="F28847">
        <v>10795947.479945559</v>
      </c>
      <c r="G28847">
        <v>68363</v>
      </c>
    </row>
    <row r="28848" ht="14.25">
      <c r="A28848">
        <v>28846</v>
      </c>
      <c r="B28848">
        <v>157.82958079898319</v>
      </c>
      <c r="C28848">
        <v>0</v>
      </c>
      <c r="D28848">
        <v>0</v>
      </c>
      <c r="E28848">
        <v>36.661978759287102</v>
      </c>
      <c r="F28848">
        <v>10789703.632160887</v>
      </c>
      <c r="G28848">
        <v>68363</v>
      </c>
    </row>
    <row r="28849" ht="14.25">
      <c r="A28849">
        <v>28847</v>
      </c>
      <c r="B28849">
        <v>157.81546216442626</v>
      </c>
      <c r="C28849">
        <v>0</v>
      </c>
      <c r="D28849">
        <v>0</v>
      </c>
      <c r="E28849">
        <v>36.735155932908555</v>
      </c>
      <c r="F28849">
        <v>10788738.439946672</v>
      </c>
      <c r="G28849">
        <v>68363</v>
      </c>
    </row>
    <row r="28850" ht="14.25">
      <c r="A28850">
        <v>28848</v>
      </c>
      <c r="B28850">
        <v>157.83821728351927</v>
      </c>
      <c r="C28850">
        <v>0</v>
      </c>
      <c r="D28850">
        <v>0</v>
      </c>
      <c r="E28850">
        <v>36.673915445393767</v>
      </c>
      <c r="F28850">
        <v>10790294.048153227</v>
      </c>
      <c r="G28850">
        <v>68363</v>
      </c>
    </row>
    <row r="28851" ht="14.25">
      <c r="A28851">
        <v>28849</v>
      </c>
      <c r="B28851">
        <v>157.90356995946183</v>
      </c>
      <c r="C28851">
        <v>0</v>
      </c>
      <c r="D28851">
        <v>0</v>
      </c>
      <c r="E28851">
        <v>36.001737976172265</v>
      </c>
      <c r="F28851">
        <v>10794761.753138689</v>
      </c>
      <c r="G28851">
        <v>68363</v>
      </c>
    </row>
    <row r="28852" ht="14.25">
      <c r="A28852">
        <v>28850</v>
      </c>
      <c r="B28852">
        <v>157.7862395050318</v>
      </c>
      <c r="C28852">
        <v>0</v>
      </c>
      <c r="D28852">
        <v>0</v>
      </c>
      <c r="E28852">
        <v>36.886201530077578</v>
      </c>
      <c r="F28852">
        <v>10786740.691282488</v>
      </c>
      <c r="G28852">
        <v>68363</v>
      </c>
    </row>
    <row r="28853" ht="14.25">
      <c r="A28853">
        <v>28851</v>
      </c>
      <c r="B28853">
        <v>157.9032796389412</v>
      </c>
      <c r="C28853">
        <v>0</v>
      </c>
      <c r="D28853">
        <v>0</v>
      </c>
      <c r="E28853">
        <v>37.85164858672897</v>
      </c>
      <c r="F28853">
        <v>10794741.905956937</v>
      </c>
      <c r="G28853">
        <v>68363</v>
      </c>
    </row>
    <row r="28854" ht="14.25">
      <c r="A28854">
        <v>28852</v>
      </c>
      <c r="B28854">
        <v>158.00148961880618</v>
      </c>
      <c r="C28854">
        <v>0</v>
      </c>
      <c r="D28854">
        <v>0</v>
      </c>
      <c r="E28854">
        <v>38.526260277168376</v>
      </c>
      <c r="F28854">
        <v>10801455.834810447</v>
      </c>
      <c r="G28854">
        <v>68363</v>
      </c>
    </row>
    <row r="28855" ht="14.25">
      <c r="A28855">
        <v>28853</v>
      </c>
      <c r="B28855">
        <v>158.04430378530859</v>
      </c>
      <c r="C28855">
        <v>0</v>
      </c>
      <c r="D28855">
        <v>0</v>
      </c>
      <c r="E28855">
        <v>38.29829175766266</v>
      </c>
      <c r="F28855">
        <v>10804382.739675051</v>
      </c>
      <c r="G28855">
        <v>68363</v>
      </c>
    </row>
    <row r="28856" ht="14.25">
      <c r="A28856">
        <v>28854</v>
      </c>
      <c r="B28856">
        <v>158.14314326001798</v>
      </c>
      <c r="C28856">
        <v>0</v>
      </c>
      <c r="D28856">
        <v>0</v>
      </c>
      <c r="E28856">
        <v>37.620568190553072</v>
      </c>
      <c r="F28856">
        <v>10811139.702684609</v>
      </c>
      <c r="G28856">
        <v>68363</v>
      </c>
    </row>
    <row r="28857" ht="14.25">
      <c r="A28857">
        <v>28855</v>
      </c>
      <c r="B28857">
        <v>158.12390040586428</v>
      </c>
      <c r="C28857">
        <v>0</v>
      </c>
      <c r="D28857">
        <v>0</v>
      </c>
      <c r="E28857">
        <v>38.106390671268464</v>
      </c>
      <c r="F28857">
        <v>10809824.2034461</v>
      </c>
      <c r="G28857">
        <v>68363</v>
      </c>
    </row>
    <row r="28858" ht="14.25">
      <c r="A28858">
        <v>28856</v>
      </c>
      <c r="B28858">
        <v>158.06080178102761</v>
      </c>
      <c r="C28858">
        <v>0</v>
      </c>
      <c r="D28858">
        <v>0</v>
      </c>
      <c r="E28858">
        <v>37.883853379898717</v>
      </c>
      <c r="F28858">
        <v>10805510.59215639</v>
      </c>
      <c r="G28858">
        <v>68363</v>
      </c>
    </row>
    <row r="28859" ht="14.25">
      <c r="A28859">
        <v>28857</v>
      </c>
      <c r="B28859">
        <v>158.08857256600589</v>
      </c>
      <c r="C28859">
        <v>0</v>
      </c>
      <c r="D28859">
        <v>0</v>
      </c>
      <c r="E28859">
        <v>37.04694969422922</v>
      </c>
      <c r="F28859">
        <v>10807409.086329861</v>
      </c>
      <c r="G28859">
        <v>68363</v>
      </c>
    </row>
    <row r="28860" ht="14.25">
      <c r="A28860">
        <v>28858</v>
      </c>
      <c r="B28860">
        <v>158.21270504375209</v>
      </c>
      <c r="C28860">
        <v>0</v>
      </c>
      <c r="D28860">
        <v>0</v>
      </c>
      <c r="E28860">
        <v>37.429572262520487</v>
      </c>
      <c r="F28860">
        <v>10815895.154906025</v>
      </c>
      <c r="G28860">
        <v>68363</v>
      </c>
    </row>
    <row r="28861" ht="14.25">
      <c r="A28861">
        <v>28859</v>
      </c>
      <c r="B28861">
        <v>158.26490187027548</v>
      </c>
      <c r="C28861">
        <v>0</v>
      </c>
      <c r="D28861">
        <v>0</v>
      </c>
      <c r="E28861">
        <v>37.206321252449328</v>
      </c>
      <c r="F28861">
        <v>10819463.486557642</v>
      </c>
      <c r="G28861">
        <v>68363</v>
      </c>
    </row>
    <row r="28862" ht="14.25">
      <c r="A28862">
        <v>28860</v>
      </c>
      <c r="B28862">
        <v>158.2745285710119</v>
      </c>
      <c r="C28862">
        <v>0</v>
      </c>
      <c r="D28862">
        <v>0</v>
      </c>
      <c r="E28862">
        <v>37.261309440501741</v>
      </c>
      <c r="F28862">
        <v>10820121.596700087</v>
      </c>
      <c r="G28862">
        <v>68363</v>
      </c>
    </row>
    <row r="28863" ht="14.25">
      <c r="A28863">
        <v>28861</v>
      </c>
      <c r="B28863">
        <v>158.32817510803835</v>
      </c>
      <c r="C28863">
        <v>0</v>
      </c>
      <c r="D28863">
        <v>0</v>
      </c>
      <c r="E28863">
        <v>38.097237795006961</v>
      </c>
      <c r="F28863">
        <v>10823789.034910826</v>
      </c>
      <c r="G28863">
        <v>68363</v>
      </c>
    </row>
    <row r="28864" ht="14.25">
      <c r="A28864">
        <v>28862</v>
      </c>
      <c r="B28864">
        <v>158.44266736475819</v>
      </c>
      <c r="C28864">
        <v>0</v>
      </c>
      <c r="D28864">
        <v>0</v>
      </c>
      <c r="E28864">
        <v>38.183859132225152</v>
      </c>
      <c r="F28864">
        <v>10831616.069056964</v>
      </c>
      <c r="G28864">
        <v>68363</v>
      </c>
    </row>
    <row r="28865" ht="14.25">
      <c r="A28865">
        <v>28863</v>
      </c>
      <c r="B28865">
        <v>158.56689457007772</v>
      </c>
      <c r="C28865">
        <v>0</v>
      </c>
      <c r="D28865">
        <v>0</v>
      </c>
      <c r="E28865">
        <v>38.45327373364573</v>
      </c>
      <c r="F28865">
        <v>10840108.613494223</v>
      </c>
      <c r="G28865">
        <v>68363</v>
      </c>
    </row>
    <row r="28866" ht="14.25">
      <c r="A28866">
        <v>28864</v>
      </c>
      <c r="B28866">
        <v>158.48749544180711</v>
      </c>
      <c r="C28866">
        <v>0</v>
      </c>
      <c r="D28866">
        <v>0</v>
      </c>
      <c r="E28866">
        <v>39.04645118908725</v>
      </c>
      <c r="F28866">
        <v>10834680.65088826</v>
      </c>
      <c r="G28866">
        <v>68363</v>
      </c>
    </row>
    <row r="28867" ht="14.25">
      <c r="A28867">
        <v>28865</v>
      </c>
      <c r="B28867">
        <v>158.39002822336255</v>
      </c>
      <c r="C28867">
        <v>0</v>
      </c>
      <c r="D28867">
        <v>0</v>
      </c>
      <c r="E28867">
        <v>39.244206343159995</v>
      </c>
      <c r="F28867">
        <v>10828017.499433734</v>
      </c>
      <c r="G28867">
        <v>68363</v>
      </c>
    </row>
    <row r="28868" ht="14.25">
      <c r="A28868">
        <v>28866</v>
      </c>
      <c r="B28868">
        <v>158.45038172447551</v>
      </c>
      <c r="C28868">
        <v>0</v>
      </c>
      <c r="D28868">
        <v>0</v>
      </c>
      <c r="E28868">
        <v>39.645148660537167</v>
      </c>
      <c r="F28868">
        <v>10832143.445830319</v>
      </c>
      <c r="G28868">
        <v>68363</v>
      </c>
    </row>
    <row r="28869" ht="14.25">
      <c r="A28869">
        <v>28867</v>
      </c>
      <c r="B28869">
        <v>158.5468109829755</v>
      </c>
      <c r="C28869">
        <v>0</v>
      </c>
      <c r="D28869">
        <v>0</v>
      </c>
      <c r="E28869">
        <v>39.626443913098356</v>
      </c>
      <c r="F28869">
        <v>10838735.639229154</v>
      </c>
      <c r="G28869">
        <v>68363</v>
      </c>
    </row>
    <row r="28870" ht="14.25">
      <c r="A28870">
        <v>28868</v>
      </c>
      <c r="B28870">
        <v>158.58595534027245</v>
      </c>
      <c r="C28870">
        <v>0</v>
      </c>
      <c r="D28870">
        <v>0</v>
      </c>
      <c r="E28870">
        <v>40.429200581459973</v>
      </c>
      <c r="F28870">
        <v>10841411.664927045</v>
      </c>
      <c r="G28870">
        <v>68363</v>
      </c>
    </row>
    <row r="28871" ht="14.25">
      <c r="A28871">
        <v>28869</v>
      </c>
      <c r="B28871">
        <v>158.66155855329816</v>
      </c>
      <c r="C28871">
        <v>0</v>
      </c>
      <c r="D28871">
        <v>0</v>
      </c>
      <c r="E28871">
        <v>41.398082494016926</v>
      </c>
      <c r="F28871">
        <v>10846580.127379123</v>
      </c>
      <c r="G28871">
        <v>68363</v>
      </c>
    </row>
    <row r="28872" ht="14.25">
      <c r="A28872">
        <v>28870</v>
      </c>
      <c r="B28872">
        <v>158.59613755876921</v>
      </c>
      <c r="C28872">
        <v>0</v>
      </c>
      <c r="D28872">
        <v>0</v>
      </c>
      <c r="E28872">
        <v>41.632838778830411</v>
      </c>
      <c r="F28872">
        <v>10842107.75193014</v>
      </c>
      <c r="G28872">
        <v>68363</v>
      </c>
    </row>
    <row r="28873" ht="14.25">
      <c r="A28873">
        <v>28871</v>
      </c>
      <c r="B28873">
        <v>158.63822869682107</v>
      </c>
      <c r="C28873">
        <v>0</v>
      </c>
      <c r="D28873">
        <v>0</v>
      </c>
      <c r="E28873">
        <v>41.19339632391857</v>
      </c>
      <c r="F28873">
        <v>10844985.22840078</v>
      </c>
      <c r="G28873">
        <v>68363</v>
      </c>
    </row>
    <row r="28874" ht="14.25">
      <c r="A28874">
        <v>28872</v>
      </c>
      <c r="B28874">
        <v>158.55459997555275</v>
      </c>
      <c r="C28874">
        <v>0</v>
      </c>
      <c r="D28874">
        <v>0</v>
      </c>
      <c r="E28874">
        <v>40.736167145360959</v>
      </c>
      <c r="F28874">
        <v>10839268.118128713</v>
      </c>
      <c r="G28874">
        <v>68363</v>
      </c>
    </row>
    <row r="28875" ht="14.25">
      <c r="A28875">
        <v>28873</v>
      </c>
      <c r="B28875">
        <v>158.60416210060666</v>
      </c>
      <c r="C28875">
        <v>0</v>
      </c>
      <c r="D28875">
        <v>0</v>
      </c>
      <c r="E28875">
        <v>40.113617058447943</v>
      </c>
      <c r="F28875">
        <v>10842656.333683774</v>
      </c>
      <c r="G28875">
        <v>68363</v>
      </c>
    </row>
    <row r="28876" ht="14.25">
      <c r="A28876">
        <v>28874</v>
      </c>
      <c r="B28876">
        <v>158.63937626254292</v>
      </c>
      <c r="C28876">
        <v>0</v>
      </c>
      <c r="D28876">
        <v>0</v>
      </c>
      <c r="E28876">
        <v>40.506187622070108</v>
      </c>
      <c r="F28876">
        <v>10845063.679436222</v>
      </c>
      <c r="G28876">
        <v>68363</v>
      </c>
    </row>
    <row r="28877" ht="14.25">
      <c r="A28877">
        <v>28875</v>
      </c>
      <c r="B28877">
        <v>158.58756932205378</v>
      </c>
      <c r="C28877">
        <v>0</v>
      </c>
      <c r="D28877">
        <v>0</v>
      </c>
      <c r="E28877">
        <v>40.727346654891122</v>
      </c>
      <c r="F28877">
        <v>10841522.001563562</v>
      </c>
      <c r="G28877">
        <v>68363</v>
      </c>
    </row>
    <row r="28878" ht="14.25">
      <c r="A28878">
        <v>28876</v>
      </c>
      <c r="B28878">
        <v>158.58854530638058</v>
      </c>
      <c r="C28878">
        <v>0</v>
      </c>
      <c r="D28878">
        <v>0</v>
      </c>
      <c r="E28878">
        <v>40.663461389997295</v>
      </c>
      <c r="F28878">
        <v>10841588.722780095</v>
      </c>
      <c r="G28878">
        <v>68363</v>
      </c>
    </row>
    <row r="28879" ht="14.25">
      <c r="A28879">
        <v>28877</v>
      </c>
      <c r="B28879">
        <v>158.59162070777845</v>
      </c>
      <c r="C28879">
        <v>0</v>
      </c>
      <c r="D28879">
        <v>0</v>
      </c>
      <c r="E28879">
        <v>41.093082027406076</v>
      </c>
      <c r="F28879">
        <v>10841798.966445858</v>
      </c>
      <c r="G28879">
        <v>68363</v>
      </c>
    </row>
    <row r="28880" ht="14.25">
      <c r="A28880">
        <v>28878</v>
      </c>
      <c r="B28880">
        <v>158.69683839508204</v>
      </c>
      <c r="C28880">
        <v>0</v>
      </c>
      <c r="D28880">
        <v>0</v>
      </c>
      <c r="E28880">
        <v>40.12253621236632</v>
      </c>
      <c r="F28880">
        <v>10848991.963202994</v>
      </c>
      <c r="G28880">
        <v>68363</v>
      </c>
    </row>
    <row r="28881" ht="14.25">
      <c r="A28881">
        <v>28879</v>
      </c>
      <c r="B28881">
        <v>158.70262239009551</v>
      </c>
      <c r="C28881">
        <v>0</v>
      </c>
      <c r="D28881">
        <v>0</v>
      </c>
      <c r="E28881">
        <v>39.659362964388421</v>
      </c>
      <c r="F28881">
        <v>10849387.3744541</v>
      </c>
      <c r="G28881">
        <v>68363</v>
      </c>
    </row>
    <row r="28882" ht="14.25">
      <c r="A28882">
        <v>28880</v>
      </c>
      <c r="B28882">
        <v>158.69366317117166</v>
      </c>
      <c r="C28882">
        <v>0</v>
      </c>
      <c r="D28882">
        <v>0</v>
      </c>
      <c r="E28882">
        <v>39.914005754419428</v>
      </c>
      <c r="F28882">
        <v>10848774.895370809</v>
      </c>
      <c r="G28882">
        <v>68363</v>
      </c>
    </row>
    <row r="28883" ht="14.25">
      <c r="A28883">
        <v>28881</v>
      </c>
      <c r="B28883">
        <v>158.77689665686822</v>
      </c>
      <c r="C28883">
        <v>0</v>
      </c>
      <c r="D28883">
        <v>0</v>
      </c>
      <c r="E28883">
        <v>40.181127045131618</v>
      </c>
      <c r="F28883">
        <v>10854464.986153482</v>
      </c>
      <c r="G28883">
        <v>68363</v>
      </c>
    </row>
    <row r="28884" ht="14.25">
      <c r="A28884">
        <v>28882</v>
      </c>
      <c r="B28884">
        <v>158.68943872660026</v>
      </c>
      <c r="C28884">
        <v>0</v>
      </c>
      <c r="D28884">
        <v>0</v>
      </c>
      <c r="E28884">
        <v>41.072242327417257</v>
      </c>
      <c r="F28884">
        <v>10848486.099666573</v>
      </c>
      <c r="G28884">
        <v>68363</v>
      </c>
    </row>
    <row r="28885" ht="14.25">
      <c r="A28885">
        <v>28883</v>
      </c>
      <c r="B28885">
        <v>158.71664479986217</v>
      </c>
      <c r="C28885">
        <v>0</v>
      </c>
      <c r="D28885">
        <v>0</v>
      </c>
      <c r="E28885">
        <v>41.186777551989657</v>
      </c>
      <c r="F28885">
        <v>10850345.988452977</v>
      </c>
      <c r="G28885">
        <v>68363</v>
      </c>
    </row>
    <row r="28886" ht="14.25">
      <c r="A28886">
        <v>28884</v>
      </c>
      <c r="B28886">
        <v>158.68295229163337</v>
      </c>
      <c r="C28886">
        <v>0</v>
      </c>
      <c r="D28886">
        <v>0</v>
      </c>
      <c r="E28886">
        <v>41.606195962430292</v>
      </c>
      <c r="F28886">
        <v>10848042.667512933</v>
      </c>
      <c r="G28886">
        <v>68363</v>
      </c>
    </row>
    <row r="28887" ht="14.25">
      <c r="A28887">
        <v>28885</v>
      </c>
      <c r="B28887">
        <v>158.69345296255665</v>
      </c>
      <c r="C28887">
        <v>0</v>
      </c>
      <c r="D28887">
        <v>0</v>
      </c>
      <c r="E28887">
        <v>40.809207448913995</v>
      </c>
      <c r="F28887">
        <v>10848760.52487926</v>
      </c>
      <c r="G28887">
        <v>68363</v>
      </c>
    </row>
    <row r="28888" ht="14.25">
      <c r="A28888">
        <v>28886</v>
      </c>
      <c r="B28888">
        <v>158.70005111367567</v>
      </c>
      <c r="C28888">
        <v>0</v>
      </c>
      <c r="D28888">
        <v>0</v>
      </c>
      <c r="E28888">
        <v>40.312115202548455</v>
      </c>
      <c r="F28888">
        <v>10849211.59428421</v>
      </c>
      <c r="G28888">
        <v>68363</v>
      </c>
    </row>
    <row r="28889" ht="14.25">
      <c r="A28889">
        <v>28887</v>
      </c>
      <c r="B28889">
        <v>158.82629611376191</v>
      </c>
      <c r="C28889">
        <v>0</v>
      </c>
      <c r="D28889">
        <v>0</v>
      </c>
      <c r="E28889">
        <v>40.650230170017835</v>
      </c>
      <c r="F28889">
        <v>10857842.081225106</v>
      </c>
      <c r="G28889">
        <v>68363</v>
      </c>
    </row>
    <row r="28890" ht="14.25">
      <c r="A28890">
        <v>28888</v>
      </c>
      <c r="B28890">
        <v>158.86273782241747</v>
      </c>
      <c r="C28890">
        <v>0</v>
      </c>
      <c r="D28890">
        <v>0</v>
      </c>
      <c r="E28890">
        <v>39.847680083611969</v>
      </c>
      <c r="F28890">
        <v>10860333.345753925</v>
      </c>
      <c r="G28890">
        <v>68363</v>
      </c>
    </row>
    <row r="28891" ht="14.25">
      <c r="A28891">
        <v>28889</v>
      </c>
      <c r="B28891">
        <v>158.95192257994012</v>
      </c>
      <c r="C28891">
        <v>0</v>
      </c>
      <c r="D28891">
        <v>0</v>
      </c>
      <c r="E28891">
        <v>39.854576404389135</v>
      </c>
      <c r="F28891">
        <v>10866430.283332447</v>
      </c>
      <c r="G28891">
        <v>68363</v>
      </c>
    </row>
    <row r="28892" ht="14.25">
      <c r="A28892">
        <v>28890</v>
      </c>
      <c r="B28892">
        <v>159.02092211357242</v>
      </c>
      <c r="C28892">
        <v>0</v>
      </c>
      <c r="D28892">
        <v>0</v>
      </c>
      <c r="E28892">
        <v>38.937796330649995</v>
      </c>
      <c r="F28892">
        <v>10871147.298450151</v>
      </c>
      <c r="G28892">
        <v>68363</v>
      </c>
    </row>
    <row r="28893" ht="14.25">
      <c r="A28893">
        <v>28891</v>
      </c>
      <c r="B28893">
        <v>159.0380051810462</v>
      </c>
      <c r="C28893">
        <v>0</v>
      </c>
      <c r="D28893">
        <v>0</v>
      </c>
      <c r="E28893">
        <v>38.542775265683751</v>
      </c>
      <c r="F28893">
        <v>10872315.148191862</v>
      </c>
      <c r="G28893">
        <v>68363</v>
      </c>
    </row>
    <row r="28894" ht="14.25">
      <c r="A28894">
        <v>28892</v>
      </c>
      <c r="B28894">
        <v>159.12149732745868</v>
      </c>
      <c r="C28894">
        <v>0</v>
      </c>
      <c r="D28894">
        <v>0</v>
      </c>
      <c r="E28894">
        <v>37.692433860830285</v>
      </c>
      <c r="F28894">
        <v>10878022.921797058</v>
      </c>
      <c r="G28894">
        <v>68363</v>
      </c>
    </row>
    <row r="28895" ht="14.25">
      <c r="A28895">
        <v>28893</v>
      </c>
      <c r="B28895">
        <v>159.17168600906027</v>
      </c>
      <c r="C28895">
        <v>0</v>
      </c>
      <c r="D28895">
        <v>0</v>
      </c>
      <c r="E28895">
        <v>37.459733161202294</v>
      </c>
      <c r="F28895">
        <v>10881453.970637387</v>
      </c>
      <c r="G28895">
        <v>68363</v>
      </c>
    </row>
    <row r="28896" ht="14.25">
      <c r="A28896">
        <v>28894</v>
      </c>
      <c r="B28896">
        <v>159.09645900427333</v>
      </c>
      <c r="C28896">
        <v>0</v>
      </c>
      <c r="D28896">
        <v>0</v>
      </c>
      <c r="E28896">
        <v>37.209105849200299</v>
      </c>
      <c r="F28896">
        <v>10876311.226909138</v>
      </c>
      <c r="G28896">
        <v>68363</v>
      </c>
    </row>
    <row r="28897" ht="14.25">
      <c r="A28897">
        <v>28895</v>
      </c>
      <c r="B28897">
        <v>159.10703369341874</v>
      </c>
      <c r="C28897">
        <v>0</v>
      </c>
      <c r="D28897">
        <v>0</v>
      </c>
      <c r="E28897">
        <v>36.746935573338497</v>
      </c>
      <c r="F28897">
        <v>10877034.144383185</v>
      </c>
      <c r="G28897">
        <v>68363</v>
      </c>
    </row>
    <row r="28898" ht="14.25">
      <c r="A28898">
        <v>28896</v>
      </c>
      <c r="B28898">
        <v>159.21015703104166</v>
      </c>
      <c r="C28898">
        <v>0</v>
      </c>
      <c r="D28898">
        <v>0</v>
      </c>
      <c r="E28898">
        <v>36.154148899883495</v>
      </c>
      <c r="F28898">
        <v>10884083.965113102</v>
      </c>
      <c r="G28898">
        <v>68363</v>
      </c>
    </row>
    <row r="28899" ht="14.25">
      <c r="A28899">
        <v>28897</v>
      </c>
      <c r="B28899">
        <v>159.28014425396165</v>
      </c>
      <c r="C28899">
        <v>0</v>
      </c>
      <c r="D28899">
        <v>0</v>
      </c>
      <c r="E28899">
        <v>35.234482537843739</v>
      </c>
      <c r="F28899">
        <v>10888868.501633581</v>
      </c>
      <c r="G28899">
        <v>68363</v>
      </c>
    </row>
    <row r="28900" ht="14.25">
      <c r="A28900">
        <v>28898</v>
      </c>
      <c r="B28900">
        <v>159.25845444403004</v>
      </c>
      <c r="C28900">
        <v>0</v>
      </c>
      <c r="D28900">
        <v>0</v>
      </c>
      <c r="E28900">
        <v>34.924373628587794</v>
      </c>
      <c r="F28900">
        <v>10887385.721157225</v>
      </c>
      <c r="G28900">
        <v>68363</v>
      </c>
    </row>
    <row r="28901" ht="14.25">
      <c r="A28901">
        <v>28899</v>
      </c>
      <c r="B28901">
        <v>159.26866935823301</v>
      </c>
      <c r="C28901">
        <v>0</v>
      </c>
      <c r="D28901">
        <v>0</v>
      </c>
      <c r="E28901">
        <v>34.242035731078552</v>
      </c>
      <c r="F28901">
        <v>10888084.043336883</v>
      </c>
      <c r="G28901">
        <v>68363</v>
      </c>
    </row>
    <row r="28902" ht="14.25">
      <c r="A28902">
        <v>28900</v>
      </c>
      <c r="B28902">
        <v>159.31884928377423</v>
      </c>
      <c r="C28902">
        <v>0</v>
      </c>
      <c r="D28902">
        <v>0</v>
      </c>
      <c r="E28902">
        <v>34.050838890813061</v>
      </c>
      <c r="F28902">
        <v>10891514.493586658</v>
      </c>
      <c r="G28902">
        <v>68363</v>
      </c>
    </row>
    <row r="28903" ht="14.25">
      <c r="A28903">
        <v>28901</v>
      </c>
      <c r="B28903">
        <v>159.34522908943666</v>
      </c>
      <c r="C28903">
        <v>0</v>
      </c>
      <c r="D28903">
        <v>0</v>
      </c>
      <c r="E28903">
        <v>34.639627941521702</v>
      </c>
      <c r="F28903">
        <v>10893317.896241158</v>
      </c>
      <c r="G28903">
        <v>68363</v>
      </c>
    </row>
    <row r="28904" ht="14.25">
      <c r="A28904">
        <v>28902</v>
      </c>
      <c r="B28904">
        <v>159.41910676540616</v>
      </c>
      <c r="C28904">
        <v>0</v>
      </c>
      <c r="D28904">
        <v>0</v>
      </c>
      <c r="E28904">
        <v>35.559310976300694</v>
      </c>
      <c r="F28904">
        <v>10898368.395803461</v>
      </c>
      <c r="G28904">
        <v>68363</v>
      </c>
    </row>
    <row r="28905" ht="14.25">
      <c r="A28905">
        <v>28903</v>
      </c>
      <c r="B28905">
        <v>159.34286209248575</v>
      </c>
      <c r="C28905">
        <v>0</v>
      </c>
      <c r="D28905">
        <v>0</v>
      </c>
      <c r="E28905">
        <v>35.78036928818846</v>
      </c>
      <c r="F28905">
        <v>10893156.081228603</v>
      </c>
      <c r="G28905">
        <v>68363</v>
      </c>
    </row>
    <row r="28906" ht="14.25">
      <c r="A28906">
        <v>28904</v>
      </c>
      <c r="B28906">
        <v>159.40314118291997</v>
      </c>
      <c r="C28906">
        <v>0</v>
      </c>
      <c r="D28906">
        <v>0</v>
      </c>
      <c r="E28906">
        <v>34.867231665408831</v>
      </c>
      <c r="F28906">
        <v>10897276.940687958</v>
      </c>
      <c r="G28906">
        <v>68363</v>
      </c>
    </row>
    <row r="28907" ht="14.25">
      <c r="A28907">
        <v>28905</v>
      </c>
      <c r="B28907">
        <v>159.40420674854406</v>
      </c>
      <c r="C28907">
        <v>0</v>
      </c>
      <c r="D28907">
        <v>0</v>
      </c>
      <c r="E28907">
        <v>35.836007844254681</v>
      </c>
      <c r="F28907">
        <v>10897349.785950717</v>
      </c>
      <c r="G28907">
        <v>68363</v>
      </c>
    </row>
    <row r="28908" ht="14.25">
      <c r="A28908">
        <v>28906</v>
      </c>
      <c r="B28908">
        <v>159.50085619349977</v>
      </c>
      <c r="C28908">
        <v>0</v>
      </c>
      <c r="D28908">
        <v>0</v>
      </c>
      <c r="E28908">
        <v>35.483422011599025</v>
      </c>
      <c r="F28908">
        <v>10903957.031956226</v>
      </c>
      <c r="G28908">
        <v>68363</v>
      </c>
    </row>
    <row r="28909" ht="14.25">
      <c r="A28909">
        <v>28907</v>
      </c>
      <c r="B28909">
        <v>159.44266260589342</v>
      </c>
      <c r="C28909">
        <v>0</v>
      </c>
      <c r="D28909">
        <v>0</v>
      </c>
      <c r="E28909">
        <v>35.113519543087989</v>
      </c>
      <c r="F28909">
        <v>10899978.743726691</v>
      </c>
      <c r="G28909">
        <v>68363</v>
      </c>
    </row>
    <row r="28910" ht="14.25">
      <c r="A28910">
        <v>28908</v>
      </c>
      <c r="B28910">
        <v>159.53641003413884</v>
      </c>
      <c r="C28910">
        <v>0</v>
      </c>
      <c r="D28910">
        <v>0</v>
      </c>
      <c r="E28910">
        <v>35.319546445355556</v>
      </c>
      <c r="F28910">
        <v>10906387.599163834</v>
      </c>
      <c r="G28910">
        <v>68363</v>
      </c>
    </row>
    <row r="28911" ht="14.25">
      <c r="A28911">
        <v>28909</v>
      </c>
      <c r="B28911">
        <v>159.46167765802474</v>
      </c>
      <c r="C28911">
        <v>0</v>
      </c>
      <c r="D28911">
        <v>0</v>
      </c>
      <c r="E28911">
        <v>34.775730954958</v>
      </c>
      <c r="F28911">
        <v>10901278.669735545</v>
      </c>
      <c r="G28911">
        <v>68363</v>
      </c>
    </row>
    <row r="28912" ht="14.25">
      <c r="A28912">
        <v>28910</v>
      </c>
      <c r="B28912">
        <v>159.5385910797261</v>
      </c>
      <c r="C28912">
        <v>0</v>
      </c>
      <c r="D28912">
        <v>0</v>
      </c>
      <c r="E28912">
        <v>35.048437063707382</v>
      </c>
      <c r="F28912">
        <v>10906536.701983316</v>
      </c>
      <c r="G28912">
        <v>68363</v>
      </c>
    </row>
    <row r="28913" ht="14.25">
      <c r="A28913">
        <v>28911</v>
      </c>
      <c r="B28913">
        <v>159.63571022575354</v>
      </c>
      <c r="C28913">
        <v>0</v>
      </c>
      <c r="D28913">
        <v>0</v>
      </c>
      <c r="E28913">
        <v>35.47758260453233</v>
      </c>
      <c r="F28913">
        <v>10913176.05816319</v>
      </c>
      <c r="G28913">
        <v>68363</v>
      </c>
    </row>
    <row r="28914" ht="14.25">
      <c r="A28914">
        <v>28912</v>
      </c>
      <c r="B28914">
        <v>159.69347872031915</v>
      </c>
      <c r="C28914">
        <v>0</v>
      </c>
      <c r="D28914">
        <v>0</v>
      </c>
      <c r="E28914">
        <v>36.443669154433529</v>
      </c>
      <c r="F28914">
        <v>10917125.285757178</v>
      </c>
      <c r="G28914">
        <v>68363</v>
      </c>
    </row>
    <row r="28915" ht="14.25">
      <c r="A28915">
        <v>28913</v>
      </c>
      <c r="B28915">
        <v>159.70944659475347</v>
      </c>
      <c r="C28915">
        <v>0</v>
      </c>
      <c r="D28915">
        <v>0</v>
      </c>
      <c r="E28915">
        <v>35.514850165527101</v>
      </c>
      <c r="F28915">
        <v>10918216.897557132</v>
      </c>
      <c r="G28915">
        <v>68363</v>
      </c>
    </row>
    <row r="28916" ht="14.25">
      <c r="A28916">
        <v>28914</v>
      </c>
      <c r="B28916">
        <v>159.78130811457626</v>
      </c>
      <c r="C28916">
        <v>0</v>
      </c>
      <c r="D28916">
        <v>0</v>
      </c>
      <c r="E28916">
        <v>36.016581622516505</v>
      </c>
      <c r="F28916">
        <v>10923129.566636777</v>
      </c>
      <c r="G28916">
        <v>68363</v>
      </c>
    </row>
    <row r="28917" ht="14.25">
      <c r="A28917">
        <v>28915</v>
      </c>
      <c r="B28917">
        <v>159.7477691018058</v>
      </c>
      <c r="C28917">
        <v>0</v>
      </c>
      <c r="D28917">
        <v>0</v>
      </c>
      <c r="E28917">
        <v>35.190451572216297</v>
      </c>
      <c r="F28917">
        <v>10920836.73910675</v>
      </c>
      <c r="G28917">
        <v>68363</v>
      </c>
    </row>
    <row r="28918" ht="14.25">
      <c r="A28918">
        <v>28916</v>
      </c>
      <c r="B28918">
        <v>159.82598874451745</v>
      </c>
      <c r="C28918">
        <v>0</v>
      </c>
      <c r="D28918">
        <v>0</v>
      </c>
      <c r="E28918">
        <v>36.145180164934963</v>
      </c>
      <c r="F28918">
        <v>10926184.068541447</v>
      </c>
      <c r="G28918">
        <v>68363</v>
      </c>
    </row>
    <row r="28919" ht="14.25">
      <c r="A28919">
        <v>28917</v>
      </c>
      <c r="B28919">
        <v>159.84612357654484</v>
      </c>
      <c r="C28919">
        <v>0</v>
      </c>
      <c r="D28919">
        <v>0</v>
      </c>
      <c r="E28919">
        <v>35.699615460506934</v>
      </c>
      <c r="F28919">
        <v>10927560.546063336</v>
      </c>
      <c r="G28919">
        <v>68363</v>
      </c>
    </row>
    <row r="28920" ht="14.25">
      <c r="A28920">
        <v>28918</v>
      </c>
      <c r="B28920">
        <v>159.90806895260403</v>
      </c>
      <c r="C28920">
        <v>0</v>
      </c>
      <c r="D28920">
        <v>0</v>
      </c>
      <c r="E28920">
        <v>36.566902798631986</v>
      </c>
      <c r="F28920">
        <v>10931795.31780687</v>
      </c>
      <c r="G28920">
        <v>68363</v>
      </c>
    </row>
    <row r="28921" ht="14.25">
      <c r="A28921">
        <v>28919</v>
      </c>
      <c r="B28921">
        <v>159.99791339794186</v>
      </c>
      <c r="C28921">
        <v>0</v>
      </c>
      <c r="D28921">
        <v>0</v>
      </c>
      <c r="E28921">
        <v>36.550294443375293</v>
      </c>
      <c r="F28921">
        <v>10937937.3536235</v>
      </c>
      <c r="G28921">
        <v>68363</v>
      </c>
    </row>
    <row r="28922" ht="14.25">
      <c r="A28922">
        <v>28920</v>
      </c>
      <c r="B28922">
        <v>160.02954456195991</v>
      </c>
      <c r="C28922">
        <v>0</v>
      </c>
      <c r="D28922">
        <v>0</v>
      </c>
      <c r="E28922">
        <v>36.530996576219252</v>
      </c>
      <c r="F28922">
        <v>10940099.754889265</v>
      </c>
      <c r="G28922">
        <v>68363</v>
      </c>
    </row>
    <row r="28923" ht="14.25">
      <c r="A28923">
        <v>28921</v>
      </c>
      <c r="B28923">
        <v>160.10288511698027</v>
      </c>
      <c r="C28923">
        <v>0</v>
      </c>
      <c r="D28923">
        <v>0</v>
      </c>
      <c r="E28923">
        <v>35.59017394670056</v>
      </c>
      <c r="F28923">
        <v>10945113.535252122</v>
      </c>
      <c r="G28923">
        <v>68363</v>
      </c>
    </row>
    <row r="28924" ht="14.25">
      <c r="A28924">
        <v>28922</v>
      </c>
      <c r="B28924">
        <v>160.12995826265131</v>
      </c>
      <c r="C28924">
        <v>0</v>
      </c>
      <c r="D28924">
        <v>0</v>
      </c>
      <c r="E28924">
        <v>35.293356421287264</v>
      </c>
      <c r="F28924">
        <v>10946964.336709632</v>
      </c>
      <c r="G28924">
        <v>68363</v>
      </c>
    </row>
    <row r="28925" ht="14.25">
      <c r="A28925">
        <v>28923</v>
      </c>
      <c r="B28925">
        <v>160.17828364232264</v>
      </c>
      <c r="C28925">
        <v>0</v>
      </c>
      <c r="D28925">
        <v>0</v>
      </c>
      <c r="E28925">
        <v>35.10972315839674</v>
      </c>
      <c r="F28925">
        <v>10950268.004640102</v>
      </c>
      <c r="G28925">
        <v>68363</v>
      </c>
    </row>
    <row r="28926" ht="14.25">
      <c r="A28926">
        <v>28924</v>
      </c>
      <c r="B28926">
        <v>160.09834349944254</v>
      </c>
      <c r="C28926">
        <v>0</v>
      </c>
      <c r="D28926">
        <v>0</v>
      </c>
      <c r="E28926">
        <v>35.849205253134343</v>
      </c>
      <c r="F28926">
        <v>10944803.056652389</v>
      </c>
      <c r="G28926">
        <v>68363</v>
      </c>
    </row>
    <row r="28927" ht="14.25">
      <c r="A28927">
        <v>28925</v>
      </c>
      <c r="B28927">
        <v>160.03917380255129</v>
      </c>
      <c r="C28927">
        <v>0</v>
      </c>
      <c r="D28927">
        <v>0</v>
      </c>
      <c r="E28927">
        <v>35.780512581327656</v>
      </c>
      <c r="F28927">
        <v>10940758.038663814</v>
      </c>
      <c r="G28927">
        <v>68363</v>
      </c>
    </row>
    <row r="28928" ht="14.25">
      <c r="A28928">
        <v>28926</v>
      </c>
      <c r="B28928">
        <v>160.0614566695233</v>
      </c>
      <c r="C28928">
        <v>0</v>
      </c>
      <c r="D28928">
        <v>0</v>
      </c>
      <c r="E28928">
        <v>35.486175655434472</v>
      </c>
      <c r="F28928">
        <v>10942281.362298621</v>
      </c>
      <c r="G28928">
        <v>68363</v>
      </c>
    </row>
    <row r="28929" ht="14.25">
      <c r="A28929">
        <v>28927</v>
      </c>
      <c r="B28929">
        <v>160.06944965906592</v>
      </c>
      <c r="C28929">
        <v>0</v>
      </c>
      <c r="D28929">
        <v>0</v>
      </c>
      <c r="E28929">
        <v>35.521630100166178</v>
      </c>
      <c r="F28929">
        <v>10942827.787042724</v>
      </c>
      <c r="G28929">
        <v>68363</v>
      </c>
    </row>
    <row r="28930" ht="14.25">
      <c r="A28930">
        <v>28928</v>
      </c>
      <c r="B28930">
        <v>160.16363681288431</v>
      </c>
      <c r="C28930">
        <v>0</v>
      </c>
      <c r="D28930">
        <v>0</v>
      </c>
      <c r="E28930">
        <v>35.639778352043713</v>
      </c>
      <c r="F28930">
        <v>10949266.70343921</v>
      </c>
      <c r="G28930">
        <v>68363</v>
      </c>
    </row>
    <row r="28931" ht="14.25">
      <c r="A28931">
        <v>28929</v>
      </c>
      <c r="B28931">
        <v>160.07178562948485</v>
      </c>
      <c r="C28931">
        <v>0</v>
      </c>
      <c r="D28931">
        <v>0</v>
      </c>
      <c r="E28931">
        <v>35.936413825580871</v>
      </c>
      <c r="F28931">
        <v>10942987.480988473</v>
      </c>
      <c r="G28931">
        <v>68363</v>
      </c>
    </row>
    <row r="28932" ht="14.25">
      <c r="A28932">
        <v>28930</v>
      </c>
      <c r="B28932">
        <v>160.15280902804221</v>
      </c>
      <c r="C28932">
        <v>0</v>
      </c>
      <c r="D28932">
        <v>0</v>
      </c>
      <c r="E28932">
        <v>35.24970993674463</v>
      </c>
      <c r="F28932">
        <v>10948526.48358405</v>
      </c>
      <c r="G28932">
        <v>68363</v>
      </c>
    </row>
    <row r="28933" ht="14.25">
      <c r="A28933">
        <v>28931</v>
      </c>
      <c r="B28933">
        <v>160.0628128930008</v>
      </c>
      <c r="C28933">
        <v>0</v>
      </c>
      <c r="D28933">
        <v>0</v>
      </c>
      <c r="E28933">
        <v>36.205704298676601</v>
      </c>
      <c r="F28933">
        <v>10942374.077804213</v>
      </c>
      <c r="G28933">
        <v>68363</v>
      </c>
    </row>
    <row r="28934" ht="14.25">
      <c r="A28934">
        <v>28932</v>
      </c>
      <c r="B28934">
        <v>160.13270743152424</v>
      </c>
      <c r="C28934">
        <v>0</v>
      </c>
      <c r="D28934">
        <v>0</v>
      </c>
      <c r="E28934">
        <v>36.920163393302033</v>
      </c>
      <c r="F28934">
        <v>10947152.278141292</v>
      </c>
      <c r="G28934">
        <v>68363</v>
      </c>
    </row>
    <row r="28935" ht="14.25">
      <c r="A28935">
        <v>28933</v>
      </c>
      <c r="B28935">
        <v>160.20543882733725</v>
      </c>
      <c r="C28935">
        <v>0</v>
      </c>
      <c r="D28935">
        <v>0</v>
      </c>
      <c r="E28935">
        <v>37.434664934332865</v>
      </c>
      <c r="F28935">
        <v>10952124.414553257</v>
      </c>
      <c r="G28935">
        <v>68363</v>
      </c>
    </row>
    <row r="28936" ht="14.25">
      <c r="A28936">
        <v>28934</v>
      </c>
      <c r="B28936">
        <v>160.20480004060846</v>
      </c>
      <c r="C28936">
        <v>0</v>
      </c>
      <c r="D28936">
        <v>0</v>
      </c>
      <c r="E28936">
        <v>37.452352005750015</v>
      </c>
      <c r="F28936">
        <v>10952080.745176116</v>
      </c>
      <c r="G28936">
        <v>68363</v>
      </c>
    </row>
    <row r="28937" ht="14.25">
      <c r="A28937">
        <v>28935</v>
      </c>
      <c r="B28937">
        <v>160.28395861934277</v>
      </c>
      <c r="C28937">
        <v>0</v>
      </c>
      <c r="D28937">
        <v>0</v>
      </c>
      <c r="E28937">
        <v>37.945405449927776</v>
      </c>
      <c r="F28937">
        <v>10957492.263094129</v>
      </c>
      <c r="G28937">
        <v>68363</v>
      </c>
    </row>
    <row r="28938" ht="14.25">
      <c r="A28938">
        <v>28936</v>
      </c>
      <c r="B28938">
        <v>160.36346722190518</v>
      </c>
      <c r="C28938">
        <v>0</v>
      </c>
      <c r="D28938">
        <v>0</v>
      </c>
      <c r="E28938">
        <v>38.584129053456557</v>
      </c>
      <c r="F28938">
        <v>10962927.709691104</v>
      </c>
      <c r="G28938">
        <v>68363</v>
      </c>
    </row>
    <row r="28939" ht="14.25">
      <c r="A28939">
        <v>28937</v>
      </c>
      <c r="B28939">
        <v>160.28667186691808</v>
      </c>
      <c r="C28939">
        <v>0</v>
      </c>
      <c r="D28939">
        <v>0</v>
      </c>
      <c r="E28939">
        <v>39.51158316478481</v>
      </c>
      <c r="F28939">
        <v>10957677.748838121</v>
      </c>
      <c r="G28939">
        <v>68363</v>
      </c>
    </row>
    <row r="28940" ht="14.25">
      <c r="A28940">
        <v>28938</v>
      </c>
      <c r="B28940">
        <v>160.33837268162114</v>
      </c>
      <c r="C28940">
        <v>0</v>
      </c>
      <c r="D28940">
        <v>0</v>
      </c>
      <c r="E28940">
        <v>38.570112834233882</v>
      </c>
      <c r="F28940">
        <v>10961212.171633666</v>
      </c>
      <c r="G28940">
        <v>68363</v>
      </c>
    </row>
    <row r="28941" ht="14.25">
      <c r="A28941">
        <v>28939</v>
      </c>
      <c r="B28941">
        <v>160.39400838672572</v>
      </c>
      <c r="C28941">
        <v>0</v>
      </c>
      <c r="D28941">
        <v>0</v>
      </c>
      <c r="E28941">
        <v>38.465987203413327</v>
      </c>
      <c r="F28941">
        <v>10965015.595341731</v>
      </c>
      <c r="G28941">
        <v>68363</v>
      </c>
    </row>
    <row r="28942" ht="14.25">
      <c r="A28942">
        <v>28940</v>
      </c>
      <c r="B28942">
        <v>160.30250963547147</v>
      </c>
      <c r="C28942">
        <v>0</v>
      </c>
      <c r="D28942">
        <v>0</v>
      </c>
      <c r="E28942">
        <v>39.353715918327367</v>
      </c>
      <c r="F28942">
        <v>10958760.466209736</v>
      </c>
      <c r="G28942">
        <v>68363</v>
      </c>
    </row>
    <row r="28943" ht="14.25">
      <c r="A28943">
        <v>28941</v>
      </c>
      <c r="B28943">
        <v>160.26184383125192</v>
      </c>
      <c r="C28943">
        <v>0</v>
      </c>
      <c r="D28943">
        <v>0</v>
      </c>
      <c r="E28943">
        <v>38.588190102195789</v>
      </c>
      <c r="F28943">
        <v>10955980.429835875</v>
      </c>
      <c r="G28943">
        <v>68363</v>
      </c>
    </row>
    <row r="28944" ht="14.25">
      <c r="A28944">
        <v>28942</v>
      </c>
      <c r="B28944">
        <v>160.35339868973446</v>
      </c>
      <c r="C28944">
        <v>0</v>
      </c>
      <c r="D28944">
        <v>0</v>
      </c>
      <c r="E28944">
        <v>38.731469099204574</v>
      </c>
      <c r="F28944">
        <v>10962239.394626318</v>
      </c>
      <c r="G28944">
        <v>68363</v>
      </c>
    </row>
    <row r="28945" ht="14.25">
      <c r="A28945">
        <v>28943</v>
      </c>
      <c r="B28945">
        <v>160.35724892164623</v>
      </c>
      <c r="C28945">
        <v>0</v>
      </c>
      <c r="D28945">
        <v>0</v>
      </c>
      <c r="E28945">
        <v>38.807121504287913</v>
      </c>
      <c r="F28945">
        <v>10962502.608030502</v>
      </c>
      <c r="G28945">
        <v>68363</v>
      </c>
    </row>
    <row r="28946" ht="14.25">
      <c r="A28946">
        <v>28944</v>
      </c>
      <c r="B28946">
        <v>160.35483081172248</v>
      </c>
      <c r="C28946">
        <v>0</v>
      </c>
      <c r="D28946">
        <v>0</v>
      </c>
      <c r="E28946">
        <v>37.817501826397546</v>
      </c>
      <c r="F28946">
        <v>10962337.298781784</v>
      </c>
      <c r="G28946">
        <v>68363</v>
      </c>
    </row>
    <row r="28947" ht="14.25">
      <c r="A28947">
        <v>28945</v>
      </c>
      <c r="B28947">
        <v>160.36263638030391</v>
      </c>
      <c r="C28947">
        <v>0</v>
      </c>
      <c r="D28947">
        <v>0</v>
      </c>
      <c r="E28947">
        <v>37.136785148731065</v>
      </c>
      <c r="F28947">
        <v>10962870.910866717</v>
      </c>
      <c r="G28947">
        <v>68363</v>
      </c>
    </row>
    <row r="28948" ht="14.25">
      <c r="A28948">
        <v>28946</v>
      </c>
      <c r="B28948">
        <v>160.30512396955007</v>
      </c>
      <c r="C28948">
        <v>0</v>
      </c>
      <c r="D28948">
        <v>0</v>
      </c>
      <c r="E28948">
        <v>36.267783507451334</v>
      </c>
      <c r="F28948">
        <v>10958939.189930351</v>
      </c>
      <c r="G28948">
        <v>68363</v>
      </c>
    </row>
    <row r="28949" ht="14.25">
      <c r="A28949">
        <v>28947</v>
      </c>
      <c r="B28949">
        <v>160.2796780928733</v>
      </c>
      <c r="C28949">
        <v>0</v>
      </c>
      <c r="D28949">
        <v>0</v>
      </c>
      <c r="E28949">
        <v>35.396604771396568</v>
      </c>
      <c r="F28949">
        <v>10957199.633463098</v>
      </c>
      <c r="G28949">
        <v>68363</v>
      </c>
    </row>
    <row r="28950" ht="14.25">
      <c r="A28950">
        <v>28948</v>
      </c>
      <c r="B28950">
        <v>160.36616583823516</v>
      </c>
      <c r="C28950">
        <v>0</v>
      </c>
      <c r="D28950">
        <v>0</v>
      </c>
      <c r="E28950">
        <v>34.825738202743537</v>
      </c>
      <c r="F28950">
        <v>10963112.19519927</v>
      </c>
      <c r="G28950">
        <v>68363</v>
      </c>
    </row>
    <row r="28951" ht="14.25">
      <c r="A28951">
        <v>28949</v>
      </c>
      <c r="B28951">
        <v>160.36084069811329</v>
      </c>
      <c r="C28951">
        <v>0</v>
      </c>
      <c r="D28951">
        <v>0</v>
      </c>
      <c r="E28951">
        <v>35.7670697165508</v>
      </c>
      <c r="F28951">
        <v>10962748.152645119</v>
      </c>
      <c r="G28951">
        <v>68363</v>
      </c>
    </row>
    <row r="28952" ht="14.25">
      <c r="A28952">
        <v>28950</v>
      </c>
      <c r="B28952">
        <v>160.39740926915948</v>
      </c>
      <c r="C28952">
        <v>0</v>
      </c>
      <c r="D28952">
        <v>0</v>
      </c>
      <c r="E28952">
        <v>36.157887525478756</v>
      </c>
      <c r="F28952">
        <v>10965248.089867549</v>
      </c>
      <c r="G28952">
        <v>68363</v>
      </c>
    </row>
    <row r="28953" ht="14.25">
      <c r="A28953">
        <v>28951</v>
      </c>
      <c r="B28953">
        <v>160.44029903534036</v>
      </c>
      <c r="C28953">
        <v>0</v>
      </c>
      <c r="D28953">
        <v>0</v>
      </c>
      <c r="E28953">
        <v>36.132624612893366</v>
      </c>
      <c r="F28953">
        <v>10968180.162952973</v>
      </c>
      <c r="G28953">
        <v>68363</v>
      </c>
    </row>
    <row r="28954" ht="14.25">
      <c r="A28954">
        <v>28952</v>
      </c>
      <c r="B28954">
        <v>160.47607785881894</v>
      </c>
      <c r="C28954">
        <v>0</v>
      </c>
      <c r="D28954">
        <v>0</v>
      </c>
      <c r="E28954">
        <v>36.372396102715307</v>
      </c>
      <c r="F28954">
        <v>10970626.11066244</v>
      </c>
      <c r="G28954">
        <v>68363</v>
      </c>
    </row>
    <row r="28955" ht="14.25">
      <c r="A28955">
        <v>28953</v>
      </c>
      <c r="B28955">
        <v>160.47148644696992</v>
      </c>
      <c r="C28955">
        <v>0</v>
      </c>
      <c r="D28955">
        <v>0</v>
      </c>
      <c r="E28955">
        <v>36.221719794167186</v>
      </c>
      <c r="F28955">
        <v>10970312.227974204</v>
      </c>
      <c r="G28955">
        <v>68363</v>
      </c>
    </row>
    <row r="28956" ht="14.25">
      <c r="A28956">
        <v>28954</v>
      </c>
      <c r="B28956">
        <v>160.51165707901299</v>
      </c>
      <c r="C28956">
        <v>0</v>
      </c>
      <c r="D28956">
        <v>0</v>
      </c>
      <c r="E28956">
        <v>35.907056047331011</v>
      </c>
      <c r="F28956">
        <v>10973058.412892565</v>
      </c>
      <c r="G28956">
        <v>68363</v>
      </c>
    </row>
    <row r="28957" ht="14.25">
      <c r="A28957">
        <v>28955</v>
      </c>
      <c r="B28957">
        <v>160.48821749611889</v>
      </c>
      <c r="C28957">
        <v>0</v>
      </c>
      <c r="D28957">
        <v>0</v>
      </c>
      <c r="E28957">
        <v>35.374550744848932</v>
      </c>
      <c r="F28957">
        <v>10971456.012687176</v>
      </c>
      <c r="G28957">
        <v>68363</v>
      </c>
    </row>
    <row r="28958" ht="14.25">
      <c r="A28958">
        <v>28956</v>
      </c>
      <c r="B28958">
        <v>160.52181963377856</v>
      </c>
      <c r="C28958">
        <v>0</v>
      </c>
      <c r="D28958">
        <v>0</v>
      </c>
      <c r="E28958">
        <v>35.462545071173942</v>
      </c>
      <c r="F28958">
        <v>10973753.155624004</v>
      </c>
      <c r="G28958">
        <v>68363</v>
      </c>
    </row>
    <row r="28959" ht="14.25">
      <c r="A28959">
        <v>28957</v>
      </c>
      <c r="B28959">
        <v>160.50828473177742</v>
      </c>
      <c r="C28959">
        <v>0</v>
      </c>
      <c r="D28959">
        <v>0</v>
      </c>
      <c r="E28959">
        <v>35.89160114693091</v>
      </c>
      <c r="F28959">
        <v>10972827.869118501</v>
      </c>
      <c r="G28959">
        <v>68363</v>
      </c>
    </row>
    <row r="28960" ht="14.25">
      <c r="A28960">
        <v>28958</v>
      </c>
      <c r="B28960">
        <v>160.45855035839179</v>
      </c>
      <c r="C28960">
        <v>0</v>
      </c>
      <c r="D28960">
        <v>0</v>
      </c>
      <c r="E28960">
        <v>36.01923132341453</v>
      </c>
      <c r="F28960">
        <v>10969427.878150739</v>
      </c>
      <c r="G28960">
        <v>68363</v>
      </c>
    </row>
    <row r="28961" ht="14.25">
      <c r="A28961">
        <v>28959</v>
      </c>
      <c r="B28961">
        <v>160.51185033353107</v>
      </c>
      <c r="C28961">
        <v>0</v>
      </c>
      <c r="D28961">
        <v>0</v>
      </c>
      <c r="E28961">
        <v>35.236792459374051</v>
      </c>
      <c r="F28961">
        <v>10973071.624351185</v>
      </c>
      <c r="G28961">
        <v>68363</v>
      </c>
    </row>
    <row r="28962" ht="14.25">
      <c r="A28962">
        <v>28960</v>
      </c>
      <c r="B28962">
        <v>160.59317491328599</v>
      </c>
      <c r="C28962">
        <v>0</v>
      </c>
      <c r="D28962">
        <v>0</v>
      </c>
      <c r="E28962">
        <v>34.268344574053408</v>
      </c>
      <c r="F28962">
        <v>10978631.21659697</v>
      </c>
      <c r="G28962">
        <v>68363</v>
      </c>
    </row>
    <row r="28963" ht="14.25">
      <c r="A28963">
        <v>28961</v>
      </c>
      <c r="B28963">
        <v>160.67384534226011</v>
      </c>
      <c r="C28963">
        <v>0</v>
      </c>
      <c r="D28963">
        <v>0</v>
      </c>
      <c r="E28963">
        <v>33.45255706368922</v>
      </c>
      <c r="F28963">
        <v>10984146.089132927</v>
      </c>
      <c r="G28963">
        <v>68363</v>
      </c>
    </row>
    <row r="28964" ht="14.25">
      <c r="A28964">
        <v>28962</v>
      </c>
      <c r="B28964">
        <v>160.58781471667015</v>
      </c>
      <c r="C28964">
        <v>0</v>
      </c>
      <c r="D28964">
        <v>0</v>
      </c>
      <c r="E28964">
        <v>34.150589808577827</v>
      </c>
      <c r="F28964">
        <v>10978264.777475722</v>
      </c>
      <c r="G28964">
        <v>68363</v>
      </c>
    </row>
    <row r="28965" ht="14.25">
      <c r="A28965">
        <v>28963</v>
      </c>
      <c r="B28965">
        <v>160.56142163664407</v>
      </c>
      <c r="C28965">
        <v>0</v>
      </c>
      <c r="D28965">
        <v>0</v>
      </c>
      <c r="E28965">
        <v>34.902460564761654</v>
      </c>
      <c r="F28965">
        <v>10976460.467345899</v>
      </c>
      <c r="G28965">
        <v>68363</v>
      </c>
    </row>
    <row r="28966" ht="14.25">
      <c r="A28966">
        <v>28964</v>
      </c>
      <c r="B28966">
        <v>160.49489096086873</v>
      </c>
      <c r="C28966">
        <v>0</v>
      </c>
      <c r="D28966">
        <v>0</v>
      </c>
      <c r="E28966">
        <v>35.86157351101518</v>
      </c>
      <c r="F28966">
        <v>10971912.23075787</v>
      </c>
      <c r="G28966">
        <v>68363</v>
      </c>
    </row>
    <row r="28967" ht="14.25">
      <c r="A28967">
        <v>28965</v>
      </c>
      <c r="B28967">
        <v>160.47682770079686</v>
      </c>
      <c r="C28967">
        <v>0</v>
      </c>
      <c r="D28967">
        <v>0</v>
      </c>
      <c r="E28967">
        <v>35.85155363977902</v>
      </c>
      <c r="F28967">
        <v>10970677.372109575</v>
      </c>
      <c r="G28967">
        <v>68363</v>
      </c>
    </row>
    <row r="28968" ht="14.25">
      <c r="A28968">
        <v>28966</v>
      </c>
      <c r="B28968">
        <v>160.415120918143</v>
      </c>
      <c r="C28968">
        <v>0</v>
      </c>
      <c r="D28968">
        <v>0</v>
      </c>
      <c r="E28968">
        <v>36.47735488184901</v>
      </c>
      <c r="F28968">
        <v>10966458.91132701</v>
      </c>
      <c r="G28968">
        <v>68363</v>
      </c>
    </row>
    <row r="28969" ht="14.25">
      <c r="A28969">
        <v>28967</v>
      </c>
      <c r="B28969">
        <v>160.44677171908711</v>
      </c>
      <c r="C28969">
        <v>0</v>
      </c>
      <c r="D28969">
        <v>0</v>
      </c>
      <c r="E28969">
        <v>35.846100403975697</v>
      </c>
      <c r="F28969">
        <v>10968622.655031953</v>
      </c>
      <c r="G28969">
        <v>68363</v>
      </c>
    </row>
    <row r="28970" ht="14.25">
      <c r="A28970">
        <v>28968</v>
      </c>
      <c r="B28970">
        <v>160.43074317467244</v>
      </c>
      <c r="C28970">
        <v>0</v>
      </c>
      <c r="D28970">
        <v>0</v>
      </c>
      <c r="E28970">
        <v>36.707559374155956</v>
      </c>
      <c r="F28970">
        <v>10967526.895650132</v>
      </c>
      <c r="G28970">
        <v>68363</v>
      </c>
    </row>
    <row r="28971" ht="14.25">
      <c r="A28971">
        <v>28969</v>
      </c>
      <c r="B28971">
        <v>160.44963465391254</v>
      </c>
      <c r="C28971">
        <v>0</v>
      </c>
      <c r="D28971">
        <v>0</v>
      </c>
      <c r="E28971">
        <v>37.506857247643325</v>
      </c>
      <c r="F28971">
        <v>10968818.373845423</v>
      </c>
      <c r="G28971">
        <v>68363</v>
      </c>
    </row>
    <row r="28972" ht="14.25">
      <c r="A28972">
        <v>28970</v>
      </c>
      <c r="B28972">
        <v>160.51446244257406</v>
      </c>
      <c r="C28972">
        <v>0</v>
      </c>
      <c r="D28972">
        <v>0</v>
      </c>
      <c r="E28972">
        <v>37.136862207496556</v>
      </c>
      <c r="F28972">
        <v>10973250.19596169</v>
      </c>
      <c r="G28972">
        <v>68363</v>
      </c>
    </row>
    <row r="28973" ht="14.25">
      <c r="A28973">
        <v>28971</v>
      </c>
      <c r="B28973">
        <v>160.57843177800578</v>
      </c>
      <c r="C28973">
        <v>0</v>
      </c>
      <c r="D28973">
        <v>0</v>
      </c>
      <c r="E28973">
        <v>37.686603207879109</v>
      </c>
      <c r="F28973">
        <v>10977623.33163981</v>
      </c>
      <c r="G28973">
        <v>68363</v>
      </c>
    </row>
    <row r="28974" ht="14.25">
      <c r="A28974">
        <v>28972</v>
      </c>
      <c r="B28974">
        <v>160.57529985984016</v>
      </c>
      <c r="C28974">
        <v>0</v>
      </c>
      <c r="D28974">
        <v>0</v>
      </c>
      <c r="E28974">
        <v>38.198921549424732</v>
      </c>
      <c r="F28974">
        <v>10977409.224318253</v>
      </c>
      <c r="G28974">
        <v>68363</v>
      </c>
    </row>
    <row r="28975" ht="14.25">
      <c r="A28975">
        <v>28973</v>
      </c>
      <c r="B28975">
        <v>160.66055870687271</v>
      </c>
      <c r="C28975">
        <v>0</v>
      </c>
      <c r="D28975">
        <v>0</v>
      </c>
      <c r="E28975">
        <v>38.425823205698308</v>
      </c>
      <c r="F28975">
        <v>10983237.774877939</v>
      </c>
      <c r="G28975">
        <v>68363</v>
      </c>
    </row>
    <row r="28976" ht="14.25">
      <c r="A28976">
        <v>28974</v>
      </c>
      <c r="B28976">
        <v>160.62906857110718</v>
      </c>
      <c r="C28976">
        <v>0</v>
      </c>
      <c r="D28976">
        <v>0</v>
      </c>
      <c r="E28976">
        <v>39.005435130766841</v>
      </c>
      <c r="F28976">
        <v>10981085.0147266</v>
      </c>
      <c r="G28976">
        <v>68363</v>
      </c>
    </row>
    <row r="28977" ht="14.25">
      <c r="A28977">
        <v>28975</v>
      </c>
      <c r="B28977">
        <v>160.66038227886673</v>
      </c>
      <c r="C28977">
        <v>0</v>
      </c>
      <c r="D28977">
        <v>0</v>
      </c>
      <c r="E28977">
        <v>38.824953022347593</v>
      </c>
      <c r="F28977">
        <v>10983225.713730166</v>
      </c>
      <c r="G28977">
        <v>68363</v>
      </c>
    </row>
    <row r="28978" ht="14.25">
      <c r="A28978">
        <v>28976</v>
      </c>
      <c r="B28978">
        <v>160.76075599639594</v>
      </c>
      <c r="C28978">
        <v>0</v>
      </c>
      <c r="D28978">
        <v>0</v>
      </c>
      <c r="E28978">
        <v>39.282639590649644</v>
      </c>
      <c r="F28978">
        <v>10990087.562181616</v>
      </c>
      <c r="G28978">
        <v>68363</v>
      </c>
    </row>
    <row r="28979" ht="14.25">
      <c r="A28979">
        <v>28977</v>
      </c>
      <c r="B28979">
        <v>160.74833395673912</v>
      </c>
      <c r="C28979">
        <v>0</v>
      </c>
      <c r="D28979">
        <v>0</v>
      </c>
      <c r="E28979">
        <v>39.969051475698102</v>
      </c>
      <c r="F28979">
        <v>10989238.354284557</v>
      </c>
      <c r="G28979">
        <v>68363</v>
      </c>
    </row>
    <row r="28980" ht="14.25">
      <c r="A28980">
        <v>28978</v>
      </c>
      <c r="B28980">
        <v>160.6903151567094</v>
      </c>
      <c r="C28980">
        <v>0</v>
      </c>
      <c r="D28980">
        <v>0</v>
      </c>
      <c r="E28980">
        <v>39.626542458187927</v>
      </c>
      <c r="F28980">
        <v>10985272.015058124</v>
      </c>
      <c r="G28980">
        <v>68363</v>
      </c>
    </row>
    <row r="28981" ht="14.25">
      <c r="A28981">
        <v>28979</v>
      </c>
      <c r="B28981">
        <v>160.67116978487346</v>
      </c>
      <c r="C28981">
        <v>0</v>
      </c>
      <c r="D28981">
        <v>0</v>
      </c>
      <c r="E28981">
        <v>39.353692042299137</v>
      </c>
      <c r="F28981">
        <v>10983963.180003304</v>
      </c>
      <c r="G28981">
        <v>68363</v>
      </c>
    </row>
    <row r="28982" ht="14.25">
      <c r="A28982">
        <v>28980</v>
      </c>
      <c r="B28982">
        <v>160.60656091002593</v>
      </c>
      <c r="C28982">
        <v>0</v>
      </c>
      <c r="D28982">
        <v>0</v>
      </c>
      <c r="E28982">
        <v>38.439314077934263</v>
      </c>
      <c r="F28982">
        <v>10979546.323492102</v>
      </c>
      <c r="G28982">
        <v>68363</v>
      </c>
    </row>
    <row r="28983" ht="14.25">
      <c r="A28983">
        <v>28981</v>
      </c>
      <c r="B28983">
        <v>160.64847876161576</v>
      </c>
      <c r="C28983">
        <v>0</v>
      </c>
      <c r="D28983">
        <v>0</v>
      </c>
      <c r="E28983">
        <v>37.795927337946466</v>
      </c>
      <c r="F28983">
        <v>10982411.953580339</v>
      </c>
      <c r="G28983">
        <v>68363</v>
      </c>
    </row>
    <row r="28984" ht="14.25">
      <c r="A28984">
        <v>28982</v>
      </c>
      <c r="B28984">
        <v>160.59227774493365</v>
      </c>
      <c r="C28984">
        <v>0</v>
      </c>
      <c r="D28984">
        <v>0</v>
      </c>
      <c r="E28984">
        <v>38.268413723382288</v>
      </c>
      <c r="F28984">
        <v>10978569.8834769</v>
      </c>
      <c r="G28984">
        <v>68363</v>
      </c>
    </row>
    <row r="28985" ht="14.25">
      <c r="A28985">
        <v>28983</v>
      </c>
      <c r="B28985">
        <v>160.61401226205192</v>
      </c>
      <c r="C28985">
        <v>0</v>
      </c>
      <c r="D28985">
        <v>0</v>
      </c>
      <c r="E28985">
        <v>38.252718506466906</v>
      </c>
      <c r="F28985">
        <v>10980055.720270654</v>
      </c>
      <c r="G28985">
        <v>68363</v>
      </c>
    </row>
    <row r="28986" ht="14.25">
      <c r="A28986">
        <v>28984</v>
      </c>
      <c r="B28986">
        <v>160.64457740396972</v>
      </c>
      <c r="C28986">
        <v>0</v>
      </c>
      <c r="D28986">
        <v>0</v>
      </c>
      <c r="E28986">
        <v>37.288131458674101</v>
      </c>
      <c r="F28986">
        <v>10982145.245067582</v>
      </c>
      <c r="G28986">
        <v>68363</v>
      </c>
    </row>
    <row r="28987" ht="14.25">
      <c r="A28987">
        <v>28985</v>
      </c>
      <c r="B28987">
        <v>160.70939227670124</v>
      </c>
      <c r="C28987">
        <v>0</v>
      </c>
      <c r="D28987">
        <v>0</v>
      </c>
      <c r="E28987">
        <v>37.267935359100463</v>
      </c>
      <c r="F28987">
        <v>10986576.184212126</v>
      </c>
      <c r="G28987">
        <v>68363</v>
      </c>
    </row>
    <row r="28988" ht="14.25">
      <c r="A28988">
        <v>28986</v>
      </c>
      <c r="B28988">
        <v>160.74850986120842</v>
      </c>
      <c r="C28988">
        <v>0</v>
      </c>
      <c r="D28988">
        <v>0</v>
      </c>
      <c r="E28988">
        <v>36.338462543107781</v>
      </c>
      <c r="F28988">
        <v>10989250.379641792</v>
      </c>
      <c r="G28988">
        <v>68363</v>
      </c>
    </row>
    <row r="28989" ht="14.25">
      <c r="A28989">
        <v>28987</v>
      </c>
      <c r="B28989">
        <v>160.81831910525568</v>
      </c>
      <c r="C28989">
        <v>0</v>
      </c>
      <c r="D28989">
        <v>0</v>
      </c>
      <c r="E28989">
        <v>35.707710543274899</v>
      </c>
      <c r="F28989">
        <v>10994022.748992594</v>
      </c>
      <c r="G28989">
        <v>68363</v>
      </c>
    </row>
    <row r="28990" ht="14.25">
      <c r="A28990">
        <v>28988</v>
      </c>
      <c r="B28990">
        <v>160.87582119377223</v>
      </c>
      <c r="C28990">
        <v>0</v>
      </c>
      <c r="D28990">
        <v>0</v>
      </c>
      <c r="E28990">
        <v>36.075283056811237</v>
      </c>
      <c r="F28990">
        <v>10997953.764269851</v>
      </c>
      <c r="G28990">
        <v>68363</v>
      </c>
    </row>
    <row r="28991" ht="14.25">
      <c r="A28991">
        <v>28989</v>
      </c>
      <c r="B28991">
        <v>160.79957035739019</v>
      </c>
      <c r="C28991">
        <v>0</v>
      </c>
      <c r="D28991">
        <v>0</v>
      </c>
      <c r="E28991">
        <v>36.318932811274038</v>
      </c>
      <c r="F28991">
        <v>10992741.028342266</v>
      </c>
      <c r="G28991">
        <v>68363</v>
      </c>
    </row>
    <row r="28992" ht="14.25">
      <c r="A28992">
        <v>28990</v>
      </c>
      <c r="B28992">
        <v>160.877679773485</v>
      </c>
      <c r="C28992">
        <v>0</v>
      </c>
      <c r="D28992">
        <v>0</v>
      </c>
      <c r="E28992">
        <v>36.055890264315245</v>
      </c>
      <c r="F28992">
        <v>10998080.822354754</v>
      </c>
      <c r="G28992">
        <v>68363</v>
      </c>
    </row>
    <row r="28993" ht="14.25">
      <c r="A28993">
        <v>28991</v>
      </c>
      <c r="B28993">
        <v>160.86689756955542</v>
      </c>
      <c r="C28993">
        <v>0</v>
      </c>
      <c r="D28993">
        <v>0</v>
      </c>
      <c r="E28993">
        <v>36.931964208917421</v>
      </c>
      <c r="F28993">
        <v>10997343.718547517</v>
      </c>
      <c r="G28993">
        <v>68363</v>
      </c>
    </row>
    <row r="28994" ht="14.25">
      <c r="A28994">
        <v>28992</v>
      </c>
      <c r="B28994">
        <v>160.78833055901387</v>
      </c>
      <c r="C28994">
        <v>0</v>
      </c>
      <c r="D28994">
        <v>0</v>
      </c>
      <c r="E28994">
        <v>37.517699674686575</v>
      </c>
      <c r="F28994">
        <v>10991972.642005865</v>
      </c>
      <c r="G28994">
        <v>68363</v>
      </c>
    </row>
    <row r="28995" ht="14.25">
      <c r="A28995">
        <v>28993</v>
      </c>
      <c r="B28995">
        <v>160.8205439242397</v>
      </c>
      <c r="C28995">
        <v>0</v>
      </c>
      <c r="D28995">
        <v>0</v>
      </c>
      <c r="E28995">
        <v>36.637782633525561</v>
      </c>
      <c r="F28995">
        <v>10994174.844292799</v>
      </c>
      <c r="G28995">
        <v>68363</v>
      </c>
    </row>
    <row r="28996" ht="14.25">
      <c r="A28996">
        <v>28994</v>
      </c>
      <c r="B28996">
        <v>160.90294115915864</v>
      </c>
      <c r="C28996">
        <v>0</v>
      </c>
      <c r="D28996">
        <v>0</v>
      </c>
      <c r="E28996">
        <v>37.486276354794491</v>
      </c>
      <c r="F28996">
        <v>10999807.766463563</v>
      </c>
      <c r="G28996">
        <v>68363</v>
      </c>
    </row>
    <row r="28997" ht="14.25">
      <c r="A28997">
        <v>28995</v>
      </c>
      <c r="B28997">
        <v>160.96618790203937</v>
      </c>
      <c r="C28997">
        <v>0</v>
      </c>
      <c r="D28997">
        <v>0</v>
      </c>
      <c r="E28997">
        <v>37.365253817818093</v>
      </c>
      <c r="F28997">
        <v>11004131.503547117</v>
      </c>
      <c r="G28997">
        <v>68363</v>
      </c>
    </row>
    <row r="28998" ht="14.25">
      <c r="A28998">
        <v>28996</v>
      </c>
      <c r="B28998">
        <v>160.86798921895576</v>
      </c>
      <c r="C28998">
        <v>0</v>
      </c>
      <c r="D28998">
        <v>0</v>
      </c>
      <c r="E28998">
        <v>38.045199023138807</v>
      </c>
      <c r="F28998">
        <v>10997418.346975472</v>
      </c>
      <c r="G28998">
        <v>68363</v>
      </c>
    </row>
    <row r="28999" ht="14.25">
      <c r="A28999">
        <v>28997</v>
      </c>
      <c r="B28999">
        <v>160.83491442910858</v>
      </c>
      <c r="C28999">
        <v>0</v>
      </c>
      <c r="D28999">
        <v>0</v>
      </c>
      <c r="E28999">
        <v>38.082214486379662</v>
      </c>
      <c r="F28999">
        <v>10995157.25511715</v>
      </c>
      <c r="G28999">
        <v>68363</v>
      </c>
    </row>
    <row r="29000" ht="14.25">
      <c r="A29000">
        <v>28998</v>
      </c>
      <c r="B29000">
        <v>160.92074506758479</v>
      </c>
      <c r="C29000">
        <v>0</v>
      </c>
      <c r="D29000">
        <v>0</v>
      </c>
      <c r="E29000">
        <v>37.526662754255</v>
      </c>
      <c r="F29000">
        <v>11001024.8950553</v>
      </c>
      <c r="G29000">
        <v>68363</v>
      </c>
    </row>
    <row r="29001" ht="14.25">
      <c r="A29001">
        <v>28999</v>
      </c>
      <c r="B29001">
        <v>160.94797908134518</v>
      </c>
      <c r="C29001">
        <v>0</v>
      </c>
      <c r="D29001">
        <v>0</v>
      </c>
      <c r="E29001">
        <v>37.45096881985031</v>
      </c>
      <c r="F29001">
        <v>11002886.693938</v>
      </c>
      <c r="G29001">
        <v>68363</v>
      </c>
    </row>
    <row r="29002" ht="14.25">
      <c r="A29002">
        <v>29000</v>
      </c>
      <c r="B29002">
        <v>160.91286853322416</v>
      </c>
      <c r="C29002">
        <v>0</v>
      </c>
      <c r="D29002">
        <v>0</v>
      </c>
      <c r="E29002">
        <v>37.700259760108985</v>
      </c>
      <c r="F29002">
        <v>11000486.431536803</v>
      </c>
      <c r="G29002">
        <v>68363</v>
      </c>
    </row>
    <row r="29003" ht="14.25">
      <c r="A29003">
        <v>29001</v>
      </c>
      <c r="B29003">
        <v>161.00968274016631</v>
      </c>
      <c r="C29003">
        <v>0</v>
      </c>
      <c r="D29003">
        <v>0</v>
      </c>
      <c r="E29003">
        <v>37.242514125518454</v>
      </c>
      <c r="F29003">
        <v>11007104.941165989</v>
      </c>
      <c r="G29003">
        <v>68363</v>
      </c>
    </row>
    <row r="29004" ht="14.25">
      <c r="A29004">
        <v>29002</v>
      </c>
      <c r="B29004">
        <v>160.98695673419502</v>
      </c>
      <c r="C29004">
        <v>0</v>
      </c>
      <c r="D29004">
        <v>0</v>
      </c>
      <c r="E29004">
        <v>37.34684882830004</v>
      </c>
      <c r="F29004">
        <v>11005551.323219774</v>
      </c>
      <c r="G29004">
        <v>68363</v>
      </c>
    </row>
    <row r="29005" ht="14.25">
      <c r="A29005">
        <v>29003</v>
      </c>
      <c r="B29005">
        <v>161.01830134527239</v>
      </c>
      <c r="C29005">
        <v>0</v>
      </c>
      <c r="D29005">
        <v>0</v>
      </c>
      <c r="E29005">
        <v>38.233315645767732</v>
      </c>
      <c r="F29005">
        <v>11007694.134866856</v>
      </c>
      <c r="G29005">
        <v>68363</v>
      </c>
    </row>
    <row r="29006" ht="14.25">
      <c r="A29006">
        <v>29004</v>
      </c>
      <c r="B29006">
        <v>161.1106351871353</v>
      </c>
      <c r="C29006">
        <v>0</v>
      </c>
      <c r="D29006">
        <v>0</v>
      </c>
      <c r="E29006">
        <v>38.123664739106616</v>
      </c>
      <c r="F29006">
        <v>11014006.353298131</v>
      </c>
      <c r="G29006">
        <v>68363</v>
      </c>
    </row>
    <row r="29007" ht="14.25">
      <c r="A29007">
        <v>29005</v>
      </c>
      <c r="B29007">
        <v>161.19243786008721</v>
      </c>
      <c r="C29007">
        <v>0</v>
      </c>
      <c r="D29007">
        <v>0</v>
      </c>
      <c r="E29007">
        <v>38.149327943089332</v>
      </c>
      <c r="F29007">
        <v>11019598.629429141</v>
      </c>
      <c r="G29007">
        <v>68363</v>
      </c>
    </row>
    <row r="29008" ht="14.25">
      <c r="A29008">
        <v>29006</v>
      </c>
      <c r="B29008">
        <v>161.23797175955266</v>
      </c>
      <c r="C29008">
        <v>0</v>
      </c>
      <c r="D29008">
        <v>0</v>
      </c>
      <c r="E29008">
        <v>37.766872162857069</v>
      </c>
      <c r="F29008">
        <v>11022711.463398298</v>
      </c>
      <c r="G29008">
        <v>68363</v>
      </c>
    </row>
    <row r="29009" ht="14.25">
      <c r="A29009">
        <v>29007</v>
      </c>
      <c r="B29009">
        <v>161.33053598302249</v>
      </c>
      <c r="C29009">
        <v>0</v>
      </c>
      <c r="D29009">
        <v>0</v>
      </c>
      <c r="E29009">
        <v>37.546427126743339</v>
      </c>
      <c r="F29009">
        <v>11029039.431407366</v>
      </c>
      <c r="G29009">
        <v>68363</v>
      </c>
    </row>
    <row r="29010" ht="14.25">
      <c r="A29010">
        <v>29008</v>
      </c>
      <c r="B29010">
        <v>161.28900856464125</v>
      </c>
      <c r="C29010">
        <v>0</v>
      </c>
      <c r="D29010">
        <v>0</v>
      </c>
      <c r="E29010">
        <v>37.601650517899131</v>
      </c>
      <c r="F29010">
        <v>11026200.492504571</v>
      </c>
      <c r="G29010">
        <v>68363</v>
      </c>
    </row>
    <row r="29011" ht="14.25">
      <c r="A29011">
        <v>29009</v>
      </c>
      <c r="B29011">
        <v>161.37680842068278</v>
      </c>
      <c r="C29011">
        <v>0</v>
      </c>
      <c r="D29011">
        <v>0</v>
      </c>
      <c r="E29011">
        <v>36.940659467988091</v>
      </c>
      <c r="F29011">
        <v>11032202.754063137</v>
      </c>
      <c r="G29011">
        <v>68363</v>
      </c>
    </row>
    <row r="29012" ht="14.25">
      <c r="A29012">
        <v>29010</v>
      </c>
      <c r="B29012">
        <v>161.40782785489083</v>
      </c>
      <c r="C29012">
        <v>0</v>
      </c>
      <c r="D29012">
        <v>0</v>
      </c>
      <c r="E29012">
        <v>36.878742849831198</v>
      </c>
      <c r="F29012">
        <v>11034323.335643902</v>
      </c>
      <c r="G29012">
        <v>68363</v>
      </c>
    </row>
    <row r="29013" ht="14.25">
      <c r="A29013">
        <v>29011</v>
      </c>
      <c r="B29013">
        <v>161.46365369106061</v>
      </c>
      <c r="C29013">
        <v>0</v>
      </c>
      <c r="D29013">
        <v>0</v>
      </c>
      <c r="E29013">
        <v>36.285012252750612</v>
      </c>
      <c r="F29013">
        <v>11038139.757281976</v>
      </c>
      <c r="G29013">
        <v>68363</v>
      </c>
    </row>
    <row r="29014" ht="14.25">
      <c r="A29014">
        <v>29012</v>
      </c>
      <c r="B29014">
        <v>161.51854408966568</v>
      </c>
      <c r="C29014">
        <v>0</v>
      </c>
      <c r="D29014">
        <v>0</v>
      </c>
      <c r="E29014">
        <v>36.49601527607652</v>
      </c>
      <c r="F29014">
        <v>11041892.229601815</v>
      </c>
      <c r="G29014">
        <v>68363</v>
      </c>
    </row>
    <row r="29015" ht="14.25">
      <c r="A29015">
        <v>29013</v>
      </c>
      <c r="B29015">
        <v>161.43054247733784</v>
      </c>
      <c r="C29015">
        <v>0</v>
      </c>
      <c r="D29015">
        <v>0</v>
      </c>
      <c r="E29015">
        <v>37.227010677561424</v>
      </c>
      <c r="F29015">
        <v>11035876.175378246</v>
      </c>
      <c r="G29015">
        <v>68363</v>
      </c>
    </row>
    <row r="29016" ht="14.25">
      <c r="A29016">
        <v>29014</v>
      </c>
      <c r="B29016">
        <v>161.38357953055461</v>
      </c>
      <c r="C29016">
        <v>0</v>
      </c>
      <c r="D29016">
        <v>0</v>
      </c>
      <c r="E29016">
        <v>37.127418638942068</v>
      </c>
      <c r="F29016">
        <v>11032665.647447305</v>
      </c>
      <c r="G29016">
        <v>68363</v>
      </c>
    </row>
    <row r="29017" ht="14.25">
      <c r="A29017">
        <v>29015</v>
      </c>
      <c r="B29017">
        <v>161.46269009576613</v>
      </c>
      <c r="C29017">
        <v>0</v>
      </c>
      <c r="D29017">
        <v>0</v>
      </c>
      <c r="E29017">
        <v>37.235873491697511</v>
      </c>
      <c r="F29017">
        <v>11038073.88301686</v>
      </c>
      <c r="G29017">
        <v>68363</v>
      </c>
    </row>
    <row r="29018" ht="14.25">
      <c r="A29018">
        <v>29016</v>
      </c>
      <c r="B29018">
        <v>161.5180286909642</v>
      </c>
      <c r="C29018">
        <v>0</v>
      </c>
      <c r="D29018">
        <v>0</v>
      </c>
      <c r="E29018">
        <v>36.628367169461114</v>
      </c>
      <c r="F29018">
        <v>11041856.995400386</v>
      </c>
      <c r="G29018">
        <v>68363</v>
      </c>
    </row>
    <row r="29019" ht="14.25">
      <c r="A29019">
        <v>29017</v>
      </c>
      <c r="B29019">
        <v>161.56198378402172</v>
      </c>
      <c r="C29019">
        <v>0</v>
      </c>
      <c r="D29019">
        <v>0</v>
      </c>
      <c r="E29019">
        <v>37.236475547487657</v>
      </c>
      <c r="F29019">
        <v>11044861.897427076</v>
      </c>
      <c r="G29019">
        <v>68363</v>
      </c>
    </row>
    <row r="29020" ht="14.25">
      <c r="A29020">
        <v>29018</v>
      </c>
      <c r="B29020">
        <v>161.60121657180437</v>
      </c>
      <c r="C29020">
        <v>0</v>
      </c>
      <c r="D29020">
        <v>0</v>
      </c>
      <c r="E29020">
        <v>37.211653853355529</v>
      </c>
      <c r="F29020">
        <v>11047543.968498262</v>
      </c>
      <c r="G29020">
        <v>68363</v>
      </c>
    </row>
    <row r="29021" ht="14.25">
      <c r="A29021">
        <v>29019</v>
      </c>
      <c r="B29021">
        <v>161.65871346899272</v>
      </c>
      <c r="C29021">
        <v>0</v>
      </c>
      <c r="D29021">
        <v>0</v>
      </c>
      <c r="E29021">
        <v>38.126049939737854</v>
      </c>
      <c r="F29021">
        <v>11051474.628880749</v>
      </c>
      <c r="G29021">
        <v>68363</v>
      </c>
    </row>
    <row r="29022" ht="14.25">
      <c r="A29022">
        <v>29020</v>
      </c>
      <c r="B29022">
        <v>161.65961154319925</v>
      </c>
      <c r="C29022">
        <v>0</v>
      </c>
      <c r="D29022">
        <v>0</v>
      </c>
      <c r="E29022">
        <v>38.96286787465008</v>
      </c>
      <c r="F29022">
        <v>11051536.02392773</v>
      </c>
      <c r="G29022">
        <v>68363</v>
      </c>
    </row>
    <row r="29023" ht="14.25">
      <c r="A29023">
        <v>29021</v>
      </c>
      <c r="B29023">
        <v>161.60876846025374</v>
      </c>
      <c r="C29023">
        <v>0</v>
      </c>
      <c r="D29023">
        <v>0</v>
      </c>
      <c r="E29023">
        <v>39.450223699320077</v>
      </c>
      <c r="F29023">
        <v>11048060.238248326</v>
      </c>
      <c r="G29023">
        <v>68363</v>
      </c>
    </row>
    <row r="29024" ht="14.25">
      <c r="A29024">
        <v>29022</v>
      </c>
      <c r="B29024">
        <v>161.69662895979758</v>
      </c>
      <c r="C29024">
        <v>0</v>
      </c>
      <c r="D29024">
        <v>0</v>
      </c>
      <c r="E29024">
        <v>39.489798200781848</v>
      </c>
      <c r="F29024">
        <v>11054066.645578641</v>
      </c>
      <c r="G29024">
        <v>68363</v>
      </c>
    </row>
    <row r="29025" ht="14.25">
      <c r="A29025">
        <v>29023</v>
      </c>
      <c r="B29025">
        <v>161.71631506389267</v>
      </c>
      <c r="C29025">
        <v>0</v>
      </c>
      <c r="D29025">
        <v>0</v>
      </c>
      <c r="E29025">
        <v>38.579074323800995</v>
      </c>
      <c r="F29025">
        <v>11055412.446712894</v>
      </c>
      <c r="G29025">
        <v>68363</v>
      </c>
    </row>
    <row r="29026" ht="14.25">
      <c r="A29026">
        <v>29024</v>
      </c>
      <c r="B29026">
        <v>161.80358326517737</v>
      </c>
      <c r="C29026">
        <v>0</v>
      </c>
      <c r="D29026">
        <v>0</v>
      </c>
      <c r="E29026">
        <v>39.054238157025388</v>
      </c>
      <c r="F29026">
        <v>11061378.36275732</v>
      </c>
      <c r="G29026">
        <v>68363</v>
      </c>
    </row>
    <row r="29027" ht="14.25">
      <c r="A29027">
        <v>29025</v>
      </c>
      <c r="B29027">
        <v>161.86862138567707</v>
      </c>
      <c r="C29027">
        <v>0</v>
      </c>
      <c r="D29027">
        <v>0</v>
      </c>
      <c r="E29027">
        <v>38.85794973915182</v>
      </c>
      <c r="F29027">
        <v>11065824.563789042</v>
      </c>
      <c r="G29027">
        <v>68363</v>
      </c>
    </row>
    <row r="29028" ht="14.25">
      <c r="A29028">
        <v>29026</v>
      </c>
      <c r="B29028">
        <v>161.95270095772804</v>
      </c>
      <c r="C29028">
        <v>0</v>
      </c>
      <c r="D29028">
        <v>0</v>
      </c>
      <c r="E29028">
        <v>39.157283367054681</v>
      </c>
      <c r="F29028">
        <v>11071572.495573161</v>
      </c>
      <c r="G29028">
        <v>68363</v>
      </c>
    </row>
    <row r="29029" ht="14.25">
      <c r="A29029">
        <v>29027</v>
      </c>
      <c r="B29029">
        <v>161.93030614454298</v>
      </c>
      <c r="C29029">
        <v>0</v>
      </c>
      <c r="D29029">
        <v>0</v>
      </c>
      <c r="E29029">
        <v>39.337769136095069</v>
      </c>
      <c r="F29029">
        <v>11070041.518959392</v>
      </c>
      <c r="G29029">
        <v>68363</v>
      </c>
    </row>
    <row r="29030" ht="14.25">
      <c r="A29030">
        <v>29028</v>
      </c>
      <c r="B29030">
        <v>161.95578808055734</v>
      </c>
      <c r="C29030">
        <v>0</v>
      </c>
      <c r="D29030">
        <v>0</v>
      </c>
      <c r="E29030">
        <v>38.822882553676102</v>
      </c>
      <c r="F29030">
        <v>11071783.540551141</v>
      </c>
      <c r="G29030">
        <v>68363</v>
      </c>
    </row>
    <row r="29031" ht="14.25">
      <c r="A29031">
        <v>29029</v>
      </c>
      <c r="B29031">
        <v>161.87671348811617</v>
      </c>
      <c r="C29031">
        <v>0</v>
      </c>
      <c r="D29031">
        <v>0</v>
      </c>
      <c r="E29031">
        <v>39.208908499816701</v>
      </c>
      <c r="F29031">
        <v>11066377.764188085</v>
      </c>
      <c r="G29031">
        <v>68363</v>
      </c>
    </row>
    <row r="29032" ht="14.25">
      <c r="A29032">
        <v>29030</v>
      </c>
      <c r="B29032">
        <v>161.98808743718655</v>
      </c>
      <c r="C29032">
        <v>0</v>
      </c>
      <c r="D29032">
        <v>0</v>
      </c>
      <c r="E29032">
        <v>39.284508770000443</v>
      </c>
      <c r="F29032">
        <v>11073991.621468384</v>
      </c>
      <c r="G29032">
        <v>68363</v>
      </c>
    </row>
    <row r="29033" ht="14.25">
      <c r="A29033">
        <v>29031</v>
      </c>
      <c r="B29033">
        <v>161.97950645299605</v>
      </c>
      <c r="C29033">
        <v>0</v>
      </c>
      <c r="D29033">
        <v>0</v>
      </c>
      <c r="E29033">
        <v>40.243342236007017</v>
      </c>
      <c r="F29033">
        <v>11073404.999646168</v>
      </c>
      <c r="G29033">
        <v>68363</v>
      </c>
    </row>
    <row r="29034" ht="14.25">
      <c r="A29034">
        <v>29032</v>
      </c>
      <c r="B29034">
        <v>162.09550749134118</v>
      </c>
      <c r="C29034">
        <v>0</v>
      </c>
      <c r="D29034">
        <v>0</v>
      </c>
      <c r="E29034">
        <v>39.794296276034721</v>
      </c>
      <c r="F29034">
        <v>11081335.178630557</v>
      </c>
      <c r="G29034">
        <v>68363</v>
      </c>
    </row>
    <row r="29035" ht="14.25">
      <c r="A29035">
        <v>29033</v>
      </c>
      <c r="B29035">
        <v>162.04525809283328</v>
      </c>
      <c r="C29035">
        <v>0</v>
      </c>
      <c r="D29035">
        <v>0</v>
      </c>
      <c r="E29035">
        <v>38.934617859246103</v>
      </c>
      <c r="F29035">
        <v>11077899.979000362</v>
      </c>
      <c r="G29035">
        <v>68363</v>
      </c>
    </row>
    <row r="29036" ht="14.25">
      <c r="A29036">
        <v>29034</v>
      </c>
      <c r="B29036">
        <v>162.06252785914285</v>
      </c>
      <c r="C29036">
        <v>0</v>
      </c>
      <c r="D29036">
        <v>0</v>
      </c>
      <c r="E29036">
        <v>38.283120319264498</v>
      </c>
      <c r="F29036">
        <v>11079080.592034582</v>
      </c>
      <c r="G29036">
        <v>68363</v>
      </c>
    </row>
    <row r="29037" ht="14.25">
      <c r="A29037">
        <v>29035</v>
      </c>
      <c r="B29037">
        <v>162.01187570343029</v>
      </c>
      <c r="C29037">
        <v>0</v>
      </c>
      <c r="D29037">
        <v>0</v>
      </c>
      <c r="E29037">
        <v>38.60566883055062</v>
      </c>
      <c r="F29037">
        <v>11075617.858713605</v>
      </c>
      <c r="G29037">
        <v>68363</v>
      </c>
    </row>
    <row r="29038" ht="14.25">
      <c r="A29038">
        <v>29036</v>
      </c>
      <c r="B29038">
        <v>161.97082815612126</v>
      </c>
      <c r="C29038">
        <v>0</v>
      </c>
      <c r="D29038">
        <v>0</v>
      </c>
      <c r="E29038">
        <v>39.026272420772962</v>
      </c>
      <c r="F29038">
        <v>11072811.725236917</v>
      </c>
      <c r="G29038">
        <v>68363</v>
      </c>
    </row>
    <row r="29039" ht="14.25">
      <c r="A29039">
        <v>29037</v>
      </c>
      <c r="B29039">
        <v>162.04833102329266</v>
      </c>
      <c r="C29039">
        <v>0</v>
      </c>
      <c r="D29039">
        <v>0</v>
      </c>
      <c r="E29039">
        <v>38.597446587616567</v>
      </c>
      <c r="F29039">
        <v>11078110.053745355</v>
      </c>
      <c r="G29039">
        <v>68363</v>
      </c>
    </row>
    <row r="29040" ht="14.25">
      <c r="A29040">
        <v>29038</v>
      </c>
      <c r="B29040">
        <v>162.15857157651718</v>
      </c>
      <c r="C29040">
        <v>0</v>
      </c>
      <c r="D29040">
        <v>0</v>
      </c>
      <c r="E29040">
        <v>37.944938090557415</v>
      </c>
      <c r="F29040">
        <v>11085646.428685443</v>
      </c>
      <c r="G29040">
        <v>68363</v>
      </c>
    </row>
    <row r="29041" ht="14.25">
      <c r="A29041">
        <v>29039</v>
      </c>
      <c r="B29041">
        <v>162.18973900727377</v>
      </c>
      <c r="C29041">
        <v>0</v>
      </c>
      <c r="D29041">
        <v>0</v>
      </c>
      <c r="E29041">
        <v>37.473432671562009</v>
      </c>
      <c r="F29041">
        <v>11087777.127754256</v>
      </c>
      <c r="G29041">
        <v>68363</v>
      </c>
    </row>
    <row r="29042" ht="14.25">
      <c r="A29042">
        <v>29040</v>
      </c>
      <c r="B29042">
        <v>162.1446827782556</v>
      </c>
      <c r="C29042">
        <v>0</v>
      </c>
      <c r="D29042">
        <v>0</v>
      </c>
      <c r="E29042">
        <v>37.283026360077777</v>
      </c>
      <c r="F29042">
        <v>11084696.948769888</v>
      </c>
      <c r="G29042">
        <v>68363</v>
      </c>
    </row>
    <row r="29043" ht="14.25">
      <c r="A29043">
        <v>29041</v>
      </c>
      <c r="B29043">
        <v>162.14340691975087</v>
      </c>
      <c r="C29043">
        <v>0</v>
      </c>
      <c r="D29043">
        <v>0</v>
      </c>
      <c r="E29043">
        <v>37.697481671803416</v>
      </c>
      <c r="F29043">
        <v>11084609.727254929</v>
      </c>
      <c r="G29043">
        <v>68363</v>
      </c>
    </row>
    <row r="29044" ht="14.25">
      <c r="A29044">
        <v>29042</v>
      </c>
      <c r="B29044">
        <v>162.22804420871546</v>
      </c>
      <c r="C29044">
        <v>0</v>
      </c>
      <c r="D29044">
        <v>0</v>
      </c>
      <c r="E29044">
        <v>37.414895446876017</v>
      </c>
      <c r="F29044">
        <v>11090395.786240416</v>
      </c>
      <c r="G29044">
        <v>68363</v>
      </c>
    </row>
    <row r="29045" ht="14.25">
      <c r="A29045">
        <v>29043</v>
      </c>
      <c r="B29045">
        <v>162.32537147327048</v>
      </c>
      <c r="C29045">
        <v>0</v>
      </c>
      <c r="D29045">
        <v>0</v>
      </c>
      <c r="E29045">
        <v>37.062415550516661</v>
      </c>
      <c r="F29045">
        <v>11097049.37002719</v>
      </c>
      <c r="G29045">
        <v>68363</v>
      </c>
    </row>
    <row r="29046" ht="14.25">
      <c r="A29046">
        <v>29044</v>
      </c>
      <c r="B29046">
        <v>162.39746925051361</v>
      </c>
      <c r="C29046">
        <v>0</v>
      </c>
      <c r="D29046">
        <v>0</v>
      </c>
      <c r="E29046">
        <v>36.281923253205733</v>
      </c>
      <c r="F29046">
        <v>11101978.190372862</v>
      </c>
      <c r="G29046">
        <v>68363</v>
      </c>
    </row>
    <row r="29047" ht="14.25">
      <c r="A29047">
        <v>29045</v>
      </c>
      <c r="B29047">
        <v>162.43888787713217</v>
      </c>
      <c r="C29047">
        <v>0</v>
      </c>
      <c r="D29047">
        <v>0</v>
      </c>
      <c r="E29047">
        <v>35.500722196741613</v>
      </c>
      <c r="F29047">
        <v>11104809.691944387</v>
      </c>
      <c r="G29047">
        <v>68363</v>
      </c>
    </row>
    <row r="29048" ht="14.25">
      <c r="A29048">
        <v>29046</v>
      </c>
      <c r="B29048">
        <v>162.50050258919512</v>
      </c>
      <c r="C29048">
        <v>0</v>
      </c>
      <c r="D29048">
        <v>0</v>
      </c>
      <c r="E29048">
        <v>35.905330735784013</v>
      </c>
      <c r="F29048">
        <v>11109021.858505147</v>
      </c>
      <c r="G29048">
        <v>68363</v>
      </c>
    </row>
    <row r="29049" ht="14.25">
      <c r="A29049">
        <v>29047</v>
      </c>
      <c r="B29049">
        <v>162.53136926466206</v>
      </c>
      <c r="C29049">
        <v>0</v>
      </c>
      <c r="D29049">
        <v>0</v>
      </c>
      <c r="E29049">
        <v>35.284239319615139</v>
      </c>
      <c r="F29049">
        <v>11111131.997040093</v>
      </c>
      <c r="G29049">
        <v>68363</v>
      </c>
    </row>
    <row r="29050" ht="14.25">
      <c r="A29050">
        <v>29048</v>
      </c>
      <c r="B29050">
        <v>162.41828816520243</v>
      </c>
      <c r="C29050">
        <v>0</v>
      </c>
      <c r="D29050">
        <v>0</v>
      </c>
      <c r="E29050">
        <v>35.990885393021884</v>
      </c>
      <c r="F29050">
        <v>11103401.433837734</v>
      </c>
      <c r="G29050">
        <v>68363</v>
      </c>
    </row>
    <row r="29051" ht="14.25">
      <c r="A29051">
        <v>29049</v>
      </c>
      <c r="B29051">
        <v>162.2949038216112</v>
      </c>
      <c r="C29051">
        <v>0</v>
      </c>
      <c r="D29051">
        <v>0</v>
      </c>
      <c r="E29051">
        <v>35.960415579855535</v>
      </c>
      <c r="F29051">
        <v>11094966.509956807</v>
      </c>
      <c r="G29051">
        <v>68363</v>
      </c>
    </row>
    <row r="29052" ht="14.25">
      <c r="A29052">
        <v>29050</v>
      </c>
      <c r="B29052">
        <v>162.18176383390707</v>
      </c>
      <c r="C29052">
        <v>0</v>
      </c>
      <c r="D29052">
        <v>0</v>
      </c>
      <c r="E29052">
        <v>35.67816729947031</v>
      </c>
      <c r="F29052">
        <v>11087231.920977389</v>
      </c>
      <c r="G29052">
        <v>68363</v>
      </c>
    </row>
    <row r="29053" ht="14.25">
      <c r="A29053">
        <v>29051</v>
      </c>
      <c r="B29053">
        <v>162.20139728224896</v>
      </c>
      <c r="C29053">
        <v>0</v>
      </c>
      <c r="D29053">
        <v>0</v>
      </c>
      <c r="E29053">
        <v>35.524579276903367</v>
      </c>
      <c r="F29053">
        <v>11088574.122406386</v>
      </c>
      <c r="G29053">
        <v>68363</v>
      </c>
    </row>
    <row r="29054" ht="14.25">
      <c r="A29054">
        <v>29052</v>
      </c>
      <c r="B29054">
        <v>162.25364258867327</v>
      </c>
      <c r="C29054">
        <v>0</v>
      </c>
      <c r="D29054">
        <v>0</v>
      </c>
      <c r="E29054">
        <v>35.394283654235529</v>
      </c>
      <c r="F29054">
        <v>11092145.768289471</v>
      </c>
      <c r="G29054">
        <v>68363</v>
      </c>
    </row>
    <row r="29055" ht="14.25">
      <c r="A29055">
        <v>29053</v>
      </c>
      <c r="B29055">
        <v>162.32872849086692</v>
      </c>
      <c r="C29055">
        <v>0</v>
      </c>
      <c r="D29055">
        <v>0</v>
      </c>
      <c r="E29055">
        <v>36.128640134030725</v>
      </c>
      <c r="F29055">
        <v>11097278.865821136</v>
      </c>
      <c r="G29055">
        <v>68363</v>
      </c>
    </row>
    <row r="29056" ht="14.25">
      <c r="A29056">
        <v>29054</v>
      </c>
      <c r="B29056">
        <v>162.26362909427166</v>
      </c>
      <c r="C29056">
        <v>0</v>
      </c>
      <c r="D29056">
        <v>0</v>
      </c>
      <c r="E29056">
        <v>35.498058653494311</v>
      </c>
      <c r="F29056">
        <v>11092828.475771694</v>
      </c>
      <c r="G29056">
        <v>68363</v>
      </c>
    </row>
    <row r="29057" ht="14.25">
      <c r="A29057">
        <v>29055</v>
      </c>
      <c r="B29057">
        <v>162.28057833404486</v>
      </c>
      <c r="C29057">
        <v>0</v>
      </c>
      <c r="D29057">
        <v>0</v>
      </c>
      <c r="E29057">
        <v>35.587090404987862</v>
      </c>
      <c r="F29057">
        <v>11093987.176650308</v>
      </c>
      <c r="G29057">
        <v>68363</v>
      </c>
    </row>
    <row r="29058" ht="14.25">
      <c r="A29058">
        <v>29056</v>
      </c>
      <c r="B29058">
        <v>162.31575029213039</v>
      </c>
      <c r="C29058">
        <v>0</v>
      </c>
      <c r="D29058">
        <v>0</v>
      </c>
      <c r="E29058">
        <v>34.751180466939076</v>
      </c>
      <c r="F29058">
        <v>11096391.63722091</v>
      </c>
      <c r="G29058">
        <v>68363</v>
      </c>
    </row>
    <row r="29059" ht="14.25">
      <c r="A29059">
        <v>29057</v>
      </c>
      <c r="B29059">
        <v>162.322992113005</v>
      </c>
      <c r="C29059">
        <v>0</v>
      </c>
      <c r="D29059">
        <v>0</v>
      </c>
      <c r="E29059">
        <v>35.422663468026037</v>
      </c>
      <c r="F29059">
        <v>11096886.70982136</v>
      </c>
      <c r="G29059">
        <v>68363</v>
      </c>
    </row>
    <row r="29060" ht="14.25">
      <c r="A29060">
        <v>29058</v>
      </c>
      <c r="B29060">
        <v>162.19593452153089</v>
      </c>
      <c r="C29060">
        <v>0</v>
      </c>
      <c r="D29060">
        <v>0</v>
      </c>
      <c r="E29060">
        <v>35.354648036527642</v>
      </c>
      <c r="F29060">
        <v>11088200.671695417</v>
      </c>
      <c r="G29060">
        <v>68363</v>
      </c>
    </row>
    <row r="29061" ht="14.25">
      <c r="A29061">
        <v>29059</v>
      </c>
      <c r="B29061">
        <v>162.29284579749105</v>
      </c>
      <c r="C29061">
        <v>0</v>
      </c>
      <c r="D29061">
        <v>0</v>
      </c>
      <c r="E29061">
        <v>34.867826277933432</v>
      </c>
      <c r="F29061">
        <v>11094825.81725388</v>
      </c>
      <c r="G29061">
        <v>68363</v>
      </c>
    </row>
    <row r="29062" ht="14.25">
      <c r="A29062">
        <v>29060</v>
      </c>
      <c r="B29062">
        <v>162.32856117970587</v>
      </c>
      <c r="C29062">
        <v>0</v>
      </c>
      <c r="D29062">
        <v>0</v>
      </c>
      <c r="E29062">
        <v>35.598726879906252</v>
      </c>
      <c r="F29062">
        <v>11097267.427928232</v>
      </c>
      <c r="G29062">
        <v>68363</v>
      </c>
    </row>
    <row r="29063" ht="14.25">
      <c r="A29063">
        <v>29061</v>
      </c>
      <c r="B29063">
        <v>162.35142725591214</v>
      </c>
      <c r="C29063">
        <v>0</v>
      </c>
      <c r="D29063">
        <v>0</v>
      </c>
      <c r="E29063">
        <v>35.138981725583513</v>
      </c>
      <c r="F29063">
        <v>11098830.621495921</v>
      </c>
      <c r="G29063">
        <v>68363</v>
      </c>
    </row>
    <row r="29064" ht="14.25">
      <c r="A29064">
        <v>29062</v>
      </c>
      <c r="B29064">
        <v>162.41803827182866</v>
      </c>
      <c r="C29064">
        <v>0</v>
      </c>
      <c r="D29064">
        <v>0</v>
      </c>
      <c r="E29064">
        <v>35.81197653591191</v>
      </c>
      <c r="F29064">
        <v>11103384.350377023</v>
      </c>
      <c r="G29064">
        <v>68363</v>
      </c>
    </row>
    <row r="29065" ht="14.25">
      <c r="A29065">
        <v>29063</v>
      </c>
      <c r="B29065">
        <v>162.45064237070807</v>
      </c>
      <c r="C29065">
        <v>0</v>
      </c>
      <c r="D29065">
        <v>0</v>
      </c>
      <c r="E29065">
        <v>34.980684801414142</v>
      </c>
      <c r="F29065">
        <v>11105613.264388716</v>
      </c>
      <c r="G29065">
        <v>68363</v>
      </c>
    </row>
    <row r="29066" ht="14.25">
      <c r="A29066">
        <v>29064</v>
      </c>
      <c r="B29066">
        <v>162.53156913435336</v>
      </c>
      <c r="C29066">
        <v>0</v>
      </c>
      <c r="D29066">
        <v>0</v>
      </c>
      <c r="E29066">
        <v>35.617769596654213</v>
      </c>
      <c r="F29066">
        <v>11111145.660731798</v>
      </c>
      <c r="G29066">
        <v>68363</v>
      </c>
    </row>
    <row r="29067" ht="14.25">
      <c r="A29067">
        <v>29065</v>
      </c>
      <c r="B29067">
        <v>162.61751298537078</v>
      </c>
      <c r="C29067">
        <v>0</v>
      </c>
      <c r="D29067">
        <v>0</v>
      </c>
      <c r="E29067">
        <v>36.292225249173065</v>
      </c>
      <c r="F29067">
        <v>11117021.040218903</v>
      </c>
      <c r="G29067">
        <v>68363</v>
      </c>
    </row>
    <row r="29068" ht="14.25">
      <c r="A29068">
        <v>29066</v>
      </c>
      <c r="B29068">
        <v>162.62690257098475</v>
      </c>
      <c r="C29068">
        <v>0</v>
      </c>
      <c r="D29068">
        <v>0</v>
      </c>
      <c r="E29068">
        <v>35.511739500475805</v>
      </c>
      <c r="F29068">
        <v>11117662.940460231</v>
      </c>
      <c r="G29068">
        <v>68363</v>
      </c>
    </row>
    <row r="29069" ht="14.25">
      <c r="A29069">
        <v>29067</v>
      </c>
      <c r="B29069">
        <v>162.64078408407121</v>
      </c>
      <c r="C29069">
        <v>0</v>
      </c>
      <c r="D29069">
        <v>0</v>
      </c>
      <c r="E29069">
        <v>35.550565577745495</v>
      </c>
      <c r="F29069">
        <v>11118611.922339361</v>
      </c>
      <c r="G29069">
        <v>68363</v>
      </c>
    </row>
    <row r="29070" ht="14.25">
      <c r="A29070">
        <v>29068</v>
      </c>
      <c r="B29070">
        <v>162.6600002804513</v>
      </c>
      <c r="C29070">
        <v>0</v>
      </c>
      <c r="D29070">
        <v>0</v>
      </c>
      <c r="E29070">
        <v>35.597349129150082</v>
      </c>
      <c r="F29070">
        <v>11119925.599172492</v>
      </c>
      <c r="G29070">
        <v>68363</v>
      </c>
    </row>
    <row r="29071" ht="14.25">
      <c r="A29071">
        <v>29069</v>
      </c>
      <c r="B29071">
        <v>162.65822287044708</v>
      </c>
      <c r="C29071">
        <v>0</v>
      </c>
      <c r="D29071">
        <v>0</v>
      </c>
      <c r="E29071">
        <v>36.463627093015077</v>
      </c>
      <c r="F29071">
        <v>11119804.090092374</v>
      </c>
      <c r="G29071">
        <v>68363</v>
      </c>
    </row>
    <row r="29072" ht="14.25">
      <c r="A29072">
        <v>29070</v>
      </c>
      <c r="B29072">
        <v>162.61995162752083</v>
      </c>
      <c r="C29072">
        <v>0</v>
      </c>
      <c r="D29072">
        <v>0</v>
      </c>
      <c r="E29072">
        <v>37.429957966792578</v>
      </c>
      <c r="F29072">
        <v>11117187.753112206</v>
      </c>
      <c r="G29072">
        <v>68363</v>
      </c>
    </row>
    <row r="29073" ht="14.25">
      <c r="A29073">
        <v>29071</v>
      </c>
      <c r="B29073">
        <v>162.71539200221599</v>
      </c>
      <c r="C29073">
        <v>0</v>
      </c>
      <c r="D29073">
        <v>0</v>
      </c>
      <c r="E29073">
        <v>36.701338973168738</v>
      </c>
      <c r="F29073">
        <v>11123712.343447492</v>
      </c>
      <c r="G29073">
        <v>68363</v>
      </c>
    </row>
    <row r="29074" ht="14.25">
      <c r="A29074">
        <v>29072</v>
      </c>
      <c r="B29074">
        <v>162.71530254541366</v>
      </c>
      <c r="C29074">
        <v>0</v>
      </c>
      <c r="D29074">
        <v>0</v>
      </c>
      <c r="E29074">
        <v>36.759756540713923</v>
      </c>
      <c r="F29074">
        <v>11123706.227912115</v>
      </c>
      <c r="G29074">
        <v>68363</v>
      </c>
    </row>
    <row r="29075" ht="14.25">
      <c r="A29075">
        <v>29073</v>
      </c>
      <c r="B29075">
        <v>162.79556674652068</v>
      </c>
      <c r="C29075">
        <v>0</v>
      </c>
      <c r="D29075">
        <v>0</v>
      </c>
      <c r="E29075">
        <v>35.985595937177365</v>
      </c>
      <c r="F29075">
        <v>11129193.329492394</v>
      </c>
      <c r="G29075">
        <v>68363</v>
      </c>
    </row>
    <row r="29076" ht="14.25">
      <c r="A29076">
        <v>29074</v>
      </c>
      <c r="B29076">
        <v>162.83760390413252</v>
      </c>
      <c r="C29076">
        <v>0</v>
      </c>
      <c r="D29076">
        <v>0</v>
      </c>
      <c r="E29076">
        <v>35.543700208920662</v>
      </c>
      <c r="F29076">
        <v>11132067.115698211</v>
      </c>
      <c r="G29076">
        <v>68363</v>
      </c>
    </row>
    <row r="29077" ht="14.25">
      <c r="A29077">
        <v>29075</v>
      </c>
      <c r="B29077">
        <v>162.84012542062197</v>
      </c>
      <c r="C29077">
        <v>0</v>
      </c>
      <c r="D29077">
        <v>0</v>
      </c>
      <c r="E29077">
        <v>34.667944922558945</v>
      </c>
      <c r="F29077">
        <v>11132239.49412998</v>
      </c>
      <c r="G29077">
        <v>68363</v>
      </c>
    </row>
    <row r="29078" ht="14.25">
      <c r="A29078">
        <v>29076</v>
      </c>
      <c r="B29078">
        <v>162.92424562472752</v>
      </c>
      <c r="C29078">
        <v>0</v>
      </c>
      <c r="D29078">
        <v>0</v>
      </c>
      <c r="E29078">
        <v>34.871364690426709</v>
      </c>
      <c r="F29078">
        <v>11137990.203643247</v>
      </c>
      <c r="G29078">
        <v>68363</v>
      </c>
    </row>
    <row r="29079" ht="14.25">
      <c r="A29079">
        <v>29077</v>
      </c>
      <c r="B29079">
        <v>163.00299730002169</v>
      </c>
      <c r="C29079">
        <v>0</v>
      </c>
      <c r="D29079">
        <v>0</v>
      </c>
      <c r="E29079">
        <v>35.337771580622231</v>
      </c>
      <c r="F29079">
        <v>11143373.904421384</v>
      </c>
      <c r="G29079">
        <v>68363</v>
      </c>
    </row>
    <row r="29080" ht="14.25">
      <c r="A29080">
        <v>29078</v>
      </c>
      <c r="B29080">
        <v>162.96604772360743</v>
      </c>
      <c r="C29080">
        <v>0</v>
      </c>
      <c r="D29080">
        <v>0</v>
      </c>
      <c r="E29080">
        <v>35.488883422661303</v>
      </c>
      <c r="F29080">
        <v>11140847.920528974</v>
      </c>
      <c r="G29080">
        <v>68363</v>
      </c>
    </row>
    <row r="29081" ht="14.25">
      <c r="A29081">
        <v>29079</v>
      </c>
      <c r="B29081">
        <v>162.96863650172349</v>
      </c>
      <c r="C29081">
        <v>0</v>
      </c>
      <c r="D29081">
        <v>0</v>
      </c>
      <c r="E29081">
        <v>36.331996637125613</v>
      </c>
      <c r="F29081">
        <v>11141024.897167323</v>
      </c>
      <c r="G29081">
        <v>68363</v>
      </c>
    </row>
    <row r="29082" ht="14.25">
      <c r="A29082">
        <v>29080</v>
      </c>
      <c r="B29082">
        <v>163.0581688933425</v>
      </c>
      <c r="C29082">
        <v>0</v>
      </c>
      <c r="D29082">
        <v>0</v>
      </c>
      <c r="E29082">
        <v>36.058604606193953</v>
      </c>
      <c r="F29082">
        <v>11147145.600055574</v>
      </c>
      <c r="G29082">
        <v>68363</v>
      </c>
    </row>
    <row r="29083" ht="14.25">
      <c r="A29083">
        <v>29081</v>
      </c>
      <c r="B29083">
        <v>163.09030783655729</v>
      </c>
      <c r="C29083">
        <v>0</v>
      </c>
      <c r="D29083">
        <v>0</v>
      </c>
      <c r="E29083">
        <v>36.925110309224195</v>
      </c>
      <c r="F29083">
        <v>11149342.714630567</v>
      </c>
      <c r="G29083">
        <v>68363</v>
      </c>
    </row>
    <row r="29084" ht="14.25">
      <c r="A29084">
        <v>29082</v>
      </c>
      <c r="B29084">
        <v>163.14021627127795</v>
      </c>
      <c r="C29084">
        <v>0</v>
      </c>
      <c r="D29084">
        <v>0</v>
      </c>
      <c r="E29084">
        <v>36.543654963636733</v>
      </c>
      <c r="F29084">
        <v>11152754.604953375</v>
      </c>
      <c r="G29084">
        <v>68363</v>
      </c>
    </row>
    <row r="29085" ht="14.25">
      <c r="A29085">
        <v>29083</v>
      </c>
      <c r="B29085">
        <v>163.1508126557452</v>
      </c>
      <c r="C29085">
        <v>0</v>
      </c>
      <c r="D29085">
        <v>0</v>
      </c>
      <c r="E29085">
        <v>36.01719757440955</v>
      </c>
      <c r="F29085">
        <v>11153479.005584709</v>
      </c>
      <c r="G29085">
        <v>68363</v>
      </c>
    </row>
    <row r="29086" ht="14.25">
      <c r="A29086">
        <v>29084</v>
      </c>
      <c r="B29086">
        <v>163.10888551756753</v>
      </c>
      <c r="C29086">
        <v>0</v>
      </c>
      <c r="D29086">
        <v>0</v>
      </c>
      <c r="E29086">
        <v>35.056756240413804</v>
      </c>
      <c r="F29086">
        <v>11150612.740637468</v>
      </c>
      <c r="G29086">
        <v>68363</v>
      </c>
    </row>
    <row r="29087" ht="14.25">
      <c r="A29087">
        <v>29085</v>
      </c>
      <c r="B29087">
        <v>163.05997728569153</v>
      </c>
      <c r="C29087">
        <v>0</v>
      </c>
      <c r="D29087">
        <v>0</v>
      </c>
      <c r="E29087">
        <v>35.641739524378472</v>
      </c>
      <c r="F29087">
        <v>11147269.227181731</v>
      </c>
      <c r="G29087">
        <v>68363</v>
      </c>
    </row>
    <row r="29088" ht="14.25">
      <c r="A29088">
        <v>29086</v>
      </c>
      <c r="B29088">
        <v>163.12256470004823</v>
      </c>
      <c r="C29088">
        <v>0</v>
      </c>
      <c r="D29088">
        <v>0</v>
      </c>
      <c r="E29088">
        <v>35.612550680549738</v>
      </c>
      <c r="F29088">
        <v>11151547.890589397</v>
      </c>
      <c r="G29088">
        <v>68363</v>
      </c>
    </row>
    <row r="29089" ht="14.25">
      <c r="A29089">
        <v>29087</v>
      </c>
      <c r="B29089">
        <v>163.14165793343528</v>
      </c>
      <c r="C29089">
        <v>0</v>
      </c>
      <c r="D29089">
        <v>0</v>
      </c>
      <c r="E29089">
        <v>35.529909873297299</v>
      </c>
      <c r="F29089">
        <v>11152853.161303436</v>
      </c>
      <c r="G29089">
        <v>68363</v>
      </c>
    </row>
    <row r="29090" ht="14.25">
      <c r="A29090">
        <v>29088</v>
      </c>
      <c r="B29090">
        <v>163.14829755730162</v>
      </c>
      <c r="C29090">
        <v>0</v>
      </c>
      <c r="D29090">
        <v>0</v>
      </c>
      <c r="E29090">
        <v>35.404371068751807</v>
      </c>
      <c r="F29090">
        <v>11153307.06590981</v>
      </c>
      <c r="G29090">
        <v>68363</v>
      </c>
    </row>
    <row r="29091" ht="14.25">
      <c r="A29091">
        <v>29089</v>
      </c>
      <c r="B29091">
        <v>163.07507984236727</v>
      </c>
      <c r="C29091">
        <v>0</v>
      </c>
      <c r="D29091">
        <v>0</v>
      </c>
      <c r="E29091">
        <v>34.443727126350566</v>
      </c>
      <c r="F29091">
        <v>11148301.683263754</v>
      </c>
      <c r="G29091">
        <v>68363</v>
      </c>
    </row>
    <row r="29092" ht="14.25">
      <c r="A29092">
        <v>29090</v>
      </c>
      <c r="B29092">
        <v>163.11171683664213</v>
      </c>
      <c r="C29092">
        <v>0</v>
      </c>
      <c r="D29092">
        <v>0</v>
      </c>
      <c r="E29092">
        <v>34.106943059902491</v>
      </c>
      <c r="F29092">
        <v>11150806.298103366</v>
      </c>
      <c r="G29092">
        <v>68363</v>
      </c>
    </row>
    <row r="29093" ht="14.25">
      <c r="A29093">
        <v>29091</v>
      </c>
      <c r="B29093">
        <v>163.16331802239714</v>
      </c>
      <c r="C29093">
        <v>0</v>
      </c>
      <c r="D29093">
        <v>0</v>
      </c>
      <c r="E29093">
        <v>33.482220616259774</v>
      </c>
      <c r="F29093">
        <v>11154333.909965135</v>
      </c>
      <c r="G29093">
        <v>68363</v>
      </c>
    </row>
    <row r="29094" ht="14.25">
      <c r="A29094">
        <v>29092</v>
      </c>
      <c r="B29094">
        <v>163.14352388171832</v>
      </c>
      <c r="C29094">
        <v>0</v>
      </c>
      <c r="D29094">
        <v>0</v>
      </c>
      <c r="E29094">
        <v>33.608707566641819</v>
      </c>
      <c r="F29094">
        <v>11152980.72312591</v>
      </c>
      <c r="G29094">
        <v>68363</v>
      </c>
    </row>
    <row r="29095" ht="14.25">
      <c r="A29095">
        <v>29093</v>
      </c>
      <c r="B29095">
        <v>163.18018209303318</v>
      </c>
      <c r="C29095">
        <v>0</v>
      </c>
      <c r="D29095">
        <v>0</v>
      </c>
      <c r="E29095">
        <v>34.087723264941246</v>
      </c>
      <c r="F29095">
        <v>11155486.788426027</v>
      </c>
      <c r="G29095">
        <v>68363</v>
      </c>
    </row>
    <row r="29096" ht="14.25">
      <c r="A29096">
        <v>29094</v>
      </c>
      <c r="B29096">
        <v>163.18060971105555</v>
      </c>
      <c r="C29096">
        <v>0</v>
      </c>
      <c r="D29096">
        <v>0</v>
      </c>
      <c r="E29096">
        <v>34.996592043567539</v>
      </c>
      <c r="F29096">
        <v>11155516.021676891</v>
      </c>
      <c r="G29096">
        <v>68363</v>
      </c>
    </row>
    <row r="29097" ht="14.25">
      <c r="A29097">
        <v>29095</v>
      </c>
      <c r="B29097">
        <v>163.19170576077599</v>
      </c>
      <c r="C29097">
        <v>0</v>
      </c>
      <c r="D29097">
        <v>0</v>
      </c>
      <c r="E29097">
        <v>34.484549834930363</v>
      </c>
      <c r="F29097">
        <v>11156274.58092393</v>
      </c>
      <c r="G29097">
        <v>68363</v>
      </c>
    </row>
    <row r="29098" ht="14.25">
      <c r="A29098">
        <v>29096</v>
      </c>
      <c r="B29098">
        <v>163.24633287781103</v>
      </c>
      <c r="C29098">
        <v>0</v>
      </c>
      <c r="D29098">
        <v>0</v>
      </c>
      <c r="E29098">
        <v>33.86958771160154</v>
      </c>
      <c r="F29098">
        <v>11160009.054525794</v>
      </c>
      <c r="G29098">
        <v>68363</v>
      </c>
    </row>
    <row r="29099" ht="14.25">
      <c r="A29099">
        <v>29097</v>
      </c>
      <c r="B29099">
        <v>163.3013929410038</v>
      </c>
      <c r="C29099">
        <v>0</v>
      </c>
      <c r="D29099">
        <v>0</v>
      </c>
      <c r="E29099">
        <v>33.232771353376648</v>
      </c>
      <c r="F29099">
        <v>11163773.125625843</v>
      </c>
      <c r="G29099">
        <v>68363</v>
      </c>
    </row>
    <row r="29100" ht="14.25">
      <c r="A29100">
        <v>29098</v>
      </c>
      <c r="B29100">
        <v>163.28023632291334</v>
      </c>
      <c r="C29100">
        <v>0</v>
      </c>
      <c r="D29100">
        <v>0</v>
      </c>
      <c r="E29100">
        <v>33.106492169059976</v>
      </c>
      <c r="F29100">
        <v>11162326.795743324</v>
      </c>
      <c r="G29100">
        <v>68363</v>
      </c>
    </row>
    <row r="29101" ht="14.25">
      <c r="A29101">
        <v>29099</v>
      </c>
      <c r="B29101">
        <v>163.31470561454245</v>
      </c>
      <c r="C29101">
        <v>0</v>
      </c>
      <c r="D29101">
        <v>0</v>
      </c>
      <c r="E29101">
        <v>33.899004749088824</v>
      </c>
      <c r="F29101">
        <v>11164683.219926964</v>
      </c>
      <c r="G29101">
        <v>68363</v>
      </c>
    </row>
    <row r="29102" ht="14.25">
      <c r="A29102">
        <v>29100</v>
      </c>
      <c r="B29102">
        <v>163.34418208945493</v>
      </c>
      <c r="C29102">
        <v>0</v>
      </c>
      <c r="D29102">
        <v>0</v>
      </c>
      <c r="E29102">
        <v>33.204092174241055</v>
      </c>
      <c r="F29102">
        <v>11166698.320181407</v>
      </c>
      <c r="G29102">
        <v>68363</v>
      </c>
    </row>
    <row r="29103" ht="14.25">
      <c r="A29103">
        <v>29101</v>
      </c>
      <c r="B29103">
        <v>163.34921078784879</v>
      </c>
      <c r="C29103">
        <v>0</v>
      </c>
      <c r="D29103">
        <v>0</v>
      </c>
      <c r="E29103">
        <v>34.132076169414773</v>
      </c>
      <c r="F29103">
        <v>11167042.097089706</v>
      </c>
      <c r="G29103">
        <v>68363</v>
      </c>
    </row>
    <row r="29104" ht="14.25">
      <c r="A29104">
        <v>29102</v>
      </c>
      <c r="B29104">
        <v>163.29942939412871</v>
      </c>
      <c r="C29104">
        <v>0</v>
      </c>
      <c r="D29104">
        <v>0</v>
      </c>
      <c r="E29104">
        <v>33.279242904683478</v>
      </c>
      <c r="F29104">
        <v>11163638.891670821</v>
      </c>
      <c r="G29104">
        <v>68363</v>
      </c>
    </row>
    <row r="29105" ht="14.25">
      <c r="A29105">
        <v>29103</v>
      </c>
      <c r="B29105">
        <v>163.28773477164248</v>
      </c>
      <c r="C29105">
        <v>0</v>
      </c>
      <c r="D29105">
        <v>0</v>
      </c>
      <c r="E29105">
        <v>32.564562553740139</v>
      </c>
      <c r="F29105">
        <v>11162839.412193794</v>
      </c>
      <c r="G29105">
        <v>68363</v>
      </c>
    </row>
    <row r="29106" ht="14.25">
      <c r="A29106">
        <v>29104</v>
      </c>
      <c r="B29106">
        <v>163.30039519107379</v>
      </c>
      <c r="C29106">
        <v>0</v>
      </c>
      <c r="D29106">
        <v>0</v>
      </c>
      <c r="E29106">
        <v>33.507961558327608</v>
      </c>
      <c r="F29106">
        <v>11163704.916447377</v>
      </c>
      <c r="G29106">
        <v>68363</v>
      </c>
    </row>
    <row r="29107" ht="14.25">
      <c r="A29107">
        <v>29105</v>
      </c>
      <c r="B29107">
        <v>163.31791828823202</v>
      </c>
      <c r="C29107">
        <v>0</v>
      </c>
      <c r="D29107">
        <v>0</v>
      </c>
      <c r="E29107">
        <v>33.586125902603875</v>
      </c>
      <c r="F29107">
        <v>11164902.847938405</v>
      </c>
      <c r="G29107">
        <v>68363</v>
      </c>
    </row>
    <row r="29108" ht="14.25">
      <c r="A29108">
        <v>29106</v>
      </c>
      <c r="B29108">
        <v>163.32779977231047</v>
      </c>
      <c r="C29108">
        <v>0</v>
      </c>
      <c r="D29108">
        <v>0</v>
      </c>
      <c r="E29108">
        <v>33.676342583690634</v>
      </c>
      <c r="F29108">
        <v>11165578.375834461</v>
      </c>
      <c r="G29108">
        <v>68363</v>
      </c>
    </row>
    <row r="29109" ht="14.25">
      <c r="A29109">
        <v>29107</v>
      </c>
      <c r="B29109">
        <v>163.32545930264226</v>
      </c>
      <c r="C29109">
        <v>0</v>
      </c>
      <c r="D29109">
        <v>0</v>
      </c>
      <c r="E29109">
        <v>33.825777730037714</v>
      </c>
      <c r="F29109">
        <v>11165418.374306533</v>
      </c>
      <c r="G29109">
        <v>68363</v>
      </c>
    </row>
    <row r="29110" ht="14.25">
      <c r="A29110">
        <v>29108</v>
      </c>
      <c r="B29110">
        <v>163.32062024580418</v>
      </c>
      <c r="C29110">
        <v>0</v>
      </c>
      <c r="D29110">
        <v>0</v>
      </c>
      <c r="E29110">
        <v>34.422699853086193</v>
      </c>
      <c r="F29110">
        <v>11165087.56186391</v>
      </c>
      <c r="G29110">
        <v>68363</v>
      </c>
    </row>
    <row r="29111" ht="14.25">
      <c r="A29111">
        <v>29109</v>
      </c>
      <c r="B29111">
        <v>163.31409195869506</v>
      </c>
      <c r="C29111">
        <v>0</v>
      </c>
      <c r="D29111">
        <v>0</v>
      </c>
      <c r="E29111">
        <v>33.750766844984859</v>
      </c>
      <c r="F29111">
        <v>11164641.268572271</v>
      </c>
      <c r="G29111">
        <v>68363</v>
      </c>
    </row>
    <row r="29112" ht="14.25">
      <c r="A29112">
        <v>29110</v>
      </c>
      <c r="B29112">
        <v>163.30781834577817</v>
      </c>
      <c r="C29112">
        <v>0</v>
      </c>
      <c r="D29112">
        <v>0</v>
      </c>
      <c r="E29112">
        <v>33.373271763888027</v>
      </c>
      <c r="F29112">
        <v>11164212.385572433</v>
      </c>
      <c r="G29112">
        <v>68363</v>
      </c>
    </row>
    <row r="29113" ht="14.25">
      <c r="A29113">
        <v>29111</v>
      </c>
      <c r="B29113">
        <v>163.31454363587929</v>
      </c>
      <c r="C29113">
        <v>0</v>
      </c>
      <c r="D29113">
        <v>0</v>
      </c>
      <c r="E29113">
        <v>33.670899628124545</v>
      </c>
      <c r="F29113">
        <v>11164672.146579616</v>
      </c>
      <c r="G29113">
        <v>68363</v>
      </c>
    </row>
    <row r="29114" ht="14.25">
      <c r="A29114">
        <v>29112</v>
      </c>
      <c r="B29114">
        <v>163.31932642816832</v>
      </c>
      <c r="C29114">
        <v>0</v>
      </c>
      <c r="D29114">
        <v>0</v>
      </c>
      <c r="E29114">
        <v>32.739530297397472</v>
      </c>
      <c r="F29114">
        <v>11164999.11260887</v>
      </c>
      <c r="G29114">
        <v>68363</v>
      </c>
    </row>
    <row r="29115" ht="14.25">
      <c r="A29115">
        <v>29113</v>
      </c>
      <c r="B29115">
        <v>163.32578338828978</v>
      </c>
      <c r="C29115">
        <v>0</v>
      </c>
      <c r="D29115">
        <v>0</v>
      </c>
      <c r="E29115">
        <v>32.29998619495661</v>
      </c>
      <c r="F29115">
        <v>11165440.529773654</v>
      </c>
      <c r="G29115">
        <v>68363</v>
      </c>
    </row>
    <row r="29116" ht="14.25">
      <c r="A29116">
        <v>29114</v>
      </c>
      <c r="B29116">
        <v>163.33718837772821</v>
      </c>
      <c r="C29116">
        <v>0</v>
      </c>
      <c r="D29116">
        <v>0</v>
      </c>
      <c r="E29116">
        <v>33.285718309592959</v>
      </c>
      <c r="F29116">
        <v>11166220.209066633</v>
      </c>
      <c r="G29116">
        <v>68363</v>
      </c>
    </row>
    <row r="29117" ht="14.25">
      <c r="A29117">
        <v>29115</v>
      </c>
      <c r="B29117">
        <v>163.36794920106482</v>
      </c>
      <c r="C29117">
        <v>0</v>
      </c>
      <c r="D29117">
        <v>0</v>
      </c>
      <c r="E29117">
        <v>33.198699837648334</v>
      </c>
      <c r="F29117">
        <v>11168323.111232394</v>
      </c>
      <c r="G29117">
        <v>68363</v>
      </c>
    </row>
    <row r="29118" ht="14.25">
      <c r="A29118">
        <v>29116</v>
      </c>
      <c r="B29118">
        <v>163.37080718489068</v>
      </c>
      <c r="C29118">
        <v>0</v>
      </c>
      <c r="D29118">
        <v>0</v>
      </c>
      <c r="E29118">
        <v>33.910829395021054</v>
      </c>
      <c r="F29118">
        <v>11168518.491580682</v>
      </c>
      <c r="G29118">
        <v>68363</v>
      </c>
    </row>
    <row r="29119" ht="14.25">
      <c r="A29119">
        <v>29117</v>
      </c>
      <c r="B29119">
        <v>163.37280470623332</v>
      </c>
      <c r="C29119">
        <v>0</v>
      </c>
      <c r="D29119">
        <v>0</v>
      </c>
      <c r="E29119">
        <v>34.577773004831855</v>
      </c>
      <c r="F29119">
        <v>11168655.04813223</v>
      </c>
      <c r="G29119">
        <v>68363</v>
      </c>
    </row>
    <row r="29120" ht="14.25">
      <c r="A29120">
        <v>29118</v>
      </c>
      <c r="B29120">
        <v>163.38514248961303</v>
      </c>
      <c r="C29120">
        <v>0</v>
      </c>
      <c r="D29120">
        <v>0</v>
      </c>
      <c r="E29120">
        <v>33.821108330849668</v>
      </c>
      <c r="F29120">
        <v>11169498.496017415</v>
      </c>
      <c r="G29120">
        <v>68363</v>
      </c>
    </row>
    <row r="29121" ht="14.25">
      <c r="A29121">
        <v>29119</v>
      </c>
      <c r="B29121">
        <v>163.4192455360612</v>
      </c>
      <c r="C29121">
        <v>0</v>
      </c>
      <c r="D29121">
        <v>0</v>
      </c>
      <c r="E29121">
        <v>34.658761987277956</v>
      </c>
      <c r="F29121">
        <v>11171829.882581752</v>
      </c>
      <c r="G29121">
        <v>68363</v>
      </c>
    </row>
    <row r="29122" ht="14.25">
      <c r="A29122">
        <v>29120</v>
      </c>
      <c r="B29122">
        <v>163.46021673406608</v>
      </c>
      <c r="C29122">
        <v>0</v>
      </c>
      <c r="D29122">
        <v>0</v>
      </c>
      <c r="E29122">
        <v>35.120211740668161</v>
      </c>
      <c r="F29122">
        <v>11174630.79659096</v>
      </c>
      <c r="G29122">
        <v>68363</v>
      </c>
    </row>
    <row r="29123" ht="14.25">
      <c r="A29123">
        <v>29121</v>
      </c>
      <c r="B29123">
        <v>163.46836060511254</v>
      </c>
      <c r="C29123">
        <v>0</v>
      </c>
      <c r="D29123">
        <v>0</v>
      </c>
      <c r="E29123">
        <v>34.792816759332091</v>
      </c>
      <c r="F29123">
        <v>11175187.536047308</v>
      </c>
      <c r="G29123">
        <v>68363</v>
      </c>
    </row>
    <row r="29124" ht="14.25">
      <c r="A29124">
        <v>29122</v>
      </c>
      <c r="B29124">
        <v>163.47250945506551</v>
      </c>
      <c r="C29124">
        <v>0</v>
      </c>
      <c r="D29124">
        <v>0</v>
      </c>
      <c r="E29124">
        <v>35.007604904833762</v>
      </c>
      <c r="F29124">
        <v>11175471.163876643</v>
      </c>
      <c r="G29124">
        <v>68363</v>
      </c>
    </row>
    <row r="29125" ht="14.25">
      <c r="A29125">
        <v>29123</v>
      </c>
      <c r="B29125">
        <v>163.4538345811643</v>
      </c>
      <c r="C29125">
        <v>0</v>
      </c>
      <c r="D29125">
        <v>0</v>
      </c>
      <c r="E29125">
        <v>35.3135057539101</v>
      </c>
      <c r="F29125">
        <v>11174194.493472135</v>
      </c>
      <c r="G29125">
        <v>68363</v>
      </c>
    </row>
    <row r="29126" ht="14.25">
      <c r="A29126">
        <v>29124</v>
      </c>
      <c r="B29126">
        <v>163.48402084809831</v>
      </c>
      <c r="C29126">
        <v>0</v>
      </c>
      <c r="D29126">
        <v>0</v>
      </c>
      <c r="E29126">
        <v>34.635533033413409</v>
      </c>
      <c r="F29126">
        <v>11176258.117238544</v>
      </c>
      <c r="G29126">
        <v>68363</v>
      </c>
    </row>
    <row r="29127" ht="14.25">
      <c r="A29127">
        <v>29125</v>
      </c>
      <c r="B29127">
        <v>163.47061087776299</v>
      </c>
      <c r="C29127">
        <v>0</v>
      </c>
      <c r="D29127">
        <v>0</v>
      </c>
      <c r="E29127">
        <v>35.319649242842914</v>
      </c>
      <c r="F29127">
        <v>11175341.371436512</v>
      </c>
      <c r="G29127">
        <v>68363</v>
      </c>
    </row>
    <row r="29128" ht="14.25">
      <c r="A29128">
        <v>29126</v>
      </c>
      <c r="B29128">
        <v>163.46202714734974</v>
      </c>
      <c r="C29128">
        <v>0</v>
      </c>
      <c r="D29128">
        <v>0</v>
      </c>
      <c r="E29128">
        <v>34.871449768215854</v>
      </c>
      <c r="F29128">
        <v>11174754.56187427</v>
      </c>
      <c r="G29128">
        <v>68363</v>
      </c>
    </row>
    <row r="29129" ht="14.25">
      <c r="A29129">
        <v>29127</v>
      </c>
      <c r="B29129">
        <v>163.45034443833453</v>
      </c>
      <c r="C29129">
        <v>0</v>
      </c>
      <c r="D29129">
        <v>0</v>
      </c>
      <c r="E29129">
        <v>35.710082434779181</v>
      </c>
      <c r="F29129">
        <v>11173955.896837864</v>
      </c>
      <c r="G29129">
        <v>68363</v>
      </c>
    </row>
    <row r="29130" ht="14.25">
      <c r="A29130">
        <v>29128</v>
      </c>
      <c r="B29130">
        <v>163.43114277804037</v>
      </c>
      <c r="C29130">
        <v>0</v>
      </c>
      <c r="D29130">
        <v>0</v>
      </c>
      <c r="E29130">
        <v>36.24184218939881</v>
      </c>
      <c r="F29130">
        <v>11172643.213735174</v>
      </c>
      <c r="G29130">
        <v>68363</v>
      </c>
    </row>
    <row r="29131" ht="14.25">
      <c r="A29131">
        <v>29129</v>
      </c>
      <c r="B29131">
        <v>163.44043487384403</v>
      </c>
      <c r="C29131">
        <v>0</v>
      </c>
      <c r="D29131">
        <v>0</v>
      </c>
      <c r="E29131">
        <v>36.14185454612582</v>
      </c>
      <c r="F29131">
        <v>11173278.449280599</v>
      </c>
      <c r="G29131">
        <v>68363</v>
      </c>
    </row>
    <row r="29132" ht="14.25">
      <c r="A29132">
        <v>29130</v>
      </c>
      <c r="B29132">
        <v>163.42557975950567</v>
      </c>
      <c r="C29132">
        <v>0</v>
      </c>
      <c r="D29132">
        <v>0</v>
      </c>
      <c r="E29132">
        <v>36.720790849327265</v>
      </c>
      <c r="F29132">
        <v>11172262.909099085</v>
      </c>
      <c r="G29132">
        <v>68363</v>
      </c>
    </row>
    <row r="29133" ht="14.25">
      <c r="A29133">
        <v>29131</v>
      </c>
      <c r="B29133">
        <v>163.42046712305697</v>
      </c>
      <c r="C29133">
        <v>0</v>
      </c>
      <c r="D29133">
        <v>0</v>
      </c>
      <c r="E29133">
        <v>37.610602755679324</v>
      </c>
      <c r="F29133">
        <v>11171913.393933544</v>
      </c>
      <c r="G29133">
        <v>68363</v>
      </c>
    </row>
    <row r="29134" ht="14.25">
      <c r="A29134">
        <v>29132</v>
      </c>
      <c r="B29134">
        <v>163.4059037138264</v>
      </c>
      <c r="C29134">
        <v>0</v>
      </c>
      <c r="D29134">
        <v>0</v>
      </c>
      <c r="E29134">
        <v>37.521327050682295</v>
      </c>
      <c r="F29134">
        <v>11170917.795588315</v>
      </c>
      <c r="G29134">
        <v>68363</v>
      </c>
    </row>
    <row r="29135" ht="14.25">
      <c r="A29135">
        <v>29133</v>
      </c>
      <c r="B29135">
        <v>163.39498289533384</v>
      </c>
      <c r="C29135">
        <v>0</v>
      </c>
      <c r="D29135">
        <v>0</v>
      </c>
      <c r="E29135">
        <v>38.444217508001699</v>
      </c>
      <c r="F29135">
        <v>11170171.215673707</v>
      </c>
      <c r="G29135">
        <v>68363</v>
      </c>
    </row>
    <row r="29136" ht="14.25">
      <c r="A29136">
        <v>29134</v>
      </c>
      <c r="B29136">
        <v>163.41474848430337</v>
      </c>
      <c r="C29136">
        <v>0</v>
      </c>
      <c r="D29136">
        <v>0</v>
      </c>
      <c r="E29136">
        <v>37.744797211486613</v>
      </c>
      <c r="F29136">
        <v>11171522.450632431</v>
      </c>
      <c r="G29136">
        <v>68363</v>
      </c>
    </row>
    <row r="29137" ht="14.25">
      <c r="A29137">
        <v>29135</v>
      </c>
      <c r="B29137">
        <v>163.42556824865164</v>
      </c>
      <c r="C29137">
        <v>0</v>
      </c>
      <c r="D29137">
        <v>0</v>
      </c>
      <c r="E29137">
        <v>36.767391267976336</v>
      </c>
      <c r="F29137">
        <v>11172262.122182572</v>
      </c>
      <c r="G29137">
        <v>68363</v>
      </c>
    </row>
    <row r="29138" ht="14.25">
      <c r="A29138">
        <v>29136</v>
      </c>
      <c r="B29138">
        <v>163.44190795958417</v>
      </c>
      <c r="C29138">
        <v>0</v>
      </c>
      <c r="D29138">
        <v>0</v>
      </c>
      <c r="E29138">
        <v>37.631937343311968</v>
      </c>
      <c r="F29138">
        <v>11173379.153841052</v>
      </c>
      <c r="G29138">
        <v>68363</v>
      </c>
    </row>
    <row r="29139" ht="14.25">
      <c r="A29139">
        <v>29137</v>
      </c>
      <c r="B29139">
        <v>163.45967743817226</v>
      </c>
      <c r="C29139">
        <v>0</v>
      </c>
      <c r="D29139">
        <v>0</v>
      </c>
      <c r="E29139">
        <v>36.98520071972915</v>
      </c>
      <c r="F29139">
        <v>11174593.928705771</v>
      </c>
      <c r="G29139">
        <v>68363</v>
      </c>
    </row>
    <row r="29140" ht="14.25">
      <c r="A29140">
        <v>29138</v>
      </c>
      <c r="B29140">
        <v>163.47663366784241</v>
      </c>
      <c r="C29140">
        <v>0</v>
      </c>
      <c r="D29140">
        <v>0</v>
      </c>
      <c r="E29140">
        <v>36.555224999523219</v>
      </c>
      <c r="F29140">
        <v>11175753.10743471</v>
      </c>
      <c r="G29140">
        <v>68363</v>
      </c>
    </row>
    <row r="29141" ht="14.25">
      <c r="A29141">
        <v>29139</v>
      </c>
      <c r="B29141">
        <v>163.47263342328083</v>
      </c>
      <c r="C29141">
        <v>0</v>
      </c>
      <c r="D29141">
        <v>0</v>
      </c>
      <c r="E29141">
        <v>37.160435424292523</v>
      </c>
      <c r="F29141">
        <v>11175479.638715748</v>
      </c>
      <c r="G29141">
        <v>68363</v>
      </c>
    </row>
    <row r="29142" ht="14.25">
      <c r="A29142">
        <v>29140</v>
      </c>
      <c r="B29142">
        <v>163.46233997096436</v>
      </c>
      <c r="C29142">
        <v>0</v>
      </c>
      <c r="D29142">
        <v>0</v>
      </c>
      <c r="E29142">
        <v>38.083196525622043</v>
      </c>
      <c r="F29142">
        <v>11174775.947435036</v>
      </c>
      <c r="G29142">
        <v>68363</v>
      </c>
    </row>
    <row r="29143" ht="14.25">
      <c r="A29143">
        <v>29141</v>
      </c>
      <c r="B29143">
        <v>163.47936145449052</v>
      </c>
      <c r="C29143">
        <v>0</v>
      </c>
      <c r="D29143">
        <v>0</v>
      </c>
      <c r="E29143">
        <v>37.570579021861199</v>
      </c>
      <c r="F29143">
        <v>11175939.587113336</v>
      </c>
      <c r="G29143">
        <v>68363</v>
      </c>
    </row>
    <row r="29144" ht="14.25">
      <c r="A29144">
        <v>29142</v>
      </c>
      <c r="B29144">
        <v>163.49626688841192</v>
      </c>
      <c r="C29144">
        <v>0</v>
      </c>
      <c r="D29144">
        <v>0</v>
      </c>
      <c r="E29144">
        <v>36.728959654062145</v>
      </c>
      <c r="F29144">
        <v>11177095.293292504</v>
      </c>
      <c r="G29144">
        <v>68363</v>
      </c>
    </row>
    <row r="29145" ht="14.25">
      <c r="A29145">
        <v>29143</v>
      </c>
      <c r="B29145">
        <v>163.49985846841835</v>
      </c>
      <c r="C29145">
        <v>0</v>
      </c>
      <c r="D29145">
        <v>0</v>
      </c>
      <c r="E29145">
        <v>35.832149895791723</v>
      </c>
      <c r="F29145">
        <v>11177340.824476484</v>
      </c>
      <c r="G29145">
        <v>68363</v>
      </c>
    </row>
    <row r="29146" ht="14.25">
      <c r="A29146">
        <v>29144</v>
      </c>
      <c r="B29146">
        <v>163.50338636607472</v>
      </c>
      <c r="C29146">
        <v>0</v>
      </c>
      <c r="D29146">
        <v>0</v>
      </c>
      <c r="E29146">
        <v>36.604248641198041</v>
      </c>
      <c r="F29146">
        <v>11177582.002143966</v>
      </c>
      <c r="G29146">
        <v>68363</v>
      </c>
    </row>
    <row r="29147" ht="14.25">
      <c r="A29147">
        <v>29145</v>
      </c>
      <c r="B29147">
        <v>163.52219989198096</v>
      </c>
      <c r="C29147">
        <v>0</v>
      </c>
      <c r="D29147">
        <v>0</v>
      </c>
      <c r="E29147">
        <v>36.417181156044599</v>
      </c>
      <c r="F29147">
        <v>11178868.151215494</v>
      </c>
      <c r="G29147">
        <v>68363</v>
      </c>
    </row>
    <row r="29148" ht="14.25">
      <c r="A29148">
        <v>29146</v>
      </c>
      <c r="B29148">
        <v>163.53523733882093</v>
      </c>
      <c r="C29148">
        <v>0</v>
      </c>
      <c r="D29148">
        <v>0</v>
      </c>
      <c r="E29148">
        <v>36.033068150229226</v>
      </c>
      <c r="F29148">
        <v>11179759.430193815</v>
      </c>
      <c r="G29148">
        <v>68363</v>
      </c>
    </row>
    <row r="29149" ht="14.25">
      <c r="A29149">
        <v>29147</v>
      </c>
      <c r="B29149">
        <v>163.53999016817912</v>
      </c>
      <c r="C29149">
        <v>0</v>
      </c>
      <c r="D29149">
        <v>0</v>
      </c>
      <c r="E29149">
        <v>36.881009354136587</v>
      </c>
      <c r="F29149">
        <v>11180084.347867228</v>
      </c>
      <c r="G29149">
        <v>68363</v>
      </c>
    </row>
    <row r="29150" ht="14.25">
      <c r="A29150">
        <v>29148</v>
      </c>
      <c r="B29150">
        <v>163.53896539362887</v>
      </c>
      <c r="C29150">
        <v>0</v>
      </c>
      <c r="D29150">
        <v>0</v>
      </c>
      <c r="E29150">
        <v>37.519386836343436</v>
      </c>
      <c r="F29150">
        <v>11180014.29120465</v>
      </c>
      <c r="G29150">
        <v>68363</v>
      </c>
    </row>
    <row r="29151" ht="14.25">
      <c r="A29151">
        <v>29149</v>
      </c>
      <c r="B29151">
        <v>163.53203276960204</v>
      </c>
      <c r="C29151">
        <v>0</v>
      </c>
      <c r="D29151">
        <v>0</v>
      </c>
      <c r="E29151">
        <v>38.312662501011523</v>
      </c>
      <c r="F29151">
        <v>11179540.356228305</v>
      </c>
      <c r="G29151">
        <v>68363</v>
      </c>
    </row>
    <row r="29152" ht="14.25">
      <c r="A29152">
        <v>29150</v>
      </c>
      <c r="B29152">
        <v>163.54005642745315</v>
      </c>
      <c r="C29152">
        <v>0</v>
      </c>
      <c r="D29152">
        <v>0</v>
      </c>
      <c r="E29152">
        <v>39.057161474499374</v>
      </c>
      <c r="F29152">
        <v>11180088.87754998</v>
      </c>
      <c r="G29152">
        <v>68363</v>
      </c>
    </row>
    <row r="29153" ht="14.25">
      <c r="A29153">
        <v>29151</v>
      </c>
      <c r="B29153">
        <v>163.56012476929524</v>
      </c>
      <c r="C29153">
        <v>0</v>
      </c>
      <c r="D29153">
        <v>0</v>
      </c>
      <c r="E29153">
        <v>38.959365475072843</v>
      </c>
      <c r="F29153">
        <v>11181460.80960333</v>
      </c>
      <c r="G29153">
        <v>68363</v>
      </c>
    </row>
    <row r="29154" ht="14.25">
      <c r="A29154">
        <v>29152</v>
      </c>
      <c r="B29154">
        <v>163.59354668874943</v>
      </c>
      <c r="C29154">
        <v>0</v>
      </c>
      <c r="D29154">
        <v>0</v>
      </c>
      <c r="E29154">
        <v>38.284711690706629</v>
      </c>
      <c r="F29154">
        <v>11183745.632282978</v>
      </c>
      <c r="G29154">
        <v>68363</v>
      </c>
    </row>
    <row r="29155" ht="14.25">
      <c r="A29155">
        <v>29153</v>
      </c>
      <c r="B29155">
        <v>163.55856631686169</v>
      </c>
      <c r="C29155">
        <v>0</v>
      </c>
      <c r="D29155">
        <v>0</v>
      </c>
      <c r="E29155">
        <v>38.472648241084464</v>
      </c>
      <c r="F29155">
        <v>11181354.269119615</v>
      </c>
      <c r="G29155">
        <v>68363</v>
      </c>
    </row>
    <row r="29156" ht="14.25">
      <c r="A29156">
        <v>29154</v>
      </c>
      <c r="B29156">
        <v>163.57266671065733</v>
      </c>
      <c r="C29156">
        <v>0</v>
      </c>
      <c r="D29156">
        <v>0</v>
      </c>
      <c r="E29156">
        <v>38.420052527682387</v>
      </c>
      <c r="F29156">
        <v>11182318.214340666</v>
      </c>
      <c r="G29156">
        <v>68363</v>
      </c>
    </row>
    <row r="29157" ht="14.25">
      <c r="A29157">
        <v>29155</v>
      </c>
      <c r="B29157">
        <v>163.55316299982616</v>
      </c>
      <c r="C29157">
        <v>0</v>
      </c>
      <c r="D29157">
        <v>0</v>
      </c>
      <c r="E29157">
        <v>38.564774951416624</v>
      </c>
      <c r="F29157">
        <v>11180984.882157115</v>
      </c>
      <c r="G29157">
        <v>68363</v>
      </c>
    </row>
    <row r="29158" ht="14.25">
      <c r="A29158">
        <v>29156</v>
      </c>
      <c r="B29158">
        <v>163.51795003753861</v>
      </c>
      <c r="C29158">
        <v>0</v>
      </c>
      <c r="D29158">
        <v>0</v>
      </c>
      <c r="E29158">
        <v>38.924887730207438</v>
      </c>
      <c r="F29158">
        <v>11178577.618416252</v>
      </c>
      <c r="G29158">
        <v>68363</v>
      </c>
    </row>
    <row r="29159" ht="14.25">
      <c r="A29159">
        <v>29157</v>
      </c>
      <c r="B29159">
        <v>163.54234211466817</v>
      </c>
      <c r="C29159">
        <v>0</v>
      </c>
      <c r="D29159">
        <v>0</v>
      </c>
      <c r="E29159">
        <v>39.660254358185547</v>
      </c>
      <c r="F29159">
        <v>11180245.133985061</v>
      </c>
      <c r="G29159">
        <v>68363</v>
      </c>
    </row>
    <row r="29160" ht="14.25">
      <c r="A29160">
        <v>29158</v>
      </c>
      <c r="B29160">
        <v>163.55066379484202</v>
      </c>
      <c r="C29160">
        <v>0</v>
      </c>
      <c r="D29160">
        <v>0</v>
      </c>
      <c r="E29160">
        <v>38.773704238182134</v>
      </c>
      <c r="F29160">
        <v>11180814.029006785</v>
      </c>
      <c r="G29160">
        <v>68363</v>
      </c>
    </row>
    <row r="29161" ht="14.25">
      <c r="A29161">
        <v>29159</v>
      </c>
      <c r="B29161">
        <v>163.51055424458025</v>
      </c>
      <c r="C29161">
        <v>0</v>
      </c>
      <c r="D29161">
        <v>0</v>
      </c>
      <c r="E29161">
        <v>39.671577525077382</v>
      </c>
      <c r="F29161">
        <v>11178072.01982224</v>
      </c>
      <c r="G29161">
        <v>68363</v>
      </c>
    </row>
    <row r="29162" ht="14.25">
      <c r="A29162">
        <v>29160</v>
      </c>
      <c r="B29162">
        <v>163.49726396937953</v>
      </c>
      <c r="C29162">
        <v>0</v>
      </c>
      <c r="D29162">
        <v>0</v>
      </c>
      <c r="E29162">
        <v>39.026324375000875</v>
      </c>
      <c r="F29162">
        <v>11177163.456738694</v>
      </c>
      <c r="G29162">
        <v>68363</v>
      </c>
    </row>
    <row r="29163" ht="14.25">
      <c r="A29163">
        <v>29161</v>
      </c>
      <c r="B29163">
        <v>163.54486835377688</v>
      </c>
      <c r="C29163">
        <v>0</v>
      </c>
      <c r="D29163">
        <v>0</v>
      </c>
      <c r="E29163">
        <v>38.42439987338382</v>
      </c>
      <c r="F29163">
        <v>11180417.835269248</v>
      </c>
      <c r="G29163">
        <v>68363</v>
      </c>
    </row>
    <row r="29164" ht="14.25">
      <c r="A29164">
        <v>29162</v>
      </c>
      <c r="B29164">
        <v>163.52521368511134</v>
      </c>
      <c r="C29164">
        <v>0</v>
      </c>
      <c r="D29164">
        <v>0</v>
      </c>
      <c r="E29164">
        <v>38.811689518211359</v>
      </c>
      <c r="F29164">
        <v>11179074.183155267</v>
      </c>
      <c r="G29164">
        <v>68363</v>
      </c>
    </row>
    <row r="29165" ht="14.25">
      <c r="A29165">
        <v>29163</v>
      </c>
      <c r="B29165">
        <v>163.56192013046496</v>
      </c>
      <c r="C29165">
        <v>0</v>
      </c>
      <c r="D29165">
        <v>0</v>
      </c>
      <c r="E29165">
        <v>38.003130562077054</v>
      </c>
      <c r="F29165">
        <v>11181583.545878977</v>
      </c>
      <c r="G29165">
        <v>68363</v>
      </c>
    </row>
    <row r="29166" ht="14.25">
      <c r="A29166">
        <v>29164</v>
      </c>
      <c r="B29166">
        <v>163.51210251970042</v>
      </c>
      <c r="C29166">
        <v>0</v>
      </c>
      <c r="D29166">
        <v>0</v>
      </c>
      <c r="E29166">
        <v>37.844675471294288</v>
      </c>
      <c r="F29166">
        <v>11178177.86455428</v>
      </c>
      <c r="G29166">
        <v>68363</v>
      </c>
    </row>
    <row r="29167" ht="14.25">
      <c r="A29167">
        <v>29165</v>
      </c>
      <c r="B29167">
        <v>163.52053741266656</v>
      </c>
      <c r="C29167">
        <v>0</v>
      </c>
      <c r="D29167">
        <v>0</v>
      </c>
      <c r="E29167">
        <v>38.556936991332357</v>
      </c>
      <c r="F29167">
        <v>11178754.499142123</v>
      </c>
      <c r="G29167">
        <v>68363</v>
      </c>
    </row>
    <row r="29168" ht="14.25">
      <c r="A29168">
        <v>29166</v>
      </c>
      <c r="B29168">
        <v>163.56076906612583</v>
      </c>
      <c r="C29168">
        <v>0</v>
      </c>
      <c r="D29168">
        <v>0</v>
      </c>
      <c r="E29168">
        <v>38.250153113627952</v>
      </c>
      <c r="F29168">
        <v>11181504.855667559</v>
      </c>
      <c r="G29168">
        <v>68363</v>
      </c>
    </row>
    <row r="29169" ht="14.25">
      <c r="A29169">
        <v>29167</v>
      </c>
      <c r="B29169">
        <v>163.54497581302789</v>
      </c>
      <c r="C29169">
        <v>0</v>
      </c>
      <c r="D29169">
        <v>0</v>
      </c>
      <c r="E29169">
        <v>38.349667426744091</v>
      </c>
      <c r="F29169">
        <v>11180425.181506027</v>
      </c>
      <c r="G29169">
        <v>68363</v>
      </c>
    </row>
    <row r="29170" ht="14.25">
      <c r="A29170">
        <v>29168</v>
      </c>
      <c r="B29170">
        <v>163.57393938851465</v>
      </c>
      <c r="C29170">
        <v>0</v>
      </c>
      <c r="D29170">
        <v>0</v>
      </c>
      <c r="E29170">
        <v>38.771643407615386</v>
      </c>
      <c r="F29170">
        <v>11182405.218417026</v>
      </c>
      <c r="G29170">
        <v>68363</v>
      </c>
    </row>
    <row r="29171" ht="14.25">
      <c r="A29171">
        <v>29169</v>
      </c>
      <c r="B29171">
        <v>163.58331140012513</v>
      </c>
      <c r="C29171">
        <v>0</v>
      </c>
      <c r="D29171">
        <v>0</v>
      </c>
      <c r="E29171">
        <v>39.580347990050775</v>
      </c>
      <c r="F29171">
        <v>11183045.917246753</v>
      </c>
      <c r="G29171">
        <v>68363</v>
      </c>
    </row>
    <row r="29172" ht="14.25">
      <c r="A29172">
        <v>29170</v>
      </c>
      <c r="B29172">
        <v>163.64192265952741</v>
      </c>
      <c r="C29172">
        <v>0</v>
      </c>
      <c r="D29172">
        <v>0</v>
      </c>
      <c r="E29172">
        <v>39.818611385169277</v>
      </c>
      <c r="F29172">
        <v>11187052.758773273</v>
      </c>
      <c r="G29172">
        <v>68363</v>
      </c>
    </row>
    <row r="29173" ht="14.25">
      <c r="A29173">
        <v>29171</v>
      </c>
      <c r="B29173">
        <v>163.65556497526902</v>
      </c>
      <c r="C29173">
        <v>0</v>
      </c>
      <c r="D29173">
        <v>0</v>
      </c>
      <c r="E29173">
        <v>40.16386138501224</v>
      </c>
      <c r="F29173">
        <v>11187985.388404315</v>
      </c>
      <c r="G29173">
        <v>68363</v>
      </c>
    </row>
    <row r="29174" ht="14.25">
      <c r="A29174">
        <v>29172</v>
      </c>
      <c r="B29174">
        <v>163.68735973400098</v>
      </c>
      <c r="C29174">
        <v>0</v>
      </c>
      <c r="D29174">
        <v>0</v>
      </c>
      <c r="E29174">
        <v>39.349162484351595</v>
      </c>
      <c r="F29174">
        <v>11190158.973495509</v>
      </c>
      <c r="G29174">
        <v>68363</v>
      </c>
    </row>
    <row r="29175" ht="14.25">
      <c r="A29175">
        <v>29173</v>
      </c>
      <c r="B29175">
        <v>163.72933154857819</v>
      </c>
      <c r="C29175">
        <v>0</v>
      </c>
      <c r="D29175">
        <v>0</v>
      </c>
      <c r="E29175">
        <v>38.769823310143906</v>
      </c>
      <c r="F29175">
        <v>11193028.292655451</v>
      </c>
      <c r="G29175">
        <v>68363</v>
      </c>
    </row>
    <row r="29176" ht="14.25">
      <c r="A29176">
        <v>29174</v>
      </c>
      <c r="B29176">
        <v>163.67650758955492</v>
      </c>
      <c r="C29176">
        <v>0</v>
      </c>
      <c r="D29176">
        <v>0</v>
      </c>
      <c r="E29176">
        <v>37.845844536942003</v>
      </c>
      <c r="F29176">
        <v>11189417.088344743</v>
      </c>
      <c r="G29176">
        <v>68363</v>
      </c>
    </row>
    <row r="29177" ht="14.25">
      <c r="A29177">
        <v>29175</v>
      </c>
      <c r="B29177">
        <v>163.69605559593225</v>
      </c>
      <c r="C29177">
        <v>0</v>
      </c>
      <c r="D29177">
        <v>0</v>
      </c>
      <c r="E29177">
        <v>37.527734848024593</v>
      </c>
      <c r="F29177">
        <v>11190753.448704716</v>
      </c>
      <c r="G29177">
        <v>68363</v>
      </c>
    </row>
    <row r="29178" ht="14.25">
      <c r="A29178">
        <v>29176</v>
      </c>
      <c r="B29178">
        <v>163.72009880850266</v>
      </c>
      <c r="C29178">
        <v>0</v>
      </c>
      <c r="D29178">
        <v>0</v>
      </c>
      <c r="E29178">
        <v>37.571148837457805</v>
      </c>
      <c r="F29178">
        <v>11192397.114845667</v>
      </c>
      <c r="G29178">
        <v>68363</v>
      </c>
    </row>
    <row r="29179" ht="14.25">
      <c r="A29179">
        <v>29177</v>
      </c>
      <c r="B29179">
        <v>163.73892770688275</v>
      </c>
      <c r="C29179">
        <v>0</v>
      </c>
      <c r="D29179">
        <v>0</v>
      </c>
      <c r="E29179">
        <v>37.305702539884791</v>
      </c>
      <c r="F29179">
        <v>11193684.314825626</v>
      </c>
      <c r="G29179">
        <v>68363</v>
      </c>
    </row>
    <row r="29180" ht="14.25">
      <c r="A29180">
        <v>29178</v>
      </c>
      <c r="B29180">
        <v>163.77975813807907</v>
      </c>
      <c r="C29180">
        <v>0</v>
      </c>
      <c r="D29180">
        <v>0</v>
      </c>
      <c r="E29180">
        <v>36.972578242842062</v>
      </c>
      <c r="F29180">
        <v>11196475.605593501</v>
      </c>
      <c r="G29180">
        <v>68363</v>
      </c>
    </row>
    <row r="29181" ht="14.25">
      <c r="A29181">
        <v>29179</v>
      </c>
      <c r="B29181">
        <v>163.74828516414146</v>
      </c>
      <c r="C29181">
        <v>0</v>
      </c>
      <c r="D29181">
        <v>0</v>
      </c>
      <c r="E29181">
        <v>36.321327250166263</v>
      </c>
      <c r="F29181">
        <v>11194324.018676203</v>
      </c>
      <c r="G29181">
        <v>68363</v>
      </c>
    </row>
    <row r="29182" ht="14.25">
      <c r="A29182">
        <v>29180</v>
      </c>
      <c r="B29182">
        <v>163.76862110698229</v>
      </c>
      <c r="C29182">
        <v>0</v>
      </c>
      <c r="D29182">
        <v>0</v>
      </c>
      <c r="E29182">
        <v>35.962901158827229</v>
      </c>
      <c r="F29182">
        <v>11195714.24473663</v>
      </c>
      <c r="G29182">
        <v>68363</v>
      </c>
    </row>
    <row r="29183" ht="14.25">
      <c r="A29183">
        <v>29181</v>
      </c>
      <c r="B29183">
        <v>163.75935244025322</v>
      </c>
      <c r="C29183">
        <v>0</v>
      </c>
      <c r="D29183">
        <v>0</v>
      </c>
      <c r="E29183">
        <v>35.198035319291293</v>
      </c>
      <c r="F29183">
        <v>11195080.61087303</v>
      </c>
      <c r="G29183">
        <v>68363</v>
      </c>
    </row>
    <row r="29184" ht="14.25">
      <c r="A29184">
        <v>29182</v>
      </c>
      <c r="B29184">
        <v>163.73987670537778</v>
      </c>
      <c r="C29184">
        <v>0</v>
      </c>
      <c r="D29184">
        <v>0</v>
      </c>
      <c r="E29184">
        <v>34.306856424066602</v>
      </c>
      <c r="F29184">
        <v>11193749.191209741</v>
      </c>
      <c r="G29184">
        <v>68363</v>
      </c>
    </row>
    <row r="29185" ht="14.25">
      <c r="A29185">
        <v>29183</v>
      </c>
      <c r="B29185">
        <v>163.72579052742239</v>
      </c>
      <c r="C29185">
        <v>0</v>
      </c>
      <c r="D29185">
        <v>0</v>
      </c>
      <c r="E29185">
        <v>34.887001734546295</v>
      </c>
      <c r="F29185">
        <v>11192786.217826176</v>
      </c>
      <c r="G29185">
        <v>68363</v>
      </c>
    </row>
    <row r="29186" ht="14.25">
      <c r="A29186">
        <v>29184</v>
      </c>
      <c r="B29186">
        <v>163.73015178638943</v>
      </c>
      <c r="C29186">
        <v>0</v>
      </c>
      <c r="D29186">
        <v>0</v>
      </c>
      <c r="E29186">
        <v>35.630639667120107</v>
      </c>
      <c r="F29186">
        <v>11193084.366572941</v>
      </c>
      <c r="G29186">
        <v>68363</v>
      </c>
    </row>
    <row r="29187" ht="14.25">
      <c r="A29187">
        <v>29185</v>
      </c>
      <c r="B29187">
        <v>163.71983169275524</v>
      </c>
      <c r="C29187">
        <v>0</v>
      </c>
      <c r="D29187">
        <v>0</v>
      </c>
      <c r="E29187">
        <v>35.436510230190201</v>
      </c>
      <c r="F29187">
        <v>11192378.854011826</v>
      </c>
      <c r="G29187">
        <v>68363</v>
      </c>
    </row>
    <row r="29188" ht="14.25">
      <c r="A29188">
        <v>29186</v>
      </c>
      <c r="B29188">
        <v>163.75272532342484</v>
      </c>
      <c r="C29188">
        <v>0</v>
      </c>
      <c r="D29188">
        <v>0</v>
      </c>
      <c r="E29188">
        <v>35.167615185143489</v>
      </c>
      <c r="F29188">
        <v>11194627.561285293</v>
      </c>
      <c r="G29188">
        <v>68363</v>
      </c>
    </row>
    <row r="29189" ht="14.25">
      <c r="A29189">
        <v>29187</v>
      </c>
      <c r="B29189">
        <v>163.77165025553757</v>
      </c>
      <c r="C29189">
        <v>0</v>
      </c>
      <c r="D29189">
        <v>0</v>
      </c>
      <c r="E29189">
        <v>35.386833179599208</v>
      </c>
      <c r="F29189">
        <v>11195921.326419314</v>
      </c>
      <c r="G29189">
        <v>68363</v>
      </c>
    </row>
    <row r="29190" ht="14.25">
      <c r="A29190">
        <v>29188</v>
      </c>
      <c r="B29190">
        <v>163.79005978634211</v>
      </c>
      <c r="C29190">
        <v>0</v>
      </c>
      <c r="D29190">
        <v>0</v>
      </c>
      <c r="E29190">
        <v>35.284379456536875</v>
      </c>
      <c r="F29190">
        <v>11197179.857173705</v>
      </c>
      <c r="G29190">
        <v>68363</v>
      </c>
    </row>
    <row r="29191" ht="14.25">
      <c r="A29191">
        <v>29189</v>
      </c>
      <c r="B29191">
        <v>163.77479587203121</v>
      </c>
      <c r="C29191">
        <v>0</v>
      </c>
      <c r="D29191">
        <v>0</v>
      </c>
      <c r="E29191">
        <v>35.749531283718078</v>
      </c>
      <c r="F29191">
        <v>11196136.370199669</v>
      </c>
      <c r="G29191">
        <v>68363</v>
      </c>
    </row>
    <row r="29192" ht="14.25">
      <c r="A29192">
        <v>29190</v>
      </c>
      <c r="B29192">
        <v>163.79726122500662</v>
      </c>
      <c r="C29192">
        <v>0</v>
      </c>
      <c r="D29192">
        <v>0</v>
      </c>
      <c r="E29192">
        <v>34.793585332543728</v>
      </c>
      <c r="F29192">
        <v>11197672.169125129</v>
      </c>
      <c r="G29192">
        <v>68363</v>
      </c>
    </row>
    <row r="29193" ht="14.25">
      <c r="A29193">
        <v>29191</v>
      </c>
      <c r="B29193">
        <v>163.81983260159114</v>
      </c>
      <c r="C29193">
        <v>0</v>
      </c>
      <c r="D29193">
        <v>0</v>
      </c>
      <c r="E29193">
        <v>33.855119996636667</v>
      </c>
      <c r="F29193">
        <v>11199215.216142576</v>
      </c>
      <c r="G29193">
        <v>68363</v>
      </c>
    </row>
    <row r="29194" ht="14.25">
      <c r="A29194">
        <v>29192</v>
      </c>
      <c r="B29194">
        <v>163.84838279292467</v>
      </c>
      <c r="C29194">
        <v>0</v>
      </c>
      <c r="D29194">
        <v>0</v>
      </c>
      <c r="E29194">
        <v>33.69185020123124</v>
      </c>
      <c r="F29194">
        <v>11201166.992872709</v>
      </c>
      <c r="G29194">
        <v>68363</v>
      </c>
    </row>
    <row r="29195" ht="14.25">
      <c r="A29195">
        <v>29193</v>
      </c>
      <c r="B29195">
        <v>163.84033035593271</v>
      </c>
      <c r="C29195">
        <v>0</v>
      </c>
      <c r="D29195">
        <v>0</v>
      </c>
      <c r="E29195">
        <v>33.830188034077892</v>
      </c>
      <c r="F29195">
        <v>11200616.504122628</v>
      </c>
      <c r="G29195">
        <v>68363</v>
      </c>
    </row>
    <row r="29196" ht="14.25">
      <c r="A29196">
        <v>29194</v>
      </c>
      <c r="B29196">
        <v>163.84294397858764</v>
      </c>
      <c r="C29196">
        <v>0</v>
      </c>
      <c r="D29196">
        <v>0</v>
      </c>
      <c r="E29196">
        <v>33.015229725891849</v>
      </c>
      <c r="F29196">
        <v>11200795.179208187</v>
      </c>
      <c r="G29196">
        <v>68363</v>
      </c>
    </row>
    <row r="29197" ht="14.25">
      <c r="A29197">
        <v>29195</v>
      </c>
      <c r="B29197">
        <v>163.84990950688763</v>
      </c>
      <c r="C29197">
        <v>0</v>
      </c>
      <c r="D29197">
        <v>0</v>
      </c>
      <c r="E29197">
        <v>33.772376498073399</v>
      </c>
      <c r="F29197">
        <v>11201271.363619359</v>
      </c>
      <c r="G29197">
        <v>68363</v>
      </c>
    </row>
    <row r="29198" ht="14.25">
      <c r="A29198">
        <v>29196</v>
      </c>
      <c r="B29198">
        <v>163.88066041197888</v>
      </c>
      <c r="C29198">
        <v>0</v>
      </c>
      <c r="D29198">
        <v>0</v>
      </c>
      <c r="E29198">
        <v>34.551754933602666</v>
      </c>
      <c r="F29198">
        <v>11203373.587744113</v>
      </c>
      <c r="G29198">
        <v>68363</v>
      </c>
    </row>
    <row r="29199" ht="14.25">
      <c r="A29199">
        <v>29197</v>
      </c>
      <c r="B29199">
        <v>163.86979938010188</v>
      </c>
      <c r="C29199">
        <v>0</v>
      </c>
      <c r="D29199">
        <v>0</v>
      </c>
      <c r="E29199">
        <v>33.790683740954179</v>
      </c>
      <c r="F29199">
        <v>11202631.095021905</v>
      </c>
      <c r="G29199">
        <v>68363</v>
      </c>
    </row>
    <row r="29200" ht="14.25">
      <c r="A29200">
        <v>29198</v>
      </c>
      <c r="B29200">
        <v>163.89871655506667</v>
      </c>
      <c r="C29200">
        <v>0</v>
      </c>
      <c r="D29200">
        <v>0</v>
      </c>
      <c r="E29200">
        <v>33.994557769409234</v>
      </c>
      <c r="F29200">
        <v>11204607.959854024</v>
      </c>
      <c r="G29200">
        <v>68363</v>
      </c>
    </row>
    <row r="29201" ht="14.25">
      <c r="A29201">
        <v>29199</v>
      </c>
      <c r="B29201">
        <v>163.89283357829729</v>
      </c>
      <c r="C29201">
        <v>0</v>
      </c>
      <c r="D29201">
        <v>0</v>
      </c>
      <c r="E29201">
        <v>34.021519352880986</v>
      </c>
      <c r="F29201">
        <v>11204205.781913137</v>
      </c>
      <c r="G29201">
        <v>68363</v>
      </c>
    </row>
    <row r="29202" ht="14.25">
      <c r="A29202">
        <v>29200</v>
      </c>
      <c r="B29202">
        <v>163.92847665948145</v>
      </c>
      <c r="C29202">
        <v>0</v>
      </c>
      <c r="D29202">
        <v>0</v>
      </c>
      <c r="E29202">
        <v>34.174348222845367</v>
      </c>
      <c r="F29202">
        <v>11206642.449872131</v>
      </c>
      <c r="G29202">
        <v>68363</v>
      </c>
    </row>
    <row r="29203" ht="14.25">
      <c r="A29203">
        <v>29201</v>
      </c>
      <c r="B29203">
        <v>163.91526060942746</v>
      </c>
      <c r="C29203">
        <v>0</v>
      </c>
      <c r="D29203">
        <v>0</v>
      </c>
      <c r="E29203">
        <v>33.577130868636083</v>
      </c>
      <c r="F29203">
        <v>11205738.961042291</v>
      </c>
      <c r="G29203">
        <v>68363</v>
      </c>
    </row>
    <row r="29204" ht="14.25">
      <c r="A29204">
        <v>29202</v>
      </c>
      <c r="B29204">
        <v>163.9378403871832</v>
      </c>
      <c r="C29204">
        <v>0</v>
      </c>
      <c r="D29204">
        <v>0</v>
      </c>
      <c r="E29204">
        <v>34.566866303279213</v>
      </c>
      <c r="F29204">
        <v>11207282.582389005</v>
      </c>
      <c r="G29204">
        <v>68363</v>
      </c>
    </row>
    <row r="29205" ht="14.25">
      <c r="A29205">
        <v>29203</v>
      </c>
      <c r="B29205">
        <v>163.95968674834202</v>
      </c>
      <c r="C29205">
        <v>0</v>
      </c>
      <c r="D29205">
        <v>0</v>
      </c>
      <c r="E29205">
        <v>35.499047345665538</v>
      </c>
      <c r="F29205">
        <v>11208776.065176906</v>
      </c>
      <c r="G29205">
        <v>68363</v>
      </c>
    </row>
    <row r="29206" ht="14.25">
      <c r="A29206">
        <v>29204</v>
      </c>
      <c r="B29206">
        <v>163.9481276124408</v>
      </c>
      <c r="C29206">
        <v>0</v>
      </c>
      <c r="D29206">
        <v>0</v>
      </c>
      <c r="E29206">
        <v>35.773291720449492</v>
      </c>
      <c r="F29206">
        <v>11207985.84796929</v>
      </c>
      <c r="G29206">
        <v>68363</v>
      </c>
    </row>
    <row r="29207" ht="14.25">
      <c r="A29207">
        <v>29205</v>
      </c>
      <c r="B29207">
        <v>163.92866032263791</v>
      </c>
      <c r="C29207">
        <v>0</v>
      </c>
      <c r="D29207">
        <v>0</v>
      </c>
      <c r="E29207">
        <v>36.279434687296771</v>
      </c>
      <c r="F29207">
        <v>11206655.005636495</v>
      </c>
      <c r="G29207">
        <v>68363</v>
      </c>
    </row>
    <row r="29208" ht="14.25">
      <c r="A29208">
        <v>29206</v>
      </c>
      <c r="B29208">
        <v>163.94916854920993</v>
      </c>
      <c r="C29208">
        <v>0</v>
      </c>
      <c r="D29208">
        <v>0</v>
      </c>
      <c r="E29208">
        <v>35.626903382668807</v>
      </c>
      <c r="F29208">
        <v>11208057.009529639</v>
      </c>
      <c r="G29208">
        <v>68363</v>
      </c>
    </row>
    <row r="29209" ht="14.25">
      <c r="A29209">
        <v>29207</v>
      </c>
      <c r="B29209">
        <v>163.94246129480464</v>
      </c>
      <c r="C29209">
        <v>0</v>
      </c>
      <c r="D29209">
        <v>0</v>
      </c>
      <c r="E29209">
        <v>36.223115852237143</v>
      </c>
      <c r="F29209">
        <v>11207598.481496731</v>
      </c>
      <c r="G29209">
        <v>68363</v>
      </c>
    </row>
    <row r="29210" ht="14.25">
      <c r="A29210">
        <v>29208</v>
      </c>
      <c r="B29210">
        <v>163.93168421365388</v>
      </c>
      <c r="C29210">
        <v>0</v>
      </c>
      <c r="D29210">
        <v>0</v>
      </c>
      <c r="E29210">
        <v>36.704596631701143</v>
      </c>
      <c r="F29210">
        <v>11206861.72789802</v>
      </c>
      <c r="G29210">
        <v>68363</v>
      </c>
    </row>
    <row r="29211" ht="14.25">
      <c r="A29211">
        <v>29209</v>
      </c>
      <c r="B29211">
        <v>163.95047229572981</v>
      </c>
      <c r="C29211">
        <v>0</v>
      </c>
      <c r="D29211">
        <v>0</v>
      </c>
      <c r="E29211">
        <v>36.404413855846094</v>
      </c>
      <c r="F29211">
        <v>11208146.137552977</v>
      </c>
      <c r="G29211">
        <v>68363</v>
      </c>
    </row>
    <row r="29212" ht="14.25">
      <c r="A29212">
        <v>29210</v>
      </c>
      <c r="B29212">
        <v>163.96015803267912</v>
      </c>
      <c r="C29212">
        <v>0</v>
      </c>
      <c r="D29212">
        <v>0</v>
      </c>
      <c r="E29212">
        <v>36.170805642193386</v>
      </c>
      <c r="F29212">
        <v>11208808.283588042</v>
      </c>
      <c r="G29212">
        <v>68363</v>
      </c>
    </row>
    <row r="29213" ht="14.25">
      <c r="A29213">
        <v>29211</v>
      </c>
      <c r="B29213">
        <v>163.91979592611369</v>
      </c>
      <c r="C29213">
        <v>0</v>
      </c>
      <c r="D29213">
        <v>0</v>
      </c>
      <c r="E29213">
        <v>36.540418323428845</v>
      </c>
      <c r="F29213">
        <v>11206049.00889691</v>
      </c>
      <c r="G29213">
        <v>68363</v>
      </c>
    </row>
    <row r="29214" ht="14.25">
      <c r="A29214">
        <v>29212</v>
      </c>
      <c r="B29214">
        <v>163.93507181862645</v>
      </c>
      <c r="C29214">
        <v>0</v>
      </c>
      <c r="D29214">
        <v>0</v>
      </c>
      <c r="E29214">
        <v>37.371624492801622</v>
      </c>
      <c r="F29214">
        <v>11207093.314736761</v>
      </c>
      <c r="G29214">
        <v>68363</v>
      </c>
    </row>
    <row r="29215" ht="14.25">
      <c r="A29215">
        <v>29213</v>
      </c>
      <c r="B29215">
        <v>163.91390292222945</v>
      </c>
      <c r="C29215">
        <v>0</v>
      </c>
      <c r="D29215">
        <v>0</v>
      </c>
      <c r="E29215">
        <v>38.293675593739444</v>
      </c>
      <c r="F29215">
        <v>11205646.145472372</v>
      </c>
      <c r="G29215">
        <v>68363</v>
      </c>
    </row>
    <row r="29216" ht="14.25">
      <c r="A29216">
        <v>29214</v>
      </c>
      <c r="B29216">
        <v>163.93533463957914</v>
      </c>
      <c r="C29216">
        <v>0</v>
      </c>
      <c r="D29216">
        <v>0</v>
      </c>
      <c r="E29216">
        <v>37.908921164131222</v>
      </c>
      <c r="F29216">
        <v>11207111.281965548</v>
      </c>
      <c r="G29216">
        <v>68363</v>
      </c>
    </row>
    <row r="29217" ht="14.25">
      <c r="A29217">
        <v>29215</v>
      </c>
      <c r="B29217">
        <v>163.9239785563594</v>
      </c>
      <c r="C29217">
        <v>0</v>
      </c>
      <c r="D29217">
        <v>0</v>
      </c>
      <c r="E29217">
        <v>38.41416924450823</v>
      </c>
      <c r="F29217">
        <v>11206334.946048398</v>
      </c>
      <c r="G29217">
        <v>68363</v>
      </c>
    </row>
    <row r="29218" ht="14.25">
      <c r="A29218">
        <v>29216</v>
      </c>
      <c r="B29218">
        <v>163.93755061507323</v>
      </c>
      <c r="C29218">
        <v>0</v>
      </c>
      <c r="D29218">
        <v>0</v>
      </c>
      <c r="E29218">
        <v>38.368147405480578</v>
      </c>
      <c r="F29218">
        <v>11207262.772698252</v>
      </c>
      <c r="G29218">
        <v>68363</v>
      </c>
    </row>
    <row r="29219" ht="14.25">
      <c r="A29219">
        <v>29217</v>
      </c>
      <c r="B29219">
        <v>163.91232890647379</v>
      </c>
      <c r="C29219">
        <v>0</v>
      </c>
      <c r="D29219">
        <v>0</v>
      </c>
      <c r="E29219">
        <v>38.349476722157284</v>
      </c>
      <c r="F29219">
        <v>11205538.541033268</v>
      </c>
      <c r="G29219">
        <v>68363</v>
      </c>
    </row>
    <row r="29220" ht="14.25">
      <c r="A29220">
        <v>29218</v>
      </c>
      <c r="B29220">
        <v>163.87645129136823</v>
      </c>
      <c r="C29220">
        <v>0</v>
      </c>
      <c r="D29220">
        <v>0</v>
      </c>
      <c r="E29220">
        <v>38.297522424631246</v>
      </c>
      <c r="F29220">
        <v>11203085.839631805</v>
      </c>
      <c r="G29220">
        <v>68363</v>
      </c>
    </row>
    <row r="29221" ht="14.25">
      <c r="A29221">
        <v>29219</v>
      </c>
      <c r="B29221">
        <v>163.85954137218107</v>
      </c>
      <c r="C29221">
        <v>0</v>
      </c>
      <c r="D29221">
        <v>0</v>
      </c>
      <c r="E29221">
        <v>39.237971489901788</v>
      </c>
      <c r="F29221">
        <v>11201929.826826414</v>
      </c>
      <c r="G29221">
        <v>68363</v>
      </c>
    </row>
    <row r="29222" ht="14.25">
      <c r="A29222">
        <v>29220</v>
      </c>
      <c r="B29222">
        <v>163.86944082984004</v>
      </c>
      <c r="C29222">
        <v>0</v>
      </c>
      <c r="D29222">
        <v>0</v>
      </c>
      <c r="E29222">
        <v>39.693217571930035</v>
      </c>
      <c r="F29222">
        <v>11202606.583450355</v>
      </c>
      <c r="G29222">
        <v>68363</v>
      </c>
    </row>
    <row r="29223" ht="14.25">
      <c r="A29223">
        <v>29221</v>
      </c>
      <c r="B29223">
        <v>163.87268054845086</v>
      </c>
      <c r="C29223">
        <v>0</v>
      </c>
      <c r="D29223">
        <v>0</v>
      </c>
      <c r="E29223">
        <v>40.609249701243037</v>
      </c>
      <c r="F29223">
        <v>11202828.060333746</v>
      </c>
      <c r="G29223">
        <v>68363</v>
      </c>
    </row>
    <row r="29224" ht="14.25">
      <c r="A29224">
        <v>29222</v>
      </c>
      <c r="B29224">
        <v>163.89540472594626</v>
      </c>
      <c r="C29224">
        <v>0</v>
      </c>
      <c r="D29224">
        <v>0</v>
      </c>
      <c r="E29224">
        <v>41.438922953494547</v>
      </c>
      <c r="F29224">
        <v>11204381.553279864</v>
      </c>
      <c r="G29224">
        <v>68363</v>
      </c>
    </row>
    <row r="29225" ht="14.25">
      <c r="A29225">
        <v>29223</v>
      </c>
      <c r="B29225">
        <v>163.87150396418636</v>
      </c>
      <c r="C29225">
        <v>0</v>
      </c>
      <c r="D29225">
        <v>0</v>
      </c>
      <c r="E29225">
        <v>41.289101024055682</v>
      </c>
      <c r="F29225">
        <v>11202747.625503672</v>
      </c>
      <c r="G29225">
        <v>68363</v>
      </c>
    </row>
    <row r="29226" ht="14.25">
      <c r="A29226">
        <v>29224</v>
      </c>
      <c r="B29226">
        <v>163.88929245632167</v>
      </c>
      <c r="C29226">
        <v>0</v>
      </c>
      <c r="D29226">
        <v>0</v>
      </c>
      <c r="E29226">
        <v>40.706983084499662</v>
      </c>
      <c r="F29226">
        <v>11203963.700191518</v>
      </c>
      <c r="G29226">
        <v>68363</v>
      </c>
    </row>
    <row r="29227" ht="14.25">
      <c r="A29227">
        <v>29225</v>
      </c>
      <c r="B29227">
        <v>163.8657764117018</v>
      </c>
      <c r="C29227">
        <v>0</v>
      </c>
      <c r="D29227">
        <v>0</v>
      </c>
      <c r="E29227">
        <v>41.337281217988298</v>
      </c>
      <c r="F29227">
        <v>11202356.072833171</v>
      </c>
      <c r="G29227">
        <v>68363</v>
      </c>
    </row>
    <row r="29228" ht="14.25">
      <c r="A29228">
        <v>29226</v>
      </c>
      <c r="B29228">
        <v>163.86240963578339</v>
      </c>
      <c r="C29228">
        <v>0</v>
      </c>
      <c r="D29228">
        <v>0</v>
      </c>
      <c r="E29228">
        <v>40.990194049003122</v>
      </c>
      <c r="F29228">
        <v>11202125.90993106</v>
      </c>
      <c r="G29228">
        <v>68363</v>
      </c>
    </row>
    <row r="29229" ht="14.25">
      <c r="A29229">
        <v>29227</v>
      </c>
      <c r="B29229">
        <v>163.83432094469305</v>
      </c>
      <c r="C29229">
        <v>0</v>
      </c>
      <c r="D29229">
        <v>0</v>
      </c>
      <c r="E29229">
        <v>41.793575040740237</v>
      </c>
      <c r="F29229">
        <v>11200205.68274205</v>
      </c>
      <c r="G29229">
        <v>68363</v>
      </c>
    </row>
    <row r="29230" ht="14.25">
      <c r="A29230">
        <v>29228</v>
      </c>
      <c r="B29230">
        <v>163.82044545053589</v>
      </c>
      <c r="C29230">
        <v>0</v>
      </c>
      <c r="D29230">
        <v>0</v>
      </c>
      <c r="E29230">
        <v>42.079306982907603</v>
      </c>
      <c r="F29230">
        <v>11199257.112334985</v>
      </c>
      <c r="G29230">
        <v>68363</v>
      </c>
    </row>
    <row r="29231" ht="14.25">
      <c r="A29231">
        <v>29229</v>
      </c>
      <c r="B29231">
        <v>163.82476747959228</v>
      </c>
      <c r="C29231">
        <v>0</v>
      </c>
      <c r="D29231">
        <v>0</v>
      </c>
      <c r="E29231">
        <v>41.463598936423921</v>
      </c>
      <c r="F29231">
        <v>11199552.579207366</v>
      </c>
      <c r="G29231">
        <v>68363</v>
      </c>
    </row>
    <row r="29232" ht="14.25">
      <c r="A29232">
        <v>29230</v>
      </c>
      <c r="B29232">
        <v>163.79256046097399</v>
      </c>
      <c r="C29232">
        <v>0</v>
      </c>
      <c r="D29232">
        <v>0</v>
      </c>
      <c r="E29232">
        <v>41.76846974632727</v>
      </c>
      <c r="F29232">
        <v>11197350.810793566</v>
      </c>
      <c r="G29232">
        <v>68363</v>
      </c>
    </row>
    <row r="29233" ht="14.25">
      <c r="A29233">
        <v>29231</v>
      </c>
      <c r="B29233">
        <v>163.81077772485881</v>
      </c>
      <c r="C29233">
        <v>0</v>
      </c>
      <c r="D29233">
        <v>0</v>
      </c>
      <c r="E29233">
        <v>41.331889845665671</v>
      </c>
      <c r="F29233">
        <v>11198596.197604522</v>
      </c>
      <c r="G29233">
        <v>68363</v>
      </c>
    </row>
    <row r="29234" ht="14.25">
      <c r="A29234">
        <v>29232</v>
      </c>
      <c r="B29234">
        <v>163.81860140126452</v>
      </c>
      <c r="C29234">
        <v>0</v>
      </c>
      <c r="D29234">
        <v>0</v>
      </c>
      <c r="E29234">
        <v>41.383193148720743</v>
      </c>
      <c r="F29234">
        <v>11199131.047594646</v>
      </c>
      <c r="G29234">
        <v>68363</v>
      </c>
    </row>
    <row r="29235" ht="14.25">
      <c r="A29235">
        <v>29233</v>
      </c>
      <c r="B29235">
        <v>163.83087437434176</v>
      </c>
      <c r="C29235">
        <v>0</v>
      </c>
      <c r="D29235">
        <v>0</v>
      </c>
      <c r="E29235">
        <v>40.812613012046043</v>
      </c>
      <c r="F29235">
        <v>11199970.064853126</v>
      </c>
      <c r="G29235">
        <v>68363</v>
      </c>
    </row>
    <row r="29236" ht="14.25">
      <c r="A29236">
        <v>29234</v>
      </c>
      <c r="B29236">
        <v>163.85028351115545</v>
      </c>
      <c r="C29236">
        <v>0</v>
      </c>
      <c r="D29236">
        <v>0</v>
      </c>
      <c r="E29236">
        <v>40.779545399874344</v>
      </c>
      <c r="F29236">
        <v>11201296.931673121</v>
      </c>
      <c r="G29236">
        <v>68363</v>
      </c>
    </row>
    <row r="29237" ht="14.25">
      <c r="A29237">
        <v>29235</v>
      </c>
      <c r="B29237">
        <v>163.84634421653621</v>
      </c>
      <c r="C29237">
        <v>0</v>
      </c>
      <c r="D29237">
        <v>0</v>
      </c>
      <c r="E29237">
        <v>41.564433584709285</v>
      </c>
      <c r="F29237">
        <v>11201027.629675064</v>
      </c>
      <c r="G29237">
        <v>68363</v>
      </c>
    </row>
    <row r="29238" ht="14.25">
      <c r="A29238">
        <v>29236</v>
      </c>
      <c r="B29238">
        <v>163.86412177528504</v>
      </c>
      <c r="C29238">
        <v>0</v>
      </c>
      <c r="D29238">
        <v>0</v>
      </c>
      <c r="E29238">
        <v>42.514791577136094</v>
      </c>
      <c r="F29238">
        <v>11202242.956923811</v>
      </c>
      <c r="G29238">
        <v>68363</v>
      </c>
    </row>
    <row r="29239" ht="14.25">
      <c r="A29239">
        <v>29237</v>
      </c>
      <c r="B29239">
        <v>163.87882717583432</v>
      </c>
      <c r="C29239">
        <v>0</v>
      </c>
      <c r="D29239">
        <v>0</v>
      </c>
      <c r="E29239">
        <v>41.824355870749642</v>
      </c>
      <c r="F29239">
        <v>11203248.262221562</v>
      </c>
      <c r="G29239">
        <v>68363</v>
      </c>
    </row>
    <row r="29240" ht="14.25">
      <c r="A29240">
        <v>29238</v>
      </c>
      <c r="B29240">
        <v>163.89449230085467</v>
      </c>
      <c r="C29240">
        <v>0</v>
      </c>
      <c r="D29240">
        <v>0</v>
      </c>
      <c r="E29240">
        <v>42.488539779329287</v>
      </c>
      <c r="F29240">
        <v>11204319.177163327</v>
      </c>
      <c r="G29240">
        <v>68363</v>
      </c>
    </row>
    <row r="29241" ht="14.25">
      <c r="A29241">
        <v>29239</v>
      </c>
      <c r="B29241">
        <v>163.91971994091699</v>
      </c>
      <c r="C29241">
        <v>0</v>
      </c>
      <c r="D29241">
        <v>0</v>
      </c>
      <c r="E29241">
        <v>41.945949746148521</v>
      </c>
      <c r="F29241">
        <v>11206043.814320909</v>
      </c>
      <c r="G29241">
        <v>68363</v>
      </c>
    </row>
    <row r="29242" ht="14.25">
      <c r="A29242">
        <v>29240</v>
      </c>
      <c r="B29242">
        <v>163.93250649403811</v>
      </c>
      <c r="C29242">
        <v>0</v>
      </c>
      <c r="D29242">
        <v>0</v>
      </c>
      <c r="E29242">
        <v>41.23233793376221</v>
      </c>
      <c r="F29242">
        <v>11206917.941451928</v>
      </c>
      <c r="G29242">
        <v>68363</v>
      </c>
    </row>
    <row r="29243" ht="14.25">
      <c r="A29243">
        <v>29241</v>
      </c>
      <c r="B29243">
        <v>163.95865988195081</v>
      </c>
      <c r="C29243">
        <v>0</v>
      </c>
      <c r="D29243">
        <v>0</v>
      </c>
      <c r="E29243">
        <v>40.822454904205365</v>
      </c>
      <c r="F29243">
        <v>11208705.865509802</v>
      </c>
      <c r="G29243">
        <v>68363</v>
      </c>
    </row>
    <row r="29244" ht="14.25">
      <c r="A29244">
        <v>29242</v>
      </c>
      <c r="B29244">
        <v>163.96276742895228</v>
      </c>
      <c r="C29244">
        <v>0</v>
      </c>
      <c r="D29244">
        <v>0</v>
      </c>
      <c r="E29244">
        <v>40.147205588503127</v>
      </c>
      <c r="F29244">
        <v>11208986.669745464</v>
      </c>
      <c r="G29244">
        <v>68363</v>
      </c>
    </row>
    <row r="29245" ht="14.25">
      <c r="A29245">
        <v>29243</v>
      </c>
      <c r="B29245">
        <v>163.94141409729531</v>
      </c>
      <c r="C29245">
        <v>0</v>
      </c>
      <c r="D29245">
        <v>0</v>
      </c>
      <c r="E29245">
        <v>40.207192942548637</v>
      </c>
      <c r="F29245">
        <v>11207526.891933398</v>
      </c>
      <c r="G29245">
        <v>68363</v>
      </c>
    </row>
    <row r="29246" ht="14.25">
      <c r="A29246">
        <v>29244</v>
      </c>
      <c r="B29246">
        <v>163.97089455072609</v>
      </c>
      <c r="C29246">
        <v>0</v>
      </c>
      <c r="D29246">
        <v>0</v>
      </c>
      <c r="E29246">
        <v>39.865445548825235</v>
      </c>
      <c r="F29246">
        <v>11209542.264171287</v>
      </c>
      <c r="G29246">
        <v>68363</v>
      </c>
    </row>
    <row r="29247" ht="14.25">
      <c r="A29247">
        <v>29245</v>
      </c>
      <c r="B29247">
        <v>163.9878809129014</v>
      </c>
      <c r="C29247">
        <v>0</v>
      </c>
      <c r="D29247">
        <v>0</v>
      </c>
      <c r="E29247">
        <v>39.440806190155278</v>
      </c>
      <c r="F29247">
        <v>11210703.502848679</v>
      </c>
      <c r="G29247">
        <v>68363</v>
      </c>
    </row>
    <row r="29248" ht="14.25">
      <c r="A29248">
        <v>29246</v>
      </c>
      <c r="B29248">
        <v>163.98103526092902</v>
      </c>
      <c r="C29248">
        <v>0</v>
      </c>
      <c r="D29248">
        <v>0</v>
      </c>
      <c r="E29248">
        <v>40.150015301776392</v>
      </c>
      <c r="F29248">
        <v>11210235.513542891</v>
      </c>
      <c r="G29248">
        <v>68363</v>
      </c>
    </row>
    <row r="29249" ht="14.25">
      <c r="A29249">
        <v>29247</v>
      </c>
      <c r="B29249">
        <v>163.99600084059065</v>
      </c>
      <c r="C29249">
        <v>0</v>
      </c>
      <c r="D29249">
        <v>0</v>
      </c>
      <c r="E29249">
        <v>40.321566378232902</v>
      </c>
      <c r="F29249">
        <v>11211258.605465299</v>
      </c>
      <c r="G29249">
        <v>68363</v>
      </c>
    </row>
    <row r="29250" ht="14.25">
      <c r="A29250">
        <v>29248</v>
      </c>
      <c r="B29250">
        <v>164.00972438595537</v>
      </c>
      <c r="C29250">
        <v>0</v>
      </c>
      <c r="D29250">
        <v>0</v>
      </c>
      <c r="E29250">
        <v>39.384604258460335</v>
      </c>
      <c r="F29250">
        <v>11212196.788197067</v>
      </c>
      <c r="G29250">
        <v>68363</v>
      </c>
    </row>
    <row r="29251" ht="14.25">
      <c r="A29251">
        <v>29249</v>
      </c>
      <c r="B29251">
        <v>163.99511956569262</v>
      </c>
      <c r="C29251">
        <v>0</v>
      </c>
      <c r="D29251">
        <v>0</v>
      </c>
      <c r="E29251">
        <v>39.495916141327768</v>
      </c>
      <c r="F29251">
        <v>11211198.358869445</v>
      </c>
      <c r="G29251">
        <v>68363</v>
      </c>
    </row>
    <row r="29252" ht="14.25">
      <c r="A29252">
        <v>29250</v>
      </c>
      <c r="B29252">
        <v>164.0168164679115</v>
      </c>
      <c r="C29252">
        <v>0</v>
      </c>
      <c r="D29252">
        <v>0</v>
      </c>
      <c r="E29252">
        <v>38.974937643498137</v>
      </c>
      <c r="F29252">
        <v>11212681.624195833</v>
      </c>
      <c r="G29252">
        <v>68363</v>
      </c>
    </row>
    <row r="29253" ht="14.25">
      <c r="A29253">
        <v>29251</v>
      </c>
      <c r="B29253">
        <v>164.04110285178163</v>
      </c>
      <c r="C29253">
        <v>0</v>
      </c>
      <c r="D29253">
        <v>0</v>
      </c>
      <c r="E29253">
        <v>38.93133957085572</v>
      </c>
      <c r="F29253">
        <v>11214341.914256347</v>
      </c>
      <c r="G29253">
        <v>68363</v>
      </c>
    </row>
    <row r="29254" ht="14.25">
      <c r="A29254">
        <v>29252</v>
      </c>
      <c r="B29254">
        <v>164.05252338218494</v>
      </c>
      <c r="C29254">
        <v>0</v>
      </c>
      <c r="D29254">
        <v>0</v>
      </c>
      <c r="E29254">
        <v>38.002901420754476</v>
      </c>
      <c r="F29254">
        <v>11215122.655976309</v>
      </c>
      <c r="G29254">
        <v>68363</v>
      </c>
    </row>
    <row r="29255" ht="14.25">
      <c r="A29255">
        <v>29253</v>
      </c>
      <c r="B29255">
        <v>164.04919565338639</v>
      </c>
      <c r="C29255">
        <v>0</v>
      </c>
      <c r="D29255">
        <v>0</v>
      </c>
      <c r="E29255">
        <v>38.170853846744983</v>
      </c>
      <c r="F29255">
        <v>11214895.162452454</v>
      </c>
      <c r="G29255">
        <v>68363</v>
      </c>
    </row>
    <row r="29256" ht="14.25">
      <c r="A29256">
        <v>29254</v>
      </c>
      <c r="B29256">
        <v>164.03360079739161</v>
      </c>
      <c r="C29256">
        <v>0</v>
      </c>
      <c r="D29256">
        <v>0</v>
      </c>
      <c r="E29256">
        <v>38.899127198820572</v>
      </c>
      <c r="F29256">
        <v>11213829.051312083</v>
      </c>
      <c r="G29256">
        <v>68363</v>
      </c>
    </row>
    <row r="29257" ht="14.25">
      <c r="A29257">
        <v>29255</v>
      </c>
      <c r="B29257">
        <v>164.02996981726776</v>
      </c>
      <c r="C29257">
        <v>0</v>
      </c>
      <c r="D29257">
        <v>0</v>
      </c>
      <c r="E29257">
        <v>39.079308626466592</v>
      </c>
      <c r="F29257">
        <v>11213580.826617876</v>
      </c>
      <c r="G29257">
        <v>68363</v>
      </c>
    </row>
    <row r="29258" ht="14.25">
      <c r="A29258">
        <v>29256</v>
      </c>
      <c r="B29258">
        <v>164.01422715156636</v>
      </c>
      <c r="C29258">
        <v>0</v>
      </c>
      <c r="D29258">
        <v>0</v>
      </c>
      <c r="E29258">
        <v>39.449758605526625</v>
      </c>
      <c r="F29258">
        <v>11212504.610762531</v>
      </c>
      <c r="G29258">
        <v>68363</v>
      </c>
    </row>
    <row r="29259" ht="14.25">
      <c r="A29259">
        <v>29257</v>
      </c>
      <c r="B29259">
        <v>164.00249570894894</v>
      </c>
      <c r="C29259">
        <v>0</v>
      </c>
      <c r="D29259">
        <v>0</v>
      </c>
      <c r="E29259">
        <v>40.000138017533267</v>
      </c>
      <c r="F29259">
        <v>11211702.614150876</v>
      </c>
      <c r="G29259">
        <v>68363</v>
      </c>
    </row>
    <row r="29260" ht="14.25">
      <c r="A29260">
        <v>29258</v>
      </c>
      <c r="B29260">
        <v>163.98320422721881</v>
      </c>
      <c r="C29260">
        <v>0</v>
      </c>
      <c r="D29260">
        <v>0</v>
      </c>
      <c r="E29260">
        <v>40.731667842849333</v>
      </c>
      <c r="F29260">
        <v>11210383.79058536</v>
      </c>
      <c r="G29260">
        <v>68363</v>
      </c>
    </row>
    <row r="29261" ht="14.25">
      <c r="A29261">
        <v>29259</v>
      </c>
      <c r="B29261">
        <v>164.00505904090298</v>
      </c>
      <c r="C29261">
        <v>0</v>
      </c>
      <c r="D29261">
        <v>0</v>
      </c>
      <c r="E29261">
        <v>40.223110261068243</v>
      </c>
      <c r="F29261">
        <v>11211877.85121325</v>
      </c>
      <c r="G29261">
        <v>68363</v>
      </c>
    </row>
    <row r="29262" ht="14.25">
      <c r="A29262">
        <v>29260</v>
      </c>
      <c r="B29262">
        <v>164.00519679573844</v>
      </c>
      <c r="C29262">
        <v>0</v>
      </c>
      <c r="D29262">
        <v>0</v>
      </c>
      <c r="E29262">
        <v>39.705598315427025</v>
      </c>
      <c r="F29262">
        <v>11211887.268547067</v>
      </c>
      <c r="G29262">
        <v>68363</v>
      </c>
    </row>
    <row r="29263" ht="14.25">
      <c r="A29263">
        <v>29261</v>
      </c>
      <c r="B29263">
        <v>164.02509942689184</v>
      </c>
      <c r="C29263">
        <v>0</v>
      </c>
      <c r="D29263">
        <v>0</v>
      </c>
      <c r="E29263">
        <v>39.957702566948853</v>
      </c>
      <c r="F29263">
        <v>11213247.872120608</v>
      </c>
      <c r="G29263">
        <v>68363</v>
      </c>
    </row>
    <row r="29264" ht="14.25">
      <c r="A29264">
        <v>29262</v>
      </c>
      <c r="B29264">
        <v>164.05106517527406</v>
      </c>
      <c r="C29264">
        <v>0</v>
      </c>
      <c r="D29264">
        <v>0</v>
      </c>
      <c r="E29264">
        <v>40.52543164126039</v>
      </c>
      <c r="F29264">
        <v>11215022.96857726</v>
      </c>
      <c r="G29264">
        <v>68363</v>
      </c>
    </row>
    <row r="29265" ht="14.25">
      <c r="A29265">
        <v>29263</v>
      </c>
      <c r="B29265">
        <v>164.05570847605426</v>
      </c>
      <c r="C29265">
        <v>0</v>
      </c>
      <c r="D29265">
        <v>0</v>
      </c>
      <c r="E29265">
        <v>40.260119867007624</v>
      </c>
      <c r="F29265">
        <v>11215340.398548497</v>
      </c>
      <c r="G29265">
        <v>68363</v>
      </c>
    </row>
    <row r="29266" ht="14.25">
      <c r="A29266">
        <v>29264</v>
      </c>
      <c r="B29266">
        <v>164.04124264118667</v>
      </c>
      <c r="C29266">
        <v>0</v>
      </c>
      <c r="D29266">
        <v>0</v>
      </c>
      <c r="E29266">
        <v>40.822077248770974</v>
      </c>
      <c r="F29266">
        <v>11214351.470679445</v>
      </c>
      <c r="G29266">
        <v>68363</v>
      </c>
    </row>
    <row r="29267" ht="14.25">
      <c r="A29267">
        <v>29265</v>
      </c>
      <c r="B29267">
        <v>164.05474593374197</v>
      </c>
      <c r="C29267">
        <v>0</v>
      </c>
      <c r="D29267">
        <v>0</v>
      </c>
      <c r="E29267">
        <v>41.589287453178834</v>
      </c>
      <c r="F29267">
        <v>11215274.596268402</v>
      </c>
      <c r="G29267">
        <v>68363</v>
      </c>
    </row>
    <row r="29268" ht="14.25">
      <c r="A29268">
        <v>29266</v>
      </c>
      <c r="B29268">
        <v>164.07596966713729</v>
      </c>
      <c r="C29268">
        <v>0</v>
      </c>
      <c r="D29268">
        <v>0</v>
      </c>
      <c r="E29268">
        <v>40.87137567820448</v>
      </c>
      <c r="F29268">
        <v>11216725.514354507</v>
      </c>
      <c r="G29268">
        <v>68363</v>
      </c>
    </row>
    <row r="29269" ht="14.25">
      <c r="A29269">
        <v>29267</v>
      </c>
      <c r="B29269">
        <v>164.05691404446222</v>
      </c>
      <c r="C29269">
        <v>0</v>
      </c>
      <c r="D29269">
        <v>0</v>
      </c>
      <c r="E29269">
        <v>40.85088389152336</v>
      </c>
      <c r="F29269">
        <v>11215422.814821571</v>
      </c>
      <c r="G29269">
        <v>68363</v>
      </c>
    </row>
    <row r="29270" ht="14.25">
      <c r="A29270">
        <v>29268</v>
      </c>
      <c r="B29270">
        <v>164.04527322007317</v>
      </c>
      <c r="C29270">
        <v>0</v>
      </c>
      <c r="D29270">
        <v>0</v>
      </c>
      <c r="E29270">
        <v>40.001261376247136</v>
      </c>
      <c r="F29270">
        <v>11214627.013143862</v>
      </c>
      <c r="G29270">
        <v>68363</v>
      </c>
    </row>
    <row r="29271" ht="14.25">
      <c r="A29271">
        <v>29269</v>
      </c>
      <c r="B29271">
        <v>164.0699619763144</v>
      </c>
      <c r="C29271">
        <v>0</v>
      </c>
      <c r="D29271">
        <v>0</v>
      </c>
      <c r="E29271">
        <v>39.65879450957447</v>
      </c>
      <c r="F29271">
        <v>11216314.810586782</v>
      </c>
      <c r="G29271">
        <v>68363</v>
      </c>
    </row>
    <row r="29272" ht="14.25">
      <c r="A29272">
        <v>29270</v>
      </c>
      <c r="B29272">
        <v>164.07128539712363</v>
      </c>
      <c r="C29272">
        <v>0</v>
      </c>
      <c r="D29272">
        <v>0</v>
      </c>
      <c r="E29272">
        <v>38.95517997276319</v>
      </c>
      <c r="F29272">
        <v>11216405.283603562</v>
      </c>
      <c r="G29272">
        <v>68363</v>
      </c>
    </row>
    <row r="29273" ht="14.25">
      <c r="A29273">
        <v>29271</v>
      </c>
      <c r="B29273">
        <v>164.06895618517257</v>
      </c>
      <c r="C29273">
        <v>0</v>
      </c>
      <c r="D29273">
        <v>0</v>
      </c>
      <c r="E29273">
        <v>39.867703266647432</v>
      </c>
      <c r="F29273">
        <v>11216246.051686952</v>
      </c>
      <c r="G29273">
        <v>68363</v>
      </c>
    </row>
    <row r="29274" ht="14.25">
      <c r="A29274">
        <v>29272</v>
      </c>
      <c r="B29274">
        <v>164.08415085138404</v>
      </c>
      <c r="C29274">
        <v>0</v>
      </c>
      <c r="D29274">
        <v>0</v>
      </c>
      <c r="E29274">
        <v>39.933700847116661</v>
      </c>
      <c r="F29274">
        <v>11217284.804653168</v>
      </c>
      <c r="G29274">
        <v>68363</v>
      </c>
    </row>
    <row r="29275" ht="14.25">
      <c r="A29275">
        <v>29273</v>
      </c>
      <c r="B29275">
        <v>164.07502636683785</v>
      </c>
      <c r="C29275">
        <v>0</v>
      </c>
      <c r="D29275">
        <v>0</v>
      </c>
      <c r="E29275">
        <v>40.402079198150965</v>
      </c>
      <c r="F29275">
        <v>11216661.027516136</v>
      </c>
      <c r="G29275">
        <v>68363</v>
      </c>
    </row>
    <row r="29276" ht="14.25">
      <c r="A29276">
        <v>29274</v>
      </c>
      <c r="B29276">
        <v>164.08115726947776</v>
      </c>
      <c r="C29276">
        <v>0</v>
      </c>
      <c r="D29276">
        <v>0</v>
      </c>
      <c r="E29276">
        <v>40.36608716185556</v>
      </c>
      <c r="F29276">
        <v>11217080.154413307</v>
      </c>
      <c r="G29276">
        <v>68363</v>
      </c>
    </row>
    <row r="29277" ht="14.25">
      <c r="A29277">
        <v>29275</v>
      </c>
      <c r="B29277">
        <v>164.09785165798067</v>
      </c>
      <c r="C29277">
        <v>0</v>
      </c>
      <c r="D29277">
        <v>0</v>
      </c>
      <c r="E29277">
        <v>40.144738235223144</v>
      </c>
      <c r="F29277">
        <v>11218221.432894532</v>
      </c>
      <c r="G29277">
        <v>68363</v>
      </c>
    </row>
    <row r="29278" ht="14.25">
      <c r="A29278">
        <v>29276</v>
      </c>
      <c r="B29278">
        <v>164.08244080765661</v>
      </c>
      <c r="C29278">
        <v>0</v>
      </c>
      <c r="D29278">
        <v>0</v>
      </c>
      <c r="E29278">
        <v>40.864938477917214</v>
      </c>
      <c r="F29278">
        <v>11217167.900933828</v>
      </c>
      <c r="G29278">
        <v>68363</v>
      </c>
    </row>
    <row r="29279" ht="14.25">
      <c r="A29279">
        <v>29277</v>
      </c>
      <c r="B29279">
        <v>164.0950949153526</v>
      </c>
      <c r="C29279">
        <v>0</v>
      </c>
      <c r="D29279">
        <v>0</v>
      </c>
      <c r="E29279">
        <v>41.356356665994419</v>
      </c>
      <c r="F29279">
        <v>11218032.973698251</v>
      </c>
      <c r="G29279">
        <v>68363</v>
      </c>
    </row>
    <row r="29280" ht="14.25">
      <c r="A29280">
        <v>29278</v>
      </c>
      <c r="B29280">
        <v>164.10935239025255</v>
      </c>
      <c r="C29280">
        <v>0</v>
      </c>
      <c r="D29280">
        <v>0</v>
      </c>
      <c r="E29280">
        <v>41.314355238342863</v>
      </c>
      <c r="F29280">
        <v>11219007.657454835</v>
      </c>
      <c r="G29280">
        <v>68363</v>
      </c>
    </row>
    <row r="29281" ht="14.25">
      <c r="A29281">
        <v>29279</v>
      </c>
      <c r="B29281">
        <v>164.0894256568042</v>
      </c>
      <c r="C29281">
        <v>0</v>
      </c>
      <c r="D29281">
        <v>0</v>
      </c>
      <c r="E29281">
        <v>40.827820204805768</v>
      </c>
      <c r="F29281">
        <v>11217645.406176105</v>
      </c>
      <c r="G29281">
        <v>68363</v>
      </c>
    </row>
    <row r="29282" ht="14.25">
      <c r="A29282">
        <v>29280</v>
      </c>
      <c r="B29282">
        <v>164.12739445355081</v>
      </c>
      <c r="C29282">
        <v>0</v>
      </c>
      <c r="D29282">
        <v>0</v>
      </c>
      <c r="E29282">
        <v>40.039085706321877</v>
      </c>
      <c r="F29282">
        <v>11220241.067028094</v>
      </c>
      <c r="G29282">
        <v>68363</v>
      </c>
    </row>
    <row r="29283" ht="14.25">
      <c r="A29283">
        <v>29281</v>
      </c>
      <c r="B29283">
        <v>164.11048062932596</v>
      </c>
      <c r="C29283">
        <v>0</v>
      </c>
      <c r="D29283">
        <v>0</v>
      </c>
      <c r="E29283">
        <v>39.784499359013331</v>
      </c>
      <c r="F29283">
        <v>11219084.787262611</v>
      </c>
      <c r="G29283">
        <v>68363</v>
      </c>
    </row>
    <row r="29284" ht="14.25">
      <c r="A29284">
        <v>29282</v>
      </c>
      <c r="B29284">
        <v>164.07988330276825</v>
      </c>
      <c r="C29284">
        <v>0</v>
      </c>
      <c r="D29284">
        <v>0</v>
      </c>
      <c r="E29284">
        <v>40.010911630245417</v>
      </c>
      <c r="F29284">
        <v>11216993.062227147</v>
      </c>
      <c r="G29284">
        <v>68363</v>
      </c>
    </row>
    <row r="29285" ht="14.25">
      <c r="A29285">
        <v>29283</v>
      </c>
      <c r="B29285">
        <v>164.11790861065927</v>
      </c>
      <c r="C29285">
        <v>0</v>
      </c>
      <c r="D29285">
        <v>0</v>
      </c>
      <c r="E29285">
        <v>40.473245518691208</v>
      </c>
      <c r="F29285">
        <v>11219592.586350501</v>
      </c>
      <c r="G29285">
        <v>68363</v>
      </c>
    </row>
    <row r="29286" ht="14.25">
      <c r="A29286">
        <v>29284</v>
      </c>
      <c r="B29286">
        <v>164.13551171721591</v>
      </c>
      <c r="C29286">
        <v>0</v>
      </c>
      <c r="D29286">
        <v>0</v>
      </c>
      <c r="E29286">
        <v>41.390241525031328</v>
      </c>
      <c r="F29286">
        <v>11220795.987524031</v>
      </c>
      <c r="G29286">
        <v>68363</v>
      </c>
    </row>
    <row r="29287" ht="14.25">
      <c r="A29287">
        <v>29285</v>
      </c>
      <c r="B29287">
        <v>164.12233067437484</v>
      </c>
      <c r="C29287">
        <v>0</v>
      </c>
      <c r="D29287">
        <v>0</v>
      </c>
      <c r="E29287">
        <v>42.119091369962035</v>
      </c>
      <c r="F29287">
        <v>11219894.891892288</v>
      </c>
      <c r="G29287">
        <v>68363</v>
      </c>
    </row>
    <row r="29288" ht="14.25">
      <c r="A29288">
        <v>29286</v>
      </c>
      <c r="B29288">
        <v>164.11579863805437</v>
      </c>
      <c r="C29288">
        <v>0</v>
      </c>
      <c r="D29288">
        <v>0</v>
      </c>
      <c r="E29288">
        <v>42.447987108096925</v>
      </c>
      <c r="F29288">
        <v>11219448.342293311</v>
      </c>
      <c r="G29288">
        <v>68363</v>
      </c>
    </row>
    <row r="29289" ht="14.25">
      <c r="A29289">
        <v>29287</v>
      </c>
      <c r="B29289">
        <v>164.13021200257646</v>
      </c>
      <c r="C29289">
        <v>0</v>
      </c>
      <c r="D29289">
        <v>0</v>
      </c>
      <c r="E29289">
        <v>42.444040164355492</v>
      </c>
      <c r="F29289">
        <v>11220433.683132134</v>
      </c>
      <c r="G29289">
        <v>68363</v>
      </c>
    </row>
    <row r="29290" ht="14.25">
      <c r="A29290">
        <v>29288</v>
      </c>
      <c r="B29290">
        <v>164.16477844243511</v>
      </c>
      <c r="C29290">
        <v>0</v>
      </c>
      <c r="D29290">
        <v>0</v>
      </c>
      <c r="E29290">
        <v>43.400105326252721</v>
      </c>
      <c r="F29290">
        <v>11222796.748660192</v>
      </c>
      <c r="G29290">
        <v>68363</v>
      </c>
    </row>
    <row r="29291" ht="14.25">
      <c r="A29291">
        <v>29289</v>
      </c>
      <c r="B29291">
        <v>164.2057703198181</v>
      </c>
      <c r="C29291">
        <v>0</v>
      </c>
      <c r="D29291">
        <v>0</v>
      </c>
      <c r="E29291">
        <v>43.286102837081017</v>
      </c>
      <c r="F29291">
        <v>11225599.076373724</v>
      </c>
      <c r="G29291">
        <v>68363</v>
      </c>
    </row>
    <row r="29292" ht="14.25">
      <c r="A29292">
        <v>29290</v>
      </c>
      <c r="B29292">
        <v>164.21932059738839</v>
      </c>
      <c r="C29292">
        <v>0</v>
      </c>
      <c r="D29292">
        <v>0</v>
      </c>
      <c r="E29292">
        <v>42.411386508659326</v>
      </c>
      <c r="F29292">
        <v>11226525.413999263</v>
      </c>
      <c r="G29292">
        <v>68363</v>
      </c>
    </row>
    <row r="29293" ht="14.25">
      <c r="A29293">
        <v>29291</v>
      </c>
      <c r="B29293">
        <v>164.25907851169899</v>
      </c>
      <c r="C29293">
        <v>0</v>
      </c>
      <c r="D29293">
        <v>0</v>
      </c>
      <c r="E29293">
        <v>43.284629332613456</v>
      </c>
      <c r="F29293">
        <v>11229243.384295277</v>
      </c>
      <c r="G29293">
        <v>68363</v>
      </c>
    </row>
    <row r="29294" ht="14.25">
      <c r="A29294">
        <v>29292</v>
      </c>
      <c r="B29294">
        <v>164.22262148581282</v>
      </c>
      <c r="C29294">
        <v>0</v>
      </c>
      <c r="D29294">
        <v>0</v>
      </c>
      <c r="E29294">
        <v>43.596384210933614</v>
      </c>
      <c r="F29294">
        <v>11226751.072634622</v>
      </c>
      <c r="G29294">
        <v>68363</v>
      </c>
    </row>
    <row r="29295" ht="14.25">
      <c r="A29295">
        <v>29293</v>
      </c>
      <c r="B29295">
        <v>164.1832412192197</v>
      </c>
      <c r="C29295">
        <v>0</v>
      </c>
      <c r="D29295">
        <v>0</v>
      </c>
      <c r="E29295">
        <v>42.916250359223802</v>
      </c>
      <c r="F29295">
        <v>11224058.919469517</v>
      </c>
      <c r="G29295">
        <v>68363</v>
      </c>
    </row>
    <row r="29296" ht="14.25">
      <c r="A29296">
        <v>29294</v>
      </c>
      <c r="B29296">
        <v>164.14475489038526</v>
      </c>
      <c r="C29296">
        <v>0</v>
      </c>
      <c r="D29296">
        <v>0</v>
      </c>
      <c r="E29296">
        <v>43.058957018153734</v>
      </c>
      <c r="F29296">
        <v>11221427.878571408</v>
      </c>
      <c r="G29296">
        <v>68363</v>
      </c>
    </row>
    <row r="29297" ht="14.25">
      <c r="A29297">
        <v>29295</v>
      </c>
      <c r="B29297">
        <v>164.11193266080465</v>
      </c>
      <c r="C29297">
        <v>0</v>
      </c>
      <c r="D29297">
        <v>0</v>
      </c>
      <c r="E29297">
        <v>43.48817932937262</v>
      </c>
      <c r="F29297">
        <v>11219184.052490588</v>
      </c>
      <c r="G29297">
        <v>68363</v>
      </c>
    </row>
    <row r="29298" ht="14.25">
      <c r="A29298">
        <v>29296</v>
      </c>
      <c r="B29298">
        <v>164.11210729071246</v>
      </c>
      <c r="C29298">
        <v>0</v>
      </c>
      <c r="D29298">
        <v>0</v>
      </c>
      <c r="E29298">
        <v>43.163092880057157</v>
      </c>
      <c r="F29298">
        <v>11219195.990714977</v>
      </c>
      <c r="G29298">
        <v>68363</v>
      </c>
    </row>
    <row r="29299" ht="14.25">
      <c r="A29299">
        <v>29297</v>
      </c>
      <c r="B29299">
        <v>164.11023971211156</v>
      </c>
      <c r="C29299">
        <v>0</v>
      </c>
      <c r="D29299">
        <v>0</v>
      </c>
      <c r="E29299">
        <v>42.610915698103085</v>
      </c>
      <c r="F29299">
        <v>11219068.317439083</v>
      </c>
      <c r="G29299">
        <v>68363</v>
      </c>
    </row>
    <row r="29300" ht="14.25">
      <c r="A29300">
        <v>29298</v>
      </c>
      <c r="B29300">
        <v>164.14976454119096</v>
      </c>
      <c r="C29300">
        <v>0</v>
      </c>
      <c r="D29300">
        <v>0</v>
      </c>
      <c r="E29300">
        <v>41.888485013599706</v>
      </c>
      <c r="F29300">
        <v>11221770.353329437</v>
      </c>
      <c r="G29300">
        <v>68363</v>
      </c>
    </row>
    <row r="29301" ht="14.25">
      <c r="A29301">
        <v>29299</v>
      </c>
      <c r="B29301">
        <v>164.16085308411266</v>
      </c>
      <c r="C29301">
        <v>0</v>
      </c>
      <c r="D29301">
        <v>0</v>
      </c>
      <c r="E29301">
        <v>40.978997377078613</v>
      </c>
      <c r="F29301">
        <v>11222528.399389194</v>
      </c>
      <c r="G29301">
        <v>68363</v>
      </c>
    </row>
    <row r="29302" ht="14.25">
      <c r="A29302">
        <v>29300</v>
      </c>
      <c r="B29302">
        <v>164.13792251335965</v>
      </c>
      <c r="C29302">
        <v>0</v>
      </c>
      <c r="D29302">
        <v>0</v>
      </c>
      <c r="E29302">
        <v>41.82389303820856</v>
      </c>
      <c r="F29302">
        <v>11220960.796780806</v>
      </c>
      <c r="G29302">
        <v>68363</v>
      </c>
    </row>
    <row r="29303" ht="14.25">
      <c r="A29303">
        <v>29301</v>
      </c>
      <c r="B29303">
        <v>164.10956691661653</v>
      </c>
      <c r="C29303">
        <v>0</v>
      </c>
      <c r="D29303">
        <v>0</v>
      </c>
      <c r="E29303">
        <v>41.779408303230504</v>
      </c>
      <c r="F29303">
        <v>11219022.323120655</v>
      </c>
      <c r="G29303">
        <v>68363</v>
      </c>
    </row>
    <row r="29304" ht="14.25">
      <c r="A29304">
        <v>29302</v>
      </c>
      <c r="B29304">
        <v>164.11659075567852</v>
      </c>
      <c r="C29304">
        <v>0</v>
      </c>
      <c r="D29304">
        <v>0</v>
      </c>
      <c r="E29304">
        <v>41.017149910337992</v>
      </c>
      <c r="F29304">
        <v>11219502.49383045</v>
      </c>
      <c r="G29304">
        <v>68363</v>
      </c>
    </row>
    <row r="29305" ht="14.25">
      <c r="A29305">
        <v>29303</v>
      </c>
      <c r="B29305">
        <v>164.12072500480025</v>
      </c>
      <c r="C29305">
        <v>0</v>
      </c>
      <c r="D29305">
        <v>0</v>
      </c>
      <c r="E29305">
        <v>41.105230389660264</v>
      </c>
      <c r="F29305">
        <v>11219785.12350316</v>
      </c>
      <c r="G29305">
        <v>68363</v>
      </c>
    </row>
    <row r="29306" ht="14.25">
      <c r="A29306">
        <v>29304</v>
      </c>
      <c r="B29306">
        <v>164.14316971003555</v>
      </c>
      <c r="C29306">
        <v>0</v>
      </c>
      <c r="D29306">
        <v>0</v>
      </c>
      <c r="E29306">
        <v>40.116558883209102</v>
      </c>
      <c r="F29306">
        <v>11221319.510887161</v>
      </c>
      <c r="G29306">
        <v>68363</v>
      </c>
    </row>
    <row r="29307" ht="14.25">
      <c r="A29307">
        <v>29305</v>
      </c>
      <c r="B29307">
        <v>164.17452379707751</v>
      </c>
      <c r="C29307">
        <v>0</v>
      </c>
      <c r="D29307">
        <v>0</v>
      </c>
      <c r="E29307">
        <v>41.03671061608474</v>
      </c>
      <c r="F29307">
        <v>11223462.970339609</v>
      </c>
      <c r="G29307">
        <v>68363</v>
      </c>
    </row>
    <row r="29308" ht="14.25">
      <c r="A29308">
        <v>29306</v>
      </c>
      <c r="B29308">
        <v>164.15698108746463</v>
      </c>
      <c r="C29308">
        <v>0</v>
      </c>
      <c r="D29308">
        <v>0</v>
      </c>
      <c r="E29308">
        <v>40.061374900078391</v>
      </c>
      <c r="F29308">
        <v>11222263.698082345</v>
      </c>
      <c r="G29308">
        <v>68363</v>
      </c>
    </row>
    <row r="29309" ht="14.25">
      <c r="A29309">
        <v>29307</v>
      </c>
      <c r="B29309">
        <v>164.15113404767214</v>
      </c>
      <c r="C29309">
        <v>0</v>
      </c>
      <c r="D29309">
        <v>0</v>
      </c>
      <c r="E29309">
        <v>40.142656383526564</v>
      </c>
      <c r="F29309">
        <v>11221863.976901012</v>
      </c>
      <c r="G29309">
        <v>68363</v>
      </c>
    </row>
    <row r="29310" ht="14.25">
      <c r="A29310">
        <v>29308</v>
      </c>
      <c r="B29310">
        <v>164.12766207819868</v>
      </c>
      <c r="C29310">
        <v>0</v>
      </c>
      <c r="D29310">
        <v>0</v>
      </c>
      <c r="E29310">
        <v>40.323694196956993</v>
      </c>
      <c r="F29310">
        <v>11220259.362651896</v>
      </c>
      <c r="G29310">
        <v>68363</v>
      </c>
    </row>
    <row r="29311" ht="14.25">
      <c r="A29311">
        <v>29309</v>
      </c>
      <c r="B29311">
        <v>164.11551149909369</v>
      </c>
      <c r="C29311">
        <v>0</v>
      </c>
      <c r="D29311">
        <v>0</v>
      </c>
      <c r="E29311">
        <v>40.448642288959668</v>
      </c>
      <c r="F29311">
        <v>11219428.712612541</v>
      </c>
      <c r="G29311">
        <v>68363</v>
      </c>
    </row>
    <row r="29312" ht="14.25">
      <c r="A29312">
        <v>29310</v>
      </c>
      <c r="B29312">
        <v>164.08321028762433</v>
      </c>
      <c r="C29312">
        <v>0</v>
      </c>
      <c r="D29312">
        <v>0</v>
      </c>
      <c r="E29312">
        <v>40.509561598843419</v>
      </c>
      <c r="F29312">
        <v>11217220.504892861</v>
      </c>
      <c r="G29312">
        <v>68363</v>
      </c>
    </row>
    <row r="29313" ht="14.25">
      <c r="A29313">
        <v>29311</v>
      </c>
      <c r="B29313">
        <v>164.04765591823323</v>
      </c>
      <c r="C29313">
        <v>0</v>
      </c>
      <c r="D29313">
        <v>0</v>
      </c>
      <c r="E29313">
        <v>40.294085546543094</v>
      </c>
      <c r="F29313">
        <v>11214789.901538178</v>
      </c>
      <c r="G29313">
        <v>68363</v>
      </c>
    </row>
    <row r="29314" ht="14.25">
      <c r="A29314">
        <v>29312</v>
      </c>
      <c r="B29314">
        <v>164.08262721159437</v>
      </c>
      <c r="C29314">
        <v>0</v>
      </c>
      <c r="D29314">
        <v>0</v>
      </c>
      <c r="E29314">
        <v>39.892383217259095</v>
      </c>
      <c r="F29314">
        <v>11217180.644066226</v>
      </c>
      <c r="G29314">
        <v>68363</v>
      </c>
    </row>
    <row r="29315" ht="14.25">
      <c r="A29315">
        <v>29313</v>
      </c>
      <c r="B29315">
        <v>164.10809691389673</v>
      </c>
      <c r="C29315">
        <v>0</v>
      </c>
      <c r="D29315">
        <v>0</v>
      </c>
      <c r="E29315">
        <v>39.78736611882249</v>
      </c>
      <c r="F29315">
        <v>11218921.829324722</v>
      </c>
      <c r="G29315">
        <v>68363</v>
      </c>
    </row>
    <row r="29316" ht="14.25">
      <c r="A29316">
        <v>29314</v>
      </c>
      <c r="B29316">
        <v>164.05647192048102</v>
      </c>
      <c r="C29316">
        <v>0</v>
      </c>
      <c r="D29316">
        <v>0</v>
      </c>
      <c r="E29316">
        <v>39.108805384395218</v>
      </c>
      <c r="F29316">
        <v>11215392.589899844</v>
      </c>
      <c r="G29316">
        <v>68363</v>
      </c>
    </row>
    <row r="29317" ht="14.25">
      <c r="A29317">
        <v>29315</v>
      </c>
      <c r="B29317">
        <v>164.0060181928329</v>
      </c>
      <c r="C29317">
        <v>0</v>
      </c>
      <c r="D29317">
        <v>0</v>
      </c>
      <c r="E29317">
        <v>39.198301557885877</v>
      </c>
      <c r="F29317">
        <v>11211943.421716636</v>
      </c>
      <c r="G29317">
        <v>68363</v>
      </c>
    </row>
    <row r="29318" ht="14.25">
      <c r="A29318">
        <v>29316</v>
      </c>
      <c r="B29318">
        <v>163.96696184007956</v>
      </c>
      <c r="C29318">
        <v>0</v>
      </c>
      <c r="D29318">
        <v>0</v>
      </c>
      <c r="E29318">
        <v>40.037963974188521</v>
      </c>
      <c r="F29318">
        <v>11209273.412273359</v>
      </c>
      <c r="G29318">
        <v>68363</v>
      </c>
    </row>
    <row r="29319" ht="14.25">
      <c r="A29319">
        <v>29317</v>
      </c>
      <c r="B29319">
        <v>163.98557144724029</v>
      </c>
      <c r="C29319">
        <v>0</v>
      </c>
      <c r="D29319">
        <v>0</v>
      </c>
      <c r="E29319">
        <v>40.633073424168799</v>
      </c>
      <c r="F29319">
        <v>11210545.620847687</v>
      </c>
      <c r="G29319">
        <v>68363</v>
      </c>
    </row>
    <row r="29320" ht="14.25">
      <c r="A29320">
        <v>29318</v>
      </c>
      <c r="B29320">
        <v>164.01830402424144</v>
      </c>
      <c r="C29320">
        <v>0</v>
      </c>
      <c r="D29320">
        <v>0</v>
      </c>
      <c r="E29320">
        <v>40.272989816538811</v>
      </c>
      <c r="F29320">
        <v>11212783.318009218</v>
      </c>
      <c r="G29320">
        <v>68363</v>
      </c>
    </row>
    <row r="29321" ht="14.25">
      <c r="A29321">
        <v>29319</v>
      </c>
      <c r="B29321">
        <v>164.01971763690452</v>
      </c>
      <c r="C29321">
        <v>0</v>
      </c>
      <c r="D29321">
        <v>0</v>
      </c>
      <c r="E29321">
        <v>39.905621856251557</v>
      </c>
      <c r="F29321">
        <v>11212879.956811704</v>
      </c>
      <c r="G29321">
        <v>68363</v>
      </c>
    </row>
    <row r="29322" ht="14.25">
      <c r="A29322">
        <v>29320</v>
      </c>
      <c r="B29322">
        <v>164.03047809830639</v>
      </c>
      <c r="C29322">
        <v>0</v>
      </c>
      <c r="D29322">
        <v>0</v>
      </c>
      <c r="E29322">
        <v>39.233168249940597</v>
      </c>
      <c r="F29322">
        <v>11213615.574234519</v>
      </c>
      <c r="G29322">
        <v>68363</v>
      </c>
    </row>
    <row r="29323" ht="14.25">
      <c r="A29323">
        <v>29321</v>
      </c>
      <c r="B29323">
        <v>163.98224176872998</v>
      </c>
      <c r="C29323">
        <v>0</v>
      </c>
      <c r="D29323">
        <v>0</v>
      </c>
      <c r="E29323">
        <v>39.047082773448395</v>
      </c>
      <c r="F29323">
        <v>11210317.994035687</v>
      </c>
      <c r="G29323">
        <v>68363</v>
      </c>
    </row>
    <row r="29324" ht="14.25">
      <c r="A29324">
        <v>29322</v>
      </c>
      <c r="B29324">
        <v>163.95752922422699</v>
      </c>
      <c r="C29324">
        <v>0</v>
      </c>
      <c r="D29324">
        <v>0</v>
      </c>
      <c r="E29324">
        <v>38.235522369603792</v>
      </c>
      <c r="F29324">
        <v>11208628.570355829</v>
      </c>
      <c r="G29324">
        <v>68363</v>
      </c>
    </row>
    <row r="29325" ht="14.25">
      <c r="A29325">
        <v>29323</v>
      </c>
      <c r="B29325">
        <v>163.92462339243542</v>
      </c>
      <c r="C29325">
        <v>0</v>
      </c>
      <c r="D29325">
        <v>0</v>
      </c>
      <c r="E29325">
        <v>37.732153056993575</v>
      </c>
      <c r="F29325">
        <v>11206379.028977063</v>
      </c>
      <c r="G29325">
        <v>68363</v>
      </c>
    </row>
    <row r="29326" ht="14.25">
      <c r="A29326">
        <v>29324</v>
      </c>
      <c r="B29326">
        <v>163.92956507417799</v>
      </c>
      <c r="C29326">
        <v>0</v>
      </c>
      <c r="D29326">
        <v>0</v>
      </c>
      <c r="E29326">
        <v>38.159220361425554</v>
      </c>
      <c r="F29326">
        <v>11206716.85716603</v>
      </c>
      <c r="G29326">
        <v>68363</v>
      </c>
    </row>
    <row r="29327" ht="14.25">
      <c r="A29327">
        <v>29325</v>
      </c>
      <c r="B29327">
        <v>163.88143634267664</v>
      </c>
      <c r="C29327">
        <v>0</v>
      </c>
      <c r="D29327">
        <v>0</v>
      </c>
      <c r="E29327">
        <v>39.080463429298469</v>
      </c>
      <c r="F29327">
        <v>11203426.632694403</v>
      </c>
      <c r="G29327">
        <v>68363</v>
      </c>
    </row>
    <row r="29328" ht="14.25">
      <c r="A29328">
        <v>29326</v>
      </c>
      <c r="B29328">
        <v>163.85820858894817</v>
      </c>
      <c r="C29328">
        <v>0</v>
      </c>
      <c r="D29328">
        <v>0</v>
      </c>
      <c r="E29328">
        <v>38.847396126437751</v>
      </c>
      <c r="F29328">
        <v>11201838.713766264</v>
      </c>
      <c r="G29328">
        <v>68363</v>
      </c>
    </row>
    <row r="29329" ht="14.25">
      <c r="A29329">
        <v>29327</v>
      </c>
      <c r="B29329">
        <v>163.88799339898708</v>
      </c>
      <c r="C29329">
        <v>0</v>
      </c>
      <c r="D29329">
        <v>0</v>
      </c>
      <c r="E29329">
        <v>38.04416087700546</v>
      </c>
      <c r="F29329">
        <v>11203874.892734954</v>
      </c>
      <c r="G29329">
        <v>68363</v>
      </c>
    </row>
    <row r="29330" ht="14.25">
      <c r="A29330">
        <v>29328</v>
      </c>
      <c r="B29330">
        <v>163.91146482702831</v>
      </c>
      <c r="C29330">
        <v>0</v>
      </c>
      <c r="D29330">
        <v>0</v>
      </c>
      <c r="E29330">
        <v>37.803439068617031</v>
      </c>
      <c r="F29330">
        <v>11205479.469970137</v>
      </c>
      <c r="G29330">
        <v>68363</v>
      </c>
    </row>
    <row r="29331" ht="14.25">
      <c r="A29331">
        <v>29329</v>
      </c>
      <c r="B29331">
        <v>163.92096661187671</v>
      </c>
      <c r="C29331">
        <v>0</v>
      </c>
      <c r="D29331">
        <v>0</v>
      </c>
      <c r="E29331">
        <v>37.591196565406591</v>
      </c>
      <c r="F29331">
        <v>11206129.040487727</v>
      </c>
      <c r="G29331">
        <v>68363</v>
      </c>
    </row>
    <row r="29332" ht="14.25">
      <c r="A29332">
        <v>29330</v>
      </c>
      <c r="B29332">
        <v>163.91575365822723</v>
      </c>
      <c r="C29332">
        <v>0</v>
      </c>
      <c r="D29332">
        <v>0</v>
      </c>
      <c r="E29332">
        <v>37.068678516954265</v>
      </c>
      <c r="F29332">
        <v>11205772.667337388</v>
      </c>
      <c r="G29332">
        <v>68363</v>
      </c>
    </row>
    <row r="29333" ht="14.25">
      <c r="A29333">
        <v>29331</v>
      </c>
      <c r="B29333">
        <v>163.95080828366983</v>
      </c>
      <c r="C29333">
        <v>0</v>
      </c>
      <c r="D29333">
        <v>0</v>
      </c>
      <c r="E29333">
        <v>36.393432183339804</v>
      </c>
      <c r="F29333">
        <v>11208169.10669652</v>
      </c>
      <c r="G29333">
        <v>68363</v>
      </c>
    </row>
    <row r="29334" ht="14.25">
      <c r="A29334">
        <v>29332</v>
      </c>
      <c r="B29334">
        <v>163.96844506018505</v>
      </c>
      <c r="C29334">
        <v>0</v>
      </c>
      <c r="D29334">
        <v>0</v>
      </c>
      <c r="E29334">
        <v>36.788416195832973</v>
      </c>
      <c r="F29334">
        <v>11209374.80964943</v>
      </c>
      <c r="G29334">
        <v>68363</v>
      </c>
    </row>
    <row r="29335" ht="14.25">
      <c r="A29335">
        <v>29333</v>
      </c>
      <c r="B29335">
        <v>163.92747017610873</v>
      </c>
      <c r="C29335">
        <v>0</v>
      </c>
      <c r="D29335">
        <v>0</v>
      </c>
      <c r="E29335">
        <v>36.988739120273706</v>
      </c>
      <c r="F29335">
        <v>11206573.643649321</v>
      </c>
      <c r="G29335">
        <v>68363</v>
      </c>
    </row>
    <row r="29336" ht="14.25">
      <c r="A29336">
        <v>29334</v>
      </c>
      <c r="B29336">
        <v>163.94940194363096</v>
      </c>
      <c r="C29336">
        <v>0</v>
      </c>
      <c r="D29336">
        <v>0</v>
      </c>
      <c r="E29336">
        <v>36.319570754302617</v>
      </c>
      <c r="F29336">
        <v>11208072.965072444</v>
      </c>
      <c r="G29336">
        <v>68363</v>
      </c>
    </row>
    <row r="29337" ht="14.25">
      <c r="A29337">
        <v>29335</v>
      </c>
      <c r="B29337">
        <v>163.90780709365566</v>
      </c>
      <c r="C29337">
        <v>0</v>
      </c>
      <c r="D29337">
        <v>0</v>
      </c>
      <c r="E29337">
        <v>36.603392106001053</v>
      </c>
      <c r="F29337">
        <v>11205229.416343583</v>
      </c>
      <c r="G29337">
        <v>68363</v>
      </c>
    </row>
    <row r="29338" ht="14.25">
      <c r="A29338">
        <v>29336</v>
      </c>
      <c r="B29338">
        <v>163.95720485262061</v>
      </c>
      <c r="C29338">
        <v>0</v>
      </c>
      <c r="D29338">
        <v>0</v>
      </c>
      <c r="E29338">
        <v>36.553976501460028</v>
      </c>
      <c r="F29338">
        <v>11208606.395339703</v>
      </c>
      <c r="G29338">
        <v>68363</v>
      </c>
    </row>
    <row r="29339" ht="14.25">
      <c r="A29339">
        <v>29337</v>
      </c>
      <c r="B29339">
        <v>163.96647435104214</v>
      </c>
      <c r="C29339">
        <v>0</v>
      </c>
      <c r="D29339">
        <v>0</v>
      </c>
      <c r="E29339">
        <v>35.895783474639103</v>
      </c>
      <c r="F29339">
        <v>11209240.086060293</v>
      </c>
      <c r="G29339">
        <v>68363</v>
      </c>
    </row>
    <row r="29340" ht="14.25">
      <c r="A29340">
        <v>29338</v>
      </c>
      <c r="B29340">
        <v>164.01724394437909</v>
      </c>
      <c r="C29340">
        <v>0</v>
      </c>
      <c r="D29340">
        <v>0</v>
      </c>
      <c r="E29340">
        <v>35.772603948204342</v>
      </c>
      <c r="F29340">
        <v>11212710.847769588</v>
      </c>
      <c r="G29340">
        <v>68363</v>
      </c>
    </row>
    <row r="29341" ht="14.25">
      <c r="A29341">
        <v>29339</v>
      </c>
      <c r="B29341">
        <v>164.02109402178661</v>
      </c>
      <c r="C29341">
        <v>0</v>
      </c>
      <c r="D29341">
        <v>0</v>
      </c>
      <c r="E29341">
        <v>36.626206033439985</v>
      </c>
      <c r="F29341">
        <v>11212974.050611397</v>
      </c>
      <c r="G29341">
        <v>68363</v>
      </c>
    </row>
    <row r="29342" ht="14.25">
      <c r="A29342">
        <v>29340</v>
      </c>
      <c r="B29342">
        <v>164.05825790976746</v>
      </c>
      <c r="C29342">
        <v>0</v>
      </c>
      <c r="D29342">
        <v>0</v>
      </c>
      <c r="E29342">
        <v>35.885564499433592</v>
      </c>
      <c r="F29342">
        <v>11215514.685485434</v>
      </c>
      <c r="G29342">
        <v>68363</v>
      </c>
    </row>
    <row r="29343" ht="14.25">
      <c r="A29343">
        <v>29341</v>
      </c>
      <c r="B29343">
        <v>164.04426245576175</v>
      </c>
      <c r="C29343">
        <v>0</v>
      </c>
      <c r="D29343">
        <v>0</v>
      </c>
      <c r="E29343">
        <v>36.29008033088742</v>
      </c>
      <c r="F29343">
        <v>11214557.914263241</v>
      </c>
      <c r="G29343">
        <v>68363</v>
      </c>
    </row>
    <row r="29344" ht="14.25">
      <c r="A29344">
        <v>29342</v>
      </c>
      <c r="B29344">
        <v>164.07629068819148</v>
      </c>
      <c r="C29344">
        <v>0</v>
      </c>
      <c r="D29344">
        <v>0</v>
      </c>
      <c r="E29344">
        <v>36.369362523996919</v>
      </c>
      <c r="F29344">
        <v>11216747.460316833</v>
      </c>
      <c r="G29344">
        <v>68363</v>
      </c>
    </row>
    <row r="29345" ht="14.25">
      <c r="A29345">
        <v>29343</v>
      </c>
      <c r="B29345">
        <v>164.05655738824146</v>
      </c>
      <c r="C29345">
        <v>0</v>
      </c>
      <c r="D29345">
        <v>0</v>
      </c>
      <c r="E29345">
        <v>37.114017496910641</v>
      </c>
      <c r="F29345">
        <v>11215398.432732351</v>
      </c>
      <c r="G29345">
        <v>68363</v>
      </c>
    </row>
    <row r="29346" ht="14.25">
      <c r="A29346">
        <v>29344</v>
      </c>
      <c r="B29346">
        <v>164.10464938575603</v>
      </c>
      <c r="C29346">
        <v>0</v>
      </c>
      <c r="D29346">
        <v>0</v>
      </c>
      <c r="E29346">
        <v>37.778259264564149</v>
      </c>
      <c r="F29346">
        <v>11218686.14595844</v>
      </c>
      <c r="G29346">
        <v>68363</v>
      </c>
    </row>
    <row r="29347" ht="14.25">
      <c r="A29347">
        <v>29345</v>
      </c>
      <c r="B29347">
        <v>164.15256038853332</v>
      </c>
      <c r="C29347">
        <v>0</v>
      </c>
      <c r="D29347">
        <v>0</v>
      </c>
      <c r="E29347">
        <v>37.466266464670319</v>
      </c>
      <c r="F29347">
        <v>11221961.485841304</v>
      </c>
      <c r="G29347">
        <v>68363</v>
      </c>
    </row>
    <row r="29348" ht="14.25">
      <c r="A29348">
        <v>29346</v>
      </c>
      <c r="B29348">
        <v>164.12665842534037</v>
      </c>
      <c r="C29348">
        <v>0</v>
      </c>
      <c r="D29348">
        <v>0</v>
      </c>
      <c r="E29348">
        <v>37.1596875666337</v>
      </c>
      <c r="F29348">
        <v>11220190.749931544</v>
      </c>
      <c r="G29348">
        <v>68363</v>
      </c>
    </row>
    <row r="29349" ht="14.25">
      <c r="A29349">
        <v>29347</v>
      </c>
      <c r="B29349">
        <v>164.14944152547034</v>
      </c>
      <c r="C29349">
        <v>0</v>
      </c>
      <c r="D29349">
        <v>0</v>
      </c>
      <c r="E29349">
        <v>37.344083058457095</v>
      </c>
      <c r="F29349">
        <v>11221748.271005729</v>
      </c>
      <c r="G29349">
        <v>68363</v>
      </c>
    </row>
    <row r="29350" ht="14.25">
      <c r="A29350">
        <v>29348</v>
      </c>
      <c r="B29350">
        <v>164.18747348799178</v>
      </c>
      <c r="C29350">
        <v>0</v>
      </c>
      <c r="D29350">
        <v>0</v>
      </c>
      <c r="E29350">
        <v>37.142319278989355</v>
      </c>
      <c r="F29350">
        <v>11224348.250059582</v>
      </c>
      <c r="G29350">
        <v>68363</v>
      </c>
    </row>
    <row r="29351" ht="14.25">
      <c r="A29351">
        <v>29349</v>
      </c>
      <c r="B29351">
        <v>164.16858317825319</v>
      </c>
      <c r="C29351">
        <v>0</v>
      </c>
      <c r="D29351">
        <v>0</v>
      </c>
      <c r="E29351">
        <v>37.594314855941036</v>
      </c>
      <c r="F29351">
        <v>11223056.851814922</v>
      </c>
      <c r="G29351">
        <v>68363</v>
      </c>
    </row>
    <row r="29352" ht="14.25">
      <c r="A29352">
        <v>29350</v>
      </c>
      <c r="B29352">
        <v>164.21704110293604</v>
      </c>
      <c r="C29352">
        <v>0</v>
      </c>
      <c r="D29352">
        <v>0</v>
      </c>
      <c r="E29352">
        <v>37.232847772539763</v>
      </c>
      <c r="F29352">
        <v>11226369.580920016</v>
      </c>
      <c r="G29352">
        <v>68363</v>
      </c>
    </row>
    <row r="29353" ht="14.25">
      <c r="A29353">
        <v>29351</v>
      </c>
      <c r="B29353">
        <v>164.15047239903015</v>
      </c>
      <c r="C29353">
        <v>0</v>
      </c>
      <c r="D29353">
        <v>0</v>
      </c>
      <c r="E29353">
        <v>37.99742176611678</v>
      </c>
      <c r="F29353">
        <v>11221818.744614897</v>
      </c>
      <c r="G29353">
        <v>68363</v>
      </c>
    </row>
    <row r="29354" ht="14.25">
      <c r="A29354">
        <v>29352</v>
      </c>
      <c r="B29354">
        <v>164.21070889503943</v>
      </c>
      <c r="C29354">
        <v>0</v>
      </c>
      <c r="D29354">
        <v>0</v>
      </c>
      <c r="E29354">
        <v>38.912757568382936</v>
      </c>
      <c r="F29354">
        <v>11225936.69219158</v>
      </c>
      <c r="G29354">
        <v>68363</v>
      </c>
    </row>
    <row r="29355" ht="14.25">
      <c r="A29355">
        <v>29353</v>
      </c>
      <c r="B29355">
        <v>164.15128654767207</v>
      </c>
      <c r="C29355">
        <v>0</v>
      </c>
      <c r="D29355">
        <v>0</v>
      </c>
      <c r="E29355">
        <v>39.870613963504113</v>
      </c>
      <c r="F29355">
        <v>11221874.402258506</v>
      </c>
      <c r="G29355">
        <v>68363</v>
      </c>
    </row>
    <row r="29356" ht="14.25">
      <c r="A29356">
        <v>29354</v>
      </c>
      <c r="B29356">
        <v>164.18188147838322</v>
      </c>
      <c r="C29356">
        <v>0</v>
      </c>
      <c r="D29356">
        <v>0</v>
      </c>
      <c r="E29356">
        <v>39.658944748411727</v>
      </c>
      <c r="F29356">
        <v>11223965.963506712</v>
      </c>
      <c r="G29356">
        <v>68363</v>
      </c>
    </row>
    <row r="29357" ht="14.25">
      <c r="A29357">
        <v>29355</v>
      </c>
      <c r="B29357">
        <v>164.11817585294631</v>
      </c>
      <c r="C29357">
        <v>0</v>
      </c>
      <c r="D29357">
        <v>0</v>
      </c>
      <c r="E29357">
        <v>40.319473085825621</v>
      </c>
      <c r="F29357">
        <v>11219610.855834968</v>
      </c>
      <c r="G29357">
        <v>68363</v>
      </c>
    </row>
    <row r="29358" ht="14.25">
      <c r="A29358">
        <v>29356</v>
      </c>
      <c r="B29358">
        <v>164.18105381229228</v>
      </c>
      <c r="C29358">
        <v>0</v>
      </c>
      <c r="D29358">
        <v>0</v>
      </c>
      <c r="E29358">
        <v>39.908003044298852</v>
      </c>
      <c r="F29358">
        <v>11223909.381769737</v>
      </c>
      <c r="G29358">
        <v>68363</v>
      </c>
    </row>
    <row r="29359" ht="14.25">
      <c r="A29359">
        <v>29357</v>
      </c>
      <c r="B29359">
        <v>164.1979432328786</v>
      </c>
      <c r="C29359">
        <v>0</v>
      </c>
      <c r="D29359">
        <v>0</v>
      </c>
      <c r="E29359">
        <v>39.616652860068463</v>
      </c>
      <c r="F29359">
        <v>11225063.993229279</v>
      </c>
      <c r="G29359">
        <v>68363</v>
      </c>
    </row>
    <row r="29360" ht="14.25">
      <c r="A29360">
        <v>29358</v>
      </c>
      <c r="B29360">
        <v>164.21741920259254</v>
      </c>
      <c r="C29360">
        <v>0</v>
      </c>
      <c r="D29360">
        <v>0</v>
      </c>
      <c r="E29360">
        <v>39.575606465760977</v>
      </c>
      <c r="F29360">
        <v>11226395.428946834</v>
      </c>
      <c r="G29360">
        <v>68363</v>
      </c>
    </row>
    <row r="29361" ht="14.25">
      <c r="A29361">
        <v>29359</v>
      </c>
      <c r="B29361">
        <v>164.19869098194448</v>
      </c>
      <c r="C29361">
        <v>0</v>
      </c>
      <c r="D29361">
        <v>0</v>
      </c>
      <c r="E29361">
        <v>39.857593920124692</v>
      </c>
      <c r="F29361">
        <v>11225115.11159867</v>
      </c>
      <c r="G29361">
        <v>68363</v>
      </c>
    </row>
    <row r="29362" ht="14.25">
      <c r="A29362">
        <v>29360</v>
      </c>
      <c r="B29362">
        <v>164.18331197456774</v>
      </c>
      <c r="C29362">
        <v>0</v>
      </c>
      <c r="D29362">
        <v>0</v>
      </c>
      <c r="E29362">
        <v>39.322665557123891</v>
      </c>
      <c r="F29362">
        <v>11224063.756517375</v>
      </c>
      <c r="G29362">
        <v>68363</v>
      </c>
    </row>
    <row r="29363" ht="14.25">
      <c r="A29363">
        <v>29361</v>
      </c>
      <c r="B29363">
        <v>164.15653631518623</v>
      </c>
      <c r="C29363">
        <v>0</v>
      </c>
      <c r="D29363">
        <v>0</v>
      </c>
      <c r="E29363">
        <v>38.688610959130621</v>
      </c>
      <c r="F29363">
        <v>11222233.292115076</v>
      </c>
      <c r="G29363">
        <v>68363</v>
      </c>
    </row>
    <row r="29364" ht="14.25">
      <c r="A29364">
        <v>29362</v>
      </c>
      <c r="B29364">
        <v>164.18760180064456</v>
      </c>
      <c r="C29364">
        <v>0</v>
      </c>
      <c r="D29364">
        <v>0</v>
      </c>
      <c r="E29364">
        <v>38.431358075861283</v>
      </c>
      <c r="F29364">
        <v>11224357.021897463</v>
      </c>
      <c r="G29364">
        <v>68363</v>
      </c>
    </row>
    <row r="29365" ht="14.25">
      <c r="A29365">
        <v>29363</v>
      </c>
      <c r="B29365">
        <v>164.15239519254445</v>
      </c>
      <c r="C29365">
        <v>0</v>
      </c>
      <c r="D29365">
        <v>0</v>
      </c>
      <c r="E29365">
        <v>38.722363620139966</v>
      </c>
      <c r="F29365">
        <v>11221950.192547916</v>
      </c>
      <c r="G29365">
        <v>68363</v>
      </c>
    </row>
    <row r="29366" ht="14.25">
      <c r="A29366">
        <v>29364</v>
      </c>
      <c r="B29366">
        <v>164.19490450785113</v>
      </c>
      <c r="C29366">
        <v>0</v>
      </c>
      <c r="D29366">
        <v>0</v>
      </c>
      <c r="E29366">
        <v>38.919270942308287</v>
      </c>
      <c r="F29366">
        <v>11224856.256870227</v>
      </c>
      <c r="G29366">
        <v>68363</v>
      </c>
    </row>
    <row r="29367" ht="14.25">
      <c r="A29367">
        <v>29365</v>
      </c>
      <c r="B29367">
        <v>164.179934063465</v>
      </c>
      <c r="C29367">
        <v>0</v>
      </c>
      <c r="D29367">
        <v>0</v>
      </c>
      <c r="E29367">
        <v>39.917481823474247</v>
      </c>
      <c r="F29367">
        <v>11223832.832380658</v>
      </c>
      <c r="G29367">
        <v>68363</v>
      </c>
    </row>
    <row r="29368" ht="14.25">
      <c r="A29368">
        <v>29366</v>
      </c>
      <c r="B29368">
        <v>164.22237713799171</v>
      </c>
      <c r="C29368">
        <v>0</v>
      </c>
      <c r="D29368">
        <v>0</v>
      </c>
      <c r="E29368">
        <v>40.291385490596276</v>
      </c>
      <c r="F29368">
        <v>11226734.368284527</v>
      </c>
      <c r="G29368">
        <v>68363</v>
      </c>
    </row>
    <row r="29369" ht="14.25">
      <c r="A29369">
        <v>29367</v>
      </c>
      <c r="B29369">
        <v>164.27143361936282</v>
      </c>
      <c r="C29369">
        <v>0</v>
      </c>
      <c r="D29369">
        <v>0</v>
      </c>
      <c r="E29369">
        <v>41.28486909563577</v>
      </c>
      <c r="F29369">
        <v>11230088.0165205</v>
      </c>
      <c r="G29369">
        <v>68363</v>
      </c>
    </row>
    <row r="29370" ht="14.25">
      <c r="A29370">
        <v>29368</v>
      </c>
      <c r="B29370">
        <v>164.30425934794303</v>
      </c>
      <c r="C29370">
        <v>0</v>
      </c>
      <c r="D29370">
        <v>0</v>
      </c>
      <c r="E29370">
        <v>41.507614331469632</v>
      </c>
      <c r="F29370">
        <v>11232332.08180343</v>
      </c>
      <c r="G29370">
        <v>68363</v>
      </c>
    </row>
    <row r="29371" ht="14.25">
      <c r="A29371">
        <v>29369</v>
      </c>
      <c r="B29371">
        <v>164.30480263799586</v>
      </c>
      <c r="C29371">
        <v>0</v>
      </c>
      <c r="D29371">
        <v>0</v>
      </c>
      <c r="E29371">
        <v>41.703378692210691</v>
      </c>
      <c r="F29371">
        <v>11232369.222741311</v>
      </c>
      <c r="G29371">
        <v>68363</v>
      </c>
    </row>
    <row r="29372" ht="14.25">
      <c r="A29372">
        <v>29370</v>
      </c>
      <c r="B29372">
        <v>164.31743293904736</v>
      </c>
      <c r="C29372">
        <v>0</v>
      </c>
      <c r="D29372">
        <v>0</v>
      </c>
      <c r="E29372">
        <v>40.704720944750079</v>
      </c>
      <c r="F29372">
        <v>11233232.668012096</v>
      </c>
      <c r="G29372">
        <v>68363</v>
      </c>
    </row>
    <row r="29373" ht="14.25">
      <c r="A29373">
        <v>29371</v>
      </c>
      <c r="B29373">
        <v>164.33178628910946</v>
      </c>
      <c r="C29373">
        <v>0</v>
      </c>
      <c r="D29373">
        <v>0</v>
      </c>
      <c r="E29373">
        <v>40.974679798270401</v>
      </c>
      <c r="F29373">
        <v>11234213.90608239</v>
      </c>
      <c r="G29373">
        <v>68363</v>
      </c>
    </row>
    <row r="29374" ht="14.25">
      <c r="A29374">
        <v>29372</v>
      </c>
      <c r="B29374">
        <v>164.36428423439918</v>
      </c>
      <c r="C29374">
        <v>0</v>
      </c>
      <c r="D29374">
        <v>0</v>
      </c>
      <c r="E29374">
        <v>41.865951859353913</v>
      </c>
      <c r="F29374">
        <v>11236435.563116232</v>
      </c>
      <c r="G29374">
        <v>68363</v>
      </c>
    </row>
    <row r="29375" ht="14.25">
      <c r="A29375">
        <v>29373</v>
      </c>
      <c r="B29375">
        <v>164.38276427971232</v>
      </c>
      <c r="C29375">
        <v>0</v>
      </c>
      <c r="D29375">
        <v>0</v>
      </c>
      <c r="E29375">
        <v>40.963037590251744</v>
      </c>
      <c r="F29375">
        <v>11237698.914453974</v>
      </c>
      <c r="G29375">
        <v>68363</v>
      </c>
    </row>
    <row r="29376" ht="14.25">
      <c r="A29376">
        <v>29374</v>
      </c>
      <c r="B29376">
        <v>164.43354563118012</v>
      </c>
      <c r="C29376">
        <v>0</v>
      </c>
      <c r="D29376">
        <v>0</v>
      </c>
      <c r="E29376">
        <v>41.940308613896548</v>
      </c>
      <c r="F29376">
        <v>11241170.479984367</v>
      </c>
      <c r="G29376">
        <v>68363</v>
      </c>
    </row>
    <row r="29377" ht="14.25">
      <c r="A29377">
        <v>29375</v>
      </c>
      <c r="B29377">
        <v>164.38370494104859</v>
      </c>
      <c r="C29377">
        <v>0</v>
      </c>
      <c r="D29377">
        <v>0</v>
      </c>
      <c r="E29377">
        <v>40.953229532234324</v>
      </c>
      <c r="F29377">
        <v>11237763.220884904</v>
      </c>
      <c r="G29377">
        <v>68363</v>
      </c>
    </row>
    <row r="29378" ht="14.25">
      <c r="A29378">
        <v>29376</v>
      </c>
      <c r="B29378">
        <v>164.39530273166142</v>
      </c>
      <c r="C29378">
        <v>0</v>
      </c>
      <c r="D29378">
        <v>0</v>
      </c>
      <c r="E29378">
        <v>40.255482256869882</v>
      </c>
      <c r="F29378">
        <v>11238556.08064457</v>
      </c>
      <c r="G29378">
        <v>68363</v>
      </c>
    </row>
    <row r="29379" ht="14.25">
      <c r="A29379">
        <v>29377</v>
      </c>
      <c r="B29379">
        <v>164.41644035928513</v>
      </c>
      <c r="C29379">
        <v>0</v>
      </c>
      <c r="D29379">
        <v>0</v>
      </c>
      <c r="E29379">
        <v>41.091529081861012</v>
      </c>
      <c r="F29379">
        <v>11240001.112281809</v>
      </c>
      <c r="G29379">
        <v>68363</v>
      </c>
    </row>
    <row r="29380" ht="14.25">
      <c r="A29380">
        <v>29378</v>
      </c>
      <c r="B29380">
        <v>164.45757840222336</v>
      </c>
      <c r="C29380">
        <v>0</v>
      </c>
      <c r="D29380">
        <v>0</v>
      </c>
      <c r="E29380">
        <v>41.503772697056078</v>
      </c>
      <c r="F29380">
        <v>11242813.432311196</v>
      </c>
      <c r="G29380">
        <v>68363</v>
      </c>
    </row>
    <row r="29381" ht="14.25">
      <c r="A29381">
        <v>29379</v>
      </c>
      <c r="B29381">
        <v>164.4662850467042</v>
      </c>
      <c r="C29381">
        <v>0</v>
      </c>
      <c r="D29381">
        <v>0</v>
      </c>
      <c r="E29381">
        <v>41.894091367693676</v>
      </c>
      <c r="F29381">
        <v>11243408.644647839</v>
      </c>
      <c r="G29381">
        <v>68363</v>
      </c>
    </row>
    <row r="29382" ht="14.25">
      <c r="A29382">
        <v>29380</v>
      </c>
      <c r="B29382">
        <v>164.41210522826205</v>
      </c>
      <c r="C29382">
        <v>0</v>
      </c>
      <c r="D29382">
        <v>0</v>
      </c>
      <c r="E29382">
        <v>42.380832490137216</v>
      </c>
      <c r="F29382">
        <v>11239704.749719679</v>
      </c>
      <c r="G29382">
        <v>68363</v>
      </c>
    </row>
    <row r="29383" ht="14.25">
      <c r="A29383">
        <v>29381</v>
      </c>
      <c r="B29383">
        <v>164.44765962516561</v>
      </c>
      <c r="C29383">
        <v>0</v>
      </c>
      <c r="D29383">
        <v>0</v>
      </c>
      <c r="E29383">
        <v>43.210565114507745</v>
      </c>
      <c r="F29383">
        <v>11242135.354955196</v>
      </c>
      <c r="G29383">
        <v>68363</v>
      </c>
    </row>
    <row r="29384" ht="14.25">
      <c r="A29384">
        <v>29382</v>
      </c>
      <c r="B29384">
        <v>164.39149580766446</v>
      </c>
      <c r="C29384">
        <v>0</v>
      </c>
      <c r="D29384">
        <v>0</v>
      </c>
      <c r="E29384">
        <v>43.859615030296339</v>
      </c>
      <c r="F29384">
        <v>11238295.827899365</v>
      </c>
      <c r="G29384">
        <v>68363</v>
      </c>
    </row>
    <row r="29385" ht="14.25">
      <c r="A29385">
        <v>29383</v>
      </c>
      <c r="B29385">
        <v>164.37080288337563</v>
      </c>
      <c r="C29385">
        <v>0</v>
      </c>
      <c r="D29385">
        <v>0</v>
      </c>
      <c r="E29385">
        <v>44.793819251559057</v>
      </c>
      <c r="F29385">
        <v>11236881.197516209</v>
      </c>
      <c r="G29385">
        <v>68363</v>
      </c>
    </row>
    <row r="29386" ht="14.25">
      <c r="A29386">
        <v>29384</v>
      </c>
      <c r="B29386">
        <v>164.42294099521862</v>
      </c>
      <c r="C29386">
        <v>0</v>
      </c>
      <c r="D29386">
        <v>0</v>
      </c>
      <c r="E29386">
        <v>45.426464237490492</v>
      </c>
      <c r="F29386">
        <v>11240445.515256131</v>
      </c>
      <c r="G29386">
        <v>68363</v>
      </c>
    </row>
    <row r="29387" ht="14.25">
      <c r="A29387">
        <v>29385</v>
      </c>
      <c r="B29387">
        <v>164.36518605524628</v>
      </c>
      <c r="C29387">
        <v>0</v>
      </c>
      <c r="D29387">
        <v>0</v>
      </c>
      <c r="E29387">
        <v>45.367011260840172</v>
      </c>
      <c r="F29387">
        <v>11236497.214294802</v>
      </c>
      <c r="G29387">
        <v>68363</v>
      </c>
    </row>
    <row r="29388" ht="14.25">
      <c r="A29388">
        <v>29386</v>
      </c>
      <c r="B29388">
        <v>164.41927048409431</v>
      </c>
      <c r="C29388">
        <v>0</v>
      </c>
      <c r="D29388">
        <v>0</v>
      </c>
      <c r="E29388">
        <v>45.338904863661455</v>
      </c>
      <c r="F29388">
        <v>11240194.58810414</v>
      </c>
      <c r="G29388">
        <v>68363</v>
      </c>
    </row>
    <row r="29389" ht="14.25">
      <c r="A29389">
        <v>29387</v>
      </c>
      <c r="B29389">
        <v>164.34732652502353</v>
      </c>
      <c r="C29389">
        <v>0</v>
      </c>
      <c r="D29389">
        <v>0</v>
      </c>
      <c r="E29389">
        <v>46.208615399113619</v>
      </c>
      <c r="F29389">
        <v>11235276.283230184</v>
      </c>
      <c r="G29389">
        <v>68363</v>
      </c>
    </row>
    <row r="29390" ht="14.25">
      <c r="A29390">
        <v>29388</v>
      </c>
      <c r="B29390">
        <v>164.33208136791649</v>
      </c>
      <c r="C29390">
        <v>0</v>
      </c>
      <c r="D29390">
        <v>0</v>
      </c>
      <c r="E29390">
        <v>46.905080197699746</v>
      </c>
      <c r="F29390">
        <v>11234234.078554874</v>
      </c>
      <c r="G29390">
        <v>68363</v>
      </c>
    </row>
    <row r="29391" ht="14.25">
      <c r="A29391">
        <v>29389</v>
      </c>
      <c r="B29391">
        <v>164.38701649680817</v>
      </c>
      <c r="C29391">
        <v>0</v>
      </c>
      <c r="D29391">
        <v>0</v>
      </c>
      <c r="E29391">
        <v>47.794525936193857</v>
      </c>
      <c r="F29391">
        <v>11237989.608771296</v>
      </c>
      <c r="G29391">
        <v>68363</v>
      </c>
    </row>
    <row r="29392" ht="14.25">
      <c r="A29392">
        <v>29390</v>
      </c>
      <c r="B29392">
        <v>164.44900039624704</v>
      </c>
      <c r="C29392">
        <v>0</v>
      </c>
      <c r="D29392">
        <v>0</v>
      </c>
      <c r="E29392">
        <v>47.929639976812055</v>
      </c>
      <c r="F29392">
        <v>11242227.014088636</v>
      </c>
      <c r="G29392">
        <v>68363</v>
      </c>
    </row>
    <row r="29393" ht="14.25">
      <c r="A29393">
        <v>29391</v>
      </c>
      <c r="B29393">
        <v>164.46467451741393</v>
      </c>
      <c r="C29393">
        <v>0</v>
      </c>
      <c r="D29393">
        <v>0</v>
      </c>
      <c r="E29393">
        <v>47.155862159047174</v>
      </c>
      <c r="F29393">
        <v>11243298.544033969</v>
      </c>
      <c r="G29393">
        <v>68363</v>
      </c>
    </row>
    <row r="29394" ht="14.25">
      <c r="A29394">
        <v>29392</v>
      </c>
      <c r="B29394">
        <v>164.51592019933111</v>
      </c>
      <c r="C29394">
        <v>0</v>
      </c>
      <c r="D29394">
        <v>0</v>
      </c>
      <c r="E29394">
        <v>46.624490076873983</v>
      </c>
      <c r="F29394">
        <v>11246801.852586873</v>
      </c>
      <c r="G29394">
        <v>68363</v>
      </c>
    </row>
    <row r="29395" ht="14.25">
      <c r="A29395">
        <v>29393</v>
      </c>
      <c r="B29395">
        <v>164.49090105940451</v>
      </c>
      <c r="C29395">
        <v>0</v>
      </c>
      <c r="D29395">
        <v>0</v>
      </c>
      <c r="E29395">
        <v>47.079734149577618</v>
      </c>
      <c r="F29395">
        <v>11245091.469124069</v>
      </c>
      <c r="G29395">
        <v>68363</v>
      </c>
    </row>
    <row r="29396" ht="14.25">
      <c r="A29396">
        <v>29394</v>
      </c>
      <c r="B29396">
        <v>164.52883097871546</v>
      </c>
      <c r="C29396">
        <v>0</v>
      </c>
      <c r="D29396">
        <v>0</v>
      </c>
      <c r="E29396">
        <v>46.203620143193838</v>
      </c>
      <c r="F29396">
        <v>11247684.472197926</v>
      </c>
      <c r="G29396">
        <v>68363</v>
      </c>
    </row>
    <row r="29397" ht="14.25">
      <c r="A29397">
        <v>29395</v>
      </c>
      <c r="B29397">
        <v>164.44375529564573</v>
      </c>
      <c r="C29397">
        <v>0</v>
      </c>
      <c r="D29397">
        <v>0</v>
      </c>
      <c r="E29397">
        <v>46.968303857272417</v>
      </c>
      <c r="F29397">
        <v>11241868.443276228</v>
      </c>
      <c r="G29397">
        <v>68363</v>
      </c>
    </row>
    <row r="29398" ht="14.25">
      <c r="A29398">
        <v>29396</v>
      </c>
      <c r="B29398">
        <v>164.45399656066269</v>
      </c>
      <c r="C29398">
        <v>0</v>
      </c>
      <c r="D29398">
        <v>0</v>
      </c>
      <c r="E29398">
        <v>46.894497125080079</v>
      </c>
      <c r="F29398">
        <v>11242568.566876583</v>
      </c>
      <c r="G29398">
        <v>68363</v>
      </c>
    </row>
    <row r="29399" ht="14.25">
      <c r="A29399">
        <v>29397</v>
      </c>
      <c r="B29399">
        <v>164.48762493284687</v>
      </c>
      <c r="C29399">
        <v>0</v>
      </c>
      <c r="D29399">
        <v>0</v>
      </c>
      <c r="E29399">
        <v>46.395050896739463</v>
      </c>
      <c r="F29399">
        <v>11244867.50328421</v>
      </c>
      <c r="G29399">
        <v>68363</v>
      </c>
    </row>
    <row r="29400" ht="14.25">
      <c r="A29400">
        <v>29398</v>
      </c>
      <c r="B29400">
        <v>164.50188341481359</v>
      </c>
      <c r="C29400">
        <v>0</v>
      </c>
      <c r="D29400">
        <v>0</v>
      </c>
      <c r="E29400">
        <v>46.454553282829593</v>
      </c>
      <c r="F29400">
        <v>11245842.255886901</v>
      </c>
      <c r="G29400">
        <v>68363</v>
      </c>
    </row>
    <row r="29401" ht="14.25">
      <c r="A29401">
        <v>29399</v>
      </c>
      <c r="B29401">
        <v>164.4571753958918</v>
      </c>
      <c r="C29401">
        <v>0</v>
      </c>
      <c r="D29401">
        <v>0</v>
      </c>
      <c r="E29401">
        <v>47.271865550289803</v>
      </c>
      <c r="F29401">
        <v>11242785.881589351</v>
      </c>
      <c r="G29401">
        <v>68363</v>
      </c>
    </row>
    <row r="29402" ht="14.25">
      <c r="A29402">
        <v>29400</v>
      </c>
      <c r="B29402">
        <v>164.5088187061848</v>
      </c>
      <c r="C29402">
        <v>0</v>
      </c>
      <c r="D29402">
        <v>0</v>
      </c>
      <c r="E29402">
        <v>46.370446194099493</v>
      </c>
      <c r="F29402">
        <v>11246316.373210911</v>
      </c>
      <c r="G29402">
        <v>68363</v>
      </c>
    </row>
    <row r="29403" ht="14.25">
      <c r="A29403">
        <v>29401</v>
      </c>
      <c r="B29403">
        <v>164.50052174516907</v>
      </c>
      <c r="C29403">
        <v>0</v>
      </c>
      <c r="D29403">
        <v>0</v>
      </c>
      <c r="E29403">
        <v>47.04691901331725</v>
      </c>
      <c r="F29403">
        <v>11245749.168064993</v>
      </c>
      <c r="G29403">
        <v>68363</v>
      </c>
    </row>
    <row r="29404" ht="14.25">
      <c r="A29404">
        <v>29402</v>
      </c>
      <c r="B29404">
        <v>164.44266077563429</v>
      </c>
      <c r="C29404">
        <v>0</v>
      </c>
      <c r="D29404">
        <v>0</v>
      </c>
      <c r="E29404">
        <v>47.265291649085938</v>
      </c>
      <c r="F29404">
        <v>11241793.618604688</v>
      </c>
      <c r="G29404">
        <v>68363</v>
      </c>
    </row>
    <row r="29405" ht="14.25">
      <c r="A29405">
        <v>29403</v>
      </c>
      <c r="B29405">
        <v>164.42415384808274</v>
      </c>
      <c r="C29405">
        <v>0</v>
      </c>
      <c r="D29405">
        <v>0</v>
      </c>
      <c r="E29405">
        <v>47.655193437460063</v>
      </c>
      <c r="F29405">
        <v>11240528.429516479</v>
      </c>
      <c r="G29405">
        <v>68363</v>
      </c>
    </row>
    <row r="29406" ht="14.25">
      <c r="A29406">
        <v>29404</v>
      </c>
      <c r="B29406">
        <v>164.46674622936473</v>
      </c>
      <c r="C29406">
        <v>0</v>
      </c>
      <c r="D29406">
        <v>0</v>
      </c>
      <c r="E29406">
        <v>48.061978004584432</v>
      </c>
      <c r="F29406">
        <v>11243440.172478061</v>
      </c>
      <c r="G29406">
        <v>68363</v>
      </c>
    </row>
    <row r="29407" ht="14.25">
      <c r="A29407">
        <v>29405</v>
      </c>
      <c r="B29407">
        <v>164.49500306080424</v>
      </c>
      <c r="C29407">
        <v>0</v>
      </c>
      <c r="D29407">
        <v>0</v>
      </c>
      <c r="E29407">
        <v>47.615100605639611</v>
      </c>
      <c r="F29407">
        <v>11245371.894245761</v>
      </c>
      <c r="G29407">
        <v>68363</v>
      </c>
    </row>
    <row r="29408" ht="14.25">
      <c r="A29408">
        <v>29406</v>
      </c>
      <c r="B29408">
        <v>164.44399287128675</v>
      </c>
      <c r="C29408">
        <v>0</v>
      </c>
      <c r="D29408">
        <v>0</v>
      </c>
      <c r="E29408">
        <v>48.181660967586382</v>
      </c>
      <c r="F29408">
        <v>11241884.684659775</v>
      </c>
      <c r="G29408">
        <v>68363</v>
      </c>
    </row>
    <row r="29409" ht="14.25">
      <c r="A29409">
        <v>29407</v>
      </c>
      <c r="B29409">
        <v>164.39659027677379</v>
      </c>
      <c r="C29409">
        <v>0</v>
      </c>
      <c r="D29409">
        <v>0</v>
      </c>
      <c r="E29409">
        <v>48.036225781185671</v>
      </c>
      <c r="F29409">
        <v>11238644.101091087</v>
      </c>
      <c r="G29409">
        <v>68363</v>
      </c>
    </row>
    <row r="29410" ht="14.25">
      <c r="A29410">
        <v>29408</v>
      </c>
      <c r="B29410">
        <v>164.43052420668684</v>
      </c>
      <c r="C29410">
        <v>0</v>
      </c>
      <c r="D29410">
        <v>0</v>
      </c>
      <c r="E29410">
        <v>48.266841929686613</v>
      </c>
      <c r="F29410">
        <v>11240963.926341733</v>
      </c>
      <c r="G29410">
        <v>68363</v>
      </c>
    </row>
    <row r="29411" ht="14.25">
      <c r="A29411">
        <v>29409</v>
      </c>
      <c r="B29411">
        <v>164.3756378625645</v>
      </c>
      <c r="C29411">
        <v>0</v>
      </c>
      <c r="D29411">
        <v>0</v>
      </c>
      <c r="E29411">
        <v>48.693587835643257</v>
      </c>
      <c r="F29411">
        <v>11237211.731198497</v>
      </c>
      <c r="G29411">
        <v>68363</v>
      </c>
    </row>
    <row r="29412" ht="14.25">
      <c r="A29412">
        <v>29410</v>
      </c>
      <c r="B29412">
        <v>164.34226121942649</v>
      </c>
      <c r="C29412">
        <v>0</v>
      </c>
      <c r="D29412">
        <v>0</v>
      </c>
      <c r="E29412">
        <v>49.616727575502445</v>
      </c>
      <c r="F29412">
        <v>11234930.003743652</v>
      </c>
      <c r="G29412">
        <v>68363</v>
      </c>
    </row>
    <row r="29413" ht="14.25">
      <c r="A29413">
        <v>29411</v>
      </c>
      <c r="B29413">
        <v>164.30829524454398</v>
      </c>
      <c r="C29413">
        <v>0</v>
      </c>
      <c r="D29413">
        <v>0</v>
      </c>
      <c r="E29413">
        <v>50.472600504927627</v>
      </c>
      <c r="F29413">
        <v>11232607.987802761</v>
      </c>
      <c r="G29413">
        <v>68363</v>
      </c>
    </row>
    <row r="29414" ht="14.25">
      <c r="A29414">
        <v>29412</v>
      </c>
      <c r="B29414">
        <v>164.30080147159242</v>
      </c>
      <c r="C29414">
        <v>0</v>
      </c>
      <c r="D29414">
        <v>0</v>
      </c>
      <c r="E29414">
        <v>50.164637587707112</v>
      </c>
      <c r="F29414">
        <v>11232095.691002473</v>
      </c>
      <c r="G29414">
        <v>68363</v>
      </c>
    </row>
    <row r="29415" ht="14.25">
      <c r="A29415">
        <v>29413</v>
      </c>
      <c r="B29415">
        <v>164.35353303904728</v>
      </c>
      <c r="C29415">
        <v>0</v>
      </c>
      <c r="D29415">
        <v>0</v>
      </c>
      <c r="E29415">
        <v>50.12616596017547</v>
      </c>
      <c r="F29415">
        <v>11235700.579148389</v>
      </c>
      <c r="G29415">
        <v>68363</v>
      </c>
    </row>
    <row r="29416" ht="14.25">
      <c r="A29416">
        <v>29414</v>
      </c>
      <c r="B29416">
        <v>164.41582339630057</v>
      </c>
      <c r="C29416">
        <v>0</v>
      </c>
      <c r="D29416">
        <v>0</v>
      </c>
      <c r="E29416">
        <v>50.648651439986743</v>
      </c>
      <c r="F29416">
        <v>11239958.934841296</v>
      </c>
      <c r="G29416">
        <v>68363</v>
      </c>
    </row>
    <row r="29417" ht="14.25">
      <c r="A29417">
        <v>29415</v>
      </c>
      <c r="B29417">
        <v>164.46931294805933</v>
      </c>
      <c r="C29417">
        <v>0</v>
      </c>
      <c r="D29417">
        <v>0</v>
      </c>
      <c r="E29417">
        <v>51.086212971214621</v>
      </c>
      <c r="F29417">
        <v>11243615.641068179</v>
      </c>
      <c r="G29417">
        <v>68363</v>
      </c>
    </row>
    <row r="29418" ht="14.25">
      <c r="A29418">
        <v>29416</v>
      </c>
      <c r="B29418">
        <v>164.48053524706242</v>
      </c>
      <c r="C29418">
        <v>0</v>
      </c>
      <c r="D29418">
        <v>0</v>
      </c>
      <c r="E29418">
        <v>51.133765113793359</v>
      </c>
      <c r="F29418">
        <v>11244382.831094928</v>
      </c>
      <c r="G29418">
        <v>68363</v>
      </c>
    </row>
    <row r="29419" ht="14.25">
      <c r="A29419">
        <v>29417</v>
      </c>
      <c r="B29419">
        <v>164.50403008333365</v>
      </c>
      <c r="C29419">
        <v>0</v>
      </c>
      <c r="D29419">
        <v>0</v>
      </c>
      <c r="E29419">
        <v>51.768328500718162</v>
      </c>
      <c r="F29419">
        <v>11245989.008586938</v>
      </c>
      <c r="G29419">
        <v>68363</v>
      </c>
    </row>
    <row r="29420" ht="14.25">
      <c r="A29420">
        <v>29418</v>
      </c>
      <c r="B29420">
        <v>164.53275043197704</v>
      </c>
      <c r="C29420">
        <v>0</v>
      </c>
      <c r="D29420">
        <v>0</v>
      </c>
      <c r="E29420">
        <v>51.634253441373858</v>
      </c>
      <c r="F29420">
        <v>11247952.417781247</v>
      </c>
      <c r="G29420">
        <v>68363</v>
      </c>
    </row>
    <row r="29421" ht="14.25">
      <c r="A29421">
        <v>29419</v>
      </c>
      <c r="B29421">
        <v>164.57525508752116</v>
      </c>
      <c r="C29421">
        <v>0</v>
      </c>
      <c r="D29421">
        <v>0</v>
      </c>
      <c r="E29421">
        <v>51.106176685603721</v>
      </c>
      <c r="F29421">
        <v>11250858.163548209</v>
      </c>
      <c r="G29421">
        <v>68363</v>
      </c>
    </row>
    <row r="29422" ht="14.25">
      <c r="A29422">
        <v>29420</v>
      </c>
      <c r="B29422">
        <v>164.54296058225674</v>
      </c>
      <c r="C29422">
        <v>0</v>
      </c>
      <c r="D29422">
        <v>0</v>
      </c>
      <c r="E29422">
        <v>50.254451793781612</v>
      </c>
      <c r="F29422">
        <v>11248650.414284818</v>
      </c>
      <c r="G29422">
        <v>68363</v>
      </c>
    </row>
    <row r="29423" ht="14.25">
      <c r="A29423">
        <v>29421</v>
      </c>
      <c r="B29423">
        <v>164.5363424225296</v>
      </c>
      <c r="C29423">
        <v>0</v>
      </c>
      <c r="D29423">
        <v>0</v>
      </c>
      <c r="E29423">
        <v>51.232363466557409</v>
      </c>
      <c r="F29423">
        <v>11248197.977031391</v>
      </c>
      <c r="G29423">
        <v>68363</v>
      </c>
    </row>
    <row r="29424" ht="14.25">
      <c r="A29424">
        <v>29422</v>
      </c>
      <c r="B29424">
        <v>164.51681092914507</v>
      </c>
      <c r="C29424">
        <v>0</v>
      </c>
      <c r="D29424">
        <v>0</v>
      </c>
      <c r="E29424">
        <v>51.996921960505937</v>
      </c>
      <c r="F29424">
        <v>11246862.745549144</v>
      </c>
      <c r="G29424">
        <v>68363</v>
      </c>
    </row>
    <row r="29425" ht="14.25">
      <c r="A29425">
        <v>29423</v>
      </c>
      <c r="B29425">
        <v>164.48564407766912</v>
      </c>
      <c r="C29425">
        <v>0</v>
      </c>
      <c r="D29425">
        <v>0</v>
      </c>
      <c r="E29425">
        <v>52.544432692623708</v>
      </c>
      <c r="F29425">
        <v>11244732.086081695</v>
      </c>
      <c r="G29425">
        <v>68363</v>
      </c>
    </row>
    <row r="29426" ht="14.25">
      <c r="A29426">
        <v>29424</v>
      </c>
      <c r="B29426">
        <v>164.5050098651366</v>
      </c>
      <c r="C29426">
        <v>0</v>
      </c>
      <c r="D29426">
        <v>0</v>
      </c>
      <c r="E29426">
        <v>51.91185504446414</v>
      </c>
      <c r="F29426">
        <v>11246055.989410333</v>
      </c>
      <c r="G29426">
        <v>68363</v>
      </c>
    </row>
    <row r="29427" ht="14.25">
      <c r="A29427">
        <v>29425</v>
      </c>
      <c r="B29427">
        <v>164.45930956291372</v>
      </c>
      <c r="C29427">
        <v>0</v>
      </c>
      <c r="D29427">
        <v>0</v>
      </c>
      <c r="E29427">
        <v>51.835453801829956</v>
      </c>
      <c r="F29427">
        <v>11242931.77964947</v>
      </c>
      <c r="G29427">
        <v>68363</v>
      </c>
    </row>
    <row r="29428" ht="14.25">
      <c r="A29428">
        <v>29426</v>
      </c>
      <c r="B29428">
        <v>164.41360386200583</v>
      </c>
      <c r="C29428">
        <v>0</v>
      </c>
      <c r="D29428">
        <v>0</v>
      </c>
      <c r="E29428">
        <v>51.462438595532369</v>
      </c>
      <c r="F29428">
        <v>11239807.200818304</v>
      </c>
      <c r="G29428">
        <v>68363</v>
      </c>
    </row>
    <row r="29429" ht="14.25">
      <c r="A29429">
        <v>29427</v>
      </c>
      <c r="B29429">
        <v>164.44127340411893</v>
      </c>
      <c r="C29429">
        <v>0</v>
      </c>
      <c r="D29429">
        <v>0</v>
      </c>
      <c r="E29429">
        <v>52.295710015647117</v>
      </c>
      <c r="F29429">
        <v>11241698.773725782</v>
      </c>
      <c r="G29429">
        <v>68363</v>
      </c>
    </row>
    <row r="29430" ht="14.25">
      <c r="A29430">
        <v>29428</v>
      </c>
      <c r="B29430">
        <v>164.47717019813604</v>
      </c>
      <c r="C29430">
        <v>0</v>
      </c>
      <c r="D29430">
        <v>0</v>
      </c>
      <c r="E29430">
        <v>52.183871225128044</v>
      </c>
      <c r="F29430">
        <v>11244152.786255173</v>
      </c>
      <c r="G29430">
        <v>68363</v>
      </c>
    </row>
    <row r="29431" ht="14.25">
      <c r="A29431">
        <v>29429</v>
      </c>
      <c r="B29431">
        <v>164.42475961940872</v>
      </c>
      <c r="C29431">
        <v>0</v>
      </c>
      <c r="D29431">
        <v>0</v>
      </c>
      <c r="E29431">
        <v>52.504854045730646</v>
      </c>
      <c r="F29431">
        <v>11240569.841861637</v>
      </c>
      <c r="G29431">
        <v>68363</v>
      </c>
    </row>
    <row r="29432" ht="14.25">
      <c r="A29432">
        <v>29430</v>
      </c>
      <c r="B29432">
        <v>164.49401150456146</v>
      </c>
      <c r="C29432">
        <v>0</v>
      </c>
      <c r="D29432">
        <v>0</v>
      </c>
      <c r="E29432">
        <v>51.872315225831095</v>
      </c>
      <c r="F29432">
        <v>11245304.108486336</v>
      </c>
      <c r="G29432">
        <v>68363</v>
      </c>
    </row>
    <row r="29433" ht="14.25">
      <c r="A29433">
        <v>29431</v>
      </c>
      <c r="B29433">
        <v>164.47269213370927</v>
      </c>
      <c r="C29433">
        <v>0</v>
      </c>
      <c r="D29433">
        <v>0</v>
      </c>
      <c r="E29433">
        <v>51.634350055173549</v>
      </c>
      <c r="F29433">
        <v>11243846.652336767</v>
      </c>
      <c r="G29433">
        <v>68363</v>
      </c>
    </row>
    <row r="29434" ht="14.25">
      <c r="A29434">
        <v>29432</v>
      </c>
      <c r="B29434">
        <v>164.51394003015838</v>
      </c>
      <c r="C29434">
        <v>0</v>
      </c>
      <c r="D29434">
        <v>0</v>
      </c>
      <c r="E29434">
        <v>50.86742507124319</v>
      </c>
      <c r="F29434">
        <v>11246666.482281717</v>
      </c>
      <c r="G29434">
        <v>68363</v>
      </c>
    </row>
    <row r="29435" ht="14.25">
      <c r="A29435">
        <v>29433</v>
      </c>
      <c r="B29435">
        <v>164.59416633321823</v>
      </c>
      <c r="C29435">
        <v>0</v>
      </c>
      <c r="D29435">
        <v>0</v>
      </c>
      <c r="E29435">
        <v>50.897632290187197</v>
      </c>
      <c r="F29435">
        <v>11252150.993037798</v>
      </c>
      <c r="G29435">
        <v>68363</v>
      </c>
    </row>
    <row r="29436" ht="14.25">
      <c r="A29436">
        <v>29434</v>
      </c>
      <c r="B29436">
        <v>164.54812679425552</v>
      </c>
      <c r="C29436">
        <v>0</v>
      </c>
      <c r="D29436">
        <v>0</v>
      </c>
      <c r="E29436">
        <v>51.770626166360849</v>
      </c>
      <c r="F29436">
        <v>11249003.59203569</v>
      </c>
      <c r="G29436">
        <v>68363</v>
      </c>
    </row>
    <row r="29437" ht="14.25">
      <c r="A29437">
        <v>29435</v>
      </c>
      <c r="B29437">
        <v>164.47959660217646</v>
      </c>
      <c r="C29437">
        <v>0</v>
      </c>
      <c r="D29437">
        <v>0</v>
      </c>
      <c r="E29437">
        <v>52.51436598215647</v>
      </c>
      <c r="F29437">
        <v>11244318.66251459</v>
      </c>
      <c r="G29437">
        <v>68363</v>
      </c>
    </row>
    <row r="29438" ht="14.25">
      <c r="A29438">
        <v>29436</v>
      </c>
      <c r="B29438">
        <v>164.41897217922866</v>
      </c>
      <c r="C29438">
        <v>0</v>
      </c>
      <c r="D29438">
        <v>0</v>
      </c>
      <c r="E29438">
        <v>53.338764479649775</v>
      </c>
      <c r="F29438">
        <v>11240174.195088608</v>
      </c>
      <c r="G29438">
        <v>68363</v>
      </c>
    </row>
    <row r="29439" ht="14.25">
      <c r="A29439">
        <v>29437</v>
      </c>
      <c r="B29439">
        <v>164.37274780449789</v>
      </c>
      <c r="C29439">
        <v>0</v>
      </c>
      <c r="D29439">
        <v>0</v>
      </c>
      <c r="E29439">
        <v>53.945113033978359</v>
      </c>
      <c r="F29439">
        <v>11237014.158158889</v>
      </c>
      <c r="G29439">
        <v>68363</v>
      </c>
    </row>
    <row r="29440" ht="14.25">
      <c r="A29440">
        <v>29438</v>
      </c>
      <c r="B29440">
        <v>164.41725594977277</v>
      </c>
      <c r="C29440">
        <v>0</v>
      </c>
      <c r="D29440">
        <v>0</v>
      </c>
      <c r="E29440">
        <v>53.823672393604944</v>
      </c>
      <c r="F29440">
        <v>11240056.868494315</v>
      </c>
      <c r="G29440">
        <v>68363</v>
      </c>
    </row>
    <row r="29441" ht="14.25">
      <c r="A29441">
        <v>29439</v>
      </c>
      <c r="B29441">
        <v>164.464125114605</v>
      </c>
      <c r="C29441">
        <v>0</v>
      </c>
      <c r="D29441">
        <v>0</v>
      </c>
      <c r="E29441">
        <v>54.592892079636428</v>
      </c>
      <c r="F29441">
        <v>11243260.985209741</v>
      </c>
      <c r="G29441">
        <v>68363</v>
      </c>
    </row>
    <row r="29442" ht="14.25">
      <c r="A29442">
        <v>29440</v>
      </c>
      <c r="B29442">
        <v>164.49358970810576</v>
      </c>
      <c r="C29442">
        <v>0</v>
      </c>
      <c r="D29442">
        <v>0</v>
      </c>
      <c r="E29442">
        <v>54.13869276418265</v>
      </c>
      <c r="F29442">
        <v>11245275.273215234</v>
      </c>
      <c r="G29442">
        <v>68363</v>
      </c>
    </row>
    <row r="29443" ht="14.25">
      <c r="A29443">
        <v>29441</v>
      </c>
      <c r="B29443">
        <v>164.46073014130192</v>
      </c>
      <c r="C29443">
        <v>0</v>
      </c>
      <c r="D29443">
        <v>0</v>
      </c>
      <c r="E29443">
        <v>53.743652599514007</v>
      </c>
      <c r="F29443">
        <v>11243028.894649824</v>
      </c>
      <c r="G29443">
        <v>68363</v>
      </c>
    </row>
    <row r="29444" ht="14.25">
      <c r="A29444">
        <v>29442</v>
      </c>
      <c r="B29444">
        <v>164.49967431273168</v>
      </c>
      <c r="C29444">
        <v>0</v>
      </c>
      <c r="D29444">
        <v>0</v>
      </c>
      <c r="E29444">
        <v>53.351143331534644</v>
      </c>
      <c r="F29444">
        <v>11245691.235041276</v>
      </c>
      <c r="G29444">
        <v>68363</v>
      </c>
    </row>
    <row r="29445" ht="14.25">
      <c r="A29445">
        <v>29443</v>
      </c>
      <c r="B29445">
        <v>56.751465922467617</v>
      </c>
      <c r="C29445">
        <v>107.68288292159582</v>
      </c>
      <c r="D29445">
        <v>0</v>
      </c>
      <c r="E29445">
        <v>54.311160834304189</v>
      </c>
      <c r="F29445">
        <v>3879700.4648576537</v>
      </c>
      <c r="G29445">
        <v>68363</v>
      </c>
    </row>
    <row r="29446" ht="14.25">
      <c r="A29446">
        <v>29444</v>
      </c>
      <c r="B29446">
        <v>56.761166969893523</v>
      </c>
      <c r="C29446">
        <v>0</v>
      </c>
      <c r="D29446">
        <v>0</v>
      </c>
      <c r="E29446">
        <v>54.818629061391469</v>
      </c>
      <c r="F29446">
        <v>3880363.657562831</v>
      </c>
      <c r="G29446">
        <v>68363</v>
      </c>
    </row>
    <row r="29447" ht="14.25">
      <c r="A29447">
        <v>29445</v>
      </c>
      <c r="B29447">
        <v>56.676089806596536</v>
      </c>
      <c r="C29447">
        <v>0</v>
      </c>
      <c r="D29447">
        <v>0</v>
      </c>
      <c r="E29447">
        <v>53.867288565541173</v>
      </c>
      <c r="F29447">
        <v>3874547.5274483589</v>
      </c>
      <c r="G29447">
        <v>68363</v>
      </c>
    </row>
    <row r="29448" ht="14.25">
      <c r="A29448">
        <v>29446</v>
      </c>
      <c r="B29448">
        <v>56.617656940091926</v>
      </c>
      <c r="C29448">
        <v>0</v>
      </c>
      <c r="D29448">
        <v>0</v>
      </c>
      <c r="E29448">
        <v>54.2374370980327</v>
      </c>
      <c r="F29448">
        <v>3870552.8813955043</v>
      </c>
      <c r="G29448">
        <v>68363</v>
      </c>
    </row>
    <row r="29449" ht="14.25">
      <c r="A29449">
        <v>29447</v>
      </c>
      <c r="B29449">
        <v>56.650085760273548</v>
      </c>
      <c r="C29449">
        <v>0</v>
      </c>
      <c r="D29449">
        <v>0</v>
      </c>
      <c r="E29449">
        <v>53.97640008879717</v>
      </c>
      <c r="F29449">
        <v>3872769.8128295806</v>
      </c>
      <c r="G29449">
        <v>68363</v>
      </c>
    </row>
    <row r="29450" ht="14.25">
      <c r="A29450">
        <v>29448</v>
      </c>
      <c r="B29450">
        <v>56.595609830292858</v>
      </c>
      <c r="C29450">
        <v>0</v>
      </c>
      <c r="D29450">
        <v>0</v>
      </c>
      <c r="E29450">
        <v>53.882963341024144</v>
      </c>
      <c r="F29450">
        <v>3869045.6748283105</v>
      </c>
      <c r="G29450">
        <v>68363</v>
      </c>
    </row>
    <row r="29451" ht="14.25">
      <c r="A29451">
        <v>29449</v>
      </c>
      <c r="B29451">
        <v>56.543043696583915</v>
      </c>
      <c r="C29451">
        <v>0</v>
      </c>
      <c r="D29451">
        <v>0</v>
      </c>
      <c r="E29451">
        <v>54.751692663049162</v>
      </c>
      <c r="F29451">
        <v>3865452.0962295663</v>
      </c>
      <c r="G29451">
        <v>68363</v>
      </c>
    </row>
    <row r="29452" ht="14.25">
      <c r="A29452">
        <v>29450</v>
      </c>
      <c r="B29452">
        <v>56.533800919662305</v>
      </c>
      <c r="C29452">
        <v>0</v>
      </c>
      <c r="D29452">
        <v>0</v>
      </c>
      <c r="E29452">
        <v>55.751262742695566</v>
      </c>
      <c r="F29452">
        <v>3864820.2322708741</v>
      </c>
      <c r="G29452">
        <v>68363</v>
      </c>
    </row>
    <row r="29453" ht="14.25">
      <c r="A29453">
        <v>29451</v>
      </c>
      <c r="B29453">
        <v>56.508082040635117</v>
      </c>
      <c r="C29453">
        <v>0</v>
      </c>
      <c r="D29453">
        <v>0</v>
      </c>
      <c r="E29453">
        <v>55.521834263698636</v>
      </c>
      <c r="F29453">
        <v>3863062.0125439386</v>
      </c>
      <c r="G29453">
        <v>68363</v>
      </c>
    </row>
    <row r="29454" ht="14.25">
      <c r="A29454">
        <v>29452</v>
      </c>
      <c r="B29454">
        <v>56.477894954437829</v>
      </c>
      <c r="C29454">
        <v>0</v>
      </c>
      <c r="D29454">
        <v>0</v>
      </c>
      <c r="E29454">
        <v>54.898489843238004</v>
      </c>
      <c r="F29454">
        <v>3860998.3327702335</v>
      </c>
      <c r="G29454">
        <v>68363</v>
      </c>
    </row>
    <row r="29455" ht="14.25">
      <c r="A29455">
        <v>29453</v>
      </c>
      <c r="B29455">
        <v>56.410094678530669</v>
      </c>
      <c r="C29455">
        <v>0</v>
      </c>
      <c r="D29455">
        <v>0</v>
      </c>
      <c r="E29455">
        <v>55.822302429509847</v>
      </c>
      <c r="F29455">
        <v>3856363.3025083919</v>
      </c>
      <c r="G29455">
        <v>68363</v>
      </c>
    </row>
    <row r="29456" ht="14.25">
      <c r="A29456">
        <v>29454</v>
      </c>
      <c r="B29456">
        <v>56.336077491801007</v>
      </c>
      <c r="C29456">
        <v>0</v>
      </c>
      <c r="D29456">
        <v>0</v>
      </c>
      <c r="E29456">
        <v>56.624685892263464</v>
      </c>
      <c r="F29456">
        <v>3851303.2655719924</v>
      </c>
      <c r="G29456">
        <v>68363</v>
      </c>
    </row>
    <row r="29457" ht="14.25">
      <c r="A29457">
        <v>29455</v>
      </c>
      <c r="B29457">
        <v>56.376842687637804</v>
      </c>
      <c r="C29457">
        <v>0</v>
      </c>
      <c r="D29457">
        <v>0</v>
      </c>
      <c r="E29457">
        <v>56.026579328576581</v>
      </c>
      <c r="F29457">
        <v>3854090.0966549832</v>
      </c>
      <c r="G29457">
        <v>68363</v>
      </c>
    </row>
    <row r="29458" ht="14.25">
      <c r="A29458">
        <v>29456</v>
      </c>
      <c r="B29458">
        <v>56.353168472357872</v>
      </c>
      <c r="C29458">
        <v>0</v>
      </c>
      <c r="D29458">
        <v>0</v>
      </c>
      <c r="E29458">
        <v>56.650716049655173</v>
      </c>
      <c r="F29458">
        <v>3852471.6562758014</v>
      </c>
      <c r="G29458">
        <v>68363</v>
      </c>
    </row>
    <row r="29459" ht="14.25">
      <c r="A29459">
        <v>29457</v>
      </c>
      <c r="B29459">
        <v>56.391110065352976</v>
      </c>
      <c r="C29459">
        <v>0</v>
      </c>
      <c r="D29459">
        <v>0</v>
      </c>
      <c r="E29459">
        <v>56.432284718246159</v>
      </c>
      <c r="F29459">
        <v>3855065.4573977254</v>
      </c>
      <c r="G29459">
        <v>68363</v>
      </c>
    </row>
    <row r="29460" ht="14.25">
      <c r="A29460">
        <v>29458</v>
      </c>
      <c r="B29460">
        <v>56.424679100730401</v>
      </c>
      <c r="C29460">
        <v>0</v>
      </c>
      <c r="D29460">
        <v>0</v>
      </c>
      <c r="E29460">
        <v>55.811353624297602</v>
      </c>
      <c r="F29460">
        <v>3857360.3373632324</v>
      </c>
      <c r="G29460">
        <v>68363</v>
      </c>
    </row>
    <row r="29461" ht="14.25">
      <c r="A29461">
        <v>29459</v>
      </c>
      <c r="B29461">
        <v>56.381778376370526</v>
      </c>
      <c r="C29461">
        <v>0</v>
      </c>
      <c r="D29461">
        <v>0</v>
      </c>
      <c r="E29461">
        <v>56.057650966548856</v>
      </c>
      <c r="F29461">
        <v>3854427.5151438182</v>
      </c>
      <c r="G29461">
        <v>68363</v>
      </c>
    </row>
    <row r="29462" ht="14.25">
      <c r="A29462">
        <v>29460</v>
      </c>
      <c r="B29462">
        <v>56.399131385786063</v>
      </c>
      <c r="C29462">
        <v>0</v>
      </c>
      <c r="D29462">
        <v>0</v>
      </c>
      <c r="E29462">
        <v>55.204456024507728</v>
      </c>
      <c r="F29462">
        <v>3855613.8189264927</v>
      </c>
      <c r="G29462">
        <v>68363</v>
      </c>
    </row>
    <row r="29463" ht="14.25">
      <c r="A29463">
        <v>29461</v>
      </c>
      <c r="B29463">
        <v>56.414646327000838</v>
      </c>
      <c r="C29463">
        <v>0</v>
      </c>
      <c r="D29463">
        <v>0</v>
      </c>
      <c r="E29463">
        <v>54.777604821033144</v>
      </c>
      <c r="F29463">
        <v>3856674.4668527581</v>
      </c>
      <c r="G29463">
        <v>68363</v>
      </c>
    </row>
    <row r="29464" ht="14.25">
      <c r="A29464">
        <v>29462</v>
      </c>
      <c r="B29464">
        <v>56.466133405082736</v>
      </c>
      <c r="C29464">
        <v>0</v>
      </c>
      <c r="D29464">
        <v>0</v>
      </c>
      <c r="E29464">
        <v>54.506266153570273</v>
      </c>
      <c r="F29464">
        <v>3860194.277971671</v>
      </c>
      <c r="G29464">
        <v>68363</v>
      </c>
    </row>
    <row r="29465" ht="14.25">
      <c r="A29465">
        <v>29463</v>
      </c>
      <c r="B29465">
        <v>56.400850807554995</v>
      </c>
      <c r="C29465">
        <v>0</v>
      </c>
      <c r="D29465">
        <v>0</v>
      </c>
      <c r="E29465">
        <v>53.851595484850399</v>
      </c>
      <c r="F29465">
        <v>3855731.363756882</v>
      </c>
      <c r="G29465">
        <v>68363</v>
      </c>
    </row>
    <row r="29466" ht="14.25">
      <c r="A29466">
        <v>29464</v>
      </c>
      <c r="B29466">
        <v>56.381028386324815</v>
      </c>
      <c r="C29466">
        <v>0</v>
      </c>
      <c r="D29466">
        <v>0</v>
      </c>
      <c r="E29466">
        <v>54.607311895093865</v>
      </c>
      <c r="F29466">
        <v>3854376.2435743231</v>
      </c>
      <c r="G29466">
        <v>68363</v>
      </c>
    </row>
    <row r="29467" ht="14.25">
      <c r="A29467">
        <v>29465</v>
      </c>
      <c r="B29467">
        <v>56.400168784142423</v>
      </c>
      <c r="C29467">
        <v>0</v>
      </c>
      <c r="D29467">
        <v>0</v>
      </c>
      <c r="E29467">
        <v>55.206104265648861</v>
      </c>
      <c r="F29467">
        <v>3855684.7385903285</v>
      </c>
      <c r="G29467">
        <v>68363</v>
      </c>
    </row>
    <row r="29468" ht="14.25">
      <c r="A29468">
        <v>29466</v>
      </c>
      <c r="B29468">
        <v>56.460936309913592</v>
      </c>
      <c r="C29468">
        <v>0</v>
      </c>
      <c r="D29468">
        <v>0</v>
      </c>
      <c r="E29468">
        <v>54.667084008484956</v>
      </c>
      <c r="F29468">
        <v>3859838.9889546228</v>
      </c>
      <c r="G29468">
        <v>68363</v>
      </c>
    </row>
    <row r="29469" ht="14.25">
      <c r="A29469">
        <v>29467</v>
      </c>
      <c r="B29469">
        <v>56.400174785357308</v>
      </c>
      <c r="C29469">
        <v>0</v>
      </c>
      <c r="D29469">
        <v>0</v>
      </c>
      <c r="E29469">
        <v>54.987994337682416</v>
      </c>
      <c r="F29469">
        <v>3855685.1488513816</v>
      </c>
      <c r="G29469">
        <v>68363</v>
      </c>
    </row>
    <row r="29470" ht="14.25">
      <c r="A29470">
        <v>29468</v>
      </c>
      <c r="B29470">
        <v>56.373067103592845</v>
      </c>
      <c r="C29470">
        <v>0</v>
      </c>
      <c r="D29470">
        <v>0</v>
      </c>
      <c r="E29470">
        <v>54.794081470069443</v>
      </c>
      <c r="F29470">
        <v>3853831.9864029177</v>
      </c>
      <c r="G29470">
        <v>68363</v>
      </c>
    </row>
    <row r="29471" ht="14.25">
      <c r="A29471">
        <v>29469</v>
      </c>
      <c r="B29471">
        <v>56.316882669510314</v>
      </c>
      <c r="C29471">
        <v>0</v>
      </c>
      <c r="D29471">
        <v>0</v>
      </c>
      <c r="E29471">
        <v>55.329374264783787</v>
      </c>
      <c r="F29471">
        <v>3849991.0499357334</v>
      </c>
      <c r="G29471">
        <v>68363</v>
      </c>
    </row>
    <row r="29472" ht="14.25">
      <c r="A29472">
        <v>29470</v>
      </c>
      <c r="B29472">
        <v>56.384451597836595</v>
      </c>
      <c r="C29472">
        <v>0</v>
      </c>
      <c r="D29472">
        <v>0</v>
      </c>
      <c r="E29472">
        <v>55.72456326854202</v>
      </c>
      <c r="F29472">
        <v>3854610.2645829031</v>
      </c>
      <c r="G29472">
        <v>68363</v>
      </c>
    </row>
    <row r="29473" ht="14.25">
      <c r="A29473">
        <v>29471</v>
      </c>
      <c r="B29473">
        <v>56.304042174198713</v>
      </c>
      <c r="C29473">
        <v>0</v>
      </c>
      <c r="D29473">
        <v>0</v>
      </c>
      <c r="E29473">
        <v>56.038028471147257</v>
      </c>
      <c r="F29473">
        <v>3849113.2351547466</v>
      </c>
      <c r="G29473">
        <v>68363</v>
      </c>
    </row>
    <row r="29474" ht="14.25">
      <c r="A29474">
        <v>29472</v>
      </c>
      <c r="B29474">
        <v>56.298288255376804</v>
      </c>
      <c r="C29474">
        <v>0</v>
      </c>
      <c r="D29474">
        <v>0</v>
      </c>
      <c r="E29474">
        <v>56.280070198217338</v>
      </c>
      <c r="F29474">
        <v>3848719.8800023245</v>
      </c>
      <c r="G29474">
        <v>68363</v>
      </c>
    </row>
    <row r="29475" ht="14.25">
      <c r="A29475">
        <v>29473</v>
      </c>
      <c r="B29475">
        <v>56.37479887059397</v>
      </c>
      <c r="C29475">
        <v>0</v>
      </c>
      <c r="D29475">
        <v>0</v>
      </c>
      <c r="E29475">
        <v>55.985934842169407</v>
      </c>
      <c r="F29475">
        <v>3853950.3751904154</v>
      </c>
      <c r="G29475">
        <v>68363</v>
      </c>
    </row>
    <row r="29476" ht="14.25">
      <c r="A29476">
        <v>29474</v>
      </c>
      <c r="B29476">
        <v>56.360106074237201</v>
      </c>
      <c r="C29476">
        <v>0</v>
      </c>
      <c r="D29476">
        <v>0</v>
      </c>
      <c r="E29476">
        <v>56.09150671397871</v>
      </c>
      <c r="F29476">
        <v>3852945.9315530779</v>
      </c>
      <c r="G29476">
        <v>68363</v>
      </c>
    </row>
    <row r="29477" ht="14.25">
      <c r="A29477">
        <v>29475</v>
      </c>
      <c r="B29477">
        <v>56.442553839284436</v>
      </c>
      <c r="C29477">
        <v>0</v>
      </c>
      <c r="D29477">
        <v>0</v>
      </c>
      <c r="E29477">
        <v>55.960561496027367</v>
      </c>
      <c r="F29477">
        <v>3858582.3081150018</v>
      </c>
      <c r="G29477">
        <v>68363</v>
      </c>
    </row>
    <row r="29478" ht="14.25">
      <c r="A29478">
        <v>29476</v>
      </c>
      <c r="B29478">
        <v>56.455239500035262</v>
      </c>
      <c r="C29478">
        <v>0</v>
      </c>
      <c r="D29478">
        <v>0</v>
      </c>
      <c r="E29478">
        <v>56.741891472462136</v>
      </c>
      <c r="F29478">
        <v>3859449.5379409106</v>
      </c>
      <c r="G29478">
        <v>68363</v>
      </c>
    </row>
    <row r="29479" ht="14.25">
      <c r="A29479">
        <v>29477</v>
      </c>
      <c r="B29479">
        <v>56.442241608708144</v>
      </c>
      <c r="C29479">
        <v>0</v>
      </c>
      <c r="D29479">
        <v>0</v>
      </c>
      <c r="E29479">
        <v>56.842512646345583</v>
      </c>
      <c r="F29479">
        <v>3858560.9630961148</v>
      </c>
      <c r="G29479">
        <v>68363</v>
      </c>
    </row>
    <row r="29480" ht="14.25">
      <c r="A29480">
        <v>29478</v>
      </c>
      <c r="B29480">
        <v>56.460217500997594</v>
      </c>
      <c r="C29480">
        <v>0</v>
      </c>
      <c r="D29480">
        <v>0</v>
      </c>
      <c r="E29480">
        <v>55.913445972528493</v>
      </c>
      <c r="F29480">
        <v>3859789.8490206986</v>
      </c>
      <c r="G29480">
        <v>68363</v>
      </c>
    </row>
    <row r="29481" ht="14.25">
      <c r="A29481">
        <v>29479</v>
      </c>
      <c r="B29481">
        <v>56.514736095693024</v>
      </c>
      <c r="C29481">
        <v>0</v>
      </c>
      <c r="D29481">
        <v>0</v>
      </c>
      <c r="E29481">
        <v>55.842441366642376</v>
      </c>
      <c r="F29481">
        <v>3863516.9037098624</v>
      </c>
      <c r="G29481">
        <v>68363</v>
      </c>
    </row>
    <row r="29482" ht="14.25">
      <c r="A29482">
        <v>29480</v>
      </c>
      <c r="B29482">
        <v>56.560243359849295</v>
      </c>
      <c r="C29482">
        <v>0</v>
      </c>
      <c r="D29482">
        <v>0</v>
      </c>
      <c r="E29482">
        <v>56.643445236257193</v>
      </c>
      <c r="F29482">
        <v>3866627.9168093773</v>
      </c>
      <c r="G29482">
        <v>68363</v>
      </c>
    </row>
    <row r="29483" ht="14.25">
      <c r="A29483">
        <v>29481</v>
      </c>
      <c r="B29483">
        <v>56.623562046652964</v>
      </c>
      <c r="C29483">
        <v>0</v>
      </c>
      <c r="D29483">
        <v>0</v>
      </c>
      <c r="E29483">
        <v>56.125872797530896</v>
      </c>
      <c r="F29483">
        <v>3870956.5721953367</v>
      </c>
      <c r="G29483">
        <v>68363</v>
      </c>
    </row>
    <row r="29484" ht="14.25">
      <c r="A29484">
        <v>29482</v>
      </c>
      <c r="B29484">
        <v>56.598872940448821</v>
      </c>
      <c r="C29484">
        <v>0</v>
      </c>
      <c r="D29484">
        <v>0</v>
      </c>
      <c r="E29484">
        <v>56.278101805847832</v>
      </c>
      <c r="F29484">
        <v>3869268.7508279029</v>
      </c>
      <c r="G29484">
        <v>68363</v>
      </c>
    </row>
    <row r="29485" ht="14.25">
      <c r="A29485">
        <v>29483</v>
      </c>
      <c r="B29485">
        <v>56.532809418611109</v>
      </c>
      <c r="C29485">
        <v>0</v>
      </c>
      <c r="D29485">
        <v>0</v>
      </c>
      <c r="E29485">
        <v>56.469264853548758</v>
      </c>
      <c r="F29485">
        <v>3864752.4502845113</v>
      </c>
      <c r="G29485">
        <v>68363</v>
      </c>
    </row>
    <row r="29486" ht="14.25">
      <c r="A29486">
        <v>29484</v>
      </c>
      <c r="B29486">
        <v>56.559514655201113</v>
      </c>
      <c r="C29486">
        <v>0</v>
      </c>
      <c r="D29486">
        <v>0</v>
      </c>
      <c r="E29486">
        <v>55.605258394484203</v>
      </c>
      <c r="F29486">
        <v>3866578.1003735135</v>
      </c>
      <c r="G29486">
        <v>68363</v>
      </c>
    </row>
    <row r="29487" ht="14.25">
      <c r="A29487">
        <v>29485</v>
      </c>
      <c r="B29487">
        <v>56.531805048268438</v>
      </c>
      <c r="C29487">
        <v>0</v>
      </c>
      <c r="D29487">
        <v>0</v>
      </c>
      <c r="E29487">
        <v>55.76462863577926</v>
      </c>
      <c r="F29487">
        <v>3864683.7885147752</v>
      </c>
      <c r="G29487">
        <v>68363</v>
      </c>
    </row>
    <row r="29488" ht="14.25">
      <c r="A29488">
        <v>29486</v>
      </c>
      <c r="B29488">
        <v>56.551920923996633</v>
      </c>
      <c r="C29488">
        <v>0</v>
      </c>
      <c r="D29488">
        <v>0</v>
      </c>
      <c r="E29488">
        <v>56.064134504909831</v>
      </c>
      <c r="F29488">
        <v>3866058.9701271816</v>
      </c>
      <c r="G29488">
        <v>68363</v>
      </c>
    </row>
    <row r="29489" ht="14.25">
      <c r="A29489">
        <v>29487</v>
      </c>
      <c r="B29489">
        <v>56.546058302993544</v>
      </c>
      <c r="C29489">
        <v>0</v>
      </c>
      <c r="D29489">
        <v>0</v>
      </c>
      <c r="E29489">
        <v>56.600078468732171</v>
      </c>
      <c r="F29489">
        <v>3865658.1837675478</v>
      </c>
      <c r="G29489">
        <v>68363</v>
      </c>
    </row>
    <row r="29490" ht="14.25">
      <c r="A29490">
        <v>29488</v>
      </c>
      <c r="B29490">
        <v>56.522533869065661</v>
      </c>
      <c r="C29490">
        <v>0</v>
      </c>
      <c r="D29490">
        <v>0</v>
      </c>
      <c r="E29490">
        <v>57.19164627784982</v>
      </c>
      <c r="F29490">
        <v>3864049.9828909356</v>
      </c>
      <c r="G29490">
        <v>68363</v>
      </c>
    </row>
    <row r="29491" ht="14.25">
      <c r="A29491">
        <v>29489</v>
      </c>
      <c r="B29491">
        <v>56.536019604017966</v>
      </c>
      <c r="C29491">
        <v>0</v>
      </c>
      <c r="D29491">
        <v>0</v>
      </c>
      <c r="E29491">
        <v>56.669880145492435</v>
      </c>
      <c r="F29491">
        <v>3864971.9081894802</v>
      </c>
      <c r="G29491">
        <v>68363</v>
      </c>
    </row>
    <row r="29492" ht="14.25">
      <c r="A29492">
        <v>29490</v>
      </c>
      <c r="B29492">
        <v>56.553935006272802</v>
      </c>
      <c r="C29492">
        <v>0</v>
      </c>
      <c r="D29492">
        <v>0</v>
      </c>
      <c r="E29492">
        <v>57.517059785398892</v>
      </c>
      <c r="F29492">
        <v>3866196.6588338274</v>
      </c>
      <c r="G29492">
        <v>68363</v>
      </c>
    </row>
    <row r="29493" ht="14.25">
      <c r="A29493">
        <v>29491</v>
      </c>
      <c r="B29493">
        <v>56.494255313994877</v>
      </c>
      <c r="C29493">
        <v>0</v>
      </c>
      <c r="D29493">
        <v>0</v>
      </c>
      <c r="E29493">
        <v>57.688270310530662</v>
      </c>
      <c r="F29493">
        <v>3862116.7760306317</v>
      </c>
      <c r="G29493">
        <v>68363</v>
      </c>
    </row>
    <row r="29494" ht="14.25">
      <c r="A29494">
        <v>29492</v>
      </c>
      <c r="B29494">
        <v>56.53424168949681</v>
      </c>
      <c r="C29494">
        <v>0</v>
      </c>
      <c r="D29494">
        <v>0</v>
      </c>
      <c r="E29494">
        <v>57.257466446250348</v>
      </c>
      <c r="F29494">
        <v>3864850.3646190702</v>
      </c>
      <c r="G29494">
        <v>68363</v>
      </c>
    </row>
    <row r="29495" ht="14.25">
      <c r="A29495">
        <v>29493</v>
      </c>
      <c r="B29495">
        <v>56.471858418846885</v>
      </c>
      <c r="C29495">
        <v>0</v>
      </c>
      <c r="D29495">
        <v>0</v>
      </c>
      <c r="E29495">
        <v>57.104779502562167</v>
      </c>
      <c r="F29495">
        <v>3860585.6570876297</v>
      </c>
      <c r="G29495">
        <v>68363</v>
      </c>
    </row>
    <row r="29496" ht="14.25">
      <c r="A29496">
        <v>29494</v>
      </c>
      <c r="B29496">
        <v>56.437375566836074</v>
      </c>
      <c r="C29496">
        <v>0</v>
      </c>
      <c r="D29496">
        <v>0</v>
      </c>
      <c r="E29496">
        <v>56.657174002624089</v>
      </c>
      <c r="F29496">
        <v>3858228.3058756148</v>
      </c>
      <c r="G29496">
        <v>68363</v>
      </c>
    </row>
    <row r="29497" ht="14.25">
      <c r="A29497">
        <v>29495</v>
      </c>
      <c r="B29497">
        <v>56.389900398907329</v>
      </c>
      <c r="C29497">
        <v>0</v>
      </c>
      <c r="D29497">
        <v>0</v>
      </c>
      <c r="E29497">
        <v>57.656862147371278</v>
      </c>
      <c r="F29497">
        <v>3854982.7609705017</v>
      </c>
      <c r="G29497">
        <v>68363</v>
      </c>
    </row>
    <row r="29498" ht="14.25">
      <c r="A29498">
        <v>29496</v>
      </c>
      <c r="B29498">
        <v>56.31821689460552</v>
      </c>
      <c r="C29498">
        <v>0</v>
      </c>
      <c r="D29498">
        <v>0</v>
      </c>
      <c r="E29498">
        <v>57.974291452114599</v>
      </c>
      <c r="F29498">
        <v>3850082.2615659172</v>
      </c>
      <c r="G29498">
        <v>68363</v>
      </c>
    </row>
    <row r="29499" ht="14.25">
      <c r="A29499">
        <v>29497</v>
      </c>
      <c r="B29499">
        <v>56.301843761035087</v>
      </c>
      <c r="C29499">
        <v>0</v>
      </c>
      <c r="D29499">
        <v>0</v>
      </c>
      <c r="E29499">
        <v>57.368706631822903</v>
      </c>
      <c r="F29499">
        <v>3848962.9450356415</v>
      </c>
      <c r="G29499">
        <v>68363</v>
      </c>
    </row>
    <row r="29500" ht="14.25">
      <c r="A29500">
        <v>29498</v>
      </c>
      <c r="B29500">
        <v>56.241366928043355</v>
      </c>
      <c r="C29500">
        <v>0</v>
      </c>
      <c r="D29500">
        <v>0</v>
      </c>
      <c r="E29500">
        <v>56.798015221390742</v>
      </c>
      <c r="F29500">
        <v>3844828.5673018279</v>
      </c>
      <c r="G29500">
        <v>68363</v>
      </c>
    </row>
    <row r="29501" ht="14.25">
      <c r="A29501">
        <v>29499</v>
      </c>
      <c r="B29501">
        <v>56.212841457393594</v>
      </c>
      <c r="C29501">
        <v>0</v>
      </c>
      <c r="D29501">
        <v>0</v>
      </c>
      <c r="E29501">
        <v>56.030843206782841</v>
      </c>
      <c r="F29501">
        <v>3842878.4805517984</v>
      </c>
      <c r="G29501">
        <v>68363</v>
      </c>
    </row>
    <row r="29502" ht="14.25">
      <c r="A29502">
        <v>29500</v>
      </c>
      <c r="B29502">
        <v>56.258131408261711</v>
      </c>
      <c r="C29502">
        <v>0</v>
      </c>
      <c r="D29502">
        <v>0</v>
      </c>
      <c r="E29502">
        <v>56.964930245163877</v>
      </c>
      <c r="F29502">
        <v>3845974.6374629955</v>
      </c>
      <c r="G29502">
        <v>68363</v>
      </c>
    </row>
    <row r="29503" ht="14.25">
      <c r="A29503">
        <v>29501</v>
      </c>
      <c r="B29503">
        <v>56.227286875888005</v>
      </c>
      <c r="C29503">
        <v>0</v>
      </c>
      <c r="D29503">
        <v>0</v>
      </c>
      <c r="E29503">
        <v>56.462293349246821</v>
      </c>
      <c r="F29503">
        <v>3843866.0126963318</v>
      </c>
      <c r="G29503">
        <v>68363</v>
      </c>
    </row>
    <row r="29504" ht="14.25">
      <c r="A29504">
        <v>29502</v>
      </c>
      <c r="B29504">
        <v>56.269633667918775</v>
      </c>
      <c r="C29504">
        <v>0</v>
      </c>
      <c r="D29504">
        <v>0</v>
      </c>
      <c r="E29504">
        <v>57.192520323398647</v>
      </c>
      <c r="F29504">
        <v>3846760.9664399312</v>
      </c>
      <c r="G29504">
        <v>68363</v>
      </c>
    </row>
    <row r="29505" ht="14.25">
      <c r="A29505">
        <v>29503</v>
      </c>
      <c r="B29505">
        <v>56.290250992940251</v>
      </c>
      <c r="C29505">
        <v>0</v>
      </c>
      <c r="D29505">
        <v>0</v>
      </c>
      <c r="E29505">
        <v>58.060051115114682</v>
      </c>
      <c r="F29505">
        <v>3848170.4286303744</v>
      </c>
      <c r="G29505">
        <v>68363</v>
      </c>
    </row>
    <row r="29506" ht="14.25">
      <c r="A29506">
        <v>29504</v>
      </c>
      <c r="B29506">
        <v>56.261298021984956</v>
      </c>
      <c r="C29506">
        <v>0</v>
      </c>
      <c r="D29506">
        <v>0</v>
      </c>
      <c r="E29506">
        <v>58.772071670839033</v>
      </c>
      <c r="F29506">
        <v>3846191.1166769573</v>
      </c>
      <c r="G29506">
        <v>68363</v>
      </c>
    </row>
    <row r="29507" ht="14.25">
      <c r="A29507">
        <v>29505</v>
      </c>
      <c r="B29507">
        <v>56.301845564674615</v>
      </c>
      <c r="C29507">
        <v>0</v>
      </c>
      <c r="D29507">
        <v>0</v>
      </c>
      <c r="E29507">
        <v>57.943228751453425</v>
      </c>
      <c r="F29507">
        <v>3848963.0683378507</v>
      </c>
      <c r="G29507">
        <v>68363</v>
      </c>
    </row>
    <row r="29508" ht="14.25">
      <c r="A29508">
        <v>29506</v>
      </c>
      <c r="B29508">
        <v>56.289253173055215</v>
      </c>
      <c r="C29508">
        <v>0</v>
      </c>
      <c r="D29508">
        <v>0</v>
      </c>
      <c r="E29508">
        <v>58.547817858072086</v>
      </c>
      <c r="F29508">
        <v>3848102.2146695736</v>
      </c>
      <c r="G29508">
        <v>68363</v>
      </c>
    </row>
    <row r="29509" ht="14.25">
      <c r="A29509">
        <v>29507</v>
      </c>
      <c r="B29509">
        <v>56.231010272737805</v>
      </c>
      <c r="C29509">
        <v>0</v>
      </c>
      <c r="D29509">
        <v>0</v>
      </c>
      <c r="E29509">
        <v>59.45601212871486</v>
      </c>
      <c r="F29509">
        <v>3844120.5552751748</v>
      </c>
      <c r="G29509">
        <v>68363</v>
      </c>
    </row>
    <row r="29510" ht="14.25">
      <c r="A29510">
        <v>29508</v>
      </c>
      <c r="B29510">
        <v>56.266372481756072</v>
      </c>
      <c r="C29510">
        <v>0</v>
      </c>
      <c r="D29510">
        <v>0</v>
      </c>
      <c r="E29510">
        <v>60.401335580578653</v>
      </c>
      <c r="F29510">
        <v>3846538.0219702902</v>
      </c>
      <c r="G29510">
        <v>68363</v>
      </c>
    </row>
    <row r="29511" ht="14.25">
      <c r="A29511">
        <v>29509</v>
      </c>
      <c r="B29511">
        <v>56.246204034657872</v>
      </c>
      <c r="C29511">
        <v>0</v>
      </c>
      <c r="D29511">
        <v>0</v>
      </c>
      <c r="E29511">
        <v>60.235157601811729</v>
      </c>
      <c r="F29511">
        <v>3845159.2464213162</v>
      </c>
      <c r="G29511">
        <v>68363</v>
      </c>
    </row>
    <row r="29512" ht="14.25">
      <c r="A29512">
        <v>29510</v>
      </c>
      <c r="B29512">
        <v>56.300807432220083</v>
      </c>
      <c r="C29512">
        <v>0</v>
      </c>
      <c r="D29512">
        <v>0</v>
      </c>
      <c r="E29512">
        <v>59.443580494826222</v>
      </c>
      <c r="F29512">
        <v>3848892.0984888617</v>
      </c>
      <c r="G29512">
        <v>68363</v>
      </c>
    </row>
    <row r="29513" ht="14.25">
      <c r="A29513">
        <v>29511</v>
      </c>
      <c r="B29513">
        <v>56.27262892047176</v>
      </c>
      <c r="C29513">
        <v>0</v>
      </c>
      <c r="D29513">
        <v>0</v>
      </c>
      <c r="E29513">
        <v>58.727977822435221</v>
      </c>
      <c r="F29513">
        <v>3846965.7308902107</v>
      </c>
      <c r="G29513">
        <v>68363</v>
      </c>
    </row>
    <row r="29514" ht="14.25">
      <c r="A29514">
        <v>29512</v>
      </c>
      <c r="B29514">
        <v>56.300081750362438</v>
      </c>
      <c r="C29514">
        <v>0</v>
      </c>
      <c r="D29514">
        <v>0</v>
      </c>
      <c r="E29514">
        <v>58.454378693305038</v>
      </c>
      <c r="F29514">
        <v>3848842.4887000271</v>
      </c>
      <c r="G29514">
        <v>68363</v>
      </c>
    </row>
    <row r="29515" ht="14.25">
      <c r="A29515">
        <v>29513</v>
      </c>
      <c r="B29515">
        <v>56.361374788264222</v>
      </c>
      <c r="C29515">
        <v>0</v>
      </c>
      <c r="D29515">
        <v>0</v>
      </c>
      <c r="E29515">
        <v>59.278263888838126</v>
      </c>
      <c r="F29515">
        <v>3853032.6646501068</v>
      </c>
      <c r="G29515">
        <v>68363</v>
      </c>
    </row>
    <row r="29516" ht="14.25">
      <c r="A29516">
        <v>29514</v>
      </c>
      <c r="B29516">
        <v>56.277954930047599</v>
      </c>
      <c r="C29516">
        <v>0</v>
      </c>
      <c r="D29516">
        <v>0</v>
      </c>
      <c r="E29516">
        <v>60.197891271947832</v>
      </c>
      <c r="F29516">
        <v>3847329.8328828439</v>
      </c>
      <c r="G29516">
        <v>68363</v>
      </c>
    </row>
    <row r="29517" ht="14.25">
      <c r="A29517">
        <v>29515</v>
      </c>
      <c r="B29517">
        <v>56.360578257353396</v>
      </c>
      <c r="C29517">
        <v>0</v>
      </c>
      <c r="D29517">
        <v>0</v>
      </c>
      <c r="E29517">
        <v>60.388644158564851</v>
      </c>
      <c r="F29517">
        <v>3852978.21140745</v>
      </c>
      <c r="G29517">
        <v>68363</v>
      </c>
    </row>
    <row r="29518" ht="14.25">
      <c r="A29518">
        <v>29516</v>
      </c>
      <c r="B29518">
        <v>56.315411922562141</v>
      </c>
      <c r="C29518">
        <v>0</v>
      </c>
      <c r="D29518">
        <v>0</v>
      </c>
      <c r="E29518">
        <v>59.83381398845777</v>
      </c>
      <c r="F29518">
        <v>3849890.5052621155</v>
      </c>
      <c r="G29518">
        <v>68363</v>
      </c>
    </row>
    <row r="29519" ht="14.25">
      <c r="A29519">
        <v>29517</v>
      </c>
      <c r="B29519">
        <v>56.388498569463707</v>
      </c>
      <c r="C29519">
        <v>0</v>
      </c>
      <c r="D29519">
        <v>0</v>
      </c>
      <c r="E29519">
        <v>59.063593277411528</v>
      </c>
      <c r="F29519">
        <v>3854886.9277042472</v>
      </c>
      <c r="G29519">
        <v>68363</v>
      </c>
    </row>
    <row r="29520" ht="14.25">
      <c r="A29520">
        <v>29518</v>
      </c>
      <c r="B29520">
        <v>56.302120981712633</v>
      </c>
      <c r="C29520">
        <v>0</v>
      </c>
      <c r="D29520">
        <v>0</v>
      </c>
      <c r="E29520">
        <v>58.077775136076163</v>
      </c>
      <c r="F29520">
        <v>3848981.8966728207</v>
      </c>
      <c r="G29520">
        <v>68363</v>
      </c>
    </row>
    <row r="29521" ht="14.25">
      <c r="A29521">
        <v>29519</v>
      </c>
      <c r="B29521">
        <v>56.275999801031304</v>
      </c>
      <c r="C29521">
        <v>0</v>
      </c>
      <c r="D29521">
        <v>0</v>
      </c>
      <c r="E29521">
        <v>58.380974175423731</v>
      </c>
      <c r="F29521">
        <v>3847196.174397903</v>
      </c>
      <c r="G29521">
        <v>68363</v>
      </c>
    </row>
    <row r="29522" ht="14.25">
      <c r="A29522">
        <v>29520</v>
      </c>
      <c r="B29522">
        <v>56.373379637276777</v>
      </c>
      <c r="C29522">
        <v>0</v>
      </c>
      <c r="D29522">
        <v>0</v>
      </c>
      <c r="E29522">
        <v>58.215835135832037</v>
      </c>
      <c r="F29522">
        <v>3853853.3521431522</v>
      </c>
      <c r="G29522">
        <v>68363</v>
      </c>
    </row>
    <row r="29523" ht="14.25">
      <c r="A29523">
        <v>29521</v>
      </c>
      <c r="B29523">
        <v>56.296518490893284</v>
      </c>
      <c r="C29523">
        <v>0</v>
      </c>
      <c r="D29523">
        <v>0</v>
      </c>
      <c r="E29523">
        <v>58.508593800244654</v>
      </c>
      <c r="F29523">
        <v>3848598.8935929374</v>
      </c>
      <c r="G29523">
        <v>68363</v>
      </c>
    </row>
    <row r="29524" ht="14.25">
      <c r="A29524">
        <v>29522</v>
      </c>
      <c r="B29524">
        <v>56.284207598297627</v>
      </c>
      <c r="C29524">
        <v>0</v>
      </c>
      <c r="D29524">
        <v>0</v>
      </c>
      <c r="E29524">
        <v>59.290200784586389</v>
      </c>
      <c r="F29524">
        <v>3847757.2840424208</v>
      </c>
      <c r="G29524">
        <v>68363</v>
      </c>
    </row>
    <row r="29525" ht="14.25">
      <c r="A29525">
        <v>29523</v>
      </c>
      <c r="B29525">
        <v>56.353024598707108</v>
      </c>
      <c r="C29525">
        <v>0</v>
      </c>
      <c r="D29525">
        <v>0</v>
      </c>
      <c r="E29525">
        <v>60.284458948197781</v>
      </c>
      <c r="F29525">
        <v>3852461.8206414143</v>
      </c>
      <c r="G29525">
        <v>68363</v>
      </c>
    </row>
    <row r="29526" ht="14.25">
      <c r="A29526">
        <v>29524</v>
      </c>
      <c r="B29526">
        <v>56.304000281709598</v>
      </c>
      <c r="C29526">
        <v>0</v>
      </c>
      <c r="D29526">
        <v>0</v>
      </c>
      <c r="E29526">
        <v>60.514045839785581</v>
      </c>
      <c r="F29526">
        <v>3849110.3712585131</v>
      </c>
      <c r="G29526">
        <v>68363</v>
      </c>
    </row>
    <row r="29527" ht="14.25">
      <c r="A29527">
        <v>29525</v>
      </c>
      <c r="B29527">
        <v>56.379162231644422</v>
      </c>
      <c r="C29527">
        <v>0</v>
      </c>
      <c r="D29527">
        <v>0</v>
      </c>
      <c r="E29527">
        <v>60.975190476441867</v>
      </c>
      <c r="F29527">
        <v>3854248.6676419075</v>
      </c>
      <c r="G29527">
        <v>68363</v>
      </c>
    </row>
    <row r="29528" ht="14.25">
      <c r="A29528">
        <v>29526</v>
      </c>
      <c r="B29528">
        <v>56.421725850536959</v>
      </c>
      <c r="C29528">
        <v>0</v>
      </c>
      <c r="D29528">
        <v>0</v>
      </c>
      <c r="E29528">
        <v>61.631622769870766</v>
      </c>
      <c r="F29528">
        <v>3857158.4443202582</v>
      </c>
      <c r="G29528">
        <v>68363</v>
      </c>
    </row>
    <row r="29529" ht="14.25">
      <c r="A29529">
        <v>29527</v>
      </c>
      <c r="B29529">
        <v>56.422274756402274</v>
      </c>
      <c r="C29529">
        <v>0</v>
      </c>
      <c r="D29529">
        <v>0</v>
      </c>
      <c r="E29529">
        <v>61.145937281244322</v>
      </c>
      <c r="F29529">
        <v>3857195.9691719287</v>
      </c>
      <c r="G29529">
        <v>68363</v>
      </c>
    </row>
    <row r="29530" ht="14.25">
      <c r="A29530">
        <v>29528</v>
      </c>
      <c r="B29530">
        <v>56.443286954012223</v>
      </c>
      <c r="C29530">
        <v>0</v>
      </c>
      <c r="D29530">
        <v>0</v>
      </c>
      <c r="E29530">
        <v>61.005699509646675</v>
      </c>
      <c r="F29530">
        <v>3858632.4260371374</v>
      </c>
      <c r="G29530">
        <v>68363</v>
      </c>
    </row>
    <row r="29531" ht="14.25">
      <c r="A29531">
        <v>29529</v>
      </c>
      <c r="B29531">
        <v>56.468583451116913</v>
      </c>
      <c r="C29531">
        <v>0</v>
      </c>
      <c r="D29531">
        <v>0</v>
      </c>
      <c r="E29531">
        <v>60.767066979321903</v>
      </c>
      <c r="F29531">
        <v>3860361.7704687053</v>
      </c>
      <c r="G29531">
        <v>68363</v>
      </c>
    </row>
    <row r="29532" ht="14.25">
      <c r="A29532">
        <v>29530</v>
      </c>
      <c r="B29532">
        <v>56.389391994636121</v>
      </c>
      <c r="C29532">
        <v>0</v>
      </c>
      <c r="D29532">
        <v>0</v>
      </c>
      <c r="E29532">
        <v>61.475255528260945</v>
      </c>
      <c r="F29532">
        <v>3854948.0049293092</v>
      </c>
      <c r="G29532">
        <v>68363</v>
      </c>
    </row>
    <row r="29533" ht="14.25">
      <c r="A29533">
        <v>29531</v>
      </c>
      <c r="B29533">
        <v>56.332750123328488</v>
      </c>
      <c r="C29533">
        <v>0</v>
      </c>
      <c r="D29533">
        <v>0</v>
      </c>
      <c r="E29533">
        <v>61.913948572857699</v>
      </c>
      <c r="F29533">
        <v>3851075.7966811056</v>
      </c>
      <c r="G29533">
        <v>68363</v>
      </c>
    </row>
    <row r="29534" ht="14.25">
      <c r="A29534">
        <v>29532</v>
      </c>
      <c r="B29534">
        <v>56.302014427981362</v>
      </c>
      <c r="C29534">
        <v>0</v>
      </c>
      <c r="D29534">
        <v>0</v>
      </c>
      <c r="E29534">
        <v>62.285620220843349</v>
      </c>
      <c r="F29534">
        <v>3848974.6123400899</v>
      </c>
      <c r="G29534">
        <v>68363</v>
      </c>
    </row>
    <row r="29535" ht="14.25">
      <c r="A29535">
        <v>29533</v>
      </c>
      <c r="B29535">
        <v>56.262814992420971</v>
      </c>
      <c r="C29535">
        <v>0</v>
      </c>
      <c r="D29535">
        <v>0</v>
      </c>
      <c r="E29535">
        <v>61.63169666461615</v>
      </c>
      <c r="F29535">
        <v>3846294.8213268747</v>
      </c>
      <c r="G29535">
        <v>68363</v>
      </c>
    </row>
    <row r="29536" ht="14.25">
      <c r="A29536">
        <v>29534</v>
      </c>
      <c r="B29536">
        <v>56.324562769195353</v>
      </c>
      <c r="C29536">
        <v>0</v>
      </c>
      <c r="D29536">
        <v>0</v>
      </c>
      <c r="E29536">
        <v>60.854473530995833</v>
      </c>
      <c r="F29536">
        <v>3850516.0845905021</v>
      </c>
      <c r="G29536">
        <v>68363</v>
      </c>
    </row>
    <row r="29537" ht="14.25">
      <c r="A29537">
        <v>29535</v>
      </c>
      <c r="B29537">
        <v>56.413059630557214</v>
      </c>
      <c r="C29537">
        <v>0</v>
      </c>
      <c r="D29537">
        <v>0</v>
      </c>
      <c r="E29537">
        <v>60.785225382466386</v>
      </c>
      <c r="F29537">
        <v>3856565.9955237829</v>
      </c>
      <c r="G29537">
        <v>68363</v>
      </c>
    </row>
    <row r="29538" ht="14.25">
      <c r="A29538">
        <v>29536</v>
      </c>
      <c r="B29538">
        <v>56.419183669451606</v>
      </c>
      <c r="C29538">
        <v>0</v>
      </c>
      <c r="D29538">
        <v>0</v>
      </c>
      <c r="E29538">
        <v>60.680548496762093</v>
      </c>
      <c r="F29538">
        <v>3856984.6531947199</v>
      </c>
      <c r="G29538">
        <v>68363</v>
      </c>
    </row>
    <row r="29539" ht="14.25">
      <c r="A29539">
        <v>29537</v>
      </c>
      <c r="B29539">
        <v>56.337647645596846</v>
      </c>
      <c r="C29539">
        <v>0</v>
      </c>
      <c r="D29539">
        <v>0</v>
      </c>
      <c r="E29539">
        <v>59.874004160642222</v>
      </c>
      <c r="F29539">
        <v>3851410.6059959373</v>
      </c>
      <c r="G29539">
        <v>68363</v>
      </c>
    </row>
    <row r="29540" ht="14.25">
      <c r="A29540">
        <v>29538</v>
      </c>
      <c r="B29540">
        <v>56.294092386002646</v>
      </c>
      <c r="C29540">
        <v>0</v>
      </c>
      <c r="D29540">
        <v>0</v>
      </c>
      <c r="E29540">
        <v>59.917003148419809</v>
      </c>
      <c r="F29540">
        <v>3848433.0377842989</v>
      </c>
      <c r="G29540">
        <v>68363</v>
      </c>
    </row>
    <row r="29541" ht="14.25">
      <c r="A29541">
        <v>29539</v>
      </c>
      <c r="B29541">
        <v>56.356240611927873</v>
      </c>
      <c r="C29541">
        <v>0</v>
      </c>
      <c r="D29541">
        <v>0</v>
      </c>
      <c r="E29541">
        <v>59.149038050639916</v>
      </c>
      <c r="F29541">
        <v>3852681.6769532254</v>
      </c>
      <c r="G29541">
        <v>68363</v>
      </c>
    </row>
    <row r="29542" ht="14.25">
      <c r="A29542">
        <v>29540</v>
      </c>
      <c r="B29542">
        <v>56.352620214896625</v>
      </c>
      <c r="C29542">
        <v>0</v>
      </c>
      <c r="D29542">
        <v>0</v>
      </c>
      <c r="E29542">
        <v>58.976161980349175</v>
      </c>
      <c r="F29542">
        <v>3852434.1757509778</v>
      </c>
      <c r="G29542">
        <v>68363</v>
      </c>
    </row>
    <row r="29543" ht="14.25">
      <c r="A29543">
        <v>29541</v>
      </c>
      <c r="B29543">
        <v>56.336310854362679</v>
      </c>
      <c r="C29543">
        <v>0</v>
      </c>
      <c r="D29543">
        <v>0</v>
      </c>
      <c r="E29543">
        <v>59.442917946659449</v>
      </c>
      <c r="F29543">
        <v>3851319.2189367958</v>
      </c>
      <c r="G29543">
        <v>68363</v>
      </c>
    </row>
    <row r="29544" ht="14.25">
      <c r="A29544">
        <v>29542</v>
      </c>
      <c r="B29544">
        <v>56.337817548562263</v>
      </c>
      <c r="C29544">
        <v>0</v>
      </c>
      <c r="D29544">
        <v>0</v>
      </c>
      <c r="E29544">
        <v>58.923656239281911</v>
      </c>
      <c r="F29544">
        <v>3851422.2210723618</v>
      </c>
      <c r="G29544">
        <v>68363</v>
      </c>
    </row>
    <row r="29545" ht="14.25">
      <c r="A29545">
        <v>29543</v>
      </c>
      <c r="B29545">
        <v>56.231293325915409</v>
      </c>
      <c r="C29545">
        <v>0</v>
      </c>
      <c r="D29545">
        <v>0</v>
      </c>
      <c r="E29545">
        <v>59.140901134375582</v>
      </c>
      <c r="F29545">
        <v>3844139.9056395553</v>
      </c>
      <c r="G29545">
        <v>68363</v>
      </c>
    </row>
    <row r="29546" ht="14.25">
      <c r="A29546">
        <v>29544</v>
      </c>
      <c r="B29546">
        <v>56.124524630060463</v>
      </c>
      <c r="C29546">
        <v>0</v>
      </c>
      <c r="D29546">
        <v>0</v>
      </c>
      <c r="E29546">
        <v>59.06041710767834</v>
      </c>
      <c r="F29546">
        <v>3836840.8772848235</v>
      </c>
      <c r="G29546">
        <v>68363</v>
      </c>
    </row>
    <row r="29547" ht="14.25">
      <c r="A29547">
        <v>29545</v>
      </c>
      <c r="B29547">
        <v>56.193526373130453</v>
      </c>
      <c r="C29547">
        <v>0</v>
      </c>
      <c r="D29547">
        <v>0</v>
      </c>
      <c r="E29547">
        <v>59.730415518505183</v>
      </c>
      <c r="F29547">
        <v>3841558.0434463173</v>
      </c>
      <c r="G29547">
        <v>68363</v>
      </c>
    </row>
    <row r="29548" ht="14.25">
      <c r="A29548">
        <v>29546</v>
      </c>
      <c r="B29548">
        <v>56.091682099489923</v>
      </c>
      <c r="C29548">
        <v>0</v>
      </c>
      <c r="D29548">
        <v>0</v>
      </c>
      <c r="E29548">
        <v>59.692725075461219</v>
      </c>
      <c r="F29548">
        <v>3834595.6633674297</v>
      </c>
      <c r="G29548">
        <v>68363</v>
      </c>
    </row>
    <row r="29549" ht="14.25">
      <c r="A29549">
        <v>29547</v>
      </c>
      <c r="B29549">
        <v>56.107153586069472</v>
      </c>
      <c r="C29549">
        <v>0</v>
      </c>
      <c r="D29549">
        <v>0</v>
      </c>
      <c r="E29549">
        <v>60.678400269199074</v>
      </c>
      <c r="F29549">
        <v>3835653.3406044673</v>
      </c>
      <c r="G29549">
        <v>68363</v>
      </c>
    </row>
    <row r="29550" ht="14.25">
      <c r="A29550">
        <v>29548</v>
      </c>
      <c r="B29550">
        <v>56.185015691167166</v>
      </c>
      <c r="C29550">
        <v>0</v>
      </c>
      <c r="D29550">
        <v>0</v>
      </c>
      <c r="E29550">
        <v>60.574324855731575</v>
      </c>
      <c r="F29550">
        <v>3840976.2276952611</v>
      </c>
      <c r="G29550">
        <v>68363</v>
      </c>
    </row>
    <row r="29551" ht="14.25">
      <c r="A29551">
        <v>29549</v>
      </c>
      <c r="B29551">
        <v>56.190155435432146</v>
      </c>
      <c r="C29551">
        <v>0</v>
      </c>
      <c r="D29551">
        <v>0</v>
      </c>
      <c r="E29551">
        <v>59.915482739769416</v>
      </c>
      <c r="F29551">
        <v>3841327.5960324476</v>
      </c>
      <c r="G29551">
        <v>68363</v>
      </c>
    </row>
    <row r="29552" ht="14.25">
      <c r="A29552">
        <v>29550</v>
      </c>
      <c r="B29552">
        <v>56.211756429742373</v>
      </c>
      <c r="C29552">
        <v>0</v>
      </c>
      <c r="D29552">
        <v>0</v>
      </c>
      <c r="E29552">
        <v>59.744691137338435</v>
      </c>
      <c r="F29552">
        <v>3842804.3048064779</v>
      </c>
      <c r="G29552">
        <v>68363</v>
      </c>
    </row>
    <row r="29553" ht="14.25">
      <c r="A29553">
        <v>29551</v>
      </c>
      <c r="B29553">
        <v>56.299016043470701</v>
      </c>
      <c r="C29553">
        <v>0</v>
      </c>
      <c r="D29553">
        <v>0</v>
      </c>
      <c r="E29553">
        <v>59.104620673437687</v>
      </c>
      <c r="F29553">
        <v>3848769.6337797875</v>
      </c>
      <c r="G29553">
        <v>68363</v>
      </c>
    </row>
    <row r="29554" ht="14.25">
      <c r="A29554">
        <v>29552</v>
      </c>
      <c r="B29554">
        <v>56.371708585713343</v>
      </c>
      <c r="C29554">
        <v>0</v>
      </c>
      <c r="D29554">
        <v>0</v>
      </c>
      <c r="E29554">
        <v>58.418723486324481</v>
      </c>
      <c r="F29554">
        <v>3853739.1140451212</v>
      </c>
      <c r="G29554">
        <v>68363</v>
      </c>
    </row>
    <row r="29555" ht="14.25">
      <c r="A29555">
        <v>29553</v>
      </c>
      <c r="B29555">
        <v>56.337205618103276</v>
      </c>
      <c r="C29555">
        <v>0</v>
      </c>
      <c r="D29555">
        <v>0</v>
      </c>
      <c r="E29555">
        <v>59.40083988365582</v>
      </c>
      <c r="F29555">
        <v>3851380.387670394</v>
      </c>
      <c r="G29555">
        <v>68363</v>
      </c>
    </row>
    <row r="29556" ht="14.25">
      <c r="A29556">
        <v>29554</v>
      </c>
      <c r="B29556">
        <v>56.372821818131143</v>
      </c>
      <c r="C29556">
        <v>0</v>
      </c>
      <c r="D29556">
        <v>0</v>
      </c>
      <c r="E29556">
        <v>59.929144045702991</v>
      </c>
      <c r="F29556">
        <v>3853815.2179528992</v>
      </c>
      <c r="G29556">
        <v>68363</v>
      </c>
    </row>
    <row r="29557" ht="14.25">
      <c r="A29557">
        <v>29555</v>
      </c>
      <c r="B29557">
        <v>56.436674302881642</v>
      </c>
      <c r="C29557">
        <v>0</v>
      </c>
      <c r="D29557">
        <v>0</v>
      </c>
      <c r="E29557">
        <v>59.681249766687998</v>
      </c>
      <c r="F29557">
        <v>3858180.3653678978</v>
      </c>
      <c r="G29557">
        <v>68363</v>
      </c>
    </row>
    <row r="29558" ht="14.25">
      <c r="A29558">
        <v>29556</v>
      </c>
      <c r="B29558">
        <v>56.488242400191389</v>
      </c>
      <c r="C29558">
        <v>0</v>
      </c>
      <c r="D29558">
        <v>0</v>
      </c>
      <c r="E29558">
        <v>59.412237625078617</v>
      </c>
      <c r="F29558">
        <v>3861705.7152042841</v>
      </c>
      <c r="G29558">
        <v>68363</v>
      </c>
    </row>
    <row r="29559" ht="14.25">
      <c r="A29559">
        <v>29557</v>
      </c>
      <c r="B29559">
        <v>56.578748457720877</v>
      </c>
      <c r="C29559">
        <v>0</v>
      </c>
      <c r="D29559">
        <v>0</v>
      </c>
      <c r="E29559">
        <v>59.07286070006667</v>
      </c>
      <c r="F29559">
        <v>3867892.9808151722</v>
      </c>
      <c r="G29559">
        <v>68363</v>
      </c>
    </row>
    <row r="29560" ht="14.25">
      <c r="A29560">
        <v>29558</v>
      </c>
      <c r="B29560">
        <v>56.657188395894224</v>
      </c>
      <c r="C29560">
        <v>0</v>
      </c>
      <c r="D29560">
        <v>0</v>
      </c>
      <c r="E29560">
        <v>59.9674232256165</v>
      </c>
      <c r="F29560">
        <v>3873255.370308517</v>
      </c>
      <c r="G29560">
        <v>68363</v>
      </c>
    </row>
    <row r="29561" ht="14.25">
      <c r="A29561">
        <v>29559</v>
      </c>
      <c r="B29561">
        <v>56.601669224814614</v>
      </c>
      <c r="C29561">
        <v>0</v>
      </c>
      <c r="D29561">
        <v>0</v>
      </c>
      <c r="E29561">
        <v>59.057867458234618</v>
      </c>
      <c r="F29561">
        <v>3869459.9132160014</v>
      </c>
      <c r="G29561">
        <v>68363</v>
      </c>
    </row>
    <row r="29562" ht="14.25">
      <c r="A29562">
        <v>29560</v>
      </c>
      <c r="B29562">
        <v>56.516210599520726</v>
      </c>
      <c r="C29562">
        <v>0</v>
      </c>
      <c r="D29562">
        <v>0</v>
      </c>
      <c r="E29562">
        <v>58.953621998392137</v>
      </c>
      <c r="F29562">
        <v>3863617.7052150355</v>
      </c>
      <c r="G29562">
        <v>68363</v>
      </c>
    </row>
    <row r="29563" ht="14.25">
      <c r="A29563">
        <v>29561</v>
      </c>
      <c r="B29563">
        <v>56.547550726206559</v>
      </c>
      <c r="C29563">
        <v>0</v>
      </c>
      <c r="D29563">
        <v>0</v>
      </c>
      <c r="E29563">
        <v>58.05764887184889</v>
      </c>
      <c r="F29563">
        <v>3865760.210295659</v>
      </c>
      <c r="G29563">
        <v>68363</v>
      </c>
    </row>
    <row r="29564" ht="14.25">
      <c r="A29564">
        <v>29562</v>
      </c>
      <c r="B29564">
        <v>56.610435601492064</v>
      </c>
      <c r="C29564">
        <v>0</v>
      </c>
      <c r="D29564">
        <v>0</v>
      </c>
      <c r="E29564">
        <v>57.29158224108906</v>
      </c>
      <c r="F29564">
        <v>3870059.2090248019</v>
      </c>
      <c r="G29564">
        <v>68363</v>
      </c>
    </row>
    <row r="29565" ht="14.25">
      <c r="A29565">
        <v>29563</v>
      </c>
      <c r="B29565">
        <v>56.571066895341701</v>
      </c>
      <c r="C29565">
        <v>0</v>
      </c>
      <c r="D29565">
        <v>0</v>
      </c>
      <c r="E29565">
        <v>57.493779485882847</v>
      </c>
      <c r="F29565">
        <v>3867367.8461662447</v>
      </c>
      <c r="G29565">
        <v>68363</v>
      </c>
    </row>
    <row r="29566" ht="14.25">
      <c r="A29566">
        <v>29564</v>
      </c>
      <c r="B29566">
        <v>56.547919013389865</v>
      </c>
      <c r="C29566">
        <v>0</v>
      </c>
      <c r="D29566">
        <v>0</v>
      </c>
      <c r="E29566">
        <v>57.520420621734125</v>
      </c>
      <c r="F29566">
        <v>3865785.3875123714</v>
      </c>
      <c r="G29566">
        <v>68363</v>
      </c>
    </row>
    <row r="29567" ht="14.25">
      <c r="A29567">
        <v>29565</v>
      </c>
      <c r="B29567">
        <v>56.502620317017836</v>
      </c>
      <c r="C29567">
        <v>0</v>
      </c>
      <c r="D29567">
        <v>0</v>
      </c>
      <c r="E29567">
        <v>58.104719461322475</v>
      </c>
      <c r="F29567">
        <v>3862688.6327322903</v>
      </c>
      <c r="G29567">
        <v>68363</v>
      </c>
    </row>
    <row r="29568" ht="14.25">
      <c r="A29568">
        <v>29566</v>
      </c>
      <c r="B29568">
        <v>56.521578564804678</v>
      </c>
      <c r="C29568">
        <v>0</v>
      </c>
      <c r="D29568">
        <v>0</v>
      </c>
      <c r="E29568">
        <v>58.122785462896047</v>
      </c>
      <c r="F29568">
        <v>3863984.6754257423</v>
      </c>
      <c r="G29568">
        <v>68363</v>
      </c>
    </row>
    <row r="29569" ht="14.25">
      <c r="A29569">
        <v>29567</v>
      </c>
      <c r="B29569">
        <v>56.54798448915173</v>
      </c>
      <c r="C29569">
        <v>0</v>
      </c>
      <c r="D29569">
        <v>0</v>
      </c>
      <c r="E29569">
        <v>58.912932026350347</v>
      </c>
      <c r="F29569">
        <v>3865789.8636318799</v>
      </c>
      <c r="G29569">
        <v>68363</v>
      </c>
    </row>
    <row r="29570" ht="14.25">
      <c r="A29570">
        <v>29568</v>
      </c>
      <c r="B29570">
        <v>56.487814939165993</v>
      </c>
      <c r="C29570">
        <v>0</v>
      </c>
      <c r="D29570">
        <v>0</v>
      </c>
      <c r="E29570">
        <v>59.599914575439897</v>
      </c>
      <c r="F29570">
        <v>3861676.4926862046</v>
      </c>
      <c r="G29570">
        <v>68363</v>
      </c>
    </row>
    <row r="29571" ht="14.25">
      <c r="A29571">
        <v>29569</v>
      </c>
      <c r="B29571">
        <v>56.541555213285193</v>
      </c>
      <c r="C29571">
        <v>0</v>
      </c>
      <c r="D29571">
        <v>0</v>
      </c>
      <c r="E29571">
        <v>58.762216803516566</v>
      </c>
      <c r="F29571">
        <v>3865350.3390458156</v>
      </c>
      <c r="G29571">
        <v>68363</v>
      </c>
    </row>
    <row r="29572" ht="14.25">
      <c r="A29572">
        <v>29570</v>
      </c>
      <c r="B29572">
        <v>56.502278864601671</v>
      </c>
      <c r="C29572">
        <v>0</v>
      </c>
      <c r="D29572">
        <v>0</v>
      </c>
      <c r="E29572">
        <v>58.81667764993044</v>
      </c>
      <c r="F29572">
        <v>3862665.2900207639</v>
      </c>
      <c r="G29572">
        <v>68363</v>
      </c>
    </row>
    <row r="29573" ht="14.25">
      <c r="A29573">
        <v>29571</v>
      </c>
      <c r="B29573">
        <v>56.519748464254519</v>
      </c>
      <c r="C29573">
        <v>0</v>
      </c>
      <c r="D29573">
        <v>0</v>
      </c>
      <c r="E29573">
        <v>58.656434022687975</v>
      </c>
      <c r="F29573">
        <v>3863859.5642618318</v>
      </c>
      <c r="G29573">
        <v>68363</v>
      </c>
    </row>
    <row r="29574" ht="14.25">
      <c r="A29574">
        <v>29572</v>
      </c>
      <c r="B29574">
        <v>56.504005962583683</v>
      </c>
      <c r="C29574">
        <v>0</v>
      </c>
      <c r="D29574">
        <v>0</v>
      </c>
      <c r="E29574">
        <v>59.468070954588462</v>
      </c>
      <c r="F29574">
        <v>3862783.3596201083</v>
      </c>
      <c r="G29574">
        <v>68363</v>
      </c>
    </row>
    <row r="29575" ht="14.25">
      <c r="A29575">
        <v>29573</v>
      </c>
      <c r="B29575">
        <v>56.462088456774829</v>
      </c>
      <c r="C29575">
        <v>0</v>
      </c>
      <c r="D29575">
        <v>0</v>
      </c>
      <c r="E29575">
        <v>59.592694238891262</v>
      </c>
      <c r="F29575">
        <v>3859917.7531704977</v>
      </c>
      <c r="G29575">
        <v>68363</v>
      </c>
    </row>
    <row r="29576" ht="14.25">
      <c r="A29576">
        <v>29574</v>
      </c>
      <c r="B29576">
        <v>56.52917719291402</v>
      </c>
      <c r="C29576">
        <v>0</v>
      </c>
      <c r="D29576">
        <v>0</v>
      </c>
      <c r="E29576">
        <v>59.419493008510557</v>
      </c>
      <c r="F29576">
        <v>3864504.1404391811</v>
      </c>
      <c r="G29576">
        <v>68363</v>
      </c>
    </row>
    <row r="29577" ht="14.25">
      <c r="A29577">
        <v>29575</v>
      </c>
      <c r="B29577">
        <v>56.462009479278883</v>
      </c>
      <c r="C29577">
        <v>0</v>
      </c>
      <c r="D29577">
        <v>0</v>
      </c>
      <c r="E29577">
        <v>58.848797402114663</v>
      </c>
      <c r="F29577">
        <v>3859912.3540319423</v>
      </c>
      <c r="G29577">
        <v>68363</v>
      </c>
    </row>
    <row r="29578" ht="14.25">
      <c r="A29578">
        <v>29576</v>
      </c>
      <c r="B29578">
        <v>56.448702491126546</v>
      </c>
      <c r="C29578">
        <v>0</v>
      </c>
      <c r="D29578">
        <v>0</v>
      </c>
      <c r="E29578">
        <v>58.939807130439135</v>
      </c>
      <c r="F29578">
        <v>3859002.6484008841</v>
      </c>
      <c r="G29578">
        <v>68363</v>
      </c>
    </row>
    <row r="29579" ht="14.25">
      <c r="A29579">
        <v>29577</v>
      </c>
      <c r="B29579">
        <v>56.428422910944846</v>
      </c>
      <c r="C29579">
        <v>0</v>
      </c>
      <c r="D29579">
        <v>0</v>
      </c>
      <c r="E29579">
        <v>59.680894346499002</v>
      </c>
      <c r="F29579">
        <v>3857616.2754609226</v>
      </c>
      <c r="G29579">
        <v>68363</v>
      </c>
    </row>
    <row r="29580" ht="14.25">
      <c r="A29580">
        <v>29578</v>
      </c>
      <c r="B29580">
        <v>56.45965426115697</v>
      </c>
      <c r="C29580">
        <v>0</v>
      </c>
      <c r="D29580">
        <v>0</v>
      </c>
      <c r="E29580">
        <v>58.776608549048838</v>
      </c>
      <c r="F29580">
        <v>3859751.3442554739</v>
      </c>
      <c r="G29580">
        <v>68363</v>
      </c>
    </row>
    <row r="29581" ht="14.25">
      <c r="A29581">
        <v>29579</v>
      </c>
      <c r="B29581">
        <v>56.501202502498643</v>
      </c>
      <c r="C29581">
        <v>0</v>
      </c>
      <c r="D29581">
        <v>0</v>
      </c>
      <c r="E29581">
        <v>57.836595153358225</v>
      </c>
      <c r="F29581">
        <v>3862591.7066783146</v>
      </c>
      <c r="G29581">
        <v>68363</v>
      </c>
    </row>
    <row r="29582" ht="14.25">
      <c r="A29582">
        <v>29580</v>
      </c>
      <c r="B29582">
        <v>56.435026531047846</v>
      </c>
      <c r="C29582">
        <v>0</v>
      </c>
      <c r="D29582">
        <v>0</v>
      </c>
      <c r="E29582">
        <v>58.682267709609114</v>
      </c>
      <c r="F29582">
        <v>3858067.7187420237</v>
      </c>
      <c r="G29582">
        <v>68363</v>
      </c>
    </row>
    <row r="29583" ht="14.25">
      <c r="A29583">
        <v>29581</v>
      </c>
      <c r="B29583">
        <v>56.431903159599777</v>
      </c>
      <c r="C29583">
        <v>0</v>
      </c>
      <c r="D29583">
        <v>0</v>
      </c>
      <c r="E29583">
        <v>59.050419200891106</v>
      </c>
      <c r="F29583">
        <v>3857854.1956997197</v>
      </c>
      <c r="G29583">
        <v>68363</v>
      </c>
    </row>
    <row r="29584" ht="14.25">
      <c r="A29584">
        <v>29582</v>
      </c>
      <c r="B29584">
        <v>56.374178640012232</v>
      </c>
      <c r="C29584">
        <v>0</v>
      </c>
      <c r="D29584">
        <v>0</v>
      </c>
      <c r="E29584">
        <v>59.062026275104557</v>
      </c>
      <c r="F29584">
        <v>3853907.9743671562</v>
      </c>
      <c r="G29584">
        <v>68363</v>
      </c>
    </row>
    <row r="29585" ht="14.25">
      <c r="A29585">
        <v>29583</v>
      </c>
      <c r="B29585">
        <v>56.417749778063381</v>
      </c>
      <c r="C29585">
        <v>0</v>
      </c>
      <c r="D29585">
        <v>0</v>
      </c>
      <c r="E29585">
        <v>58.625162331994851</v>
      </c>
      <c r="F29585">
        <v>3856886.6280777468</v>
      </c>
      <c r="G29585">
        <v>68363</v>
      </c>
    </row>
    <row r="29586" ht="14.25">
      <c r="A29586">
        <v>29584</v>
      </c>
      <c r="B29586">
        <v>56.466679085019294</v>
      </c>
      <c r="C29586">
        <v>0</v>
      </c>
      <c r="D29586">
        <v>0</v>
      </c>
      <c r="E29586">
        <v>58.133009831109092</v>
      </c>
      <c r="F29586">
        <v>3860231.5822891742</v>
      </c>
      <c r="G29586">
        <v>68363</v>
      </c>
    </row>
    <row r="29587" ht="14.25">
      <c r="A29587">
        <v>29585</v>
      </c>
      <c r="B29587">
        <v>56.51715525630695</v>
      </c>
      <c r="C29587">
        <v>0</v>
      </c>
      <c r="D29587">
        <v>0</v>
      </c>
      <c r="E29587">
        <v>57.56683289198935</v>
      </c>
      <c r="F29587">
        <v>3863682.2847869121</v>
      </c>
      <c r="G29587">
        <v>68363</v>
      </c>
    </row>
    <row r="29588" ht="14.25">
      <c r="A29588">
        <v>29586</v>
      </c>
      <c r="B29588">
        <v>56.485092382842048</v>
      </c>
      <c r="C29588">
        <v>0</v>
      </c>
      <c r="D29588">
        <v>0</v>
      </c>
      <c r="E29588">
        <v>57.655999004887128</v>
      </c>
      <c r="F29588">
        <v>3861490.3705682307</v>
      </c>
      <c r="G29588">
        <v>68363</v>
      </c>
    </row>
    <row r="29589" ht="14.25">
      <c r="A29589">
        <v>29587</v>
      </c>
      <c r="B29589">
        <v>56.533709749272866</v>
      </c>
      <c r="C29589">
        <v>0</v>
      </c>
      <c r="D29589">
        <v>0</v>
      </c>
      <c r="E29589">
        <v>57.562792580445603</v>
      </c>
      <c r="F29589">
        <v>3864813.999589541</v>
      </c>
      <c r="G29589">
        <v>68363</v>
      </c>
    </row>
    <row r="29590" ht="14.25">
      <c r="A29590">
        <v>29588</v>
      </c>
      <c r="B29590">
        <v>56.505208634759832</v>
      </c>
      <c r="C29590">
        <v>0</v>
      </c>
      <c r="D29590">
        <v>0</v>
      </c>
      <c r="E29590">
        <v>57.472247284222767</v>
      </c>
      <c r="F29590">
        <v>3862865.5778980865</v>
      </c>
      <c r="G29590">
        <v>68363</v>
      </c>
    </row>
    <row r="29591" ht="14.25">
      <c r="A29591">
        <v>29589</v>
      </c>
      <c r="B29591">
        <v>56.482787710148195</v>
      </c>
      <c r="C29591">
        <v>0</v>
      </c>
      <c r="D29591">
        <v>0</v>
      </c>
      <c r="E29591">
        <v>57.157144530506635</v>
      </c>
      <c r="F29591">
        <v>3861332.816228861</v>
      </c>
      <c r="G29591">
        <v>68363</v>
      </c>
    </row>
    <row r="29592" ht="14.25">
      <c r="A29592">
        <v>29590</v>
      </c>
      <c r="B29592">
        <v>56.422815394750266</v>
      </c>
      <c r="C29592">
        <v>0</v>
      </c>
      <c r="D29592">
        <v>0</v>
      </c>
      <c r="E29592">
        <v>57.260312219547714</v>
      </c>
      <c r="F29592">
        <v>3857232.9288313123</v>
      </c>
      <c r="G29592">
        <v>68363</v>
      </c>
    </row>
    <row r="29593" ht="14.25">
      <c r="A29593">
        <v>29591</v>
      </c>
      <c r="B29593">
        <v>56.352880400953552</v>
      </c>
      <c r="C29593">
        <v>0</v>
      </c>
      <c r="D29593">
        <v>0</v>
      </c>
      <c r="E29593">
        <v>57.319964539876246</v>
      </c>
      <c r="F29593">
        <v>3852451.9628503877</v>
      </c>
      <c r="G29593">
        <v>68363</v>
      </c>
    </row>
    <row r="29594" ht="14.25">
      <c r="A29594">
        <v>29592</v>
      </c>
      <c r="B29594">
        <v>56.289866262372101</v>
      </c>
      <c r="C29594">
        <v>0</v>
      </c>
      <c r="D29594">
        <v>0</v>
      </c>
      <c r="E29594">
        <v>56.941568604447738</v>
      </c>
      <c r="F29594">
        <v>3848144.1272945441</v>
      </c>
      <c r="G29594">
        <v>68363</v>
      </c>
    </row>
    <row r="29595" ht="14.25">
      <c r="A29595">
        <v>29593</v>
      </c>
      <c r="B29595">
        <v>56.354125266122367</v>
      </c>
      <c r="C29595">
        <v>0</v>
      </c>
      <c r="D29595">
        <v>0</v>
      </c>
      <c r="E29595">
        <v>56.480143879444334</v>
      </c>
      <c r="F29595">
        <v>3852537.0655679232</v>
      </c>
      <c r="G29595">
        <v>68363</v>
      </c>
    </row>
    <row r="29596" ht="14.25">
      <c r="A29596">
        <v>29594</v>
      </c>
      <c r="B29596">
        <v>56.316746641857918</v>
      </c>
      <c r="C29596">
        <v>0</v>
      </c>
      <c r="D29596">
        <v>0</v>
      </c>
      <c r="E29596">
        <v>56.746261780841003</v>
      </c>
      <c r="F29596">
        <v>3849981.7506773327</v>
      </c>
      <c r="G29596">
        <v>68363</v>
      </c>
    </row>
    <row r="29597" ht="14.25">
      <c r="A29597">
        <v>29595</v>
      </c>
      <c r="B29597">
        <v>56.359503330558184</v>
      </c>
      <c r="C29597">
        <v>0</v>
      </c>
      <c r="D29597">
        <v>0</v>
      </c>
      <c r="E29597">
        <v>55.980736398612429</v>
      </c>
      <c r="F29597">
        <v>3852904.7261869493</v>
      </c>
      <c r="G29597">
        <v>68363</v>
      </c>
    </row>
    <row r="29598" ht="14.25">
      <c r="A29598">
        <v>29596</v>
      </c>
      <c r="B29598">
        <v>56.321565764722344</v>
      </c>
      <c r="C29598">
        <v>0</v>
      </c>
      <c r="D29598">
        <v>0</v>
      </c>
      <c r="E29598">
        <v>56.423611464150866</v>
      </c>
      <c r="F29598">
        <v>3850311.2003737134</v>
      </c>
      <c r="G29598">
        <v>68363</v>
      </c>
    </row>
    <row r="29599" ht="14.25">
      <c r="A29599">
        <v>29597</v>
      </c>
      <c r="B29599">
        <v>56.350393819311634</v>
      </c>
      <c r="C29599">
        <v>0</v>
      </c>
      <c r="D29599">
        <v>0</v>
      </c>
      <c r="E29599">
        <v>56.737377501390846</v>
      </c>
      <c r="F29599">
        <v>3852281.9726696014</v>
      </c>
      <c r="G29599">
        <v>68363</v>
      </c>
    </row>
    <row r="29600" ht="14.25">
      <c r="A29600">
        <v>29598</v>
      </c>
      <c r="B29600">
        <v>56.312326646812664</v>
      </c>
      <c r="C29600">
        <v>0</v>
      </c>
      <c r="D29600">
        <v>0</v>
      </c>
      <c r="E29600">
        <v>56.877284614680889</v>
      </c>
      <c r="F29600">
        <v>3849679.5865560542</v>
      </c>
      <c r="G29600">
        <v>68363</v>
      </c>
    </row>
    <row r="29601" ht="14.25">
      <c r="A29601">
        <v>29599</v>
      </c>
      <c r="B29601">
        <v>56.333481169186854</v>
      </c>
      <c r="C29601">
        <v>0</v>
      </c>
      <c r="D29601">
        <v>0</v>
      </c>
      <c r="E29601">
        <v>57.567626529559739</v>
      </c>
      <c r="F29601">
        <v>3851125.7731691208</v>
      </c>
      <c r="G29601">
        <v>68363</v>
      </c>
    </row>
    <row r="29602" ht="14.25">
      <c r="A29602">
        <v>29600</v>
      </c>
      <c r="B29602">
        <v>56.319943662606214</v>
      </c>
      <c r="C29602">
        <v>0</v>
      </c>
      <c r="D29602">
        <v>0</v>
      </c>
      <c r="E29602">
        <v>56.587122217751116</v>
      </c>
      <c r="F29602">
        <v>3850200.3086067485</v>
      </c>
      <c r="G29602">
        <v>68363</v>
      </c>
    </row>
    <row r="29603" ht="14.25">
      <c r="A29603">
        <v>29601</v>
      </c>
      <c r="B29603">
        <v>56.342702604777756</v>
      </c>
      <c r="C29603">
        <v>0</v>
      </c>
      <c r="D29603">
        <v>0</v>
      </c>
      <c r="E29603">
        <v>55.933434977357031</v>
      </c>
      <c r="F29603">
        <v>3851756.1781704216</v>
      </c>
      <c r="G29603">
        <v>68363</v>
      </c>
    </row>
    <row r="29604" ht="14.25">
      <c r="A29604">
        <v>29602</v>
      </c>
      <c r="B29604">
        <v>56.284654931762333</v>
      </c>
      <c r="C29604">
        <v>0</v>
      </c>
      <c r="D29604">
        <v>0</v>
      </c>
      <c r="E29604">
        <v>55.922009840079866</v>
      </c>
      <c r="F29604">
        <v>3847787.8651000685</v>
      </c>
      <c r="G29604">
        <v>68363</v>
      </c>
    </row>
    <row r="29605" ht="14.25">
      <c r="A29605">
        <v>29603</v>
      </c>
      <c r="B29605">
        <v>56.301361261701871</v>
      </c>
      <c r="C29605">
        <v>0</v>
      </c>
      <c r="D29605">
        <v>0</v>
      </c>
      <c r="E29605">
        <v>55.64873242523506</v>
      </c>
      <c r="F29605">
        <v>3848929.9599337252</v>
      </c>
      <c r="G29605">
        <v>68363</v>
      </c>
    </row>
    <row r="29606" ht="14.25">
      <c r="A29606">
        <v>29604</v>
      </c>
      <c r="B29606">
        <v>56.326185929900078</v>
      </c>
      <c r="C29606">
        <v>0</v>
      </c>
      <c r="D29606">
        <v>0</v>
      </c>
      <c r="E29606">
        <v>54.994948980202665</v>
      </c>
      <c r="F29606">
        <v>3850627.0487257591</v>
      </c>
      <c r="G29606">
        <v>68363</v>
      </c>
    </row>
    <row r="29607" ht="14.25">
      <c r="A29607">
        <v>29605</v>
      </c>
      <c r="B29607">
        <v>56.269429726579467</v>
      </c>
      <c r="C29607">
        <v>0</v>
      </c>
      <c r="D29607">
        <v>0</v>
      </c>
      <c r="E29607">
        <v>54.390231516390195</v>
      </c>
      <c r="F29607">
        <v>3846747.0243981523</v>
      </c>
      <c r="G29607">
        <v>68363</v>
      </c>
    </row>
    <row r="29608" ht="14.25">
      <c r="A29608">
        <v>29606</v>
      </c>
      <c r="B29608">
        <v>56.242158267361191</v>
      </c>
      <c r="C29608">
        <v>0</v>
      </c>
      <c r="D29608">
        <v>0</v>
      </c>
      <c r="E29608">
        <v>54.46408677271333</v>
      </c>
      <c r="F29608">
        <v>3844882.6656316132</v>
      </c>
      <c r="G29608">
        <v>68363</v>
      </c>
    </row>
    <row r="29609" ht="14.25">
      <c r="A29609">
        <v>29607</v>
      </c>
      <c r="B29609">
        <v>56.216972756195048</v>
      </c>
      <c r="C29609">
        <v>0</v>
      </c>
      <c r="D29609">
        <v>0</v>
      </c>
      <c r="E29609">
        <v>54.702580621121385</v>
      </c>
      <c r="F29609">
        <v>3843160.9085317622</v>
      </c>
      <c r="G29609">
        <v>68363</v>
      </c>
    </row>
    <row r="29610" ht="14.25">
      <c r="A29610">
        <v>29608</v>
      </c>
      <c r="B29610">
        <v>56.243314954056785</v>
      </c>
      <c r="C29610">
        <v>0</v>
      </c>
      <c r="D29610">
        <v>0</v>
      </c>
      <c r="E29610">
        <v>53.947379325574794</v>
      </c>
      <c r="F29610">
        <v>3844961.7402041839</v>
      </c>
      <c r="G29610">
        <v>68363</v>
      </c>
    </row>
    <row r="29611" ht="14.25">
      <c r="A29611">
        <v>29609</v>
      </c>
      <c r="B29611">
        <v>56.267512794154165</v>
      </c>
      <c r="C29611">
        <v>0</v>
      </c>
      <c r="D29611">
        <v>0</v>
      </c>
      <c r="E29611">
        <v>53.452458475497174</v>
      </c>
      <c r="F29611">
        <v>3846615.977146761</v>
      </c>
      <c r="G29611">
        <v>68363</v>
      </c>
    </row>
    <row r="29612" ht="14.25">
      <c r="A29612">
        <v>29610</v>
      </c>
      <c r="B29612">
        <v>56.236485010090306</v>
      </c>
      <c r="C29612">
        <v>0</v>
      </c>
      <c r="D29612">
        <v>0</v>
      </c>
      <c r="E29612">
        <v>53.811596602240257</v>
      </c>
      <c r="F29612">
        <v>3844494.8247448034</v>
      </c>
      <c r="G29612">
        <v>68363</v>
      </c>
    </row>
    <row r="29613" ht="14.25">
      <c r="A29613">
        <v>29611</v>
      </c>
      <c r="B29613">
        <v>56.196334415914151</v>
      </c>
      <c r="C29613">
        <v>0</v>
      </c>
      <c r="D29613">
        <v>0</v>
      </c>
      <c r="E29613">
        <v>53.527600646607567</v>
      </c>
      <c r="F29613">
        <v>3841750.0096751391</v>
      </c>
      <c r="G29613">
        <v>68363</v>
      </c>
    </row>
    <row r="29614" ht="14.25">
      <c r="A29614">
        <v>29612</v>
      </c>
      <c r="B29614">
        <v>56.203398017542511</v>
      </c>
      <c r="C29614">
        <v>0</v>
      </c>
      <c r="D29614">
        <v>0</v>
      </c>
      <c r="E29614">
        <v>54.349349501767342</v>
      </c>
      <c r="F29614">
        <v>3842232.8986732587</v>
      </c>
      <c r="G29614">
        <v>68363</v>
      </c>
    </row>
    <row r="29615" ht="14.25">
      <c r="A29615">
        <v>29613</v>
      </c>
      <c r="B29615">
        <v>56.188184785943633</v>
      </c>
      <c r="C29615">
        <v>0</v>
      </c>
      <c r="D29615">
        <v>0</v>
      </c>
      <c r="E29615">
        <v>55.237935897930875</v>
      </c>
      <c r="F29615">
        <v>3841192.8765214644</v>
      </c>
      <c r="G29615">
        <v>68363</v>
      </c>
    </row>
    <row r="29616" ht="14.25">
      <c r="A29616">
        <v>29614</v>
      </c>
      <c r="B29616">
        <v>56.178077934424472</v>
      </c>
      <c r="C29616">
        <v>0</v>
      </c>
      <c r="D29616">
        <v>0</v>
      </c>
      <c r="E29616">
        <v>55.207496470205676</v>
      </c>
      <c r="F29616">
        <v>3840501.9418310602</v>
      </c>
      <c r="G29616">
        <v>68363</v>
      </c>
    </row>
    <row r="29617" ht="14.25">
      <c r="A29617">
        <v>29615</v>
      </c>
      <c r="B29617">
        <v>56.158472607218719</v>
      </c>
      <c r="C29617">
        <v>0</v>
      </c>
      <c r="D29617">
        <v>0</v>
      </c>
      <c r="E29617">
        <v>54.862412036272694</v>
      </c>
      <c r="F29617">
        <v>3839161.6628472935</v>
      </c>
      <c r="G29617">
        <v>68363</v>
      </c>
    </row>
    <row r="29618" ht="14.25">
      <c r="A29618">
        <v>29616</v>
      </c>
      <c r="B29618">
        <v>56.188626235347272</v>
      </c>
      <c r="C29618">
        <v>0</v>
      </c>
      <c r="D29618">
        <v>0</v>
      </c>
      <c r="E29618">
        <v>54.27333582453165</v>
      </c>
      <c r="F29618">
        <v>3841223.0553270457</v>
      </c>
      <c r="G29618">
        <v>68363</v>
      </c>
    </row>
    <row r="29619" ht="14.25">
      <c r="A29619">
        <v>29617</v>
      </c>
      <c r="B29619">
        <v>56.222753358102736</v>
      </c>
      <c r="C29619">
        <v>0</v>
      </c>
      <c r="D29619">
        <v>0</v>
      </c>
      <c r="E29619">
        <v>53.342800620369353</v>
      </c>
      <c r="F29619">
        <v>3843556.0878199772</v>
      </c>
      <c r="G29619">
        <v>68363</v>
      </c>
    </row>
    <row r="29620" ht="14.25">
      <c r="A29620">
        <v>29618</v>
      </c>
      <c r="B29620">
        <v>56.206887788348524</v>
      </c>
      <c r="C29620">
        <v>0</v>
      </c>
      <c r="D29620">
        <v>0</v>
      </c>
      <c r="E29620">
        <v>53.552740043359471</v>
      </c>
      <c r="F29620">
        <v>3842471.46987487</v>
      </c>
      <c r="G29620">
        <v>68363</v>
      </c>
    </row>
    <row r="29621" ht="14.25">
      <c r="A29621">
        <v>29619</v>
      </c>
      <c r="B29621">
        <v>56.230362180482686</v>
      </c>
      <c r="C29621">
        <v>0</v>
      </c>
      <c r="D29621">
        <v>0</v>
      </c>
      <c r="E29621">
        <v>53.443472278751003</v>
      </c>
      <c r="F29621">
        <v>3844076.249744338</v>
      </c>
      <c r="G29621">
        <v>68363</v>
      </c>
    </row>
    <row r="29622" ht="14.25">
      <c r="A29622">
        <v>29620</v>
      </c>
      <c r="B29622">
        <v>56.251254623627865</v>
      </c>
      <c r="C29622">
        <v>0</v>
      </c>
      <c r="D29622">
        <v>0</v>
      </c>
      <c r="E29622">
        <v>53.196023396195955</v>
      </c>
      <c r="F29622">
        <v>3845504.5198350716</v>
      </c>
      <c r="G29622">
        <v>68363</v>
      </c>
    </row>
    <row r="29623" ht="14.25">
      <c r="A29623">
        <v>29621</v>
      </c>
      <c r="B29623">
        <v>56.243169451002629</v>
      </c>
      <c r="C29623">
        <v>0</v>
      </c>
      <c r="D29623">
        <v>0</v>
      </c>
      <c r="E29623">
        <v>52.850300349809721</v>
      </c>
      <c r="F29623">
        <v>3844951.7931788927</v>
      </c>
      <c r="G29623">
        <v>68363</v>
      </c>
    </row>
    <row r="29624" ht="14.25">
      <c r="A29624">
        <v>29622</v>
      </c>
      <c r="B29624">
        <v>56.217154762433118</v>
      </c>
      <c r="C29624">
        <v>0</v>
      </c>
      <c r="D29624">
        <v>0</v>
      </c>
      <c r="E29624">
        <v>52.205285435636455</v>
      </c>
      <c r="F29624">
        <v>3843173.3510242151</v>
      </c>
      <c r="G29624">
        <v>68363</v>
      </c>
    </row>
    <row r="29625" ht="14.25">
      <c r="A29625">
        <v>29623</v>
      </c>
      <c r="B29625">
        <v>56.236928865065416</v>
      </c>
      <c r="C29625">
        <v>0</v>
      </c>
      <c r="D29625">
        <v>0</v>
      </c>
      <c r="E29625">
        <v>51.85696451244597</v>
      </c>
      <c r="F29625">
        <v>3844525.1680024671</v>
      </c>
      <c r="G29625">
        <v>68363</v>
      </c>
    </row>
    <row r="29626" ht="14.25">
      <c r="A29626">
        <v>29624</v>
      </c>
      <c r="B29626">
        <v>56.256759059548919</v>
      </c>
      <c r="C29626">
        <v>0</v>
      </c>
      <c r="D29626">
        <v>0</v>
      </c>
      <c r="E29626">
        <v>51.400870746361669</v>
      </c>
      <c r="F29626">
        <v>3845880.8195879427</v>
      </c>
      <c r="G29626">
        <v>68363</v>
      </c>
    </row>
    <row r="29627" ht="14.25">
      <c r="A29627">
        <v>29625</v>
      </c>
      <c r="B29627">
        <v>56.270015813791375</v>
      </c>
      <c r="C29627">
        <v>0</v>
      </c>
      <c r="D29627">
        <v>0</v>
      </c>
      <c r="E29627">
        <v>50.47638823849514</v>
      </c>
      <c r="F29627">
        <v>3846787.0910782199</v>
      </c>
      <c r="G29627">
        <v>68363</v>
      </c>
    </row>
    <row r="29628" ht="14.25">
      <c r="A29628">
        <v>29626</v>
      </c>
      <c r="B29628">
        <v>56.237957843147036</v>
      </c>
      <c r="C29628">
        <v>0</v>
      </c>
      <c r="D29628">
        <v>0</v>
      </c>
      <c r="E29628">
        <v>50.773140796227224</v>
      </c>
      <c r="F29628">
        <v>3844595.5120310606</v>
      </c>
      <c r="G29628">
        <v>68363</v>
      </c>
    </row>
    <row r="29629" ht="14.25">
      <c r="A29629">
        <v>29627</v>
      </c>
      <c r="B29629">
        <v>56.227727865700516</v>
      </c>
      <c r="C29629">
        <v>0</v>
      </c>
      <c r="D29629">
        <v>0</v>
      </c>
      <c r="E29629">
        <v>50.85049571410692</v>
      </c>
      <c r="F29629">
        <v>3843896.1600828841</v>
      </c>
      <c r="G29629">
        <v>68363</v>
      </c>
    </row>
    <row r="29630" ht="14.25">
      <c r="A29630">
        <v>29628</v>
      </c>
      <c r="B29630">
        <v>56.247580270132985</v>
      </c>
      <c r="C29630">
        <v>0</v>
      </c>
      <c r="D29630">
        <v>0</v>
      </c>
      <c r="E29630">
        <v>50.622564451129143</v>
      </c>
      <c r="F29630">
        <v>3845253.3300071014</v>
      </c>
      <c r="G29630">
        <v>68363</v>
      </c>
    </row>
    <row r="29631" ht="14.25">
      <c r="A29631">
        <v>29629</v>
      </c>
      <c r="B29631">
        <v>56.229353992842441</v>
      </c>
      <c r="C29631">
        <v>0</v>
      </c>
      <c r="D29631">
        <v>0</v>
      </c>
      <c r="E29631">
        <v>50.826296994469871</v>
      </c>
      <c r="F29631">
        <v>3844007.3270126879</v>
      </c>
      <c r="G29631">
        <v>68363</v>
      </c>
    </row>
    <row r="29632" ht="14.25">
      <c r="A29632">
        <v>29630</v>
      </c>
      <c r="B29632">
        <v>56.262828285731189</v>
      </c>
      <c r="C29632">
        <v>0</v>
      </c>
      <c r="D29632">
        <v>0</v>
      </c>
      <c r="E29632">
        <v>50.22357772938323</v>
      </c>
      <c r="F29632">
        <v>3846295.7300974415</v>
      </c>
      <c r="G29632">
        <v>68363</v>
      </c>
    </row>
    <row r="29633" ht="14.25">
      <c r="A29633">
        <v>29631</v>
      </c>
      <c r="B29633">
        <v>56.235121588397369</v>
      </c>
      <c r="C29633">
        <v>0</v>
      </c>
      <c r="D29633">
        <v>0</v>
      </c>
      <c r="E29633">
        <v>50.119043038624291</v>
      </c>
      <c r="F29633">
        <v>3844401.6171476096</v>
      </c>
      <c r="G29633">
        <v>68363</v>
      </c>
    </row>
    <row r="29634" ht="14.25">
      <c r="A29634">
        <v>29632</v>
      </c>
      <c r="B29634">
        <v>56.265251902511125</v>
      </c>
      <c r="C29634">
        <v>0</v>
      </c>
      <c r="D29634">
        <v>0</v>
      </c>
      <c r="E29634">
        <v>49.475700771582623</v>
      </c>
      <c r="F29634">
        <v>3846461.4158113678</v>
      </c>
      <c r="G29634">
        <v>68363</v>
      </c>
    </row>
    <row r="29635" ht="14.25">
      <c r="A29635">
        <v>29633</v>
      </c>
      <c r="B29635">
        <v>56.231061000933018</v>
      </c>
      <c r="C29635">
        <v>0</v>
      </c>
      <c r="D29635">
        <v>0</v>
      </c>
      <c r="E29635">
        <v>49.167760042901008</v>
      </c>
      <c r="F29635">
        <v>3844124.0232067839</v>
      </c>
      <c r="G29635">
        <v>68363</v>
      </c>
    </row>
    <row r="29636" ht="14.25">
      <c r="A29636">
        <v>29634</v>
      </c>
      <c r="B29636">
        <v>56.265302220703575</v>
      </c>
      <c r="C29636">
        <v>0</v>
      </c>
      <c r="D29636">
        <v>0</v>
      </c>
      <c r="E29636">
        <v>49.563369261957085</v>
      </c>
      <c r="F29636">
        <v>3846464.8557139584</v>
      </c>
      <c r="G29636">
        <v>68363</v>
      </c>
    </row>
    <row r="29637" ht="14.25">
      <c r="A29637">
        <v>29635</v>
      </c>
      <c r="B29637">
        <v>56.278208115879352</v>
      </c>
      <c r="C29637">
        <v>0</v>
      </c>
      <c r="D29637">
        <v>0</v>
      </c>
      <c r="E29637">
        <v>48.620894572660013</v>
      </c>
      <c r="F29637">
        <v>3847347.1414258601</v>
      </c>
      <c r="G29637">
        <v>68363</v>
      </c>
    </row>
    <row r="29638" ht="14.25">
      <c r="A29638">
        <v>29636</v>
      </c>
      <c r="B29638">
        <v>56.229218174914578</v>
      </c>
      <c r="C29638">
        <v>0</v>
      </c>
      <c r="D29638">
        <v>0</v>
      </c>
      <c r="E29638">
        <v>48.193892493203826</v>
      </c>
      <c r="F29638">
        <v>3843998.0420916853</v>
      </c>
      <c r="G29638">
        <v>68363</v>
      </c>
    </row>
    <row r="29639" ht="14.25">
      <c r="A29639">
        <v>29637</v>
      </c>
      <c r="B29639">
        <v>56.246704444834997</v>
      </c>
      <c r="C29639">
        <v>0</v>
      </c>
      <c r="D29639">
        <v>0</v>
      </c>
      <c r="E29639">
        <v>47.706663174111874</v>
      </c>
      <c r="F29639">
        <v>3845193.4559622547</v>
      </c>
      <c r="G29639">
        <v>68363</v>
      </c>
    </row>
    <row r="29640" ht="14.25">
      <c r="A29640">
        <v>29638</v>
      </c>
      <c r="B29640">
        <v>56.273386331434679</v>
      </c>
      <c r="C29640">
        <v>0</v>
      </c>
      <c r="D29640">
        <v>0</v>
      </c>
      <c r="E29640">
        <v>46.940887114444912</v>
      </c>
      <c r="F29640">
        <v>3847017.5097758691</v>
      </c>
      <c r="G29640">
        <v>68363</v>
      </c>
    </row>
    <row r="29641" ht="14.25">
      <c r="A29641">
        <v>29639</v>
      </c>
      <c r="B29641">
        <v>56.285468037244989</v>
      </c>
      <c r="C29641">
        <v>0</v>
      </c>
      <c r="D29641">
        <v>0</v>
      </c>
      <c r="E29641">
        <v>47.037155835178346</v>
      </c>
      <c r="F29641">
        <v>3847843.4514301792</v>
      </c>
      <c r="G29641">
        <v>68363</v>
      </c>
    </row>
    <row r="29642" ht="14.25">
      <c r="A29642">
        <v>29640</v>
      </c>
      <c r="B29642">
        <v>56.259685511786643</v>
      </c>
      <c r="C29642">
        <v>0</v>
      </c>
      <c r="D29642">
        <v>0</v>
      </c>
      <c r="E29642">
        <v>48.016565007493675</v>
      </c>
      <c r="F29642">
        <v>3846080.8806422702</v>
      </c>
      <c r="G29642">
        <v>68363</v>
      </c>
    </row>
    <row r="29643" ht="14.25">
      <c r="A29643">
        <v>29641</v>
      </c>
      <c r="B29643">
        <v>56.30656601947824</v>
      </c>
      <c r="C29643">
        <v>0</v>
      </c>
      <c r="D29643">
        <v>0</v>
      </c>
      <c r="E29643">
        <v>47.865640835649529</v>
      </c>
      <c r="F29643">
        <v>3849285.772789591</v>
      </c>
      <c r="G29643">
        <v>68363</v>
      </c>
    </row>
    <row r="29644" ht="14.25">
      <c r="A29644">
        <v>29642</v>
      </c>
      <c r="B29644">
        <v>56.299183629195802</v>
      </c>
      <c r="C29644">
        <v>0</v>
      </c>
      <c r="D29644">
        <v>0</v>
      </c>
      <c r="E29644">
        <v>48.078179598196009</v>
      </c>
      <c r="F29644">
        <v>3848781.0904427124</v>
      </c>
      <c r="G29644">
        <v>68363</v>
      </c>
    </row>
    <row r="29645" ht="14.25">
      <c r="A29645">
        <v>29643</v>
      </c>
      <c r="B29645">
        <v>56.244182259943123</v>
      </c>
      <c r="C29645">
        <v>0</v>
      </c>
      <c r="D29645">
        <v>0</v>
      </c>
      <c r="E29645">
        <v>48.351101330190716</v>
      </c>
      <c r="F29645">
        <v>3845021.0318364915</v>
      </c>
      <c r="G29645">
        <v>68363</v>
      </c>
    </row>
    <row r="29646" ht="14.25">
      <c r="A29646">
        <v>29644</v>
      </c>
      <c r="B29646">
        <v>56.19713890252013</v>
      </c>
      <c r="C29646">
        <v>0</v>
      </c>
      <c r="D29646">
        <v>0</v>
      </c>
      <c r="E29646">
        <v>47.583744426057059</v>
      </c>
      <c r="F29646">
        <v>3841805.0067929835</v>
      </c>
      <c r="G29646">
        <v>68363</v>
      </c>
    </row>
    <row r="29647" ht="14.25">
      <c r="A29647">
        <v>29645</v>
      </c>
      <c r="B29647">
        <v>56.234530534152384</v>
      </c>
      <c r="C29647">
        <v>0</v>
      </c>
      <c r="D29647">
        <v>0</v>
      </c>
      <c r="E29647">
        <v>47.529545399325912</v>
      </c>
      <c r="F29647">
        <v>3844361.2109062592</v>
      </c>
      <c r="G29647">
        <v>68363</v>
      </c>
    </row>
    <row r="29648" ht="14.25">
      <c r="A29648">
        <v>29646</v>
      </c>
      <c r="B29648">
        <v>56.270625005319324</v>
      </c>
      <c r="C29648">
        <v>0</v>
      </c>
      <c r="D29648">
        <v>0</v>
      </c>
      <c r="E29648">
        <v>46.958429377927985</v>
      </c>
      <c r="F29648">
        <v>3846828.7372386451</v>
      </c>
      <c r="G29648">
        <v>68363</v>
      </c>
    </row>
    <row r="29649" ht="14.25">
      <c r="A29649">
        <v>29647</v>
      </c>
      <c r="B29649">
        <v>56.30842002901462</v>
      </c>
      <c r="C29649">
        <v>0</v>
      </c>
      <c r="D29649">
        <v>0</v>
      </c>
      <c r="E29649">
        <v>46.292600380286814</v>
      </c>
      <c r="F29649">
        <v>3849412.5184435262</v>
      </c>
      <c r="G29649">
        <v>68363</v>
      </c>
    </row>
    <row r="29650" ht="14.25">
      <c r="A29650">
        <v>29648</v>
      </c>
      <c r="B29650">
        <v>56.286747279019288</v>
      </c>
      <c r="C29650">
        <v>0</v>
      </c>
      <c r="D29650">
        <v>0</v>
      </c>
      <c r="E29650">
        <v>46.718921177287918</v>
      </c>
      <c r="F29650">
        <v>3847930.9042355954</v>
      </c>
      <c r="G29650">
        <v>68363</v>
      </c>
    </row>
    <row r="29651" ht="14.25">
      <c r="A29651">
        <v>29649</v>
      </c>
      <c r="B29651">
        <v>56.337799885413858</v>
      </c>
      <c r="C29651">
        <v>0</v>
      </c>
      <c r="D29651">
        <v>0</v>
      </c>
      <c r="E29651">
        <v>45.852536157423444</v>
      </c>
      <c r="F29651">
        <v>3851421.0135665475</v>
      </c>
      <c r="G29651">
        <v>68363</v>
      </c>
    </row>
    <row r="29652" ht="14.25">
      <c r="A29652">
        <v>29650</v>
      </c>
      <c r="B29652">
        <v>56.352060194867683</v>
      </c>
      <c r="C29652">
        <v>0</v>
      </c>
      <c r="D29652">
        <v>0</v>
      </c>
      <c r="E29652">
        <v>45.114299894152488</v>
      </c>
      <c r="F29652">
        <v>3852395.8911017394</v>
      </c>
      <c r="G29652">
        <v>68363</v>
      </c>
    </row>
    <row r="29653" ht="14.25">
      <c r="A29653">
        <v>29651</v>
      </c>
      <c r="B29653">
        <v>56.343544473329956</v>
      </c>
      <c r="C29653">
        <v>0</v>
      </c>
      <c r="D29653">
        <v>0</v>
      </c>
      <c r="E29653">
        <v>45.264886950863463</v>
      </c>
      <c r="F29653">
        <v>3851813.7308302559</v>
      </c>
      <c r="G29653">
        <v>68363</v>
      </c>
    </row>
    <row r="29654" ht="14.25">
      <c r="A29654">
        <v>29652</v>
      </c>
      <c r="B29654">
        <v>56.392629109702142</v>
      </c>
      <c r="C29654">
        <v>0</v>
      </c>
      <c r="D29654">
        <v>0</v>
      </c>
      <c r="E29654">
        <v>45.058107578215484</v>
      </c>
      <c r="F29654">
        <v>3855169.3038265677</v>
      </c>
      <c r="G29654">
        <v>68363</v>
      </c>
    </row>
    <row r="29655" ht="14.25">
      <c r="A29655">
        <v>29653</v>
      </c>
      <c r="B29655">
        <v>56.43468938701546</v>
      </c>
      <c r="C29655">
        <v>0</v>
      </c>
      <c r="D29655">
        <v>0</v>
      </c>
      <c r="E29655">
        <v>44.810697001437468</v>
      </c>
      <c r="F29655">
        <v>3858044.6705645379</v>
      </c>
      <c r="G29655">
        <v>68363</v>
      </c>
    </row>
    <row r="29656" ht="14.25">
      <c r="A29656">
        <v>29654</v>
      </c>
      <c r="B29656">
        <v>56.437959394443631</v>
      </c>
      <c r="C29656">
        <v>0</v>
      </c>
      <c r="D29656">
        <v>0</v>
      </c>
      <c r="E29656">
        <v>45.256368048708282</v>
      </c>
      <c r="F29656">
        <v>3858268.2180823497</v>
      </c>
      <c r="G29656">
        <v>68363</v>
      </c>
    </row>
    <row r="29657" ht="14.25">
      <c r="A29657">
        <v>29655</v>
      </c>
      <c r="B29657">
        <v>56.395470445224738</v>
      </c>
      <c r="C29657">
        <v>0</v>
      </c>
      <c r="D29657">
        <v>0</v>
      </c>
      <c r="E29657">
        <v>44.301598909389966</v>
      </c>
      <c r="F29657">
        <v>3855363.5460468987</v>
      </c>
      <c r="G29657">
        <v>68363</v>
      </c>
    </row>
    <row r="29658" ht="14.25">
      <c r="A29658">
        <v>29656</v>
      </c>
      <c r="B29658">
        <v>56.357575393157354</v>
      </c>
      <c r="C29658">
        <v>0</v>
      </c>
      <c r="D29658">
        <v>0</v>
      </c>
      <c r="E29658">
        <v>44.657278463337107</v>
      </c>
      <c r="F29658">
        <v>3852772.9266024162</v>
      </c>
      <c r="G29658">
        <v>68363</v>
      </c>
    </row>
    <row r="29659" ht="14.25">
      <c r="A29659">
        <v>29657</v>
      </c>
      <c r="B29659">
        <v>56.39742917295343</v>
      </c>
      <c r="C29659">
        <v>0</v>
      </c>
      <c r="D29659">
        <v>0</v>
      </c>
      <c r="E29659">
        <v>44.019605743836372</v>
      </c>
      <c r="F29659">
        <v>3855497.4505506153</v>
      </c>
      <c r="G29659">
        <v>68363</v>
      </c>
    </row>
    <row r="29660" ht="14.25">
      <c r="A29660">
        <v>29658</v>
      </c>
      <c r="B29660">
        <v>56.363470095428113</v>
      </c>
      <c r="C29660">
        <v>0</v>
      </c>
      <c r="D29660">
        <v>0</v>
      </c>
      <c r="E29660">
        <v>44.415290086257585</v>
      </c>
      <c r="F29660">
        <v>3853175.9061337523</v>
      </c>
      <c r="G29660">
        <v>68363</v>
      </c>
    </row>
    <row r="29661" ht="14.25">
      <c r="A29661">
        <v>29659</v>
      </c>
      <c r="B29661">
        <v>56.356392176658865</v>
      </c>
      <c r="C29661">
        <v>0</v>
      </c>
      <c r="D29661">
        <v>0</v>
      </c>
      <c r="E29661">
        <v>43.879035455568989</v>
      </c>
      <c r="F29661">
        <v>3852692.0383729301</v>
      </c>
      <c r="G29661">
        <v>68363</v>
      </c>
    </row>
    <row r="29662" ht="14.25">
      <c r="A29662">
        <v>29660</v>
      </c>
      <c r="B29662">
        <v>56.335885616194183</v>
      </c>
      <c r="C29662">
        <v>0</v>
      </c>
      <c r="D29662">
        <v>0</v>
      </c>
      <c r="E29662">
        <v>44.18589044818971</v>
      </c>
      <c r="F29662">
        <v>3851290.1483798828</v>
      </c>
      <c r="G29662">
        <v>68363</v>
      </c>
    </row>
    <row r="29663" ht="14.25">
      <c r="A29663">
        <v>29661</v>
      </c>
      <c r="B29663">
        <v>56.360309148745557</v>
      </c>
      <c r="C29663">
        <v>0</v>
      </c>
      <c r="D29663">
        <v>0</v>
      </c>
      <c r="E29663">
        <v>44.374554114635892</v>
      </c>
      <c r="F29663">
        <v>3852959.8143356927</v>
      </c>
      <c r="G29663">
        <v>68363</v>
      </c>
    </row>
    <row r="29664" ht="14.25">
      <c r="A29664">
        <v>29662</v>
      </c>
      <c r="B29664">
        <v>56.382349799419195</v>
      </c>
      <c r="C29664">
        <v>0</v>
      </c>
      <c r="D29664">
        <v>0</v>
      </c>
      <c r="E29664">
        <v>45.263696813388734</v>
      </c>
      <c r="F29664">
        <v>3854466.5793376947</v>
      </c>
      <c r="G29664">
        <v>68363</v>
      </c>
    </row>
    <row r="29665" ht="14.25">
      <c r="A29665">
        <v>29663</v>
      </c>
      <c r="B29665">
        <v>56.400454705286144</v>
      </c>
      <c r="C29665">
        <v>0</v>
      </c>
      <c r="D29665">
        <v>0</v>
      </c>
      <c r="E29665">
        <v>44.80913796673849</v>
      </c>
      <c r="F29665">
        <v>3855704.2850174769</v>
      </c>
      <c r="G29665">
        <v>68363</v>
      </c>
    </row>
    <row r="29666" ht="14.25">
      <c r="A29666">
        <v>29664</v>
      </c>
      <c r="B29666">
        <v>56.389067033520071</v>
      </c>
      <c r="C29666">
        <v>0</v>
      </c>
      <c r="D29666">
        <v>0</v>
      </c>
      <c r="E29666">
        <v>44.376610281104711</v>
      </c>
      <c r="F29666">
        <v>3854925.7896125326</v>
      </c>
      <c r="G29666">
        <v>68363</v>
      </c>
    </row>
    <row r="29667" ht="14.25">
      <c r="A29667">
        <v>29665</v>
      </c>
      <c r="B29667">
        <v>56.368554343401264</v>
      </c>
      <c r="C29667">
        <v>0</v>
      </c>
      <c r="D29667">
        <v>0</v>
      </c>
      <c r="E29667">
        <v>44.501286738226121</v>
      </c>
      <c r="F29667">
        <v>3853523.4805779406</v>
      </c>
      <c r="G29667">
        <v>68363</v>
      </c>
    </row>
    <row r="29668" ht="14.25">
      <c r="A29668">
        <v>29666</v>
      </c>
      <c r="B29668">
        <v>56.408663504071711</v>
      </c>
      <c r="C29668">
        <v>0</v>
      </c>
      <c r="D29668">
        <v>0</v>
      </c>
      <c r="E29668">
        <v>44.420721303974375</v>
      </c>
      <c r="F29668">
        <v>3856265.4631288545</v>
      </c>
      <c r="G29668">
        <v>68363</v>
      </c>
    </row>
    <row r="29669" ht="14.25">
      <c r="A29669">
        <v>29667</v>
      </c>
      <c r="B29669">
        <v>56.383448153950788</v>
      </c>
      <c r="C29669">
        <v>0</v>
      </c>
      <c r="D29669">
        <v>0</v>
      </c>
      <c r="E29669">
        <v>45.340634009481292</v>
      </c>
      <c r="F29669">
        <v>3854541.6661485378</v>
      </c>
      <c r="G29669">
        <v>68363</v>
      </c>
    </row>
    <row r="29670" ht="14.25">
      <c r="A29670">
        <v>29668</v>
      </c>
      <c r="B29670">
        <v>56.34778731684338</v>
      </c>
      <c r="C29670">
        <v>0</v>
      </c>
      <c r="D29670">
        <v>0</v>
      </c>
      <c r="E29670">
        <v>45.582053490709299</v>
      </c>
      <c r="F29670">
        <v>3852103.7843413642</v>
      </c>
      <c r="G29670">
        <v>68363</v>
      </c>
    </row>
    <row r="29671" ht="14.25">
      <c r="A29671">
        <v>29669</v>
      </c>
      <c r="B29671">
        <v>56.319870127992061</v>
      </c>
      <c r="C29671">
        <v>0</v>
      </c>
      <c r="D29671">
        <v>0</v>
      </c>
      <c r="E29671">
        <v>46.155046485239254</v>
      </c>
      <c r="F29671">
        <v>3850195.2815599213</v>
      </c>
      <c r="G29671">
        <v>68363</v>
      </c>
    </row>
    <row r="29672" ht="14.25">
      <c r="A29672">
        <v>29670</v>
      </c>
      <c r="B29672">
        <v>56.36214215320598</v>
      </c>
      <c r="C29672">
        <v>0</v>
      </c>
      <c r="D29672">
        <v>0</v>
      </c>
      <c r="E29672">
        <v>45.370497336511299</v>
      </c>
      <c r="F29672">
        <v>3853085.1240196205</v>
      </c>
      <c r="G29672">
        <v>68363</v>
      </c>
    </row>
    <row r="29673" ht="14.25">
      <c r="A29673">
        <v>29671</v>
      </c>
      <c r="B29673">
        <v>56.384990594505865</v>
      </c>
      <c r="C29673">
        <v>0</v>
      </c>
      <c r="D29673">
        <v>0</v>
      </c>
      <c r="E29673">
        <v>45.368199193905674</v>
      </c>
      <c r="F29673">
        <v>3854647.1120122042</v>
      </c>
      <c r="G29673">
        <v>68363</v>
      </c>
    </row>
    <row r="29674" ht="14.25">
      <c r="A29674">
        <v>29672</v>
      </c>
      <c r="B29674">
        <v>56.387257270679015</v>
      </c>
      <c r="C29674">
        <v>0</v>
      </c>
      <c r="D29674">
        <v>0</v>
      </c>
      <c r="E29674">
        <v>44.762206698154749</v>
      </c>
      <c r="F29674">
        <v>3854802.0687954295</v>
      </c>
      <c r="G29674">
        <v>68363</v>
      </c>
    </row>
    <row r="29675" ht="14.25">
      <c r="A29675">
        <v>29673</v>
      </c>
      <c r="B29675">
        <v>56.42135467420561</v>
      </c>
      <c r="C29675">
        <v>0</v>
      </c>
      <c r="D29675">
        <v>0</v>
      </c>
      <c r="E29675">
        <v>43.901355941012106</v>
      </c>
      <c r="F29675">
        <v>3857133.069592718</v>
      </c>
      <c r="G29675">
        <v>68363</v>
      </c>
    </row>
    <row r="29676" ht="14.25">
      <c r="A29676">
        <v>29674</v>
      </c>
      <c r="B29676">
        <v>56.399324130585335</v>
      </c>
      <c r="C29676">
        <v>0</v>
      </c>
      <c r="D29676">
        <v>0</v>
      </c>
      <c r="E29676">
        <v>43.652463117289862</v>
      </c>
      <c r="F29676">
        <v>3855626.9955392051</v>
      </c>
      <c r="G29676">
        <v>68363</v>
      </c>
    </row>
    <row r="29677" ht="14.25">
      <c r="A29677">
        <v>29675</v>
      </c>
      <c r="B29677">
        <v>56.396934636156018</v>
      </c>
      <c r="C29677">
        <v>0</v>
      </c>
      <c r="D29677">
        <v>0</v>
      </c>
      <c r="E29677">
        <v>43.00544150810417</v>
      </c>
      <c r="F29677">
        <v>3855463.6425315337</v>
      </c>
      <c r="G29677">
        <v>68363</v>
      </c>
    </row>
    <row r="29678" ht="14.25">
      <c r="A29678">
        <v>29676</v>
      </c>
      <c r="B29678">
        <v>56.371492983541764</v>
      </c>
      <c r="C29678">
        <v>0</v>
      </c>
      <c r="D29678">
        <v>0</v>
      </c>
      <c r="E29678">
        <v>42.558400448157471</v>
      </c>
      <c r="F29678">
        <v>3853724.3748338656</v>
      </c>
      <c r="G29678">
        <v>68363</v>
      </c>
    </row>
    <row r="29679" ht="14.25">
      <c r="A29679">
        <v>29677</v>
      </c>
      <c r="B29679">
        <v>56.389500364767173</v>
      </c>
      <c r="C29679">
        <v>0</v>
      </c>
      <c r="D29679">
        <v>0</v>
      </c>
      <c r="E29679">
        <v>41.817287833694557</v>
      </c>
      <c r="F29679">
        <v>3854955.4134365781</v>
      </c>
      <c r="G29679">
        <v>68363</v>
      </c>
    </row>
    <row r="29680" ht="14.25">
      <c r="A29680">
        <v>29678</v>
      </c>
      <c r="B29680">
        <v>56.37384636532051</v>
      </c>
      <c r="C29680">
        <v>0</v>
      </c>
      <c r="D29680">
        <v>0</v>
      </c>
      <c r="E29680">
        <v>41.923908595741388</v>
      </c>
      <c r="F29680">
        <v>3853885.2590724062</v>
      </c>
      <c r="G29680">
        <v>68363</v>
      </c>
    </row>
    <row r="29681" ht="14.25">
      <c r="A29681">
        <v>29679</v>
      </c>
      <c r="B29681">
        <v>56.389531490004195</v>
      </c>
      <c r="C29681">
        <v>0</v>
      </c>
      <c r="D29681">
        <v>0</v>
      </c>
      <c r="E29681">
        <v>41.788256755717562</v>
      </c>
      <c r="F29681">
        <v>3854957.5412511569</v>
      </c>
      <c r="G29681">
        <v>68363</v>
      </c>
    </row>
    <row r="29682" ht="14.25">
      <c r="A29682">
        <v>29680</v>
      </c>
      <c r="B29682">
        <v>56.421430148647019</v>
      </c>
      <c r="C29682">
        <v>0</v>
      </c>
      <c r="D29682">
        <v>0</v>
      </c>
      <c r="E29682">
        <v>41.241753039548485</v>
      </c>
      <c r="F29682">
        <v>3857138.2292519561</v>
      </c>
      <c r="G29682">
        <v>68363</v>
      </c>
    </row>
    <row r="29683" ht="14.25">
      <c r="A29683">
        <v>29681</v>
      </c>
      <c r="B29683">
        <v>56.415995039081537</v>
      </c>
      <c r="C29683">
        <v>0</v>
      </c>
      <c r="D29683">
        <v>0</v>
      </c>
      <c r="E29683">
        <v>42.174957902895201</v>
      </c>
      <c r="F29683">
        <v>3856766.6688567312</v>
      </c>
      <c r="G29683">
        <v>68363</v>
      </c>
    </row>
    <row r="29684" ht="14.25">
      <c r="A29684">
        <v>29682</v>
      </c>
      <c r="B29684">
        <v>56.425089032766238</v>
      </c>
      <c r="C29684">
        <v>0</v>
      </c>
      <c r="D29684">
        <v>0</v>
      </c>
      <c r="E29684">
        <v>41.548316783735558</v>
      </c>
      <c r="F29684">
        <v>3857388.3615469984</v>
      </c>
      <c r="G29684">
        <v>68363</v>
      </c>
    </row>
    <row r="29685" ht="14.25">
      <c r="A29685">
        <v>29683</v>
      </c>
      <c r="B29685">
        <v>56.45965012219034</v>
      </c>
      <c r="C29685">
        <v>0</v>
      </c>
      <c r="D29685">
        <v>0</v>
      </c>
      <c r="E29685">
        <v>40.948713931015938</v>
      </c>
      <c r="F29685">
        <v>3859751.061303298</v>
      </c>
      <c r="G29685">
        <v>68363</v>
      </c>
    </row>
    <row r="29686" ht="14.25">
      <c r="A29686">
        <v>29684</v>
      </c>
      <c r="B29686">
        <v>56.452483054464018</v>
      </c>
      <c r="C29686">
        <v>0</v>
      </c>
      <c r="D29686">
        <v>0</v>
      </c>
      <c r="E29686">
        <v>41.522212013984152</v>
      </c>
      <c r="F29686">
        <v>3859261.0990523235</v>
      </c>
      <c r="G29686">
        <v>68363</v>
      </c>
    </row>
    <row r="29687" ht="14.25">
      <c r="A29687">
        <v>29685</v>
      </c>
      <c r="B29687">
        <v>56.475273418789662</v>
      </c>
      <c r="C29687">
        <v>0</v>
      </c>
      <c r="D29687">
        <v>0</v>
      </c>
      <c r="E29687">
        <v>40.785403360318142</v>
      </c>
      <c r="F29687">
        <v>3860819.1167287175</v>
      </c>
      <c r="G29687">
        <v>68363</v>
      </c>
    </row>
    <row r="29688" ht="14.25">
      <c r="A29688">
        <v>29686</v>
      </c>
      <c r="B29688">
        <v>56.464150871867091</v>
      </c>
      <c r="C29688">
        <v>0</v>
      </c>
      <c r="D29688">
        <v>0</v>
      </c>
      <c r="E29688">
        <v>40.539839270288411</v>
      </c>
      <c r="F29688">
        <v>3860058.7460534498</v>
      </c>
      <c r="G29688">
        <v>68363</v>
      </c>
    </row>
    <row r="29689" ht="14.25">
      <c r="A29689">
        <v>29687</v>
      </c>
      <c r="B29689">
        <v>56.479429890945632</v>
      </c>
      <c r="C29689">
        <v>0</v>
      </c>
      <c r="D29689">
        <v>0</v>
      </c>
      <c r="E29689">
        <v>39.724708640264559</v>
      </c>
      <c r="F29689">
        <v>3861103.265634716</v>
      </c>
      <c r="G29689">
        <v>68363</v>
      </c>
    </row>
    <row r="29690" ht="14.25">
      <c r="A29690">
        <v>29688</v>
      </c>
      <c r="B29690">
        <v>56.494431541611206</v>
      </c>
      <c r="C29690">
        <v>0</v>
      </c>
      <c r="D29690">
        <v>0</v>
      </c>
      <c r="E29690">
        <v>40.261107092210651</v>
      </c>
      <c r="F29690">
        <v>3862128.8234791667</v>
      </c>
      <c r="G29690">
        <v>68363</v>
      </c>
    </row>
    <row r="29691" ht="14.25">
      <c r="A29691">
        <v>29689</v>
      </c>
      <c r="B29691">
        <v>56.492911323303829</v>
      </c>
      <c r="C29691">
        <v>0</v>
      </c>
      <c r="D29691">
        <v>0</v>
      </c>
      <c r="E29691">
        <v>40.690704590091038</v>
      </c>
      <c r="F29691">
        <v>3862024.8967950195</v>
      </c>
      <c r="G29691">
        <v>68363</v>
      </c>
    </row>
    <row r="29692" ht="14.25">
      <c r="A29692">
        <v>29690</v>
      </c>
      <c r="B29692">
        <v>56.494636464350585</v>
      </c>
      <c r="C29692">
        <v>0</v>
      </c>
      <c r="D29692">
        <v>0</v>
      </c>
      <c r="E29692">
        <v>39.971563305207717</v>
      </c>
      <c r="F29692">
        <v>3862142.832612399</v>
      </c>
      <c r="G29692">
        <v>68363</v>
      </c>
    </row>
    <row r="29693" ht="14.25">
      <c r="A29693">
        <v>29691</v>
      </c>
      <c r="B29693">
        <v>56.498167413297018</v>
      </c>
      <c r="C29693">
        <v>0</v>
      </c>
      <c r="D29693">
        <v>0</v>
      </c>
      <c r="E29693">
        <v>39.6664226456748</v>
      </c>
      <c r="F29693">
        <v>3862384.2188752242</v>
      </c>
      <c r="G29693">
        <v>68363</v>
      </c>
    </row>
    <row r="29694" ht="14.25">
      <c r="A29694">
        <v>29692</v>
      </c>
      <c r="B29694">
        <v>56.506854168228216</v>
      </c>
      <c r="C29694">
        <v>0</v>
      </c>
      <c r="D29694">
        <v>0</v>
      </c>
      <c r="E29694">
        <v>39.066221471601942</v>
      </c>
      <c r="F29694">
        <v>3862978.0715025854</v>
      </c>
      <c r="G29694">
        <v>68363</v>
      </c>
    </row>
    <row r="29695" ht="14.25">
      <c r="A29695">
        <v>29693</v>
      </c>
      <c r="B29695">
        <v>56.516942496228467</v>
      </c>
      <c r="C29695">
        <v>0</v>
      </c>
      <c r="D29695">
        <v>0</v>
      </c>
      <c r="E29695">
        <v>39.88623591162898</v>
      </c>
      <c r="F29695">
        <v>3863667.7398696668</v>
      </c>
      <c r="G29695">
        <v>68363</v>
      </c>
    </row>
    <row r="29696" ht="14.25">
      <c r="A29696">
        <v>29694</v>
      </c>
      <c r="B29696">
        <v>56.500597403528431</v>
      </c>
      <c r="C29696">
        <v>0</v>
      </c>
      <c r="D29696">
        <v>0</v>
      </c>
      <c r="E29696">
        <v>40.250721094803311</v>
      </c>
      <c r="F29696">
        <v>3862550.340297414</v>
      </c>
      <c r="G29696">
        <v>68363</v>
      </c>
    </row>
    <row r="29697" ht="14.25">
      <c r="A29697">
        <v>29695</v>
      </c>
      <c r="B29697">
        <v>56.497298033169614</v>
      </c>
      <c r="C29697">
        <v>0</v>
      </c>
      <c r="D29697">
        <v>0</v>
      </c>
      <c r="E29697">
        <v>40.452528702270328</v>
      </c>
      <c r="F29697">
        <v>3862324.7854415742</v>
      </c>
      <c r="G29697">
        <v>68363</v>
      </c>
    </row>
    <row r="29698" ht="14.25">
      <c r="A29698">
        <v>29696</v>
      </c>
      <c r="B29698">
        <v>56.522955570918448</v>
      </c>
      <c r="C29698">
        <v>0</v>
      </c>
      <c r="D29698">
        <v>0</v>
      </c>
      <c r="E29698">
        <v>39.829855654505096</v>
      </c>
      <c r="F29698">
        <v>3864078.8116946979</v>
      </c>
      <c r="G29698">
        <v>68363</v>
      </c>
    </row>
    <row r="29699" ht="14.25">
      <c r="A29699">
        <v>29697</v>
      </c>
      <c r="B29699">
        <v>56.49918839142407</v>
      </c>
      <c r="C29699">
        <v>0</v>
      </c>
      <c r="D29699">
        <v>0</v>
      </c>
      <c r="E29699">
        <v>39.429322756821684</v>
      </c>
      <c r="F29699">
        <v>3862454.0160029237</v>
      </c>
      <c r="G29699">
        <v>68363</v>
      </c>
    </row>
    <row r="29700" ht="14.25">
      <c r="A29700">
        <v>29698</v>
      </c>
      <c r="B29700">
        <v>56.522148490783813</v>
      </c>
      <c r="C29700">
        <v>0</v>
      </c>
      <c r="D29700">
        <v>0</v>
      </c>
      <c r="E29700">
        <v>38.862607932144805</v>
      </c>
      <c r="F29700">
        <v>3864023.6372754537</v>
      </c>
      <c r="G29700">
        <v>68363</v>
      </c>
    </row>
    <row r="29701" ht="14.25">
      <c r="A29701">
        <v>29699</v>
      </c>
      <c r="B29701">
        <v>56.523023845266188</v>
      </c>
      <c r="C29701">
        <v>0</v>
      </c>
      <c r="D29701">
        <v>0</v>
      </c>
      <c r="E29701">
        <v>38.436668764843105</v>
      </c>
      <c r="F29701">
        <v>3864083.4791339324</v>
      </c>
      <c r="G29701">
        <v>68363</v>
      </c>
    </row>
    <row r="29702" ht="14.25">
      <c r="A29702">
        <v>29700</v>
      </c>
      <c r="B29702">
        <v>56.532538343216281</v>
      </c>
      <c r="C29702">
        <v>0</v>
      </c>
      <c r="D29702">
        <v>0</v>
      </c>
      <c r="E29702">
        <v>38.481854049207868</v>
      </c>
      <c r="F29702">
        <v>3864733.9187572948</v>
      </c>
      <c r="G29702">
        <v>68363</v>
      </c>
    </row>
    <row r="29703" ht="14.25">
      <c r="A29703">
        <v>29701</v>
      </c>
      <c r="B29703">
        <v>56.562564438942935</v>
      </c>
      <c r="C29703">
        <v>0</v>
      </c>
      <c r="D29703">
        <v>0</v>
      </c>
      <c r="E29703">
        <v>37.828207554084308</v>
      </c>
      <c r="F29703">
        <v>3866786.5927394559</v>
      </c>
      <c r="G29703">
        <v>68363</v>
      </c>
    </row>
    <row r="29704" ht="14.25">
      <c r="A29704">
        <v>29702</v>
      </c>
      <c r="B29704">
        <v>56.583142426457741</v>
      </c>
      <c r="C29704">
        <v>0</v>
      </c>
      <c r="D29704">
        <v>0</v>
      </c>
      <c r="E29704">
        <v>37.719208780094981</v>
      </c>
      <c r="F29704">
        <v>3868193.3656999306</v>
      </c>
      <c r="G29704">
        <v>68363</v>
      </c>
    </row>
    <row r="29705" ht="14.25">
      <c r="A29705">
        <v>29703</v>
      </c>
      <c r="B29705">
        <v>56.604233755517328</v>
      </c>
      <c r="C29705">
        <v>0</v>
      </c>
      <c r="D29705">
        <v>0</v>
      </c>
      <c r="E29705">
        <v>37.52875991366551</v>
      </c>
      <c r="F29705">
        <v>3869635.2322284309</v>
      </c>
      <c r="G29705">
        <v>68363</v>
      </c>
    </row>
    <row r="29706" ht="14.25">
      <c r="A29706">
        <v>29704</v>
      </c>
      <c r="B29706">
        <v>56.62228266195082</v>
      </c>
      <c r="C29706">
        <v>0</v>
      </c>
      <c r="D29706">
        <v>0</v>
      </c>
      <c r="E29706">
        <v>37.384949433818939</v>
      </c>
      <c r="F29706">
        <v>3870869.1096189441</v>
      </c>
      <c r="G29706">
        <v>68363</v>
      </c>
    </row>
    <row r="29707" ht="14.25">
      <c r="A29707">
        <v>29705</v>
      </c>
      <c r="B29707">
        <v>56.642628182648998</v>
      </c>
      <c r="C29707">
        <v>0</v>
      </c>
      <c r="D29707">
        <v>0</v>
      </c>
      <c r="E29707">
        <v>36.94098056980738</v>
      </c>
      <c r="F29707">
        <v>3872259.9904504335</v>
      </c>
      <c r="G29707">
        <v>68363</v>
      </c>
    </row>
    <row r="29708" ht="14.25">
      <c r="A29708">
        <v>29706</v>
      </c>
      <c r="B29708">
        <v>56.641099746504686</v>
      </c>
      <c r="C29708">
        <v>0</v>
      </c>
      <c r="D29708">
        <v>0</v>
      </c>
      <c r="E29708">
        <v>36.976890154560159</v>
      </c>
      <c r="F29708">
        <v>3872155.5019703</v>
      </c>
      <c r="G29708">
        <v>68363</v>
      </c>
    </row>
    <row r="29709" ht="14.25">
      <c r="A29709">
        <v>29707</v>
      </c>
      <c r="B29709">
        <v>56.649627442737504</v>
      </c>
      <c r="C29709">
        <v>0</v>
      </c>
      <c r="D29709">
        <v>0</v>
      </c>
      <c r="E29709">
        <v>36.515553933443911</v>
      </c>
      <c r="F29709">
        <v>3872738.4808678641</v>
      </c>
      <c r="G29709">
        <v>68363</v>
      </c>
    </row>
    <row r="29710" ht="14.25">
      <c r="A29710">
        <v>29708</v>
      </c>
      <c r="B29710">
        <v>56.654341129615311</v>
      </c>
      <c r="C29710">
        <v>0</v>
      </c>
      <c r="D29710">
        <v>0</v>
      </c>
      <c r="E29710">
        <v>36.450884150212751</v>
      </c>
      <c r="F29710">
        <v>3873060.7226438913</v>
      </c>
      <c r="G29710">
        <v>68363</v>
      </c>
    </row>
    <row r="29711" ht="14.25">
      <c r="A29711">
        <v>29709</v>
      </c>
      <c r="B29711">
        <v>56.655455187685348</v>
      </c>
      <c r="C29711">
        <v>0</v>
      </c>
      <c r="D29711">
        <v>0</v>
      </c>
      <c r="E29711">
        <v>36.276669217508335</v>
      </c>
      <c r="F29711">
        <v>3873136.8829957335</v>
      </c>
      <c r="G29711">
        <v>68363</v>
      </c>
    </row>
    <row r="29712" ht="14.25">
      <c r="A29712">
        <v>29710</v>
      </c>
      <c r="B29712">
        <v>56.660899117013628</v>
      </c>
      <c r="C29712">
        <v>0</v>
      </c>
      <c r="D29712">
        <v>0</v>
      </c>
      <c r="E29712">
        <v>37.034475762607705</v>
      </c>
      <c r="F29712">
        <v>3873509.0463364027</v>
      </c>
      <c r="G29712">
        <v>68363</v>
      </c>
    </row>
    <row r="29713" ht="14.25">
      <c r="A29713">
        <v>29711</v>
      </c>
      <c r="B29713">
        <v>56.686304437203177</v>
      </c>
      <c r="C29713">
        <v>0</v>
      </c>
      <c r="D29713">
        <v>0</v>
      </c>
      <c r="E29713">
        <v>37.198561786684557</v>
      </c>
      <c r="F29713">
        <v>3875245.8302405206</v>
      </c>
      <c r="G29713">
        <v>68363</v>
      </c>
    </row>
    <row r="29714" ht="14.25">
      <c r="A29714">
        <v>29712</v>
      </c>
      <c r="B29714">
        <v>56.69783564583593</v>
      </c>
      <c r="C29714">
        <v>0</v>
      </c>
      <c r="D29714">
        <v>0</v>
      </c>
      <c r="E29714">
        <v>37.06936099777586</v>
      </c>
      <c r="F29714">
        <v>3876034.1382562816</v>
      </c>
      <c r="G29714">
        <v>68363</v>
      </c>
    </row>
    <row r="29715" ht="14.25">
      <c r="A29715">
        <v>29713</v>
      </c>
      <c r="B29715">
        <v>56.728220378163826</v>
      </c>
      <c r="C29715">
        <v>0</v>
      </c>
      <c r="D29715">
        <v>0</v>
      </c>
      <c r="E29715">
        <v>36.640680223848697</v>
      </c>
      <c r="F29715">
        <v>3878111.3297124137</v>
      </c>
      <c r="G29715">
        <v>68363</v>
      </c>
    </row>
    <row r="29716" ht="14.25">
      <c r="A29716">
        <v>29714</v>
      </c>
      <c r="B29716">
        <v>56.731192276023123</v>
      </c>
      <c r="C29716">
        <v>0</v>
      </c>
      <c r="D29716">
        <v>0</v>
      </c>
      <c r="E29716">
        <v>37.22637993185274</v>
      </c>
      <c r="F29716">
        <v>3878314.4975657687</v>
      </c>
      <c r="G29716">
        <v>68363</v>
      </c>
    </row>
    <row r="29717" ht="14.25">
      <c r="A29717">
        <v>29715</v>
      </c>
      <c r="B29717">
        <v>56.751950603493484</v>
      </c>
      <c r="C29717">
        <v>0</v>
      </c>
      <c r="D29717">
        <v>0</v>
      </c>
      <c r="E29717">
        <v>36.352183998905623</v>
      </c>
      <c r="F29717">
        <v>3879733.5991066252</v>
      </c>
      <c r="G29717">
        <v>68363</v>
      </c>
    </row>
    <row r="29718" ht="14.25">
      <c r="A29718">
        <v>29716</v>
      </c>
      <c r="B29718">
        <v>56.738530626668982</v>
      </c>
      <c r="C29718">
        <v>0</v>
      </c>
      <c r="D29718">
        <v>0</v>
      </c>
      <c r="E29718">
        <v>37.307851097006072</v>
      </c>
      <c r="F29718">
        <v>3878816.1692309715</v>
      </c>
      <c r="G29718">
        <v>68363</v>
      </c>
    </row>
    <row r="29719" ht="14.25">
      <c r="A29719">
        <v>29717</v>
      </c>
      <c r="B29719">
        <v>56.714904654221137</v>
      </c>
      <c r="C29719">
        <v>0</v>
      </c>
      <c r="D29719">
        <v>0</v>
      </c>
      <c r="E29719">
        <v>36.963855492186696</v>
      </c>
      <c r="F29719">
        <v>3877201.0268765194</v>
      </c>
      <c r="G29719">
        <v>68363</v>
      </c>
    </row>
    <row r="29720" ht="14.25">
      <c r="A29720">
        <v>29718</v>
      </c>
      <c r="B29720">
        <v>56.700092519767857</v>
      </c>
      <c r="C29720">
        <v>0</v>
      </c>
      <c r="D29720">
        <v>0</v>
      </c>
      <c r="E29720">
        <v>37.074757778576469</v>
      </c>
      <c r="F29720">
        <v>3876188.4249288901</v>
      </c>
      <c r="G29720">
        <v>68363</v>
      </c>
    </row>
    <row r="29721" ht="14.25">
      <c r="A29721">
        <v>29719</v>
      </c>
      <c r="B29721">
        <v>56.685215617113982</v>
      </c>
      <c r="C29721">
        <v>0</v>
      </c>
      <c r="D29721">
        <v>0</v>
      </c>
      <c r="E29721">
        <v>36.570103387857436</v>
      </c>
      <c r="F29721">
        <v>3875171.3952327631</v>
      </c>
      <c r="G29721">
        <v>68363</v>
      </c>
    </row>
    <row r="29722" ht="14.25">
      <c r="A29722">
        <v>29720</v>
      </c>
      <c r="B29722">
        <v>56.703081171202228</v>
      </c>
      <c r="C29722">
        <v>0</v>
      </c>
      <c r="D29722">
        <v>0</v>
      </c>
      <c r="E29722">
        <v>35.972067104375533</v>
      </c>
      <c r="F29722">
        <v>3876392.738106898</v>
      </c>
      <c r="G29722">
        <v>68363</v>
      </c>
    </row>
    <row r="29723" ht="14.25">
      <c r="A29723">
        <v>29721</v>
      </c>
      <c r="B29723">
        <v>56.682158021944801</v>
      </c>
      <c r="C29723">
        <v>0</v>
      </c>
      <c r="D29723">
        <v>0</v>
      </c>
      <c r="E29723">
        <v>36.198135846260499</v>
      </c>
      <c r="F29723">
        <v>3874962.3688542126</v>
      </c>
      <c r="G29723">
        <v>68363</v>
      </c>
    </row>
    <row r="29724" ht="14.25">
      <c r="A29724">
        <v>29722</v>
      </c>
      <c r="B29724">
        <v>56.674309449840983</v>
      </c>
      <c r="C29724">
        <v>0</v>
      </c>
      <c r="D29724">
        <v>0</v>
      </c>
      <c r="E29724">
        <v>36.099234727482433</v>
      </c>
      <c r="F29724">
        <v>3874425.8169194791</v>
      </c>
      <c r="G29724">
        <v>68363</v>
      </c>
    </row>
    <row r="29725" ht="14.25">
      <c r="A29725">
        <v>29723</v>
      </c>
      <c r="B29725">
        <v>56.645401429049272</v>
      </c>
      <c r="C29725">
        <v>0</v>
      </c>
      <c r="D29725">
        <v>0</v>
      </c>
      <c r="E29725">
        <v>35.547895985037812</v>
      </c>
      <c r="F29725">
        <v>3872449.5778940953</v>
      </c>
      <c r="G29725">
        <v>68363</v>
      </c>
    </row>
    <row r="29726" ht="14.25">
      <c r="A29726">
        <v>29724</v>
      </c>
      <c r="B29726">
        <v>56.643919564620795</v>
      </c>
      <c r="C29726">
        <v>0</v>
      </c>
      <c r="D29726">
        <v>0</v>
      </c>
      <c r="E29726">
        <v>36.528297588355372</v>
      </c>
      <c r="F29726">
        <v>3872348.2731961715</v>
      </c>
      <c r="G29726">
        <v>68363</v>
      </c>
    </row>
    <row r="29727" ht="14.25">
      <c r="A29727">
        <v>29725</v>
      </c>
      <c r="B29727">
        <v>56.643983814677284</v>
      </c>
      <c r="C29727">
        <v>0</v>
      </c>
      <c r="D29727">
        <v>0</v>
      </c>
      <c r="E29727">
        <v>36.854927870062085</v>
      </c>
      <c r="F29727">
        <v>3872352.6655227831</v>
      </c>
      <c r="G29727">
        <v>68363</v>
      </c>
    </row>
    <row r="29728" ht="14.25">
      <c r="A29728">
        <v>29726</v>
      </c>
      <c r="B29728">
        <v>56.671022500950166</v>
      </c>
      <c r="C29728">
        <v>0</v>
      </c>
      <c r="D29728">
        <v>0</v>
      </c>
      <c r="E29728">
        <v>36.952015297195103</v>
      </c>
      <c r="F29728">
        <v>3874201.1112324563</v>
      </c>
      <c r="G29728">
        <v>68363</v>
      </c>
    </row>
    <row r="29729" ht="14.25">
      <c r="A29729">
        <v>29727</v>
      </c>
      <c r="B29729">
        <v>56.697702836810798</v>
      </c>
      <c r="C29729">
        <v>0</v>
      </c>
      <c r="D29729">
        <v>0</v>
      </c>
      <c r="E29729">
        <v>36.267882678816157</v>
      </c>
      <c r="F29729">
        <v>3876025.0590328965</v>
      </c>
      <c r="G29729">
        <v>68363</v>
      </c>
    </row>
    <row r="29730" ht="14.25">
      <c r="A29730">
        <v>29728</v>
      </c>
      <c r="B29730">
        <v>56.740054396342153</v>
      </c>
      <c r="C29730">
        <v>0</v>
      </c>
      <c r="D29730">
        <v>0</v>
      </c>
      <c r="E29730">
        <v>36.125090450190839</v>
      </c>
      <c r="F29730">
        <v>3878920.3386971387</v>
      </c>
      <c r="G29730">
        <v>68363</v>
      </c>
    </row>
    <row r="29731" ht="14.25">
      <c r="A29731">
        <v>29729</v>
      </c>
      <c r="B29731">
        <v>56.716086641901235</v>
      </c>
      <c r="C29731">
        <v>0</v>
      </c>
      <c r="D29731">
        <v>0</v>
      </c>
      <c r="E29731">
        <v>35.436477829594949</v>
      </c>
      <c r="F29731">
        <v>3877281.8311002939</v>
      </c>
      <c r="G29731">
        <v>68363</v>
      </c>
    </row>
    <row r="29732" ht="14.25">
      <c r="A29732">
        <v>29730</v>
      </c>
      <c r="B29732">
        <v>56.720643300901635</v>
      </c>
      <c r="C29732">
        <v>0</v>
      </c>
      <c r="D29732">
        <v>0</v>
      </c>
      <c r="E29732">
        <v>35.100297664637424</v>
      </c>
      <c r="F29732">
        <v>3877593.3379795384</v>
      </c>
      <c r="G29732">
        <v>68363</v>
      </c>
    </row>
    <row r="29733" ht="14.25">
      <c r="A29733">
        <v>29731</v>
      </c>
      <c r="B29733">
        <v>56.749736508978806</v>
      </c>
      <c r="C29733">
        <v>0</v>
      </c>
      <c r="D29733">
        <v>0</v>
      </c>
      <c r="E29733">
        <v>34.544087780290653</v>
      </c>
      <c r="F29733">
        <v>3879582.2369633182</v>
      </c>
      <c r="G29733">
        <v>68363</v>
      </c>
    </row>
    <row r="29734" ht="14.25">
      <c r="A29734">
        <v>29732</v>
      </c>
      <c r="B29734">
        <v>56.768738986732387</v>
      </c>
      <c r="C29734">
        <v>0</v>
      </c>
      <c r="D29734">
        <v>0</v>
      </c>
      <c r="E29734">
        <v>34.482343471684224</v>
      </c>
      <c r="F29734">
        <v>3880881.3033499862</v>
      </c>
      <c r="G29734">
        <v>68363</v>
      </c>
    </row>
    <row r="29735" ht="14.25">
      <c r="A29735">
        <v>29733</v>
      </c>
      <c r="B29735">
        <v>56.733304999837351</v>
      </c>
      <c r="C29735">
        <v>0</v>
      </c>
      <c r="D29735">
        <v>0</v>
      </c>
      <c r="E29735">
        <v>33.891826675687312</v>
      </c>
      <c r="F29735">
        <v>3878458.929703881</v>
      </c>
      <c r="G29735">
        <v>68363</v>
      </c>
    </row>
    <row r="29736" ht="14.25">
      <c r="A29736">
        <v>29734</v>
      </c>
      <c r="B29736">
        <v>56.743912434082482</v>
      </c>
      <c r="C29736">
        <v>0</v>
      </c>
      <c r="D29736">
        <v>0</v>
      </c>
      <c r="E29736">
        <v>34.503151562494459</v>
      </c>
      <c r="F29736">
        <v>3879184.0857311809</v>
      </c>
      <c r="G29736">
        <v>68363</v>
      </c>
    </row>
    <row r="29737" ht="14.25">
      <c r="A29737">
        <v>29735</v>
      </c>
      <c r="B29737">
        <v>56.69740326149013</v>
      </c>
      <c r="C29737">
        <v>0</v>
      </c>
      <c r="D29737">
        <v>0</v>
      </c>
      <c r="E29737">
        <v>34.436404562467594</v>
      </c>
      <c r="F29737">
        <v>3876004.5791652496</v>
      </c>
      <c r="G29737">
        <v>68363</v>
      </c>
    </row>
    <row r="29738" ht="14.25">
      <c r="A29738">
        <v>29736</v>
      </c>
      <c r="B29738">
        <v>56.750876752791363</v>
      </c>
      <c r="C29738">
        <v>0</v>
      </c>
      <c r="D29738">
        <v>0</v>
      </c>
      <c r="E29738">
        <v>35.14453114781066</v>
      </c>
      <c r="F29738">
        <v>3879660.1874510758</v>
      </c>
      <c r="G29738">
        <v>68363</v>
      </c>
    </row>
    <row r="29739" ht="14.25">
      <c r="A29739">
        <v>29737</v>
      </c>
      <c r="B29739">
        <v>56.820707969100674</v>
      </c>
      <c r="C29739">
        <v>0</v>
      </c>
      <c r="D29739">
        <v>0</v>
      </c>
      <c r="E29739">
        <v>35.768562674391156</v>
      </c>
      <c r="F29739">
        <v>3884434.0588916293</v>
      </c>
      <c r="G29739">
        <v>68363</v>
      </c>
    </row>
    <row r="29740" ht="14.25">
      <c r="A29740">
        <v>29738</v>
      </c>
      <c r="B29740">
        <v>56.813210428101492</v>
      </c>
      <c r="C29740">
        <v>0</v>
      </c>
      <c r="D29740">
        <v>0</v>
      </c>
      <c r="E29740">
        <v>36.650748191761558</v>
      </c>
      <c r="F29740">
        <v>3883921.5044963025</v>
      </c>
      <c r="G29740">
        <v>68363</v>
      </c>
    </row>
    <row r="29741" ht="14.25">
      <c r="A29741">
        <v>29739</v>
      </c>
      <c r="B29741">
        <v>56.887178943219745</v>
      </c>
      <c r="C29741">
        <v>0</v>
      </c>
      <c r="D29741">
        <v>0</v>
      </c>
      <c r="E29741">
        <v>35.951805725627416</v>
      </c>
      <c r="F29741">
        <v>3888978.2140953313</v>
      </c>
      <c r="G29741">
        <v>68363</v>
      </c>
    </row>
    <row r="29742" ht="14.25">
      <c r="A29742">
        <v>29740</v>
      </c>
      <c r="B29742">
        <v>56.981682278352736</v>
      </c>
      <c r="C29742">
        <v>0</v>
      </c>
      <c r="D29742">
        <v>0</v>
      </c>
      <c r="E29742">
        <v>35.518910090226321</v>
      </c>
      <c r="F29742">
        <v>3895438.7455950282</v>
      </c>
      <c r="G29742">
        <v>68363</v>
      </c>
    </row>
    <row r="29743" ht="14.25">
      <c r="A29743">
        <v>29741</v>
      </c>
      <c r="B29743">
        <v>56.914423461511653</v>
      </c>
      <c r="C29743">
        <v>0</v>
      </c>
      <c r="D29743">
        <v>0</v>
      </c>
      <c r="E29743">
        <v>35.631963252599348</v>
      </c>
      <c r="F29743">
        <v>3890840.731099321</v>
      </c>
      <c r="G29743">
        <v>68363</v>
      </c>
    </row>
    <row r="29744" ht="14.25">
      <c r="A29744">
        <v>29742</v>
      </c>
      <c r="B29744">
        <v>56.97646948698241</v>
      </c>
      <c r="C29744">
        <v>0</v>
      </c>
      <c r="D29744">
        <v>0</v>
      </c>
      <c r="E29744">
        <v>34.6808399253391</v>
      </c>
      <c r="F29744">
        <v>3895082.3835385786</v>
      </c>
      <c r="G29744">
        <v>68363</v>
      </c>
    </row>
    <row r="29745" ht="14.25">
      <c r="A29745">
        <v>29743</v>
      </c>
      <c r="B29745">
        <v>56.981455234277007</v>
      </c>
      <c r="C29745">
        <v>0</v>
      </c>
      <c r="D29745">
        <v>0</v>
      </c>
      <c r="E29745">
        <v>35.460301145825248</v>
      </c>
      <c r="F29745">
        <v>3895423.2241808791</v>
      </c>
      <c r="G29745">
        <v>68363</v>
      </c>
    </row>
    <row r="29746" ht="14.25">
      <c r="A29746">
        <v>29744</v>
      </c>
      <c r="B29746">
        <v>56.990890083184993</v>
      </c>
      <c r="C29746">
        <v>0</v>
      </c>
      <c r="D29746">
        <v>0</v>
      </c>
      <c r="E29746">
        <v>34.64204494973562</v>
      </c>
      <c r="F29746">
        <v>3896068.2187567758</v>
      </c>
      <c r="G29746">
        <v>68363</v>
      </c>
    </row>
    <row r="29747" ht="14.25">
      <c r="A29747">
        <v>29745</v>
      </c>
      <c r="B29747">
        <v>56.979485092239116</v>
      </c>
      <c r="C29747">
        <v>0</v>
      </c>
      <c r="D29747">
        <v>0</v>
      </c>
      <c r="E29747">
        <v>33.919297838551067</v>
      </c>
      <c r="F29747">
        <v>3895288.5393607426</v>
      </c>
      <c r="G29747">
        <v>68363</v>
      </c>
    </row>
    <row r="29748" ht="14.25">
      <c r="A29748">
        <v>29746</v>
      </c>
      <c r="B29748">
        <v>57.028202088296119</v>
      </c>
      <c r="C29748">
        <v>0</v>
      </c>
      <c r="D29748">
        <v>0</v>
      </c>
      <c r="E29748">
        <v>34.526224026426682</v>
      </c>
      <c r="F29748">
        <v>3898618.9793621874</v>
      </c>
      <c r="G29748">
        <v>68363</v>
      </c>
    </row>
    <row r="29749" ht="14.25">
      <c r="A29749">
        <v>29747</v>
      </c>
      <c r="B29749">
        <v>57.119823899180119</v>
      </c>
      <c r="C29749">
        <v>0</v>
      </c>
      <c r="D29749">
        <v>0</v>
      </c>
      <c r="E29749">
        <v>33.831058875787058</v>
      </c>
      <c r="F29749">
        <v>3904882.5212196503</v>
      </c>
      <c r="G29749">
        <v>68363</v>
      </c>
    </row>
    <row r="29750" ht="14.25">
      <c r="A29750">
        <v>29748</v>
      </c>
      <c r="B29750">
        <v>57.215460714341773</v>
      </c>
      <c r="C29750">
        <v>0</v>
      </c>
      <c r="D29750">
        <v>0</v>
      </c>
      <c r="E29750">
        <v>34.707718527945083</v>
      </c>
      <c r="F29750">
        <v>3911420.5408145469</v>
      </c>
      <c r="G29750">
        <v>68363</v>
      </c>
    </row>
    <row r="29751" ht="14.25">
      <c r="A29751">
        <v>29749</v>
      </c>
      <c r="B29751">
        <v>57.280404776085533</v>
      </c>
      <c r="C29751">
        <v>0</v>
      </c>
      <c r="D29751">
        <v>0</v>
      </c>
      <c r="E29751">
        <v>34.318512256433969</v>
      </c>
      <c r="F29751">
        <v>3915860.3117075353</v>
      </c>
      <c r="G29751">
        <v>68363</v>
      </c>
    </row>
    <row r="29752" ht="14.25">
      <c r="A29752">
        <v>29750</v>
      </c>
      <c r="B29752">
        <v>57.219154141333853</v>
      </c>
      <c r="C29752">
        <v>0</v>
      </c>
      <c r="D29752">
        <v>0</v>
      </c>
      <c r="E29752">
        <v>33.711101541904263</v>
      </c>
      <c r="F29752">
        <v>3911673.0345640061</v>
      </c>
      <c r="G29752">
        <v>68363</v>
      </c>
    </row>
    <row r="29753" ht="14.25">
      <c r="A29753">
        <v>29751</v>
      </c>
      <c r="B29753">
        <v>57.282783258745383</v>
      </c>
      <c r="C29753">
        <v>0</v>
      </c>
      <c r="D29753">
        <v>0</v>
      </c>
      <c r="E29753">
        <v>34.238810241258108</v>
      </c>
      <c r="F29753">
        <v>3916022.9119176106</v>
      </c>
      <c r="G29753">
        <v>68363</v>
      </c>
    </row>
    <row r="29754" ht="14.25">
      <c r="A29754">
        <v>29752</v>
      </c>
      <c r="B29754">
        <v>57.328153717097564</v>
      </c>
      <c r="C29754">
        <v>0</v>
      </c>
      <c r="D29754">
        <v>0</v>
      </c>
      <c r="E29754">
        <v>35.085889186635633</v>
      </c>
      <c r="F29754">
        <v>3919124.5725619406</v>
      </c>
      <c r="G29754">
        <v>68363</v>
      </c>
    </row>
    <row r="29755" ht="14.25">
      <c r="A29755">
        <v>29753</v>
      </c>
      <c r="B29755">
        <v>57.352346859009103</v>
      </c>
      <c r="C29755">
        <v>0</v>
      </c>
      <c r="D29755">
        <v>0</v>
      </c>
      <c r="E29755">
        <v>34.898218126682913</v>
      </c>
      <c r="F29755">
        <v>3920778.4883224391</v>
      </c>
      <c r="G29755">
        <v>68363</v>
      </c>
    </row>
    <row r="29756" ht="14.25">
      <c r="A29756">
        <v>29754</v>
      </c>
      <c r="B29756">
        <v>57.28711123276932</v>
      </c>
      <c r="C29756">
        <v>0</v>
      </c>
      <c r="D29756">
        <v>0</v>
      </c>
      <c r="E29756">
        <v>35.161920473750676</v>
      </c>
      <c r="F29756">
        <v>3916318.7852058089</v>
      </c>
      <c r="G29756">
        <v>68363</v>
      </c>
    </row>
    <row r="29757" ht="14.25">
      <c r="A29757">
        <v>29755</v>
      </c>
      <c r="B29757">
        <v>57.307176129888632</v>
      </c>
      <c r="C29757">
        <v>0</v>
      </c>
      <c r="D29757">
        <v>0</v>
      </c>
      <c r="E29757">
        <v>34.33723737748798</v>
      </c>
      <c r="F29757">
        <v>3917690.4817675767</v>
      </c>
      <c r="G29757">
        <v>68363</v>
      </c>
    </row>
    <row r="29758" ht="14.25">
      <c r="A29758">
        <v>29756</v>
      </c>
      <c r="B29758">
        <v>57.295968699784503</v>
      </c>
      <c r="C29758">
        <v>0</v>
      </c>
      <c r="D29758">
        <v>0</v>
      </c>
      <c r="E29758">
        <v>35.280569714544697</v>
      </c>
      <c r="F29758">
        <v>3916924.3082233681</v>
      </c>
      <c r="G29758">
        <v>68363</v>
      </c>
    </row>
    <row r="29759" ht="14.25">
      <c r="A29759">
        <v>29757</v>
      </c>
      <c r="B29759">
        <v>57.238453131581792</v>
      </c>
      <c r="C29759">
        <v>0</v>
      </c>
      <c r="D29759">
        <v>0</v>
      </c>
      <c r="E29759">
        <v>35.162573416288247</v>
      </c>
      <c r="F29759">
        <v>3912992.3714343263</v>
      </c>
      <c r="G29759">
        <v>68363</v>
      </c>
    </row>
    <row r="29760" ht="14.25">
      <c r="A29760">
        <v>29758</v>
      </c>
      <c r="B29760">
        <v>57.191676690052262</v>
      </c>
      <c r="C29760">
        <v>0</v>
      </c>
      <c r="D29760">
        <v>0</v>
      </c>
      <c r="E29760">
        <v>35.633469228196589</v>
      </c>
      <c r="F29760">
        <v>3909794.5935620428</v>
      </c>
      <c r="G29760">
        <v>68363</v>
      </c>
    </row>
    <row r="29761" ht="14.25">
      <c r="A29761">
        <v>29759</v>
      </c>
      <c r="B29761">
        <v>57.140919255161123</v>
      </c>
      <c r="C29761">
        <v>0</v>
      </c>
      <c r="D29761">
        <v>0</v>
      </c>
      <c r="E29761">
        <v>36.383649363307612</v>
      </c>
      <c r="F29761">
        <v>3906324.6630405798</v>
      </c>
      <c r="G29761">
        <v>68363</v>
      </c>
    </row>
    <row r="29762" ht="14.25">
      <c r="A29762">
        <v>29760</v>
      </c>
      <c r="B29762">
        <v>57.098713582608809</v>
      </c>
      <c r="C29762">
        <v>0</v>
      </c>
      <c r="D29762">
        <v>0</v>
      </c>
      <c r="E29762">
        <v>36.495526284238103</v>
      </c>
      <c r="F29762">
        <v>3903439.3566478859</v>
      </c>
      <c r="G29762">
        <v>68363</v>
      </c>
    </row>
    <row r="29763" ht="14.25">
      <c r="A29763">
        <v>29761</v>
      </c>
      <c r="B29763">
        <v>57.147031145608615</v>
      </c>
      <c r="C29763">
        <v>0</v>
      </c>
      <c r="D29763">
        <v>0</v>
      </c>
      <c r="E29763">
        <v>36.128628842267133</v>
      </c>
      <c r="F29763">
        <v>3906742.4902072418</v>
      </c>
      <c r="G29763">
        <v>68363</v>
      </c>
    </row>
    <row r="29764" ht="14.25">
      <c r="A29764">
        <v>29762</v>
      </c>
      <c r="B29764">
        <v>57.173770668869281</v>
      </c>
      <c r="C29764">
        <v>0</v>
      </c>
      <c r="D29764">
        <v>0</v>
      </c>
      <c r="E29764">
        <v>36.337879309231617</v>
      </c>
      <c r="F29764">
        <v>3908570.4842359107</v>
      </c>
      <c r="G29764">
        <v>68363</v>
      </c>
    </row>
    <row r="29765" ht="14.25">
      <c r="A29765">
        <v>29763</v>
      </c>
      <c r="B29765">
        <v>57.140963023572148</v>
      </c>
      <c r="C29765">
        <v>0</v>
      </c>
      <c r="D29765">
        <v>0</v>
      </c>
      <c r="E29765">
        <v>36.066378697099736</v>
      </c>
      <c r="F29765">
        <v>3906327.6551804626</v>
      </c>
      <c r="G29765">
        <v>68363</v>
      </c>
    </row>
    <row r="29766" ht="14.25">
      <c r="A29766">
        <v>29764</v>
      </c>
      <c r="B29766">
        <v>57.185816788037648</v>
      </c>
      <c r="C29766">
        <v>0</v>
      </c>
      <c r="D29766">
        <v>0</v>
      </c>
      <c r="E29766">
        <v>35.668721391023489</v>
      </c>
      <c r="F29766">
        <v>3909393.9930806179</v>
      </c>
      <c r="G29766">
        <v>68363</v>
      </c>
    </row>
    <row r="29767" ht="14.25">
      <c r="A29767">
        <v>29765</v>
      </c>
      <c r="B29767">
        <v>57.235670643791529</v>
      </c>
      <c r="C29767">
        <v>0</v>
      </c>
      <c r="D29767">
        <v>0</v>
      </c>
      <c r="E29767">
        <v>35.550047258378541</v>
      </c>
      <c r="F29767">
        <v>3912802.1522215204</v>
      </c>
      <c r="G29767">
        <v>68363</v>
      </c>
    </row>
    <row r="29768" ht="14.25">
      <c r="A29768">
        <v>29766</v>
      </c>
      <c r="B29768">
        <v>57.223121360613895</v>
      </c>
      <c r="C29768">
        <v>0</v>
      </c>
      <c r="D29768">
        <v>0</v>
      </c>
      <c r="E29768">
        <v>36.1723063472527</v>
      </c>
      <c r="F29768">
        <v>3911944.2455756478</v>
      </c>
      <c r="G29768">
        <v>68363</v>
      </c>
    </row>
    <row r="29769" ht="14.25">
      <c r="A29769">
        <v>29767</v>
      </c>
      <c r="B29769">
        <v>57.206012407638447</v>
      </c>
      <c r="C29769">
        <v>0</v>
      </c>
      <c r="D29769">
        <v>0</v>
      </c>
      <c r="E29769">
        <v>36.424738449245822</v>
      </c>
      <c r="F29769">
        <v>3910774.6262233872</v>
      </c>
      <c r="G29769">
        <v>68363</v>
      </c>
    </row>
    <row r="29770" ht="14.25">
      <c r="A29770">
        <v>29768</v>
      </c>
      <c r="B29770">
        <v>57.168286851116946</v>
      </c>
      <c r="C29770">
        <v>0</v>
      </c>
      <c r="D29770">
        <v>0</v>
      </c>
      <c r="E29770">
        <v>37.050242270468779</v>
      </c>
      <c r="F29770">
        <v>3908195.5940029076</v>
      </c>
      <c r="G29770">
        <v>68363</v>
      </c>
    </row>
    <row r="29771" ht="14.25">
      <c r="A29771">
        <v>29769</v>
      </c>
      <c r="B29771">
        <v>57.171199663165275</v>
      </c>
      <c r="C29771">
        <v>0</v>
      </c>
      <c r="D29771">
        <v>0</v>
      </c>
      <c r="E29771">
        <v>36.889542718605909</v>
      </c>
      <c r="F29771">
        <v>3908394.7225729679</v>
      </c>
      <c r="G29771">
        <v>68363</v>
      </c>
    </row>
    <row r="29772" ht="14.25">
      <c r="A29772">
        <v>29770</v>
      </c>
      <c r="B29772">
        <v>57.222796392896647</v>
      </c>
      <c r="C29772">
        <v>0</v>
      </c>
      <c r="D29772">
        <v>0</v>
      </c>
      <c r="E29772">
        <v>37.739574031178599</v>
      </c>
      <c r="F29772">
        <v>3911922.0298075937</v>
      </c>
      <c r="G29772">
        <v>68363</v>
      </c>
    </row>
    <row r="29773" ht="14.25">
      <c r="A29773">
        <v>29771</v>
      </c>
      <c r="B29773">
        <v>57.194705729532558</v>
      </c>
      <c r="C29773">
        <v>0</v>
      </c>
      <c r="D29773">
        <v>0</v>
      </c>
      <c r="E29773">
        <v>38.698234459819055</v>
      </c>
      <c r="F29773">
        <v>3910001.6677880343</v>
      </c>
      <c r="G29773">
        <v>68363</v>
      </c>
    </row>
    <row r="29774" ht="14.25">
      <c r="A29774">
        <v>29772</v>
      </c>
      <c r="B29774">
        <v>57.133797482812327</v>
      </c>
      <c r="C29774">
        <v>0</v>
      </c>
      <c r="D29774">
        <v>0</v>
      </c>
      <c r="E29774">
        <v>38.258995927617661</v>
      </c>
      <c r="F29774">
        <v>3905837.7973174993</v>
      </c>
      <c r="G29774">
        <v>68363</v>
      </c>
    </row>
    <row r="29775" ht="14.25">
      <c r="A29775">
        <v>29773</v>
      </c>
      <c r="B29775">
        <v>57.189314733461188</v>
      </c>
      <c r="C29775">
        <v>0</v>
      </c>
      <c r="D29775">
        <v>0</v>
      </c>
      <c r="E29775">
        <v>39.192105372360466</v>
      </c>
      <c r="F29775">
        <v>3909633.1231236071</v>
      </c>
      <c r="G29775">
        <v>68363</v>
      </c>
    </row>
    <row r="29776" ht="14.25">
      <c r="A29776">
        <v>29774</v>
      </c>
      <c r="B29776">
        <v>57.21457186677781</v>
      </c>
      <c r="C29776">
        <v>0</v>
      </c>
      <c r="D29776">
        <v>0</v>
      </c>
      <c r="E29776">
        <v>39.862846526716801</v>
      </c>
      <c r="F29776">
        <v>3911359.7765285312</v>
      </c>
      <c r="G29776">
        <v>68363</v>
      </c>
    </row>
    <row r="29777" ht="14.25">
      <c r="A29777">
        <v>29775</v>
      </c>
      <c r="B29777">
        <v>57.263406288928415</v>
      </c>
      <c r="C29777">
        <v>0</v>
      </c>
      <c r="D29777">
        <v>0</v>
      </c>
      <c r="E29777">
        <v>39.768555694123641</v>
      </c>
      <c r="F29777">
        <v>3914698.244130013</v>
      </c>
      <c r="G29777">
        <v>68363</v>
      </c>
    </row>
    <row r="29778" ht="14.25">
      <c r="A29778">
        <v>29776</v>
      </c>
      <c r="B29778">
        <v>57.288317963217132</v>
      </c>
      <c r="C29778">
        <v>0</v>
      </c>
      <c r="D29778">
        <v>0</v>
      </c>
      <c r="E29778">
        <v>39.615848529865126</v>
      </c>
      <c r="F29778">
        <v>3916401.2809194126</v>
      </c>
      <c r="G29778">
        <v>68363</v>
      </c>
    </row>
    <row r="29779" ht="14.25">
      <c r="A29779">
        <v>29777</v>
      </c>
      <c r="B29779">
        <v>57.31013819763713</v>
      </c>
      <c r="C29779">
        <v>0</v>
      </c>
      <c r="D29779">
        <v>0</v>
      </c>
      <c r="E29779">
        <v>39.410493482380929</v>
      </c>
      <c r="F29779">
        <v>3917892.9776050672</v>
      </c>
      <c r="G29779">
        <v>68363</v>
      </c>
    </row>
    <row r="29780" ht="14.25">
      <c r="A29780">
        <v>29778</v>
      </c>
      <c r="B29780">
        <v>57.328271516304682</v>
      </c>
      <c r="C29780">
        <v>0</v>
      </c>
      <c r="D29780">
        <v>0</v>
      </c>
      <c r="E29780">
        <v>38.739093351223033</v>
      </c>
      <c r="F29780">
        <v>3919132.6256691371</v>
      </c>
      <c r="G29780">
        <v>68363</v>
      </c>
    </row>
    <row r="29781" ht="14.25">
      <c r="A29781">
        <v>29779</v>
      </c>
      <c r="B29781">
        <v>57.295798186317</v>
      </c>
      <c r="C29781">
        <v>0</v>
      </c>
      <c r="D29781">
        <v>0</v>
      </c>
      <c r="E29781">
        <v>38.782136571674336</v>
      </c>
      <c r="F29781">
        <v>3916912.6514111892</v>
      </c>
      <c r="G29781">
        <v>68363</v>
      </c>
    </row>
    <row r="29782" ht="14.25">
      <c r="A29782">
        <v>29780</v>
      </c>
      <c r="B29782">
        <v>57.259265309810168</v>
      </c>
      <c r="C29782">
        <v>0</v>
      </c>
      <c r="D29782">
        <v>0</v>
      </c>
      <c r="E29782">
        <v>39.534638885303352</v>
      </c>
      <c r="F29782">
        <v>3914415.1543745524</v>
      </c>
      <c r="G29782">
        <v>68363</v>
      </c>
    </row>
    <row r="29783" ht="14.25">
      <c r="A29783">
        <v>29781</v>
      </c>
      <c r="B29783">
        <v>57.247136488348161</v>
      </c>
      <c r="C29783">
        <v>0</v>
      </c>
      <c r="D29783">
        <v>0</v>
      </c>
      <c r="E29783">
        <v>39.618974215227958</v>
      </c>
      <c r="F29783">
        <v>3913585.9917529454</v>
      </c>
      <c r="G29783">
        <v>68363</v>
      </c>
    </row>
    <row r="29784" ht="14.25">
      <c r="A29784">
        <v>29782</v>
      </c>
      <c r="B29784">
        <v>57.301831187340206</v>
      </c>
      <c r="C29784">
        <v>0</v>
      </c>
      <c r="D29784">
        <v>0</v>
      </c>
      <c r="E29784">
        <v>38.968632618405593</v>
      </c>
      <c r="F29784">
        <v>3917325.0854601385</v>
      </c>
      <c r="G29784">
        <v>68363</v>
      </c>
    </row>
    <row r="29785" ht="14.25">
      <c r="A29785">
        <v>29783</v>
      </c>
      <c r="B29785">
        <v>57.30393309701207</v>
      </c>
      <c r="C29785">
        <v>0</v>
      </c>
      <c r="D29785">
        <v>0</v>
      </c>
      <c r="E29785">
        <v>38.067796719858407</v>
      </c>
      <c r="F29785">
        <v>3917468.7783110361</v>
      </c>
      <c r="G29785">
        <v>68363</v>
      </c>
    </row>
    <row r="29786" ht="14.25">
      <c r="A29786">
        <v>29784</v>
      </c>
      <c r="B29786">
        <v>57.257750253400566</v>
      </c>
      <c r="C29786">
        <v>0</v>
      </c>
      <c r="D29786">
        <v>0</v>
      </c>
      <c r="E29786">
        <v>39.039427232111677</v>
      </c>
      <c r="F29786">
        <v>3914311.5805732231</v>
      </c>
      <c r="G29786">
        <v>68363</v>
      </c>
    </row>
    <row r="29787" ht="14.25">
      <c r="A29787">
        <v>29785</v>
      </c>
      <c r="B29787">
        <v>57.289132474796631</v>
      </c>
      <c r="C29787">
        <v>0</v>
      </c>
      <c r="D29787">
        <v>0</v>
      </c>
      <c r="E29787">
        <v>38.120060341840826</v>
      </c>
      <c r="F29787">
        <v>3916456.963374522</v>
      </c>
      <c r="G29787">
        <v>68363</v>
      </c>
    </row>
    <row r="29788" ht="14.25">
      <c r="A29788">
        <v>29786</v>
      </c>
      <c r="B29788">
        <v>57.220544179341964</v>
      </c>
      <c r="C29788">
        <v>0</v>
      </c>
      <c r="D29788">
        <v>0</v>
      </c>
      <c r="E29788">
        <v>37.351249995526153</v>
      </c>
      <c r="F29788">
        <v>3911768.0617323546</v>
      </c>
      <c r="G29788">
        <v>68363</v>
      </c>
    </row>
    <row r="29789" ht="14.25">
      <c r="A29789">
        <v>29787</v>
      </c>
      <c r="B29789">
        <v>57.222444585160417</v>
      </c>
      <c r="C29789">
        <v>0</v>
      </c>
      <c r="D29789">
        <v>0</v>
      </c>
      <c r="E29789">
        <v>37.309605977268298</v>
      </c>
      <c r="F29789">
        <v>3911897.9791753218</v>
      </c>
      <c r="G29789">
        <v>68363</v>
      </c>
    </row>
    <row r="29790" ht="14.25">
      <c r="A29790">
        <v>29788</v>
      </c>
      <c r="B29790">
        <v>57.280082616864242</v>
      </c>
      <c r="C29790">
        <v>0</v>
      </c>
      <c r="D29790">
        <v>0</v>
      </c>
      <c r="E29790">
        <v>37.570011400884532</v>
      </c>
      <c r="F29790">
        <v>3915838.2879366903</v>
      </c>
      <c r="G29790">
        <v>68363</v>
      </c>
    </row>
    <row r="29791" ht="14.25">
      <c r="A29791">
        <v>29789</v>
      </c>
      <c r="B29791">
        <v>57.34092039594082</v>
      </c>
      <c r="C29791">
        <v>0</v>
      </c>
      <c r="D29791">
        <v>0</v>
      </c>
      <c r="E29791">
        <v>37.117787193813598</v>
      </c>
      <c r="F29791">
        <v>3919997.3410277022</v>
      </c>
      <c r="G29791">
        <v>68363</v>
      </c>
    </row>
    <row r="29792" ht="14.25">
      <c r="A29792">
        <v>29790</v>
      </c>
      <c r="B29792">
        <v>57.383394250515302</v>
      </c>
      <c r="C29792">
        <v>0</v>
      </c>
      <c r="D29792">
        <v>0</v>
      </c>
      <c r="E29792">
        <v>36.180970139625117</v>
      </c>
      <c r="F29792">
        <v>3922900.9811479775</v>
      </c>
      <c r="G29792">
        <v>68363</v>
      </c>
    </row>
    <row r="29793" ht="14.25">
      <c r="A29793">
        <v>29791</v>
      </c>
      <c r="B29793">
        <v>57.400945391029559</v>
      </c>
      <c r="C29793">
        <v>0</v>
      </c>
      <c r="D29793">
        <v>0</v>
      </c>
      <c r="E29793">
        <v>37.050840375323993</v>
      </c>
      <c r="F29793">
        <v>3924100.8297669538</v>
      </c>
      <c r="G29793">
        <v>68363</v>
      </c>
    </row>
    <row r="29794" ht="14.25">
      <c r="A29794">
        <v>29792</v>
      </c>
      <c r="B29794">
        <v>57.40107955442371</v>
      </c>
      <c r="C29794">
        <v>0</v>
      </c>
      <c r="D29794">
        <v>0</v>
      </c>
      <c r="E29794">
        <v>36.902207611107492</v>
      </c>
      <c r="F29794">
        <v>3924110.0015790681</v>
      </c>
      <c r="G29794">
        <v>68363</v>
      </c>
    </row>
    <row r="29795" ht="14.25">
      <c r="A29795">
        <v>29793</v>
      </c>
      <c r="B29795">
        <v>57.329579260642888</v>
      </c>
      <c r="C29795">
        <v>0</v>
      </c>
      <c r="D29795">
        <v>0</v>
      </c>
      <c r="E29795">
        <v>37.372636419373684</v>
      </c>
      <c r="F29795">
        <v>3919222.0269953297</v>
      </c>
      <c r="G29795">
        <v>68363</v>
      </c>
    </row>
    <row r="29796" ht="14.25">
      <c r="A29796">
        <v>29794</v>
      </c>
      <c r="B29796">
        <v>57.330381596924205</v>
      </c>
      <c r="C29796">
        <v>0</v>
      </c>
      <c r="D29796">
        <v>0</v>
      </c>
      <c r="E29796">
        <v>37.580339300302761</v>
      </c>
      <c r="F29796">
        <v>3919276.8771105292</v>
      </c>
      <c r="G29796">
        <v>68363</v>
      </c>
    </row>
    <row r="29797" ht="14.25">
      <c r="A29797">
        <v>29795</v>
      </c>
      <c r="B29797">
        <v>57.304165829362766</v>
      </c>
      <c r="C29797">
        <v>0</v>
      </c>
      <c r="D29797">
        <v>0</v>
      </c>
      <c r="E29797">
        <v>37.396012868422353</v>
      </c>
      <c r="F29797">
        <v>3917484.6885927268</v>
      </c>
      <c r="G29797">
        <v>68363</v>
      </c>
    </row>
    <row r="29798" ht="14.25">
      <c r="A29798">
        <v>29796</v>
      </c>
      <c r="B29798">
        <v>57.319475600495544</v>
      </c>
      <c r="C29798">
        <v>0</v>
      </c>
      <c r="D29798">
        <v>0</v>
      </c>
      <c r="E29798">
        <v>36.531146515319342</v>
      </c>
      <c r="F29798">
        <v>3918531.310476677</v>
      </c>
      <c r="G29798">
        <v>68363</v>
      </c>
    </row>
    <row r="29799" ht="14.25">
      <c r="A29799">
        <v>29797</v>
      </c>
      <c r="B29799">
        <v>57.354196977965216</v>
      </c>
      <c r="C29799">
        <v>0</v>
      </c>
      <c r="D29799">
        <v>0</v>
      </c>
      <c r="E29799">
        <v>35.695186800348019</v>
      </c>
      <c r="F29799">
        <v>3920904.968004636</v>
      </c>
      <c r="G29799">
        <v>68363</v>
      </c>
    </row>
    <row r="29800" ht="14.25">
      <c r="A29800">
        <v>29798</v>
      </c>
      <c r="B29800">
        <v>57.398881492676708</v>
      </c>
      <c r="C29800">
        <v>0</v>
      </c>
      <c r="D29800">
        <v>0</v>
      </c>
      <c r="E29800">
        <v>35.007151514428358</v>
      </c>
      <c r="F29800">
        <v>3923959.7354838578</v>
      </c>
      <c r="G29800">
        <v>68363</v>
      </c>
    </row>
    <row r="29801" ht="14.25">
      <c r="A29801">
        <v>29799</v>
      </c>
      <c r="B29801">
        <v>57.461650109444548</v>
      </c>
      <c r="C29801">
        <v>0</v>
      </c>
      <c r="D29801">
        <v>0</v>
      </c>
      <c r="E29801">
        <v>34.999305935712854</v>
      </c>
      <c r="F29801">
        <v>3928250.7864319575</v>
      </c>
      <c r="G29801">
        <v>68363</v>
      </c>
    </row>
    <row r="29802" ht="14.25">
      <c r="A29802">
        <v>29800</v>
      </c>
      <c r="B29802">
        <v>57.434400249650793</v>
      </c>
      <c r="C29802">
        <v>0</v>
      </c>
      <c r="D29802">
        <v>0</v>
      </c>
      <c r="E29802">
        <v>35.4452454110913</v>
      </c>
      <c r="F29802">
        <v>3926387.9042668771</v>
      </c>
      <c r="G29802">
        <v>68363</v>
      </c>
    </row>
    <row r="29803" ht="14.25">
      <c r="A29803">
        <v>29801</v>
      </c>
      <c r="B29803">
        <v>57.385803733237481</v>
      </c>
      <c r="C29803">
        <v>0</v>
      </c>
      <c r="D29803">
        <v>0</v>
      </c>
      <c r="E29803">
        <v>35.383003628088453</v>
      </c>
      <c r="F29803">
        <v>3923065.7006153138</v>
      </c>
      <c r="G29803">
        <v>68363</v>
      </c>
    </row>
    <row r="29804" ht="14.25">
      <c r="A29804">
        <v>29802</v>
      </c>
      <c r="B29804">
        <v>57.382035940685348</v>
      </c>
      <c r="C29804">
        <v>0</v>
      </c>
      <c r="D29804">
        <v>0</v>
      </c>
      <c r="E29804">
        <v>36.123737250552651</v>
      </c>
      <c r="F29804">
        <v>3922808.1230130726</v>
      </c>
      <c r="G29804">
        <v>68363</v>
      </c>
    </row>
    <row r="29805" ht="14.25">
      <c r="A29805">
        <v>29803</v>
      </c>
      <c r="B29805">
        <v>57.395242104010826</v>
      </c>
      <c r="C29805">
        <v>0</v>
      </c>
      <c r="D29805">
        <v>0</v>
      </c>
      <c r="E29805">
        <v>35.273717924001708</v>
      </c>
      <c r="F29805">
        <v>3923710.9359564921</v>
      </c>
      <c r="G29805">
        <v>68363</v>
      </c>
    </row>
    <row r="29806" ht="14.25">
      <c r="A29806">
        <v>29804</v>
      </c>
      <c r="B29806">
        <v>57.396661553405984</v>
      </c>
      <c r="C29806">
        <v>0</v>
      </c>
      <c r="D29806">
        <v>0</v>
      </c>
      <c r="E29806">
        <v>34.299238104445216</v>
      </c>
      <c r="F29806">
        <v>3923807.9737754934</v>
      </c>
      <c r="G29806">
        <v>68363</v>
      </c>
    </row>
    <row r="29807" ht="14.25">
      <c r="A29807">
        <v>29805</v>
      </c>
      <c r="B29807">
        <v>57.4242065591921</v>
      </c>
      <c r="C29807">
        <v>0</v>
      </c>
      <c r="D29807">
        <v>0</v>
      </c>
      <c r="E29807">
        <v>34.564648649634016</v>
      </c>
      <c r="F29807">
        <v>3925691.0330060497</v>
      </c>
      <c r="G29807">
        <v>68363</v>
      </c>
    </row>
    <row r="29808" ht="14.25">
      <c r="A29808">
        <v>29806</v>
      </c>
      <c r="B29808">
        <v>57.400475968780199</v>
      </c>
      <c r="C29808">
        <v>0</v>
      </c>
      <c r="D29808">
        <v>0</v>
      </c>
      <c r="E29808">
        <v>34.221384707890778</v>
      </c>
      <c r="F29808">
        <v>3924068.7386537208</v>
      </c>
      <c r="G29808">
        <v>68363</v>
      </c>
    </row>
    <row r="29809" ht="14.25">
      <c r="A29809">
        <v>29807</v>
      </c>
      <c r="B29809">
        <v>57.424328451957798</v>
      </c>
      <c r="C29809">
        <v>0</v>
      </c>
      <c r="D29809">
        <v>0</v>
      </c>
      <c r="E29809">
        <v>35.176951361516252</v>
      </c>
      <c r="F29809">
        <v>3925699.3659611908</v>
      </c>
      <c r="G29809">
        <v>68363</v>
      </c>
    </row>
    <row r="29810" ht="14.25">
      <c r="A29810">
        <v>29808</v>
      </c>
      <c r="B29810">
        <v>57.450833936130081</v>
      </c>
      <c r="C29810">
        <v>0</v>
      </c>
      <c r="D29810">
        <v>0</v>
      </c>
      <c r="E29810">
        <v>34.659286676474537</v>
      </c>
      <c r="F29810">
        <v>3927511.3603756609</v>
      </c>
      <c r="G29810">
        <v>68363</v>
      </c>
    </row>
    <row r="29811" ht="14.25">
      <c r="A29811">
        <v>29809</v>
      </c>
      <c r="B29811">
        <v>57.457157823126671</v>
      </c>
      <c r="C29811">
        <v>0</v>
      </c>
      <c r="D29811">
        <v>0</v>
      </c>
      <c r="E29811">
        <v>35.480189918121333</v>
      </c>
      <c r="F29811">
        <v>3927943.6802624087</v>
      </c>
      <c r="G29811">
        <v>68363</v>
      </c>
    </row>
    <row r="29812" ht="14.25">
      <c r="A29812">
        <v>29810</v>
      </c>
      <c r="B29812">
        <v>57.434749956003365</v>
      </c>
      <c r="C29812">
        <v>0</v>
      </c>
      <c r="D29812">
        <v>0</v>
      </c>
      <c r="E29812">
        <v>35.915351881743327</v>
      </c>
      <c r="F29812">
        <v>3926411.8112422582</v>
      </c>
      <c r="G29812">
        <v>68363</v>
      </c>
    </row>
    <row r="29813" ht="14.25">
      <c r="A29813">
        <v>29811</v>
      </c>
      <c r="B29813">
        <v>57.420905045546988</v>
      </c>
      <c r="C29813">
        <v>0</v>
      </c>
      <c r="D29813">
        <v>0</v>
      </c>
      <c r="E29813">
        <v>36.566129487812297</v>
      </c>
      <c r="F29813">
        <v>3925465.3316287287</v>
      </c>
      <c r="G29813">
        <v>68363</v>
      </c>
    </row>
    <row r="29814" ht="14.25">
      <c r="A29814">
        <v>29812</v>
      </c>
      <c r="B29814">
        <v>57.421805400388365</v>
      </c>
      <c r="C29814">
        <v>0</v>
      </c>
      <c r="D29814">
        <v>0</v>
      </c>
      <c r="E29814">
        <v>35.926729416804172</v>
      </c>
      <c r="F29814">
        <v>3925526.8825867497</v>
      </c>
      <c r="G29814">
        <v>68363</v>
      </c>
    </row>
    <row r="29815" ht="14.25">
      <c r="A29815">
        <v>29813</v>
      </c>
      <c r="B29815">
        <v>57.441248288841734</v>
      </c>
      <c r="C29815">
        <v>0</v>
      </c>
      <c r="D29815">
        <v>0</v>
      </c>
      <c r="E29815">
        <v>35.019644063511123</v>
      </c>
      <c r="F29815">
        <v>3926856.0567700877</v>
      </c>
      <c r="G29815">
        <v>68363</v>
      </c>
    </row>
    <row r="29816" ht="14.25">
      <c r="A29816">
        <v>29814</v>
      </c>
      <c r="B29816">
        <v>57.452783141728801</v>
      </c>
      <c r="C29816">
        <v>0</v>
      </c>
      <c r="D29816">
        <v>0</v>
      </c>
      <c r="E29816">
        <v>35.388780205526928</v>
      </c>
      <c r="F29816">
        <v>3927644.613918006</v>
      </c>
      <c r="G29816">
        <v>68363</v>
      </c>
    </row>
    <row r="29817" ht="14.25">
      <c r="A29817">
        <v>29815</v>
      </c>
      <c r="B29817">
        <v>57.459869460643482</v>
      </c>
      <c r="C29817">
        <v>0</v>
      </c>
      <c r="D29817">
        <v>0</v>
      </c>
      <c r="E29817">
        <v>34.611334180682363</v>
      </c>
      <c r="F29817">
        <v>3928129.0559379705</v>
      </c>
      <c r="G29817">
        <v>68363</v>
      </c>
    </row>
    <row r="29818" ht="14.25">
      <c r="A29818">
        <v>29816</v>
      </c>
      <c r="B29818">
        <v>57.466871793243911</v>
      </c>
      <c r="C29818">
        <v>0</v>
      </c>
      <c r="D29818">
        <v>0</v>
      </c>
      <c r="E29818">
        <v>35.069579250322924</v>
      </c>
      <c r="F29818">
        <v>3928607.7564015333</v>
      </c>
      <c r="G29818">
        <v>68363</v>
      </c>
    </row>
    <row r="29819" ht="14.25">
      <c r="A29819">
        <v>29817</v>
      </c>
      <c r="B29819">
        <v>57.458599824125152</v>
      </c>
      <c r="C29819">
        <v>0</v>
      </c>
      <c r="D29819">
        <v>0</v>
      </c>
      <c r="E29819">
        <v>34.954643107444831</v>
      </c>
      <c r="F29819">
        <v>3928042.2597766677</v>
      </c>
      <c r="G29819">
        <v>68363</v>
      </c>
    </row>
    <row r="29820" ht="14.25">
      <c r="A29820">
        <v>29818</v>
      </c>
      <c r="B29820">
        <v>57.474101083583655</v>
      </c>
      <c r="C29820">
        <v>0</v>
      </c>
      <c r="D29820">
        <v>0</v>
      </c>
      <c r="E29820">
        <v>34.125180414720745</v>
      </c>
      <c r="F29820">
        <v>3929101.9723770292</v>
      </c>
      <c r="G29820">
        <v>68363</v>
      </c>
    </row>
    <row r="29821" ht="14.25">
      <c r="A29821">
        <v>29819</v>
      </c>
      <c r="B29821">
        <v>57.484322479531492</v>
      </c>
      <c r="C29821">
        <v>0</v>
      </c>
      <c r="D29821">
        <v>0</v>
      </c>
      <c r="E29821">
        <v>34.593162764509351</v>
      </c>
      <c r="F29821">
        <v>3929800.7376682116</v>
      </c>
      <c r="G29821">
        <v>68363</v>
      </c>
    </row>
    <row r="29822" ht="14.25">
      <c r="A29822">
        <v>29820</v>
      </c>
      <c r="B29822">
        <v>57.492810059199812</v>
      </c>
      <c r="C29822">
        <v>0</v>
      </c>
      <c r="D29822">
        <v>0</v>
      </c>
      <c r="E29822">
        <v>33.965917881507735</v>
      </c>
      <c r="F29822">
        <v>3930380.9740770767</v>
      </c>
      <c r="G29822">
        <v>68363</v>
      </c>
    </row>
    <row r="29823" ht="14.25">
      <c r="A29823">
        <v>29821</v>
      </c>
      <c r="B29823">
        <v>57.492002792612745</v>
      </c>
      <c r="C29823">
        <v>0</v>
      </c>
      <c r="D29823">
        <v>0</v>
      </c>
      <c r="E29823">
        <v>33.140017291633733</v>
      </c>
      <c r="F29823">
        <v>3930325.7869113851</v>
      </c>
      <c r="G29823">
        <v>68363</v>
      </c>
    </row>
    <row r="29824" ht="14.25">
      <c r="A29824">
        <v>29822</v>
      </c>
      <c r="B29824">
        <v>57.513084778726338</v>
      </c>
      <c r="C29824">
        <v>0</v>
      </c>
      <c r="D29824">
        <v>0</v>
      </c>
      <c r="E29824">
        <v>32.822995336562279</v>
      </c>
      <c r="F29824">
        <v>3931767.0147280688</v>
      </c>
      <c r="G29824">
        <v>68363</v>
      </c>
    </row>
    <row r="29825" ht="14.25">
      <c r="A29825">
        <v>29823</v>
      </c>
      <c r="B29825">
        <v>57.527743620983003</v>
      </c>
      <c r="C29825">
        <v>0</v>
      </c>
      <c r="D29825">
        <v>0</v>
      </c>
      <c r="E29825">
        <v>33.387828968552569</v>
      </c>
      <c r="F29825">
        <v>3932769.1371612609</v>
      </c>
      <c r="G29825">
        <v>68363</v>
      </c>
    </row>
    <row r="29826" ht="14.25">
      <c r="A29826">
        <v>29824</v>
      </c>
      <c r="B29826">
        <v>57.543935978365262</v>
      </c>
      <c r="C29826">
        <v>0</v>
      </c>
      <c r="D29826">
        <v>0</v>
      </c>
      <c r="E29826">
        <v>32.902061314317088</v>
      </c>
      <c r="F29826">
        <v>3933876.0952889845</v>
      </c>
      <c r="G29826">
        <v>68363</v>
      </c>
    </row>
    <row r="29827" ht="14.25">
      <c r="A29827">
        <v>29825</v>
      </c>
      <c r="B29827">
        <v>57.518605987427385</v>
      </c>
      <c r="C29827">
        <v>0</v>
      </c>
      <c r="D29827">
        <v>0</v>
      </c>
      <c r="E29827">
        <v>33.288584434817352</v>
      </c>
      <c r="F29827">
        <v>3932144.4611184984</v>
      </c>
      <c r="G29827">
        <v>68363</v>
      </c>
    </row>
    <row r="29828" ht="14.25">
      <c r="A29828">
        <v>29826</v>
      </c>
      <c r="B29828">
        <v>57.519971872238081</v>
      </c>
      <c r="C29828">
        <v>0</v>
      </c>
      <c r="D29828">
        <v>0</v>
      </c>
      <c r="E29828">
        <v>33.887599273423149</v>
      </c>
      <c r="F29828">
        <v>3932237.837101812</v>
      </c>
      <c r="G29828">
        <v>68363</v>
      </c>
    </row>
    <row r="29829" ht="14.25">
      <c r="A29829">
        <v>29827</v>
      </c>
      <c r="B29829">
        <v>57.540980973415536</v>
      </c>
      <c r="C29829">
        <v>0</v>
      </c>
      <c r="D29829">
        <v>0</v>
      </c>
      <c r="E29829">
        <v>34.887467356156179</v>
      </c>
      <c r="F29829">
        <v>3933674.0822856063</v>
      </c>
      <c r="G29829">
        <v>68363</v>
      </c>
    </row>
    <row r="29830" ht="14.25">
      <c r="A29830">
        <v>29828</v>
      </c>
      <c r="B29830">
        <v>57.556329792508031</v>
      </c>
      <c r="C29830">
        <v>0</v>
      </c>
      <c r="D29830">
        <v>0</v>
      </c>
      <c r="E29830">
        <v>34.681585608558002</v>
      </c>
      <c r="F29830">
        <v>3934723.3736052266</v>
      </c>
      <c r="G29830">
        <v>68363</v>
      </c>
    </row>
    <row r="29831" ht="14.25">
      <c r="A29831">
        <v>29829</v>
      </c>
      <c r="B29831">
        <v>57.57253878820115</v>
      </c>
      <c r="C29831">
        <v>0</v>
      </c>
      <c r="D29831">
        <v>0</v>
      </c>
      <c r="E29831">
        <v>35.259672598711468</v>
      </c>
      <c r="F29831">
        <v>3935831.4691777951</v>
      </c>
      <c r="G29831">
        <v>68363</v>
      </c>
    </row>
    <row r="29832" ht="14.25">
      <c r="A29832">
        <v>29830</v>
      </c>
      <c r="B29832">
        <v>57.576209577084661</v>
      </c>
      <c r="C29832">
        <v>0</v>
      </c>
      <c r="D29832">
        <v>0</v>
      </c>
      <c r="E29832">
        <v>35.296372494685208</v>
      </c>
      <c r="F29832">
        <v>3936082.4153182385</v>
      </c>
      <c r="G29832">
        <v>68363</v>
      </c>
    </row>
    <row r="29833" ht="14.25">
      <c r="A29833">
        <v>29831</v>
      </c>
      <c r="B29833">
        <v>57.609226533923078</v>
      </c>
      <c r="C29833">
        <v>0</v>
      </c>
      <c r="D29833">
        <v>0</v>
      </c>
      <c r="E29833">
        <v>35.255789172375842</v>
      </c>
      <c r="F29833">
        <v>3938339.5535385832</v>
      </c>
      <c r="G29833">
        <v>68363</v>
      </c>
    </row>
    <row r="29834" ht="14.25">
      <c r="A29834">
        <v>29832</v>
      </c>
      <c r="B29834">
        <v>57.635906722565302</v>
      </c>
      <c r="C29834">
        <v>0</v>
      </c>
      <c r="D29834">
        <v>0</v>
      </c>
      <c r="E29834">
        <v>34.916001465022745</v>
      </c>
      <c r="F29834">
        <v>3940163.4912747317</v>
      </c>
      <c r="G29834">
        <v>68363</v>
      </c>
    </row>
    <row r="29835" ht="14.25">
      <c r="A29835">
        <v>29833</v>
      </c>
      <c r="B29835">
        <v>57.658585118961888</v>
      </c>
      <c r="C29835">
        <v>0</v>
      </c>
      <c r="D29835">
        <v>0</v>
      </c>
      <c r="E29835">
        <v>35.831155856441221</v>
      </c>
      <c r="F29835">
        <v>3941713.8544875914</v>
      </c>
      <c r="G29835">
        <v>68363</v>
      </c>
    </row>
    <row r="29836" ht="14.25">
      <c r="A29836">
        <v>29834</v>
      </c>
      <c r="B29836">
        <v>57.659223365501951</v>
      </c>
      <c r="C29836">
        <v>0</v>
      </c>
      <c r="D29836">
        <v>0</v>
      </c>
      <c r="E29836">
        <v>35.704880476168483</v>
      </c>
      <c r="F29836">
        <v>3941757.4869358097</v>
      </c>
      <c r="G29836">
        <v>68363</v>
      </c>
    </row>
    <row r="29837" ht="14.25">
      <c r="A29837">
        <v>29835</v>
      </c>
      <c r="B29837">
        <v>57.700731099934444</v>
      </c>
      <c r="C29837">
        <v>0</v>
      </c>
      <c r="D29837">
        <v>0</v>
      </c>
      <c r="E29837">
        <v>35.89876041449704</v>
      </c>
      <c r="F29837">
        <v>3944595.0801848182</v>
      </c>
      <c r="G29837">
        <v>68363</v>
      </c>
    </row>
    <row r="29838" ht="14.25">
      <c r="A29838">
        <v>29836</v>
      </c>
      <c r="B29838">
        <v>57.737275736372801</v>
      </c>
      <c r="C29838">
        <v>0</v>
      </c>
      <c r="D29838">
        <v>0</v>
      </c>
      <c r="E29838">
        <v>35.57218913447862</v>
      </c>
      <c r="F29838">
        <v>3947093.3811656539</v>
      </c>
      <c r="G29838">
        <v>68363</v>
      </c>
    </row>
    <row r="29839" ht="14.25">
      <c r="A29839">
        <v>29837</v>
      </c>
      <c r="B29839">
        <v>57.74739170610345</v>
      </c>
      <c r="C29839">
        <v>0</v>
      </c>
      <c r="D29839">
        <v>0</v>
      </c>
      <c r="E29839">
        <v>36.306356514171846</v>
      </c>
      <c r="F29839">
        <v>3947784.9392043501</v>
      </c>
      <c r="G29839">
        <v>68363</v>
      </c>
    </row>
    <row r="29840" ht="14.25">
      <c r="A29840">
        <v>29838</v>
      </c>
      <c r="B29840">
        <v>57.759642286372319</v>
      </c>
      <c r="C29840">
        <v>0</v>
      </c>
      <c r="D29840">
        <v>0</v>
      </c>
      <c r="E29840">
        <v>36.117464391351838</v>
      </c>
      <c r="F29840">
        <v>3948622.4256232707</v>
      </c>
      <c r="G29840">
        <v>68363</v>
      </c>
    </row>
    <row r="29841" ht="14.25">
      <c r="A29841">
        <v>29839</v>
      </c>
      <c r="B29841">
        <v>57.770024854101351</v>
      </c>
      <c r="C29841">
        <v>0</v>
      </c>
      <c r="D29841">
        <v>0</v>
      </c>
      <c r="E29841">
        <v>36.679926522352595</v>
      </c>
      <c r="F29841">
        <v>3949332.2091009305</v>
      </c>
      <c r="G29841">
        <v>68363</v>
      </c>
    </row>
    <row r="29842" ht="14.25">
      <c r="A29842">
        <v>29840</v>
      </c>
      <c r="B29842">
        <v>57.767648640729384</v>
      </c>
      <c r="C29842">
        <v>0</v>
      </c>
      <c r="D29842">
        <v>0</v>
      </c>
      <c r="E29842">
        <v>37.542438718655077</v>
      </c>
      <c r="F29842">
        <v>3949169.7640261827</v>
      </c>
      <c r="G29842">
        <v>68363</v>
      </c>
    </row>
    <row r="29843" ht="14.25">
      <c r="A29843">
        <v>29841</v>
      </c>
      <c r="B29843">
        <v>57.750270278970241</v>
      </c>
      <c r="C29843">
        <v>0</v>
      </c>
      <c r="D29843">
        <v>0</v>
      </c>
      <c r="E29843">
        <v>38.210005059016375</v>
      </c>
      <c r="F29843">
        <v>3947981.7270812425</v>
      </c>
      <c r="G29843">
        <v>68363</v>
      </c>
    </row>
    <row r="29844" ht="14.25">
      <c r="A29844">
        <v>29842</v>
      </c>
      <c r="B29844">
        <v>57.767081720737075</v>
      </c>
      <c r="C29844">
        <v>0</v>
      </c>
      <c r="D29844">
        <v>0</v>
      </c>
      <c r="E29844">
        <v>37.73305031880016</v>
      </c>
      <c r="F29844">
        <v>3949131.0076747485</v>
      </c>
      <c r="G29844">
        <v>68363</v>
      </c>
    </row>
    <row r="29845" ht="14.25">
      <c r="A29845">
        <v>29843</v>
      </c>
      <c r="B29845">
        <v>57.7330778889865</v>
      </c>
      <c r="C29845">
        <v>0</v>
      </c>
      <c r="D29845">
        <v>0</v>
      </c>
      <c r="E29845">
        <v>38.519095375725669</v>
      </c>
      <c r="F29845">
        <v>3946806.403724784</v>
      </c>
      <c r="G29845">
        <v>68363</v>
      </c>
    </row>
    <row r="29846" ht="14.25">
      <c r="A29846">
        <v>29844</v>
      </c>
      <c r="B29846">
        <v>57.739172350383626</v>
      </c>
      <c r="C29846">
        <v>0</v>
      </c>
      <c r="D29846">
        <v>0</v>
      </c>
      <c r="E29846">
        <v>39.427341076051917</v>
      </c>
      <c r="F29846">
        <v>3947223.0393892759</v>
      </c>
      <c r="G29846">
        <v>68363</v>
      </c>
    </row>
    <row r="29847" ht="14.25">
      <c r="A29847">
        <v>29845</v>
      </c>
      <c r="B29847">
        <v>57.741881677401828</v>
      </c>
      <c r="C29847">
        <v>0</v>
      </c>
      <c r="D29847">
        <v>0</v>
      </c>
      <c r="E29847">
        <v>38.87916991956746</v>
      </c>
      <c r="F29847">
        <v>3947408.2571122213</v>
      </c>
      <c r="G29847">
        <v>68363</v>
      </c>
    </row>
    <row r="29848" ht="14.25">
      <c r="A29848">
        <v>29846</v>
      </c>
      <c r="B29848">
        <v>57.769600654169949</v>
      </c>
      <c r="C29848">
        <v>0</v>
      </c>
      <c r="D29848">
        <v>0</v>
      </c>
      <c r="E29848">
        <v>39.160518957463779</v>
      </c>
      <c r="F29848">
        <v>3949303.2095210203</v>
      </c>
      <c r="G29848">
        <v>68363</v>
      </c>
    </row>
    <row r="29849" ht="14.25">
      <c r="A29849">
        <v>29847</v>
      </c>
      <c r="B29849">
        <v>57.77390313761974</v>
      </c>
      <c r="C29849">
        <v>0</v>
      </c>
      <c r="D29849">
        <v>0</v>
      </c>
      <c r="E29849">
        <v>39.114116796392551</v>
      </c>
      <c r="F29849">
        <v>3949597.3401970984</v>
      </c>
      <c r="G29849">
        <v>68363</v>
      </c>
    </row>
    <row r="29850" ht="14.25">
      <c r="A29850">
        <v>29848</v>
      </c>
      <c r="B29850">
        <v>57.803057498600644</v>
      </c>
      <c r="C29850">
        <v>0</v>
      </c>
      <c r="D29850">
        <v>0</v>
      </c>
      <c r="E29850">
        <v>38.154548556320378</v>
      </c>
      <c r="F29850">
        <v>3951590.4197768359</v>
      </c>
      <c r="G29850">
        <v>68363</v>
      </c>
    </row>
    <row r="29851" ht="14.25">
      <c r="A29851">
        <v>29849</v>
      </c>
      <c r="B29851">
        <v>57.801678857687833</v>
      </c>
      <c r="C29851">
        <v>0</v>
      </c>
      <c r="D29851">
        <v>0</v>
      </c>
      <c r="E29851">
        <v>38.061660763281054</v>
      </c>
      <c r="F29851">
        <v>3951496.1717481134</v>
      </c>
      <c r="G29851">
        <v>68363</v>
      </c>
    </row>
    <row r="29852" ht="14.25">
      <c r="A29852">
        <v>29850</v>
      </c>
      <c r="B29852">
        <v>57.845997244837527</v>
      </c>
      <c r="C29852">
        <v>0</v>
      </c>
      <c r="D29852">
        <v>0</v>
      </c>
      <c r="E29852">
        <v>37.491491117724685</v>
      </c>
      <c r="F29852">
        <v>3954525.9096488277</v>
      </c>
      <c r="G29852">
        <v>68363</v>
      </c>
    </row>
    <row r="29853" ht="14.25">
      <c r="A29853">
        <v>29851</v>
      </c>
      <c r="B29853">
        <v>57.78662452867497</v>
      </c>
      <c r="C29853">
        <v>0</v>
      </c>
      <c r="D29853">
        <v>0</v>
      </c>
      <c r="E29853">
        <v>37.555996193858419</v>
      </c>
      <c r="F29853">
        <v>3950467.0126538072</v>
      </c>
      <c r="G29853">
        <v>68363</v>
      </c>
    </row>
    <row r="29854" ht="14.25">
      <c r="A29854">
        <v>29852</v>
      </c>
      <c r="B29854">
        <v>57.755894729088418</v>
      </c>
      <c r="C29854">
        <v>0</v>
      </c>
      <c r="D29854">
        <v>0</v>
      </c>
      <c r="E29854">
        <v>37.194248872635868</v>
      </c>
      <c r="F29854">
        <v>3948366.2313646716</v>
      </c>
      <c r="G29854">
        <v>68363</v>
      </c>
    </row>
    <row r="29855" ht="14.25">
      <c r="A29855">
        <v>29853</v>
      </c>
      <c r="B29855">
        <v>57.816684914708254</v>
      </c>
      <c r="C29855">
        <v>0</v>
      </c>
      <c r="D29855">
        <v>0</v>
      </c>
      <c r="E29855">
        <v>37.422648556835362</v>
      </c>
      <c r="F29855">
        <v>3952522.0308242003</v>
      </c>
      <c r="G29855">
        <v>68363</v>
      </c>
    </row>
    <row r="29856" ht="14.25">
      <c r="A29856">
        <v>29854</v>
      </c>
      <c r="B29856">
        <v>57.775432952556862</v>
      </c>
      <c r="C29856">
        <v>0</v>
      </c>
      <c r="D29856">
        <v>0</v>
      </c>
      <c r="E29856">
        <v>37.507039239777157</v>
      </c>
      <c r="F29856">
        <v>3949701.9229356446</v>
      </c>
      <c r="G29856">
        <v>68363</v>
      </c>
    </row>
    <row r="29857" ht="14.25">
      <c r="A29857">
        <v>29855</v>
      </c>
      <c r="B29857">
        <v>57.770000895041122</v>
      </c>
      <c r="C29857">
        <v>0</v>
      </c>
      <c r="D29857">
        <v>0</v>
      </c>
      <c r="E29857">
        <v>38.463450361764053</v>
      </c>
      <c r="F29857">
        <v>3949330.5711876964</v>
      </c>
      <c r="G29857">
        <v>68363</v>
      </c>
    </row>
    <row r="29858" ht="14.25">
      <c r="A29858">
        <v>29856</v>
      </c>
      <c r="B29858">
        <v>57.792126055210076</v>
      </c>
      <c r="C29858">
        <v>0</v>
      </c>
      <c r="D29858">
        <v>0</v>
      </c>
      <c r="E29858">
        <v>37.909741712814558</v>
      </c>
      <c r="F29858">
        <v>3950843.1135123265</v>
      </c>
      <c r="G29858">
        <v>68363</v>
      </c>
    </row>
    <row r="29859" ht="14.25">
      <c r="A29859">
        <v>29857</v>
      </c>
      <c r="B29859">
        <v>57.76530029271288</v>
      </c>
      <c r="C29859">
        <v>0</v>
      </c>
      <c r="D29859">
        <v>0</v>
      </c>
      <c r="E29859">
        <v>37.845775711836723</v>
      </c>
      <c r="F29859">
        <v>3949009.2239107308</v>
      </c>
      <c r="G29859">
        <v>68363</v>
      </c>
    </row>
    <row r="29860" ht="14.25">
      <c r="A29860">
        <v>29858</v>
      </c>
      <c r="B29860">
        <v>57.77896574524587</v>
      </c>
      <c r="C29860">
        <v>0</v>
      </c>
      <c r="D29860">
        <v>0</v>
      </c>
      <c r="E29860">
        <v>37.91582340333651</v>
      </c>
      <c r="F29860">
        <v>3949943.4352422436</v>
      </c>
      <c r="G29860">
        <v>68363</v>
      </c>
    </row>
    <row r="29861" ht="14.25">
      <c r="A29861">
        <v>29859</v>
      </c>
      <c r="B29861">
        <v>57.786419555815549</v>
      </c>
      <c r="C29861">
        <v>0</v>
      </c>
      <c r="D29861">
        <v>0</v>
      </c>
      <c r="E29861">
        <v>37.039240415540284</v>
      </c>
      <c r="F29861">
        <v>3950453.0000942182</v>
      </c>
      <c r="G29861">
        <v>68363</v>
      </c>
    </row>
    <row r="29862" ht="14.25">
      <c r="A29862">
        <v>29860</v>
      </c>
      <c r="B29862">
        <v>57.788634902155096</v>
      </c>
      <c r="C29862">
        <v>0</v>
      </c>
      <c r="D29862">
        <v>0</v>
      </c>
      <c r="E29862">
        <v>36.091303004662684</v>
      </c>
      <c r="F29862">
        <v>3950604.4478160287</v>
      </c>
      <c r="G29862">
        <v>68363</v>
      </c>
    </row>
    <row r="29863" ht="14.25">
      <c r="A29863">
        <v>29861</v>
      </c>
      <c r="B29863">
        <v>57.781241088631113</v>
      </c>
      <c r="C29863">
        <v>0</v>
      </c>
      <c r="D29863">
        <v>0</v>
      </c>
      <c r="E29863">
        <v>35.711808102233817</v>
      </c>
      <c r="F29863">
        <v>3950098.9845420886</v>
      </c>
      <c r="G29863">
        <v>68363</v>
      </c>
    </row>
    <row r="29864" ht="14.25">
      <c r="A29864">
        <v>29862</v>
      </c>
      <c r="B29864">
        <v>57.795560442870496</v>
      </c>
      <c r="C29864">
        <v>0</v>
      </c>
      <c r="D29864">
        <v>0</v>
      </c>
      <c r="E29864">
        <v>35.11752007706442</v>
      </c>
      <c r="F29864">
        <v>3951077.8985559558</v>
      </c>
      <c r="G29864">
        <v>68363</v>
      </c>
    </row>
    <row r="29865" ht="14.25">
      <c r="A29865">
        <v>29863</v>
      </c>
      <c r="B29865">
        <v>57.796104399773341</v>
      </c>
      <c r="C29865">
        <v>0</v>
      </c>
      <c r="D29865">
        <v>0</v>
      </c>
      <c r="E29865">
        <v>34.888353300621276</v>
      </c>
      <c r="F29865">
        <v>3951115.0850817049</v>
      </c>
      <c r="G29865">
        <v>68363</v>
      </c>
    </row>
    <row r="29866" ht="14.25">
      <c r="A29866">
        <v>29864</v>
      </c>
      <c r="B29866">
        <v>57.807165130616632</v>
      </c>
      <c r="C29866">
        <v>0</v>
      </c>
      <c r="D29866">
        <v>0</v>
      </c>
      <c r="E29866">
        <v>34.335801729081439</v>
      </c>
      <c r="F29866">
        <v>3951871.2298243446</v>
      </c>
      <c r="G29866">
        <v>68363</v>
      </c>
    </row>
    <row r="29867" ht="14.25">
      <c r="A29867">
        <v>29865</v>
      </c>
      <c r="B29867">
        <v>57.801789255437001</v>
      </c>
      <c r="C29867">
        <v>0</v>
      </c>
      <c r="D29867">
        <v>0</v>
      </c>
      <c r="E29867">
        <v>34.685739658694779</v>
      </c>
      <c r="F29867">
        <v>3951503.7188694398</v>
      </c>
      <c r="G29867">
        <v>68363</v>
      </c>
    </row>
    <row r="29868" ht="14.25">
      <c r="A29868">
        <v>29866</v>
      </c>
      <c r="B29868">
        <v>57.811323901501055</v>
      </c>
      <c r="C29868">
        <v>0</v>
      </c>
      <c r="D29868">
        <v>0</v>
      </c>
      <c r="E29868">
        <v>35.296712925715973</v>
      </c>
      <c r="F29868">
        <v>3952155.5358783165</v>
      </c>
      <c r="G29868">
        <v>68363</v>
      </c>
    </row>
    <row r="29869" ht="14.25">
      <c r="A29869">
        <v>29867</v>
      </c>
      <c r="B29869">
        <v>57.79277336767634</v>
      </c>
      <c r="C29869">
        <v>0</v>
      </c>
      <c r="D29869">
        <v>0</v>
      </c>
      <c r="E29869">
        <v>34.847624962670139</v>
      </c>
      <c r="F29869">
        <v>3950887.3657344575</v>
      </c>
      <c r="G29869">
        <v>68363</v>
      </c>
    </row>
    <row r="29870" ht="14.25">
      <c r="A29870">
        <v>29868</v>
      </c>
      <c r="B29870">
        <v>57.79279254793898</v>
      </c>
      <c r="C29870">
        <v>0</v>
      </c>
      <c r="D29870">
        <v>0</v>
      </c>
      <c r="E29870">
        <v>35.040606433239482</v>
      </c>
      <c r="F29870">
        <v>3950888.6769547523</v>
      </c>
      <c r="G29870">
        <v>68363</v>
      </c>
    </row>
    <row r="29871" ht="14.25">
      <c r="A29871">
        <v>29869</v>
      </c>
      <c r="B29871">
        <v>57.783172640371255</v>
      </c>
      <c r="C29871">
        <v>0</v>
      </c>
      <c r="D29871">
        <v>0</v>
      </c>
      <c r="E29871">
        <v>35.368480307859286</v>
      </c>
      <c r="F29871">
        <v>3950231.0312137003</v>
      </c>
      <c r="G29871">
        <v>68363</v>
      </c>
    </row>
    <row r="29872" ht="14.25">
      <c r="A29872">
        <v>29870</v>
      </c>
      <c r="B29872">
        <v>57.806279258150113</v>
      </c>
      <c r="C29872">
        <v>0</v>
      </c>
      <c r="D29872">
        <v>0</v>
      </c>
      <c r="E29872">
        <v>35.06931034887667</v>
      </c>
      <c r="F29872">
        <v>3951810.6689249161</v>
      </c>
      <c r="G29872">
        <v>68363</v>
      </c>
    </row>
    <row r="29873" ht="14.25">
      <c r="A29873">
        <v>29871</v>
      </c>
      <c r="B29873">
        <v>57.823198408682138</v>
      </c>
      <c r="C29873">
        <v>0</v>
      </c>
      <c r="D29873">
        <v>0</v>
      </c>
      <c r="E29873">
        <v>35.353740429275852</v>
      </c>
      <c r="F29873">
        <v>3952967.3128127372</v>
      </c>
      <c r="G29873">
        <v>68363</v>
      </c>
    </row>
    <row r="29874" ht="14.25">
      <c r="A29874">
        <v>29872</v>
      </c>
      <c r="B29874">
        <v>57.811365723565302</v>
      </c>
      <c r="C29874">
        <v>0</v>
      </c>
      <c r="D29874">
        <v>0</v>
      </c>
      <c r="E29874">
        <v>35.056602178485235</v>
      </c>
      <c r="F29874">
        <v>3952158.3949600947</v>
      </c>
      <c r="G29874">
        <v>68363</v>
      </c>
    </row>
    <row r="29875" ht="14.25">
      <c r="A29875">
        <v>29873</v>
      </c>
      <c r="B29875">
        <v>57.831288241043936</v>
      </c>
      <c r="C29875">
        <v>0</v>
      </c>
      <c r="D29875">
        <v>0</v>
      </c>
      <c r="E29875">
        <v>35.217996445640217</v>
      </c>
      <c r="F29875">
        <v>3953520.3580224868</v>
      </c>
      <c r="G29875">
        <v>68363</v>
      </c>
    </row>
    <row r="29876" ht="14.25">
      <c r="A29876">
        <v>29874</v>
      </c>
      <c r="B29876">
        <v>57.837477718827422</v>
      </c>
      <c r="C29876">
        <v>0</v>
      </c>
      <c r="D29876">
        <v>0</v>
      </c>
      <c r="E29876">
        <v>34.440312920066226</v>
      </c>
      <c r="F29876">
        <v>3953943.4892921993</v>
      </c>
      <c r="G29876">
        <v>68363</v>
      </c>
    </row>
    <row r="29877" ht="14.25">
      <c r="A29877">
        <v>29875</v>
      </c>
      <c r="B29877">
        <v>57.813258634767841</v>
      </c>
      <c r="C29877">
        <v>0</v>
      </c>
      <c r="D29877">
        <v>0</v>
      </c>
      <c r="E29877">
        <v>34.760054628498274</v>
      </c>
      <c r="F29877">
        <v>3952287.8000486339</v>
      </c>
      <c r="G29877">
        <v>68363</v>
      </c>
    </row>
    <row r="29878" ht="14.25">
      <c r="A29878">
        <v>29876</v>
      </c>
      <c r="B29878">
        <v>57.802810519419673</v>
      </c>
      <c r="C29878">
        <v>0</v>
      </c>
      <c r="D29878">
        <v>0</v>
      </c>
      <c r="E29878">
        <v>35.40980271985255</v>
      </c>
      <c r="F29878">
        <v>3951573.5355390869</v>
      </c>
      <c r="G29878">
        <v>68363</v>
      </c>
    </row>
    <row r="29879" ht="14.25">
      <c r="A29879">
        <v>29877</v>
      </c>
      <c r="B29879">
        <v>57.814736087543984</v>
      </c>
      <c r="C29879">
        <v>0</v>
      </c>
      <c r="D29879">
        <v>0</v>
      </c>
      <c r="E29879">
        <v>36.252623721603143</v>
      </c>
      <c r="F29879">
        <v>3952388.8031527693</v>
      </c>
      <c r="G29879">
        <v>68363</v>
      </c>
    </row>
    <row r="29880" ht="14.25">
      <c r="A29880">
        <v>29878</v>
      </c>
      <c r="B29880">
        <v>57.813113245927703</v>
      </c>
      <c r="C29880">
        <v>0</v>
      </c>
      <c r="D29880">
        <v>0</v>
      </c>
      <c r="E29880">
        <v>35.635911900795001</v>
      </c>
      <c r="F29880">
        <v>3952277.8608313557</v>
      </c>
      <c r="G29880">
        <v>68363</v>
      </c>
    </row>
    <row r="29881" ht="14.25">
      <c r="A29881">
        <v>29879</v>
      </c>
      <c r="B29881">
        <v>57.825971007322195</v>
      </c>
      <c r="C29881">
        <v>0</v>
      </c>
      <c r="D29881">
        <v>0</v>
      </c>
      <c r="E29881">
        <v>35.488136001550899</v>
      </c>
      <c r="F29881">
        <v>3953156.8559735673</v>
      </c>
      <c r="G29881">
        <v>68363</v>
      </c>
    </row>
    <row r="29882" ht="14.25">
      <c r="A29882">
        <v>29880</v>
      </c>
      <c r="B29882">
        <v>57.804913818836525</v>
      </c>
      <c r="C29882">
        <v>0</v>
      </c>
      <c r="D29882">
        <v>0</v>
      </c>
      <c r="E29882">
        <v>35.459646954872952</v>
      </c>
      <c r="F29882">
        <v>3951717.3233971214</v>
      </c>
      <c r="G29882">
        <v>68363</v>
      </c>
    </row>
    <row r="29883" ht="14.25">
      <c r="A29883">
        <v>29881</v>
      </c>
      <c r="B29883">
        <v>57.807110155908013</v>
      </c>
      <c r="C29883">
        <v>0</v>
      </c>
      <c r="D29883">
        <v>0</v>
      </c>
      <c r="E29883">
        <v>34.988141483060161</v>
      </c>
      <c r="F29883">
        <v>3951867.4715883397</v>
      </c>
      <c r="G29883">
        <v>68363</v>
      </c>
    </row>
    <row r="29884" ht="14.25">
      <c r="A29884">
        <v>29882</v>
      </c>
      <c r="B29884">
        <v>57.79968578361207</v>
      </c>
      <c r="C29884">
        <v>0</v>
      </c>
      <c r="D29884">
        <v>0</v>
      </c>
      <c r="E29884">
        <v>35.309944967354774</v>
      </c>
      <c r="F29884">
        <v>3951359.919225072</v>
      </c>
      <c r="G29884">
        <v>68363</v>
      </c>
    </row>
    <row r="29885" ht="14.25">
      <c r="A29885">
        <v>29883</v>
      </c>
      <c r="B29885">
        <v>57.813199079578112</v>
      </c>
      <c r="C29885">
        <v>0</v>
      </c>
      <c r="D29885">
        <v>0</v>
      </c>
      <c r="E29885">
        <v>35.964266450058403</v>
      </c>
      <c r="F29885">
        <v>3952283.7286771983</v>
      </c>
      <c r="G29885">
        <v>68363</v>
      </c>
    </row>
    <row r="29886" ht="14.25">
      <c r="A29886">
        <v>29884</v>
      </c>
      <c r="B29886">
        <v>57.784555686142937</v>
      </c>
      <c r="C29886">
        <v>0</v>
      </c>
      <c r="D29886">
        <v>0</v>
      </c>
      <c r="E29886">
        <v>35.302735720206371</v>
      </c>
      <c r="F29886">
        <v>3950325.5803717896</v>
      </c>
      <c r="G29886">
        <v>68363</v>
      </c>
    </row>
    <row r="29887" ht="14.25">
      <c r="A29887">
        <v>29885</v>
      </c>
      <c r="B29887">
        <v>57.787383168629788</v>
      </c>
      <c r="C29887">
        <v>0</v>
      </c>
      <c r="D29887">
        <v>0</v>
      </c>
      <c r="E29887">
        <v>34.863136780363106</v>
      </c>
      <c r="F29887">
        <v>3950518.875557038</v>
      </c>
      <c r="G29887">
        <v>68363</v>
      </c>
    </row>
    <row r="29888" ht="14.25">
      <c r="A29888">
        <v>29886</v>
      </c>
      <c r="B29888">
        <v>57.76772437085048</v>
      </c>
      <c r="C29888">
        <v>0</v>
      </c>
      <c r="D29888">
        <v>0</v>
      </c>
      <c r="E29888">
        <v>34.708548984994856</v>
      </c>
      <c r="F29888">
        <v>3949174.9411644512</v>
      </c>
      <c r="G29888">
        <v>68363</v>
      </c>
    </row>
    <row r="29889" ht="14.25">
      <c r="A29889">
        <v>29887</v>
      </c>
      <c r="B29889">
        <v>57.746349312189274</v>
      </c>
      <c r="C29889">
        <v>0</v>
      </c>
      <c r="D29889">
        <v>0</v>
      </c>
      <c r="E29889">
        <v>35.195069725110159</v>
      </c>
      <c r="F29889">
        <v>3947713.6780291954</v>
      </c>
      <c r="G29889">
        <v>68363</v>
      </c>
    </row>
    <row r="29890" ht="14.25">
      <c r="A29890">
        <v>29888</v>
      </c>
      <c r="B29890">
        <v>57.720955990518256</v>
      </c>
      <c r="C29890">
        <v>0</v>
      </c>
      <c r="D29890">
        <v>0</v>
      </c>
      <c r="E29890">
        <v>35.939734878531013</v>
      </c>
      <c r="F29890">
        <v>3945977.7143797996</v>
      </c>
      <c r="G29890">
        <v>68363</v>
      </c>
    </row>
    <row r="29891" ht="14.25">
      <c r="A29891">
        <v>29889</v>
      </c>
      <c r="B29891">
        <v>57.715664429935529</v>
      </c>
      <c r="C29891">
        <v>0</v>
      </c>
      <c r="D29891">
        <v>0</v>
      </c>
      <c r="E29891">
        <v>36.842951277063086</v>
      </c>
      <c r="F29891">
        <v>3945615.9674236826</v>
      </c>
      <c r="G29891">
        <v>68363</v>
      </c>
    </row>
    <row r="29892" ht="14.25">
      <c r="A29892">
        <v>29890</v>
      </c>
      <c r="B29892">
        <v>57.726586663402401</v>
      </c>
      <c r="C29892">
        <v>0</v>
      </c>
      <c r="D29892">
        <v>0</v>
      </c>
      <c r="E29892">
        <v>36.371272474078161</v>
      </c>
      <c r="F29892">
        <v>3946362.6440701783</v>
      </c>
      <c r="G29892">
        <v>68363</v>
      </c>
    </row>
    <row r="29893" ht="14.25">
      <c r="A29893">
        <v>29891</v>
      </c>
      <c r="B29893">
        <v>57.739044599578968</v>
      </c>
      <c r="C29893">
        <v>0</v>
      </c>
      <c r="D29893">
        <v>0</v>
      </c>
      <c r="E29893">
        <v>35.869618085704722</v>
      </c>
      <c r="F29893">
        <v>3947214.305961017</v>
      </c>
      <c r="G29893">
        <v>68363</v>
      </c>
    </row>
    <row r="29894" ht="14.25">
      <c r="A29894">
        <v>29892</v>
      </c>
      <c r="B29894">
        <v>57.727527606091918</v>
      </c>
      <c r="C29894">
        <v>0</v>
      </c>
      <c r="D29894">
        <v>0</v>
      </c>
      <c r="E29894">
        <v>36.111731052776157</v>
      </c>
      <c r="F29894">
        <v>3946426.969735262</v>
      </c>
      <c r="G29894">
        <v>68363</v>
      </c>
    </row>
    <row r="29895" ht="14.25">
      <c r="A29895">
        <v>29893</v>
      </c>
      <c r="B29895">
        <v>57.706370861378765</v>
      </c>
      <c r="C29895">
        <v>0</v>
      </c>
      <c r="D29895">
        <v>0</v>
      </c>
      <c r="E29895">
        <v>35.597241749638407</v>
      </c>
      <c r="F29895">
        <v>3944980.6311964365</v>
      </c>
      <c r="G29895">
        <v>68363</v>
      </c>
    </row>
    <row r="29896" ht="14.25">
      <c r="A29896">
        <v>29894</v>
      </c>
      <c r="B29896">
        <v>57.682924635248249</v>
      </c>
      <c r="C29896">
        <v>0</v>
      </c>
      <c r="D29896">
        <v>0</v>
      </c>
      <c r="E29896">
        <v>36.284960372001649</v>
      </c>
      <c r="F29896">
        <v>3943377.7768394761</v>
      </c>
      <c r="G29896">
        <v>68363</v>
      </c>
    </row>
    <row r="29897" ht="14.25">
      <c r="A29897">
        <v>29895</v>
      </c>
      <c r="B29897">
        <v>57.692912925330994</v>
      </c>
      <c r="C29897">
        <v>0</v>
      </c>
      <c r="D29897">
        <v>0</v>
      </c>
      <c r="E29897">
        <v>35.323700495361301</v>
      </c>
      <c r="F29897">
        <v>3944060.6063144025</v>
      </c>
      <c r="G29897">
        <v>68363</v>
      </c>
    </row>
    <row r="29898" ht="14.25">
      <c r="A29898">
        <v>29896</v>
      </c>
      <c r="B29898">
        <v>57.720691742136829</v>
      </c>
      <c r="C29898">
        <v>0</v>
      </c>
      <c r="D29898">
        <v>0</v>
      </c>
      <c r="E29898">
        <v>34.599606610430101</v>
      </c>
      <c r="F29898">
        <v>3945959.6495677</v>
      </c>
      <c r="G29898">
        <v>68363</v>
      </c>
    </row>
    <row r="29899" ht="14.25">
      <c r="A29899">
        <v>29897</v>
      </c>
      <c r="B29899">
        <v>57.706523203236287</v>
      </c>
      <c r="C29899">
        <v>0</v>
      </c>
      <c r="D29899">
        <v>0</v>
      </c>
      <c r="E29899">
        <v>35.317432776288413</v>
      </c>
      <c r="F29899">
        <v>3944991.0457428424</v>
      </c>
      <c r="G29899">
        <v>68363</v>
      </c>
    </row>
    <row r="29900" ht="14.25">
      <c r="A29900">
        <v>29898</v>
      </c>
      <c r="B29900">
        <v>57.687208009563214</v>
      </c>
      <c r="C29900">
        <v>0</v>
      </c>
      <c r="D29900">
        <v>0</v>
      </c>
      <c r="E29900">
        <v>35.398859559954857</v>
      </c>
      <c r="F29900">
        <v>3943670.60115777</v>
      </c>
      <c r="G29900">
        <v>68363</v>
      </c>
    </row>
    <row r="29901" ht="14.25">
      <c r="A29901">
        <v>29899</v>
      </c>
      <c r="B29901">
        <v>57.660545313268351</v>
      </c>
      <c r="C29901">
        <v>0</v>
      </c>
      <c r="D29901">
        <v>0</v>
      </c>
      <c r="E29901">
        <v>34.42268079084549</v>
      </c>
      <c r="F29901">
        <v>3941847.8592509641</v>
      </c>
      <c r="G29901">
        <v>68363</v>
      </c>
    </row>
    <row r="29902" ht="14.25">
      <c r="A29902">
        <v>29900</v>
      </c>
      <c r="B29902">
        <v>57.675280608447316</v>
      </c>
      <c r="C29902">
        <v>0</v>
      </c>
      <c r="D29902">
        <v>0</v>
      </c>
      <c r="E29902">
        <v>33.444139790368226</v>
      </c>
      <c r="F29902">
        <v>3942855.2082352838</v>
      </c>
      <c r="G29902">
        <v>68363</v>
      </c>
    </row>
    <row r="29903" ht="14.25">
      <c r="A29903">
        <v>29901</v>
      </c>
      <c r="B29903">
        <v>57.643498489254114</v>
      </c>
      <c r="C29903">
        <v>0</v>
      </c>
      <c r="D29903">
        <v>0</v>
      </c>
      <c r="E29903">
        <v>33.78268549122253</v>
      </c>
      <c r="F29903">
        <v>3940682.4872208792</v>
      </c>
      <c r="G29903">
        <v>68363</v>
      </c>
    </row>
    <row r="29904" ht="14.25">
      <c r="A29904">
        <v>29902</v>
      </c>
      <c r="B29904">
        <v>57.623313939368678</v>
      </c>
      <c r="C29904">
        <v>0</v>
      </c>
      <c r="D29904">
        <v>0</v>
      </c>
      <c r="E29904">
        <v>34.283024495209617</v>
      </c>
      <c r="F29904">
        <v>3939302.610837061</v>
      </c>
      <c r="G29904">
        <v>68363</v>
      </c>
    </row>
    <row r="29905" ht="14.25">
      <c r="A29905">
        <v>29903</v>
      </c>
      <c r="B29905">
        <v>57.654557144502661</v>
      </c>
      <c r="C29905">
        <v>0</v>
      </c>
      <c r="D29905">
        <v>0</v>
      </c>
      <c r="E29905">
        <v>33.712310593959053</v>
      </c>
      <c r="F29905">
        <v>3941438.4900696352</v>
      </c>
      <c r="G29905">
        <v>68363</v>
      </c>
    </row>
    <row r="29906" ht="14.25">
      <c r="A29906">
        <v>29904</v>
      </c>
      <c r="B29906">
        <v>57.631983693406632</v>
      </c>
      <c r="C29906">
        <v>0</v>
      </c>
      <c r="D29906">
        <v>0</v>
      </c>
      <c r="E29906">
        <v>34.205356553171121</v>
      </c>
      <c r="F29906">
        <v>3939895.3012323575</v>
      </c>
      <c r="G29906">
        <v>68363</v>
      </c>
    </row>
    <row r="29907" ht="14.25">
      <c r="A29907">
        <v>29905</v>
      </c>
      <c r="B29907">
        <v>57.608791660016308</v>
      </c>
      <c r="C29907">
        <v>0</v>
      </c>
      <c r="D29907">
        <v>0</v>
      </c>
      <c r="E29907">
        <v>33.403979286751579</v>
      </c>
      <c r="F29907">
        <v>3938309.8242536951</v>
      </c>
      <c r="G29907">
        <v>68363</v>
      </c>
    </row>
    <row r="29908" ht="14.25">
      <c r="A29908">
        <v>29906</v>
      </c>
      <c r="B29908">
        <v>57.596762264134782</v>
      </c>
      <c r="C29908">
        <v>0</v>
      </c>
      <c r="D29908">
        <v>0</v>
      </c>
      <c r="E29908">
        <v>33.032650380062542</v>
      </c>
      <c r="F29908">
        <v>3937487.4586630459</v>
      </c>
      <c r="G29908">
        <v>68363</v>
      </c>
    </row>
    <row r="29909" ht="14.25">
      <c r="A29909">
        <v>29907</v>
      </c>
      <c r="B29909">
        <v>57.595160100373356</v>
      </c>
      <c r="C29909">
        <v>0</v>
      </c>
      <c r="D29909">
        <v>0</v>
      </c>
      <c r="E29909">
        <v>32.154755699084284</v>
      </c>
      <c r="F29909">
        <v>3937377.9299418237</v>
      </c>
      <c r="G29909">
        <v>68363</v>
      </c>
    </row>
    <row r="29910" ht="14.25">
      <c r="A29910">
        <v>29908</v>
      </c>
      <c r="B29910">
        <v>57.598464153213641</v>
      </c>
      <c r="C29910">
        <v>0</v>
      </c>
      <c r="D29910">
        <v>0</v>
      </c>
      <c r="E29910">
        <v>31.512693121196744</v>
      </c>
      <c r="F29910">
        <v>3937603.8049061443</v>
      </c>
      <c r="G29910">
        <v>68363</v>
      </c>
    </row>
    <row r="29911" ht="14.25">
      <c r="A29911">
        <v>29909</v>
      </c>
      <c r="B29911">
        <v>57.594410200633448</v>
      </c>
      <c r="C29911">
        <v>0</v>
      </c>
      <c r="D29911">
        <v>0</v>
      </c>
      <c r="E29911">
        <v>31.989575971351815</v>
      </c>
      <c r="F29911">
        <v>3937326.6645459044</v>
      </c>
      <c r="G29911">
        <v>68363</v>
      </c>
    </row>
    <row r="29912" ht="14.25">
      <c r="A29912">
        <v>29910</v>
      </c>
      <c r="B29912">
        <v>57.579700568070777</v>
      </c>
      <c r="C29912">
        <v>0</v>
      </c>
      <c r="D29912">
        <v>0</v>
      </c>
      <c r="E29912">
        <v>31.418649035793973</v>
      </c>
      <c r="F29912">
        <v>3936321.0699350224</v>
      </c>
      <c r="G29912">
        <v>68363</v>
      </c>
    </row>
    <row r="29913" ht="14.25">
      <c r="A29913">
        <v>29911</v>
      </c>
      <c r="B29913">
        <v>57.619826970902331</v>
      </c>
      <c r="C29913">
        <v>0</v>
      </c>
      <c r="D29913">
        <v>0</v>
      </c>
      <c r="E29913">
        <v>31.80985901775724</v>
      </c>
      <c r="F29913">
        <v>3939064.2312117959</v>
      </c>
      <c r="G29913">
        <v>68363</v>
      </c>
    </row>
    <row r="29914" ht="14.25">
      <c r="A29914">
        <v>29912</v>
      </c>
      <c r="B29914">
        <v>57.659132561276998</v>
      </c>
      <c r="C29914">
        <v>0</v>
      </c>
      <c r="D29914">
        <v>0</v>
      </c>
      <c r="E29914">
        <v>32.6786011127584</v>
      </c>
      <c r="F29914">
        <v>3941751.2792865792</v>
      </c>
      <c r="G29914">
        <v>68363</v>
      </c>
    </row>
    <row r="29915" ht="14.25">
      <c r="A29915">
        <v>29913</v>
      </c>
      <c r="B29915">
        <v>57.644420837248525</v>
      </c>
      <c r="C29915">
        <v>0</v>
      </c>
      <c r="D29915">
        <v>0</v>
      </c>
      <c r="E29915">
        <v>32.741838269666232</v>
      </c>
      <c r="F29915">
        <v>3940745.5416968209</v>
      </c>
      <c r="G29915">
        <v>68363</v>
      </c>
    </row>
    <row r="29916" ht="14.25">
      <c r="A29916">
        <v>29914</v>
      </c>
      <c r="B29916">
        <v>57.627547037518994</v>
      </c>
      <c r="C29916">
        <v>0</v>
      </c>
      <c r="D29916">
        <v>0</v>
      </c>
      <c r="E29916">
        <v>33.716213959928105</v>
      </c>
      <c r="F29916">
        <v>3939591.9981259108</v>
      </c>
      <c r="G29916">
        <v>68363</v>
      </c>
    </row>
    <row r="29917" ht="14.25">
      <c r="A29917">
        <v>29915</v>
      </c>
      <c r="B29917">
        <v>57.633282500491553</v>
      </c>
      <c r="C29917">
        <v>0</v>
      </c>
      <c r="D29917">
        <v>0</v>
      </c>
      <c r="E29917">
        <v>34.552804161077766</v>
      </c>
      <c r="F29917">
        <v>3939984.0915811039</v>
      </c>
      <c r="G29917">
        <v>68363</v>
      </c>
    </row>
    <row r="29918" ht="14.25">
      <c r="A29918">
        <v>29916</v>
      </c>
      <c r="B29918">
        <v>57.667547692399879</v>
      </c>
      <c r="C29918">
        <v>0</v>
      </c>
      <c r="D29918">
        <v>0</v>
      </c>
      <c r="E29918">
        <v>35.235965612257473</v>
      </c>
      <c r="F29918">
        <v>3942326.5628955327</v>
      </c>
      <c r="G29918">
        <v>68363</v>
      </c>
    </row>
    <row r="29919" ht="14.25">
      <c r="A29919">
        <v>29917</v>
      </c>
      <c r="B29919">
        <v>57.690664307655297</v>
      </c>
      <c r="C29919">
        <v>0</v>
      </c>
      <c r="D29919">
        <v>0</v>
      </c>
      <c r="E29919">
        <v>34.532758753386439</v>
      </c>
      <c r="F29919">
        <v>3943906.884064239</v>
      </c>
      <c r="G29919">
        <v>68363</v>
      </c>
    </row>
    <row r="29920" ht="14.25">
      <c r="A29920">
        <v>29918</v>
      </c>
      <c r="B29920">
        <v>57.742106442841092</v>
      </c>
      <c r="C29920">
        <v>0</v>
      </c>
      <c r="D29920">
        <v>0</v>
      </c>
      <c r="E29920">
        <v>35.012778037324843</v>
      </c>
      <c r="F29920">
        <v>3947423.6227519456</v>
      </c>
      <c r="G29920">
        <v>68363</v>
      </c>
    </row>
    <row r="29921" ht="14.25">
      <c r="A29921">
        <v>29919</v>
      </c>
      <c r="B29921">
        <v>57.775412556196486</v>
      </c>
      <c r="C29921">
        <v>0</v>
      </c>
      <c r="D29921">
        <v>0</v>
      </c>
      <c r="E29921">
        <v>35.844487712185156</v>
      </c>
      <c r="F29921">
        <v>3949700.5285792602</v>
      </c>
      <c r="G29921">
        <v>68363</v>
      </c>
    </row>
    <row r="29922" ht="14.25">
      <c r="A29922">
        <v>29920</v>
      </c>
      <c r="B29922">
        <v>57.752984156921272</v>
      </c>
      <c r="C29922">
        <v>0</v>
      </c>
      <c r="D29922">
        <v>0</v>
      </c>
      <c r="E29922">
        <v>35.214875680289438</v>
      </c>
      <c r="F29922">
        <v>3948167.2559196088</v>
      </c>
      <c r="G29922">
        <v>68363</v>
      </c>
    </row>
    <row r="29923" ht="14.25">
      <c r="A29923">
        <v>29921</v>
      </c>
      <c r="B29923">
        <v>57.729875442209419</v>
      </c>
      <c r="C29923">
        <v>0</v>
      </c>
      <c r="D29923">
        <v>0</v>
      </c>
      <c r="E29923">
        <v>35.652011968140123</v>
      </c>
      <c r="F29923">
        <v>3946587.4748557624</v>
      </c>
      <c r="G29923">
        <v>68363</v>
      </c>
    </row>
    <row r="29924" ht="14.25">
      <c r="A29924">
        <v>29922</v>
      </c>
      <c r="B29924">
        <v>57.678376079116703</v>
      </c>
      <c r="C29924">
        <v>0</v>
      </c>
      <c r="D29924">
        <v>0</v>
      </c>
      <c r="E29924">
        <v>34.94413946174312</v>
      </c>
      <c r="F29924">
        <v>3943066.8238966553</v>
      </c>
      <c r="G29924">
        <v>68363</v>
      </c>
    </row>
    <row r="29925" ht="14.25">
      <c r="A29925">
        <v>29923</v>
      </c>
      <c r="B29925">
        <v>57.716442515195112</v>
      </c>
      <c r="C29925">
        <v>0</v>
      </c>
      <c r="D29925">
        <v>0</v>
      </c>
      <c r="E29925">
        <v>35.861756644559001</v>
      </c>
      <c r="F29925">
        <v>3945669.1596662835</v>
      </c>
      <c r="G29925">
        <v>68363</v>
      </c>
    </row>
    <row r="29926" ht="14.25">
      <c r="A29926">
        <v>29924</v>
      </c>
      <c r="B29926">
        <v>57.731578857555029</v>
      </c>
      <c r="C29926">
        <v>0</v>
      </c>
      <c r="D29926">
        <v>0</v>
      </c>
      <c r="E29926">
        <v>35.656201734252789</v>
      </c>
      <c r="F29926">
        <v>3946703.9254390346</v>
      </c>
      <c r="G29926">
        <v>68363</v>
      </c>
    </row>
    <row r="29927" ht="14.25">
      <c r="A29927">
        <v>29925</v>
      </c>
      <c r="B29927">
        <v>57.694739043776011</v>
      </c>
      <c r="C29927">
        <v>0</v>
      </c>
      <c r="D29927">
        <v>0</v>
      </c>
      <c r="E29927">
        <v>36.350045671044427</v>
      </c>
      <c r="F29927">
        <v>3944185.4452496595</v>
      </c>
      <c r="G29927">
        <v>68363</v>
      </c>
    </row>
    <row r="29928" ht="14.25">
      <c r="A29928">
        <v>29926</v>
      </c>
      <c r="B29928">
        <v>40.53920795199646</v>
      </c>
      <c r="C29928">
        <v>17.158283567119788</v>
      </c>
      <c r="D29928">
        <v>0</v>
      </c>
      <c r="E29928">
        <v>35.414137311573263</v>
      </c>
      <c r="F29928">
        <v>2771381.8732223338</v>
      </c>
      <c r="G29928">
        <v>68363</v>
      </c>
    </row>
    <row r="29929" ht="14.25">
      <c r="A29929">
        <v>29927</v>
      </c>
      <c r="B29929">
        <v>40.553978874994236</v>
      </c>
      <c r="C29929">
        <v>0</v>
      </c>
      <c r="D29929">
        <v>0</v>
      </c>
      <c r="E29929">
        <v>34.514513219925625</v>
      </c>
      <c r="F29929">
        <v>2772391.6578312311</v>
      </c>
      <c r="G29929">
        <v>68363</v>
      </c>
    </row>
    <row r="29930" ht="14.25">
      <c r="A29930">
        <v>29928</v>
      </c>
      <c r="B29930">
        <v>40.553078247261034</v>
      </c>
      <c r="C29930">
        <v>0</v>
      </c>
      <c r="D29930">
        <v>0</v>
      </c>
      <c r="E29930">
        <v>35.077674167971679</v>
      </c>
      <c r="F29930">
        <v>2772330.0882175062</v>
      </c>
      <c r="G29930">
        <v>68363</v>
      </c>
    </row>
    <row r="29931" ht="14.25">
      <c r="A29931">
        <v>29929</v>
      </c>
      <c r="B29931">
        <v>40.556312987031646</v>
      </c>
      <c r="C29931">
        <v>0</v>
      </c>
      <c r="D29931">
        <v>0</v>
      </c>
      <c r="E29931">
        <v>35.451761663612686</v>
      </c>
      <c r="F29931">
        <v>2772551.2247324446</v>
      </c>
      <c r="G29931">
        <v>68363</v>
      </c>
    </row>
    <row r="29932" ht="14.25">
      <c r="A29932">
        <v>29930</v>
      </c>
      <c r="B29932">
        <v>40.541092199478889</v>
      </c>
      <c r="C29932">
        <v>0</v>
      </c>
      <c r="D29932">
        <v>0</v>
      </c>
      <c r="E29932">
        <v>34.671932699828588</v>
      </c>
      <c r="F29932">
        <v>2771510.6860329751</v>
      </c>
      <c r="G29932">
        <v>68363</v>
      </c>
    </row>
    <row r="29933" ht="14.25">
      <c r="A29933">
        <v>29931</v>
      </c>
      <c r="B29933">
        <v>40.560080176583178</v>
      </c>
      <c r="C29933">
        <v>0</v>
      </c>
      <c r="D29933">
        <v>0</v>
      </c>
      <c r="E29933">
        <v>34.688969103810997</v>
      </c>
      <c r="F29933">
        <v>2772808.7611117559</v>
      </c>
      <c r="G29933">
        <v>68363</v>
      </c>
    </row>
    <row r="29934" ht="14.25">
      <c r="A29934">
        <v>29932</v>
      </c>
      <c r="B29934">
        <v>40.587920446867777</v>
      </c>
      <c r="C29934">
        <v>0</v>
      </c>
      <c r="D29934">
        <v>0</v>
      </c>
      <c r="E29934">
        <v>35.16579948949073</v>
      </c>
      <c r="F29934">
        <v>2774712.0055092219</v>
      </c>
      <c r="G29934">
        <v>68363</v>
      </c>
    </row>
    <row r="29935" ht="14.25">
      <c r="A29935">
        <v>29933</v>
      </c>
      <c r="B29935">
        <v>40.603510562819658</v>
      </c>
      <c r="C29935">
        <v>0</v>
      </c>
      <c r="D29935">
        <v>0</v>
      </c>
      <c r="E29935">
        <v>36.054112464574132</v>
      </c>
      <c r="F29935">
        <v>2775777.7926060404</v>
      </c>
      <c r="G29935">
        <v>68363</v>
      </c>
    </row>
    <row r="29936" ht="14.25">
      <c r="A29936">
        <v>29934</v>
      </c>
      <c r="B29936">
        <v>40.61855992089469</v>
      </c>
      <c r="C29936">
        <v>0</v>
      </c>
      <c r="D29936">
        <v>0</v>
      </c>
      <c r="E29936">
        <v>36.386820945330712</v>
      </c>
      <c r="F29936">
        <v>2776806.6118721236</v>
      </c>
      <c r="G29936">
        <v>68363</v>
      </c>
    </row>
    <row r="29937" ht="14.25">
      <c r="A29937">
        <v>29935</v>
      </c>
      <c r="B29937">
        <v>40.6460452345951</v>
      </c>
      <c r="C29937">
        <v>0</v>
      </c>
      <c r="D29937">
        <v>0</v>
      </c>
      <c r="E29937">
        <v>37.175509009394595</v>
      </c>
      <c r="F29937">
        <v>2778685.5903726248</v>
      </c>
      <c r="G29937">
        <v>68363</v>
      </c>
    </row>
    <row r="29938" ht="14.25">
      <c r="A29938">
        <v>29936</v>
      </c>
      <c r="B29938">
        <v>40.6487249743113</v>
      </c>
      <c r="C29938">
        <v>0</v>
      </c>
      <c r="D29938">
        <v>0</v>
      </c>
      <c r="E29938">
        <v>37.220119241650302</v>
      </c>
      <c r="F29938">
        <v>2778868.7854188434</v>
      </c>
      <c r="G29938">
        <v>68363</v>
      </c>
    </row>
    <row r="29939" ht="14.25">
      <c r="A29939">
        <v>29937</v>
      </c>
      <c r="B29939">
        <v>40.637824464939101</v>
      </c>
      <c r="C29939">
        <v>0</v>
      </c>
      <c r="D29939">
        <v>0</v>
      </c>
      <c r="E29939">
        <v>37.685207338819829</v>
      </c>
      <c r="F29939">
        <v>2778123.5938966316</v>
      </c>
      <c r="G29939">
        <v>68363</v>
      </c>
    </row>
    <row r="29940" ht="14.25">
      <c r="A29940">
        <v>29938</v>
      </c>
      <c r="B29940">
        <v>40.612068690114072</v>
      </c>
      <c r="C29940">
        <v>0</v>
      </c>
      <c r="D29940">
        <v>0</v>
      </c>
      <c r="E29940">
        <v>37.021179220402551</v>
      </c>
      <c r="F29940">
        <v>2776362.8518622681</v>
      </c>
      <c r="G29940">
        <v>68363</v>
      </c>
    </row>
    <row r="29941" ht="14.25">
      <c r="A29941">
        <v>29939</v>
      </c>
      <c r="B29941">
        <v>40.610151719589382</v>
      </c>
      <c r="C29941">
        <v>0</v>
      </c>
      <c r="D29941">
        <v>0</v>
      </c>
      <c r="E29941">
        <v>36.751598575804714</v>
      </c>
      <c r="F29941">
        <v>2776231.8020062889</v>
      </c>
      <c r="G29941">
        <v>68363</v>
      </c>
    </row>
    <row r="29942" ht="14.25">
      <c r="A29942">
        <v>29940</v>
      </c>
      <c r="B29942">
        <v>40.625861889168711</v>
      </c>
      <c r="C29942">
        <v>0</v>
      </c>
      <c r="D29942">
        <v>0</v>
      </c>
      <c r="E29942">
        <v>36.19698805977211</v>
      </c>
      <c r="F29942">
        <v>2777305.7963292408</v>
      </c>
      <c r="G29942">
        <v>68363</v>
      </c>
    </row>
    <row r="29943" ht="14.25">
      <c r="A29943">
        <v>29941</v>
      </c>
      <c r="B29943">
        <v>40.648948646499093</v>
      </c>
      <c r="C29943">
        <v>0</v>
      </c>
      <c r="D29943">
        <v>0</v>
      </c>
      <c r="E29943">
        <v>35.761018436477968</v>
      </c>
      <c r="F29943">
        <v>2778884.0763206175</v>
      </c>
      <c r="G29943">
        <v>68363</v>
      </c>
    </row>
    <row r="29944" ht="14.25">
      <c r="A29944">
        <v>29942</v>
      </c>
      <c r="B29944">
        <v>40.672106654587502</v>
      </c>
      <c r="C29944">
        <v>0</v>
      </c>
      <c r="D29944">
        <v>0</v>
      </c>
      <c r="E29944">
        <v>35.729969923375556</v>
      </c>
      <c r="F29944">
        <v>2780467.2272275654</v>
      </c>
      <c r="G29944">
        <v>68363</v>
      </c>
    </row>
    <row r="29945" ht="14.25">
      <c r="A29945">
        <v>29943</v>
      </c>
      <c r="B29945">
        <v>40.69584607632455</v>
      </c>
      <c r="C29945">
        <v>0</v>
      </c>
      <c r="D29945">
        <v>0</v>
      </c>
      <c r="E29945">
        <v>36.378498979494111</v>
      </c>
      <c r="F29945">
        <v>2782090.1253157752</v>
      </c>
      <c r="G29945">
        <v>68363</v>
      </c>
    </row>
    <row r="29946" ht="14.25">
      <c r="A29946">
        <v>29944</v>
      </c>
      <c r="B29946">
        <v>40.707278398967283</v>
      </c>
      <c r="C29946">
        <v>0</v>
      </c>
      <c r="D29946">
        <v>0</v>
      </c>
      <c r="E29946">
        <v>36.566287287510271</v>
      </c>
      <c r="F29946">
        <v>2782871.6731886002</v>
      </c>
      <c r="G29946">
        <v>68363</v>
      </c>
    </row>
    <row r="29947" ht="14.25">
      <c r="A29947">
        <v>29945</v>
      </c>
      <c r="B29947">
        <v>40.682225220716774</v>
      </c>
      <c r="C29947">
        <v>0</v>
      </c>
      <c r="D29947">
        <v>0</v>
      </c>
      <c r="E29947">
        <v>37.47059021569487</v>
      </c>
      <c r="F29947">
        <v>2781158.9627638608</v>
      </c>
      <c r="G29947">
        <v>68363</v>
      </c>
    </row>
    <row r="29948" ht="14.25">
      <c r="A29948">
        <v>29946</v>
      </c>
      <c r="B29948">
        <v>40.686204558760551</v>
      </c>
      <c r="C29948">
        <v>0</v>
      </c>
      <c r="D29948">
        <v>0</v>
      </c>
      <c r="E29948">
        <v>36.606656995959391</v>
      </c>
      <c r="F29948">
        <v>2781431.0022505475</v>
      </c>
      <c r="G29948">
        <v>68363</v>
      </c>
    </row>
    <row r="29949" ht="14.25">
      <c r="A29949">
        <v>29947</v>
      </c>
      <c r="B29949">
        <v>40.68992991282645</v>
      </c>
      <c r="C29949">
        <v>0</v>
      </c>
      <c r="D29949">
        <v>0</v>
      </c>
      <c r="E29949">
        <v>37.111659468915555</v>
      </c>
      <c r="F29949">
        <v>2781685.6786305546</v>
      </c>
      <c r="G29949">
        <v>68363</v>
      </c>
    </row>
    <row r="29950" ht="14.25">
      <c r="A29950">
        <v>29948</v>
      </c>
      <c r="B29950">
        <v>40.679097769399434</v>
      </c>
      <c r="C29950">
        <v>0</v>
      </c>
      <c r="D29950">
        <v>0</v>
      </c>
      <c r="E29950">
        <v>36.19981725001653</v>
      </c>
      <c r="F29950">
        <v>2780945.1608094536</v>
      </c>
      <c r="G29950">
        <v>68363</v>
      </c>
    </row>
    <row r="29951" ht="14.25">
      <c r="A29951">
        <v>29949</v>
      </c>
      <c r="B29951">
        <v>40.684067473497016</v>
      </c>
      <c r="C29951">
        <v>0</v>
      </c>
      <c r="D29951">
        <v>0</v>
      </c>
      <c r="E29951">
        <v>36.666115752529166</v>
      </c>
      <c r="F29951">
        <v>2781284.9046906764</v>
      </c>
      <c r="G29951">
        <v>68363</v>
      </c>
    </row>
    <row r="29952" ht="14.25">
      <c r="A29952">
        <v>29950</v>
      </c>
      <c r="B29952">
        <v>40.693053899810629</v>
      </c>
      <c r="C29952">
        <v>0</v>
      </c>
      <c r="D29952">
        <v>0</v>
      </c>
      <c r="E29952">
        <v>36.128785976861153</v>
      </c>
      <c r="F29952">
        <v>2781899.2437527538</v>
      </c>
      <c r="G29952">
        <v>68363</v>
      </c>
    </row>
    <row r="29953" ht="14.25">
      <c r="A29953">
        <v>29951</v>
      </c>
      <c r="B29953">
        <v>40.705780664562994</v>
      </c>
      <c r="C29953">
        <v>0</v>
      </c>
      <c r="D29953">
        <v>0</v>
      </c>
      <c r="E29953">
        <v>36.931470813281607</v>
      </c>
      <c r="F29953">
        <v>2782769.2835715199</v>
      </c>
      <c r="G29953">
        <v>68363</v>
      </c>
    </row>
    <row r="29954" ht="14.25">
      <c r="A29954">
        <v>29952</v>
      </c>
      <c r="B29954">
        <v>40.725189005317638</v>
      </c>
      <c r="C29954">
        <v>0</v>
      </c>
      <c r="D29954">
        <v>0</v>
      </c>
      <c r="E29954">
        <v>36.30707918884422</v>
      </c>
      <c r="F29954">
        <v>2784096.0959705296</v>
      </c>
      <c r="G29954">
        <v>68363</v>
      </c>
    </row>
    <row r="29955" ht="14.25">
      <c r="A29955">
        <v>29953</v>
      </c>
      <c r="B29955">
        <v>40.736489458363415</v>
      </c>
      <c r="C29955">
        <v>0</v>
      </c>
      <c r="D29955">
        <v>0</v>
      </c>
      <c r="E29955">
        <v>37.079673780201517</v>
      </c>
      <c r="F29955">
        <v>2784868.6288420982</v>
      </c>
      <c r="G29955">
        <v>68363</v>
      </c>
    </row>
    <row r="29956" ht="14.25">
      <c r="A29956">
        <v>29954</v>
      </c>
      <c r="B29956">
        <v>40.75567683782414</v>
      </c>
      <c r="C29956">
        <v>0</v>
      </c>
      <c r="D29956">
        <v>0</v>
      </c>
      <c r="E29956">
        <v>37.165362711534129</v>
      </c>
      <c r="F29956">
        <v>2786180.3356641717</v>
      </c>
      <c r="G29956">
        <v>68363</v>
      </c>
    </row>
    <row r="29957" ht="14.25">
      <c r="A29957">
        <v>29955</v>
      </c>
      <c r="B29957">
        <v>40.741785367856458</v>
      </c>
      <c r="C29957">
        <v>0</v>
      </c>
      <c r="D29957">
        <v>0</v>
      </c>
      <c r="E29957">
        <v>37.967128934987443</v>
      </c>
      <c r="F29957">
        <v>2785230.6731027709</v>
      </c>
      <c r="G29957">
        <v>68363</v>
      </c>
    </row>
    <row r="29958" ht="14.25">
      <c r="A29958">
        <v>29956</v>
      </c>
      <c r="B29958">
        <v>40.744144408114416</v>
      </c>
      <c r="C29958">
        <v>0</v>
      </c>
      <c r="D29958">
        <v>0</v>
      </c>
      <c r="E29958">
        <v>38.039869889615694</v>
      </c>
      <c r="F29958">
        <v>2785391.944171926</v>
      </c>
      <c r="G29958">
        <v>68363</v>
      </c>
    </row>
    <row r="29959" ht="14.25">
      <c r="A29959">
        <v>29957</v>
      </c>
      <c r="B29959">
        <v>40.752254805707921</v>
      </c>
      <c r="C29959">
        <v>0</v>
      </c>
      <c r="D29959">
        <v>0</v>
      </c>
      <c r="E29959">
        <v>37.457907537002541</v>
      </c>
      <c r="F29959">
        <v>2785946.3952826108</v>
      </c>
      <c r="G29959">
        <v>68363</v>
      </c>
    </row>
    <row r="29960" ht="14.25">
      <c r="A29960">
        <v>29958</v>
      </c>
      <c r="B29960">
        <v>40.771362034494238</v>
      </c>
      <c r="C29960">
        <v>0</v>
      </c>
      <c r="D29960">
        <v>0</v>
      </c>
      <c r="E29960">
        <v>37.349347262107578</v>
      </c>
      <c r="F29960">
        <v>2787252.6227641297</v>
      </c>
      <c r="G29960">
        <v>68363</v>
      </c>
    </row>
    <row r="29961" ht="14.25">
      <c r="A29961">
        <v>29959</v>
      </c>
      <c r="B29961">
        <v>40.790026559939037</v>
      </c>
      <c r="C29961">
        <v>0</v>
      </c>
      <c r="D29961">
        <v>0</v>
      </c>
      <c r="E29961">
        <v>38.21084127094521</v>
      </c>
      <c r="F29961">
        <v>2788528.5857171123</v>
      </c>
      <c r="G29961">
        <v>68363</v>
      </c>
    </row>
    <row r="29962" ht="14.25">
      <c r="A29962">
        <v>29960</v>
      </c>
      <c r="B29962">
        <v>40.804382983587516</v>
      </c>
      <c r="C29962">
        <v>0</v>
      </c>
      <c r="D29962">
        <v>0</v>
      </c>
      <c r="E29962">
        <v>39.181800328436132</v>
      </c>
      <c r="F29962">
        <v>2789510.0339069935</v>
      </c>
      <c r="G29962">
        <v>68363</v>
      </c>
    </row>
    <row r="29963" ht="14.25">
      <c r="A29963">
        <v>29961</v>
      </c>
      <c r="B29963">
        <v>40.820301904235109</v>
      </c>
      <c r="C29963">
        <v>0</v>
      </c>
      <c r="D29963">
        <v>0</v>
      </c>
      <c r="E29963">
        <v>38.710843519594313</v>
      </c>
      <c r="F29963">
        <v>2790598.2990792249</v>
      </c>
      <c r="G29963">
        <v>68363</v>
      </c>
    </row>
    <row r="29964" ht="14.25">
      <c r="A29964">
        <v>29962</v>
      </c>
      <c r="B29964">
        <v>40.812945562703014</v>
      </c>
      <c r="C29964">
        <v>0</v>
      </c>
      <c r="D29964">
        <v>0</v>
      </c>
      <c r="E29964">
        <v>38.851727825040129</v>
      </c>
      <c r="F29964">
        <v>2790095.3975030663</v>
      </c>
      <c r="G29964">
        <v>68363</v>
      </c>
    </row>
    <row r="29965" ht="14.25">
      <c r="A29965">
        <v>29963</v>
      </c>
      <c r="B29965">
        <v>40.809984033296516</v>
      </c>
      <c r="C29965">
        <v>0</v>
      </c>
      <c r="D29965">
        <v>0</v>
      </c>
      <c r="E29965">
        <v>38.305678326186182</v>
      </c>
      <c r="F29965">
        <v>2789892.9384682495</v>
      </c>
      <c r="G29965">
        <v>68363</v>
      </c>
    </row>
    <row r="29966" ht="14.25">
      <c r="A29966">
        <v>29964</v>
      </c>
      <c r="B29966">
        <v>40.807750494780215</v>
      </c>
      <c r="C29966">
        <v>0</v>
      </c>
      <c r="D29966">
        <v>0</v>
      </c>
      <c r="E29966">
        <v>39.180231732199964</v>
      </c>
      <c r="F29966">
        <v>2789740.2470746599</v>
      </c>
      <c r="G29966">
        <v>68363</v>
      </c>
    </row>
    <row r="29967" ht="14.25">
      <c r="A29967">
        <v>29965</v>
      </c>
      <c r="B29967">
        <v>40.817029880343028</v>
      </c>
      <c r="C29967">
        <v>0</v>
      </c>
      <c r="D29967">
        <v>0</v>
      </c>
      <c r="E29967">
        <v>38.367445255383231</v>
      </c>
      <c r="F29967">
        <v>2790374.6137098903</v>
      </c>
      <c r="G29967">
        <v>68363</v>
      </c>
    </row>
    <row r="29968" ht="14.25">
      <c r="A29968">
        <v>29966</v>
      </c>
      <c r="B29968">
        <v>40.825754330552869</v>
      </c>
      <c r="C29968">
        <v>0</v>
      </c>
      <c r="D29968">
        <v>0</v>
      </c>
      <c r="E29968">
        <v>38.007500685100013</v>
      </c>
      <c r="F29968">
        <v>2790971.0432995856</v>
      </c>
      <c r="G29968">
        <v>68363</v>
      </c>
    </row>
    <row r="29969" ht="14.25">
      <c r="A29969">
        <v>29967</v>
      </c>
      <c r="B29969">
        <v>40.83612113763779</v>
      </c>
      <c r="C29969">
        <v>0</v>
      </c>
      <c r="D29969">
        <v>0</v>
      </c>
      <c r="E29969">
        <v>38.634440708791445</v>
      </c>
      <c r="F29969">
        <v>2791679.7493323321</v>
      </c>
      <c r="G29969">
        <v>68363</v>
      </c>
    </row>
    <row r="29970" ht="14.25">
      <c r="A29970">
        <v>29968</v>
      </c>
      <c r="B29970">
        <v>40.792658875384227</v>
      </c>
      <c r="C29970">
        <v>0</v>
      </c>
      <c r="D29970">
        <v>0</v>
      </c>
      <c r="E29970">
        <v>39.335923358920418</v>
      </c>
      <c r="F29970">
        <v>2788708.5386978919</v>
      </c>
      <c r="G29970">
        <v>68363</v>
      </c>
    </row>
    <row r="29971" ht="14.25">
      <c r="A29971">
        <v>29969</v>
      </c>
      <c r="B29971">
        <v>40.823646044681986</v>
      </c>
      <c r="C29971">
        <v>0</v>
      </c>
      <c r="D29971">
        <v>0</v>
      </c>
      <c r="E29971">
        <v>38.704367940033883</v>
      </c>
      <c r="F29971">
        <v>2790826.9145525945</v>
      </c>
      <c r="G29971">
        <v>68363</v>
      </c>
    </row>
    <row r="29972" ht="14.25">
      <c r="A29972">
        <v>29970</v>
      </c>
      <c r="B29972">
        <v>40.833164839341975</v>
      </c>
      <c r="C29972">
        <v>0</v>
      </c>
      <c r="D29972">
        <v>0</v>
      </c>
      <c r="E29972">
        <v>38.68353541982362</v>
      </c>
      <c r="F29972">
        <v>2791477.6479119356</v>
      </c>
      <c r="G29972">
        <v>68363</v>
      </c>
    </row>
    <row r="29973" ht="14.25">
      <c r="A29973">
        <v>29971</v>
      </c>
      <c r="B29973">
        <v>40.83271983210431</v>
      </c>
      <c r="C29973">
        <v>0</v>
      </c>
      <c r="D29973">
        <v>0</v>
      </c>
      <c r="E29973">
        <v>39.467952690671062</v>
      </c>
      <c r="F29973">
        <v>2791447.225882147</v>
      </c>
      <c r="G29973">
        <v>68363</v>
      </c>
    </row>
    <row r="29974" ht="14.25">
      <c r="A29974">
        <v>29972</v>
      </c>
      <c r="B29974">
        <v>40.829101239389111</v>
      </c>
      <c r="C29974">
        <v>0</v>
      </c>
      <c r="D29974">
        <v>0</v>
      </c>
      <c r="E29974">
        <v>39.882174453388345</v>
      </c>
      <c r="F29974">
        <v>2791199.8480283576</v>
      </c>
      <c r="G29974">
        <v>68363</v>
      </c>
    </row>
    <row r="29975" ht="14.25">
      <c r="A29975">
        <v>29973</v>
      </c>
      <c r="B29975">
        <v>40.849005648848006</v>
      </c>
      <c r="C29975">
        <v>0</v>
      </c>
      <c r="D29975">
        <v>0</v>
      </c>
      <c r="E29975">
        <v>40.352085705558174</v>
      </c>
      <c r="F29975">
        <v>2792560.5731721963</v>
      </c>
      <c r="G29975">
        <v>68363</v>
      </c>
    </row>
    <row r="29976" ht="14.25">
      <c r="A29976">
        <v>29974</v>
      </c>
      <c r="B29976">
        <v>40.895032124574399</v>
      </c>
      <c r="C29976">
        <v>0</v>
      </c>
      <c r="D29976">
        <v>0</v>
      </c>
      <c r="E29976">
        <v>40.928391278899319</v>
      </c>
      <c r="F29976">
        <v>2795707.0811322797</v>
      </c>
      <c r="G29976">
        <v>68363</v>
      </c>
    </row>
    <row r="29977" ht="14.25">
      <c r="A29977">
        <v>29975</v>
      </c>
      <c r="B29977">
        <v>40.913292576769635</v>
      </c>
      <c r="C29977">
        <v>0</v>
      </c>
      <c r="D29977">
        <v>0</v>
      </c>
      <c r="E29977">
        <v>41.739307244737311</v>
      </c>
      <c r="F29977">
        <v>2796955.4204257024</v>
      </c>
      <c r="G29977">
        <v>68363</v>
      </c>
    </row>
    <row r="29978" ht="14.25">
      <c r="A29978">
        <v>29976</v>
      </c>
      <c r="B29978">
        <v>40.951310491971377</v>
      </c>
      <c r="C29978">
        <v>0</v>
      </c>
      <c r="D29978">
        <v>0</v>
      </c>
      <c r="E29978">
        <v>42.188832464492478</v>
      </c>
      <c r="F29978">
        <v>2799554.4391626394</v>
      </c>
      <c r="G29978">
        <v>68363</v>
      </c>
    </row>
    <row r="29979" ht="14.25">
      <c r="A29979">
        <v>29977</v>
      </c>
      <c r="B29979">
        <v>40.933521751116793</v>
      </c>
      <c r="C29979">
        <v>0</v>
      </c>
      <c r="D29979">
        <v>0</v>
      </c>
      <c r="E29979">
        <v>42.074988610160815</v>
      </c>
      <c r="F29979">
        <v>2798338.3474715971</v>
      </c>
      <c r="G29979">
        <v>68363</v>
      </c>
    </row>
    <row r="29980" ht="14.25">
      <c r="A29980">
        <v>29978</v>
      </c>
      <c r="B29980">
        <v>40.993926910644134</v>
      </c>
      <c r="C29980">
        <v>0</v>
      </c>
      <c r="D29980">
        <v>0</v>
      </c>
      <c r="E29980">
        <v>42.855416027263452</v>
      </c>
      <c r="F29980">
        <v>2802467.825392365</v>
      </c>
      <c r="G29980">
        <v>68363</v>
      </c>
    </row>
    <row r="29981" ht="14.25">
      <c r="A29981">
        <v>29979</v>
      </c>
      <c r="B29981">
        <v>41.018050813502228</v>
      </c>
      <c r="C29981">
        <v>0</v>
      </c>
      <c r="D29981">
        <v>0</v>
      </c>
      <c r="E29981">
        <v>41.85939248630568</v>
      </c>
      <c r="F29981">
        <v>2804117.0077634528</v>
      </c>
      <c r="G29981">
        <v>68363</v>
      </c>
    </row>
    <row r="29982" ht="14.25">
      <c r="A29982">
        <v>29980</v>
      </c>
      <c r="B29982">
        <v>41.063371698033443</v>
      </c>
      <c r="C29982">
        <v>0</v>
      </c>
      <c r="D29982">
        <v>0</v>
      </c>
      <c r="E29982">
        <v>42.123013321239959</v>
      </c>
      <c r="F29982">
        <v>2807215.2793926601</v>
      </c>
      <c r="G29982">
        <v>68363</v>
      </c>
    </row>
    <row r="29983" ht="14.25">
      <c r="A29983">
        <v>29981</v>
      </c>
      <c r="B29983">
        <v>41.067472090678542</v>
      </c>
      <c r="C29983">
        <v>0</v>
      </c>
      <c r="D29983">
        <v>0</v>
      </c>
      <c r="E29983">
        <v>42.627746763183637</v>
      </c>
      <c r="F29983">
        <v>2807495.594535057</v>
      </c>
      <c r="G29983">
        <v>68363</v>
      </c>
    </row>
    <row r="29984" ht="14.25">
      <c r="A29984">
        <v>29982</v>
      </c>
      <c r="B29984">
        <v>41.059301666907494</v>
      </c>
      <c r="C29984">
        <v>0</v>
      </c>
      <c r="D29984">
        <v>0</v>
      </c>
      <c r="E29984">
        <v>42.693264661763813</v>
      </c>
      <c r="F29984">
        <v>2806937.0398547971</v>
      </c>
      <c r="G29984">
        <v>68363</v>
      </c>
    </row>
    <row r="29985" ht="14.25">
      <c r="A29985">
        <v>29983</v>
      </c>
      <c r="B29985">
        <v>41.056051605736883</v>
      </c>
      <c r="C29985">
        <v>0</v>
      </c>
      <c r="D29985">
        <v>0</v>
      </c>
      <c r="E29985">
        <v>41.721410382279188</v>
      </c>
      <c r="F29985">
        <v>2806714.8559229905</v>
      </c>
      <c r="G29985">
        <v>68363</v>
      </c>
    </row>
    <row r="29986" ht="14.25">
      <c r="A29986">
        <v>29984</v>
      </c>
      <c r="B29986">
        <v>41.083625125844335</v>
      </c>
      <c r="C29986">
        <v>0</v>
      </c>
      <c r="D29986">
        <v>0</v>
      </c>
      <c r="E29986">
        <v>41.263649340816251</v>
      </c>
      <c r="F29986">
        <v>2808599.8644780964</v>
      </c>
      <c r="G29986">
        <v>68363</v>
      </c>
    </row>
    <row r="29987" ht="14.25">
      <c r="A29987">
        <v>29985</v>
      </c>
      <c r="B29987">
        <v>41.099195397001495</v>
      </c>
      <c r="C29987">
        <v>0</v>
      </c>
      <c r="D29987">
        <v>0</v>
      </c>
      <c r="E29987">
        <v>40.392339044098946</v>
      </c>
      <c r="F29987">
        <v>2809664.2949252133</v>
      </c>
      <c r="G29987">
        <v>68363</v>
      </c>
    </row>
    <row r="29988" ht="14.25">
      <c r="A29988">
        <v>29986</v>
      </c>
      <c r="B29988">
        <v>41.023951213394255</v>
      </c>
      <c r="C29988">
        <v>0</v>
      </c>
      <c r="D29988">
        <v>0</v>
      </c>
      <c r="E29988">
        <v>39.662697732358197</v>
      </c>
      <c r="F29988">
        <v>2804520.3768012715</v>
      </c>
      <c r="G29988">
        <v>68363</v>
      </c>
    </row>
    <row r="29989" ht="14.25">
      <c r="A29989">
        <v>29987</v>
      </c>
      <c r="B29989">
        <v>40.995261168052259</v>
      </c>
      <c r="C29989">
        <v>0</v>
      </c>
      <c r="D29989">
        <v>0</v>
      </c>
      <c r="E29989">
        <v>39.943764518420593</v>
      </c>
      <c r="F29989">
        <v>2802559.0392315565</v>
      </c>
      <c r="G29989">
        <v>68363</v>
      </c>
    </row>
    <row r="29990" ht="14.25">
      <c r="A29990">
        <v>29988</v>
      </c>
      <c r="B29990">
        <v>41.087596221298945</v>
      </c>
      <c r="C29990">
        <v>0</v>
      </c>
      <c r="D29990">
        <v>0</v>
      </c>
      <c r="E29990">
        <v>40.202423257482756</v>
      </c>
      <c r="F29990">
        <v>2808871.3404766596</v>
      </c>
      <c r="G29990">
        <v>68363</v>
      </c>
    </row>
    <row r="29991" ht="14.25">
      <c r="A29991">
        <v>29989</v>
      </c>
      <c r="B29991">
        <v>41.153485036529915</v>
      </c>
      <c r="C29991">
        <v>0</v>
      </c>
      <c r="D29991">
        <v>0</v>
      </c>
      <c r="E29991">
        <v>40.147558838242809</v>
      </c>
      <c r="F29991">
        <v>2813375.6975522945</v>
      </c>
      <c r="G29991">
        <v>68363</v>
      </c>
    </row>
    <row r="29992" ht="14.25">
      <c r="A29992">
        <v>29990</v>
      </c>
      <c r="B29992">
        <v>41.115033097522925</v>
      </c>
      <c r="C29992">
        <v>0</v>
      </c>
      <c r="D29992">
        <v>0</v>
      </c>
      <c r="E29992">
        <v>40.380356423121746</v>
      </c>
      <c r="F29992">
        <v>2810747.00764596</v>
      </c>
      <c r="G29992">
        <v>68363</v>
      </c>
    </row>
    <row r="29993" ht="14.25">
      <c r="A29993">
        <v>29991</v>
      </c>
      <c r="B29993">
        <v>41.202978849008538</v>
      </c>
      <c r="C29993">
        <v>0</v>
      </c>
      <c r="D29993">
        <v>0</v>
      </c>
      <c r="E29993">
        <v>39.575214229112163</v>
      </c>
      <c r="F29993">
        <v>2816759.2430547709</v>
      </c>
      <c r="G29993">
        <v>68363</v>
      </c>
    </row>
    <row r="29994" ht="14.25">
      <c r="A29994">
        <v>29992</v>
      </c>
      <c r="B29994">
        <v>41.311490016082516</v>
      </c>
      <c r="C29994">
        <v>0</v>
      </c>
      <c r="D29994">
        <v>0</v>
      </c>
      <c r="E29994">
        <v>39.211561539550054</v>
      </c>
      <c r="F29994">
        <v>2824177.3919694489</v>
      </c>
      <c r="G29994">
        <v>68363</v>
      </c>
    </row>
    <row r="29995" ht="14.25">
      <c r="A29995">
        <v>29993</v>
      </c>
      <c r="B29995">
        <v>41.427796672860673</v>
      </c>
      <c r="C29995">
        <v>0</v>
      </c>
      <c r="D29995">
        <v>0</v>
      </c>
      <c r="E29995">
        <v>38.918982226925749</v>
      </c>
      <c r="F29995">
        <v>2832128.4639467741</v>
      </c>
      <c r="G29995">
        <v>68363</v>
      </c>
    </row>
    <row r="29996" ht="14.25">
      <c r="A29996">
        <v>29994</v>
      </c>
      <c r="B29996">
        <v>41.491170841600365</v>
      </c>
      <c r="C29996">
        <v>0</v>
      </c>
      <c r="D29996">
        <v>0</v>
      </c>
      <c r="E29996">
        <v>38.454258117705109</v>
      </c>
      <c r="F29996">
        <v>2836460.912244326</v>
      </c>
      <c r="G29996">
        <v>68363</v>
      </c>
    </row>
    <row r="29997" ht="14.25">
      <c r="A29997">
        <v>29995</v>
      </c>
      <c r="B29997">
        <v>41.413709774111894</v>
      </c>
      <c r="C29997">
        <v>0</v>
      </c>
      <c r="D29997">
        <v>0</v>
      </c>
      <c r="E29997">
        <v>38.65490393008885</v>
      </c>
      <c r="F29997">
        <v>2831165.4412876116</v>
      </c>
      <c r="G29997">
        <v>68363</v>
      </c>
    </row>
    <row r="29998" ht="14.25">
      <c r="A29998">
        <v>29996</v>
      </c>
      <c r="B29998">
        <v>41.446505086114065</v>
      </c>
      <c r="C29998">
        <v>0</v>
      </c>
      <c r="D29998">
        <v>0</v>
      </c>
      <c r="E29998">
        <v>39.572397488738893</v>
      </c>
      <c r="F29998">
        <v>2833407.4272020156</v>
      </c>
      <c r="G29998">
        <v>68363</v>
      </c>
    </row>
    <row r="29999" ht="14.25">
      <c r="A29999">
        <v>29997</v>
      </c>
      <c r="B29999">
        <v>41.421436209680948</v>
      </c>
      <c r="C29999">
        <v>0</v>
      </c>
      <c r="D29999">
        <v>0</v>
      </c>
      <c r="E29999">
        <v>38.684682994710506</v>
      </c>
      <c r="F29999">
        <v>2831693.6436024187</v>
      </c>
      <c r="G29999">
        <v>68363</v>
      </c>
    </row>
    <row r="30000" ht="14.25">
      <c r="A30000">
        <v>29998</v>
      </c>
      <c r="B30000">
        <v>41.428681806928822</v>
      </c>
      <c r="C30000">
        <v>0</v>
      </c>
      <c r="D30000">
        <v>0</v>
      </c>
      <c r="E30000">
        <v>38.565201202893853</v>
      </c>
      <c r="F30000">
        <v>2832188.9743670751</v>
      </c>
      <c r="G30000">
        <v>68363</v>
      </c>
    </row>
    <row r="30001" ht="14.25">
      <c r="A30001">
        <v>29999</v>
      </c>
      <c r="B30001">
        <v>41.377622315394234</v>
      </c>
      <c r="C30001">
        <v>0</v>
      </c>
      <c r="D30001">
        <v>0</v>
      </c>
      <c r="E30001">
        <v>38.385260302815901</v>
      </c>
      <c r="F30001">
        <v>2828698.3943472961</v>
      </c>
      <c r="G30001">
        <v>68363</v>
      </c>
    </row>
    <row r="30002" ht="14.25">
      <c r="A30002">
        <v>30000</v>
      </c>
      <c r="B30002">
        <v>41.396055048108337</v>
      </c>
      <c r="C30002">
        <v>0</v>
      </c>
      <c r="D30002">
        <v>0</v>
      </c>
      <c r="E30002">
        <v>39.148678543888785</v>
      </c>
      <c r="F30002">
        <v>2829958.51125383</v>
      </c>
      <c r="G30002">
        <v>68363</v>
      </c>
    </row>
    <row r="30003" ht="14.25">
      <c r="A30003">
        <v>30001</v>
      </c>
      <c r="B30003">
        <v>41.341898741693512</v>
      </c>
      <c r="C30003">
        <v>0</v>
      </c>
      <c r="D30003">
        <v>0</v>
      </c>
      <c r="E30003">
        <v>38.477009160755557</v>
      </c>
      <c r="F30003">
        <v>2826256.2236783938</v>
      </c>
      <c r="G30003">
        <v>68363</v>
      </c>
    </row>
    <row r="30004" ht="14.25">
      <c r="A30004">
        <v>30002</v>
      </c>
      <c r="B30004">
        <v>41.376833562474793</v>
      </c>
      <c r="C30004">
        <v>0</v>
      </c>
      <c r="D30004">
        <v>0</v>
      </c>
      <c r="E30004">
        <v>39.408772764717142</v>
      </c>
      <c r="F30004">
        <v>2828644.4728314644</v>
      </c>
      <c r="G30004">
        <v>68363</v>
      </c>
    </row>
    <row r="30005" ht="14.25">
      <c r="A30005">
        <v>30003</v>
      </c>
      <c r="B30005">
        <v>41.336879211611546</v>
      </c>
      <c r="C30005">
        <v>0</v>
      </c>
      <c r="D30005">
        <v>0</v>
      </c>
      <c r="E30005">
        <v>40.086389138292411</v>
      </c>
      <c r="F30005">
        <v>2825913.0735434</v>
      </c>
      <c r="G30005">
        <v>68363</v>
      </c>
    </row>
    <row r="30006" ht="14.25">
      <c r="A30006">
        <v>30004</v>
      </c>
      <c r="B30006">
        <v>41.312691425089334</v>
      </c>
      <c r="C30006">
        <v>0</v>
      </c>
      <c r="D30006">
        <v>0</v>
      </c>
      <c r="E30006">
        <v>40.183951474411963</v>
      </c>
      <c r="F30006">
        <v>2824259.5238933819</v>
      </c>
      <c r="G30006">
        <v>68363</v>
      </c>
    </row>
    <row r="30007" ht="14.25">
      <c r="A30007">
        <v>30005</v>
      </c>
      <c r="B30007">
        <v>41.39189027935133</v>
      </c>
      <c r="C30007">
        <v>0</v>
      </c>
      <c r="D30007">
        <v>0</v>
      </c>
      <c r="E30007">
        <v>39.611499067556778</v>
      </c>
      <c r="F30007">
        <v>2829673.7951672948</v>
      </c>
      <c r="G30007">
        <v>68363</v>
      </c>
    </row>
    <row r="30008" ht="14.25">
      <c r="A30008">
        <v>30006</v>
      </c>
      <c r="B30008">
        <v>41.440694071759253</v>
      </c>
      <c r="C30008">
        <v>0</v>
      </c>
      <c r="D30008">
        <v>0</v>
      </c>
      <c r="E30008">
        <v>39.447849375784692</v>
      </c>
      <c r="F30008">
        <v>2833010.1688276776</v>
      </c>
      <c r="G30008">
        <v>68363</v>
      </c>
    </row>
    <row r="30009" ht="14.25">
      <c r="A30009">
        <v>30007</v>
      </c>
      <c r="B30009">
        <v>41.332311799155597</v>
      </c>
      <c r="C30009">
        <v>0</v>
      </c>
      <c r="D30009">
        <v>0</v>
      </c>
      <c r="E30009">
        <v>39.800265138165585</v>
      </c>
      <c r="F30009">
        <v>2825600.8315256741</v>
      </c>
      <c r="G30009">
        <v>68363</v>
      </c>
    </row>
    <row r="30010" ht="14.25">
      <c r="A30010">
        <v>30008</v>
      </c>
      <c r="B30010">
        <v>41.298154947072618</v>
      </c>
      <c r="C30010">
        <v>0</v>
      </c>
      <c r="D30010">
        <v>0</v>
      </c>
      <c r="E30010">
        <v>40.616636348174907</v>
      </c>
      <c r="F30010">
        <v>2823265.7666467256</v>
      </c>
      <c r="G30010">
        <v>68363</v>
      </c>
    </row>
    <row r="30011" ht="14.25">
      <c r="A30011">
        <v>30009</v>
      </c>
      <c r="B30011">
        <v>41.320903276780413</v>
      </c>
      <c r="C30011">
        <v>0</v>
      </c>
      <c r="D30011">
        <v>0</v>
      </c>
      <c r="E30011">
        <v>40.759350359434499</v>
      </c>
      <c r="F30011">
        <v>2824820.9107105392</v>
      </c>
      <c r="G30011">
        <v>68363</v>
      </c>
    </row>
    <row r="30012" ht="14.25">
      <c r="A30012">
        <v>30010</v>
      </c>
      <c r="B30012">
        <v>41.353874738376334</v>
      </c>
      <c r="C30012">
        <v>0</v>
      </c>
      <c r="D30012">
        <v>0</v>
      </c>
      <c r="E30012">
        <v>41.233836410184715</v>
      </c>
      <c r="F30012">
        <v>2827074.9387396211</v>
      </c>
      <c r="G30012">
        <v>68363</v>
      </c>
    </row>
    <row r="30013" ht="14.25">
      <c r="A30013">
        <v>30011</v>
      </c>
      <c r="B30013">
        <v>41.35718708861274</v>
      </c>
      <c r="C30013">
        <v>0</v>
      </c>
      <c r="D30013">
        <v>0</v>
      </c>
      <c r="E30013">
        <v>42.032474934805315</v>
      </c>
      <c r="F30013">
        <v>2827301.3809388326</v>
      </c>
      <c r="G30013">
        <v>68363</v>
      </c>
    </row>
    <row r="30014" ht="14.25">
      <c r="A30014">
        <v>30012</v>
      </c>
      <c r="B30014">
        <v>41.274768066384581</v>
      </c>
      <c r="C30014">
        <v>0</v>
      </c>
      <c r="D30014">
        <v>0</v>
      </c>
      <c r="E30014">
        <v>42.067502253415142</v>
      </c>
      <c r="F30014">
        <v>2821666.9693222493</v>
      </c>
      <c r="G30014">
        <v>68363</v>
      </c>
    </row>
    <row r="30015" ht="14.25">
      <c r="A30015">
        <v>30013</v>
      </c>
      <c r="B30015">
        <v>41.21553583733909</v>
      </c>
      <c r="C30015">
        <v>0</v>
      </c>
      <c r="D30015">
        <v>0</v>
      </c>
      <c r="E30015">
        <v>42.274373897972346</v>
      </c>
      <c r="F30015">
        <v>2817617.6764480122</v>
      </c>
      <c r="G30015">
        <v>68363</v>
      </c>
    </row>
    <row r="30016" ht="14.25">
      <c r="A30016">
        <v>30014</v>
      </c>
      <c r="B30016">
        <v>41.206335543527629</v>
      </c>
      <c r="C30016">
        <v>0</v>
      </c>
      <c r="D30016">
        <v>0</v>
      </c>
      <c r="E30016">
        <v>42.275076005197498</v>
      </c>
      <c r="F30016">
        <v>2816988.7167621795</v>
      </c>
      <c r="G30016">
        <v>68363</v>
      </c>
    </row>
    <row r="30017" ht="14.25">
      <c r="A30017">
        <v>30015</v>
      </c>
      <c r="B30017">
        <v>41.128550165831228</v>
      </c>
      <c r="C30017">
        <v>0</v>
      </c>
      <c r="D30017">
        <v>0</v>
      </c>
      <c r="E30017">
        <v>41.593796951694266</v>
      </c>
      <c r="F30017">
        <v>2811671.0749867205</v>
      </c>
      <c r="G30017">
        <v>68363</v>
      </c>
    </row>
    <row r="30018" ht="14.25">
      <c r="A30018">
        <v>30016</v>
      </c>
      <c r="B30018">
        <v>41.20940332874352</v>
      </c>
      <c r="C30018">
        <v>0</v>
      </c>
      <c r="D30018">
        <v>0</v>
      </c>
      <c r="E30018">
        <v>40.908766742619747</v>
      </c>
      <c r="F30018">
        <v>2817198.4397628931</v>
      </c>
      <c r="G30018">
        <v>68363</v>
      </c>
    </row>
    <row r="30019" ht="14.25">
      <c r="A30019">
        <v>30017</v>
      </c>
      <c r="B30019">
        <v>41.23685788750609</v>
      </c>
      <c r="C30019">
        <v>0</v>
      </c>
      <c r="D30019">
        <v>0</v>
      </c>
      <c r="E30019">
        <v>40.728694657465326</v>
      </c>
      <c r="F30019">
        <v>2819075.3157635788</v>
      </c>
      <c r="G30019">
        <v>68363</v>
      </c>
    </row>
    <row r="30020" ht="14.25">
      <c r="A30020">
        <v>30018</v>
      </c>
      <c r="B30020">
        <v>41.164605660704758</v>
      </c>
      <c r="C30020">
        <v>0</v>
      </c>
      <c r="D30020">
        <v>0</v>
      </c>
      <c r="E30020">
        <v>40.954810375211608</v>
      </c>
      <c r="F30020">
        <v>2814135.9367827596</v>
      </c>
      <c r="G30020">
        <v>68363</v>
      </c>
    </row>
    <row r="30021" ht="14.25">
      <c r="A30021">
        <v>30019</v>
      </c>
      <c r="B30021">
        <v>41.136639117804869</v>
      </c>
      <c r="C30021">
        <v>0</v>
      </c>
      <c r="D30021">
        <v>0</v>
      </c>
      <c r="E30021">
        <v>40.550708845948733</v>
      </c>
      <c r="F30021">
        <v>2812224.0600104942</v>
      </c>
      <c r="G30021">
        <v>68363</v>
      </c>
    </row>
    <row r="30022" ht="14.25">
      <c r="A30022">
        <v>30020</v>
      </c>
      <c r="B30022">
        <v>41.192026621966747</v>
      </c>
      <c r="C30022">
        <v>0</v>
      </c>
      <c r="D30022">
        <v>0</v>
      </c>
      <c r="E30022">
        <v>40.536385043651222</v>
      </c>
      <c r="F30022">
        <v>2816010.5159575129</v>
      </c>
      <c r="G30022">
        <v>68363</v>
      </c>
    </row>
    <row r="30023" ht="14.25">
      <c r="A30023">
        <v>30021</v>
      </c>
      <c r="B30023">
        <v>41.140778614382256</v>
      </c>
      <c r="C30023">
        <v>0</v>
      </c>
      <c r="D30023">
        <v>0</v>
      </c>
      <c r="E30023">
        <v>41.015852791762491</v>
      </c>
      <c r="F30023">
        <v>2812507.0484150141</v>
      </c>
      <c r="G30023">
        <v>68363</v>
      </c>
    </row>
    <row r="30024" ht="14.25">
      <c r="A30024">
        <v>30022</v>
      </c>
      <c r="B30024">
        <v>41.154416825138362</v>
      </c>
      <c r="C30024">
        <v>0</v>
      </c>
      <c r="D30024">
        <v>0</v>
      </c>
      <c r="E30024">
        <v>41.11321201007754</v>
      </c>
      <c r="F30024">
        <v>2813439.3974169339</v>
      </c>
      <c r="G30024">
        <v>68363</v>
      </c>
    </row>
    <row r="30025" ht="14.25">
      <c r="A30025">
        <v>30023</v>
      </c>
      <c r="B30025">
        <v>41.136026230089342</v>
      </c>
      <c r="C30025">
        <v>0</v>
      </c>
      <c r="D30025">
        <v>0</v>
      </c>
      <c r="E30025">
        <v>41.461019860930186</v>
      </c>
      <c r="F30025">
        <v>2812182.1611675979</v>
      </c>
      <c r="G30025">
        <v>68363</v>
      </c>
    </row>
    <row r="30026" ht="14.25">
      <c r="A30026">
        <v>30024</v>
      </c>
      <c r="B30026">
        <v>41.1440533637399</v>
      </c>
      <c r="C30026">
        <v>0</v>
      </c>
      <c r="D30026">
        <v>0</v>
      </c>
      <c r="E30026">
        <v>40.902759508343614</v>
      </c>
      <c r="F30026">
        <v>2812730.9201053507</v>
      </c>
      <c r="G30026">
        <v>68363</v>
      </c>
    </row>
    <row r="30027" ht="14.25">
      <c r="A30027">
        <v>30025</v>
      </c>
      <c r="B30027">
        <v>41.122251656967748</v>
      </c>
      <c r="C30027">
        <v>0</v>
      </c>
      <c r="D30027">
        <v>0</v>
      </c>
      <c r="E30027">
        <v>41.881240932153496</v>
      </c>
      <c r="F30027">
        <v>2811240.4900252861</v>
      </c>
      <c r="G30027">
        <v>68363</v>
      </c>
    </row>
    <row r="30028" ht="14.25">
      <c r="A30028">
        <v>30026</v>
      </c>
      <c r="B30028">
        <v>41.095210966354905</v>
      </c>
      <c r="C30028">
        <v>0</v>
      </c>
      <c r="D30028">
        <v>0</v>
      </c>
      <c r="E30028">
        <v>42.158894640021614</v>
      </c>
      <c r="F30028">
        <v>2809391.9072929202</v>
      </c>
      <c r="G30028">
        <v>68363</v>
      </c>
    </row>
    <row r="30029" ht="14.25">
      <c r="A30029">
        <v>30027</v>
      </c>
      <c r="B30029">
        <v>41.063148903237071</v>
      </c>
      <c r="C30029">
        <v>0</v>
      </c>
      <c r="D30029">
        <v>0</v>
      </c>
      <c r="E30029">
        <v>42.950006583768321</v>
      </c>
      <c r="F30029">
        <v>2807200.0484719961</v>
      </c>
      <c r="G30029">
        <v>68363</v>
      </c>
    </row>
    <row r="30030" ht="14.25">
      <c r="A30030">
        <v>30028</v>
      </c>
      <c r="B30030">
        <v>41.125017408306576</v>
      </c>
      <c r="C30030">
        <v>0</v>
      </c>
      <c r="D30030">
        <v>0</v>
      </c>
      <c r="E30030">
        <v>43.752154154591118</v>
      </c>
      <c r="F30030">
        <v>2811429.5650840625</v>
      </c>
      <c r="G30030">
        <v>68363</v>
      </c>
    </row>
    <row r="30031" ht="14.25">
      <c r="A30031">
        <v>30029</v>
      </c>
      <c r="B30031">
        <v>41.083782415779829</v>
      </c>
      <c r="C30031">
        <v>0</v>
      </c>
      <c r="D30031">
        <v>0</v>
      </c>
      <c r="E30031">
        <v>44.516203830941201</v>
      </c>
      <c r="F30031">
        <v>2808610.6172899567</v>
      </c>
      <c r="G30031">
        <v>68363</v>
      </c>
    </row>
    <row r="30032" ht="14.25">
      <c r="A30032">
        <v>30030</v>
      </c>
      <c r="B30032">
        <v>41.02178369966807</v>
      </c>
      <c r="C30032">
        <v>0</v>
      </c>
      <c r="D30032">
        <v>0</v>
      </c>
      <c r="E30032">
        <v>44.248342256841291</v>
      </c>
      <c r="F30032">
        <v>2804372.1990604084</v>
      </c>
      <c r="G30032">
        <v>68363</v>
      </c>
    </row>
    <row r="30033" ht="14.25">
      <c r="A30033">
        <v>30031</v>
      </c>
      <c r="B30033">
        <v>40.981941422245001</v>
      </c>
      <c r="C30033">
        <v>0</v>
      </c>
      <c r="D30033">
        <v>0</v>
      </c>
      <c r="E30033">
        <v>45.089980383219107</v>
      </c>
      <c r="F30033">
        <v>2801648.4614489349</v>
      </c>
      <c r="G30033">
        <v>68363</v>
      </c>
    </row>
    <row r="30034" ht="14.25">
      <c r="A30034">
        <v>30032</v>
      </c>
      <c r="B30034">
        <v>40.99598409550687</v>
      </c>
      <c r="C30034">
        <v>0</v>
      </c>
      <c r="D30034">
        <v>0</v>
      </c>
      <c r="E30034">
        <v>45.398087538502452</v>
      </c>
      <c r="F30034">
        <v>2802608.4607211361</v>
      </c>
      <c r="G30034">
        <v>68363</v>
      </c>
    </row>
    <row r="30035" ht="14.25">
      <c r="A30035">
        <v>30033</v>
      </c>
      <c r="B30035">
        <v>41.00174564423736</v>
      </c>
      <c r="C30035">
        <v>0</v>
      </c>
      <c r="D30035">
        <v>0</v>
      </c>
      <c r="E30035">
        <v>44.483861194951423</v>
      </c>
      <c r="F30035">
        <v>2803002.3374769986</v>
      </c>
      <c r="G30035">
        <v>68363</v>
      </c>
    </row>
    <row r="30036" ht="14.25">
      <c r="A30036">
        <v>30034</v>
      </c>
      <c r="B30036">
        <v>40.980728353309289</v>
      </c>
      <c r="C30036">
        <v>0</v>
      </c>
      <c r="D30036">
        <v>0</v>
      </c>
      <c r="E30036">
        <v>45.299408615948948</v>
      </c>
      <c r="F30036">
        <v>2801565.5324172829</v>
      </c>
      <c r="G30036">
        <v>68363</v>
      </c>
    </row>
    <row r="30037" ht="14.25">
      <c r="A30037">
        <v>30035</v>
      </c>
      <c r="B30037">
        <v>40.935530096009231</v>
      </c>
      <c r="C30037">
        <v>0</v>
      </c>
      <c r="D30037">
        <v>0</v>
      </c>
      <c r="E30037">
        <v>45.62578067170061</v>
      </c>
      <c r="F30037">
        <v>2798475.6439534789</v>
      </c>
      <c r="G30037">
        <v>68363</v>
      </c>
    </row>
    <row r="30038" ht="14.25">
      <c r="A30038">
        <v>30036</v>
      </c>
      <c r="B30038">
        <v>40.948033145825619</v>
      </c>
      <c r="C30038">
        <v>0</v>
      </c>
      <c r="D30038">
        <v>0</v>
      </c>
      <c r="E30038">
        <v>45.09104581472269</v>
      </c>
      <c r="F30038">
        <v>2799330.3899480766</v>
      </c>
      <c r="G30038">
        <v>68363</v>
      </c>
    </row>
    <row r="30039" ht="14.25">
      <c r="A30039">
        <v>30037</v>
      </c>
      <c r="B30039">
        <v>40.965498757086877</v>
      </c>
      <c r="C30039">
        <v>0</v>
      </c>
      <c r="D30039">
        <v>0</v>
      </c>
      <c r="E30039">
        <v>44.445399511695911</v>
      </c>
      <c r="F30039">
        <v>2800524.3915307303</v>
      </c>
      <c r="G30039">
        <v>68363</v>
      </c>
    </row>
    <row r="30040" ht="14.25">
      <c r="A30040">
        <v>30038</v>
      </c>
      <c r="B30040">
        <v>40.93303489174987</v>
      </c>
      <c r="C30040">
        <v>0</v>
      </c>
      <c r="D30040">
        <v>0</v>
      </c>
      <c r="E30040">
        <v>44.493497895895068</v>
      </c>
      <c r="F30040">
        <v>2798305.0643046964</v>
      </c>
      <c r="G30040">
        <v>68363</v>
      </c>
    </row>
    <row r="30041" ht="14.25">
      <c r="A30041">
        <v>30039</v>
      </c>
      <c r="B30041">
        <v>40.922068533792221</v>
      </c>
      <c r="C30041">
        <v>0</v>
      </c>
      <c r="D30041">
        <v>0</v>
      </c>
      <c r="E30041">
        <v>45.166080088653295</v>
      </c>
      <c r="F30041">
        <v>2797555.3711756375</v>
      </c>
      <c r="G30041">
        <v>68363</v>
      </c>
    </row>
    <row r="30042" ht="14.25">
      <c r="A30042">
        <v>30040</v>
      </c>
      <c r="B30042">
        <v>40.897463661336282</v>
      </c>
      <c r="C30042">
        <v>0</v>
      </c>
      <c r="D30042">
        <v>0</v>
      </c>
      <c r="E30042">
        <v>45.366795221527084</v>
      </c>
      <c r="F30042">
        <v>2795873.308279932</v>
      </c>
      <c r="G30042">
        <v>68363</v>
      </c>
    </row>
    <row r="30043" ht="14.25">
      <c r="A30043">
        <v>30041</v>
      </c>
      <c r="B30043">
        <v>40.865638911622767</v>
      </c>
      <c r="C30043">
        <v>0</v>
      </c>
      <c r="D30043">
        <v>0</v>
      </c>
      <c r="E30043">
        <v>45.229250798924532</v>
      </c>
      <c r="F30043">
        <v>2793697.6729152673</v>
      </c>
      <c r="G30043">
        <v>68363</v>
      </c>
    </row>
    <row r="30044" ht="14.25">
      <c r="A30044">
        <v>30042</v>
      </c>
      <c r="B30044">
        <v>40.858550123898901</v>
      </c>
      <c r="C30044">
        <v>0</v>
      </c>
      <c r="D30044">
        <v>0</v>
      </c>
      <c r="E30044">
        <v>45.960381533394433</v>
      </c>
      <c r="F30044">
        <v>2793213.0621201005</v>
      </c>
      <c r="G30044">
        <v>68363</v>
      </c>
    </row>
    <row r="30045" ht="14.25">
      <c r="A30045">
        <v>30043</v>
      </c>
      <c r="B30045">
        <v>40.839243989498108</v>
      </c>
      <c r="C30045">
        <v>0</v>
      </c>
      <c r="D30045">
        <v>0</v>
      </c>
      <c r="E30045">
        <v>46.853168107729978</v>
      </c>
      <c r="F30045">
        <v>2791893.2368540592</v>
      </c>
      <c r="G30045">
        <v>68363</v>
      </c>
    </row>
    <row r="30046" ht="14.25">
      <c r="A30046">
        <v>30044</v>
      </c>
      <c r="B30046">
        <v>40.866040343160307</v>
      </c>
      <c r="C30046">
        <v>0</v>
      </c>
      <c r="D30046">
        <v>0</v>
      </c>
      <c r="E30046">
        <v>46.641791776156872</v>
      </c>
      <c r="F30046">
        <v>2793725.115979468</v>
      </c>
      <c r="G30046">
        <v>68363</v>
      </c>
    </row>
    <row r="30047" ht="14.25">
      <c r="A30047">
        <v>30045</v>
      </c>
      <c r="B30047">
        <v>40.862903548013932</v>
      </c>
      <c r="C30047">
        <v>0</v>
      </c>
      <c r="D30047">
        <v>0</v>
      </c>
      <c r="E30047">
        <v>46.978821617317777</v>
      </c>
      <c r="F30047">
        <v>2793510.6752528762</v>
      </c>
      <c r="G30047">
        <v>68363</v>
      </c>
    </row>
    <row r="30048" ht="14.25">
      <c r="A30048">
        <v>30046</v>
      </c>
      <c r="B30048">
        <v>40.839650198547183</v>
      </c>
      <c r="C30048">
        <v>0</v>
      </c>
      <c r="D30048">
        <v>0</v>
      </c>
      <c r="E30048">
        <v>46.210638283540014</v>
      </c>
      <c r="F30048">
        <v>2791921.0065232809</v>
      </c>
      <c r="G30048">
        <v>68363</v>
      </c>
    </row>
    <row r="30049" ht="14.25">
      <c r="A30049">
        <v>30047</v>
      </c>
      <c r="B30049">
        <v>40.828614583446907</v>
      </c>
      <c r="C30049">
        <v>0</v>
      </c>
      <c r="D30049">
        <v>0</v>
      </c>
      <c r="E30049">
        <v>46.398379407598007</v>
      </c>
      <c r="F30049">
        <v>2791166.5787681807</v>
      </c>
      <c r="G30049">
        <v>68363</v>
      </c>
    </row>
    <row r="30050" ht="14.25">
      <c r="A30050">
        <v>30048</v>
      </c>
      <c r="B30050">
        <v>40.848239930534575</v>
      </c>
      <c r="C30050">
        <v>0</v>
      </c>
      <c r="D30050">
        <v>0</v>
      </c>
      <c r="E30050">
        <v>46.833373804862894</v>
      </c>
      <c r="F30050">
        <v>2792508.2263711351</v>
      </c>
      <c r="G30050">
        <v>68363</v>
      </c>
    </row>
    <row r="30051" ht="14.25">
      <c r="A30051">
        <v>30049</v>
      </c>
      <c r="B30051">
        <v>40.852244266104719</v>
      </c>
      <c r="C30051">
        <v>0</v>
      </c>
      <c r="D30051">
        <v>0</v>
      </c>
      <c r="E30051">
        <v>46.87322179938981</v>
      </c>
      <c r="F30051">
        <v>2792781.974763717</v>
      </c>
      <c r="G30051">
        <v>68363</v>
      </c>
    </row>
    <row r="30052" ht="14.25">
      <c r="A30052">
        <v>30050</v>
      </c>
      <c r="B30052">
        <v>40.825489086973917</v>
      </c>
      <c r="C30052">
        <v>0</v>
      </c>
      <c r="D30052">
        <v>0</v>
      </c>
      <c r="E30052">
        <v>47.063769652926126</v>
      </c>
      <c r="F30052">
        <v>2790952.910452798</v>
      </c>
      <c r="G30052">
        <v>68363</v>
      </c>
    </row>
    <row r="30053" ht="14.25">
      <c r="A30053">
        <v>30051</v>
      </c>
      <c r="B30053">
        <v>40.810188945342901</v>
      </c>
      <c r="C30053">
        <v>0</v>
      </c>
      <c r="D30053">
        <v>0</v>
      </c>
      <c r="E30053">
        <v>47.085995492477892</v>
      </c>
      <c r="F30053">
        <v>2789906.9468704769</v>
      </c>
      <c r="G30053">
        <v>68363</v>
      </c>
    </row>
    <row r="30054" ht="14.25">
      <c r="A30054">
        <v>30052</v>
      </c>
      <c r="B30054">
        <v>40.832351521244895</v>
      </c>
      <c r="C30054">
        <v>0</v>
      </c>
      <c r="D30054">
        <v>0</v>
      </c>
      <c r="E30054">
        <v>46.350586624259599</v>
      </c>
      <c r="F30054">
        <v>2791422.0470468649</v>
      </c>
      <c r="G30054">
        <v>68363</v>
      </c>
    </row>
    <row r="30055" ht="14.25">
      <c r="A30055">
        <v>30053</v>
      </c>
      <c r="B30055">
        <v>40.829375779806497</v>
      </c>
      <c r="C30055">
        <v>0</v>
      </c>
      <c r="D30055">
        <v>0</v>
      </c>
      <c r="E30055">
        <v>46.453388719973269</v>
      </c>
      <c r="F30055">
        <v>2791218.6164349117</v>
      </c>
      <c r="G30055">
        <v>68363</v>
      </c>
    </row>
    <row r="30056" ht="14.25">
      <c r="A30056">
        <v>30054</v>
      </c>
      <c r="B30056">
        <v>40.833798235667359</v>
      </c>
      <c r="C30056">
        <v>0</v>
      </c>
      <c r="D30056">
        <v>0</v>
      </c>
      <c r="E30056">
        <v>46.275432995273192</v>
      </c>
      <c r="F30056">
        <v>2791520.9487849278</v>
      </c>
      <c r="G30056">
        <v>68363</v>
      </c>
    </row>
    <row r="30057" ht="14.25">
      <c r="A30057">
        <v>30055</v>
      </c>
      <c r="B30057">
        <v>40.827523616844708</v>
      </c>
      <c r="C30057">
        <v>0</v>
      </c>
      <c r="D30057">
        <v>0</v>
      </c>
      <c r="E30057">
        <v>46.029207919874914</v>
      </c>
      <c r="F30057">
        <v>2791091.9970183549</v>
      </c>
      <c r="G30057">
        <v>68363</v>
      </c>
    </row>
    <row r="30058" ht="14.25">
      <c r="A30058">
        <v>30056</v>
      </c>
      <c r="B30058">
        <v>40.834888170433914</v>
      </c>
      <c r="C30058">
        <v>0</v>
      </c>
      <c r="D30058">
        <v>0</v>
      </c>
      <c r="E30058">
        <v>45.229941234065208</v>
      </c>
      <c r="F30058">
        <v>2791595.4599953736</v>
      </c>
      <c r="G30058">
        <v>68363</v>
      </c>
    </row>
    <row r="30059" ht="14.25">
      <c r="A30059">
        <v>30057</v>
      </c>
      <c r="B30059">
        <v>40.828090322659165</v>
      </c>
      <c r="C30059">
        <v>0</v>
      </c>
      <c r="D30059">
        <v>0</v>
      </c>
      <c r="E30059">
        <v>45.646268412678772</v>
      </c>
      <c r="F30059">
        <v>2791130.7387279486</v>
      </c>
      <c r="G30059">
        <v>68363</v>
      </c>
    </row>
    <row r="30060" ht="14.25">
      <c r="A30060">
        <v>30058</v>
      </c>
      <c r="B30060">
        <v>40.849983118796708</v>
      </c>
      <c r="C30060">
        <v>0</v>
      </c>
      <c r="D30060">
        <v>0</v>
      </c>
      <c r="E30060">
        <v>44.81369437151799</v>
      </c>
      <c r="F30060">
        <v>2792627.3959502992</v>
      </c>
      <c r="G30060">
        <v>68363</v>
      </c>
    </row>
    <row r="30061" ht="14.25">
      <c r="A30061">
        <v>30059</v>
      </c>
      <c r="B30061">
        <v>40.852047518396745</v>
      </c>
      <c r="C30061">
        <v>0</v>
      </c>
      <c r="D30061">
        <v>0</v>
      </c>
      <c r="E30061">
        <v>44.731682469676848</v>
      </c>
      <c r="F30061">
        <v>2792768.5245001568</v>
      </c>
      <c r="G30061">
        <v>68363</v>
      </c>
    </row>
    <row r="30062" ht="14.25">
      <c r="A30062">
        <v>30060</v>
      </c>
      <c r="B30062">
        <v>40.825888746762814</v>
      </c>
      <c r="C30062">
        <v>0</v>
      </c>
      <c r="D30062">
        <v>0</v>
      </c>
      <c r="E30062">
        <v>44.984499718224512</v>
      </c>
      <c r="F30062">
        <v>2790980.2323949463</v>
      </c>
      <c r="G30062">
        <v>68363</v>
      </c>
    </row>
    <row r="30063" ht="14.25">
      <c r="A30063">
        <v>30061</v>
      </c>
      <c r="B30063">
        <v>40.838600659409174</v>
      </c>
      <c r="C30063">
        <v>0</v>
      </c>
      <c r="D30063">
        <v>0</v>
      </c>
      <c r="E30063">
        <v>45.597556237986645</v>
      </c>
      <c r="F30063">
        <v>2791849.2568791895</v>
      </c>
      <c r="G30063">
        <v>68363</v>
      </c>
    </row>
    <row r="30064" ht="14.25">
      <c r="A30064">
        <v>30062</v>
      </c>
      <c r="B30064">
        <v>40.858764610177118</v>
      </c>
      <c r="C30064">
        <v>0</v>
      </c>
      <c r="D30064">
        <v>0</v>
      </c>
      <c r="E30064">
        <v>46.072662066855372</v>
      </c>
      <c r="F30064">
        <v>2793227.7250455385</v>
      </c>
      <c r="G30064">
        <v>68363</v>
      </c>
    </row>
    <row r="30065" ht="14.25">
      <c r="A30065">
        <v>30063</v>
      </c>
      <c r="B30065">
        <v>40.882675547698831</v>
      </c>
      <c r="C30065">
        <v>0</v>
      </c>
      <c r="D30065">
        <v>0</v>
      </c>
      <c r="E30065">
        <v>46.993829586659984</v>
      </c>
      <c r="F30065">
        <v>2794862.3484673351</v>
      </c>
      <c r="G30065">
        <v>68363</v>
      </c>
    </row>
    <row r="30066" ht="14.25">
      <c r="A30066">
        <v>30064</v>
      </c>
      <c r="B30066">
        <v>40.891530480369937</v>
      </c>
      <c r="C30066">
        <v>0</v>
      </c>
      <c r="D30066">
        <v>0</v>
      </c>
      <c r="E30066">
        <v>46.183443949473578</v>
      </c>
      <c r="F30066">
        <v>2795467.6982295299</v>
      </c>
      <c r="G30066">
        <v>68363</v>
      </c>
    </row>
    <row r="30067" ht="14.25">
      <c r="A30067">
        <v>30065</v>
      </c>
      <c r="B30067">
        <v>40.903079093394361</v>
      </c>
      <c r="C30067">
        <v>0</v>
      </c>
      <c r="D30067">
        <v>0</v>
      </c>
      <c r="E30067">
        <v>46.918947235421122</v>
      </c>
      <c r="F30067">
        <v>2796257.1960617187</v>
      </c>
      <c r="G30067">
        <v>68363</v>
      </c>
    </row>
    <row r="30068" ht="14.25">
      <c r="A30068">
        <v>30066</v>
      </c>
      <c r="B30068">
        <v>40.918095016954169</v>
      </c>
      <c r="C30068">
        <v>0</v>
      </c>
      <c r="D30068">
        <v>0</v>
      </c>
      <c r="E30068">
        <v>46.114655900877445</v>
      </c>
      <c r="F30068">
        <v>2797283.7296440378</v>
      </c>
      <c r="G30068">
        <v>68363</v>
      </c>
    </row>
    <row r="30069" ht="14.25">
      <c r="A30069">
        <v>30067</v>
      </c>
      <c r="B30069">
        <v>40.920319338699898</v>
      </c>
      <c r="C30069">
        <v>0</v>
      </c>
      <c r="D30069">
        <v>0</v>
      </c>
      <c r="E30069">
        <v>45.571488774664154</v>
      </c>
      <c r="F30069">
        <v>2797435.7909515412</v>
      </c>
      <c r="G30069">
        <v>68363</v>
      </c>
    </row>
    <row r="30070" ht="14.25">
      <c r="A30070">
        <v>30068</v>
      </c>
      <c r="B30070">
        <v>40.905486917850617</v>
      </c>
      <c r="C30070">
        <v>0</v>
      </c>
      <c r="D30070">
        <v>0</v>
      </c>
      <c r="E30070">
        <v>45.940237107410645</v>
      </c>
      <c r="F30070">
        <v>2796421.8021650217</v>
      </c>
      <c r="G30070">
        <v>68363</v>
      </c>
    </row>
    <row r="30071" ht="14.25">
      <c r="A30071">
        <v>30069</v>
      </c>
      <c r="B30071">
        <v>40.910246035769759</v>
      </c>
      <c r="C30071">
        <v>0</v>
      </c>
      <c r="D30071">
        <v>0</v>
      </c>
      <c r="E30071">
        <v>45.852234422595913</v>
      </c>
      <c r="F30071">
        <v>2796747.1497433279</v>
      </c>
      <c r="G30071">
        <v>68363</v>
      </c>
    </row>
    <row r="30072" ht="14.25">
      <c r="A30072">
        <v>30070</v>
      </c>
      <c r="B30072">
        <v>40.92018472724007</v>
      </c>
      <c r="C30072">
        <v>0</v>
      </c>
      <c r="D30072">
        <v>0</v>
      </c>
      <c r="E30072">
        <v>46.31577610052441</v>
      </c>
      <c r="F30072">
        <v>2797426.5885083131</v>
      </c>
      <c r="G30072">
        <v>68363</v>
      </c>
    </row>
    <row r="30073" ht="14.25">
      <c r="A30073">
        <v>30071</v>
      </c>
      <c r="B30073">
        <v>40.945064065395457</v>
      </c>
      <c r="C30073">
        <v>0</v>
      </c>
      <c r="D30073">
        <v>0</v>
      </c>
      <c r="E30073">
        <v>46.612983716562404</v>
      </c>
      <c r="F30073">
        <v>2799127.4147026297</v>
      </c>
      <c r="G30073">
        <v>68363</v>
      </c>
    </row>
    <row r="30074" ht="14.25">
      <c r="A30074">
        <v>30072</v>
      </c>
      <c r="B30074">
        <v>40.915148956081659</v>
      </c>
      <c r="C30074">
        <v>0</v>
      </c>
      <c r="D30074">
        <v>0</v>
      </c>
      <c r="E30074">
        <v>46.654997618023316</v>
      </c>
      <c r="F30074">
        <v>2797082.3280846104</v>
      </c>
      <c r="G30074">
        <v>68363</v>
      </c>
    </row>
    <row r="30075" ht="14.25">
      <c r="A30075">
        <v>30073</v>
      </c>
      <c r="B30075">
        <v>40.930718166383841</v>
      </c>
      <c r="C30075">
        <v>0</v>
      </c>
      <c r="D30075">
        <v>0</v>
      </c>
      <c r="E30075">
        <v>46.417320361824224</v>
      </c>
      <c r="F30075">
        <v>2798146.6860084985</v>
      </c>
      <c r="G30075">
        <v>68363</v>
      </c>
    </row>
    <row r="30076" ht="14.25">
      <c r="A30076">
        <v>30074</v>
      </c>
      <c r="B30076">
        <v>40.91980985667778</v>
      </c>
      <c r="C30076">
        <v>0</v>
      </c>
      <c r="D30076">
        <v>0</v>
      </c>
      <c r="E30076">
        <v>47.265841253797376</v>
      </c>
      <c r="F30076">
        <v>2797400.9612320629</v>
      </c>
      <c r="G30076">
        <v>68363</v>
      </c>
    </row>
    <row r="30077" ht="14.25">
      <c r="A30077">
        <v>30075</v>
      </c>
      <c r="B30077">
        <v>40.901885096346383</v>
      </c>
      <c r="C30077">
        <v>0</v>
      </c>
      <c r="D30077">
        <v>0</v>
      </c>
      <c r="E30077">
        <v>48.10912355214252</v>
      </c>
      <c r="F30077">
        <v>2796175.570841528</v>
      </c>
      <c r="G30077">
        <v>68363</v>
      </c>
    </row>
    <row r="30078" ht="14.25">
      <c r="A30078">
        <v>30076</v>
      </c>
      <c r="B30078">
        <v>40.895701820178502</v>
      </c>
      <c r="C30078">
        <v>0</v>
      </c>
      <c r="D30078">
        <v>0</v>
      </c>
      <c r="E30078">
        <v>47.168801872926693</v>
      </c>
      <c r="F30078">
        <v>2795752.8635328631</v>
      </c>
      <c r="G30078">
        <v>68363</v>
      </c>
    </row>
    <row r="30079" ht="14.25">
      <c r="A30079">
        <v>30077</v>
      </c>
      <c r="B30079">
        <v>40.904399915595981</v>
      </c>
      <c r="C30079">
        <v>0</v>
      </c>
      <c r="D30079">
        <v>0</v>
      </c>
      <c r="E30079">
        <v>48.148504523636497</v>
      </c>
      <c r="F30079">
        <v>2796347.4914298882</v>
      </c>
      <c r="G30079">
        <v>68363</v>
      </c>
    </row>
    <row r="30080" ht="14.25">
      <c r="A30080">
        <v>30078</v>
      </c>
      <c r="B30080">
        <v>40.934811138521752</v>
      </c>
      <c r="C30080">
        <v>0</v>
      </c>
      <c r="D30080">
        <v>0</v>
      </c>
      <c r="E30080">
        <v>48.340492164088545</v>
      </c>
      <c r="F30080">
        <v>2798426.4938627626</v>
      </c>
      <c r="G30080">
        <v>68363</v>
      </c>
    </row>
    <row r="30081" ht="14.25">
      <c r="A30081">
        <v>30079</v>
      </c>
      <c r="B30081">
        <v>40.926391180127119</v>
      </c>
      <c r="C30081">
        <v>0</v>
      </c>
      <c r="D30081">
        <v>0</v>
      </c>
      <c r="E30081">
        <v>48.740735393062245</v>
      </c>
      <c r="F30081">
        <v>2797850.8802470304</v>
      </c>
      <c r="G30081">
        <v>68363</v>
      </c>
    </row>
    <row r="30082" ht="14.25">
      <c r="A30082">
        <v>30080</v>
      </c>
      <c r="B30082">
        <v>40.946431410118429</v>
      </c>
      <c r="C30082">
        <v>0</v>
      </c>
      <c r="D30082">
        <v>0</v>
      </c>
      <c r="E30082">
        <v>48.576671055917714</v>
      </c>
      <c r="F30082">
        <v>2799220.8904899261</v>
      </c>
      <c r="G30082">
        <v>68363</v>
      </c>
    </row>
    <row r="30083" ht="14.25">
      <c r="A30083">
        <v>30081</v>
      </c>
      <c r="B30083">
        <v>40.916841911855535</v>
      </c>
      <c r="C30083">
        <v>0</v>
      </c>
      <c r="D30083">
        <v>0</v>
      </c>
      <c r="E30083">
        <v>47.864274842707374</v>
      </c>
      <c r="F30083">
        <v>2797198.0636201799</v>
      </c>
      <c r="G30083">
        <v>68363</v>
      </c>
    </row>
    <row r="30084" ht="14.25">
      <c r="A30084">
        <v>30082</v>
      </c>
      <c r="B30084">
        <v>40.890755809398762</v>
      </c>
      <c r="C30084">
        <v>0</v>
      </c>
      <c r="D30084">
        <v>0</v>
      </c>
      <c r="E30084">
        <v>47.875644708640401</v>
      </c>
      <c r="F30084">
        <v>2795414.7393979277</v>
      </c>
      <c r="G30084">
        <v>68363</v>
      </c>
    </row>
    <row r="30085" ht="14.25">
      <c r="A30085">
        <v>30083</v>
      </c>
      <c r="B30085">
        <v>40.876271895883512</v>
      </c>
      <c r="C30085">
        <v>0</v>
      </c>
      <c r="D30085">
        <v>0</v>
      </c>
      <c r="E30085">
        <v>47.264622530865879</v>
      </c>
      <c r="F30085">
        <v>2794424.5756182848</v>
      </c>
      <c r="G30085">
        <v>68363</v>
      </c>
    </row>
    <row r="30086" ht="14.25">
      <c r="A30086">
        <v>30084</v>
      </c>
      <c r="B30086">
        <v>40.856023307366527</v>
      </c>
      <c r="C30086">
        <v>0</v>
      </c>
      <c r="D30086">
        <v>0</v>
      </c>
      <c r="E30086">
        <v>47.649933714948801</v>
      </c>
      <c r="F30086">
        <v>2793040.321361498</v>
      </c>
      <c r="G30086">
        <v>68363</v>
      </c>
    </row>
    <row r="30087" ht="14.25">
      <c r="A30087">
        <v>30085</v>
      </c>
      <c r="B30087">
        <v>40.838687004655654</v>
      </c>
      <c r="C30087">
        <v>0</v>
      </c>
      <c r="D30087">
        <v>0</v>
      </c>
      <c r="E30087">
        <v>47.916182764415467</v>
      </c>
      <c r="F30087">
        <v>2791855.1596992747</v>
      </c>
      <c r="G30087">
        <v>68363</v>
      </c>
    </row>
    <row r="30088" ht="14.25">
      <c r="A30088">
        <v>30086</v>
      </c>
      <c r="B30088">
        <v>40.882763739696195</v>
      </c>
      <c r="C30088">
        <v>0</v>
      </c>
      <c r="D30088">
        <v>0</v>
      </c>
      <c r="E30088">
        <v>48.508439907936754</v>
      </c>
      <c r="F30088">
        <v>2794868.377536851</v>
      </c>
      <c r="G30088">
        <v>68363</v>
      </c>
    </row>
    <row r="30089" ht="14.25">
      <c r="A30089">
        <v>30087</v>
      </c>
      <c r="B30089">
        <v>40.840407714533008</v>
      </c>
      <c r="C30089">
        <v>0</v>
      </c>
      <c r="D30089">
        <v>0</v>
      </c>
      <c r="E30089">
        <v>49.127006109728555</v>
      </c>
      <c r="F30089">
        <v>2791972.79258862</v>
      </c>
      <c r="G30089">
        <v>68363</v>
      </c>
    </row>
    <row r="30090" ht="14.25">
      <c r="A30090">
        <v>30088</v>
      </c>
      <c r="B30090">
        <v>40.835726331190017</v>
      </c>
      <c r="C30090">
        <v>0</v>
      </c>
      <c r="D30090">
        <v>0</v>
      </c>
      <c r="E30090">
        <v>50.033016414573041</v>
      </c>
      <c r="F30090">
        <v>2791652.7591791432</v>
      </c>
      <c r="G30090">
        <v>68363</v>
      </c>
    </row>
    <row r="30091" ht="14.25">
      <c r="A30091">
        <v>30089</v>
      </c>
      <c r="B30091">
        <v>40.846137013781004</v>
      </c>
      <c r="C30091">
        <v>0</v>
      </c>
      <c r="D30091">
        <v>0</v>
      </c>
      <c r="E30091">
        <v>49.810896455383997</v>
      </c>
      <c r="F30091">
        <v>2792364.4646731107</v>
      </c>
      <c r="G30091">
        <v>68363</v>
      </c>
    </row>
    <row r="30092" ht="14.25">
      <c r="A30092">
        <v>30090</v>
      </c>
      <c r="B30092">
        <v>40.885465796225603</v>
      </c>
      <c r="C30092">
        <v>0</v>
      </c>
      <c r="D30092">
        <v>0</v>
      </c>
      <c r="E30092">
        <v>49.573934693146349</v>
      </c>
      <c r="F30092">
        <v>2795053.098227371</v>
      </c>
      <c r="G30092">
        <v>68363</v>
      </c>
    </row>
    <row r="30093" ht="14.25">
      <c r="A30093">
        <v>30091</v>
      </c>
      <c r="B30093">
        <v>40.864396893131939</v>
      </c>
      <c r="C30093">
        <v>0</v>
      </c>
      <c r="D30093">
        <v>0</v>
      </c>
      <c r="E30093">
        <v>49.450051775006798</v>
      </c>
      <c r="F30093">
        <v>2793612.7648051786</v>
      </c>
      <c r="G30093">
        <v>68363</v>
      </c>
    </row>
    <row r="30094" ht="14.25">
      <c r="A30094">
        <v>30092</v>
      </c>
      <c r="B30094">
        <v>40.816727475124061</v>
      </c>
      <c r="C30094">
        <v>0</v>
      </c>
      <c r="D30094">
        <v>0</v>
      </c>
      <c r="E30094">
        <v>50.42663738659158</v>
      </c>
      <c r="F30094">
        <v>2790353.940381906</v>
      </c>
      <c r="G30094">
        <v>68363</v>
      </c>
    </row>
    <row r="30095" ht="14.25">
      <c r="A30095">
        <v>30093</v>
      </c>
      <c r="B30095">
        <v>40.844992614415432</v>
      </c>
      <c r="C30095">
        <v>0</v>
      </c>
      <c r="D30095">
        <v>0</v>
      </c>
      <c r="E30095">
        <v>49.58249251409444</v>
      </c>
      <c r="F30095">
        <v>2792286.2300992822</v>
      </c>
      <c r="G30095">
        <v>68363</v>
      </c>
    </row>
    <row r="30096" ht="14.25">
      <c r="A30096">
        <v>30094</v>
      </c>
      <c r="B30096">
        <v>40.86822336663861</v>
      </c>
      <c r="C30096">
        <v>0</v>
      </c>
      <c r="D30096">
        <v>0</v>
      </c>
      <c r="E30096">
        <v>49.106042166045448</v>
      </c>
      <c r="F30096">
        <v>2793874.3540135152</v>
      </c>
      <c r="G30096">
        <v>68363</v>
      </c>
    </row>
    <row r="30097" ht="14.25">
      <c r="A30097">
        <v>30095</v>
      </c>
      <c r="B30097">
        <v>40.84382808218178</v>
      </c>
      <c r="C30097">
        <v>0</v>
      </c>
      <c r="D30097">
        <v>0</v>
      </c>
      <c r="E30097">
        <v>48.573455906115349</v>
      </c>
      <c r="F30097">
        <v>2792206.6191821932</v>
      </c>
      <c r="G30097">
        <v>68363</v>
      </c>
    </row>
    <row r="30098" ht="14.25">
      <c r="A30098">
        <v>30096</v>
      </c>
      <c r="B30098">
        <v>40.854324042025929</v>
      </c>
      <c r="C30098">
        <v>0</v>
      </c>
      <c r="D30098">
        <v>0</v>
      </c>
      <c r="E30098">
        <v>48.068397490313579</v>
      </c>
      <c r="F30098">
        <v>2792924.1544850185</v>
      </c>
      <c r="G30098">
        <v>68363</v>
      </c>
    </row>
    <row r="30099" ht="14.25">
      <c r="A30099">
        <v>30097</v>
      </c>
      <c r="B30099">
        <v>40.829235194516507</v>
      </c>
      <c r="C30099">
        <v>0</v>
      </c>
      <c r="D30099">
        <v>0</v>
      </c>
      <c r="E30099">
        <v>47.994219768692126</v>
      </c>
      <c r="F30099">
        <v>2791209.0056027318</v>
      </c>
      <c r="G30099">
        <v>68363</v>
      </c>
    </row>
    <row r="30100" ht="14.25">
      <c r="A30100">
        <v>30098</v>
      </c>
      <c r="B30100">
        <v>40.801524980362657</v>
      </c>
      <c r="C30100">
        <v>0</v>
      </c>
      <c r="D30100">
        <v>0</v>
      </c>
      <c r="E30100">
        <v>48.777784844008536</v>
      </c>
      <c r="F30100">
        <v>2789314.6522325324</v>
      </c>
      <c r="G30100">
        <v>68363</v>
      </c>
    </row>
    <row r="30101" ht="14.25">
      <c r="A30101">
        <v>30099</v>
      </c>
      <c r="B30101">
        <v>40.780664958549679</v>
      </c>
      <c r="C30101">
        <v>0</v>
      </c>
      <c r="D30101">
        <v>0</v>
      </c>
      <c r="E30101">
        <v>47.952986373385322</v>
      </c>
      <c r="F30101">
        <v>2787888.5985613316</v>
      </c>
      <c r="G30101">
        <v>68363</v>
      </c>
    </row>
    <row r="30102" ht="14.25">
      <c r="A30102">
        <v>30100</v>
      </c>
      <c r="B30102">
        <v>40.748975615541063</v>
      </c>
      <c r="C30102">
        <v>0</v>
      </c>
      <c r="D30102">
        <v>0</v>
      </c>
      <c r="E30102">
        <v>47.676372588346005</v>
      </c>
      <c r="F30102">
        <v>2785722.2200052338</v>
      </c>
      <c r="G30102">
        <v>68363</v>
      </c>
    </row>
    <row r="30103" ht="14.25">
      <c r="A30103">
        <v>30101</v>
      </c>
      <c r="B30103">
        <v>40.774969624646658</v>
      </c>
      <c r="C30103">
        <v>0</v>
      </c>
      <c r="D30103">
        <v>0</v>
      </c>
      <c r="E30103">
        <v>47.574678781715299</v>
      </c>
      <c r="F30103">
        <v>2787499.2484497195</v>
      </c>
      <c r="G30103">
        <v>68363</v>
      </c>
    </row>
    <row r="30104" ht="14.25">
      <c r="A30104">
        <v>30102</v>
      </c>
      <c r="B30104">
        <v>40.769165941997421</v>
      </c>
      <c r="C30104">
        <v>0</v>
      </c>
      <c r="D30104">
        <v>0</v>
      </c>
      <c r="E30104">
        <v>47.637109886694148</v>
      </c>
      <c r="F30104">
        <v>2787102.4912927696</v>
      </c>
      <c r="G30104">
        <v>68363</v>
      </c>
    </row>
    <row r="30105" ht="14.25">
      <c r="A30105">
        <v>30103</v>
      </c>
      <c r="B30105">
        <v>40.744961609720114</v>
      </c>
      <c r="C30105">
        <v>0</v>
      </c>
      <c r="D30105">
        <v>0</v>
      </c>
      <c r="E30105">
        <v>48.259710456757837</v>
      </c>
      <c r="F30105">
        <v>2785447.8105252963</v>
      </c>
      <c r="G30105">
        <v>68363</v>
      </c>
    </row>
    <row r="30106" ht="14.25">
      <c r="A30106">
        <v>30104</v>
      </c>
      <c r="B30106">
        <v>40.713404655456621</v>
      </c>
      <c r="C30106">
        <v>0</v>
      </c>
      <c r="D30106">
        <v>0</v>
      </c>
      <c r="E30106">
        <v>47.306689736774878</v>
      </c>
      <c r="F30106">
        <v>2783290.4824609808</v>
      </c>
      <c r="G30106">
        <v>68363</v>
      </c>
    </row>
    <row r="30107" ht="14.25">
      <c r="A30107">
        <v>30105</v>
      </c>
      <c r="B30107">
        <v>40.72291821730002</v>
      </c>
      <c r="C30107">
        <v>0</v>
      </c>
      <c r="D30107">
        <v>0</v>
      </c>
      <c r="E30107">
        <v>47.005497812936625</v>
      </c>
      <c r="F30107">
        <v>2783940.8580892812</v>
      </c>
      <c r="G30107">
        <v>68363</v>
      </c>
    </row>
    <row r="30108" ht="14.25">
      <c r="A30108">
        <v>30106</v>
      </c>
      <c r="B30108">
        <v>40.729512611491444</v>
      </c>
      <c r="C30108">
        <v>0</v>
      </c>
      <c r="D30108">
        <v>0</v>
      </c>
      <c r="E30108">
        <v>46.964452255757301</v>
      </c>
      <c r="F30108">
        <v>2784391.6706593893</v>
      </c>
      <c r="G30108">
        <v>68363</v>
      </c>
    </row>
    <row r="30109" ht="14.25">
      <c r="A30109">
        <v>30107</v>
      </c>
      <c r="B30109">
        <v>40.726034658872756</v>
      </c>
      <c r="C30109">
        <v>0</v>
      </c>
      <c r="D30109">
        <v>0</v>
      </c>
      <c r="E30109">
        <v>47.401329362242919</v>
      </c>
      <c r="F30109">
        <v>2784153.9073845181</v>
      </c>
      <c r="G30109">
        <v>68363</v>
      </c>
    </row>
    <row r="30110" ht="14.25">
      <c r="A30110">
        <v>30108</v>
      </c>
      <c r="B30110">
        <v>40.710780323226196</v>
      </c>
      <c r="C30110">
        <v>0</v>
      </c>
      <c r="D30110">
        <v>0</v>
      </c>
      <c r="E30110">
        <v>46.772194630082311</v>
      </c>
      <c r="F30110">
        <v>2783111.0752367126</v>
      </c>
      <c r="G30110">
        <v>68363</v>
      </c>
    </row>
    <row r="30111" ht="14.25">
      <c r="A30111">
        <v>30109</v>
      </c>
      <c r="B30111">
        <v>40.727359781468778</v>
      </c>
      <c r="C30111">
        <v>0</v>
      </c>
      <c r="D30111">
        <v>0</v>
      </c>
      <c r="E30111">
        <v>45.81305704376198</v>
      </c>
      <c r="F30111">
        <v>2784244.4967405503</v>
      </c>
      <c r="G30111">
        <v>68363</v>
      </c>
    </row>
    <row r="30112" ht="14.25">
      <c r="A30112">
        <v>30110</v>
      </c>
      <c r="B30112">
        <v>40.713223177257738</v>
      </c>
      <c r="C30112">
        <v>0</v>
      </c>
      <c r="D30112">
        <v>0</v>
      </c>
      <c r="E30112">
        <v>46.190768981025727</v>
      </c>
      <c r="F30112">
        <v>2783278.0760668707</v>
      </c>
      <c r="G30112">
        <v>68363</v>
      </c>
    </row>
    <row r="30113" ht="14.25">
      <c r="A30113">
        <v>30111</v>
      </c>
      <c r="B30113">
        <v>40.70207097092981</v>
      </c>
      <c r="C30113">
        <v>0</v>
      </c>
      <c r="D30113">
        <v>0</v>
      </c>
      <c r="E30113">
        <v>47.03481159457634</v>
      </c>
      <c r="F30113">
        <v>2782515.6777856746</v>
      </c>
      <c r="G30113">
        <v>68363</v>
      </c>
    </row>
    <row r="30114" ht="14.25">
      <c r="A30114">
        <v>30112</v>
      </c>
      <c r="B30114">
        <v>40.6953532401742</v>
      </c>
      <c r="C30114">
        <v>0</v>
      </c>
      <c r="D30114">
        <v>0</v>
      </c>
      <c r="E30114">
        <v>46.475795351295623</v>
      </c>
      <c r="F30114">
        <v>2782056.4335580287</v>
      </c>
      <c r="G30114">
        <v>68363</v>
      </c>
    </row>
    <row r="30115" ht="14.25">
      <c r="A30115">
        <v>30113</v>
      </c>
      <c r="B30115">
        <v>40.70886630836798</v>
      </c>
      <c r="C30115">
        <v>0</v>
      </c>
      <c r="D30115">
        <v>0</v>
      </c>
      <c r="E30115">
        <v>45.739337124886362</v>
      </c>
      <c r="F30115">
        <v>2782980.2274389602</v>
      </c>
      <c r="G30115">
        <v>68363</v>
      </c>
    </row>
    <row r="30116" ht="14.25">
      <c r="A30116">
        <v>30114</v>
      </c>
      <c r="B30116">
        <v>40.720420558942877</v>
      </c>
      <c r="C30116">
        <v>0</v>
      </c>
      <c r="D30116">
        <v>0</v>
      </c>
      <c r="E30116">
        <v>45.710034454675068</v>
      </c>
      <c r="F30116">
        <v>2783770.1106710117</v>
      </c>
      <c r="G30116">
        <v>68363</v>
      </c>
    </row>
    <row r="30117" ht="14.25">
      <c r="A30117">
        <v>30115</v>
      </c>
      <c r="B30117">
        <v>40.743503744911088</v>
      </c>
      <c r="C30117">
        <v>0</v>
      </c>
      <c r="D30117">
        <v>0</v>
      </c>
      <c r="E30117">
        <v>45.285049974700215</v>
      </c>
      <c r="F30117">
        <v>2785348.1465133568</v>
      </c>
      <c r="G30117">
        <v>68363</v>
      </c>
    </row>
    <row r="30118" ht="14.25">
      <c r="A30118">
        <v>30116</v>
      </c>
      <c r="B30118">
        <v>40.736510452409199</v>
      </c>
      <c r="C30118">
        <v>0</v>
      </c>
      <c r="D30118">
        <v>0</v>
      </c>
      <c r="E30118">
        <v>45.801856907331469</v>
      </c>
      <c r="F30118">
        <v>2784870.06405805</v>
      </c>
      <c r="G30118">
        <v>68363</v>
      </c>
    </row>
    <row r="30119" ht="14.25">
      <c r="A30119">
        <v>30117</v>
      </c>
      <c r="B30119">
        <v>40.743100861371616</v>
      </c>
      <c r="C30119">
        <v>0</v>
      </c>
      <c r="D30119">
        <v>0</v>
      </c>
      <c r="E30119">
        <v>50</v>
      </c>
      <c r="F30119">
        <v>2785320.6041859477</v>
      </c>
      <c r="G30119">
        <v>68363</v>
      </c>
    </row>
    <row r="30120" ht="14.25">
      <c r="A30120">
        <v>30118</v>
      </c>
      <c r="B30120">
        <v>40.747112826812668</v>
      </c>
      <c r="C30120">
        <v>0</v>
      </c>
      <c r="D30120">
        <v>0</v>
      </c>
      <c r="E30120">
        <v>50.31797594227227</v>
      </c>
      <c r="F30120">
        <v>2785594.8741793945</v>
      </c>
      <c r="G30120">
        <v>68363</v>
      </c>
    </row>
    <row r="30121" ht="14.25">
      <c r="A30121">
        <v>30119</v>
      </c>
      <c r="B30121">
        <v>40.701392323649891</v>
      </c>
      <c r="C30121">
        <v>0</v>
      </c>
      <c r="D30121">
        <v>0</v>
      </c>
      <c r="E30121">
        <v>50.663795735185168</v>
      </c>
      <c r="F30121">
        <v>2782469.2834216775</v>
      </c>
      <c r="G30121">
        <v>68363</v>
      </c>
    </row>
    <row r="30122" ht="14.25">
      <c r="A30122">
        <v>30120</v>
      </c>
      <c r="B30122">
        <v>40.742431691516664</v>
      </c>
      <c r="C30122">
        <v>0</v>
      </c>
      <c r="D30122">
        <v>0</v>
      </c>
      <c r="E30122">
        <v>50.091858023019874</v>
      </c>
      <c r="F30122">
        <v>2785274.8577271537</v>
      </c>
      <c r="G30122">
        <v>68363</v>
      </c>
    </row>
    <row r="30123" ht="14.25">
      <c r="A30123">
        <v>30121</v>
      </c>
      <c r="B30123">
        <v>40.754435742628992</v>
      </c>
      <c r="C30123">
        <v>0</v>
      </c>
      <c r="D30123">
        <v>0</v>
      </c>
      <c r="E30123">
        <v>50.239971189879235</v>
      </c>
      <c r="F30123">
        <v>2786095.490673346</v>
      </c>
      <c r="G30123">
        <v>68363</v>
      </c>
    </row>
    <row r="30124" ht="14.25">
      <c r="A30124">
        <v>30122</v>
      </c>
      <c r="B30124">
        <v>40.71947501740663</v>
      </c>
      <c r="C30124">
        <v>0</v>
      </c>
      <c r="D30124">
        <v>0</v>
      </c>
      <c r="E30124">
        <v>51.03969432336131</v>
      </c>
      <c r="F30124">
        <v>2783705.4706149693</v>
      </c>
      <c r="G30124">
        <v>68363</v>
      </c>
    </row>
    <row r="30125" ht="14.25">
      <c r="A30125">
        <v>30123</v>
      </c>
      <c r="B30125">
        <v>40.695222393769747</v>
      </c>
      <c r="C30125">
        <v>0</v>
      </c>
      <c r="D30125">
        <v>0</v>
      </c>
      <c r="E30125">
        <v>51.643790831072693</v>
      </c>
      <c r="F30125">
        <v>2782047.488505281</v>
      </c>
      <c r="G30125">
        <v>68363</v>
      </c>
    </row>
    <row r="30126" ht="14.25">
      <c r="A30126">
        <v>30124</v>
      </c>
      <c r="B30126">
        <v>40.683026661627864</v>
      </c>
      <c r="C30126">
        <v>0</v>
      </c>
      <c r="D30126">
        <v>0</v>
      </c>
      <c r="E30126">
        <v>52.050807935559199</v>
      </c>
      <c r="F30126">
        <v>2781213.7516688658</v>
      </c>
      <c r="G30126">
        <v>68363</v>
      </c>
    </row>
    <row r="30127" ht="14.25">
      <c r="A30127">
        <v>30125</v>
      </c>
      <c r="B30127">
        <v>40.706560250258029</v>
      </c>
      <c r="C30127">
        <v>0</v>
      </c>
      <c r="D30127">
        <v>0</v>
      </c>
      <c r="E30127">
        <v>51.716340266357648</v>
      </c>
      <c r="F30127">
        <v>2782822.5783883897</v>
      </c>
      <c r="G30127">
        <v>68363</v>
      </c>
    </row>
    <row r="30128" ht="14.25">
      <c r="A30128">
        <v>30126</v>
      </c>
      <c r="B30128">
        <v>40.73567484824256</v>
      </c>
      <c r="C30128">
        <v>0</v>
      </c>
      <c r="D30128">
        <v>0</v>
      </c>
      <c r="E30128">
        <v>50.932161495343635</v>
      </c>
      <c r="F30128">
        <v>2784812.9396504061</v>
      </c>
      <c r="G30128">
        <v>68363</v>
      </c>
    </row>
    <row r="30129" ht="14.25">
      <c r="A30129">
        <v>30127</v>
      </c>
      <c r="B30129">
        <v>40.760142752580563</v>
      </c>
      <c r="C30129">
        <v>0</v>
      </c>
      <c r="D30129">
        <v>0</v>
      </c>
      <c r="E30129">
        <v>51.607632542122126</v>
      </c>
      <c r="F30129">
        <v>2786485.6389946649</v>
      </c>
      <c r="G30129">
        <v>68363</v>
      </c>
    </row>
    <row r="30130" ht="14.25">
      <c r="A30130">
        <v>30128</v>
      </c>
      <c r="B30130">
        <v>40.725528695228746</v>
      </c>
      <c r="C30130">
        <v>0</v>
      </c>
      <c r="D30130">
        <v>0</v>
      </c>
      <c r="E30130">
        <v>51.167690089208733</v>
      </c>
      <c r="F30130">
        <v>2784119.3181919227</v>
      </c>
      <c r="G30130">
        <v>68363</v>
      </c>
    </row>
    <row r="30131" ht="14.25">
      <c r="A30131">
        <v>30129</v>
      </c>
      <c r="B30131">
        <v>40.747938936780677</v>
      </c>
      <c r="C30131">
        <v>0</v>
      </c>
      <c r="D30131">
        <v>0</v>
      </c>
      <c r="E30131">
        <v>50.438655130360303</v>
      </c>
      <c r="F30131">
        <v>2785651.3495351374</v>
      </c>
      <c r="G30131">
        <v>68363</v>
      </c>
    </row>
    <row r="30132" ht="14.25">
      <c r="A30132">
        <v>30130</v>
      </c>
      <c r="B30132">
        <v>40.762404161872503</v>
      </c>
      <c r="C30132">
        <v>0</v>
      </c>
      <c r="D30132">
        <v>0</v>
      </c>
      <c r="E30132">
        <v>50.536549691199816</v>
      </c>
      <c r="F30132">
        <v>2786640.2357180901</v>
      </c>
      <c r="G30132">
        <v>68363</v>
      </c>
    </row>
    <row r="30133" ht="14.25">
      <c r="A30133">
        <v>30131</v>
      </c>
      <c r="B30133">
        <v>40.751084134942175</v>
      </c>
      <c r="C30133">
        <v>0</v>
      </c>
      <c r="D30133">
        <v>0</v>
      </c>
      <c r="E30133">
        <v>50.756834778092681</v>
      </c>
      <c r="F30133">
        <v>2785866.3647170519</v>
      </c>
      <c r="G30133">
        <v>68363</v>
      </c>
    </row>
    <row r="30134" ht="14.25">
      <c r="A30134">
        <v>30132</v>
      </c>
      <c r="B30134">
        <v>40.737125545019943</v>
      </c>
      <c r="C30134">
        <v>0</v>
      </c>
      <c r="D30134">
        <v>0</v>
      </c>
      <c r="E30134">
        <v>51.560231600813175</v>
      </c>
      <c r="F30134">
        <v>2784912.1136341984</v>
      </c>
      <c r="G30134">
        <v>68363</v>
      </c>
    </row>
    <row r="30135" ht="14.25">
      <c r="A30135">
        <v>30133</v>
      </c>
      <c r="B30135">
        <v>40.742385798938301</v>
      </c>
      <c r="C30135">
        <v>0</v>
      </c>
      <c r="D30135">
        <v>0</v>
      </c>
      <c r="E30135">
        <v>51.14435284527049</v>
      </c>
      <c r="F30135">
        <v>2785271.7203728189</v>
      </c>
      <c r="G30135">
        <v>68363</v>
      </c>
    </row>
    <row r="30136" ht="14.25">
      <c r="A30136">
        <v>30134</v>
      </c>
      <c r="B30136">
        <v>40.756523073553524</v>
      </c>
      <c r="C30136">
        <v>0</v>
      </c>
      <c r="D30136">
        <v>0</v>
      </c>
      <c r="E30136">
        <v>50.659744826209419</v>
      </c>
      <c r="F30136">
        <v>2786238.1868773396</v>
      </c>
      <c r="G30136">
        <v>68363</v>
      </c>
    </row>
    <row r="30137" ht="14.25">
      <c r="A30137">
        <v>30135</v>
      </c>
      <c r="B30137">
        <v>40.785396768049502</v>
      </c>
      <c r="C30137">
        <v>0</v>
      </c>
      <c r="D30137">
        <v>0</v>
      </c>
      <c r="E30137">
        <v>50.999435783384072</v>
      </c>
      <c r="F30137">
        <v>2788212.0792541681</v>
      </c>
      <c r="G30137">
        <v>68363</v>
      </c>
    </row>
    <row r="30138" ht="14.25">
      <c r="A30138">
        <v>30136</v>
      </c>
      <c r="B30138">
        <v>40.810520514496005</v>
      </c>
      <c r="C30138">
        <v>0</v>
      </c>
      <c r="D30138">
        <v>0</v>
      </c>
      <c r="E30138">
        <v>50.07032649335666</v>
      </c>
      <c r="F30138">
        <v>2789929.6139324903</v>
      </c>
      <c r="G30138">
        <v>68363</v>
      </c>
    </row>
    <row r="30139" ht="14.25">
      <c r="A30139">
        <v>30137</v>
      </c>
      <c r="B30139">
        <v>40.829171288962613</v>
      </c>
      <c r="C30139">
        <v>0</v>
      </c>
      <c r="D30139">
        <v>0</v>
      </c>
      <c r="E30139">
        <v>49.876499156757319</v>
      </c>
      <c r="F30139">
        <v>2791204.6368273511</v>
      </c>
      <c r="G30139">
        <v>68363</v>
      </c>
    </row>
    <row r="30140" ht="14.25">
      <c r="A30140">
        <v>30138</v>
      </c>
      <c r="B30140">
        <v>40.810783135564975</v>
      </c>
      <c r="C30140">
        <v>0</v>
      </c>
      <c r="D30140">
        <v>0</v>
      </c>
      <c r="E30140">
        <v>50.028401965181139</v>
      </c>
      <c r="F30140">
        <v>2789947.5674966285</v>
      </c>
      <c r="G30140">
        <v>68363</v>
      </c>
    </row>
    <row r="30141" ht="14.25">
      <c r="A30141">
        <v>30139</v>
      </c>
      <c r="B30141">
        <v>40.799890041975047</v>
      </c>
      <c r="C30141">
        <v>0</v>
      </c>
      <c r="D30141">
        <v>0</v>
      </c>
      <c r="E30141">
        <v>50.282627234603474</v>
      </c>
      <c r="F30141">
        <v>2789202.8829395403</v>
      </c>
      <c r="G30141">
        <v>68363</v>
      </c>
    </row>
    <row r="30142" ht="14.25">
      <c r="A30142">
        <v>30140</v>
      </c>
      <c r="B30142">
        <v>40.786970369438414</v>
      </c>
      <c r="C30142">
        <v>0</v>
      </c>
      <c r="D30142">
        <v>0</v>
      </c>
      <c r="E30142">
        <v>50.639171588877296</v>
      </c>
      <c r="F30142">
        <v>2788319.6553659183</v>
      </c>
      <c r="G30142">
        <v>68363</v>
      </c>
    </row>
    <row r="30143" ht="14.25">
      <c r="A30143">
        <v>30141</v>
      </c>
      <c r="B30143">
        <v>40.778406786754609</v>
      </c>
      <c r="C30143">
        <v>0</v>
      </c>
      <c r="D30143">
        <v>0</v>
      </c>
      <c r="E30143">
        <v>50.333973934649151</v>
      </c>
      <c r="F30143">
        <v>2787734.2231629053</v>
      </c>
      <c r="G30143">
        <v>68363</v>
      </c>
    </row>
    <row r="30144" ht="14.25">
      <c r="A30144">
        <v>30142</v>
      </c>
      <c r="B30144">
        <v>40.767256162168074</v>
      </c>
      <c r="C30144">
        <v>0</v>
      </c>
      <c r="D30144">
        <v>0</v>
      </c>
      <c r="E30144">
        <v>51.224666634323029</v>
      </c>
      <c r="F30144">
        <v>2786971.933014296</v>
      </c>
      <c r="G30144">
        <v>68363</v>
      </c>
    </row>
    <row r="30145" ht="14.25">
      <c r="A30145">
        <v>30143</v>
      </c>
      <c r="B30145">
        <v>40.746423999889316</v>
      </c>
      <c r="C30145">
        <v>0</v>
      </c>
      <c r="D30145">
        <v>0</v>
      </c>
      <c r="E30145">
        <v>52.004266388377694</v>
      </c>
      <c r="F30145">
        <v>2785547.7839044333</v>
      </c>
      <c r="G30145">
        <v>68363</v>
      </c>
    </row>
    <row r="30146" ht="14.25">
      <c r="A30146">
        <v>30144</v>
      </c>
      <c r="B30146">
        <v>40.73064667941027</v>
      </c>
      <c r="C30146">
        <v>0</v>
      </c>
      <c r="D30146">
        <v>0</v>
      </c>
      <c r="E30146">
        <v>52.370551311302776</v>
      </c>
      <c r="F30146">
        <v>2784469.1989445244</v>
      </c>
      <c r="G30146">
        <v>68363</v>
      </c>
    </row>
    <row r="30147" ht="14.25">
      <c r="A30147">
        <v>30145</v>
      </c>
      <c r="B30147">
        <v>40.715816709945777</v>
      </c>
      <c r="C30147">
        <v>0</v>
      </c>
      <c r="D30147">
        <v>0</v>
      </c>
      <c r="E30147">
        <v>52.934567207375153</v>
      </c>
      <c r="F30147">
        <v>2783455.3777420232</v>
      </c>
      <c r="G30147">
        <v>68363</v>
      </c>
    </row>
    <row r="30148" ht="14.25">
      <c r="A30148">
        <v>30146</v>
      </c>
      <c r="B30148">
        <v>40.686483400275733</v>
      </c>
      <c r="C30148">
        <v>0</v>
      </c>
      <c r="D30148">
        <v>0</v>
      </c>
      <c r="E30148">
        <v>52.999318744962686</v>
      </c>
      <c r="F30148">
        <v>2781450.06469305</v>
      </c>
      <c r="G30148">
        <v>68363</v>
      </c>
    </row>
    <row r="30149" ht="14.25">
      <c r="A30149">
        <v>30147</v>
      </c>
      <c r="B30149">
        <v>40.713655665339324</v>
      </c>
      <c r="C30149">
        <v>0</v>
      </c>
      <c r="D30149">
        <v>0</v>
      </c>
      <c r="E30149">
        <v>53.592451271488073</v>
      </c>
      <c r="F30149">
        <v>2783307.6422495921</v>
      </c>
      <c r="G30149">
        <v>68363</v>
      </c>
    </row>
    <row r="30150" ht="14.25">
      <c r="A30150">
        <v>30148</v>
      </c>
      <c r="B30150">
        <v>40.706739760402584</v>
      </c>
      <c r="C30150">
        <v>0</v>
      </c>
      <c r="D30150">
        <v>0</v>
      </c>
      <c r="E30150">
        <v>53.119708888828775</v>
      </c>
      <c r="F30150">
        <v>2782834.8502404019</v>
      </c>
      <c r="G30150">
        <v>68363</v>
      </c>
    </row>
    <row r="30151" ht="14.25">
      <c r="A30151">
        <v>30149</v>
      </c>
      <c r="B30151">
        <v>40.695654421405628</v>
      </c>
      <c r="C30151">
        <v>0</v>
      </c>
      <c r="D30151">
        <v>0</v>
      </c>
      <c r="E30151">
        <v>53.971805468660435</v>
      </c>
      <c r="F30151">
        <v>2782077.023210553</v>
      </c>
      <c r="G30151">
        <v>68363</v>
      </c>
    </row>
    <row r="30152" ht="14.25">
      <c r="A30152">
        <v>30150</v>
      </c>
      <c r="B30152">
        <v>40.718431499856145</v>
      </c>
      <c r="C30152">
        <v>0</v>
      </c>
      <c r="D30152">
        <v>0</v>
      </c>
      <c r="E30152">
        <v>53.429915848514014</v>
      </c>
      <c r="F30152">
        <v>2783634.1326246657</v>
      </c>
      <c r="G30152">
        <v>68363</v>
      </c>
    </row>
    <row r="30153" ht="14.25">
      <c r="A30153">
        <v>30151</v>
      </c>
      <c r="B30153">
        <v>40.71024721791661</v>
      </c>
      <c r="C30153">
        <v>0</v>
      </c>
      <c r="D30153">
        <v>0</v>
      </c>
      <c r="E30153">
        <v>53.798381007680774</v>
      </c>
      <c r="F30153">
        <v>2783074.630558433</v>
      </c>
      <c r="G30153">
        <v>68363</v>
      </c>
    </row>
    <row r="30154" ht="14.25">
      <c r="A30154">
        <v>30152</v>
      </c>
      <c r="B30154">
        <v>40.721182817700203</v>
      </c>
      <c r="C30154">
        <v>0</v>
      </c>
      <c r="D30154">
        <v>0</v>
      </c>
      <c r="E30154">
        <v>53.682636455501999</v>
      </c>
      <c r="F30154">
        <v>2783822.2209664392</v>
      </c>
      <c r="G30154">
        <v>68363</v>
      </c>
    </row>
    <row r="30155" ht="14.25">
      <c r="A30155">
        <v>30153</v>
      </c>
      <c r="B30155">
        <v>40.691927118744267</v>
      </c>
      <c r="C30155">
        <v>0</v>
      </c>
      <c r="D30155">
        <v>0</v>
      </c>
      <c r="E30155">
        <v>53.612469031930232</v>
      </c>
      <c r="F30155">
        <v>2781822.2136187144</v>
      </c>
      <c r="G30155">
        <v>68363</v>
      </c>
    </row>
    <row r="30156" ht="14.25">
      <c r="A30156">
        <v>30154</v>
      </c>
      <c r="B30156">
        <v>40.672088629573736</v>
      </c>
      <c r="C30156">
        <v>0</v>
      </c>
      <c r="D30156">
        <v>0</v>
      </c>
      <c r="E30156">
        <v>53.473807907105311</v>
      </c>
      <c r="F30156">
        <v>2780465.9949835492</v>
      </c>
      <c r="G30156">
        <v>68363</v>
      </c>
    </row>
    <row r="30157" ht="14.25">
      <c r="A30157">
        <v>30155</v>
      </c>
      <c r="B30157">
        <v>40.682584956690377</v>
      </c>
      <c r="C30157">
        <v>0</v>
      </c>
      <c r="D30157">
        <v>0</v>
      </c>
      <c r="E30157">
        <v>53.710556602779604</v>
      </c>
      <c r="F30157">
        <v>2781183.5553942244</v>
      </c>
      <c r="G30157">
        <v>68363</v>
      </c>
    </row>
    <row r="30158" ht="14.25">
      <c r="A30158">
        <v>30156</v>
      </c>
      <c r="B30158">
        <v>40.674393976589243</v>
      </c>
      <c r="C30158">
        <v>0</v>
      </c>
      <c r="D30158">
        <v>0</v>
      </c>
      <c r="E30158">
        <v>54.620339665882824</v>
      </c>
      <c r="F30158">
        <v>2780623.5954215704</v>
      </c>
      <c r="G30158">
        <v>68363</v>
      </c>
    </row>
    <row r="30159" ht="14.25">
      <c r="A30159">
        <v>30157</v>
      </c>
      <c r="B30159">
        <v>40.693665984382363</v>
      </c>
      <c r="C30159">
        <v>0</v>
      </c>
      <c r="D30159">
        <v>0</v>
      </c>
      <c r="E30159">
        <v>54.292075371476209</v>
      </c>
      <c r="F30159">
        <v>2781941.0876903315</v>
      </c>
      <c r="G30159">
        <v>68363</v>
      </c>
    </row>
    <row r="30160" ht="14.25">
      <c r="A30160">
        <v>30158</v>
      </c>
      <c r="B30160">
        <v>40.6915389007901</v>
      </c>
      <c r="C30160">
        <v>0</v>
      </c>
      <c r="D30160">
        <v>0</v>
      </c>
      <c r="E30160">
        <v>53.946736263198318</v>
      </c>
      <c r="F30160">
        <v>2781795.6738747135</v>
      </c>
      <c r="G30160">
        <v>68363</v>
      </c>
    </row>
    <row r="30161" ht="14.25">
      <c r="A30161">
        <v>30159</v>
      </c>
      <c r="B30161">
        <v>40.673718818800801</v>
      </c>
      <c r="C30161">
        <v>0</v>
      </c>
      <c r="D30161">
        <v>0</v>
      </c>
      <c r="E30161">
        <v>54.330029494869621</v>
      </c>
      <c r="F30161">
        <v>2780577.4396096789</v>
      </c>
      <c r="G30161">
        <v>68363</v>
      </c>
    </row>
    <row r="30162" ht="14.25">
      <c r="A30162">
        <v>30160</v>
      </c>
      <c r="B30162">
        <v>40.657647029881382</v>
      </c>
      <c r="C30162">
        <v>0</v>
      </c>
      <c r="D30162">
        <v>0</v>
      </c>
      <c r="E30162">
        <v>54.994070639703608</v>
      </c>
      <c r="F30162">
        <v>2779478.7239037808</v>
      </c>
      <c r="G30162">
        <v>68363</v>
      </c>
    </row>
    <row r="30163" ht="14.25">
      <c r="A30163">
        <v>30161</v>
      </c>
      <c r="B30163">
        <v>40.630660059520736</v>
      </c>
      <c r="C30163">
        <v>0</v>
      </c>
      <c r="D30163">
        <v>0</v>
      </c>
      <c r="E30163">
        <v>54.57593137373469</v>
      </c>
      <c r="F30163">
        <v>2777633.813649016</v>
      </c>
      <c r="G30163">
        <v>68363</v>
      </c>
    </row>
    <row r="30164" ht="14.25">
      <c r="A30164">
        <v>30162</v>
      </c>
      <c r="B30164">
        <v>40.654112418505896</v>
      </c>
      <c r="C30164">
        <v>0</v>
      </c>
      <c r="D30164">
        <v>0</v>
      </c>
      <c r="E30164">
        <v>55.360554603776812</v>
      </c>
      <c r="F30164">
        <v>2779237.0872663185</v>
      </c>
      <c r="G30164">
        <v>68363</v>
      </c>
    </row>
    <row r="30165" ht="14.25">
      <c r="A30165">
        <v>30163</v>
      </c>
      <c r="B30165">
        <v>40.673844056570225</v>
      </c>
      <c r="C30165">
        <v>0</v>
      </c>
      <c r="D30165">
        <v>0</v>
      </c>
      <c r="E30165">
        <v>55.241773002614437</v>
      </c>
      <c r="F30165">
        <v>2780586.0012393105</v>
      </c>
      <c r="G30165">
        <v>68363</v>
      </c>
    </row>
    <row r="30166" ht="14.25">
      <c r="A30166">
        <v>30164</v>
      </c>
      <c r="B30166">
        <v>40.687135381397532</v>
      </c>
      <c r="C30166">
        <v>0</v>
      </c>
      <c r="D30166">
        <v>0</v>
      </c>
      <c r="E30166">
        <v>55.357128905332324</v>
      </c>
      <c r="F30166">
        <v>2781494.6360784797</v>
      </c>
      <c r="G30166">
        <v>68363</v>
      </c>
    </row>
    <row r="30167" ht="14.25">
      <c r="A30167">
        <v>30165</v>
      </c>
      <c r="B30167">
        <v>40.674194706378941</v>
      </c>
      <c r="C30167">
        <v>0</v>
      </c>
      <c r="D30167">
        <v>0</v>
      </c>
      <c r="E30167">
        <v>56.146153046198918</v>
      </c>
      <c r="F30167">
        <v>2780609.9727121834</v>
      </c>
      <c r="G30167">
        <v>68363</v>
      </c>
    </row>
    <row r="30168" ht="14.25">
      <c r="A30168">
        <v>30166</v>
      </c>
      <c r="B30168">
        <v>40.650925026317132</v>
      </c>
      <c r="C30168">
        <v>0</v>
      </c>
      <c r="D30168">
        <v>0</v>
      </c>
      <c r="E30168">
        <v>57.044402574244224</v>
      </c>
      <c r="F30168">
        <v>2779019.1875741179</v>
      </c>
      <c r="G30168">
        <v>68363</v>
      </c>
    </row>
    <row r="30169" ht="14.25">
      <c r="A30169">
        <v>30167</v>
      </c>
      <c r="B30169">
        <v>40.661825534913341</v>
      </c>
      <c r="C30169">
        <v>0</v>
      </c>
      <c r="D30169">
        <v>0</v>
      </c>
      <c r="E30169">
        <v>56.644927738146883</v>
      </c>
      <c r="F30169">
        <v>2779764.3790432806</v>
      </c>
      <c r="G30169">
        <v>68363</v>
      </c>
    </row>
    <row r="30170" ht="14.25">
      <c r="A30170">
        <v>30168</v>
      </c>
      <c r="B30170">
        <v>40.660025258540628</v>
      </c>
      <c r="C30170">
        <v>0</v>
      </c>
      <c r="D30170">
        <v>0</v>
      </c>
      <c r="E30170">
        <v>56.799667328020981</v>
      </c>
      <c r="F30170">
        <v>2779641.306749613</v>
      </c>
      <c r="G30170">
        <v>68363</v>
      </c>
    </row>
    <row r="30171" ht="14.25">
      <c r="A30171">
        <v>30169</v>
      </c>
      <c r="B30171">
        <v>40.643368726478258</v>
      </c>
      <c r="C30171">
        <v>0</v>
      </c>
      <c r="D30171">
        <v>0</v>
      </c>
      <c r="E30171">
        <v>57.015081553971065</v>
      </c>
      <c r="F30171">
        <v>2778502.6162482332</v>
      </c>
      <c r="G30171">
        <v>68363</v>
      </c>
    </row>
    <row r="30172" ht="14.25">
      <c r="A30172">
        <v>30170</v>
      </c>
      <c r="B30172">
        <v>40.623129152615071</v>
      </c>
      <c r="C30172">
        <v>0</v>
      </c>
      <c r="D30172">
        <v>0</v>
      </c>
      <c r="E30172">
        <v>57.49216746182087</v>
      </c>
      <c r="F30172">
        <v>2777118.9782602242</v>
      </c>
      <c r="G30172">
        <v>68363</v>
      </c>
    </row>
    <row r="30173" ht="14.25">
      <c r="A30173">
        <v>30171</v>
      </c>
      <c r="B30173">
        <v>40.620158381641367</v>
      </c>
      <c r="C30173">
        <v>0</v>
      </c>
      <c r="D30173">
        <v>0</v>
      </c>
      <c r="E30173">
        <v>56.573253884200668</v>
      </c>
      <c r="F30173">
        <v>2776915.8874441488</v>
      </c>
      <c r="G30173">
        <v>68363</v>
      </c>
    </row>
    <row r="30174" ht="14.25">
      <c r="A30174">
        <v>30172</v>
      </c>
      <c r="B30174">
        <v>40.628654291500425</v>
      </c>
      <c r="C30174">
        <v>0</v>
      </c>
      <c r="D30174">
        <v>0</v>
      </c>
      <c r="E30174">
        <v>55.980871400477746</v>
      </c>
      <c r="F30174">
        <v>2777496.6933298437</v>
      </c>
      <c r="G30174">
        <v>68363</v>
      </c>
    </row>
    <row r="30175" ht="14.25">
      <c r="A30175">
        <v>30173</v>
      </c>
      <c r="B30175">
        <v>40.624129080943057</v>
      </c>
      <c r="C30175">
        <v>0</v>
      </c>
      <c r="D30175">
        <v>0</v>
      </c>
      <c r="E30175">
        <v>55.542817565991278</v>
      </c>
      <c r="F30175">
        <v>2777187.33636051</v>
      </c>
      <c r="G30175">
        <v>68363</v>
      </c>
    </row>
    <row r="30176" ht="14.25">
      <c r="A30176">
        <v>30174</v>
      </c>
      <c r="B30176">
        <v>40.603475345575156</v>
      </c>
      <c r="C30176">
        <v>0</v>
      </c>
      <c r="D30176">
        <v>0</v>
      </c>
      <c r="E30176">
        <v>56.489960774496375</v>
      </c>
      <c r="F30176">
        <v>2775775.3850495545</v>
      </c>
      <c r="G30176">
        <v>68363</v>
      </c>
    </row>
    <row r="30177" ht="14.25">
      <c r="A30177">
        <v>30175</v>
      </c>
      <c r="B30177">
        <v>40.610018620675845</v>
      </c>
      <c r="C30177">
        <v>0</v>
      </c>
      <c r="D30177">
        <v>0</v>
      </c>
      <c r="E30177">
        <v>57.248230946960376</v>
      </c>
      <c r="F30177">
        <v>2776222.7029652628</v>
      </c>
      <c r="G30177">
        <v>68363</v>
      </c>
    </row>
    <row r="30178" ht="14.25">
      <c r="A30178">
        <v>30176</v>
      </c>
      <c r="B30178">
        <v>40.620798328557903</v>
      </c>
      <c r="C30178">
        <v>0</v>
      </c>
      <c r="D30178">
        <v>0</v>
      </c>
      <c r="E30178">
        <v>58.089019989648158</v>
      </c>
      <c r="F30178">
        <v>2776959.6361352038</v>
      </c>
      <c r="G30178">
        <v>68363</v>
      </c>
    </row>
    <row r="30179" ht="14.25">
      <c r="A30179">
        <v>30177</v>
      </c>
      <c r="B30179">
        <v>40.637541158676115</v>
      </c>
      <c r="C30179">
        <v>0</v>
      </c>
      <c r="D30179">
        <v>0</v>
      </c>
      <c r="E30179">
        <v>57.438336832201934</v>
      </c>
      <c r="F30179">
        <v>2778104.2262305752</v>
      </c>
      <c r="G30179">
        <v>68363</v>
      </c>
    </row>
    <row r="30180" ht="14.25">
      <c r="A30180">
        <v>30178</v>
      </c>
      <c r="B30180">
        <v>40.656154896423004</v>
      </c>
      <c r="C30180">
        <v>0</v>
      </c>
      <c r="D30180">
        <v>0</v>
      </c>
      <c r="E30180">
        <v>57.076524475341955</v>
      </c>
      <c r="F30180">
        <v>2779376.717184166</v>
      </c>
      <c r="G30180">
        <v>68363</v>
      </c>
    </row>
    <row r="30181" ht="14.25">
      <c r="A30181">
        <v>30179</v>
      </c>
      <c r="B30181">
        <v>40.634444197658148</v>
      </c>
      <c r="C30181">
        <v>0</v>
      </c>
      <c r="D30181">
        <v>0</v>
      </c>
      <c r="E30181">
        <v>57.157165466725495</v>
      </c>
      <c r="F30181">
        <v>2777892.5086845038</v>
      </c>
      <c r="G30181">
        <v>68363</v>
      </c>
    </row>
    <row r="30182" ht="14.25">
      <c r="A30182">
        <v>30180</v>
      </c>
      <c r="B30182">
        <v>40.614304302801166</v>
      </c>
      <c r="C30182">
        <v>0</v>
      </c>
      <c r="D30182">
        <v>0</v>
      </c>
      <c r="E30182">
        <v>57.87615524885161</v>
      </c>
      <c r="F30182">
        <v>2776515.6850523963</v>
      </c>
      <c r="G30182">
        <v>68363</v>
      </c>
    </row>
    <row r="30183" ht="14.25">
      <c r="A30183">
        <v>30181</v>
      </c>
      <c r="B30183">
        <v>40.592182156495255</v>
      </c>
      <c r="C30183">
        <v>0</v>
      </c>
      <c r="D30183">
        <v>0</v>
      </c>
      <c r="E30183">
        <v>58.374472689962403</v>
      </c>
      <c r="F30183">
        <v>2775003.3487644852</v>
      </c>
      <c r="G30183">
        <v>68363</v>
      </c>
    </row>
    <row r="30184" ht="14.25">
      <c r="A30184">
        <v>30182</v>
      </c>
      <c r="B30184">
        <v>40.565805305421762</v>
      </c>
      <c r="C30184">
        <v>0</v>
      </c>
      <c r="D30184">
        <v>0</v>
      </c>
      <c r="E30184">
        <v>57.829029063441958</v>
      </c>
      <c r="F30184">
        <v>2773200.1480945479</v>
      </c>
      <c r="G30184">
        <v>68363</v>
      </c>
    </row>
    <row r="30185" ht="14.25">
      <c r="A30185">
        <v>30183</v>
      </c>
      <c r="B30185">
        <v>40.578635562205186</v>
      </c>
      <c r="C30185">
        <v>0</v>
      </c>
      <c r="D30185">
        <v>0</v>
      </c>
      <c r="E30185">
        <v>58.681224222607007</v>
      </c>
      <c r="F30185">
        <v>2774077.2629390331</v>
      </c>
      <c r="G30185">
        <v>68363</v>
      </c>
    </row>
    <row r="30186" ht="14.25">
      <c r="A30186">
        <v>30184</v>
      </c>
      <c r="B30186">
        <v>40.573872899975669</v>
      </c>
      <c r="C30186">
        <v>0</v>
      </c>
      <c r="D30186">
        <v>0</v>
      </c>
      <c r="E30186">
        <v>58.786096590126704</v>
      </c>
      <c r="F30186">
        <v>2773751.6730610365</v>
      </c>
      <c r="G30186">
        <v>68363</v>
      </c>
    </row>
    <row r="30187" ht="14.25">
      <c r="A30187">
        <v>30185</v>
      </c>
      <c r="B30187">
        <v>40.586072071395122</v>
      </c>
      <c r="C30187">
        <v>0</v>
      </c>
      <c r="D30187">
        <v>0</v>
      </c>
      <c r="E30187">
        <v>58.88676742947311</v>
      </c>
      <c r="F30187">
        <v>2774585.6450167848</v>
      </c>
      <c r="G30187">
        <v>68363</v>
      </c>
    </row>
    <row r="30188" ht="14.25">
      <c r="A30188">
        <v>30186</v>
      </c>
      <c r="B30188">
        <v>40.613488696316814</v>
      </c>
      <c r="C30188">
        <v>0</v>
      </c>
      <c r="D30188">
        <v>0</v>
      </c>
      <c r="E30188">
        <v>58.657417220825486</v>
      </c>
      <c r="F30188">
        <v>2776459.9277463062</v>
      </c>
      <c r="G30188">
        <v>68363</v>
      </c>
    </row>
    <row r="30189" ht="14.25">
      <c r="A30189">
        <v>30187</v>
      </c>
      <c r="B30189">
        <v>40.623241036534807</v>
      </c>
      <c r="C30189">
        <v>0</v>
      </c>
      <c r="D30189">
        <v>0</v>
      </c>
      <c r="E30189">
        <v>57.764018201677281</v>
      </c>
      <c r="F30189">
        <v>2777126.6269806288</v>
      </c>
      <c r="G30189">
        <v>68363</v>
      </c>
    </row>
    <row r="30190" ht="14.25">
      <c r="A30190">
        <v>30188</v>
      </c>
      <c r="B30190">
        <v>40.622257893038736</v>
      </c>
      <c r="C30190">
        <v>0</v>
      </c>
      <c r="D30190">
        <v>0</v>
      </c>
      <c r="E30190">
        <v>58.467367715824452</v>
      </c>
      <c r="F30190">
        <v>2777059.4163418072</v>
      </c>
      <c r="G30190">
        <v>68363</v>
      </c>
    </row>
    <row r="30191" ht="14.25">
      <c r="A30191">
        <v>30189</v>
      </c>
      <c r="B30191">
        <v>40.641750054239843</v>
      </c>
      <c r="C30191">
        <v>0</v>
      </c>
      <c r="D30191">
        <v>0</v>
      </c>
      <c r="E30191">
        <v>59.277810171642891</v>
      </c>
      <c r="F30191">
        <v>2778391.9589579985</v>
      </c>
      <c r="G30191">
        <v>68363</v>
      </c>
    </row>
    <row r="30192" ht="14.25">
      <c r="A30192">
        <v>30190</v>
      </c>
      <c r="B30192">
        <v>40.650172046624817</v>
      </c>
      <c r="C30192">
        <v>0</v>
      </c>
      <c r="D30192">
        <v>0</v>
      </c>
      <c r="E30192">
        <v>59.608613486392649</v>
      </c>
      <c r="F30192">
        <v>2778967.7116234126</v>
      </c>
      <c r="G30192">
        <v>68363</v>
      </c>
    </row>
    <row r="30193" ht="14.25">
      <c r="A30193">
        <v>30191</v>
      </c>
      <c r="B30193">
        <v>40.669310018444271</v>
      </c>
      <c r="C30193">
        <v>0</v>
      </c>
      <c r="D30193">
        <v>0</v>
      </c>
      <c r="E30193">
        <v>59.239518340625779</v>
      </c>
      <c r="F30193">
        <v>2780276.0407909057</v>
      </c>
      <c r="G30193">
        <v>68363</v>
      </c>
    </row>
    <row r="30194" ht="14.25">
      <c r="A30194">
        <v>30192</v>
      </c>
      <c r="B30194">
        <v>40.691185211228245</v>
      </c>
      <c r="C30194">
        <v>0</v>
      </c>
      <c r="D30194">
        <v>0</v>
      </c>
      <c r="E30194">
        <v>59.910217526583111</v>
      </c>
      <c r="F30194">
        <v>2781771.4945951966</v>
      </c>
      <c r="G30194">
        <v>68363</v>
      </c>
    </row>
    <row r="30195" ht="14.25">
      <c r="A30195">
        <v>30193</v>
      </c>
      <c r="B30195">
        <v>40.686833591788094</v>
      </c>
      <c r="C30195">
        <v>0</v>
      </c>
      <c r="D30195">
        <v>0</v>
      </c>
      <c r="E30195">
        <v>59.980111936140624</v>
      </c>
      <c r="F30195">
        <v>2781474.0048354096</v>
      </c>
      <c r="G30195">
        <v>68363</v>
      </c>
    </row>
    <row r="30196" ht="14.25">
      <c r="A30196">
        <v>30194</v>
      </c>
      <c r="B30196">
        <v>40.697396871373023</v>
      </c>
      <c r="C30196">
        <v>0</v>
      </c>
      <c r="D30196">
        <v>0</v>
      </c>
      <c r="E30196">
        <v>59.967370225363339</v>
      </c>
      <c r="F30196">
        <v>2782196.1423176741</v>
      </c>
      <c r="G30196">
        <v>68363</v>
      </c>
    </row>
    <row r="30197" ht="14.25">
      <c r="A30197">
        <v>30195</v>
      </c>
      <c r="B30197">
        <v>40.736547182706389</v>
      </c>
      <c r="C30197">
        <v>0</v>
      </c>
      <c r="D30197">
        <v>0</v>
      </c>
      <c r="E30197">
        <v>59.377925468646303</v>
      </c>
      <c r="F30197">
        <v>2784872.575051357</v>
      </c>
      <c r="G30197">
        <v>68363</v>
      </c>
    </row>
    <row r="30198" ht="14.25">
      <c r="A30198">
        <v>30196</v>
      </c>
      <c r="B30198">
        <v>40.729473054813809</v>
      </c>
      <c r="C30198">
        <v>0</v>
      </c>
      <c r="D30198">
        <v>0</v>
      </c>
      <c r="E30198">
        <v>60.238853784702748</v>
      </c>
      <c r="F30198">
        <v>2784388.9664462362</v>
      </c>
      <c r="G30198">
        <v>68363</v>
      </c>
    </row>
    <row r="30199" ht="14.25">
      <c r="A30199">
        <v>30197</v>
      </c>
      <c r="B30199">
        <v>40.715454039961848</v>
      </c>
      <c r="C30199">
        <v>0</v>
      </c>
      <c r="D30199">
        <v>0</v>
      </c>
      <c r="E30199">
        <v>61.02317958307912</v>
      </c>
      <c r="F30199">
        <v>2783430.5845339117</v>
      </c>
      <c r="G30199">
        <v>68363</v>
      </c>
    </row>
    <row r="30200" ht="14.25">
      <c r="A30200">
        <v>30198</v>
      </c>
      <c r="B30200">
        <v>40.724900155229093</v>
      </c>
      <c r="C30200">
        <v>0</v>
      </c>
      <c r="D30200">
        <v>0</v>
      </c>
      <c r="E30200">
        <v>60.30206753770883</v>
      </c>
      <c r="F30200">
        <v>2784076.3493119264</v>
      </c>
      <c r="G30200">
        <v>68363</v>
      </c>
    </row>
    <row r="30201" ht="14.25">
      <c r="A30201">
        <v>30199</v>
      </c>
      <c r="B30201">
        <v>40.728689165796531</v>
      </c>
      <c r="C30201">
        <v>0</v>
      </c>
      <c r="D30201">
        <v>0</v>
      </c>
      <c r="E30201">
        <v>60.276391874437614</v>
      </c>
      <c r="F30201">
        <v>2784335.377441348</v>
      </c>
      <c r="G30201">
        <v>68363</v>
      </c>
    </row>
    <row r="30202" ht="14.25">
      <c r="A30202">
        <v>30200</v>
      </c>
      <c r="B30202">
        <v>40.719557343922816</v>
      </c>
      <c r="C30202">
        <v>0</v>
      </c>
      <c r="D30202">
        <v>0</v>
      </c>
      <c r="E30202">
        <v>59.288806314820107</v>
      </c>
      <c r="F30202">
        <v>2783711.0987025956</v>
      </c>
      <c r="G30202">
        <v>68363</v>
      </c>
    </row>
    <row r="30203" ht="14.25">
      <c r="A30203">
        <v>30201</v>
      </c>
      <c r="B30203">
        <v>40.679768376945127</v>
      </c>
      <c r="C30203">
        <v>0</v>
      </c>
      <c r="D30203">
        <v>0</v>
      </c>
      <c r="E30203">
        <v>59.297298982813963</v>
      </c>
      <c r="F30203">
        <v>2780991.0055530998</v>
      </c>
      <c r="G30203">
        <v>68363</v>
      </c>
    </row>
    <row r="30204" ht="14.25">
      <c r="A30204">
        <v>30202</v>
      </c>
      <c r="B30204">
        <v>40.660695478193126</v>
      </c>
      <c r="C30204">
        <v>0</v>
      </c>
      <c r="D30204">
        <v>0</v>
      </c>
      <c r="E30204">
        <v>59.584066455438354</v>
      </c>
      <c r="F30204">
        <v>2779687.1249757167</v>
      </c>
      <c r="G30204">
        <v>68363</v>
      </c>
    </row>
    <row r="30205" ht="14.25">
      <c r="A30205">
        <v>30203</v>
      </c>
      <c r="B30205">
        <v>40.661291385508925</v>
      </c>
      <c r="C30205">
        <v>0</v>
      </c>
      <c r="D30205">
        <v>0</v>
      </c>
      <c r="E30205">
        <v>59.503938047189102</v>
      </c>
      <c r="F30205">
        <v>2779727.8629875467</v>
      </c>
      <c r="G30205">
        <v>68363</v>
      </c>
    </row>
    <row r="30206" ht="14.25">
      <c r="A30206">
        <v>30204</v>
      </c>
      <c r="B30206">
        <v>40.655724703786206</v>
      </c>
      <c r="C30206">
        <v>0</v>
      </c>
      <c r="D30206">
        <v>0</v>
      </c>
      <c r="E30206">
        <v>60.015522596192632</v>
      </c>
      <c r="F30206">
        <v>2779347.3079249365</v>
      </c>
      <c r="G30206">
        <v>68363</v>
      </c>
    </row>
    <row r="30207" ht="14.25">
      <c r="A30207">
        <v>30205</v>
      </c>
      <c r="B30207">
        <v>40.649463406039622</v>
      </c>
      <c r="C30207">
        <v>0</v>
      </c>
      <c r="D30207">
        <v>0</v>
      </c>
      <c r="E30207">
        <v>59.058648418411941</v>
      </c>
      <c r="F30207">
        <v>2778919.2668270869</v>
      </c>
      <c r="G30207">
        <v>68363</v>
      </c>
    </row>
    <row r="30208" ht="14.25">
      <c r="A30208">
        <v>30206</v>
      </c>
      <c r="B30208">
        <v>40.671643465888408</v>
      </c>
      <c r="C30208">
        <v>0</v>
      </c>
      <c r="D30208">
        <v>0</v>
      </c>
      <c r="E30208">
        <v>58.778904004470391</v>
      </c>
      <c r="F30208">
        <v>2780435.5622585295</v>
      </c>
      <c r="G30208">
        <v>68363</v>
      </c>
    </row>
    <row r="30209" ht="14.25">
      <c r="A30209">
        <v>30207</v>
      </c>
      <c r="B30209">
        <v>40.668798903162234</v>
      </c>
      <c r="C30209">
        <v>0</v>
      </c>
      <c r="D30209">
        <v>0</v>
      </c>
      <c r="E30209">
        <v>59.050260070199784</v>
      </c>
      <c r="F30209">
        <v>2780241.0994168799</v>
      </c>
      <c r="G30209">
        <v>68363</v>
      </c>
    </row>
    <row r="30210" ht="14.25">
      <c r="A30210">
        <v>30208</v>
      </c>
      <c r="B30210">
        <v>40.677823807506577</v>
      </c>
      <c r="C30210">
        <v>0</v>
      </c>
      <c r="D30210">
        <v>0</v>
      </c>
      <c r="E30210">
        <v>58.926566755248039</v>
      </c>
      <c r="F30210">
        <v>2780858.0689525721</v>
      </c>
      <c r="G30210">
        <v>68363</v>
      </c>
    </row>
    <row r="30211" ht="14.25">
      <c r="A30211">
        <v>30209</v>
      </c>
      <c r="B30211">
        <v>40.675104572676524</v>
      </c>
      <c r="C30211">
        <v>0</v>
      </c>
      <c r="D30211">
        <v>0</v>
      </c>
      <c r="E30211">
        <v>59.470267896159676</v>
      </c>
      <c r="F30211">
        <v>2780672.1739018853</v>
      </c>
      <c r="G30211">
        <v>68363</v>
      </c>
    </row>
    <row r="30212" ht="14.25">
      <c r="A30212">
        <v>30210</v>
      </c>
      <c r="B30212">
        <v>40.650947219610387</v>
      </c>
      <c r="C30212">
        <v>0</v>
      </c>
      <c r="D30212">
        <v>0</v>
      </c>
      <c r="E30212">
        <v>58.499105149575648</v>
      </c>
      <c r="F30212">
        <v>2779020.7047742247</v>
      </c>
      <c r="G30212">
        <v>68363</v>
      </c>
    </row>
    <row r="30213" ht="14.25">
      <c r="A30213">
        <v>30211</v>
      </c>
      <c r="B30213">
        <v>40.624813375185212</v>
      </c>
      <c r="C30213">
        <v>0</v>
      </c>
      <c r="D30213">
        <v>0</v>
      </c>
      <c r="E30213">
        <v>59.272803883563739</v>
      </c>
      <c r="F30213">
        <v>2777234.1167677864</v>
      </c>
      <c r="G30213">
        <v>68363</v>
      </c>
    </row>
    <row r="30214" ht="14.25">
      <c r="A30214">
        <v>30212</v>
      </c>
      <c r="B30214">
        <v>40.613813604846271</v>
      </c>
      <c r="C30214">
        <v>0</v>
      </c>
      <c r="D30214">
        <v>0</v>
      </c>
      <c r="E30214">
        <v>60.096534318155783</v>
      </c>
      <c r="F30214">
        <v>2776482.1394681055</v>
      </c>
      <c r="G30214">
        <v>68363</v>
      </c>
    </row>
    <row r="30215" ht="14.25">
      <c r="A30215">
        <v>30213</v>
      </c>
      <c r="B30215">
        <v>40.635044194300498</v>
      </c>
      <c r="C30215">
        <v>0</v>
      </c>
      <c r="D30215">
        <v>0</v>
      </c>
      <c r="E30215">
        <v>59.517569133573822</v>
      </c>
      <c r="F30215">
        <v>2777933.526254965</v>
      </c>
      <c r="G30215">
        <v>68363</v>
      </c>
    </row>
    <row r="30216" ht="14.25">
      <c r="A30216">
        <v>30214</v>
      </c>
      <c r="B30216">
        <v>40.625373987059845</v>
      </c>
      <c r="C30216">
        <v>0</v>
      </c>
      <c r="D30216">
        <v>0</v>
      </c>
      <c r="E30216">
        <v>60.256400777241986</v>
      </c>
      <c r="F30216">
        <v>2777272.4418773721</v>
      </c>
      <c r="G30216">
        <v>68363</v>
      </c>
    </row>
    <row r="30217" ht="14.25">
      <c r="A30217">
        <v>30215</v>
      </c>
      <c r="B30217">
        <v>40.603011912927222</v>
      </c>
      <c r="C30217">
        <v>0</v>
      </c>
      <c r="D30217">
        <v>0</v>
      </c>
      <c r="E30217">
        <v>60.153091252805808</v>
      </c>
      <c r="F30217">
        <v>2775743.7034034436</v>
      </c>
      <c r="G30217">
        <v>68363</v>
      </c>
    </row>
    <row r="30218" ht="14.25">
      <c r="A30218">
        <v>30216</v>
      </c>
      <c r="B30218">
        <v>40.59211517556983</v>
      </c>
      <c r="C30218">
        <v>0</v>
      </c>
      <c r="D30218">
        <v>0</v>
      </c>
      <c r="E30218">
        <v>60.850664255886599</v>
      </c>
      <c r="F30218">
        <v>2774998.7697474803</v>
      </c>
      <c r="G30218">
        <v>68363</v>
      </c>
    </row>
    <row r="30219" ht="14.25">
      <c r="A30219">
        <v>30217</v>
      </c>
      <c r="B30219">
        <v>40.580181899231718</v>
      </c>
      <c r="C30219">
        <v>0</v>
      </c>
      <c r="D30219">
        <v>0</v>
      </c>
      <c r="E30219">
        <v>60.338789508609594</v>
      </c>
      <c r="F30219">
        <v>2774182.9751771782</v>
      </c>
      <c r="G30219">
        <v>68363</v>
      </c>
    </row>
    <row r="30220" ht="14.25">
      <c r="A30220">
        <v>30218</v>
      </c>
      <c r="B30220">
        <v>40.579994160373204</v>
      </c>
      <c r="C30220">
        <v>0</v>
      </c>
      <c r="D30220">
        <v>0</v>
      </c>
      <c r="E30220">
        <v>60.409174572276058</v>
      </c>
      <c r="F30220">
        <v>2774170.1407855935</v>
      </c>
      <c r="G30220">
        <v>68363</v>
      </c>
    </row>
    <row r="30221" ht="14.25">
      <c r="A30221">
        <v>30219</v>
      </c>
      <c r="B30221">
        <v>40.590184673027437</v>
      </c>
      <c r="C30221">
        <v>0</v>
      </c>
      <c r="D30221">
        <v>0</v>
      </c>
      <c r="E30221">
        <v>59.69613380387775</v>
      </c>
      <c r="F30221">
        <v>2774866.7948021749</v>
      </c>
      <c r="G30221">
        <v>68363</v>
      </c>
    </row>
    <row r="30222" ht="14.25">
      <c r="A30222">
        <v>30220</v>
      </c>
      <c r="B30222">
        <v>40.586465423654197</v>
      </c>
      <c r="C30222">
        <v>0</v>
      </c>
      <c r="D30222">
        <v>0</v>
      </c>
      <c r="E30222">
        <v>59.530010292969806</v>
      </c>
      <c r="F30222">
        <v>2774612.535757272</v>
      </c>
      <c r="G30222">
        <v>68363</v>
      </c>
    </row>
    <row r="30223" ht="14.25">
      <c r="A30223">
        <v>30221</v>
      </c>
      <c r="B30223">
        <v>40.599620020759794</v>
      </c>
      <c r="C30223">
        <v>0</v>
      </c>
      <c r="D30223">
        <v>0</v>
      </c>
      <c r="E30223">
        <v>58.698983849973565</v>
      </c>
      <c r="F30223">
        <v>2775511.8234792016</v>
      </c>
      <c r="G30223">
        <v>68363</v>
      </c>
    </row>
    <row r="30224" ht="14.25">
      <c r="A30224">
        <v>30222</v>
      </c>
      <c r="B30224">
        <v>40.580282030469334</v>
      </c>
      <c r="C30224">
        <v>0</v>
      </c>
      <c r="D30224">
        <v>0</v>
      </c>
      <c r="E30224">
        <v>59.458141373683816</v>
      </c>
      <c r="F30224">
        <v>2774189.8204489751</v>
      </c>
      <c r="G30224">
        <v>68363</v>
      </c>
    </row>
    <row r="30225" ht="14.25">
      <c r="A30225">
        <v>30223</v>
      </c>
      <c r="B30225">
        <v>40.563914445663144</v>
      </c>
      <c r="C30225">
        <v>0</v>
      </c>
      <c r="D30225">
        <v>0</v>
      </c>
      <c r="E30225">
        <v>60.4526195883399</v>
      </c>
      <c r="F30225">
        <v>2773070.8832488693</v>
      </c>
      <c r="G30225">
        <v>68363</v>
      </c>
    </row>
    <row r="30226" ht="14.25">
      <c r="A30226">
        <v>30224</v>
      </c>
      <c r="B30226">
        <v>40.562866002201112</v>
      </c>
      <c r="C30226">
        <v>0</v>
      </c>
      <c r="D30226">
        <v>0</v>
      </c>
      <c r="E30226">
        <v>60.690364329868835</v>
      </c>
      <c r="F30226">
        <v>2772999.2085084748</v>
      </c>
      <c r="G30226">
        <v>68363</v>
      </c>
    </row>
    <row r="30227" ht="14.25">
      <c r="A30227">
        <v>30225</v>
      </c>
      <c r="B30227">
        <v>40.556756086724185</v>
      </c>
      <c r="C30227">
        <v>0</v>
      </c>
      <c r="D30227">
        <v>0</v>
      </c>
      <c r="E30227">
        <v>61.342823407906891</v>
      </c>
      <c r="F30227">
        <v>2772581.5163567252</v>
      </c>
      <c r="G30227">
        <v>68363</v>
      </c>
    </row>
    <row r="30228" ht="14.25">
      <c r="A30228">
        <v>30226</v>
      </c>
      <c r="B30228">
        <v>40.575547872757873</v>
      </c>
      <c r="C30228">
        <v>0</v>
      </c>
      <c r="D30228">
        <v>0</v>
      </c>
      <c r="E30228">
        <v>60.975629255243064</v>
      </c>
      <c r="F30228">
        <v>2773866.1792253465</v>
      </c>
      <c r="G30228">
        <v>68363</v>
      </c>
    </row>
    <row r="30229" ht="14.25">
      <c r="A30229">
        <v>30227</v>
      </c>
      <c r="B30229">
        <v>40.552035852927965</v>
      </c>
      <c r="C30229">
        <v>0</v>
      </c>
      <c r="D30229">
        <v>0</v>
      </c>
      <c r="E30229">
        <v>61.630565364743049</v>
      </c>
      <c r="F30229">
        <v>2772258.8270137142</v>
      </c>
      <c r="G30229">
        <v>68363</v>
      </c>
    </row>
    <row r="30230" ht="14.25">
      <c r="A30230">
        <v>30228</v>
      </c>
      <c r="B30230">
        <v>40.568429929474419</v>
      </c>
      <c r="C30230">
        <v>0</v>
      </c>
      <c r="D30230">
        <v>0</v>
      </c>
      <c r="E30230">
        <v>61.28726715215619</v>
      </c>
      <c r="F30230">
        <v>2773379.5752686597</v>
      </c>
      <c r="G30230">
        <v>68363</v>
      </c>
    </row>
    <row r="30231" ht="14.25">
      <c r="A30231">
        <v>30229</v>
      </c>
      <c r="B30231">
        <v>40.591357299023322</v>
      </c>
      <c r="C30231">
        <v>0</v>
      </c>
      <c r="D30231">
        <v>0</v>
      </c>
      <c r="E30231">
        <v>61.036813402183526</v>
      </c>
      <c r="F30231">
        <v>2774946.9590331311</v>
      </c>
      <c r="G30231">
        <v>68363</v>
      </c>
    </row>
    <row r="30232" ht="14.25">
      <c r="A30232">
        <v>30230</v>
      </c>
      <c r="B30232">
        <v>40.571636739158834</v>
      </c>
      <c r="C30232">
        <v>0</v>
      </c>
      <c r="D30232">
        <v>0</v>
      </c>
      <c r="E30232">
        <v>61.922514414072218</v>
      </c>
      <c r="F30232">
        <v>2773598.8023991152</v>
      </c>
      <c r="G30232">
        <v>68363</v>
      </c>
    </row>
    <row r="30233" ht="14.25">
      <c r="A30233">
        <v>30231</v>
      </c>
      <c r="B30233">
        <v>40.606024347283089</v>
      </c>
      <c r="C30233">
        <v>0</v>
      </c>
      <c r="D30233">
        <v>0</v>
      </c>
      <c r="E30233">
        <v>61.433766528226819</v>
      </c>
      <c r="F30233">
        <v>2775949.6424533138</v>
      </c>
      <c r="G30233">
        <v>68363</v>
      </c>
    </row>
    <row r="30234" ht="14.25">
      <c r="A30234">
        <v>30232</v>
      </c>
      <c r="B30234">
        <v>40.584049832534454</v>
      </c>
      <c r="C30234">
        <v>0</v>
      </c>
      <c r="D30234">
        <v>0</v>
      </c>
      <c r="E30234">
        <v>61.92063208279253</v>
      </c>
      <c r="F30234">
        <v>2774447.3987015528</v>
      </c>
      <c r="G30234">
        <v>68363</v>
      </c>
    </row>
    <row r="30235" ht="14.25">
      <c r="A30235">
        <v>30233</v>
      </c>
      <c r="B30235">
        <v>40.546986809794099</v>
      </c>
      <c r="C30235">
        <v>0</v>
      </c>
      <c r="D30235">
        <v>0</v>
      </c>
      <c r="E30235">
        <v>61.261349533302493</v>
      </c>
      <c r="F30235">
        <v>2771913.6592779541</v>
      </c>
      <c r="G30235">
        <v>68363</v>
      </c>
    </row>
    <row r="30236" ht="14.25">
      <c r="A30236">
        <v>30234</v>
      </c>
      <c r="B30236">
        <v>40.586640232669069</v>
      </c>
      <c r="C30236">
        <v>0</v>
      </c>
      <c r="D30236">
        <v>0</v>
      </c>
      <c r="E30236">
        <v>61.188764195848208</v>
      </c>
      <c r="F30236">
        <v>2774624.4862259557</v>
      </c>
      <c r="G30236">
        <v>68363</v>
      </c>
    </row>
    <row r="30237" ht="14.25">
      <c r="A30237">
        <v>30235</v>
      </c>
      <c r="B30237">
        <v>40.540743151491327</v>
      </c>
      <c r="C30237">
        <v>0</v>
      </c>
      <c r="D30237">
        <v>0</v>
      </c>
      <c r="E30237">
        <v>62.004505532700669</v>
      </c>
      <c r="F30237">
        <v>2771486.8240654017</v>
      </c>
      <c r="G30237">
        <v>68363</v>
      </c>
    </row>
    <row r="30238" ht="14.25">
      <c r="A30238">
        <v>30236</v>
      </c>
      <c r="B30238">
        <v>40.501807441185015</v>
      </c>
      <c r="C30238">
        <v>0</v>
      </c>
      <c r="D30238">
        <v>0</v>
      </c>
      <c r="E30238">
        <v>62.284734589279104</v>
      </c>
      <c r="F30238">
        <v>2768825.0621017311</v>
      </c>
      <c r="G30238">
        <v>68363</v>
      </c>
    </row>
    <row r="30239" ht="14.25">
      <c r="A30239">
        <v>30237</v>
      </c>
      <c r="B30239">
        <v>40.50089992010485</v>
      </c>
      <c r="C30239">
        <v>0</v>
      </c>
      <c r="D30239">
        <v>0</v>
      </c>
      <c r="E30239">
        <v>62.794881401060749</v>
      </c>
      <c r="F30239">
        <v>2768763.0212381277</v>
      </c>
      <c r="G30239">
        <v>68363</v>
      </c>
    </row>
    <row r="30240" ht="14.25">
      <c r="A30240">
        <v>30238</v>
      </c>
      <c r="B30240">
        <v>40.511803132131753</v>
      </c>
      <c r="C30240">
        <v>0</v>
      </c>
      <c r="D30240">
        <v>0</v>
      </c>
      <c r="E30240">
        <v>62.334839435936438</v>
      </c>
      <c r="F30240">
        <v>2769508.3975219228</v>
      </c>
      <c r="G30240">
        <v>68363</v>
      </c>
    </row>
    <row r="30241" ht="14.25">
      <c r="A30241">
        <v>30239</v>
      </c>
      <c r="B30241">
        <v>40.460014971031626</v>
      </c>
      <c r="C30241">
        <v>0</v>
      </c>
      <c r="D30241">
        <v>0</v>
      </c>
      <c r="E30241">
        <v>61.383572462674962</v>
      </c>
      <c r="F30241">
        <v>2765968.003464635</v>
      </c>
      <c r="G30241">
        <v>68363</v>
      </c>
    </row>
    <row r="30242" ht="14.25">
      <c r="A30242">
        <v>30240</v>
      </c>
      <c r="B30242">
        <v>40.479999702148952</v>
      </c>
      <c r="C30242">
        <v>0</v>
      </c>
      <c r="D30242">
        <v>0</v>
      </c>
      <c r="E30242">
        <v>60.958296041614275</v>
      </c>
      <c r="F30242">
        <v>2767334.2196380086</v>
      </c>
      <c r="G30242">
        <v>68363</v>
      </c>
    </row>
    <row r="30243" ht="14.25">
      <c r="A30243">
        <v>30241</v>
      </c>
      <c r="B30243">
        <v>40.525622790420073</v>
      </c>
      <c r="C30243">
        <v>0</v>
      </c>
      <c r="D30243">
        <v>0</v>
      </c>
      <c r="E30243">
        <v>61.886014749381829</v>
      </c>
      <c r="F30243">
        <v>2770453.1508214874</v>
      </c>
      <c r="G30243">
        <v>68363</v>
      </c>
    </row>
    <row r="30244" ht="14.25">
      <c r="A30244">
        <v>30242</v>
      </c>
      <c r="B30244">
        <v>40.484885980356687</v>
      </c>
      <c r="C30244">
        <v>0</v>
      </c>
      <c r="D30244">
        <v>0</v>
      </c>
      <c r="E30244">
        <v>62.297157509256927</v>
      </c>
      <c r="F30244">
        <v>2767668.2602751241</v>
      </c>
      <c r="G30244">
        <v>68363</v>
      </c>
    </row>
    <row r="30245" ht="14.25">
      <c r="A30245">
        <v>30243</v>
      </c>
      <c r="B30245">
        <v>40.506804105236796</v>
      </c>
      <c r="C30245">
        <v>0</v>
      </c>
      <c r="D30245">
        <v>0</v>
      </c>
      <c r="E30245">
        <v>62.974895306666319</v>
      </c>
      <c r="F30245">
        <v>2769166.6490463032</v>
      </c>
      <c r="G30245">
        <v>68363</v>
      </c>
    </row>
    <row r="30246" ht="14.25">
      <c r="A30246">
        <v>30244</v>
      </c>
      <c r="B30246">
        <v>40.516597655167928</v>
      </c>
      <c r="C30246">
        <v>0</v>
      </c>
      <c r="D30246">
        <v>0</v>
      </c>
      <c r="E30246">
        <v>63.598007375554324</v>
      </c>
      <c r="F30246">
        <v>2769836.1655002451</v>
      </c>
      <c r="G30246">
        <v>68363</v>
      </c>
    </row>
    <row r="30247" ht="14.25">
      <c r="A30247">
        <v>30245</v>
      </c>
      <c r="B30247">
        <v>40.480483779181455</v>
      </c>
      <c r="C30247">
        <v>0</v>
      </c>
      <c r="D30247">
        <v>0</v>
      </c>
      <c r="E30247">
        <v>64.045050407994623</v>
      </c>
      <c r="F30247">
        <v>2767367.3125961819</v>
      </c>
      <c r="G30247">
        <v>68363</v>
      </c>
    </row>
    <row r="30248" ht="14.25">
      <c r="A30248">
        <v>30246</v>
      </c>
      <c r="B30248">
        <v>40.439311370396375</v>
      </c>
      <c r="C30248">
        <v>0</v>
      </c>
      <c r="D30248">
        <v>0</v>
      </c>
      <c r="E30248">
        <v>64.005602867197283</v>
      </c>
      <c r="F30248">
        <v>2764552.6432144074</v>
      </c>
      <c r="G30248">
        <v>68363</v>
      </c>
    </row>
    <row r="30249" ht="14.25">
      <c r="A30249">
        <v>30247</v>
      </c>
      <c r="B30249">
        <v>40.399654980295047</v>
      </c>
      <c r="C30249">
        <v>0</v>
      </c>
      <c r="D30249">
        <v>0</v>
      </c>
      <c r="E30249">
        <v>63.498404561002765</v>
      </c>
      <c r="F30249">
        <v>2761841.6134179104</v>
      </c>
      <c r="G30249">
        <v>68363</v>
      </c>
    </row>
    <row r="30250" ht="14.25">
      <c r="A30250">
        <v>30248</v>
      </c>
      <c r="B30250">
        <v>40.36275021731943</v>
      </c>
      <c r="C30250">
        <v>0</v>
      </c>
      <c r="D30250">
        <v>0</v>
      </c>
      <c r="E30250">
        <v>62.698524661748145</v>
      </c>
      <c r="F30250">
        <v>2759318.693106608</v>
      </c>
      <c r="G30250">
        <v>68363</v>
      </c>
    </row>
    <row r="30251" ht="14.25">
      <c r="A30251">
        <v>30249</v>
      </c>
      <c r="B30251">
        <v>40.385939950847778</v>
      </c>
      <c r="C30251">
        <v>0</v>
      </c>
      <c r="D30251">
        <v>0</v>
      </c>
      <c r="E30251">
        <v>61.931234050870735</v>
      </c>
      <c r="F30251">
        <v>2760904.0128598064</v>
      </c>
      <c r="G30251">
        <v>68363</v>
      </c>
    </row>
    <row r="30252" ht="14.25">
      <c r="A30252">
        <v>30250</v>
      </c>
      <c r="B30252">
        <v>40.37544384265356</v>
      </c>
      <c r="C30252">
        <v>0</v>
      </c>
      <c r="D30252">
        <v>0</v>
      </c>
      <c r="E30252">
        <v>62.723010755762068</v>
      </c>
      <c r="F30252">
        <v>2760186.4674153253</v>
      </c>
      <c r="G30252">
        <v>68363</v>
      </c>
    </row>
    <row r="30253" ht="14.25">
      <c r="A30253">
        <v>30251</v>
      </c>
      <c r="B30253">
        <v>40.353295426303355</v>
      </c>
      <c r="C30253">
        <v>0</v>
      </c>
      <c r="D30253">
        <v>0</v>
      </c>
      <c r="E30253">
        <v>63.640387314960108</v>
      </c>
      <c r="F30253">
        <v>2758672.3352283761</v>
      </c>
      <c r="G30253">
        <v>68363</v>
      </c>
    </row>
    <row r="30254" ht="14.25">
      <c r="A30254">
        <v>30252</v>
      </c>
      <c r="B30254">
        <v>40.355627352094174</v>
      </c>
      <c r="C30254">
        <v>0</v>
      </c>
      <c r="D30254">
        <v>0</v>
      </c>
      <c r="E30254">
        <v>63.503124898027949</v>
      </c>
      <c r="F30254">
        <v>2758831.7526712138</v>
      </c>
      <c r="G30254">
        <v>68363</v>
      </c>
    </row>
    <row r="30255" ht="14.25">
      <c r="A30255">
        <v>30253</v>
      </c>
      <c r="B30255">
        <v>40.342625392634005</v>
      </c>
      <c r="C30255">
        <v>0</v>
      </c>
      <c r="D30255">
        <v>0</v>
      </c>
      <c r="E30255">
        <v>63.301180077056124</v>
      </c>
      <c r="F30255">
        <v>2757942.8997166385</v>
      </c>
      <c r="G30255">
        <v>68363</v>
      </c>
    </row>
    <row r="30256" ht="14.25">
      <c r="A30256">
        <v>30254</v>
      </c>
      <c r="B30256">
        <v>40.298272876737919</v>
      </c>
      <c r="C30256">
        <v>0</v>
      </c>
      <c r="D30256">
        <v>0</v>
      </c>
      <c r="E30256">
        <v>63.930872527334245</v>
      </c>
      <c r="F30256">
        <v>2754910.8286724342</v>
      </c>
      <c r="G30256">
        <v>68363</v>
      </c>
    </row>
    <row r="30257" ht="14.25">
      <c r="A30257">
        <v>30255</v>
      </c>
      <c r="B30257">
        <v>40.28688176557197</v>
      </c>
      <c r="C30257">
        <v>0</v>
      </c>
      <c r="D30257">
        <v>0</v>
      </c>
      <c r="E30257">
        <v>64.635763983358459</v>
      </c>
      <c r="F30257">
        <v>2754132.0981397964</v>
      </c>
      <c r="G30257">
        <v>68363</v>
      </c>
    </row>
    <row r="30258" ht="14.25">
      <c r="A30258">
        <v>30256</v>
      </c>
      <c r="B30258">
        <v>40.333879890039555</v>
      </c>
      <c r="C30258">
        <v>0</v>
      </c>
      <c r="D30258">
        <v>0</v>
      </c>
      <c r="E30258">
        <v>63.712208847936786</v>
      </c>
      <c r="F30258">
        <v>2757345.0309227742</v>
      </c>
      <c r="G30258">
        <v>68363</v>
      </c>
    </row>
    <row r="30259" ht="14.25">
      <c r="A30259">
        <v>30257</v>
      </c>
      <c r="B30259">
        <v>40.374928540203271</v>
      </c>
      <c r="C30259">
        <v>0</v>
      </c>
      <c r="D30259">
        <v>0</v>
      </c>
      <c r="E30259">
        <v>63.25695428160504</v>
      </c>
      <c r="F30259">
        <v>2760151.2397939162</v>
      </c>
      <c r="G30259">
        <v>68363</v>
      </c>
    </row>
    <row r="30260" ht="14.25">
      <c r="A30260">
        <v>30258</v>
      </c>
      <c r="B30260">
        <v>40.420473588406971</v>
      </c>
      <c r="C30260">
        <v>0</v>
      </c>
      <c r="D30260">
        <v>0</v>
      </c>
      <c r="E30260">
        <v>62.842052202773118</v>
      </c>
      <c r="F30260">
        <v>2763264.8359242659</v>
      </c>
      <c r="G30260">
        <v>68363</v>
      </c>
    </row>
    <row r="30261" ht="14.25">
      <c r="A30261">
        <v>30259</v>
      </c>
      <c r="B30261">
        <v>40.430090710164734</v>
      </c>
      <c r="C30261">
        <v>0</v>
      </c>
      <c r="D30261">
        <v>0</v>
      </c>
      <c r="E30261">
        <v>62.290172251832843</v>
      </c>
      <c r="F30261">
        <v>2763922.2912189919</v>
      </c>
      <c r="G30261">
        <v>68363</v>
      </c>
    </row>
    <row r="30262" ht="14.25">
      <c r="A30262">
        <v>30260</v>
      </c>
      <c r="B30262">
        <v>40.391665850308392</v>
      </c>
      <c r="C30262">
        <v>0</v>
      </c>
      <c r="D30262">
        <v>0</v>
      </c>
      <c r="E30262">
        <v>63.205725141152406</v>
      </c>
      <c r="F30262">
        <v>2761295.4525246327</v>
      </c>
      <c r="G30262">
        <v>68363</v>
      </c>
    </row>
    <row r="30263" ht="14.25">
      <c r="A30263">
        <v>30261</v>
      </c>
      <c r="B30263">
        <v>40.386572952023819</v>
      </c>
      <c r="C30263">
        <v>0</v>
      </c>
      <c r="D30263">
        <v>0</v>
      </c>
      <c r="E30263">
        <v>63.42126179776254</v>
      </c>
      <c r="F30263">
        <v>2760947.2867192044</v>
      </c>
      <c r="G30263">
        <v>68363</v>
      </c>
    </row>
    <row r="30264" ht="14.25">
      <c r="A30264">
        <v>30262</v>
      </c>
      <c r="B30264">
        <v>40.436874014762417</v>
      </c>
      <c r="C30264">
        <v>0</v>
      </c>
      <c r="D30264">
        <v>0</v>
      </c>
      <c r="E30264">
        <v>63.915528774425383</v>
      </c>
      <c r="F30264">
        <v>2764386.0182712032</v>
      </c>
      <c r="G30264">
        <v>68363</v>
      </c>
    </row>
    <row r="30265" ht="14.25">
      <c r="A30265">
        <v>30263</v>
      </c>
      <c r="B30265">
        <v>40.415972087550927</v>
      </c>
      <c r="C30265">
        <v>0</v>
      </c>
      <c r="D30265">
        <v>0</v>
      </c>
      <c r="E30265">
        <v>63.977367742406528</v>
      </c>
      <c r="F30265">
        <v>2762957.0998212439</v>
      </c>
      <c r="G30265">
        <v>68363</v>
      </c>
    </row>
    <row r="30266" ht="14.25">
      <c r="A30266">
        <v>30264</v>
      </c>
      <c r="B30266">
        <v>40.434636423066003</v>
      </c>
      <c r="C30266">
        <v>0</v>
      </c>
      <c r="D30266">
        <v>0</v>
      </c>
      <c r="E30266">
        <v>64.164279579440432</v>
      </c>
      <c r="F30266">
        <v>2764233.0497900611</v>
      </c>
      <c r="G30266">
        <v>68363</v>
      </c>
    </row>
    <row r="30267" ht="14.25">
      <c r="A30267">
        <v>30265</v>
      </c>
      <c r="B30267">
        <v>40.42415458520405</v>
      </c>
      <c r="C30267">
        <v>0</v>
      </c>
      <c r="D30267">
        <v>0</v>
      </c>
      <c r="E30267">
        <v>63.323985908939882</v>
      </c>
      <c r="F30267">
        <v>2763516.4799083043</v>
      </c>
      <c r="G30267">
        <v>68363</v>
      </c>
    </row>
    <row r="30268" ht="14.25">
      <c r="A30268">
        <v>30266</v>
      </c>
      <c r="B30268">
        <v>40.425153034600818</v>
      </c>
      <c r="C30268">
        <v>0</v>
      </c>
      <c r="D30268">
        <v>0</v>
      </c>
      <c r="E30268">
        <v>62.965818869676809</v>
      </c>
      <c r="F30268">
        <v>2763584.7369044158</v>
      </c>
      <c r="G30268">
        <v>68363</v>
      </c>
    </row>
    <row r="30269" ht="14.25">
      <c r="A30269">
        <v>30267</v>
      </c>
      <c r="B30269">
        <v>40.480638654987786</v>
      </c>
      <c r="C30269">
        <v>0</v>
      </c>
      <c r="D30269">
        <v>0</v>
      </c>
      <c r="E30269">
        <v>62.32121561395077</v>
      </c>
      <c r="F30269">
        <v>2767377.9003709299</v>
      </c>
      <c r="G30269">
        <v>68363</v>
      </c>
    </row>
    <row r="30270" ht="14.25">
      <c r="A30270">
        <v>30268</v>
      </c>
      <c r="B30270">
        <v>40.502097707731131</v>
      </c>
      <c r="C30270">
        <v>0</v>
      </c>
      <c r="D30270">
        <v>0</v>
      </c>
      <c r="E30270">
        <v>62.053712793745639</v>
      </c>
      <c r="F30270">
        <v>2768844.9055936234</v>
      </c>
      <c r="G30270">
        <v>68363</v>
      </c>
    </row>
    <row r="30271" ht="14.25">
      <c r="A30271">
        <v>30269</v>
      </c>
      <c r="B30271">
        <v>40.46024368023533</v>
      </c>
      <c r="C30271">
        <v>0</v>
      </c>
      <c r="D30271">
        <v>0</v>
      </c>
      <c r="E30271">
        <v>62.324383484563143</v>
      </c>
      <c r="F30271">
        <v>2765983.6387119279</v>
      </c>
      <c r="G30271">
        <v>68363</v>
      </c>
    </row>
    <row r="30272" ht="14.25">
      <c r="A30272">
        <v>30270</v>
      </c>
      <c r="B30272">
        <v>40.405526437906076</v>
      </c>
      <c r="C30272">
        <v>0</v>
      </c>
      <c r="D30272">
        <v>0</v>
      </c>
      <c r="E30272">
        <v>63.233270479973577</v>
      </c>
      <c r="F30272">
        <v>2762243.0038745729</v>
      </c>
      <c r="G30272">
        <v>68363</v>
      </c>
    </row>
    <row r="30273" ht="14.25">
      <c r="A30273">
        <v>30271</v>
      </c>
      <c r="B30273">
        <v>40.355713961476496</v>
      </c>
      <c r="C30273">
        <v>0</v>
      </c>
      <c r="D30273">
        <v>0</v>
      </c>
      <c r="E30273">
        <v>64.117051282159139</v>
      </c>
      <c r="F30273">
        <v>2758837.6735484176</v>
      </c>
      <c r="G30273">
        <v>68363</v>
      </c>
    </row>
    <row r="30274" ht="14.25">
      <c r="A30274">
        <v>30272</v>
      </c>
      <c r="B30274">
        <v>40.30168242232979</v>
      </c>
      <c r="C30274">
        <v>0</v>
      </c>
      <c r="D30274">
        <v>0</v>
      </c>
      <c r="E30274">
        <v>63.648536593168387</v>
      </c>
      <c r="F30274">
        <v>2755143.9154377314</v>
      </c>
      <c r="G30274">
        <v>68363</v>
      </c>
    </row>
    <row r="30275" ht="14.25">
      <c r="A30275">
        <v>30273</v>
      </c>
      <c r="B30275">
        <v>40.369792621695112</v>
      </c>
      <c r="C30275">
        <v>0</v>
      </c>
      <c r="D30275">
        <v>0</v>
      </c>
      <c r="E30275">
        <v>63.383636833519205</v>
      </c>
      <c r="F30275">
        <v>2759800.1329969428</v>
      </c>
      <c r="G30275">
        <v>68363</v>
      </c>
    </row>
    <row r="30276" ht="14.25">
      <c r="A30276">
        <v>30274</v>
      </c>
      <c r="B30276">
        <v>40.368249693252196</v>
      </c>
      <c r="C30276">
        <v>0</v>
      </c>
      <c r="D30276">
        <v>0</v>
      </c>
      <c r="E30276">
        <v>64.316313089464771</v>
      </c>
      <c r="F30276">
        <v>2759694.6537798</v>
      </c>
      <c r="G30276">
        <v>68363</v>
      </c>
    </row>
    <row r="30277" ht="14.25">
      <c r="A30277">
        <v>30275</v>
      </c>
      <c r="B30277">
        <v>40.342981372633581</v>
      </c>
      <c r="C30277">
        <v>0</v>
      </c>
      <c r="D30277">
        <v>0</v>
      </c>
      <c r="E30277">
        <v>65.071054508356994</v>
      </c>
      <c r="F30277">
        <v>2757967.2355773496</v>
      </c>
      <c r="G30277">
        <v>68363</v>
      </c>
    </row>
    <row r="30278" ht="14.25">
      <c r="A30278">
        <v>30276</v>
      </c>
      <c r="B30278">
        <v>40.409458692313578</v>
      </c>
      <c r="C30278">
        <v>0</v>
      </c>
      <c r="D30278">
        <v>0</v>
      </c>
      <c r="E30278">
        <v>64.532401714438805</v>
      </c>
      <c r="F30278">
        <v>2762511.8245826331</v>
      </c>
      <c r="G30278">
        <v>68363</v>
      </c>
    </row>
    <row r="30279" ht="14.25">
      <c r="A30279">
        <v>30277</v>
      </c>
      <c r="B30279">
        <v>40.47665819451214</v>
      </c>
      <c r="C30279">
        <v>0</v>
      </c>
      <c r="D30279">
        <v>0</v>
      </c>
      <c r="E30279">
        <v>65.087472398469643</v>
      </c>
      <c r="F30279">
        <v>2767105.7841514335</v>
      </c>
      <c r="G30279">
        <v>68363</v>
      </c>
    </row>
    <row r="30280" ht="14.25">
      <c r="A30280">
        <v>30278</v>
      </c>
      <c r="B30280">
        <v>40.46017115877207</v>
      </c>
      <c r="C30280">
        <v>0</v>
      </c>
      <c r="D30280">
        <v>0</v>
      </c>
      <c r="E30280">
        <v>64.630201716801608</v>
      </c>
      <c r="F30280">
        <v>2765978.6809271351</v>
      </c>
      <c r="G30280">
        <v>68363</v>
      </c>
    </row>
    <row r="30281" ht="14.25">
      <c r="A30281">
        <v>30279</v>
      </c>
      <c r="B30281">
        <v>40.505960407685855</v>
      </c>
      <c r="C30281">
        <v>0</v>
      </c>
      <c r="D30281">
        <v>0</v>
      </c>
      <c r="E30281">
        <v>64.994882381861515</v>
      </c>
      <c r="F30281">
        <v>2769108.971350628</v>
      </c>
      <c r="G30281">
        <v>68363</v>
      </c>
    </row>
    <row r="30282" ht="14.25">
      <c r="A30282">
        <v>30280</v>
      </c>
      <c r="B30282">
        <v>40.480190686366463</v>
      </c>
      <c r="C30282">
        <v>0</v>
      </c>
      <c r="D30282">
        <v>0</v>
      </c>
      <c r="E30282">
        <v>65.034324338140067</v>
      </c>
      <c r="F30282">
        <v>2767347.2758920705</v>
      </c>
      <c r="G30282">
        <v>68363</v>
      </c>
    </row>
    <row r="30283" ht="14.25">
      <c r="A30283">
        <v>30281</v>
      </c>
      <c r="B30283">
        <v>40.452128710809284</v>
      </c>
      <c r="C30283">
        <v>0</v>
      </c>
      <c r="D30283">
        <v>0</v>
      </c>
      <c r="E30283">
        <v>64.438538022868485</v>
      </c>
      <c r="F30283">
        <v>2765428.8750570551</v>
      </c>
      <c r="G30283">
        <v>68363</v>
      </c>
    </row>
    <row r="30284" ht="14.25">
      <c r="A30284">
        <v>30282</v>
      </c>
      <c r="B30284">
        <v>40.466969699194486</v>
      </c>
      <c r="C30284">
        <v>0</v>
      </c>
      <c r="D30284">
        <v>0</v>
      </c>
      <c r="E30284">
        <v>64.09894465846169</v>
      </c>
      <c r="F30284">
        <v>2766443.4495460326</v>
      </c>
      <c r="G30284">
        <v>68363</v>
      </c>
    </row>
    <row r="30285" ht="14.25">
      <c r="A30285">
        <v>30283</v>
      </c>
      <c r="B30285">
        <v>40.410062336289855</v>
      </c>
      <c r="C30285">
        <v>0</v>
      </c>
      <c r="D30285">
        <v>0</v>
      </c>
      <c r="E30285">
        <v>63.733162812334342</v>
      </c>
      <c r="F30285">
        <v>2762553.0914957835</v>
      </c>
      <c r="G30285">
        <v>68363</v>
      </c>
    </row>
    <row r="30286" ht="14.25">
      <c r="A30286">
        <v>30284</v>
      </c>
      <c r="B30286">
        <v>40.389784116299616</v>
      </c>
      <c r="C30286">
        <v>0</v>
      </c>
      <c r="D30286">
        <v>0</v>
      </c>
      <c r="E30286">
        <v>64.221202385723871</v>
      </c>
      <c r="F30286">
        <v>2761166.8115425906</v>
      </c>
      <c r="G30286">
        <v>68363</v>
      </c>
    </row>
    <row r="30287" ht="14.25">
      <c r="A30287">
        <v>30285</v>
      </c>
      <c r="B30287">
        <v>40.419252308782589</v>
      </c>
      <c r="C30287">
        <v>0</v>
      </c>
      <c r="D30287">
        <v>0</v>
      </c>
      <c r="E30287">
        <v>63.514936612733038</v>
      </c>
      <c r="F30287">
        <v>2763181.3455853043</v>
      </c>
      <c r="G30287">
        <v>68363</v>
      </c>
    </row>
    <row r="30288" ht="14.25">
      <c r="A30288">
        <v>30286</v>
      </c>
      <c r="B30288">
        <v>40.360239306675865</v>
      </c>
      <c r="C30288">
        <v>0</v>
      </c>
      <c r="D30288">
        <v>0</v>
      </c>
      <c r="E30288">
        <v>62.817725339298043</v>
      </c>
      <c r="F30288">
        <v>2759147.039722282</v>
      </c>
      <c r="G30288">
        <v>68363</v>
      </c>
    </row>
    <row r="30289" ht="14.25">
      <c r="A30289">
        <v>30287</v>
      </c>
      <c r="B30289">
        <v>40.374864868613152</v>
      </c>
      <c r="C30289">
        <v>0</v>
      </c>
      <c r="D30289">
        <v>0</v>
      </c>
      <c r="E30289">
        <v>63.233404938067423</v>
      </c>
      <c r="F30289">
        <v>2760146.8870130009</v>
      </c>
      <c r="G30289">
        <v>68363</v>
      </c>
    </row>
    <row r="30290" ht="14.25">
      <c r="A30290">
        <v>30288</v>
      </c>
      <c r="B30290">
        <v>40.349548589562495</v>
      </c>
      <c r="C30290">
        <v>0</v>
      </c>
      <c r="D30290">
        <v>0</v>
      </c>
      <c r="E30290">
        <v>63.809655734396244</v>
      </c>
      <c r="F30290">
        <v>2758416.1902282611</v>
      </c>
      <c r="G30290">
        <v>68363</v>
      </c>
    </row>
    <row r="30291" ht="14.25">
      <c r="A30291">
        <v>30289</v>
      </c>
      <c r="B30291">
        <v>40.403846562267603</v>
      </c>
      <c r="C30291">
        <v>0</v>
      </c>
      <c r="D30291">
        <v>0</v>
      </c>
      <c r="E30291">
        <v>64.648591029849271</v>
      </c>
      <c r="F30291">
        <v>2762128.1625363003</v>
      </c>
      <c r="G30291">
        <v>68363</v>
      </c>
    </row>
    <row r="30292" ht="14.25">
      <c r="A30292">
        <v>30290</v>
      </c>
      <c r="B30292">
        <v>40.3988736093836</v>
      </c>
      <c r="C30292">
        <v>0</v>
      </c>
      <c r="D30292">
        <v>0</v>
      </c>
      <c r="E30292">
        <v>65.202268218971341</v>
      </c>
      <c r="F30292">
        <v>2761788.1965582911</v>
      </c>
      <c r="G30292">
        <v>68363</v>
      </c>
    </row>
    <row r="30293" ht="14.25">
      <c r="A30293">
        <v>30291</v>
      </c>
      <c r="B30293">
        <v>40.354662603824352</v>
      </c>
      <c r="C30293">
        <v>0</v>
      </c>
      <c r="D30293">
        <v>0</v>
      </c>
      <c r="E30293">
        <v>66.004758840470856</v>
      </c>
      <c r="F30293">
        <v>2758765.7995852442</v>
      </c>
      <c r="G30293">
        <v>68363</v>
      </c>
    </row>
    <row r="30294" ht="14.25">
      <c r="A30294">
        <v>30292</v>
      </c>
      <c r="B30294">
        <v>40.337927996983083</v>
      </c>
      <c r="C30294">
        <v>0</v>
      </c>
      <c r="D30294">
        <v>0</v>
      </c>
      <c r="E30294">
        <v>65.514148947796301</v>
      </c>
      <c r="F30294">
        <v>2757621.7716577547</v>
      </c>
      <c r="G30294">
        <v>68363</v>
      </c>
    </row>
    <row r="30295" ht="14.25">
      <c r="A30295">
        <v>30293</v>
      </c>
      <c r="B30295">
        <v>40.366911290852393</v>
      </c>
      <c r="C30295">
        <v>0</v>
      </c>
      <c r="D30295">
        <v>0</v>
      </c>
      <c r="E30295">
        <v>65.081550760190808</v>
      </c>
      <c r="F30295">
        <v>2759603.1565765422</v>
      </c>
      <c r="G30295">
        <v>68363</v>
      </c>
    </row>
    <row r="30296" ht="14.25">
      <c r="A30296">
        <v>30294</v>
      </c>
      <c r="B30296">
        <v>40.424924751397008</v>
      </c>
      <c r="C30296">
        <v>0</v>
      </c>
      <c r="D30296">
        <v>0</v>
      </c>
      <c r="E30296">
        <v>64.94566183775575</v>
      </c>
      <c r="F30296">
        <v>2763569.1307797534</v>
      </c>
      <c r="G30296">
        <v>68363</v>
      </c>
    </row>
    <row r="30297" ht="14.25">
      <c r="A30297">
        <v>30295</v>
      </c>
      <c r="B30297">
        <v>40.496207439846692</v>
      </c>
      <c r="C30297">
        <v>0</v>
      </c>
      <c r="D30297">
        <v>0</v>
      </c>
      <c r="E30297">
        <v>64.459260854563979</v>
      </c>
      <c r="F30297">
        <v>2768442.2292102394</v>
      </c>
      <c r="G30297">
        <v>68363</v>
      </c>
    </row>
    <row r="30298" ht="14.25">
      <c r="A30298">
        <v>30296</v>
      </c>
      <c r="B30298">
        <v>40.537397683164144</v>
      </c>
      <c r="C30298">
        <v>0</v>
      </c>
      <c r="D30298">
        <v>0</v>
      </c>
      <c r="E30298">
        <v>64.096799501276664</v>
      </c>
      <c r="F30298">
        <v>2771258.1178141502</v>
      </c>
      <c r="G30298">
        <v>68363</v>
      </c>
    </row>
    <row r="30299" ht="14.25">
      <c r="A30299">
        <v>30297</v>
      </c>
      <c r="B30299">
        <v>40.512727051316652</v>
      </c>
      <c r="C30299">
        <v>0</v>
      </c>
      <c r="D30299">
        <v>0</v>
      </c>
      <c r="E30299">
        <v>64.492895101781187</v>
      </c>
      <c r="F30299">
        <v>2769571.5594091602</v>
      </c>
      <c r="G30299">
        <v>68363</v>
      </c>
    </row>
    <row r="30300" ht="14.25">
      <c r="A30300">
        <v>30298</v>
      </c>
      <c r="B30300">
        <v>40.513836687165082</v>
      </c>
      <c r="C30300">
        <v>0</v>
      </c>
      <c r="D30300">
        <v>0</v>
      </c>
      <c r="E30300">
        <v>64.520899702498184</v>
      </c>
      <c r="F30300">
        <v>2769647.4174446664</v>
      </c>
      <c r="G30300">
        <v>68363</v>
      </c>
    </row>
    <row r="30301" ht="14.25">
      <c r="A30301">
        <v>30299</v>
      </c>
      <c r="B30301">
        <v>40.488437671907491</v>
      </c>
      <c r="C30301">
        <v>0</v>
      </c>
      <c r="D30301">
        <v>0</v>
      </c>
      <c r="E30301">
        <v>65.319038360108792</v>
      </c>
      <c r="F30301">
        <v>2767911.0645646118</v>
      </c>
      <c r="G30301">
        <v>68363</v>
      </c>
    </row>
    <row r="30302" ht="14.25">
      <c r="A30302">
        <v>30300</v>
      </c>
      <c r="B30302">
        <v>40.462494319136994</v>
      </c>
      <c r="C30302">
        <v>0</v>
      </c>
      <c r="D30302">
        <v>0</v>
      </c>
      <c r="E30302">
        <v>65.229579910916101</v>
      </c>
      <c r="F30302">
        <v>2766137.4991391622</v>
      </c>
      <c r="G30302">
        <v>68363</v>
      </c>
    </row>
    <row r="30303" ht="14.25">
      <c r="A30303">
        <v>30301</v>
      </c>
      <c r="B30303">
        <v>40.479911088044901</v>
      </c>
      <c r="C30303">
        <v>0</v>
      </c>
      <c r="D30303">
        <v>0</v>
      </c>
      <c r="E30303">
        <v>64.895888908789317</v>
      </c>
      <c r="F30303">
        <v>2767328.1617120137</v>
      </c>
      <c r="G30303">
        <v>68363</v>
      </c>
    </row>
    <row r="30304" ht="14.25">
      <c r="A30304">
        <v>30302</v>
      </c>
      <c r="B30304">
        <v>40.470323367756841</v>
      </c>
      <c r="C30304">
        <v>0</v>
      </c>
      <c r="D30304">
        <v>0</v>
      </c>
      <c r="E30304">
        <v>65.451013549007698</v>
      </c>
      <c r="F30304">
        <v>2766672.7163899611</v>
      </c>
      <c r="G30304">
        <v>68363</v>
      </c>
    </row>
    <row r="30305" ht="14.25">
      <c r="A30305">
        <v>30303</v>
      </c>
      <c r="B30305">
        <v>40.451263812658439</v>
      </c>
      <c r="C30305">
        <v>0</v>
      </c>
      <c r="D30305">
        <v>0</v>
      </c>
      <c r="E30305">
        <v>65.406234908302693</v>
      </c>
      <c r="F30305">
        <v>2765369.7480247687</v>
      </c>
      <c r="G30305">
        <v>68363</v>
      </c>
    </row>
    <row r="30306" ht="14.25">
      <c r="A30306">
        <v>30304</v>
      </c>
      <c r="B30306">
        <v>40.429483359304861</v>
      </c>
      <c r="C30306">
        <v>0</v>
      </c>
      <c r="D30306">
        <v>0</v>
      </c>
      <c r="E30306">
        <v>65.229731090165302</v>
      </c>
      <c r="F30306">
        <v>2763880.7708921582</v>
      </c>
      <c r="G30306">
        <v>68363</v>
      </c>
    </row>
    <row r="30307" ht="14.25">
      <c r="A30307">
        <v>30305</v>
      </c>
      <c r="B30307">
        <v>40.441642317480593</v>
      </c>
      <c r="C30307">
        <v>0</v>
      </c>
      <c r="D30307">
        <v>0</v>
      </c>
      <c r="E30307">
        <v>65.093317548712676</v>
      </c>
      <c r="F30307">
        <v>2764711.9937499259</v>
      </c>
      <c r="G30307">
        <v>68363</v>
      </c>
    </row>
    <row r="30308" ht="14.25">
      <c r="A30308">
        <v>30306</v>
      </c>
      <c r="B30308">
        <v>40.437024578710258</v>
      </c>
      <c r="C30308">
        <v>0</v>
      </c>
      <c r="D30308">
        <v>0</v>
      </c>
      <c r="E30308">
        <v>64.902483987806534</v>
      </c>
      <c r="F30308">
        <v>2764396.3112743692</v>
      </c>
      <c r="G30308">
        <v>68363</v>
      </c>
    </row>
    <row r="30309" ht="14.25">
      <c r="A30309">
        <v>30307</v>
      </c>
      <c r="B30309">
        <v>40.447212515890804</v>
      </c>
      <c r="C30309">
        <v>0</v>
      </c>
      <c r="D30309">
        <v>0</v>
      </c>
      <c r="E30309">
        <v>64.308794836486811</v>
      </c>
      <c r="F30309">
        <v>2765092.7892238433</v>
      </c>
      <c r="G30309">
        <v>68363</v>
      </c>
    </row>
    <row r="30310" ht="14.25">
      <c r="A30310">
        <v>30308</v>
      </c>
      <c r="B30310">
        <v>40.445370264371292</v>
      </c>
      <c r="C30310">
        <v>0</v>
      </c>
      <c r="D30310">
        <v>0</v>
      </c>
      <c r="E30310">
        <v>63.921352479250857</v>
      </c>
      <c r="F30310">
        <v>2764966.8473832146</v>
      </c>
      <c r="G30310">
        <v>68363</v>
      </c>
    </row>
    <row r="30311" ht="14.25">
      <c r="A30311">
        <v>30309</v>
      </c>
      <c r="B30311">
        <v>40.449589618412546</v>
      </c>
      <c r="C30311">
        <v>0</v>
      </c>
      <c r="D30311">
        <v>0</v>
      </c>
      <c r="E30311">
        <v>63.200642883219203</v>
      </c>
      <c r="F30311">
        <v>2765255.2950835368</v>
      </c>
      <c r="G30311">
        <v>68363</v>
      </c>
    </row>
    <row r="30312" ht="14.25">
      <c r="A30312">
        <v>30310</v>
      </c>
      <c r="B30312">
        <v>40.454172605792806</v>
      </c>
      <c r="C30312">
        <v>0</v>
      </c>
      <c r="D30312">
        <v>0</v>
      </c>
      <c r="E30312">
        <v>62.354401400772808</v>
      </c>
      <c r="F30312">
        <v>2765568.6018498135</v>
      </c>
      <c r="G30312">
        <v>68363</v>
      </c>
    </row>
    <row r="30313" ht="14.25">
      <c r="A30313">
        <v>30311</v>
      </c>
      <c r="B30313">
        <v>40.456687853604279</v>
      </c>
      <c r="C30313">
        <v>0</v>
      </c>
      <c r="D30313">
        <v>0</v>
      </c>
      <c r="E30313">
        <v>62.737038470948576</v>
      </c>
      <c r="F30313">
        <v>2765740.5517359492</v>
      </c>
      <c r="G30313">
        <v>68363</v>
      </c>
    </row>
    <row r="30314" ht="14.25">
      <c r="A30314">
        <v>30312</v>
      </c>
      <c r="B30314">
        <v>40.445630378477524</v>
      </c>
      <c r="C30314">
        <v>0</v>
      </c>
      <c r="D30314">
        <v>0</v>
      </c>
      <c r="E30314">
        <v>62.752550908394873</v>
      </c>
      <c r="F30314">
        <v>2764984.6295638592</v>
      </c>
      <c r="G30314">
        <v>68363</v>
      </c>
    </row>
    <row r="30315" ht="14.25">
      <c r="A30315">
        <v>30313</v>
      </c>
      <c r="B30315">
        <v>40.442386922511737</v>
      </c>
      <c r="C30315">
        <v>0</v>
      </c>
      <c r="D30315">
        <v>0</v>
      </c>
      <c r="E30315">
        <v>61.765642080446597</v>
      </c>
      <c r="F30315">
        <v>2764762.8971836697</v>
      </c>
      <c r="G30315">
        <v>68363</v>
      </c>
    </row>
    <row r="30316" ht="14.25">
      <c r="A30316">
        <v>30314</v>
      </c>
      <c r="B30316">
        <v>40.439070030098812</v>
      </c>
      <c r="C30316">
        <v>0</v>
      </c>
      <c r="D30316">
        <v>0</v>
      </c>
      <c r="E30316">
        <v>62.046011875205778</v>
      </c>
      <c r="F30316">
        <v>2764536.1444676449</v>
      </c>
      <c r="G30316">
        <v>68363</v>
      </c>
    </row>
    <row r="30317" ht="14.25">
      <c r="A30317">
        <v>30315</v>
      </c>
      <c r="B30317">
        <v>40.412446450724445</v>
      </c>
      <c r="C30317">
        <v>0</v>
      </c>
      <c r="D30317">
        <v>0</v>
      </c>
      <c r="E30317">
        <v>62.204603809397739</v>
      </c>
      <c r="F30317">
        <v>2762716.0767108751</v>
      </c>
      <c r="G30317">
        <v>68363</v>
      </c>
    </row>
    <row r="30318" ht="14.25">
      <c r="A30318">
        <v>30316</v>
      </c>
      <c r="B30318">
        <v>40.431300046365116</v>
      </c>
      <c r="C30318">
        <v>0</v>
      </c>
      <c r="D30318">
        <v>0</v>
      </c>
      <c r="E30318">
        <v>62.989280741769832</v>
      </c>
      <c r="F30318">
        <v>2764004.9650696586</v>
      </c>
      <c r="G30318">
        <v>68363</v>
      </c>
    </row>
    <row r="30319" ht="14.25">
      <c r="A30319">
        <v>30317</v>
      </c>
      <c r="B30319">
        <v>40.425297044842878</v>
      </c>
      <c r="C30319">
        <v>0</v>
      </c>
      <c r="D30319">
        <v>0</v>
      </c>
      <c r="E30319">
        <v>63.942660359168997</v>
      </c>
      <c r="F30319">
        <v>2763594.5818765936</v>
      </c>
      <c r="G30319">
        <v>68363</v>
      </c>
    </row>
    <row r="30320" ht="14.25">
      <c r="A30320">
        <v>30318</v>
      </c>
      <c r="B30320">
        <v>40.421645685774934</v>
      </c>
      <c r="C30320">
        <v>0</v>
      </c>
      <c r="D30320">
        <v>0</v>
      </c>
      <c r="E30320">
        <v>64.910150698433156</v>
      </c>
      <c r="F30320">
        <v>2763344.9640166317</v>
      </c>
      <c r="G30320">
        <v>68363</v>
      </c>
    </row>
    <row r="30321" ht="14.25">
      <c r="A30321">
        <v>30319</v>
      </c>
      <c r="B30321">
        <v>40.441338082205093</v>
      </c>
      <c r="C30321">
        <v>0</v>
      </c>
      <c r="D30321">
        <v>0</v>
      </c>
      <c r="E30321">
        <v>64.44630453682386</v>
      </c>
      <c r="F30321">
        <v>2764691.1953137866</v>
      </c>
      <c r="G30321">
        <v>68363</v>
      </c>
    </row>
    <row r="30322" ht="14.25">
      <c r="A30322">
        <v>30320</v>
      </c>
      <c r="B30322">
        <v>40.43175473205423</v>
      </c>
      <c r="C30322">
        <v>0</v>
      </c>
      <c r="D30322">
        <v>0</v>
      </c>
      <c r="E30322">
        <v>63.740342169809878</v>
      </c>
      <c r="F30322">
        <v>2764036.0487474236</v>
      </c>
      <c r="G30322">
        <v>68363</v>
      </c>
    </row>
    <row r="30323" ht="14.25">
      <c r="A30323">
        <v>30321</v>
      </c>
      <c r="B30323">
        <v>40.453691904212654</v>
      </c>
      <c r="C30323">
        <v>0</v>
      </c>
      <c r="D30323">
        <v>0</v>
      </c>
      <c r="E30323">
        <v>64.252169732536117</v>
      </c>
      <c r="F30323">
        <v>2765535.7396476897</v>
      </c>
      <c r="G30323">
        <v>68363</v>
      </c>
    </row>
    <row r="30324" ht="14.25">
      <c r="A30324">
        <v>30322</v>
      </c>
      <c r="B30324">
        <v>40.432216787075205</v>
      </c>
      <c r="C30324">
        <v>0</v>
      </c>
      <c r="D30324">
        <v>0</v>
      </c>
      <c r="E30324">
        <v>64.100090406942201</v>
      </c>
      <c r="F30324">
        <v>2764067.6362148221</v>
      </c>
      <c r="G30324">
        <v>68363</v>
      </c>
    </row>
    <row r="30325" ht="14.25">
      <c r="A30325">
        <v>30323</v>
      </c>
      <c r="B30325">
        <v>40.427450396150128</v>
      </c>
      <c r="C30325">
        <v>0</v>
      </c>
      <c r="D30325">
        <v>0</v>
      </c>
      <c r="E30325">
        <v>64.166911793692435</v>
      </c>
      <c r="F30325">
        <v>2763741.7914320114</v>
      </c>
      <c r="G30325">
        <v>68363</v>
      </c>
    </row>
    <row r="30326" ht="14.25">
      <c r="A30326">
        <v>30324</v>
      </c>
      <c r="B30326">
        <v>40.406799175560231</v>
      </c>
      <c r="C30326">
        <v>0</v>
      </c>
      <c r="D30326">
        <v>0</v>
      </c>
      <c r="E30326">
        <v>63.288508316094465</v>
      </c>
      <c r="F30326">
        <v>2762330.0120388241</v>
      </c>
      <c r="G30326">
        <v>68363</v>
      </c>
    </row>
    <row r="30327" ht="14.25">
      <c r="A30327">
        <v>30325</v>
      </c>
      <c r="B30327">
        <v>40.392084329986169</v>
      </c>
      <c r="C30327">
        <v>0</v>
      </c>
      <c r="D30327">
        <v>0</v>
      </c>
      <c r="E30327">
        <v>64.002742370872213</v>
      </c>
      <c r="F30327">
        <v>2761324.0610508444</v>
      </c>
      <c r="G30327">
        <v>68363</v>
      </c>
    </row>
    <row r="30328" ht="14.25">
      <c r="A30328">
        <v>30326</v>
      </c>
      <c r="B30328">
        <v>40.385908402520393</v>
      </c>
      <c r="C30328">
        <v>0</v>
      </c>
      <c r="D30328">
        <v>0</v>
      </c>
      <c r="E30328">
        <v>64.082570477126666</v>
      </c>
      <c r="F30328">
        <v>2760901.8561215014</v>
      </c>
      <c r="G30328">
        <v>68363</v>
      </c>
    </row>
    <row r="30329" ht="14.25">
      <c r="A30329">
        <v>30327</v>
      </c>
      <c r="B30329">
        <v>40.380324389746526</v>
      </c>
      <c r="C30329">
        <v>0</v>
      </c>
      <c r="D30329">
        <v>0</v>
      </c>
      <c r="E30329">
        <v>64.210329298970095</v>
      </c>
      <c r="F30329">
        <v>2760520.1162562417</v>
      </c>
      <c r="G30329">
        <v>68363</v>
      </c>
    </row>
    <row r="30330" ht="14.25">
      <c r="A30330">
        <v>30328</v>
      </c>
      <c r="B30330">
        <v>40.390242255777089</v>
      </c>
      <c r="C30330">
        <v>0</v>
      </c>
      <c r="D30330">
        <v>0</v>
      </c>
      <c r="E30330">
        <v>63.587080435990678</v>
      </c>
      <c r="F30330">
        <v>2761198.1313316892</v>
      </c>
      <c r="G30330">
        <v>68363</v>
      </c>
    </row>
    <row r="30331" ht="14.25">
      <c r="A30331">
        <v>30329</v>
      </c>
      <c r="B30331">
        <v>40.385785608256164</v>
      </c>
      <c r="C30331">
        <v>0</v>
      </c>
      <c r="D30331">
        <v>0</v>
      </c>
      <c r="E30331">
        <v>63.663715752566574</v>
      </c>
      <c r="F30331">
        <v>2760893.4615372163</v>
      </c>
      <c r="G30331">
        <v>68363</v>
      </c>
    </row>
    <row r="30332" ht="14.25">
      <c r="A30332">
        <v>30330</v>
      </c>
      <c r="B30332">
        <v>40.370728928743574</v>
      </c>
      <c r="C30332">
        <v>0</v>
      </c>
      <c r="D30332">
        <v>0</v>
      </c>
      <c r="E30332">
        <v>63.806209118674445</v>
      </c>
      <c r="F30332">
        <v>2759864.1417556969</v>
      </c>
      <c r="G30332">
        <v>68363</v>
      </c>
    </row>
    <row r="30333" ht="14.25">
      <c r="A30333">
        <v>30331</v>
      </c>
      <c r="B30333">
        <v>40.370245046136183</v>
      </c>
      <c r="C30333">
        <v>0</v>
      </c>
      <c r="D30333">
        <v>0</v>
      </c>
      <c r="E30333">
        <v>63.700152333048564</v>
      </c>
      <c r="F30333">
        <v>2759831.0620890078</v>
      </c>
      <c r="G30333">
        <v>68363</v>
      </c>
    </row>
    <row r="30334" ht="14.25">
      <c r="A30334">
        <v>30332</v>
      </c>
      <c r="B30334">
        <v>40.387950378463771</v>
      </c>
      <c r="C30334">
        <v>0</v>
      </c>
      <c r="D30334">
        <v>0</v>
      </c>
      <c r="E30334">
        <v>64.043525032400424</v>
      </c>
      <c r="F30334">
        <v>2761041.4517229185</v>
      </c>
      <c r="G30334">
        <v>68363</v>
      </c>
    </row>
    <row r="30335" ht="14.25">
      <c r="A30335">
        <v>30333</v>
      </c>
      <c r="B30335">
        <v>40.359911554113779</v>
      </c>
      <c r="C30335">
        <v>0</v>
      </c>
      <c r="D30335">
        <v>0</v>
      </c>
      <c r="E30335">
        <v>63.192204292859174</v>
      </c>
      <c r="F30335">
        <v>2759124.6335738804</v>
      </c>
      <c r="G30335">
        <v>68363</v>
      </c>
    </row>
    <row r="30336" ht="14.25">
      <c r="A30336">
        <v>30334</v>
      </c>
      <c r="B30336">
        <v>40.333100704435189</v>
      </c>
      <c r="C30336">
        <v>0</v>
      </c>
      <c r="D30336">
        <v>0</v>
      </c>
      <c r="E30336">
        <v>63.738665904953933</v>
      </c>
      <c r="F30336">
        <v>2757291.7634573029</v>
      </c>
      <c r="G30336">
        <v>68363</v>
      </c>
    </row>
    <row r="30337" ht="14.25">
      <c r="A30337">
        <v>30335</v>
      </c>
      <c r="B30337">
        <v>40.348796184787659</v>
      </c>
      <c r="C30337">
        <v>0</v>
      </c>
      <c r="D30337">
        <v>0</v>
      </c>
      <c r="E30337">
        <v>64.12187866225625</v>
      </c>
      <c r="F30337">
        <v>2758364.7535806387</v>
      </c>
      <c r="G30337">
        <v>68363</v>
      </c>
    </row>
    <row r="30338" ht="14.25">
      <c r="A30338">
        <v>30336</v>
      </c>
      <c r="B30338">
        <v>40.347367859815819</v>
      </c>
      <c r="C30338">
        <v>0</v>
      </c>
      <c r="D30338">
        <v>0</v>
      </c>
      <c r="E30338">
        <v>64.969544542671542</v>
      </c>
      <c r="F30338">
        <v>2758267.1090005888</v>
      </c>
      <c r="G30338">
        <v>68363</v>
      </c>
    </row>
    <row r="30339" ht="14.25">
      <c r="A30339">
        <v>30337</v>
      </c>
      <c r="B30339">
        <v>40.331362139189466</v>
      </c>
      <c r="C30339">
        <v>0</v>
      </c>
      <c r="D30339">
        <v>0</v>
      </c>
      <c r="E30339">
        <v>65.092777519712385</v>
      </c>
      <c r="F30339">
        <v>2757172.9099214096</v>
      </c>
      <c r="G30339">
        <v>68363</v>
      </c>
    </row>
    <row r="30340" ht="14.25">
      <c r="A30340">
        <v>30338</v>
      </c>
      <c r="B30340">
        <v>40.336219807482756</v>
      </c>
      <c r="C30340">
        <v>0</v>
      </c>
      <c r="D30340">
        <v>0</v>
      </c>
      <c r="E30340">
        <v>65.669635562065565</v>
      </c>
      <c r="F30340">
        <v>2757504.9946989436</v>
      </c>
      <c r="G30340">
        <v>68363</v>
      </c>
    </row>
    <row r="30341" ht="14.25">
      <c r="A30341">
        <v>30339</v>
      </c>
      <c r="B30341">
        <v>40.327674386575382</v>
      </c>
      <c r="C30341">
        <v>0</v>
      </c>
      <c r="D30341">
        <v>0</v>
      </c>
      <c r="E30341">
        <v>64.703798516373269</v>
      </c>
      <c r="F30341">
        <v>2756920.8040894526</v>
      </c>
      <c r="G30341">
        <v>68363</v>
      </c>
    </row>
    <row r="30342" ht="14.25">
      <c r="A30342">
        <v>30340</v>
      </c>
      <c r="B30342">
        <v>40.314154066268188</v>
      </c>
      <c r="C30342">
        <v>0</v>
      </c>
      <c r="D30342">
        <v>0</v>
      </c>
      <c r="E30342">
        <v>65.418933997303014</v>
      </c>
      <c r="F30342">
        <v>2755996.514432292</v>
      </c>
      <c r="G30342">
        <v>68363</v>
      </c>
    </row>
    <row r="30343" ht="14.25">
      <c r="A30343">
        <v>30341</v>
      </c>
      <c r="B30343">
        <v>40.291340714926754</v>
      </c>
      <c r="C30343">
        <v>0</v>
      </c>
      <c r="D30343">
        <v>0</v>
      </c>
      <c r="E30343">
        <v>65.175582957562895</v>
      </c>
      <c r="F30343">
        <v>2754436.9252945376</v>
      </c>
      <c r="G30343">
        <v>68363</v>
      </c>
    </row>
    <row r="30344" ht="14.25">
      <c r="A30344">
        <v>30342</v>
      </c>
      <c r="B30344">
        <v>40.309748694897173</v>
      </c>
      <c r="C30344">
        <v>0</v>
      </c>
      <c r="D30344">
        <v>0</v>
      </c>
      <c r="E30344">
        <v>65.633573743403758</v>
      </c>
      <c r="F30344">
        <v>2755695.3500292553</v>
      </c>
      <c r="G30344">
        <v>68363</v>
      </c>
    </row>
    <row r="30345" ht="14.25">
      <c r="A30345">
        <v>30343</v>
      </c>
      <c r="B30345">
        <v>40.308187995039589</v>
      </c>
      <c r="C30345">
        <v>0</v>
      </c>
      <c r="D30345">
        <v>0</v>
      </c>
      <c r="E30345">
        <v>66.23955005802857</v>
      </c>
      <c r="F30345">
        <v>2755588.6559048914</v>
      </c>
      <c r="G30345">
        <v>68363</v>
      </c>
    </row>
    <row r="30346" ht="14.25">
      <c r="A30346">
        <v>30344</v>
      </c>
      <c r="B30346">
        <v>40.325858677976974</v>
      </c>
      <c r="C30346">
        <v>0</v>
      </c>
      <c r="D30346">
        <v>0</v>
      </c>
      <c r="E30346">
        <v>66.382478619645653</v>
      </c>
      <c r="F30346">
        <v>2756796.6768025397</v>
      </c>
      <c r="G30346">
        <v>68363</v>
      </c>
    </row>
    <row r="30347" ht="14.25">
      <c r="A30347">
        <v>30345</v>
      </c>
      <c r="B30347">
        <v>40.320298595302511</v>
      </c>
      <c r="C30347">
        <v>0</v>
      </c>
      <c r="D30347">
        <v>0</v>
      </c>
      <c r="E30347">
        <v>66.474795620624747</v>
      </c>
      <c r="F30347">
        <v>2756416.5728706657</v>
      </c>
      <c r="G30347">
        <v>68363</v>
      </c>
    </row>
    <row r="30348" ht="14.25">
      <c r="A30348">
        <v>30346</v>
      </c>
      <c r="B30348">
        <v>40.323687004027995</v>
      </c>
      <c r="C30348">
        <v>0</v>
      </c>
      <c r="D30348">
        <v>0</v>
      </c>
      <c r="E30348">
        <v>66.50991855969589</v>
      </c>
      <c r="F30348">
        <v>2756648.214656366</v>
      </c>
      <c r="G30348">
        <v>68363</v>
      </c>
    </row>
    <row r="30349" ht="14.25">
      <c r="A30349">
        <v>30347</v>
      </c>
      <c r="B30349">
        <v>40.308245879328211</v>
      </c>
      <c r="C30349">
        <v>0</v>
      </c>
      <c r="D30349">
        <v>0</v>
      </c>
      <c r="E30349">
        <v>66.225060694176832</v>
      </c>
      <c r="F30349">
        <v>2755592.6130485144</v>
      </c>
      <c r="G30349">
        <v>68363</v>
      </c>
    </row>
    <row r="30350" ht="14.25">
      <c r="A30350">
        <v>30348</v>
      </c>
      <c r="B30350">
        <v>40.329801378456864</v>
      </c>
      <c r="C30350">
        <v>0</v>
      </c>
      <c r="D30350">
        <v>0</v>
      </c>
      <c r="E30350">
        <v>66.502325717308423</v>
      </c>
      <c r="F30350">
        <v>2757066.2116354466</v>
      </c>
      <c r="G30350">
        <v>68363</v>
      </c>
    </row>
    <row r="30351" ht="14.25">
      <c r="A30351">
        <v>30349</v>
      </c>
      <c r="B30351">
        <v>40.307919326822493</v>
      </c>
      <c r="C30351">
        <v>0</v>
      </c>
      <c r="D30351">
        <v>0</v>
      </c>
      <c r="E30351">
        <v>66.463127573561792</v>
      </c>
      <c r="F30351">
        <v>2755570.2889395659</v>
      </c>
      <c r="G30351">
        <v>68363</v>
      </c>
    </row>
    <row r="30352" ht="14.25">
      <c r="A30352">
        <v>30350</v>
      </c>
      <c r="B30352">
        <v>40.335605322805257</v>
      </c>
      <c r="C30352">
        <v>0</v>
      </c>
      <c r="D30352">
        <v>0</v>
      </c>
      <c r="E30352">
        <v>66.260856001576443</v>
      </c>
      <c r="F30352">
        <v>2757462.9866829356</v>
      </c>
      <c r="G30352">
        <v>68363</v>
      </c>
    </row>
    <row r="30353" ht="14.25">
      <c r="A30353">
        <v>30351</v>
      </c>
      <c r="B30353">
        <v>40.312447552691438</v>
      </c>
      <c r="C30353">
        <v>0</v>
      </c>
      <c r="D30353">
        <v>0</v>
      </c>
      <c r="E30353">
        <v>67.118015728668212</v>
      </c>
      <c r="F30353">
        <v>2755879.8520446448</v>
      </c>
      <c r="G30353">
        <v>68363</v>
      </c>
    </row>
    <row r="30354" ht="14.25">
      <c r="A30354">
        <v>30352</v>
      </c>
      <c r="B30354">
        <v>40.328195295392028</v>
      </c>
      <c r="C30354">
        <v>0</v>
      </c>
      <c r="D30354">
        <v>0</v>
      </c>
      <c r="E30354">
        <v>67.104890731982991</v>
      </c>
      <c r="F30354">
        <v>2756956.4149788851</v>
      </c>
      <c r="G30354">
        <v>68363</v>
      </c>
    </row>
    <row r="30355" ht="14.25">
      <c r="A30355">
        <v>30353</v>
      </c>
      <c r="B30355">
        <v>40.309042061852487</v>
      </c>
      <c r="C30355">
        <v>0</v>
      </c>
      <c r="D30355">
        <v>0</v>
      </c>
      <c r="E30355">
        <v>67.377446332036342</v>
      </c>
      <c r="F30355">
        <v>2755647.0424744217</v>
      </c>
      <c r="G30355">
        <v>68363</v>
      </c>
    </row>
    <row r="30356" ht="14.25">
      <c r="A30356">
        <v>30354</v>
      </c>
      <c r="B30356">
        <v>40.295068312741193</v>
      </c>
      <c r="C30356">
        <v>0</v>
      </c>
      <c r="D30356">
        <v>0</v>
      </c>
      <c r="E30356">
        <v>68.333384972828227</v>
      </c>
      <c r="F30356">
        <v>2754691.7550639263</v>
      </c>
      <c r="G30356">
        <v>68363</v>
      </c>
    </row>
    <row r="30357" ht="14.25">
      <c r="A30357">
        <v>30355</v>
      </c>
      <c r="B30357">
        <v>40.278531973172598</v>
      </c>
      <c r="C30357">
        <v>0</v>
      </c>
      <c r="D30357">
        <v>0</v>
      </c>
      <c r="E30357">
        <v>67.532439770657049</v>
      </c>
      <c r="F30357">
        <v>2753561.2812819984</v>
      </c>
      <c r="G30357">
        <v>68363</v>
      </c>
    </row>
    <row r="30358" ht="14.25">
      <c r="A30358">
        <v>30356</v>
      </c>
      <c r="B30358">
        <v>40.302563841772738</v>
      </c>
      <c r="C30358">
        <v>0</v>
      </c>
      <c r="D30358">
        <v>0</v>
      </c>
      <c r="E30358">
        <v>68.420881622880344</v>
      </c>
      <c r="F30358">
        <v>2755204.1719151097</v>
      </c>
      <c r="G30358">
        <v>68363</v>
      </c>
    </row>
    <row r="30359" ht="14.25">
      <c r="A30359">
        <v>30357</v>
      </c>
      <c r="B30359">
        <v>40.265887524996913</v>
      </c>
      <c r="C30359">
        <v>0</v>
      </c>
      <c r="D30359">
        <v>0</v>
      </c>
      <c r="E30359">
        <v>67.854614106216488</v>
      </c>
      <c r="F30359">
        <v>2752696.8688713638</v>
      </c>
      <c r="G30359">
        <v>68363</v>
      </c>
    </row>
    <row r="30360" ht="14.25">
      <c r="A30360">
        <v>30358</v>
      </c>
      <c r="B30360">
        <v>40.234750854355369</v>
      </c>
      <c r="C30360">
        <v>0</v>
      </c>
      <c r="D30360">
        <v>0</v>
      </c>
      <c r="E30360">
        <v>68.686650711500661</v>
      </c>
      <c r="F30360">
        <v>2750568.2726562959</v>
      </c>
      <c r="G30360">
        <v>68363</v>
      </c>
    </row>
    <row r="30361" ht="14.25">
      <c r="A30361">
        <v>30359</v>
      </c>
      <c r="B30361">
        <v>40.247586156680867</v>
      </c>
      <c r="C30361">
        <v>0</v>
      </c>
      <c r="D30361">
        <v>0</v>
      </c>
      <c r="E30361">
        <v>69.002908891186451</v>
      </c>
      <c r="F30361">
        <v>2751445.7324291742</v>
      </c>
      <c r="G30361">
        <v>68363</v>
      </c>
    </row>
    <row r="30362" ht="14.25">
      <c r="A30362">
        <v>30360</v>
      </c>
      <c r="B30362">
        <v>40.215263946959531</v>
      </c>
      <c r="C30362">
        <v>0</v>
      </c>
      <c r="D30362">
        <v>0</v>
      </c>
      <c r="E30362">
        <v>68.61785170043747</v>
      </c>
      <c r="F30362">
        <v>2749236.0892059943</v>
      </c>
      <c r="G30362">
        <v>68363</v>
      </c>
    </row>
    <row r="30363" ht="14.25">
      <c r="A30363">
        <v>30361</v>
      </c>
      <c r="B30363">
        <v>40.204264265759022</v>
      </c>
      <c r="C30363">
        <v>0</v>
      </c>
      <c r="D30363">
        <v>0</v>
      </c>
      <c r="E30363">
        <v>67.628061848186363</v>
      </c>
      <c r="F30363">
        <v>2748484.1180000841</v>
      </c>
      <c r="G30363">
        <v>68363</v>
      </c>
    </row>
    <row r="30364" ht="14.25">
      <c r="A30364">
        <v>30362</v>
      </c>
      <c r="B30364">
        <v>40.168006011281143</v>
      </c>
      <c r="C30364">
        <v>0</v>
      </c>
      <c r="D30364">
        <v>0</v>
      </c>
      <c r="E30364">
        <v>66.841024815690389</v>
      </c>
      <c r="F30364">
        <v>2746005.3949492127</v>
      </c>
      <c r="G30364">
        <v>68363</v>
      </c>
    </row>
    <row r="30365" ht="14.25">
      <c r="A30365">
        <v>30363</v>
      </c>
      <c r="B30365">
        <v>40.160279055352845</v>
      </c>
      <c r="C30365">
        <v>0</v>
      </c>
      <c r="D30365">
        <v>0</v>
      </c>
      <c r="E30365">
        <v>65.938357276537161</v>
      </c>
      <c r="F30365">
        <v>2745477.1570610865</v>
      </c>
      <c r="G30365">
        <v>68363</v>
      </c>
    </row>
    <row r="30366" ht="14.25">
      <c r="A30366">
        <v>30364</v>
      </c>
      <c r="B30366">
        <v>40.195333001765455</v>
      </c>
      <c r="C30366">
        <v>0</v>
      </c>
      <c r="D30366">
        <v>0</v>
      </c>
      <c r="E30366">
        <v>66.632338459428468</v>
      </c>
      <c r="F30366">
        <v>2747873.549999692</v>
      </c>
      <c r="G30366">
        <v>68363</v>
      </c>
    </row>
    <row r="30367" ht="14.25">
      <c r="A30367">
        <v>30365</v>
      </c>
      <c r="B30367">
        <v>40.181577266037607</v>
      </c>
      <c r="C30367">
        <v>0</v>
      </c>
      <c r="D30367">
        <v>0</v>
      </c>
      <c r="E30367">
        <v>66.114078051052388</v>
      </c>
      <c r="F30367">
        <v>2746933.1666381289</v>
      </c>
      <c r="G30367">
        <v>68363</v>
      </c>
    </row>
    <row r="30368" ht="14.25">
      <c r="A30368">
        <v>30366</v>
      </c>
      <c r="B30368">
        <v>40.164316732234887</v>
      </c>
      <c r="C30368">
        <v>0</v>
      </c>
      <c r="D30368">
        <v>0</v>
      </c>
      <c r="E30368">
        <v>65.56627425613344</v>
      </c>
      <c r="F30368">
        <v>2745753.1847657738</v>
      </c>
      <c r="G30368">
        <v>68363</v>
      </c>
    </row>
    <row r="30369" ht="14.25">
      <c r="A30369">
        <v>30367</v>
      </c>
      <c r="B30369">
        <v>40.12781134841611</v>
      </c>
      <c r="C30369">
        <v>0</v>
      </c>
      <c r="D30369">
        <v>0</v>
      </c>
      <c r="E30369">
        <v>66.510863979667903</v>
      </c>
      <c r="F30369">
        <v>2743257.5672117705</v>
      </c>
      <c r="G30369">
        <v>68363</v>
      </c>
    </row>
    <row r="30370" ht="14.25">
      <c r="A30370">
        <v>30368</v>
      </c>
      <c r="B30370">
        <v>40.166903916540655</v>
      </c>
      <c r="C30370">
        <v>0</v>
      </c>
      <c r="D30370">
        <v>0</v>
      </c>
      <c r="E30370">
        <v>65.639899245154723</v>
      </c>
      <c r="F30370">
        <v>2745930.0524464687</v>
      </c>
      <c r="G30370">
        <v>68363</v>
      </c>
    </row>
    <row r="30371" ht="14.25">
      <c r="A30371">
        <v>30369</v>
      </c>
      <c r="B30371">
        <v>40.115014186943057</v>
      </c>
      <c r="C30371">
        <v>0</v>
      </c>
      <c r="D30371">
        <v>0</v>
      </c>
      <c r="E30371">
        <v>65.199554089667004</v>
      </c>
      <c r="F30371">
        <v>2742382.7148619881</v>
      </c>
      <c r="G30371">
        <v>68363</v>
      </c>
    </row>
    <row r="30372" ht="14.25">
      <c r="A30372">
        <v>30370</v>
      </c>
      <c r="B30372">
        <v>40.110878686259895</v>
      </c>
      <c r="C30372">
        <v>0</v>
      </c>
      <c r="D30372">
        <v>0</v>
      </c>
      <c r="E30372">
        <v>65.451140262181852</v>
      </c>
      <c r="F30372">
        <v>2742099.9996287851</v>
      </c>
      <c r="G30372">
        <v>68363</v>
      </c>
    </row>
    <row r="30373" ht="14.25">
      <c r="A30373">
        <v>30371</v>
      </c>
      <c r="B30373">
        <v>40.152516804193986</v>
      </c>
      <c r="C30373">
        <v>0</v>
      </c>
      <c r="D30373">
        <v>0</v>
      </c>
      <c r="E30373">
        <v>66.077802316221124</v>
      </c>
      <c r="F30373">
        <v>2744946.5062851133</v>
      </c>
      <c r="G30373">
        <v>68363</v>
      </c>
    </row>
    <row r="30374" ht="14.25">
      <c r="A30374">
        <v>30372</v>
      </c>
      <c r="B30374">
        <v>40.190635798123246</v>
      </c>
      <c r="C30374">
        <v>0</v>
      </c>
      <c r="D30374">
        <v>0</v>
      </c>
      <c r="E30374">
        <v>65.757339231598735</v>
      </c>
      <c r="F30374">
        <v>2747552.4350670995</v>
      </c>
      <c r="G30374">
        <v>68363</v>
      </c>
    </row>
    <row r="30375" ht="14.25">
      <c r="A30375">
        <v>30373</v>
      </c>
      <c r="B30375">
        <v>40.188855398270164</v>
      </c>
      <c r="C30375">
        <v>0</v>
      </c>
      <c r="D30375">
        <v>0</v>
      </c>
      <c r="E30375">
        <v>64.89749472871938</v>
      </c>
      <c r="F30375">
        <v>2747430.7215919434</v>
      </c>
      <c r="G30375">
        <v>68363</v>
      </c>
    </row>
    <row r="30376" ht="14.25">
      <c r="A30376">
        <v>30374</v>
      </c>
      <c r="B30376">
        <v>40.178804378703141</v>
      </c>
      <c r="C30376">
        <v>0</v>
      </c>
      <c r="D30376">
        <v>0</v>
      </c>
      <c r="E30376">
        <v>64.420311264284564</v>
      </c>
      <c r="F30376">
        <v>2746743.6037412831</v>
      </c>
      <c r="G30376">
        <v>68363</v>
      </c>
    </row>
    <row r="30377" ht="14.25">
      <c r="A30377">
        <v>30375</v>
      </c>
      <c r="B30377">
        <v>40.161868502218546</v>
      </c>
      <c r="C30377">
        <v>0</v>
      </c>
      <c r="D30377">
        <v>0</v>
      </c>
      <c r="E30377">
        <v>64.595564360089853</v>
      </c>
      <c r="F30377">
        <v>2745585.8164171665</v>
      </c>
      <c r="G30377">
        <v>68363</v>
      </c>
    </row>
    <row r="30378" ht="14.25">
      <c r="A30378">
        <v>30376</v>
      </c>
      <c r="B30378">
        <v>40.123609725354711</v>
      </c>
      <c r="C30378">
        <v>0</v>
      </c>
      <c r="D30378">
        <v>0</v>
      </c>
      <c r="E30378">
        <v>65.222269201806682</v>
      </c>
      <c r="F30378">
        <v>2742970.3316544243</v>
      </c>
      <c r="G30378">
        <v>68363</v>
      </c>
    </row>
    <row r="30379" ht="14.25">
      <c r="A30379">
        <v>30377</v>
      </c>
      <c r="B30379">
        <v>40.111675853761163</v>
      </c>
      <c r="C30379">
        <v>0</v>
      </c>
      <c r="D30379">
        <v>0</v>
      </c>
      <c r="E30379">
        <v>64.755232965298092</v>
      </c>
      <c r="F30379">
        <v>2742154.4963906743</v>
      </c>
      <c r="G30379">
        <v>68363</v>
      </c>
    </row>
    <row r="30380" ht="14.25">
      <c r="A30380">
        <v>30378</v>
      </c>
      <c r="B30380">
        <v>40.11909311047738</v>
      </c>
      <c r="C30380">
        <v>0</v>
      </c>
      <c r="D30380">
        <v>0</v>
      </c>
      <c r="E30380">
        <v>65.096559418430772</v>
      </c>
      <c r="F30380">
        <v>2742661.562311565</v>
      </c>
      <c r="G30380">
        <v>68363</v>
      </c>
    </row>
    <row r="30381" ht="14.25">
      <c r="A30381">
        <v>30379</v>
      </c>
      <c r="B30381">
        <v>40.109754141926693</v>
      </c>
      <c r="C30381">
        <v>0</v>
      </c>
      <c r="D30381">
        <v>0</v>
      </c>
      <c r="E30381">
        <v>65.643074549809668</v>
      </c>
      <c r="F30381">
        <v>2742023.1224045344</v>
      </c>
      <c r="G30381">
        <v>68363</v>
      </c>
    </row>
    <row r="30382" ht="14.25">
      <c r="A30382">
        <v>30380</v>
      </c>
      <c r="B30382">
        <v>40.058840753889228</v>
      </c>
      <c r="C30382">
        <v>0</v>
      </c>
      <c r="D30382">
        <v>0</v>
      </c>
      <c r="E30382">
        <v>66.06165604549588</v>
      </c>
      <c r="F30382">
        <v>2738542.5304581295</v>
      </c>
      <c r="G30382">
        <v>68363</v>
      </c>
    </row>
    <row r="30383" ht="14.25">
      <c r="A30383">
        <v>30381</v>
      </c>
      <c r="B30383">
        <v>40.044897892416706</v>
      </c>
      <c r="C30383">
        <v>0</v>
      </c>
      <c r="D30383">
        <v>0</v>
      </c>
      <c r="E30383">
        <v>65.162779113671377</v>
      </c>
      <c r="F30383">
        <v>2737589.3546192832</v>
      </c>
      <c r="G30383">
        <v>68363</v>
      </c>
    </row>
    <row r="30384" ht="14.25">
      <c r="A30384">
        <v>30382</v>
      </c>
      <c r="B30384">
        <v>40.03123954131199</v>
      </c>
      <c r="C30384">
        <v>0</v>
      </c>
      <c r="D30384">
        <v>0</v>
      </c>
      <c r="E30384">
        <v>65.73666803180528</v>
      </c>
      <c r="F30384">
        <v>2736655.6287627118</v>
      </c>
      <c r="G30384">
        <v>68363</v>
      </c>
    </row>
    <row r="30385" ht="14.25">
      <c r="A30385">
        <v>30383</v>
      </c>
      <c r="B30385">
        <v>40.012807109963298</v>
      </c>
      <c r="C30385">
        <v>0</v>
      </c>
      <c r="D30385">
        <v>0</v>
      </c>
      <c r="E30385">
        <v>65.442611031074307</v>
      </c>
      <c r="F30385">
        <v>2735395.5324584208</v>
      </c>
      <c r="G30385">
        <v>68363</v>
      </c>
    </row>
    <row r="30386" ht="14.25">
      <c r="A30386">
        <v>30384</v>
      </c>
      <c r="B30386">
        <v>40.044983918991555</v>
      </c>
      <c r="C30386">
        <v>0</v>
      </c>
      <c r="D30386">
        <v>0</v>
      </c>
      <c r="E30386">
        <v>65.664952472133891</v>
      </c>
      <c r="F30386">
        <v>2737595.2356540198</v>
      </c>
      <c r="G30386">
        <v>68363</v>
      </c>
    </row>
    <row r="30387" ht="14.25">
      <c r="A30387">
        <v>30385</v>
      </c>
      <c r="B30387">
        <v>40.003512533351206</v>
      </c>
      <c r="C30387">
        <v>0</v>
      </c>
      <c r="D30387">
        <v>0</v>
      </c>
      <c r="E30387">
        <v>66.022304684340398</v>
      </c>
      <c r="F30387">
        <v>2734760.1273174887</v>
      </c>
      <c r="G30387">
        <v>68363</v>
      </c>
    </row>
    <row r="30388" ht="14.25">
      <c r="A30388">
        <v>30386</v>
      </c>
      <c r="B30388">
        <v>39.986110728942272</v>
      </c>
      <c r="C30388">
        <v>0</v>
      </c>
      <c r="D30388">
        <v>0</v>
      </c>
      <c r="E30388">
        <v>65.131526621584385</v>
      </c>
      <c r="F30388">
        <v>2733570.4877626807</v>
      </c>
      <c r="G30388">
        <v>68363</v>
      </c>
    </row>
    <row r="30389" ht="14.25">
      <c r="A30389">
        <v>30387</v>
      </c>
      <c r="B30389">
        <v>39.958890054706806</v>
      </c>
      <c r="C30389">
        <v>0</v>
      </c>
      <c r="D30389">
        <v>0</v>
      </c>
      <c r="E30389">
        <v>64.634314803701059</v>
      </c>
      <c r="F30389">
        <v>2731709.6008099215</v>
      </c>
      <c r="G30389">
        <v>68363</v>
      </c>
    </row>
    <row r="30390" ht="14.25">
      <c r="A30390">
        <v>30388</v>
      </c>
      <c r="B30390">
        <v>39.995798321692234</v>
      </c>
      <c r="C30390">
        <v>0</v>
      </c>
      <c r="D30390">
        <v>0</v>
      </c>
      <c r="E30390">
        <v>64.587524748998945</v>
      </c>
      <c r="F30390">
        <v>2734232.7606658461</v>
      </c>
      <c r="G30390">
        <v>68363</v>
      </c>
    </row>
    <row r="30391" ht="14.25">
      <c r="A30391">
        <v>30389</v>
      </c>
      <c r="B30391">
        <v>39.971162225562246</v>
      </c>
      <c r="C30391">
        <v>0</v>
      </c>
      <c r="D30391">
        <v>0</v>
      </c>
      <c r="E30391">
        <v>64.929747758331729</v>
      </c>
      <c r="F30391">
        <v>2732548.5632261117</v>
      </c>
      <c r="G30391">
        <v>68363</v>
      </c>
    </row>
    <row r="30392" ht="14.25">
      <c r="A30392">
        <v>30390</v>
      </c>
      <c r="B30392">
        <v>39.96677781984409</v>
      </c>
      <c r="C30392">
        <v>0</v>
      </c>
      <c r="D30392">
        <v>0</v>
      </c>
      <c r="E30392">
        <v>65.509356488643817</v>
      </c>
      <c r="F30392">
        <v>2732248.8320980016</v>
      </c>
      <c r="G30392">
        <v>68363</v>
      </c>
    </row>
    <row r="30393" ht="14.25">
      <c r="A30393">
        <v>30391</v>
      </c>
      <c r="B30393">
        <v>39.950630042505239</v>
      </c>
      <c r="C30393">
        <v>0</v>
      </c>
      <c r="D30393">
        <v>0</v>
      </c>
      <c r="E30393">
        <v>64.945866913173091</v>
      </c>
      <c r="F30393">
        <v>2731144.9215957858</v>
      </c>
      <c r="G30393">
        <v>68363</v>
      </c>
    </row>
    <row r="30394" ht="14.25">
      <c r="A30394">
        <v>30392</v>
      </c>
      <c r="B30394">
        <v>39.918847355938439</v>
      </c>
      <c r="C30394">
        <v>0</v>
      </c>
      <c r="D30394">
        <v>0</v>
      </c>
      <c r="E30394">
        <v>65.611348665657729</v>
      </c>
      <c r="F30394">
        <v>2728972.1617940194</v>
      </c>
      <c r="G30394">
        <v>68363</v>
      </c>
    </row>
    <row r="30395" ht="14.25">
      <c r="A30395">
        <v>30393</v>
      </c>
      <c r="B30395">
        <v>39.943309526123073</v>
      </c>
      <c r="C30395">
        <v>0</v>
      </c>
      <c r="D30395">
        <v>0</v>
      </c>
      <c r="E30395">
        <v>65.377587110689802</v>
      </c>
      <c r="F30395">
        <v>2730644.4691343517</v>
      </c>
      <c r="G30395">
        <v>68363</v>
      </c>
    </row>
    <row r="30396" ht="14.25">
      <c r="A30396">
        <v>30394</v>
      </c>
      <c r="B30396">
        <v>39.896930085842158</v>
      </c>
      <c r="C30396">
        <v>0</v>
      </c>
      <c r="D30396">
        <v>0</v>
      </c>
      <c r="E30396">
        <v>65.059336110210552</v>
      </c>
      <c r="F30396">
        <v>2727473.8314584275</v>
      </c>
      <c r="G30396">
        <v>68363</v>
      </c>
    </row>
    <row r="30397" ht="14.25">
      <c r="A30397">
        <v>30395</v>
      </c>
      <c r="B30397">
        <v>39.941863644448155</v>
      </c>
      <c r="C30397">
        <v>0</v>
      </c>
      <c r="D30397">
        <v>0</v>
      </c>
      <c r="E30397">
        <v>64.613301350004519</v>
      </c>
      <c r="F30397">
        <v>2730545.6243254091</v>
      </c>
      <c r="G30397">
        <v>68363</v>
      </c>
    </row>
    <row r="30398" ht="14.25">
      <c r="A30398">
        <v>30396</v>
      </c>
      <c r="B30398">
        <v>39.892898300542484</v>
      </c>
      <c r="C30398">
        <v>0</v>
      </c>
      <c r="D30398">
        <v>0</v>
      </c>
      <c r="E30398">
        <v>65.538804611783362</v>
      </c>
      <c r="F30398">
        <v>2727198.206519986</v>
      </c>
      <c r="G30398">
        <v>68363</v>
      </c>
    </row>
    <row r="30399" ht="14.25">
      <c r="A30399">
        <v>30397</v>
      </c>
      <c r="B30399">
        <v>39.838540447761595</v>
      </c>
      <c r="C30399">
        <v>0</v>
      </c>
      <c r="D30399">
        <v>0</v>
      </c>
      <c r="E30399">
        <v>64.904195171385055</v>
      </c>
      <c r="F30399">
        <v>2723482.1406303258</v>
      </c>
      <c r="G30399">
        <v>68363</v>
      </c>
    </row>
    <row r="30400" ht="14.25">
      <c r="A30400">
        <v>30398</v>
      </c>
      <c r="B30400">
        <v>39.855630955832417</v>
      </c>
      <c r="C30400">
        <v>0</v>
      </c>
      <c r="D30400">
        <v>0</v>
      </c>
      <c r="E30400">
        <v>64.001968591668444</v>
      </c>
      <c r="F30400">
        <v>2724650.4990335717</v>
      </c>
      <c r="G30400">
        <v>68363</v>
      </c>
    </row>
    <row r="30401" ht="14.25">
      <c r="A30401">
        <v>30399</v>
      </c>
      <c r="B30401">
        <v>39.882676069144644</v>
      </c>
      <c r="C30401">
        <v>0</v>
      </c>
      <c r="D30401">
        <v>0</v>
      </c>
      <c r="E30401">
        <v>63.093186171949398</v>
      </c>
      <c r="F30401">
        <v>2726499.3841149351</v>
      </c>
      <c r="G30401">
        <v>68363</v>
      </c>
    </row>
    <row r="30402" ht="14.25">
      <c r="A30402">
        <v>30400</v>
      </c>
      <c r="B30402">
        <v>39.870114748447108</v>
      </c>
      <c r="C30402">
        <v>0</v>
      </c>
      <c r="D30402">
        <v>0</v>
      </c>
      <c r="E30402">
        <v>63.192286301844767</v>
      </c>
      <c r="F30402">
        <v>2725640.6545480895</v>
      </c>
      <c r="G30402">
        <v>68363</v>
      </c>
    </row>
    <row r="30403" ht="14.25">
      <c r="A30403">
        <v>30401</v>
      </c>
      <c r="B30403">
        <v>39.852470834406219</v>
      </c>
      <c r="C30403">
        <v>0</v>
      </c>
      <c r="D30403">
        <v>0</v>
      </c>
      <c r="E30403">
        <v>62.807123977597641</v>
      </c>
      <c r="F30403">
        <v>2724434.4636525125</v>
      </c>
      <c r="G30403">
        <v>68363</v>
      </c>
    </row>
    <row r="30404" ht="14.25">
      <c r="A30404">
        <v>30402</v>
      </c>
      <c r="B30404">
        <v>39.87492121789478</v>
      </c>
      <c r="C30404">
        <v>0</v>
      </c>
      <c r="D30404">
        <v>0</v>
      </c>
      <c r="E30404">
        <v>61.877927437845038</v>
      </c>
      <c r="F30404">
        <v>2725969.239218941</v>
      </c>
      <c r="G30404">
        <v>68363</v>
      </c>
    </row>
    <row r="30405" ht="14.25">
      <c r="A30405">
        <v>30403</v>
      </c>
      <c r="B30405">
        <v>39.82439146408371</v>
      </c>
      <c r="C30405">
        <v>0</v>
      </c>
      <c r="D30405">
        <v>0</v>
      </c>
      <c r="E30405">
        <v>62.055933177421323</v>
      </c>
      <c r="F30405">
        <v>2722514.8736591549</v>
      </c>
      <c r="G30405">
        <v>68363</v>
      </c>
    </row>
    <row r="30406" ht="14.25">
      <c r="A30406">
        <v>30404</v>
      </c>
      <c r="B30406">
        <v>39.815392226300887</v>
      </c>
      <c r="C30406">
        <v>0</v>
      </c>
      <c r="D30406">
        <v>0</v>
      </c>
      <c r="E30406">
        <v>62.597386593022065</v>
      </c>
      <c r="F30406">
        <v>2721899.6587666073</v>
      </c>
      <c r="G30406">
        <v>68363</v>
      </c>
    </row>
    <row r="30407" ht="14.25">
      <c r="A30407">
        <v>30405</v>
      </c>
      <c r="B30407">
        <v>39.770162880040196</v>
      </c>
      <c r="C30407">
        <v>0</v>
      </c>
      <c r="D30407">
        <v>0</v>
      </c>
      <c r="E30407">
        <v>62.94349367314787</v>
      </c>
      <c r="F30407">
        <v>2718807.6449681879</v>
      </c>
      <c r="G30407">
        <v>68363</v>
      </c>
    </row>
    <row r="30408" ht="14.25">
      <c r="A30408">
        <v>30406</v>
      </c>
      <c r="B30408">
        <v>39.812588230707547</v>
      </c>
      <c r="C30408">
        <v>0</v>
      </c>
      <c r="D30408">
        <v>0</v>
      </c>
      <c r="E30408">
        <v>61.94652322591935</v>
      </c>
      <c r="F30408">
        <v>2721707.9692158601</v>
      </c>
      <c r="G30408">
        <v>68363</v>
      </c>
    </row>
    <row r="30409" ht="14.25">
      <c r="A30409">
        <v>30407</v>
      </c>
      <c r="B30409">
        <v>39.807804708270865</v>
      </c>
      <c r="C30409">
        <v>0</v>
      </c>
      <c r="D30409">
        <v>0</v>
      </c>
      <c r="E30409">
        <v>62.333603443999849</v>
      </c>
      <c r="F30409">
        <v>2721380.9532715213</v>
      </c>
      <c r="G30409">
        <v>68363</v>
      </c>
    </row>
    <row r="30410" ht="14.25">
      <c r="A30410">
        <v>30408</v>
      </c>
      <c r="B30410">
        <v>39.797842896566415</v>
      </c>
      <c r="C30410">
        <v>0</v>
      </c>
      <c r="D30410">
        <v>0</v>
      </c>
      <c r="E30410">
        <v>62.185775580053281</v>
      </c>
      <c r="F30410">
        <v>2720699.9339379696</v>
      </c>
      <c r="G30410">
        <v>68363</v>
      </c>
    </row>
    <row r="30411" ht="14.25">
      <c r="A30411">
        <v>30409</v>
      </c>
      <c r="B30411">
        <v>39.821089548085865</v>
      </c>
      <c r="C30411">
        <v>0</v>
      </c>
      <c r="D30411">
        <v>0</v>
      </c>
      <c r="E30411">
        <v>62.196537663022511</v>
      </c>
      <c r="F30411">
        <v>2722289.1447757939</v>
      </c>
      <c r="G30411">
        <v>68363</v>
      </c>
    </row>
    <row r="30412" ht="14.25">
      <c r="A30412">
        <v>30410</v>
      </c>
      <c r="B30412">
        <v>39.777888582594613</v>
      </c>
      <c r="C30412">
        <v>0</v>
      </c>
      <c r="D30412">
        <v>0</v>
      </c>
      <c r="E30412">
        <v>62.18382890129606</v>
      </c>
      <c r="F30412">
        <v>2719335.7971719154</v>
      </c>
      <c r="G30412">
        <v>68363</v>
      </c>
    </row>
    <row r="30413" ht="14.25">
      <c r="A30413">
        <v>30411</v>
      </c>
      <c r="B30413">
        <v>39.814874701904451</v>
      </c>
      <c r="C30413">
        <v>0</v>
      </c>
      <c r="D30413">
        <v>0</v>
      </c>
      <c r="E30413">
        <v>62.057032564691852</v>
      </c>
      <c r="F30413">
        <v>2721864.2792462939</v>
      </c>
      <c r="G30413">
        <v>68363</v>
      </c>
    </row>
    <row r="30414" ht="14.25">
      <c r="A30414">
        <v>30412</v>
      </c>
      <c r="B30414">
        <v>39.834987501305129</v>
      </c>
      <c r="C30414">
        <v>0</v>
      </c>
      <c r="D30414">
        <v>0</v>
      </c>
      <c r="E30414">
        <v>61.606196594464578</v>
      </c>
      <c r="F30414">
        <v>2723239.2505517225</v>
      </c>
      <c r="G30414">
        <v>68363</v>
      </c>
    </row>
    <row r="30415" ht="14.25">
      <c r="A30415">
        <v>30413</v>
      </c>
      <c r="B30415">
        <v>39.807807931184293</v>
      </c>
      <c r="C30415">
        <v>0</v>
      </c>
      <c r="D30415">
        <v>0</v>
      </c>
      <c r="E30415">
        <v>62.235103471791234</v>
      </c>
      <c r="F30415">
        <v>2721381.1735995519</v>
      </c>
      <c r="G30415">
        <v>68363</v>
      </c>
    </row>
    <row r="30416" ht="14.25">
      <c r="A30416">
        <v>30414</v>
      </c>
      <c r="B30416">
        <v>39.843174985715159</v>
      </c>
      <c r="C30416">
        <v>0</v>
      </c>
      <c r="D30416">
        <v>0</v>
      </c>
      <c r="E30416">
        <v>61.978051154903604</v>
      </c>
      <c r="F30416">
        <v>2723798.9715484455</v>
      </c>
      <c r="G30416">
        <v>68363</v>
      </c>
    </row>
    <row r="30417" ht="14.25">
      <c r="A30417">
        <v>30415</v>
      </c>
      <c r="B30417">
        <v>39.850474310209314</v>
      </c>
      <c r="C30417">
        <v>0</v>
      </c>
      <c r="D30417">
        <v>0</v>
      </c>
      <c r="E30417">
        <v>61.512368309876457</v>
      </c>
      <c r="F30417">
        <v>2724297.9752688394</v>
      </c>
      <c r="G30417">
        <v>68363</v>
      </c>
    </row>
    <row r="30418" ht="14.25">
      <c r="A30418">
        <v>30416</v>
      </c>
      <c r="B30418">
        <v>39.874358868756524</v>
      </c>
      <c r="C30418">
        <v>0</v>
      </c>
      <c r="D30418">
        <v>0</v>
      </c>
      <c r="E30418">
        <v>61.531675354569678</v>
      </c>
      <c r="F30418">
        <v>2725930.7953448021</v>
      </c>
      <c r="G30418">
        <v>68363</v>
      </c>
    </row>
    <row r="30419" ht="14.25">
      <c r="A30419">
        <v>30417</v>
      </c>
      <c r="B30419">
        <v>39.843845089511539</v>
      </c>
      <c r="C30419">
        <v>0</v>
      </c>
      <c r="D30419">
        <v>0</v>
      </c>
      <c r="E30419">
        <v>60.633455886640014</v>
      </c>
      <c r="F30419">
        <v>2723844.7818542775</v>
      </c>
      <c r="G30419">
        <v>68363</v>
      </c>
    </row>
    <row r="30420" ht="14.25">
      <c r="A30420">
        <v>30418</v>
      </c>
      <c r="B30420">
        <v>39.802114782971543</v>
      </c>
      <c r="C30420">
        <v>0</v>
      </c>
      <c r="D30420">
        <v>0</v>
      </c>
      <c r="E30420">
        <v>61.251417400445739</v>
      </c>
      <c r="F30420">
        <v>2720991.9729082836</v>
      </c>
      <c r="G30420">
        <v>68363</v>
      </c>
    </row>
    <row r="30421" ht="14.25">
      <c r="A30421">
        <v>30419</v>
      </c>
      <c r="B30421">
        <v>39.759662974356246</v>
      </c>
      <c r="C30421">
        <v>0</v>
      </c>
      <c r="D30421">
        <v>0</v>
      </c>
      <c r="E30421">
        <v>60.549553904273679</v>
      </c>
      <c r="F30421">
        <v>2718089.8399159159</v>
      </c>
      <c r="G30421">
        <v>68363</v>
      </c>
    </row>
    <row r="30422" ht="14.25">
      <c r="A30422">
        <v>30420</v>
      </c>
      <c r="B30422">
        <v>39.740534159083602</v>
      </c>
      <c r="C30422">
        <v>0</v>
      </c>
      <c r="D30422">
        <v>0</v>
      </c>
      <c r="E30422">
        <v>59.970037354349707</v>
      </c>
      <c r="F30422">
        <v>2716782.1367174322</v>
      </c>
      <c r="G30422">
        <v>68363</v>
      </c>
    </row>
    <row r="30423" ht="14.25">
      <c r="A30423">
        <v>30421</v>
      </c>
      <c r="B30423">
        <v>39.729278003815558</v>
      </c>
      <c r="C30423">
        <v>0</v>
      </c>
      <c r="D30423">
        <v>0</v>
      </c>
      <c r="E30423">
        <v>59.652810630559074</v>
      </c>
      <c r="F30423">
        <v>2716012.632174843</v>
      </c>
      <c r="G30423">
        <v>68363</v>
      </c>
    </row>
    <row r="30424" ht="14.25">
      <c r="A30424">
        <v>30422</v>
      </c>
      <c r="B30424">
        <v>39.691835181825098</v>
      </c>
      <c r="C30424">
        <v>0</v>
      </c>
      <c r="D30424">
        <v>0</v>
      </c>
      <c r="E30424">
        <v>60.098791086796481</v>
      </c>
      <c r="F30424">
        <v>2713452.9285351094</v>
      </c>
      <c r="G30424">
        <v>68363</v>
      </c>
    </row>
    <row r="30425" ht="14.25">
      <c r="A30425">
        <v>30423</v>
      </c>
      <c r="B30425">
        <v>39.658973605234316</v>
      </c>
      <c r="C30425">
        <v>0</v>
      </c>
      <c r="D30425">
        <v>0</v>
      </c>
      <c r="E30425">
        <v>59.391590599531959</v>
      </c>
      <c r="F30425">
        <v>2711206.4125746335</v>
      </c>
      <c r="G30425">
        <v>68363</v>
      </c>
    </row>
    <row r="30426" ht="14.25">
      <c r="A30426">
        <v>30424</v>
      </c>
      <c r="B30426">
        <v>39.653058886049486</v>
      </c>
      <c r="C30426">
        <v>0</v>
      </c>
      <c r="D30426">
        <v>0</v>
      </c>
      <c r="E30426">
        <v>58.736282524034429</v>
      </c>
      <c r="F30426">
        <v>2710802.0646270011</v>
      </c>
      <c r="G30426">
        <v>68363</v>
      </c>
    </row>
    <row r="30427" ht="14.25">
      <c r="A30427">
        <v>30425</v>
      </c>
      <c r="B30427">
        <v>39.622328093962814</v>
      </c>
      <c r="C30427">
        <v>0</v>
      </c>
      <c r="D30427">
        <v>0</v>
      </c>
      <c r="E30427">
        <v>58.856613712561291</v>
      </c>
      <c r="F30427">
        <v>2708701.2154875798</v>
      </c>
      <c r="G30427">
        <v>68363</v>
      </c>
    </row>
    <row r="30428" ht="14.25">
      <c r="A30428">
        <v>30426</v>
      </c>
      <c r="B30428">
        <v>39.605003187318481</v>
      </c>
      <c r="C30428">
        <v>0</v>
      </c>
      <c r="D30428">
        <v>0</v>
      </c>
      <c r="E30428">
        <v>58.558983711056925</v>
      </c>
      <c r="F30428">
        <v>2707516.8328946531</v>
      </c>
      <c r="G30428">
        <v>68363</v>
      </c>
    </row>
    <row r="30429" ht="14.25">
      <c r="A30429">
        <v>30427</v>
      </c>
      <c r="B30429">
        <v>39.658314630454008</v>
      </c>
      <c r="C30429">
        <v>0</v>
      </c>
      <c r="D30429">
        <v>0</v>
      </c>
      <c r="E30429">
        <v>58.158410383897547</v>
      </c>
      <c r="F30429">
        <v>2711161.3630817272</v>
      </c>
      <c r="G30429">
        <v>68363</v>
      </c>
    </row>
    <row r="30430" ht="14.25">
      <c r="A30430">
        <v>30428</v>
      </c>
      <c r="B30430">
        <v>39.677189338257371</v>
      </c>
      <c r="C30430">
        <v>0</v>
      </c>
      <c r="D30430">
        <v>0</v>
      </c>
      <c r="E30430">
        <v>57.942087030399428</v>
      </c>
      <c r="F30430">
        <v>2712451.6947312886</v>
      </c>
      <c r="G30430">
        <v>68363</v>
      </c>
    </row>
    <row r="30431" ht="14.25">
      <c r="A30431">
        <v>30429</v>
      </c>
      <c r="B30431">
        <v>39.649068972691545</v>
      </c>
      <c r="C30431">
        <v>0</v>
      </c>
      <c r="D30431">
        <v>0</v>
      </c>
      <c r="E30431">
        <v>58.475148150343884</v>
      </c>
      <c r="F30431">
        <v>2710529.3021801119</v>
      </c>
      <c r="G30431">
        <v>68363</v>
      </c>
    </row>
    <row r="30432" ht="14.25">
      <c r="A30432">
        <v>30430</v>
      </c>
      <c r="B30432">
        <v>39.622672333690815</v>
      </c>
      <c r="C30432">
        <v>0</v>
      </c>
      <c r="D30432">
        <v>0</v>
      </c>
      <c r="E30432">
        <v>59.145644009944618</v>
      </c>
      <c r="F30432">
        <v>2708724.748748105</v>
      </c>
      <c r="G30432">
        <v>68363</v>
      </c>
    </row>
    <row r="30433" ht="14.25">
      <c r="A30433">
        <v>30431</v>
      </c>
      <c r="B30433">
        <v>39.577761354520284</v>
      </c>
      <c r="C30433">
        <v>0</v>
      </c>
      <c r="D30433">
        <v>0</v>
      </c>
      <c r="E30433">
        <v>59.644465113666264</v>
      </c>
      <c r="F30433">
        <v>2705654.4994790703</v>
      </c>
      <c r="G30433">
        <v>68363</v>
      </c>
    </row>
    <row r="30434" ht="14.25">
      <c r="A30434">
        <v>30432</v>
      </c>
      <c r="B30434">
        <v>39.608843543855166</v>
      </c>
      <c r="C30434">
        <v>0</v>
      </c>
      <c r="D30434">
        <v>0</v>
      </c>
      <c r="E30434">
        <v>59.561950917827623</v>
      </c>
      <c r="F30434">
        <v>2707779.3711885707</v>
      </c>
      <c r="G30434">
        <v>68363</v>
      </c>
    </row>
    <row r="30435" ht="14.25">
      <c r="A30435">
        <v>30433</v>
      </c>
      <c r="B30435">
        <v>39.610107320950874</v>
      </c>
      <c r="C30435">
        <v>0</v>
      </c>
      <c r="D30435">
        <v>0</v>
      </c>
      <c r="E30435">
        <v>59.517785325235067</v>
      </c>
      <c r="F30435">
        <v>2707865.7667821646</v>
      </c>
      <c r="G30435">
        <v>68363</v>
      </c>
    </row>
    <row r="30436" ht="14.25">
      <c r="A30436">
        <v>30434</v>
      </c>
      <c r="B30436">
        <v>39.546982770182204</v>
      </c>
      <c r="C30436">
        <v>0</v>
      </c>
      <c r="D30436">
        <v>0</v>
      </c>
      <c r="E30436">
        <v>60.442207023811449</v>
      </c>
      <c r="F30436">
        <v>2703550.3831179659</v>
      </c>
      <c r="G30436">
        <v>68363</v>
      </c>
    </row>
    <row r="30437" ht="14.25">
      <c r="A30437">
        <v>30435</v>
      </c>
      <c r="B30437">
        <v>39.58223727783178</v>
      </c>
      <c r="C30437">
        <v>0</v>
      </c>
      <c r="D30437">
        <v>0</v>
      </c>
      <c r="E30437">
        <v>59.957814211408255</v>
      </c>
      <c r="F30437">
        <v>2705960.4870244139</v>
      </c>
      <c r="G30437">
        <v>68363</v>
      </c>
    </row>
    <row r="30438" ht="14.25">
      <c r="A30438">
        <v>30436</v>
      </c>
      <c r="B30438">
        <v>39.598682119208647</v>
      </c>
      <c r="C30438">
        <v>0</v>
      </c>
      <c r="D30438">
        <v>0</v>
      </c>
      <c r="E30438">
        <v>59.822704020315093</v>
      </c>
      <c r="F30438">
        <v>2707084.7057154607</v>
      </c>
      <c r="G30438">
        <v>68363</v>
      </c>
    </row>
    <row r="30439" ht="14.25">
      <c r="A30439">
        <v>30437</v>
      </c>
      <c r="B30439">
        <v>39.642924495353903</v>
      </c>
      <c r="C30439">
        <v>0</v>
      </c>
      <c r="D30439">
        <v>0</v>
      </c>
      <c r="E30439">
        <v>60.027174380992989</v>
      </c>
      <c r="F30439">
        <v>2710109.2472758787</v>
      </c>
      <c r="G30439">
        <v>68363</v>
      </c>
    </row>
    <row r="30440" ht="14.25">
      <c r="A30440">
        <v>30438</v>
      </c>
      <c r="B30440">
        <v>39.701181862969634</v>
      </c>
      <c r="C30440">
        <v>0</v>
      </c>
      <c r="D30440">
        <v>0</v>
      </c>
      <c r="E30440">
        <v>59.072003391817155</v>
      </c>
      <c r="F30440">
        <v>2714091.895698193</v>
      </c>
      <c r="G30440">
        <v>68363</v>
      </c>
    </row>
    <row r="30441" ht="14.25">
      <c r="A30441">
        <v>30439</v>
      </c>
      <c r="B30441">
        <v>39.652746978127162</v>
      </c>
      <c r="C30441">
        <v>0</v>
      </c>
      <c r="D30441">
        <v>0</v>
      </c>
      <c r="E30441">
        <v>59.376769444626795</v>
      </c>
      <c r="F30441">
        <v>2710780.741665707</v>
      </c>
      <c r="G30441">
        <v>68363</v>
      </c>
    </row>
    <row r="30442" ht="14.25">
      <c r="A30442">
        <v>30440</v>
      </c>
      <c r="B30442">
        <v>39.705494671063157</v>
      </c>
      <c r="C30442">
        <v>0</v>
      </c>
      <c r="D30442">
        <v>0</v>
      </c>
      <c r="E30442">
        <v>58.784476208716676</v>
      </c>
      <c r="F30442">
        <v>2714386.7321978905</v>
      </c>
      <c r="G30442">
        <v>68363</v>
      </c>
    </row>
    <row r="30443" ht="14.25">
      <c r="A30443">
        <v>30441</v>
      </c>
      <c r="B30443">
        <v>39.693652958730418</v>
      </c>
      <c r="C30443">
        <v>0</v>
      </c>
      <c r="D30443">
        <v>0</v>
      </c>
      <c r="E30443">
        <v>59.369706147839423</v>
      </c>
      <c r="F30443">
        <v>2713577.1972176875</v>
      </c>
      <c r="G30443">
        <v>68363</v>
      </c>
    </row>
    <row r="30444" ht="14.25">
      <c r="A30444">
        <v>30442</v>
      </c>
      <c r="B30444">
        <v>39.755577630733399</v>
      </c>
      <c r="C30444">
        <v>0</v>
      </c>
      <c r="D30444">
        <v>0</v>
      </c>
      <c r="E30444">
        <v>59.200325369139208</v>
      </c>
      <c r="F30444">
        <v>2717810.5535698272</v>
      </c>
      <c r="G30444">
        <v>68363</v>
      </c>
    </row>
    <row r="30445" ht="14.25">
      <c r="A30445">
        <v>30443</v>
      </c>
      <c r="B30445">
        <v>39.688727307279265</v>
      </c>
      <c r="C30445">
        <v>0</v>
      </c>
      <c r="D30445">
        <v>0</v>
      </c>
      <c r="E30445">
        <v>60.124696152499013</v>
      </c>
      <c r="F30445">
        <v>2713240.4649075326</v>
      </c>
      <c r="G30445">
        <v>68363</v>
      </c>
    </row>
    <row r="30446" ht="14.25">
      <c r="A30446">
        <v>30444</v>
      </c>
      <c r="B30446">
        <v>39.622359755691058</v>
      </c>
      <c r="C30446">
        <v>0</v>
      </c>
      <c r="D30446">
        <v>0</v>
      </c>
      <c r="E30446">
        <v>59.923510475024543</v>
      </c>
      <c r="F30446">
        <v>2708703.379978308</v>
      </c>
      <c r="G30446">
        <v>68363</v>
      </c>
    </row>
    <row r="30447" ht="14.25">
      <c r="A30447">
        <v>30445</v>
      </c>
      <c r="B30447">
        <v>39.5383901270203</v>
      </c>
      <c r="C30447">
        <v>0</v>
      </c>
      <c r="D30447">
        <v>0</v>
      </c>
      <c r="E30447">
        <v>59.812433475848081</v>
      </c>
      <c r="F30447">
        <v>2702962.9642534889</v>
      </c>
      <c r="G30447">
        <v>68363</v>
      </c>
    </row>
    <row r="30448" ht="14.25">
      <c r="A30448">
        <v>30446</v>
      </c>
      <c r="B30448">
        <v>39.442711742632703</v>
      </c>
      <c r="C30448">
        <v>0</v>
      </c>
      <c r="D30448">
        <v>0</v>
      </c>
      <c r="E30448">
        <v>60.111998010526158</v>
      </c>
      <c r="F30448">
        <v>2696422.1028615995</v>
      </c>
      <c r="G30448">
        <v>68363</v>
      </c>
    </row>
    <row r="30449" ht="14.25">
      <c r="A30449">
        <v>30447</v>
      </c>
      <c r="B30449">
        <v>39.466277399349821</v>
      </c>
      <c r="C30449">
        <v>0</v>
      </c>
      <c r="D30449">
        <v>0</v>
      </c>
      <c r="E30449">
        <v>59.961424878915437</v>
      </c>
      <c r="F30449">
        <v>2698033.1218517516</v>
      </c>
      <c r="G30449">
        <v>68363</v>
      </c>
    </row>
    <row r="30450" ht="14.25">
      <c r="A30450">
        <v>30448</v>
      </c>
      <c r="B30450">
        <v>39.570934752769773</v>
      </c>
      <c r="C30450">
        <v>0</v>
      </c>
      <c r="D30450">
        <v>0</v>
      </c>
      <c r="E30450">
        <v>59.172888498100384</v>
      </c>
      <c r="F30450">
        <v>2705187.8125036</v>
      </c>
      <c r="G30450">
        <v>68363</v>
      </c>
    </row>
    <row r="30451" ht="14.25">
      <c r="A30451">
        <v>30449</v>
      </c>
      <c r="B30451">
        <v>39.522860527197423</v>
      </c>
      <c r="C30451">
        <v>0</v>
      </c>
      <c r="D30451">
        <v>0</v>
      </c>
      <c r="E30451">
        <v>59.297341580680239</v>
      </c>
      <c r="F30451">
        <v>2701901.3142207973</v>
      </c>
      <c r="G30451">
        <v>68363</v>
      </c>
    </row>
    <row r="30452" ht="14.25">
      <c r="A30452">
        <v>30450</v>
      </c>
      <c r="B30452">
        <v>39.514856295341282</v>
      </c>
      <c r="C30452">
        <v>0</v>
      </c>
      <c r="D30452">
        <v>0</v>
      </c>
      <c r="E30452">
        <v>60.179305731842717</v>
      </c>
      <c r="F30452">
        <v>2701354.120918416</v>
      </c>
      <c r="G30452">
        <v>68363</v>
      </c>
    </row>
    <row r="30453" ht="14.25">
      <c r="A30453">
        <v>30451</v>
      </c>
      <c r="B30453">
        <v>39.621764695888714</v>
      </c>
      <c r="C30453">
        <v>0</v>
      </c>
      <c r="D30453">
        <v>0</v>
      </c>
      <c r="E30453">
        <v>59.510177312363922</v>
      </c>
      <c r="F30453">
        <v>2708662.6999050402</v>
      </c>
      <c r="G30453">
        <v>68363</v>
      </c>
    </row>
    <row r="30454" ht="14.25">
      <c r="A30454">
        <v>30452</v>
      </c>
      <c r="B30454">
        <v>39.545115927139378</v>
      </c>
      <c r="C30454">
        <v>0</v>
      </c>
      <c r="D30454">
        <v>0</v>
      </c>
      <c r="E30454">
        <v>60.292165778592476</v>
      </c>
      <c r="F30454">
        <v>2703422.7601270294</v>
      </c>
      <c r="G30454">
        <v>68363</v>
      </c>
    </row>
    <row r="30455" ht="14.25">
      <c r="A30455">
        <v>30453</v>
      </c>
      <c r="B30455">
        <v>39.562620613744564</v>
      </c>
      <c r="C30455">
        <v>0</v>
      </c>
      <c r="D30455">
        <v>0</v>
      </c>
      <c r="E30455">
        <v>60.537407424377719</v>
      </c>
      <c r="F30455">
        <v>2704619.4330174197</v>
      </c>
      <c r="G30455">
        <v>68363</v>
      </c>
    </row>
    <row r="30456" ht="14.25">
      <c r="A30456">
        <v>30454</v>
      </c>
      <c r="B30456">
        <v>39.53158953650675</v>
      </c>
      <c r="C30456">
        <v>0</v>
      </c>
      <c r="D30456">
        <v>0</v>
      </c>
      <c r="E30456">
        <v>61.051218971485035</v>
      </c>
      <c r="F30456">
        <v>2702498.0554842111</v>
      </c>
      <c r="G30456">
        <v>68363</v>
      </c>
    </row>
    <row r="30457" ht="14.25">
      <c r="A30457">
        <v>30455</v>
      </c>
      <c r="B30457">
        <v>39.648205415325023</v>
      </c>
      <c r="C30457">
        <v>0</v>
      </c>
      <c r="D30457">
        <v>0</v>
      </c>
      <c r="E30457">
        <v>60.486019622709343</v>
      </c>
      <c r="F30457">
        <v>2710470.2668078644</v>
      </c>
      <c r="G30457">
        <v>68363</v>
      </c>
    </row>
    <row r="30458" ht="14.25">
      <c r="A30458">
        <v>30456</v>
      </c>
      <c r="B30458">
        <v>39.631245563719645</v>
      </c>
      <c r="C30458">
        <v>0</v>
      </c>
      <c r="D30458">
        <v>0</v>
      </c>
      <c r="E30458">
        <v>59.959682642872266</v>
      </c>
      <c r="F30458">
        <v>2709310.840472566</v>
      </c>
      <c r="G30458">
        <v>68363</v>
      </c>
    </row>
    <row r="30459" ht="14.25">
      <c r="A30459">
        <v>30457</v>
      </c>
      <c r="B30459">
        <v>39.638774127038573</v>
      </c>
      <c r="C30459">
        <v>0</v>
      </c>
      <c r="D30459">
        <v>0</v>
      </c>
      <c r="E30459">
        <v>59.715928499677652</v>
      </c>
      <c r="F30459">
        <v>2709825.515646738</v>
      </c>
      <c r="G30459">
        <v>68363</v>
      </c>
    </row>
    <row r="30460" ht="14.25">
      <c r="A30460">
        <v>30458</v>
      </c>
      <c r="B30460">
        <v>39.586626959399638</v>
      </c>
      <c r="C30460">
        <v>0</v>
      </c>
      <c r="D30460">
        <v>0</v>
      </c>
      <c r="E30460">
        <v>59.840265095174956</v>
      </c>
      <c r="F30460">
        <v>2706260.5788254375</v>
      </c>
      <c r="G30460">
        <v>68363</v>
      </c>
    </row>
    <row r="30461" ht="14.25">
      <c r="A30461">
        <v>30459</v>
      </c>
      <c r="B30461">
        <v>39.49620245505433</v>
      </c>
      <c r="C30461">
        <v>0</v>
      </c>
      <c r="D30461">
        <v>0</v>
      </c>
      <c r="E30461">
        <v>60.108537308891897</v>
      </c>
      <c r="F30461">
        <v>2700078.888434879</v>
      </c>
      <c r="G30461">
        <v>68363</v>
      </c>
    </row>
    <row r="30462" ht="14.25">
      <c r="A30462">
        <v>30460</v>
      </c>
      <c r="B30462">
        <v>39.540917473225726</v>
      </c>
      <c r="C30462">
        <v>0</v>
      </c>
      <c r="D30462">
        <v>0</v>
      </c>
      <c r="E30462">
        <v>59.742235759640096</v>
      </c>
      <c r="F30462">
        <v>2703135.7412221301</v>
      </c>
      <c r="G30462">
        <v>68363</v>
      </c>
    </row>
    <row r="30463" ht="14.25">
      <c r="A30463">
        <v>30461</v>
      </c>
      <c r="B30463">
        <v>39.474328938212508</v>
      </c>
      <c r="C30463">
        <v>0</v>
      </c>
      <c r="D30463">
        <v>0</v>
      </c>
      <c r="E30463">
        <v>59.896186189573577</v>
      </c>
      <c r="F30463">
        <v>2698583.5492030219</v>
      </c>
      <c r="G30463">
        <v>68363</v>
      </c>
    </row>
    <row r="30464" ht="14.25">
      <c r="A30464">
        <v>30462</v>
      </c>
      <c r="B30464">
        <v>39.439198938828532</v>
      </c>
      <c r="C30464">
        <v>0</v>
      </c>
      <c r="D30464">
        <v>0</v>
      </c>
      <c r="E30464">
        <v>59.179530879507077</v>
      </c>
      <c r="F30464">
        <v>2696181.9570551352</v>
      </c>
      <c r="G30464">
        <v>68363</v>
      </c>
    </row>
    <row r="30465" ht="14.25">
      <c r="A30465">
        <v>30463</v>
      </c>
      <c r="B30465">
        <v>39.514485724472685</v>
      </c>
      <c r="C30465">
        <v>0</v>
      </c>
      <c r="D30465">
        <v>0</v>
      </c>
      <c r="E30465">
        <v>59.028897078854122</v>
      </c>
      <c r="F30465">
        <v>2701328.787582126</v>
      </c>
      <c r="G30465">
        <v>68363</v>
      </c>
    </row>
    <row r="30466" ht="14.25">
      <c r="A30466">
        <v>30464</v>
      </c>
      <c r="B30466">
        <v>39.422327806389696</v>
      </c>
      <c r="C30466">
        <v>0</v>
      </c>
      <c r="D30466">
        <v>0</v>
      </c>
      <c r="E30466">
        <v>59.897951052661988</v>
      </c>
      <c r="F30466">
        <v>2695028.5958282189</v>
      </c>
      <c r="G30466">
        <v>68363</v>
      </c>
    </row>
    <row r="30467" ht="14.25">
      <c r="A30467">
        <v>30465</v>
      </c>
      <c r="B30467">
        <v>39.49317465974719</v>
      </c>
      <c r="C30467">
        <v>0</v>
      </c>
      <c r="D30467">
        <v>0</v>
      </c>
      <c r="E30467">
        <v>58.917153463060963</v>
      </c>
      <c r="F30467">
        <v>2699871.899264297</v>
      </c>
      <c r="G30467">
        <v>68363</v>
      </c>
    </row>
    <row r="30468" ht="14.25">
      <c r="A30468">
        <v>30466</v>
      </c>
      <c r="B30468">
        <v>39.471349101684673</v>
      </c>
      <c r="C30468">
        <v>0</v>
      </c>
      <c r="D30468">
        <v>0</v>
      </c>
      <c r="E30468">
        <v>59.367548281061538</v>
      </c>
      <c r="F30468">
        <v>2698379.8386384691</v>
      </c>
      <c r="G30468">
        <v>68363</v>
      </c>
    </row>
    <row r="30469" ht="14.25">
      <c r="A30469">
        <v>30467</v>
      </c>
      <c r="B30469">
        <v>39.452717201723615</v>
      </c>
      <c r="C30469">
        <v>0</v>
      </c>
      <c r="D30469">
        <v>0</v>
      </c>
      <c r="E30469">
        <v>58.545054686376844</v>
      </c>
      <c r="F30469">
        <v>2697106.1060614316</v>
      </c>
      <c r="G30469">
        <v>68363</v>
      </c>
    </row>
    <row r="30470" ht="14.25">
      <c r="A30470">
        <v>30468</v>
      </c>
      <c r="B30470">
        <v>39.33419980965401</v>
      </c>
      <c r="C30470">
        <v>0</v>
      </c>
      <c r="D30470">
        <v>0</v>
      </c>
      <c r="E30470">
        <v>58.930824475896188</v>
      </c>
      <c r="F30470">
        <v>2689003.9015873768</v>
      </c>
      <c r="G30470">
        <v>68363</v>
      </c>
    </row>
    <row r="30471" ht="14.25">
      <c r="A30471">
        <v>30469</v>
      </c>
      <c r="B30471">
        <v>39.348694963429821</v>
      </c>
      <c r="C30471">
        <v>0</v>
      </c>
      <c r="D30471">
        <v>0</v>
      </c>
      <c r="E30471">
        <v>58.905330405286293</v>
      </c>
      <c r="F30471">
        <v>2689994.8337849528</v>
      </c>
      <c r="G30471">
        <v>68363</v>
      </c>
    </row>
    <row r="30472" ht="14.25">
      <c r="A30472">
        <v>30470</v>
      </c>
      <c r="B30472">
        <v>39.258689061649356</v>
      </c>
      <c r="C30472">
        <v>0</v>
      </c>
      <c r="D30472">
        <v>0</v>
      </c>
      <c r="E30472">
        <v>58.477368495702187</v>
      </c>
      <c r="F30472">
        <v>2683841.7603215352</v>
      </c>
      <c r="G30472">
        <v>68363</v>
      </c>
    </row>
    <row r="30473" ht="14.25">
      <c r="A30473">
        <v>30471</v>
      </c>
      <c r="B30473">
        <v>39.187839445664409</v>
      </c>
      <c r="C30473">
        <v>0</v>
      </c>
      <c r="D30473">
        <v>0</v>
      </c>
      <c r="E30473">
        <v>58.798688310828588</v>
      </c>
      <c r="F30473">
        <v>2678998.2680239561</v>
      </c>
      <c r="G30473">
        <v>68363</v>
      </c>
    </row>
    <row r="30474" ht="14.25">
      <c r="A30474">
        <v>30472</v>
      </c>
      <c r="B30474">
        <v>39.216053763558911</v>
      </c>
      <c r="C30474">
        <v>0</v>
      </c>
      <c r="D30474">
        <v>0</v>
      </c>
      <c r="E30474">
        <v>57.927131077584527</v>
      </c>
      <c r="F30474">
        <v>2680927.0834381776</v>
      </c>
      <c r="G30474">
        <v>68363</v>
      </c>
    </row>
    <row r="30475" ht="14.25">
      <c r="A30475">
        <v>30473</v>
      </c>
      <c r="B30475">
        <v>39.216706048091936</v>
      </c>
      <c r="C30475">
        <v>0</v>
      </c>
      <c r="D30475">
        <v>0</v>
      </c>
      <c r="E30475">
        <v>58.7348213813546</v>
      </c>
      <c r="F30475">
        <v>2680971.6755657089</v>
      </c>
      <c r="G30475">
        <v>68363</v>
      </c>
    </row>
    <row r="30476" ht="14.25">
      <c r="A30476">
        <v>30474</v>
      </c>
      <c r="B30476">
        <v>39.317844713686966</v>
      </c>
      <c r="C30476">
        <v>0</v>
      </c>
      <c r="D30476">
        <v>0</v>
      </c>
      <c r="E30476">
        <v>58.729000814479235</v>
      </c>
      <c r="F30476">
        <v>2687885.8181617819</v>
      </c>
      <c r="G30476">
        <v>68363</v>
      </c>
    </row>
    <row r="30477" ht="14.25">
      <c r="A30477">
        <v>30475</v>
      </c>
      <c r="B30477">
        <v>39.263259182028392</v>
      </c>
      <c r="C30477">
        <v>0</v>
      </c>
      <c r="D30477">
        <v>0</v>
      </c>
      <c r="E30477">
        <v>59.08524129775212</v>
      </c>
      <c r="F30477">
        <v>2684154.1874610069</v>
      </c>
      <c r="G30477">
        <v>68363</v>
      </c>
    </row>
    <row r="30478" ht="14.25">
      <c r="A30478">
        <v>30476</v>
      </c>
      <c r="B30478">
        <v>39.277549453221106</v>
      </c>
      <c r="C30478">
        <v>0</v>
      </c>
      <c r="D30478">
        <v>0</v>
      </c>
      <c r="E30478">
        <v>58.223117212373651</v>
      </c>
      <c r="F30478">
        <v>2685131.1132705542</v>
      </c>
      <c r="G30478">
        <v>68363</v>
      </c>
    </row>
    <row r="30479" ht="14.25">
      <c r="A30479">
        <v>30477</v>
      </c>
      <c r="B30479">
        <v>39.323887788377768</v>
      </c>
      <c r="C30479">
        <v>0</v>
      </c>
      <c r="D30479">
        <v>0</v>
      </c>
      <c r="E30479">
        <v>57.31933414069605</v>
      </c>
      <c r="F30479">
        <v>2688298.9408768695</v>
      </c>
      <c r="G30479">
        <v>68363</v>
      </c>
    </row>
    <row r="30480" ht="14.25">
      <c r="A30480">
        <v>30478</v>
      </c>
      <c r="B30480">
        <v>39.254228884436273</v>
      </c>
      <c r="C30480">
        <v>0</v>
      </c>
      <c r="D30480">
        <v>0</v>
      </c>
      <c r="E30480">
        <v>57.730204337522295</v>
      </c>
      <c r="F30480">
        <v>2683536.8492267169</v>
      </c>
      <c r="G30480">
        <v>68363</v>
      </c>
    </row>
    <row r="30481" ht="14.25">
      <c r="A30481">
        <v>30479</v>
      </c>
      <c r="B30481">
        <v>39.353942660281582</v>
      </c>
      <c r="C30481">
        <v>0</v>
      </c>
      <c r="D30481">
        <v>0</v>
      </c>
      <c r="E30481">
        <v>57.597861738449311</v>
      </c>
      <c r="F30481">
        <v>2690353.5820848299</v>
      </c>
      <c r="G30481">
        <v>68363</v>
      </c>
    </row>
    <row r="30482" ht="14.25">
      <c r="A30482">
        <v>30480</v>
      </c>
      <c r="B30482">
        <v>39.440387556257996</v>
      </c>
      <c r="C30482">
        <v>0</v>
      </c>
      <c r="D30482">
        <v>0</v>
      </c>
      <c r="E30482">
        <v>56.601222330186154</v>
      </c>
      <c r="F30482">
        <v>2696263.2145084655</v>
      </c>
      <c r="G30482">
        <v>68363</v>
      </c>
    </row>
    <row r="30483" ht="14.25">
      <c r="A30483">
        <v>30481</v>
      </c>
      <c r="B30483">
        <v>39.512049631762295</v>
      </c>
      <c r="C30483">
        <v>0</v>
      </c>
      <c r="D30483">
        <v>0</v>
      </c>
      <c r="E30483">
        <v>56.107476754953645</v>
      </c>
      <c r="F30483">
        <v>2701162.2489761659</v>
      </c>
      <c r="G30483">
        <v>68363</v>
      </c>
    </row>
    <row r="30484" ht="14.25">
      <c r="A30484">
        <v>30482</v>
      </c>
      <c r="B30484">
        <v>39.459104737982699</v>
      </c>
      <c r="C30484">
        <v>0</v>
      </c>
      <c r="D30484">
        <v>0</v>
      </c>
      <c r="E30484">
        <v>55.850534836392818</v>
      </c>
      <c r="F30484">
        <v>2697542.7772027114</v>
      </c>
      <c r="G30484">
        <v>68363</v>
      </c>
    </row>
    <row r="30485" ht="14.25">
      <c r="A30485">
        <v>30483</v>
      </c>
      <c r="B30485">
        <v>39.494553330458224</v>
      </c>
      <c r="C30485">
        <v>0</v>
      </c>
      <c r="D30485">
        <v>0</v>
      </c>
      <c r="E30485">
        <v>56.077724984324654</v>
      </c>
      <c r="F30485">
        <v>2699966.1493301154</v>
      </c>
      <c r="G30485">
        <v>68363</v>
      </c>
    </row>
    <row r="30486" ht="14.25">
      <c r="A30486">
        <v>30484</v>
      </c>
      <c r="B30486">
        <v>39.450974184940698</v>
      </c>
      <c r="C30486">
        <v>0</v>
      </c>
      <c r="D30486">
        <v>0</v>
      </c>
      <c r="E30486">
        <v>56.205623317861274</v>
      </c>
      <c r="F30486">
        <v>2696986.9482051008</v>
      </c>
      <c r="G30486">
        <v>68363</v>
      </c>
    </row>
    <row r="30487" ht="14.25">
      <c r="A30487">
        <v>30485</v>
      </c>
      <c r="B30487">
        <v>39.338209024251924</v>
      </c>
      <c r="C30487">
        <v>0</v>
      </c>
      <c r="D30487">
        <v>0</v>
      </c>
      <c r="E30487">
        <v>56.255773700378128</v>
      </c>
      <c r="F30487">
        <v>2689277.9835249344</v>
      </c>
      <c r="G30487">
        <v>68363</v>
      </c>
    </row>
    <row r="30488" ht="14.25">
      <c r="A30488">
        <v>30486</v>
      </c>
      <c r="B30488">
        <v>39.346945878246764</v>
      </c>
      <c r="C30488">
        <v>0</v>
      </c>
      <c r="D30488">
        <v>0</v>
      </c>
      <c r="E30488">
        <v>55.534947229095508</v>
      </c>
      <c r="F30488">
        <v>2689875.2610745835</v>
      </c>
      <c r="G30488">
        <v>68363</v>
      </c>
    </row>
    <row r="30489" ht="14.25">
      <c r="A30489">
        <v>30487</v>
      </c>
      <c r="B30489">
        <v>39.399715916607001</v>
      </c>
      <c r="C30489">
        <v>0</v>
      </c>
      <c r="D30489">
        <v>0</v>
      </c>
      <c r="E30489">
        <v>54.806995373030752</v>
      </c>
      <c r="F30489">
        <v>2693482.7792070042</v>
      </c>
      <c r="G30489">
        <v>68363</v>
      </c>
    </row>
    <row r="30490" ht="14.25">
      <c r="A30490">
        <v>30488</v>
      </c>
      <c r="B30490">
        <v>39.468159401190015</v>
      </c>
      <c r="C30490">
        <v>0</v>
      </c>
      <c r="D30490">
        <v>0</v>
      </c>
      <c r="E30490">
        <v>54.05423211396338</v>
      </c>
      <c r="F30490">
        <v>2698161.7811435531</v>
      </c>
      <c r="G30490">
        <v>68363</v>
      </c>
    </row>
    <row r="30491" ht="14.25">
      <c r="A30491">
        <v>30489</v>
      </c>
      <c r="B30491">
        <v>39.47675673367965</v>
      </c>
      <c r="C30491">
        <v>0</v>
      </c>
      <c r="D30491">
        <v>0</v>
      </c>
      <c r="E30491">
        <v>53.467812409358629</v>
      </c>
      <c r="F30491">
        <v>2698749.5205845418</v>
      </c>
      <c r="G30491">
        <v>68363</v>
      </c>
    </row>
    <row r="30492" ht="14.25">
      <c r="A30492">
        <v>30490</v>
      </c>
      <c r="B30492">
        <v>39.417152188580488</v>
      </c>
      <c r="C30492">
        <v>0</v>
      </c>
      <c r="D30492">
        <v>0</v>
      </c>
      <c r="E30492">
        <v>52.486966576849689</v>
      </c>
      <c r="F30492">
        <v>2694674.7750679278</v>
      </c>
      <c r="G30492">
        <v>68363</v>
      </c>
    </row>
    <row r="30493" ht="14.25">
      <c r="A30493">
        <v>30491</v>
      </c>
      <c r="B30493">
        <v>39.529008584656381</v>
      </c>
      <c r="C30493">
        <v>0</v>
      </c>
      <c r="D30493">
        <v>0</v>
      </c>
      <c r="E30493">
        <v>52.09195006356105</v>
      </c>
      <c r="F30493">
        <v>2702321.6138728643</v>
      </c>
      <c r="G30493">
        <v>68363</v>
      </c>
    </row>
    <row r="30494" ht="14.25">
      <c r="A30494">
        <v>30492</v>
      </c>
      <c r="B30494">
        <v>39.602229642766773</v>
      </c>
      <c r="C30494">
        <v>0</v>
      </c>
      <c r="D30494">
        <v>0</v>
      </c>
      <c r="E30494">
        <v>52.215912201437028</v>
      </c>
      <c r="F30494">
        <v>2707327.2250684649</v>
      </c>
      <c r="G30494">
        <v>68363</v>
      </c>
    </row>
    <row r="30495" ht="14.25">
      <c r="A30495">
        <v>30493</v>
      </c>
      <c r="B30495">
        <v>39.515553285274279</v>
      </c>
      <c r="C30495">
        <v>0</v>
      </c>
      <c r="D30495">
        <v>0</v>
      </c>
      <c r="E30495">
        <v>52.712761708770408</v>
      </c>
      <c r="F30495">
        <v>2701401.7692412054</v>
      </c>
      <c r="G30495">
        <v>68363</v>
      </c>
    </row>
    <row r="30496" ht="14.25">
      <c r="A30496">
        <v>30494</v>
      </c>
      <c r="B30496">
        <v>39.593017970516755</v>
      </c>
      <c r="C30496">
        <v>0</v>
      </c>
      <c r="D30496">
        <v>0</v>
      </c>
      <c r="E30496">
        <v>51.93110095410281</v>
      </c>
      <c r="F30496">
        <v>2706697.4875184367</v>
      </c>
      <c r="G30496">
        <v>68363</v>
      </c>
    </row>
    <row r="30497" ht="14.25">
      <c r="A30497">
        <v>30495</v>
      </c>
      <c r="B30497">
        <v>39.73355463680366</v>
      </c>
      <c r="C30497">
        <v>0</v>
      </c>
      <c r="D30497">
        <v>0</v>
      </c>
      <c r="E30497">
        <v>52.124926416465435</v>
      </c>
      <c r="F30497">
        <v>2716304.9956358084</v>
      </c>
      <c r="G30497">
        <v>68363</v>
      </c>
    </row>
    <row r="30498" ht="14.25">
      <c r="A30498">
        <v>30496</v>
      </c>
      <c r="B30498">
        <v>39.849946862122763</v>
      </c>
      <c r="C30498">
        <v>0</v>
      </c>
      <c r="D30498">
        <v>0</v>
      </c>
      <c r="E30498">
        <v>51.255364644654257</v>
      </c>
      <c r="F30498">
        <v>2724261.9173352984</v>
      </c>
      <c r="G30498">
        <v>68363</v>
      </c>
    </row>
    <row r="30499" ht="14.25">
      <c r="A30499">
        <v>30497</v>
      </c>
      <c r="B30499">
        <v>39.987568197879426</v>
      </c>
      <c r="C30499">
        <v>0</v>
      </c>
      <c r="D30499">
        <v>0</v>
      </c>
      <c r="E30499">
        <v>51.804596167448189</v>
      </c>
      <c r="F30499">
        <v>2733670.1247116313</v>
      </c>
      <c r="G30499">
        <v>68363</v>
      </c>
    </row>
    <row r="30500" ht="14.25">
      <c r="A30500">
        <v>30498</v>
      </c>
      <c r="B30500">
        <v>39.850693821017657</v>
      </c>
      <c r="C30500">
        <v>0</v>
      </c>
      <c r="D30500">
        <v>0</v>
      </c>
      <c r="E30500">
        <v>52.48230190609253</v>
      </c>
      <c r="F30500">
        <v>2724312.9816862303</v>
      </c>
      <c r="G30500">
        <v>68363</v>
      </c>
    </row>
    <row r="30501" ht="14.25">
      <c r="A30501">
        <v>30499</v>
      </c>
      <c r="B30501">
        <v>39.800917850039596</v>
      </c>
      <c r="C30501">
        <v>0</v>
      </c>
      <c r="D30501">
        <v>0</v>
      </c>
      <c r="E30501">
        <v>52.730501844940122</v>
      </c>
      <c r="F30501">
        <v>2720910.1469822568</v>
      </c>
      <c r="G30501">
        <v>68363</v>
      </c>
    </row>
    <row r="30502" ht="14.25">
      <c r="A30502">
        <v>30500</v>
      </c>
      <c r="B30502">
        <v>39.73236585761255</v>
      </c>
      <c r="C30502">
        <v>0</v>
      </c>
      <c r="D30502">
        <v>0</v>
      </c>
      <c r="E30502">
        <v>53.079515503293713</v>
      </c>
      <c r="F30502">
        <v>2716223.7271239669</v>
      </c>
      <c r="G30502">
        <v>68363</v>
      </c>
    </row>
    <row r="30503" ht="14.25">
      <c r="A30503">
        <v>30501</v>
      </c>
      <c r="B30503">
        <v>39.85640836603973</v>
      </c>
      <c r="C30503">
        <v>0</v>
      </c>
      <c r="D30503">
        <v>0</v>
      </c>
      <c r="E30503">
        <v>53.343688979106012</v>
      </c>
      <c r="F30503">
        <v>2724703.645127574</v>
      </c>
      <c r="G30503">
        <v>68363</v>
      </c>
    </row>
    <row r="30504" ht="14.25">
      <c r="A30504">
        <v>30502</v>
      </c>
      <c r="B30504">
        <v>40.000938490187707</v>
      </c>
      <c r="C30504">
        <v>0</v>
      </c>
      <c r="D30504">
        <v>0</v>
      </c>
      <c r="E30504">
        <v>52.784009467555791</v>
      </c>
      <c r="F30504">
        <v>2734584.1580047021</v>
      </c>
      <c r="G30504">
        <v>68363</v>
      </c>
    </row>
    <row r="30505" ht="14.25">
      <c r="A30505">
        <v>30503</v>
      </c>
      <c r="B30505">
        <v>39.873253775983301</v>
      </c>
      <c r="C30505">
        <v>0</v>
      </c>
      <c r="D30505">
        <v>0</v>
      </c>
      <c r="E30505">
        <v>52.873633189674955</v>
      </c>
      <c r="F30505">
        <v>2725855.2478875462</v>
      </c>
      <c r="G30505">
        <v>68363</v>
      </c>
    </row>
    <row r="30506" ht="14.25">
      <c r="A30506">
        <v>30504</v>
      </c>
      <c r="B30506">
        <v>39.943912453773585</v>
      </c>
      <c r="C30506">
        <v>0</v>
      </c>
      <c r="D30506">
        <v>0</v>
      </c>
      <c r="E30506">
        <v>52.371976366358084</v>
      </c>
      <c r="F30506">
        <v>2730685.6870773234</v>
      </c>
      <c r="G30506">
        <v>68363</v>
      </c>
    </row>
    <row r="30507" ht="14.25">
      <c r="A30507">
        <v>30505</v>
      </c>
      <c r="B30507">
        <v>39.96535720102829</v>
      </c>
      <c r="C30507">
        <v>0</v>
      </c>
      <c r="D30507">
        <v>0</v>
      </c>
      <c r="E30507">
        <v>52.455364367071489</v>
      </c>
      <c r="F30507">
        <v>2732151.714333897</v>
      </c>
      <c r="G30507">
        <v>68363</v>
      </c>
    </row>
    <row r="30508" ht="14.25">
      <c r="A30508">
        <v>30506</v>
      </c>
      <c r="B30508">
        <v>39.892740852426783</v>
      </c>
      <c r="C30508">
        <v>0</v>
      </c>
      <c r="D30508">
        <v>0</v>
      </c>
      <c r="E30508">
        <v>52.482998668324647</v>
      </c>
      <c r="F30508">
        <v>2727187.4428944523</v>
      </c>
      <c r="G30508">
        <v>68363</v>
      </c>
    </row>
    <row r="30509" ht="14.25">
      <c r="A30509">
        <v>30507</v>
      </c>
      <c r="B30509">
        <v>40.023524399783341</v>
      </c>
      <c r="C30509">
        <v>0</v>
      </c>
      <c r="D30509">
        <v>0</v>
      </c>
      <c r="E30509">
        <v>53.064900907744011</v>
      </c>
      <c r="F30509">
        <v>2736128.1985423886</v>
      </c>
      <c r="G30509">
        <v>68363</v>
      </c>
    </row>
    <row r="30510" ht="14.25">
      <c r="A30510">
        <v>30508</v>
      </c>
      <c r="B30510">
        <v>39.991103360040412</v>
      </c>
      <c r="C30510">
        <v>0</v>
      </c>
      <c r="D30510">
        <v>0</v>
      </c>
      <c r="E30510">
        <v>52.129488488295287</v>
      </c>
      <c r="F30510">
        <v>2733911.7990024425</v>
      </c>
      <c r="G30510">
        <v>68363</v>
      </c>
    </row>
    <row r="30511" ht="14.25">
      <c r="A30511">
        <v>30509</v>
      </c>
      <c r="B30511">
        <v>39.881385938435187</v>
      </c>
      <c r="C30511">
        <v>0</v>
      </c>
      <c r="D30511">
        <v>0</v>
      </c>
      <c r="E30511">
        <v>51.627771027596424</v>
      </c>
      <c r="F30511">
        <v>2726411.1869092449</v>
      </c>
      <c r="G30511">
        <v>68363</v>
      </c>
    </row>
    <row r="30512" ht="14.25">
      <c r="A30512">
        <v>30510</v>
      </c>
      <c r="B30512">
        <v>39.728548223108632</v>
      </c>
      <c r="C30512">
        <v>0</v>
      </c>
      <c r="D30512">
        <v>0</v>
      </c>
      <c r="E30512">
        <v>52.214657717030406</v>
      </c>
      <c r="F30512">
        <v>2715962.7421763754</v>
      </c>
      <c r="G30512">
        <v>68363</v>
      </c>
    </row>
    <row r="30513" ht="14.25">
      <c r="A30513">
        <v>30511</v>
      </c>
      <c r="B30513">
        <v>39.631955774398321</v>
      </c>
      <c r="C30513">
        <v>0</v>
      </c>
      <c r="D30513">
        <v>0</v>
      </c>
      <c r="E30513">
        <v>51.324602877552529</v>
      </c>
      <c r="F30513">
        <v>2709359.3926051925</v>
      </c>
      <c r="G30513">
        <v>68363</v>
      </c>
    </row>
    <row r="30514" ht="14.25">
      <c r="A30514">
        <v>30512</v>
      </c>
      <c r="B30514">
        <v>39.674384096487074</v>
      </c>
      <c r="C30514">
        <v>0</v>
      </c>
      <c r="D30514">
        <v>0</v>
      </c>
      <c r="E30514">
        <v>50.59629944435936</v>
      </c>
      <c r="F30514">
        <v>2712259.9199881461</v>
      </c>
      <c r="G30514">
        <v>68363</v>
      </c>
    </row>
    <row r="30515" ht="14.25">
      <c r="A30515">
        <v>30513</v>
      </c>
      <c r="B30515">
        <v>39.734220244874969</v>
      </c>
      <c r="C30515">
        <v>0</v>
      </c>
      <c r="D30515">
        <v>0</v>
      </c>
      <c r="E30515">
        <v>49.885848912973366</v>
      </c>
      <c r="F30515">
        <v>2716350.4986003875</v>
      </c>
      <c r="G30515">
        <v>68363</v>
      </c>
    </row>
    <row r="30516" ht="14.25">
      <c r="A30516">
        <v>30514</v>
      </c>
      <c r="B30516">
        <v>39.630590287306383</v>
      </c>
      <c r="C30516">
        <v>0</v>
      </c>
      <c r="D30516">
        <v>0</v>
      </c>
      <c r="E30516">
        <v>50.664923279774655</v>
      </c>
      <c r="F30516">
        <v>2709266.0438111261</v>
      </c>
      <c r="G30516">
        <v>68363</v>
      </c>
    </row>
    <row r="30517" ht="14.25">
      <c r="A30517">
        <v>30515</v>
      </c>
      <c r="B30517">
        <v>39.777116810703731</v>
      </c>
      <c r="C30517">
        <v>0</v>
      </c>
      <c r="D30517">
        <v>0</v>
      </c>
      <c r="E30517">
        <v>51.15556158032436</v>
      </c>
      <c r="F30517">
        <v>2719283.0365301394</v>
      </c>
      <c r="G30517">
        <v>68363</v>
      </c>
    </row>
    <row r="30518" ht="14.25">
      <c r="A30518">
        <v>30516</v>
      </c>
      <c r="B30518">
        <v>39.885623499788551</v>
      </c>
      <c r="C30518">
        <v>0</v>
      </c>
      <c r="D30518">
        <v>0</v>
      </c>
      <c r="E30518">
        <v>51.225200312966251</v>
      </c>
      <c r="F30518">
        <v>2726700.8793160445</v>
      </c>
      <c r="G30518">
        <v>68363</v>
      </c>
    </row>
    <row r="30519" ht="14.25">
      <c r="A30519">
        <v>30517</v>
      </c>
      <c r="B30519">
        <v>39.841278413839255</v>
      </c>
      <c r="C30519">
        <v>0</v>
      </c>
      <c r="D30519">
        <v>0</v>
      </c>
      <c r="E30519">
        <v>51.424065498342934</v>
      </c>
      <c r="F30519">
        <v>2723669.3162052929</v>
      </c>
      <c r="G30519">
        <v>68363</v>
      </c>
    </row>
    <row r="30520" ht="14.25">
      <c r="A30520">
        <v>30518</v>
      </c>
      <c r="B30520">
        <v>39.676844495109741</v>
      </c>
      <c r="C30520">
        <v>0</v>
      </c>
      <c r="D30520">
        <v>0</v>
      </c>
      <c r="E30520">
        <v>51.122971188579093</v>
      </c>
      <c r="F30520">
        <v>2712428.1202191873</v>
      </c>
      <c r="G30520">
        <v>68363</v>
      </c>
    </row>
    <row r="30521" ht="14.25">
      <c r="A30521">
        <v>30519</v>
      </c>
      <c r="B30521">
        <v>39.612723363546841</v>
      </c>
      <c r="C30521">
        <v>0</v>
      </c>
      <c r="D30521">
        <v>0</v>
      </c>
      <c r="E30521">
        <v>51.442024548234855</v>
      </c>
      <c r="F30521">
        <v>2708044.6073021526</v>
      </c>
      <c r="G30521">
        <v>68363</v>
      </c>
    </row>
    <row r="30522" ht="14.25">
      <c r="A30522">
        <v>30520</v>
      </c>
      <c r="B30522">
        <v>39.48926358836583</v>
      </c>
      <c r="C30522">
        <v>0</v>
      </c>
      <c r="D30522">
        <v>0</v>
      </c>
      <c r="E30522">
        <v>51.343991027583606</v>
      </c>
      <c r="F30522">
        <v>2699604.5266914531</v>
      </c>
      <c r="G30522">
        <v>68363</v>
      </c>
    </row>
    <row r="30523" ht="14.25">
      <c r="A30523">
        <v>30521</v>
      </c>
      <c r="B30523">
        <v>39.531128329936543</v>
      </c>
      <c r="C30523">
        <v>0</v>
      </c>
      <c r="D30523">
        <v>0</v>
      </c>
      <c r="E30523">
        <v>51.70067896807759</v>
      </c>
      <c r="F30523">
        <v>2702466.5260194517</v>
      </c>
      <c r="G30523">
        <v>68363</v>
      </c>
    </row>
    <row r="30524" ht="14.25">
      <c r="A30524">
        <v>30522</v>
      </c>
      <c r="B30524">
        <v>39.404151935308512</v>
      </c>
      <c r="C30524">
        <v>0</v>
      </c>
      <c r="D30524">
        <v>0</v>
      </c>
      <c r="E30524">
        <v>52.207166428029055</v>
      </c>
      <c r="F30524">
        <v>2693786.038753496</v>
      </c>
      <c r="G30524">
        <v>68363</v>
      </c>
    </row>
    <row r="30525" ht="14.25">
      <c r="A30525">
        <v>30523</v>
      </c>
      <c r="B30525">
        <v>39.279850695222493</v>
      </c>
      <c r="C30525">
        <v>0</v>
      </c>
      <c r="D30525">
        <v>0</v>
      </c>
      <c r="E30525">
        <v>53.010145227003505</v>
      </c>
      <c r="F30525">
        <v>2685288.4330774951</v>
      </c>
      <c r="G30525">
        <v>68363</v>
      </c>
    </row>
    <row r="30526" ht="14.25">
      <c r="A30526">
        <v>30524</v>
      </c>
      <c r="B30526">
        <v>39.37140911429934</v>
      </c>
      <c r="C30526">
        <v>0</v>
      </c>
      <c r="D30526">
        <v>0</v>
      </c>
      <c r="E30526">
        <v>53.953202397207633</v>
      </c>
      <c r="F30526">
        <v>2691547.6412808457</v>
      </c>
      <c r="G30526">
        <v>68363</v>
      </c>
    </row>
    <row r="30527" ht="14.25">
      <c r="A30527">
        <v>30525</v>
      </c>
      <c r="B30527">
        <v>39.548170686284529</v>
      </c>
      <c r="C30527">
        <v>0</v>
      </c>
      <c r="D30527">
        <v>0</v>
      </c>
      <c r="E30527">
        <v>54.280037410392104</v>
      </c>
      <c r="F30527">
        <v>2703631.5926264692</v>
      </c>
      <c r="G30527">
        <v>68363</v>
      </c>
    </row>
    <row r="30528" ht="14.25">
      <c r="A30528">
        <v>30526</v>
      </c>
      <c r="B30528">
        <v>39.527255561691042</v>
      </c>
      <c r="C30528">
        <v>0</v>
      </c>
      <c r="D30528">
        <v>0</v>
      </c>
      <c r="E30528">
        <v>55.046560091487315</v>
      </c>
      <c r="F30528">
        <v>2702201.7719638846</v>
      </c>
      <c r="G30528">
        <v>68363</v>
      </c>
    </row>
    <row r="30529" ht="14.25">
      <c r="A30529">
        <v>30527</v>
      </c>
      <c r="B30529">
        <v>39.47304284048959</v>
      </c>
      <c r="C30529">
        <v>0</v>
      </c>
      <c r="D30529">
        <v>0</v>
      </c>
      <c r="E30529">
        <v>55.512411748564361</v>
      </c>
      <c r="F30529">
        <v>2698495.6277043899</v>
      </c>
      <c r="G30529">
        <v>68363</v>
      </c>
    </row>
    <row r="30530" ht="14.25">
      <c r="A30530">
        <v>30528</v>
      </c>
      <c r="B30530">
        <v>39.33740998573591</v>
      </c>
      <c r="C30530">
        <v>0</v>
      </c>
      <c r="D30530">
        <v>0</v>
      </c>
      <c r="E30530">
        <v>54.89168511951722</v>
      </c>
      <c r="F30530">
        <v>2689223.3588548638</v>
      </c>
      <c r="G30530">
        <v>68363</v>
      </c>
    </row>
    <row r="30531" ht="14.25">
      <c r="A30531">
        <v>30529</v>
      </c>
      <c r="B30531">
        <v>39.238608402180795</v>
      </c>
      <c r="C30531">
        <v>0</v>
      </c>
      <c r="D30531">
        <v>0</v>
      </c>
      <c r="E30531">
        <v>55.136631242781746</v>
      </c>
      <c r="F30531">
        <v>2682468.9861982856</v>
      </c>
      <c r="G30531">
        <v>68363</v>
      </c>
    </row>
    <row r="30532" ht="14.25">
      <c r="A30532">
        <v>30530</v>
      </c>
      <c r="B30532">
        <v>39.235300577247386</v>
      </c>
      <c r="C30532">
        <v>0</v>
      </c>
      <c r="D30532">
        <v>0</v>
      </c>
      <c r="E30532">
        <v>55.645909599761815</v>
      </c>
      <c r="F30532">
        <v>2682242.8533623633</v>
      </c>
      <c r="G30532">
        <v>68363</v>
      </c>
    </row>
    <row r="30533" ht="14.25">
      <c r="A30533">
        <v>30531</v>
      </c>
      <c r="B30533">
        <v>39.153748867677585</v>
      </c>
      <c r="C30533">
        <v>0</v>
      </c>
      <c r="D30533">
        <v>0</v>
      </c>
      <c r="E30533">
        <v>56.500893230278045</v>
      </c>
      <c r="F30533">
        <v>2676667.733841043</v>
      </c>
      <c r="G30533">
        <v>68363</v>
      </c>
    </row>
    <row r="30534" ht="14.25">
      <c r="A30534">
        <v>30532</v>
      </c>
      <c r="B30534">
        <v>39.219475823466304</v>
      </c>
      <c r="C30534">
        <v>0</v>
      </c>
      <c r="D30534">
        <v>0</v>
      </c>
      <c r="E30534">
        <v>55.660783335650649</v>
      </c>
      <c r="F30534">
        <v>2681161.0257196268</v>
      </c>
      <c r="G30534">
        <v>68363</v>
      </c>
    </row>
    <row r="30535" ht="14.25">
      <c r="A30535">
        <v>30533</v>
      </c>
      <c r="B30535">
        <v>39.292727976432687</v>
      </c>
      <c r="C30535">
        <v>0</v>
      </c>
      <c r="D30535">
        <v>0</v>
      </c>
      <c r="E30535">
        <v>55.722300797067803</v>
      </c>
      <c r="F30535">
        <v>2686168.7626528679</v>
      </c>
      <c r="G30535">
        <v>68363</v>
      </c>
    </row>
    <row r="30536" ht="14.25">
      <c r="A30536">
        <v>30534</v>
      </c>
      <c r="B30536">
        <v>39.373447450734297</v>
      </c>
      <c r="C30536">
        <v>0</v>
      </c>
      <c r="D30536">
        <v>0</v>
      </c>
      <c r="E30536">
        <v>55.586942698427578</v>
      </c>
      <c r="F30536">
        <v>2691686.9880745485</v>
      </c>
      <c r="G30536">
        <v>68363</v>
      </c>
    </row>
    <row r="30537" ht="14.25">
      <c r="A30537">
        <v>30535</v>
      </c>
      <c r="B30537">
        <v>39.368382209826514</v>
      </c>
      <c r="C30537">
        <v>0</v>
      </c>
      <c r="D30537">
        <v>0</v>
      </c>
      <c r="E30537">
        <v>55.759324258172761</v>
      </c>
      <c r="F30537">
        <v>2691340.7130103698</v>
      </c>
      <c r="G30537">
        <v>68363</v>
      </c>
    </row>
    <row r="30538" ht="14.25">
      <c r="A30538">
        <v>30536</v>
      </c>
      <c r="B30538">
        <v>39.442424794863804</v>
      </c>
      <c r="C30538">
        <v>0</v>
      </c>
      <c r="D30538">
        <v>0</v>
      </c>
      <c r="E30538">
        <v>54.860671764221351</v>
      </c>
      <c r="F30538">
        <v>2696402.4862512741</v>
      </c>
      <c r="G30538">
        <v>68363</v>
      </c>
    </row>
    <row r="30539" ht="14.25">
      <c r="A30539">
        <v>30537</v>
      </c>
      <c r="B30539">
        <v>39.268685723887614</v>
      </c>
      <c r="C30539">
        <v>0</v>
      </c>
      <c r="D30539">
        <v>0</v>
      </c>
      <c r="E30539">
        <v>55.537697752902758</v>
      </c>
      <c r="F30539">
        <v>2684525.1621421291</v>
      </c>
      <c r="G30539">
        <v>68363</v>
      </c>
    </row>
    <row r="30540" ht="14.25">
      <c r="A30540">
        <v>30538</v>
      </c>
      <c r="B30540">
        <v>39.442290316250116</v>
      </c>
      <c r="C30540">
        <v>0</v>
      </c>
      <c r="D30540">
        <v>0</v>
      </c>
      <c r="E30540">
        <v>55.725306260866887</v>
      </c>
      <c r="F30540">
        <v>2696393.2928898064</v>
      </c>
      <c r="G30540">
        <v>68363</v>
      </c>
    </row>
    <row r="30541" ht="14.25">
      <c r="A30541">
        <v>30539</v>
      </c>
      <c r="B30541">
        <v>39.371652165691231</v>
      </c>
      <c r="C30541">
        <v>0</v>
      </c>
      <c r="D30541">
        <v>0</v>
      </c>
      <c r="E30541">
        <v>55.984317919091957</v>
      </c>
      <c r="F30541">
        <v>2691564.2570031495</v>
      </c>
      <c r="G30541">
        <v>68363</v>
      </c>
    </row>
    <row r="30542" ht="14.25">
      <c r="A30542">
        <v>30540</v>
      </c>
      <c r="B30542">
        <v>39.221475872111505</v>
      </c>
      <c r="C30542">
        <v>0</v>
      </c>
      <c r="D30542">
        <v>0</v>
      </c>
      <c r="E30542">
        <v>55.48070019231362</v>
      </c>
      <c r="F30542">
        <v>2681297.7550451588</v>
      </c>
      <c r="G30542">
        <v>68363</v>
      </c>
    </row>
    <row r="30543" ht="14.25">
      <c r="A30543">
        <v>30541</v>
      </c>
      <c r="B30543">
        <v>39.114553810497299</v>
      </c>
      <c r="C30543">
        <v>0</v>
      </c>
      <c r="D30543">
        <v>0</v>
      </c>
      <c r="E30543">
        <v>54.90892432660371</v>
      </c>
      <c r="F30543">
        <v>2673988.242147027</v>
      </c>
      <c r="G30543">
        <v>68363</v>
      </c>
    </row>
    <row r="30544" ht="14.25">
      <c r="A30544">
        <v>30542</v>
      </c>
      <c r="B30544">
        <v>38.929551677556752</v>
      </c>
      <c r="C30544">
        <v>0</v>
      </c>
      <c r="D30544">
        <v>0</v>
      </c>
      <c r="E30544">
        <v>55.575491600819213</v>
      </c>
      <c r="F30544">
        <v>2661340.9413328124</v>
      </c>
      <c r="G30544">
        <v>68363</v>
      </c>
    </row>
    <row r="30545" ht="14.25">
      <c r="A30545">
        <v>30543</v>
      </c>
      <c r="B30545">
        <v>39.101007590478631</v>
      </c>
      <c r="C30545">
        <v>0</v>
      </c>
      <c r="D30545">
        <v>0</v>
      </c>
      <c r="E30545">
        <v>55.299532125120763</v>
      </c>
      <c r="F30545">
        <v>2673062.1819078908</v>
      </c>
      <c r="G30545">
        <v>68363</v>
      </c>
    </row>
    <row r="30546" ht="14.25">
      <c r="A30546">
        <v>30544</v>
      </c>
      <c r="B30546">
        <v>38.936826497888326</v>
      </c>
      <c r="C30546">
        <v>0</v>
      </c>
      <c r="D30546">
        <v>0</v>
      </c>
      <c r="E30546">
        <v>54.972623538294158</v>
      </c>
      <c r="F30546">
        <v>2661838.2698751395</v>
      </c>
      <c r="G30546">
        <v>68363</v>
      </c>
    </row>
    <row r="30547" ht="14.25">
      <c r="A30547">
        <v>30545</v>
      </c>
      <c r="B30547">
        <v>38.79773011432426</v>
      </c>
      <c r="C30547">
        <v>0</v>
      </c>
      <c r="D30547">
        <v>0</v>
      </c>
      <c r="E30547">
        <v>55.590381181607057</v>
      </c>
      <c r="F30547">
        <v>2652329.2238055496</v>
      </c>
      <c r="G30547">
        <v>68363</v>
      </c>
    </row>
    <row r="30548" ht="14.25">
      <c r="A30548">
        <v>30546</v>
      </c>
      <c r="B30548">
        <v>38.827035515054561</v>
      </c>
      <c r="C30548">
        <v>0</v>
      </c>
      <c r="D30548">
        <v>0</v>
      </c>
      <c r="E30548">
        <v>55.795162666891869</v>
      </c>
      <c r="F30548">
        <v>2654332.628915675</v>
      </c>
      <c r="G30548">
        <v>68363</v>
      </c>
    </row>
    <row r="30549" ht="14.25">
      <c r="A30549">
        <v>30547</v>
      </c>
      <c r="B30549">
        <v>38.666936967095793</v>
      </c>
      <c r="C30549">
        <v>0</v>
      </c>
      <c r="D30549">
        <v>0</v>
      </c>
      <c r="E30549">
        <v>55.158527796592104</v>
      </c>
      <c r="F30549">
        <v>2643387.8118815697</v>
      </c>
      <c r="G30549">
        <v>68363</v>
      </c>
    </row>
    <row r="30550" ht="14.25">
      <c r="A30550">
        <v>30548</v>
      </c>
      <c r="B30550">
        <v>38.542866342837563</v>
      </c>
      <c r="C30550">
        <v>0</v>
      </c>
      <c r="D30550">
        <v>0</v>
      </c>
      <c r="E30550">
        <v>56.104586988843359</v>
      </c>
      <c r="F30550">
        <v>2634905.9717954043</v>
      </c>
      <c r="G30550">
        <v>68363</v>
      </c>
    </row>
    <row r="30551" ht="14.25">
      <c r="A30551">
        <v>30549</v>
      </c>
      <c r="B30551">
        <v>38.545528279175159</v>
      </c>
      <c r="C30551">
        <v>0</v>
      </c>
      <c r="D30551">
        <v>0</v>
      </c>
      <c r="E30551">
        <v>55.351498581701527</v>
      </c>
      <c r="F30551">
        <v>2635087.9497492514</v>
      </c>
      <c r="G30551">
        <v>68363</v>
      </c>
    </row>
    <row r="30552" ht="14.25">
      <c r="A30552">
        <v>30550</v>
      </c>
      <c r="B30552">
        <v>38.513478628028224</v>
      </c>
      <c r="C30552">
        <v>0</v>
      </c>
      <c r="D30552">
        <v>0</v>
      </c>
      <c r="E30552">
        <v>56.170977113379642</v>
      </c>
      <c r="F30552">
        <v>2632896.9394478933</v>
      </c>
      <c r="G30552">
        <v>68363</v>
      </c>
    </row>
    <row r="30553" ht="14.25">
      <c r="A30553">
        <v>30551</v>
      </c>
      <c r="B30553">
        <v>38.481054104137698</v>
      </c>
      <c r="C30553">
        <v>0</v>
      </c>
      <c r="D30553">
        <v>0</v>
      </c>
      <c r="E30553">
        <v>56.229493523829483</v>
      </c>
      <c r="F30553">
        <v>2630680.3017211654</v>
      </c>
      <c r="G30553">
        <v>68363</v>
      </c>
    </row>
    <row r="30554" ht="14.25">
      <c r="A30554">
        <v>30552</v>
      </c>
      <c r="B30554">
        <v>38.387162761009684</v>
      </c>
      <c r="C30554">
        <v>0</v>
      </c>
      <c r="D30554">
        <v>0</v>
      </c>
      <c r="E30554">
        <v>56.236639823945396</v>
      </c>
      <c r="F30554">
        <v>2624261.6078309049</v>
      </c>
      <c r="G30554">
        <v>68363</v>
      </c>
    </row>
    <row r="30555" ht="14.25">
      <c r="A30555">
        <v>30553</v>
      </c>
      <c r="B30555">
        <v>38.310430105608852</v>
      </c>
      <c r="C30555">
        <v>0</v>
      </c>
      <c r="D30555">
        <v>0</v>
      </c>
      <c r="E30555">
        <v>56.555753146903776</v>
      </c>
      <c r="F30555">
        <v>2619015.9333097381</v>
      </c>
      <c r="G30555">
        <v>68363</v>
      </c>
    </row>
    <row r="30556" ht="14.25">
      <c r="A30556">
        <v>30554</v>
      </c>
      <c r="B30556">
        <v>38.440604269315905</v>
      </c>
      <c r="C30556">
        <v>0</v>
      </c>
      <c r="D30556">
        <v>0</v>
      </c>
      <c r="E30556">
        <v>55.67701634300478</v>
      </c>
      <c r="F30556">
        <v>2627915.0296632433</v>
      </c>
      <c r="G30556">
        <v>68363</v>
      </c>
    </row>
    <row r="30557" ht="14.25">
      <c r="A30557">
        <v>30555</v>
      </c>
      <c r="B30557">
        <v>38.29089012739307</v>
      </c>
      <c r="C30557">
        <v>0</v>
      </c>
      <c r="D30557">
        <v>0</v>
      </c>
      <c r="E30557">
        <v>55.821918579643835</v>
      </c>
      <c r="F30557">
        <v>2617680.1217789724</v>
      </c>
      <c r="G30557">
        <v>68363</v>
      </c>
    </row>
    <row r="30558" ht="14.25">
      <c r="A30558">
        <v>30556</v>
      </c>
      <c r="B30558">
        <v>38.46633688735028</v>
      </c>
      <c r="C30558">
        <v>0</v>
      </c>
      <c r="D30558">
        <v>0</v>
      </c>
      <c r="E30558">
        <v>56.76687960107818</v>
      </c>
      <c r="F30558">
        <v>2629674.1886299271</v>
      </c>
      <c r="G30558">
        <v>68363</v>
      </c>
    </row>
    <row r="30559" ht="14.25">
      <c r="A30559">
        <v>30557</v>
      </c>
      <c r="B30559">
        <v>38.318684815986877</v>
      </c>
      <c r="C30559">
        <v>0</v>
      </c>
      <c r="D30559">
        <v>0</v>
      </c>
      <c r="E30559">
        <v>57.107883120084395</v>
      </c>
      <c r="F30559">
        <v>2619580.2500753109</v>
      </c>
      <c r="G30559">
        <v>68363</v>
      </c>
    </row>
    <row r="30560" ht="14.25">
      <c r="A30560">
        <v>30558</v>
      </c>
      <c r="B30560">
        <v>38.379382639428222</v>
      </c>
      <c r="C30560">
        <v>0</v>
      </c>
      <c r="D30560">
        <v>0</v>
      </c>
      <c r="E30560">
        <v>58.056627672290993</v>
      </c>
      <c r="F30560">
        <v>2623729.7353792316</v>
      </c>
      <c r="G30560">
        <v>68363</v>
      </c>
    </row>
    <row r="30561" ht="14.25">
      <c r="A30561">
        <v>30559</v>
      </c>
      <c r="B30561">
        <v>38.238586632011597</v>
      </c>
      <c r="C30561">
        <v>0</v>
      </c>
      <c r="D30561">
        <v>0</v>
      </c>
      <c r="E30561">
        <v>58.912424250969877</v>
      </c>
      <c r="F30561">
        <v>2614104.4979242086</v>
      </c>
      <c r="G30561">
        <v>68363</v>
      </c>
    </row>
    <row r="30562" ht="14.25">
      <c r="A30562">
        <v>30560</v>
      </c>
      <c r="B30562">
        <v>38.267716100979506</v>
      </c>
      <c r="C30562">
        <v>0</v>
      </c>
      <c r="D30562">
        <v>0</v>
      </c>
      <c r="E30562">
        <v>58.171366269094612</v>
      </c>
      <c r="F30562">
        <v>2616095.8758112621</v>
      </c>
      <c r="G30562">
        <v>68363</v>
      </c>
    </row>
    <row r="30563" ht="14.25">
      <c r="A30563">
        <v>30561</v>
      </c>
      <c r="B30563">
        <v>38.171884317138606</v>
      </c>
      <c r="C30563">
        <v>0</v>
      </c>
      <c r="D30563">
        <v>0</v>
      </c>
      <c r="E30563">
        <v>58.792543617118369</v>
      </c>
      <c r="F30563">
        <v>2609544.5275725466</v>
      </c>
      <c r="G30563">
        <v>68363</v>
      </c>
    </row>
    <row r="30564" ht="14.25">
      <c r="A30564">
        <v>30562</v>
      </c>
      <c r="B30564">
        <v>38.00346550973962</v>
      </c>
      <c r="C30564">
        <v>0</v>
      </c>
      <c r="D30564">
        <v>0</v>
      </c>
      <c r="E30564">
        <v>59.442162563111964</v>
      </c>
      <c r="F30564">
        <v>2598030.9126423295</v>
      </c>
      <c r="G30564">
        <v>68363</v>
      </c>
    </row>
    <row r="30565" ht="14.25">
      <c r="A30565">
        <v>30563</v>
      </c>
      <c r="B30565">
        <v>38.19888849867359</v>
      </c>
      <c r="C30565">
        <v>0</v>
      </c>
      <c r="D30565">
        <v>0</v>
      </c>
      <c r="E30565">
        <v>58.443472971563587</v>
      </c>
      <c r="F30565">
        <v>2611390.6144348225</v>
      </c>
      <c r="G30565">
        <v>68363</v>
      </c>
    </row>
    <row r="30566" ht="14.25">
      <c r="A30566">
        <v>30564</v>
      </c>
      <c r="B30566">
        <v>38.070900645957828</v>
      </c>
      <c r="C30566">
        <v>0</v>
      </c>
      <c r="D30566">
        <v>0</v>
      </c>
      <c r="E30566">
        <v>57.539047897315555</v>
      </c>
      <c r="F30566">
        <v>2602640.9808596149</v>
      </c>
      <c r="G30566">
        <v>68363</v>
      </c>
    </row>
    <row r="30567" ht="14.25">
      <c r="A30567">
        <v>30565</v>
      </c>
      <c r="B30567">
        <v>38.004421687484154</v>
      </c>
      <c r="C30567">
        <v>0</v>
      </c>
      <c r="D30567">
        <v>0</v>
      </c>
      <c r="E30567">
        <v>56.947295850302709</v>
      </c>
      <c r="F30567">
        <v>2598096.2798214792</v>
      </c>
      <c r="G30567">
        <v>68363</v>
      </c>
    </row>
    <row r="30568" ht="14.25">
      <c r="A30568">
        <v>30566</v>
      </c>
      <c r="B30568">
        <v>37.877936504746515</v>
      </c>
      <c r="C30568">
        <v>0</v>
      </c>
      <c r="D30568">
        <v>0</v>
      </c>
      <c r="E30568">
        <v>56.287885065174947</v>
      </c>
      <c r="F30568">
        <v>2589449.3732739859</v>
      </c>
      <c r="G30568">
        <v>68363</v>
      </c>
    </row>
    <row r="30569" ht="14.25">
      <c r="A30569">
        <v>30567</v>
      </c>
      <c r="B30569">
        <v>38.021547929537874</v>
      </c>
      <c r="C30569">
        <v>0</v>
      </c>
      <c r="D30569">
        <v>0</v>
      </c>
      <c r="E30569">
        <v>56.313513878554744</v>
      </c>
      <c r="F30569">
        <v>2599267.0811069976</v>
      </c>
      <c r="G30569">
        <v>68363</v>
      </c>
    </row>
    <row r="30570" ht="14.25">
      <c r="A30570">
        <v>30568</v>
      </c>
      <c r="B30570">
        <v>38.158788280295838</v>
      </c>
      <c r="C30570">
        <v>0</v>
      </c>
      <c r="D30570">
        <v>0</v>
      </c>
      <c r="E30570">
        <v>55.535731737609225</v>
      </c>
      <c r="F30570">
        <v>2608649.2432058644</v>
      </c>
      <c r="G30570">
        <v>68363</v>
      </c>
    </row>
    <row r="30571" ht="14.25">
      <c r="A30571">
        <v>30569</v>
      </c>
      <c r="B30571">
        <v>38.025864970216254</v>
      </c>
      <c r="C30571">
        <v>0</v>
      </c>
      <c r="D30571">
        <v>0</v>
      </c>
      <c r="E30571">
        <v>55.891094858642319</v>
      </c>
      <c r="F30571">
        <v>2599562.2069588937</v>
      </c>
      <c r="G30571">
        <v>68363</v>
      </c>
    </row>
    <row r="30572" ht="14.25">
      <c r="A30572">
        <v>30570</v>
      </c>
      <c r="B30572">
        <v>37.907874138127944</v>
      </c>
      <c r="C30572">
        <v>0</v>
      </c>
      <c r="D30572">
        <v>0</v>
      </c>
      <c r="E30572">
        <v>56.286256208157788</v>
      </c>
      <c r="F30572">
        <v>2591495.9997048406</v>
      </c>
      <c r="G30572">
        <v>68363</v>
      </c>
    </row>
    <row r="30573" ht="14.25">
      <c r="A30573">
        <v>30571</v>
      </c>
      <c r="B30573">
        <v>37.734504805246324</v>
      </c>
      <c r="C30573">
        <v>0</v>
      </c>
      <c r="D30573">
        <v>0</v>
      </c>
      <c r="E30573">
        <v>56.007952731715257</v>
      </c>
      <c r="F30573">
        <v>2579643.9520010543</v>
      </c>
      <c r="G30573">
        <v>68363</v>
      </c>
    </row>
    <row r="30574" ht="14.25">
      <c r="A30574">
        <v>30572</v>
      </c>
      <c r="B30574">
        <v>37.803997092736722</v>
      </c>
      <c r="C30574">
        <v>0</v>
      </c>
      <c r="D30574">
        <v>0</v>
      </c>
      <c r="E30574">
        <v>56.75588224102539</v>
      </c>
      <c r="F30574">
        <v>2584394.6532507604</v>
      </c>
      <c r="G30574">
        <v>68363</v>
      </c>
    </row>
    <row r="30575" ht="14.25">
      <c r="A30575">
        <v>30573</v>
      </c>
      <c r="B30575">
        <v>37.842591738274024</v>
      </c>
      <c r="C30575">
        <v>0</v>
      </c>
      <c r="D30575">
        <v>0</v>
      </c>
      <c r="E30575">
        <v>56.423701098278926</v>
      </c>
      <c r="F30575">
        <v>2587033.099003627</v>
      </c>
      <c r="G30575">
        <v>68363</v>
      </c>
    </row>
    <row r="30576" ht="14.25">
      <c r="A30576">
        <v>30574</v>
      </c>
      <c r="B30576">
        <v>38.00203505792151</v>
      </c>
      <c r="C30576">
        <v>0</v>
      </c>
      <c r="D30576">
        <v>0</v>
      </c>
      <c r="E30576">
        <v>57.278680927427672</v>
      </c>
      <c r="F30576">
        <v>2597933.1226646882</v>
      </c>
      <c r="G30576">
        <v>68363</v>
      </c>
    </row>
    <row r="30577" ht="14.25">
      <c r="A30577">
        <v>30575</v>
      </c>
      <c r="B30577">
        <v>37.81625299603256</v>
      </c>
      <c r="C30577">
        <v>0</v>
      </c>
      <c r="D30577">
        <v>0</v>
      </c>
      <c r="E30577">
        <v>56.471427691335975</v>
      </c>
      <c r="F30577">
        <v>2585232.5035677738</v>
      </c>
      <c r="G30577">
        <v>68363</v>
      </c>
    </row>
    <row r="30578" ht="14.25">
      <c r="A30578">
        <v>30576</v>
      </c>
      <c r="B30578">
        <v>37.646447094010249</v>
      </c>
      <c r="C30578">
        <v>0</v>
      </c>
      <c r="D30578">
        <v>0</v>
      </c>
      <c r="E30578">
        <v>55.639686969002256</v>
      </c>
      <c r="F30578">
        <v>2573624.0626878226</v>
      </c>
      <c r="G30578">
        <v>68363</v>
      </c>
    </row>
    <row r="30579" ht="14.25">
      <c r="A30579">
        <v>30577</v>
      </c>
      <c r="B30579">
        <v>37.460008744456694</v>
      </c>
      <c r="C30579">
        <v>0</v>
      </c>
      <c r="D30579">
        <v>0</v>
      </c>
      <c r="E30579">
        <v>56.37036016465445</v>
      </c>
      <c r="F30579">
        <v>2560878.5777972927</v>
      </c>
      <c r="G30579">
        <v>68363</v>
      </c>
    </row>
    <row r="30580" ht="14.25">
      <c r="A30580">
        <v>30578</v>
      </c>
      <c r="B30580">
        <v>37.461531049904927</v>
      </c>
      <c r="C30580">
        <v>0</v>
      </c>
      <c r="D30580">
        <v>0</v>
      </c>
      <c r="E30580">
        <v>55.56986233844659</v>
      </c>
      <c r="F30580">
        <v>2560982.6471646507</v>
      </c>
      <c r="G30580">
        <v>68363</v>
      </c>
    </row>
    <row r="30581" ht="14.25">
      <c r="A30581">
        <v>30579</v>
      </c>
      <c r="B30581">
        <v>37.600470400104591</v>
      </c>
      <c r="C30581">
        <v>0</v>
      </c>
      <c r="D30581">
        <v>0</v>
      </c>
      <c r="E30581">
        <v>55.543329939854857</v>
      </c>
      <c r="F30581">
        <v>2570480.95796235</v>
      </c>
      <c r="G30581">
        <v>68363</v>
      </c>
    </row>
    <row r="30582" ht="14.25">
      <c r="A30582">
        <v>30580</v>
      </c>
      <c r="B30582">
        <v>37.597756597117204</v>
      </c>
      <c r="C30582">
        <v>0</v>
      </c>
      <c r="D30582">
        <v>0</v>
      </c>
      <c r="E30582">
        <v>54.667373639873389</v>
      </c>
      <c r="F30582">
        <v>2570295.4342487236</v>
      </c>
      <c r="G30582">
        <v>68363</v>
      </c>
    </row>
    <row r="30583" ht="14.25">
      <c r="A30583">
        <v>30581</v>
      </c>
      <c r="B30583">
        <v>37.74353804124538</v>
      </c>
      <c r="C30583">
        <v>0</v>
      </c>
      <c r="D30583">
        <v>0</v>
      </c>
      <c r="E30583">
        <v>54.537435206504234</v>
      </c>
      <c r="F30583">
        <v>2580261.4911136581</v>
      </c>
      <c r="G30583">
        <v>68363</v>
      </c>
    </row>
    <row r="30584" ht="14.25">
      <c r="A30584">
        <v>30582</v>
      </c>
      <c r="B30584">
        <v>37.73284769014785</v>
      </c>
      <c r="C30584">
        <v>0</v>
      </c>
      <c r="D30584">
        <v>0</v>
      </c>
      <c r="E30584">
        <v>54.809150168030484</v>
      </c>
      <c r="F30584">
        <v>2579530.6666415776</v>
      </c>
      <c r="G30584">
        <v>68363</v>
      </c>
    </row>
    <row r="30585" ht="14.25">
      <c r="A30585">
        <v>30583</v>
      </c>
      <c r="B30585">
        <v>37.717266315184673</v>
      </c>
      <c r="C30585">
        <v>0</v>
      </c>
      <c r="D30585">
        <v>0</v>
      </c>
      <c r="E30585">
        <v>55.203589834113124</v>
      </c>
      <c r="F30585">
        <v>2578465.4771049698</v>
      </c>
      <c r="G30585">
        <v>68363</v>
      </c>
    </row>
    <row r="30586" ht="14.25">
      <c r="A30586">
        <v>30584</v>
      </c>
      <c r="B30586">
        <v>37.712817928803695</v>
      </c>
      <c r="C30586">
        <v>0</v>
      </c>
      <c r="D30586">
        <v>0</v>
      </c>
      <c r="E30586">
        <v>55.001093866881234</v>
      </c>
      <c r="F30586">
        <v>2578161.372066807</v>
      </c>
      <c r="G30586">
        <v>68363</v>
      </c>
    </row>
    <row r="30587" ht="14.25">
      <c r="A30587">
        <v>30585</v>
      </c>
      <c r="B30587">
        <v>37.609472616257086</v>
      </c>
      <c r="C30587">
        <v>0</v>
      </c>
      <c r="D30587">
        <v>0</v>
      </c>
      <c r="E30587">
        <v>55.657542011929735</v>
      </c>
      <c r="F30587">
        <v>2571096.3764651832</v>
      </c>
      <c r="G30587">
        <v>68363</v>
      </c>
    </row>
    <row r="30588" ht="14.25">
      <c r="A30588">
        <v>30586</v>
      </c>
      <c r="B30588">
        <v>37.781340029117182</v>
      </c>
      <c r="C30588">
        <v>0</v>
      </c>
      <c r="D30588">
        <v>0</v>
      </c>
      <c r="E30588">
        <v>54.680570903474845</v>
      </c>
      <c r="F30588">
        <v>2582845.7484105378</v>
      </c>
      <c r="G30588">
        <v>68363</v>
      </c>
    </row>
    <row r="30589" ht="14.25">
      <c r="A30589">
        <v>30587</v>
      </c>
      <c r="B30589">
        <v>37.651114282045818</v>
      </c>
      <c r="C30589">
        <v>0</v>
      </c>
      <c r="D30589">
        <v>0</v>
      </c>
      <c r="E30589">
        <v>54.79074865249045</v>
      </c>
      <c r="F30589">
        <v>2573943.1256634984</v>
      </c>
      <c r="G30589">
        <v>68363</v>
      </c>
    </row>
    <row r="30590" ht="14.25">
      <c r="A30590">
        <v>30588</v>
      </c>
      <c r="B30590">
        <v>37.545624371782921</v>
      </c>
      <c r="C30590">
        <v>0</v>
      </c>
      <c r="D30590">
        <v>0</v>
      </c>
      <c r="E30590">
        <v>54.544894003280007</v>
      </c>
      <c r="F30590">
        <v>2566731.5189281958</v>
      </c>
      <c r="G30590">
        <v>68363</v>
      </c>
    </row>
    <row r="30591" ht="14.25">
      <c r="A30591">
        <v>30589</v>
      </c>
      <c r="B30591">
        <v>37.653889704647739</v>
      </c>
      <c r="C30591">
        <v>0</v>
      </c>
      <c r="D30591">
        <v>0</v>
      </c>
      <c r="E30591">
        <v>55.049226546257287</v>
      </c>
      <c r="F30591">
        <v>2574132.8618788333</v>
      </c>
      <c r="G30591">
        <v>68363</v>
      </c>
    </row>
    <row r="30592" ht="14.25">
      <c r="A30592">
        <v>30590</v>
      </c>
      <c r="B30592">
        <v>37.472168837467095</v>
      </c>
      <c r="C30592">
        <v>0</v>
      </c>
      <c r="D30592">
        <v>0</v>
      </c>
      <c r="E30592">
        <v>55.814566660712877</v>
      </c>
      <c r="F30592">
        <v>2561709.8782357629</v>
      </c>
      <c r="G30592">
        <v>68363</v>
      </c>
    </row>
    <row r="30593" ht="14.25">
      <c r="A30593">
        <v>30591</v>
      </c>
      <c r="B30593">
        <v>37.657568889141366</v>
      </c>
      <c r="C30593">
        <v>0</v>
      </c>
      <c r="D30593">
        <v>0</v>
      </c>
      <c r="E30593">
        <v>54.891435674825033</v>
      </c>
      <c r="F30593">
        <v>2574384.3819683711</v>
      </c>
      <c r="G30593">
        <v>68363</v>
      </c>
    </row>
    <row r="30594" ht="14.25">
      <c r="A30594">
        <v>30592</v>
      </c>
      <c r="B30594">
        <v>37.622675487398396</v>
      </c>
      <c r="C30594">
        <v>0</v>
      </c>
      <c r="D30594">
        <v>0</v>
      </c>
      <c r="E30594">
        <v>54.94610770408908</v>
      </c>
      <c r="F30594">
        <v>2571998.9643450165</v>
      </c>
      <c r="G30594">
        <v>68363</v>
      </c>
    </row>
    <row r="30595" ht="14.25">
      <c r="A30595">
        <v>30593</v>
      </c>
      <c r="B30595">
        <v>37.500188969702869</v>
      </c>
      <c r="C30595">
        <v>0</v>
      </c>
      <c r="D30595">
        <v>0</v>
      </c>
      <c r="E30595">
        <v>54.590404343132583</v>
      </c>
      <c r="F30595">
        <v>2563625.4185357974</v>
      </c>
      <c r="G30595">
        <v>68363</v>
      </c>
    </row>
    <row r="30596" ht="14.25">
      <c r="A30596">
        <v>30594</v>
      </c>
      <c r="B30596">
        <v>37.319939614377276</v>
      </c>
      <c r="C30596">
        <v>0</v>
      </c>
      <c r="D30596">
        <v>0</v>
      </c>
      <c r="E30596">
        <v>54.372320570173834</v>
      </c>
      <c r="F30596">
        <v>2551303.0318576735</v>
      </c>
      <c r="G30596">
        <v>68363</v>
      </c>
    </row>
    <row r="30597" ht="14.25">
      <c r="A30597">
        <v>30595</v>
      </c>
      <c r="B30597">
        <v>37.178291982372969</v>
      </c>
      <c r="C30597">
        <v>0</v>
      </c>
      <c r="D30597">
        <v>0</v>
      </c>
      <c r="E30597">
        <v>54.534337041995315</v>
      </c>
      <c r="F30597">
        <v>2541619.5747909634</v>
      </c>
      <c r="G30597">
        <v>68363</v>
      </c>
    </row>
    <row r="30598" ht="14.25">
      <c r="A30598">
        <v>30596</v>
      </c>
      <c r="B30598">
        <v>37.392188631454758</v>
      </c>
      <c r="C30598">
        <v>0</v>
      </c>
      <c r="D30598">
        <v>0</v>
      </c>
      <c r="E30598">
        <v>54.259128245264968</v>
      </c>
      <c r="F30598">
        <v>2556242.1914121415</v>
      </c>
      <c r="G30598">
        <v>68363</v>
      </c>
    </row>
    <row r="30599" ht="14.25">
      <c r="A30599">
        <v>30597</v>
      </c>
      <c r="B30599">
        <v>37.284810552267182</v>
      </c>
      <c r="C30599">
        <v>0</v>
      </c>
      <c r="D30599">
        <v>0</v>
      </c>
      <c r="E30599">
        <v>54.239285897096558</v>
      </c>
      <c r="F30599">
        <v>2548901.5037846412</v>
      </c>
      <c r="G30599">
        <v>68363</v>
      </c>
    </row>
    <row r="30600" ht="14.25">
      <c r="A30600">
        <v>30598</v>
      </c>
      <c r="B30600">
        <v>37.377476025228887</v>
      </c>
      <c r="C30600">
        <v>0</v>
      </c>
      <c r="D30600">
        <v>0</v>
      </c>
      <c r="E30600">
        <v>53.380193474184971</v>
      </c>
      <c r="F30600">
        <v>2555236.3935127226</v>
      </c>
      <c r="G30600">
        <v>68363</v>
      </c>
    </row>
    <row r="30601" ht="14.25">
      <c r="A30601">
        <v>30599</v>
      </c>
      <c r="B30601">
        <v>37.390995257741906</v>
      </c>
      <c r="C30601">
        <v>0</v>
      </c>
      <c r="D30601">
        <v>0</v>
      </c>
      <c r="E30601">
        <v>54.029761970325545</v>
      </c>
      <c r="F30601">
        <v>2556160.6088050101</v>
      </c>
      <c r="G30601">
        <v>68363</v>
      </c>
    </row>
    <row r="30602" ht="14.25">
      <c r="A30602">
        <v>30600</v>
      </c>
      <c r="B30602">
        <v>37.578921243514742</v>
      </c>
      <c r="C30602">
        <v>0</v>
      </c>
      <c r="D30602">
        <v>0</v>
      </c>
      <c r="E30602">
        <v>54.28693836919399</v>
      </c>
      <c r="F30602">
        <v>2569007.7929703984</v>
      </c>
      <c r="G30602">
        <v>68363</v>
      </c>
    </row>
    <row r="30603" ht="14.25">
      <c r="A30603">
        <v>30601</v>
      </c>
      <c r="B30603">
        <v>37.599333000279167</v>
      </c>
      <c r="C30603">
        <v>0</v>
      </c>
      <c r="D30603">
        <v>0</v>
      </c>
      <c r="E30603">
        <v>53.821162007680286</v>
      </c>
      <c r="F30603">
        <v>2570403.2018980845</v>
      </c>
      <c r="G30603">
        <v>68363</v>
      </c>
    </row>
    <row r="30604" ht="14.25">
      <c r="A30604">
        <v>30602</v>
      </c>
      <c r="B30604">
        <v>37.728154735814641</v>
      </c>
      <c r="C30604">
        <v>0</v>
      </c>
      <c r="D30604">
        <v>0</v>
      </c>
      <c r="E30604">
        <v>52.830309453322414</v>
      </c>
      <c r="F30604">
        <v>2579209.8422044963</v>
      </c>
      <c r="G30604">
        <v>68363</v>
      </c>
    </row>
    <row r="30605" ht="14.25">
      <c r="A30605">
        <v>30603</v>
      </c>
      <c r="B30605">
        <v>37.543005861700699</v>
      </c>
      <c r="C30605">
        <v>0</v>
      </c>
      <c r="D30605">
        <v>0</v>
      </c>
      <c r="E30605">
        <v>52.449115314394177</v>
      </c>
      <c r="F30605">
        <v>2566552.5097234449</v>
      </c>
      <c r="G30605">
        <v>68363</v>
      </c>
    </row>
    <row r="30606" ht="14.25">
      <c r="A30606">
        <v>30604</v>
      </c>
      <c r="B30606">
        <v>37.389178842349168</v>
      </c>
      <c r="C30606">
        <v>0</v>
      </c>
      <c r="D30606">
        <v>0</v>
      </c>
      <c r="E30606">
        <v>53.204219126987375</v>
      </c>
      <c r="F30606">
        <v>2556036.433199516</v>
      </c>
      <c r="G30606">
        <v>68363</v>
      </c>
    </row>
    <row r="30607" ht="14.25">
      <c r="A30607">
        <v>30605</v>
      </c>
      <c r="B30607">
        <v>37.412570428521931</v>
      </c>
      <c r="C30607">
        <v>0</v>
      </c>
      <c r="D30607">
        <v>0</v>
      </c>
      <c r="E30607">
        <v>53.622523496529432</v>
      </c>
      <c r="F30607">
        <v>2557635.5522050448</v>
      </c>
      <c r="G30607">
        <v>68363</v>
      </c>
    </row>
    <row r="30608" ht="14.25">
      <c r="A30608">
        <v>30606</v>
      </c>
      <c r="B30608">
        <v>37.218885108111031</v>
      </c>
      <c r="C30608">
        <v>0</v>
      </c>
      <c r="D30608">
        <v>0</v>
      </c>
      <c r="E30608">
        <v>54.054083510860686</v>
      </c>
      <c r="F30608">
        <v>2544394.6426457944</v>
      </c>
      <c r="G30608">
        <v>68363</v>
      </c>
    </row>
    <row r="30609" ht="14.25">
      <c r="A30609">
        <v>30607</v>
      </c>
      <c r="B30609">
        <v>37.364022781657177</v>
      </c>
      <c r="C30609">
        <v>0</v>
      </c>
      <c r="D30609">
        <v>0</v>
      </c>
      <c r="E30609">
        <v>54.039210334345867</v>
      </c>
      <c r="F30609">
        <v>2554316.6894224295</v>
      </c>
      <c r="G30609">
        <v>68363</v>
      </c>
    </row>
    <row r="30610" ht="14.25">
      <c r="A30610">
        <v>30608</v>
      </c>
      <c r="B30610">
        <v>37.275869390545473</v>
      </c>
      <c r="C30610">
        <v>0</v>
      </c>
      <c r="D30610">
        <v>0</v>
      </c>
      <c r="E30610">
        <v>54.99270679636011</v>
      </c>
      <c r="F30610">
        <v>2548290.2591458601</v>
      </c>
      <c r="G30610">
        <v>68363</v>
      </c>
    </row>
    <row r="30611" ht="14.25">
      <c r="A30611">
        <v>30609</v>
      </c>
      <c r="B30611">
        <v>37.044248270050922</v>
      </c>
      <c r="C30611">
        <v>0</v>
      </c>
      <c r="D30611">
        <v>0</v>
      </c>
      <c r="E30611">
        <v>55.788038735135096</v>
      </c>
      <c r="F30611">
        <v>2532455.9444854911</v>
      </c>
      <c r="G30611">
        <v>68363</v>
      </c>
    </row>
    <row r="30612" ht="14.25">
      <c r="A30612">
        <v>30610</v>
      </c>
      <c r="B30612">
        <v>36.939105083522719</v>
      </c>
      <c r="C30612">
        <v>0</v>
      </c>
      <c r="D30612">
        <v>0</v>
      </c>
      <c r="E30612">
        <v>56.728507491177368</v>
      </c>
      <c r="F30612">
        <v>2525268.0408248636</v>
      </c>
      <c r="G30612">
        <v>68363</v>
      </c>
    </row>
    <row r="30613" ht="14.25">
      <c r="A30613">
        <v>30611</v>
      </c>
      <c r="B30613">
        <v>36.704743327881992</v>
      </c>
      <c r="C30613">
        <v>0</v>
      </c>
      <c r="D30613">
        <v>0</v>
      </c>
      <c r="E30613">
        <v>56.912650804009381</v>
      </c>
      <c r="F30613">
        <v>2509246.3681239965</v>
      </c>
      <c r="G30613">
        <v>68363</v>
      </c>
    </row>
    <row r="30614" ht="14.25">
      <c r="A30614">
        <v>30612</v>
      </c>
      <c r="B30614">
        <v>36.729618029766129</v>
      </c>
      <c r="C30614">
        <v>0</v>
      </c>
      <c r="D30614">
        <v>0</v>
      </c>
      <c r="E30614">
        <v>56.225281898527342</v>
      </c>
      <c r="F30614">
        <v>2510946.8773689019</v>
      </c>
      <c r="G30614">
        <v>68363</v>
      </c>
    </row>
    <row r="30615" ht="14.25">
      <c r="A30615">
        <v>30613</v>
      </c>
      <c r="B30615">
        <v>36.914337048212175</v>
      </c>
      <c r="C30615">
        <v>0</v>
      </c>
      <c r="D30615">
        <v>0</v>
      </c>
      <c r="E30615">
        <v>55.275466291576294</v>
      </c>
      <c r="F30615">
        <v>2523574.823626929</v>
      </c>
      <c r="G30615">
        <v>68363</v>
      </c>
    </row>
    <row r="30616" ht="14.25">
      <c r="A30616">
        <v>30614</v>
      </c>
      <c r="B30616">
        <v>36.925668862253701</v>
      </c>
      <c r="C30616">
        <v>0</v>
      </c>
      <c r="D30616">
        <v>0</v>
      </c>
      <c r="E30616">
        <v>55.332353968331454</v>
      </c>
      <c r="F30616">
        <v>2524349.5004302496</v>
      </c>
      <c r="G30616">
        <v>68363</v>
      </c>
    </row>
    <row r="30617" ht="14.25">
      <c r="A30617">
        <v>30615</v>
      </c>
      <c r="B30617">
        <v>37.005840271119212</v>
      </c>
      <c r="C30617">
        <v>0</v>
      </c>
      <c r="D30617">
        <v>0</v>
      </c>
      <c r="E30617">
        <v>54.62840158614349</v>
      </c>
      <c r="F30617">
        <v>2529830.2584545226</v>
      </c>
      <c r="G30617">
        <v>68363</v>
      </c>
    </row>
    <row r="30618" ht="14.25">
      <c r="A30618">
        <v>30616</v>
      </c>
      <c r="B30618">
        <v>36.821712080662984</v>
      </c>
      <c r="C30618">
        <v>0</v>
      </c>
      <c r="D30618">
        <v>0</v>
      </c>
      <c r="E30618">
        <v>55.015150525686636</v>
      </c>
      <c r="F30618">
        <v>2517242.7029703637</v>
      </c>
      <c r="G30618">
        <v>68363</v>
      </c>
    </row>
    <row r="30619" ht="14.25">
      <c r="A30619">
        <v>30617</v>
      </c>
      <c r="B30619">
        <v>36.971298074971656</v>
      </c>
      <c r="C30619">
        <v>0</v>
      </c>
      <c r="D30619">
        <v>0</v>
      </c>
      <c r="E30619">
        <v>55.630662114031516</v>
      </c>
      <c r="F30619">
        <v>2527468.8502992871</v>
      </c>
      <c r="G30619">
        <v>68363</v>
      </c>
    </row>
    <row r="30620" ht="14.25">
      <c r="A30620">
        <v>30618</v>
      </c>
      <c r="B30620">
        <v>36.892884893995273</v>
      </c>
      <c r="C30620">
        <v>0</v>
      </c>
      <c r="D30620">
        <v>0</v>
      </c>
      <c r="E30620">
        <v>55.258062424434357</v>
      </c>
      <c r="F30620">
        <v>2522108.2900081989</v>
      </c>
      <c r="G30620">
        <v>68363</v>
      </c>
    </row>
    <row r="30621" ht="14.25">
      <c r="A30621">
        <v>30619</v>
      </c>
      <c r="B30621">
        <v>36.719921588940089</v>
      </c>
      <c r="C30621">
        <v>0</v>
      </c>
      <c r="D30621">
        <v>0</v>
      </c>
      <c r="E30621">
        <v>54.533861434832353</v>
      </c>
      <c r="F30621">
        <v>2510283.9995847112</v>
      </c>
      <c r="G30621">
        <v>68363</v>
      </c>
    </row>
    <row r="30622" ht="14.25">
      <c r="A30622">
        <v>30620</v>
      </c>
      <c r="B30622">
        <v>36.909765079654001</v>
      </c>
      <c r="C30622">
        <v>0</v>
      </c>
      <c r="D30622">
        <v>0</v>
      </c>
      <c r="E30622">
        <v>55.449508472400183</v>
      </c>
      <c r="F30622">
        <v>2523262.2701403867</v>
      </c>
      <c r="G30622">
        <v>68363</v>
      </c>
    </row>
    <row r="30623" ht="14.25">
      <c r="A30623">
        <v>30621</v>
      </c>
      <c r="B30623">
        <v>36.823167567484518</v>
      </c>
      <c r="C30623">
        <v>0</v>
      </c>
      <c r="D30623">
        <v>0</v>
      </c>
      <c r="E30623">
        <v>55.850897270109655</v>
      </c>
      <c r="F30623">
        <v>2517342.2044159439</v>
      </c>
      <c r="G30623">
        <v>68363</v>
      </c>
    </row>
    <row r="30624" ht="14.25">
      <c r="A30624">
        <v>30622</v>
      </c>
      <c r="B30624">
        <v>36.588336198580073</v>
      </c>
      <c r="C30624">
        <v>0</v>
      </c>
      <c r="D30624">
        <v>0</v>
      </c>
      <c r="E30624">
        <v>54.980885762576264</v>
      </c>
      <c r="F30624">
        <v>2501288.4275435298</v>
      </c>
      <c r="G30624">
        <v>68363</v>
      </c>
    </row>
    <row r="30625" ht="14.25">
      <c r="A30625">
        <v>30623</v>
      </c>
      <c r="B30625">
        <v>36.761807750803044</v>
      </c>
      <c r="C30625">
        <v>0</v>
      </c>
      <c r="D30625">
        <v>0</v>
      </c>
      <c r="E30625">
        <v>54.68657937888964</v>
      </c>
      <c r="F30625">
        <v>2513147.4632681487</v>
      </c>
      <c r="G30625">
        <v>68363</v>
      </c>
    </row>
    <row r="30626" ht="14.25">
      <c r="A30626">
        <v>30624</v>
      </c>
      <c r="B30626">
        <v>36.537029076565986</v>
      </c>
      <c r="C30626">
        <v>0</v>
      </c>
      <c r="D30626">
        <v>0</v>
      </c>
      <c r="E30626">
        <v>54.381978479123504</v>
      </c>
      <c r="F30626">
        <v>2497780.9187612804</v>
      </c>
      <c r="G30626">
        <v>68363</v>
      </c>
    </row>
    <row r="30627" ht="14.25">
      <c r="A30627">
        <v>30625</v>
      </c>
      <c r="B30627">
        <v>36.695594831147439</v>
      </c>
      <c r="C30627">
        <v>0</v>
      </c>
      <c r="D30627">
        <v>0</v>
      </c>
      <c r="E30627">
        <v>53.952508090817417</v>
      </c>
      <c r="F30627">
        <v>2508620.9494417324</v>
      </c>
      <c r="G30627">
        <v>68363</v>
      </c>
    </row>
    <row r="30628" ht="14.25">
      <c r="A30628">
        <v>30626</v>
      </c>
      <c r="B30628">
        <v>36.761730309649323</v>
      </c>
      <c r="C30628">
        <v>0</v>
      </c>
      <c r="D30628">
        <v>0</v>
      </c>
      <c r="E30628">
        <v>54.117685076645564</v>
      </c>
      <c r="F30628">
        <v>2513142.1691585565</v>
      </c>
      <c r="G30628">
        <v>68363</v>
      </c>
    </row>
    <row r="30629" ht="14.25">
      <c r="A30629">
        <v>30627</v>
      </c>
      <c r="B30629">
        <v>36.788464611774074</v>
      </c>
      <c r="C30629">
        <v>0</v>
      </c>
      <c r="D30629">
        <v>0</v>
      </c>
      <c r="E30629">
        <v>53.374420982613699</v>
      </c>
      <c r="F30629">
        <v>2514969.806254711</v>
      </c>
      <c r="G30629">
        <v>68363</v>
      </c>
    </row>
    <row r="30630" ht="14.25">
      <c r="A30630">
        <v>30628</v>
      </c>
      <c r="B30630">
        <v>36.592900053285248</v>
      </c>
      <c r="C30630">
        <v>0</v>
      </c>
      <c r="D30630">
        <v>0</v>
      </c>
      <c r="E30630">
        <v>53.475206660471372</v>
      </c>
      <c r="F30630">
        <v>2501600.4263427393</v>
      </c>
      <c r="G30630">
        <v>68363</v>
      </c>
    </row>
    <row r="30631" ht="14.25">
      <c r="A30631">
        <v>30629</v>
      </c>
      <c r="B30631">
        <v>36.524115590345097</v>
      </c>
      <c r="C30631">
        <v>0</v>
      </c>
      <c r="D30631">
        <v>0</v>
      </c>
      <c r="E30631">
        <v>53.170904290446927</v>
      </c>
      <c r="F30631">
        <v>2496898.1141027617</v>
      </c>
      <c r="G30631">
        <v>68363</v>
      </c>
    </row>
    <row r="30632" ht="14.25">
      <c r="A30632">
        <v>30630</v>
      </c>
      <c r="B30632">
        <v>36.374981761519642</v>
      </c>
      <c r="C30632">
        <v>0</v>
      </c>
      <c r="D30632">
        <v>0</v>
      </c>
      <c r="E30632">
        <v>54.045855844080293</v>
      </c>
      <c r="F30632">
        <v>2486702.8781627673</v>
      </c>
      <c r="G30632">
        <v>68363</v>
      </c>
    </row>
    <row r="30633" ht="14.25">
      <c r="A30633">
        <v>30631</v>
      </c>
      <c r="B30633">
        <v>36.22157495838978</v>
      </c>
      <c r="C30633">
        <v>0</v>
      </c>
      <c r="D30633">
        <v>0</v>
      </c>
      <c r="E30633">
        <v>54.095458542833477</v>
      </c>
      <c r="F30633">
        <v>2476215.5288804006</v>
      </c>
      <c r="G30633">
        <v>68363</v>
      </c>
    </row>
    <row r="30634" ht="14.25">
      <c r="A30634">
        <v>30632</v>
      </c>
      <c r="B30634">
        <v>36.160882024046359</v>
      </c>
      <c r="C30634">
        <v>0</v>
      </c>
      <c r="D30634">
        <v>0</v>
      </c>
      <c r="E30634">
        <v>53.826687636494519</v>
      </c>
      <c r="F30634">
        <v>2472066.3778098812</v>
      </c>
      <c r="G30634">
        <v>68363</v>
      </c>
    </row>
    <row r="30635" ht="14.25">
      <c r="A30635">
        <v>30633</v>
      </c>
      <c r="B30635">
        <v>35.965629200048184</v>
      </c>
      <c r="C30635">
        <v>0</v>
      </c>
      <c r="D30635">
        <v>0</v>
      </c>
      <c r="E30635">
        <v>53.939783595077252</v>
      </c>
      <c r="F30635">
        <v>2458718.309002894</v>
      </c>
      <c r="G30635">
        <v>68363</v>
      </c>
    </row>
    <row r="30636" ht="14.25">
      <c r="A30636">
        <v>30634</v>
      </c>
      <c r="B30636">
        <v>36.122571350729913</v>
      </c>
      <c r="C30636">
        <v>0</v>
      </c>
      <c r="D30636">
        <v>0</v>
      </c>
      <c r="E30636">
        <v>53.287064588436195</v>
      </c>
      <c r="F30636">
        <v>2469447.345249949</v>
      </c>
      <c r="G30636">
        <v>68363</v>
      </c>
    </row>
    <row r="30637" ht="14.25">
      <c r="A30637">
        <v>30635</v>
      </c>
      <c r="B30637">
        <v>36.112384844232096</v>
      </c>
      <c r="C30637">
        <v>0</v>
      </c>
      <c r="D30637">
        <v>0</v>
      </c>
      <c r="E30637">
        <v>52.86172784837396</v>
      </c>
      <c r="F30637">
        <v>2468750.9651062386</v>
      </c>
      <c r="G30637">
        <v>68363</v>
      </c>
    </row>
    <row r="30638" ht="14.25">
      <c r="A30638">
        <v>30636</v>
      </c>
      <c r="B30638">
        <v>35.994257054235845</v>
      </c>
      <c r="C30638">
        <v>0</v>
      </c>
      <c r="D30638">
        <v>0</v>
      </c>
      <c r="E30638">
        <v>53.801363003111582</v>
      </c>
      <c r="F30638">
        <v>2460675.394998725</v>
      </c>
      <c r="G30638">
        <v>68363</v>
      </c>
    </row>
    <row r="30639" ht="14.25">
      <c r="A30639">
        <v>30637</v>
      </c>
      <c r="B30639">
        <v>35.885605902429546</v>
      </c>
      <c r="C30639">
        <v>0</v>
      </c>
      <c r="D30639">
        <v>0</v>
      </c>
      <c r="E30639">
        <v>53.334234079143741</v>
      </c>
      <c r="F30639">
        <v>2453247.6763077909</v>
      </c>
      <c r="G30639">
        <v>68363</v>
      </c>
    </row>
    <row r="30640" ht="14.25">
      <c r="A30640">
        <v>30638</v>
      </c>
      <c r="B30640">
        <v>35.69733080977695</v>
      </c>
      <c r="C30640">
        <v>0</v>
      </c>
      <c r="D30640">
        <v>0</v>
      </c>
      <c r="E30640">
        <v>52.986087190260591</v>
      </c>
      <c r="F30640">
        <v>2440376.6261487817</v>
      </c>
      <c r="G30640">
        <v>68363</v>
      </c>
    </row>
    <row r="30641" ht="14.25">
      <c r="A30641">
        <v>30639</v>
      </c>
      <c r="B30641">
        <v>35.673269340102294</v>
      </c>
      <c r="C30641">
        <v>0</v>
      </c>
      <c r="D30641">
        <v>0</v>
      </c>
      <c r="E30641">
        <v>53.974042267104622</v>
      </c>
      <c r="F30641">
        <v>2438731.7118974132</v>
      </c>
      <c r="G30641">
        <v>68363</v>
      </c>
    </row>
    <row r="30642" ht="14.25">
      <c r="A30642">
        <v>30640</v>
      </c>
      <c r="B30642">
        <v>35.894317137730859</v>
      </c>
      <c r="C30642">
        <v>0</v>
      </c>
      <c r="D30642">
        <v>0</v>
      </c>
      <c r="E30642">
        <v>53.659738039729952</v>
      </c>
      <c r="F30642">
        <v>2453843.2024866948</v>
      </c>
      <c r="G30642">
        <v>68363</v>
      </c>
    </row>
    <row r="30643" ht="14.25">
      <c r="A30643">
        <v>30641</v>
      </c>
      <c r="B30643">
        <v>35.761424075546742</v>
      </c>
      <c r="C30643">
        <v>0</v>
      </c>
      <c r="D30643">
        <v>0</v>
      </c>
      <c r="E30643">
        <v>54.379712593145115</v>
      </c>
      <c r="F30643">
        <v>2444758.2340766019</v>
      </c>
      <c r="G30643">
        <v>68363</v>
      </c>
    </row>
    <row r="30644" ht="14.25">
      <c r="A30644">
        <v>30642</v>
      </c>
      <c r="B30644">
        <v>35.896541688053183</v>
      </c>
      <c r="C30644">
        <v>0</v>
      </c>
      <c r="D30644">
        <v>0</v>
      </c>
      <c r="E30644">
        <v>54.270276659191744</v>
      </c>
      <c r="F30644">
        <v>2453995.2794203795</v>
      </c>
      <c r="G30644">
        <v>68363</v>
      </c>
    </row>
    <row r="30645" ht="14.25">
      <c r="A30645">
        <v>30643</v>
      </c>
      <c r="B30645">
        <v>36.157264925666716</v>
      </c>
      <c r="C30645">
        <v>0</v>
      </c>
      <c r="D30645">
        <v>0</v>
      </c>
      <c r="E30645">
        <v>53.364337543963764</v>
      </c>
      <c r="F30645">
        <v>2471819.1021133536</v>
      </c>
      <c r="G30645">
        <v>68363</v>
      </c>
    </row>
    <row r="30646" ht="14.25">
      <c r="A30646">
        <v>30644</v>
      </c>
      <c r="B30646">
        <v>36.113973611732398</v>
      </c>
      <c r="C30646">
        <v>0</v>
      </c>
      <c r="D30646">
        <v>0</v>
      </c>
      <c r="E30646">
        <v>53.407305326118397</v>
      </c>
      <c r="F30646">
        <v>2468859.5780188618</v>
      </c>
      <c r="G30646">
        <v>68363</v>
      </c>
    </row>
    <row r="30647" ht="14.25">
      <c r="A30647">
        <v>30645</v>
      </c>
      <c r="B30647">
        <v>36.250664198009808</v>
      </c>
      <c r="C30647">
        <v>0</v>
      </c>
      <c r="D30647">
        <v>0</v>
      </c>
      <c r="E30647">
        <v>53.858023268696442</v>
      </c>
      <c r="F30647">
        <v>2478204.1565685445</v>
      </c>
      <c r="G30647">
        <v>68363</v>
      </c>
    </row>
    <row r="30648" ht="14.25">
      <c r="A30648">
        <v>30646</v>
      </c>
      <c r="B30648">
        <v>36.208572227265037</v>
      </c>
      <c r="C30648">
        <v>0</v>
      </c>
      <c r="D30648">
        <v>0</v>
      </c>
      <c r="E30648">
        <v>53.301884639613263</v>
      </c>
      <c r="F30648">
        <v>2475326.6231725197</v>
      </c>
      <c r="G30648">
        <v>68363</v>
      </c>
    </row>
    <row r="30649" ht="14.25">
      <c r="A30649">
        <v>30647</v>
      </c>
      <c r="B30649">
        <v>36.321318001886361</v>
      </c>
      <c r="C30649">
        <v>0</v>
      </c>
      <c r="D30649">
        <v>0</v>
      </c>
      <c r="E30649">
        <v>53.484227497856892</v>
      </c>
      <c r="F30649">
        <v>2483034.2625629571</v>
      </c>
      <c r="G30649">
        <v>68363</v>
      </c>
    </row>
    <row r="30650" ht="14.25">
      <c r="A30650">
        <v>30648</v>
      </c>
      <c r="B30650">
        <v>36.26276870018701</v>
      </c>
      <c r="C30650">
        <v>0</v>
      </c>
      <c r="D30650">
        <v>0</v>
      </c>
      <c r="E30650">
        <v>54.181396952283968</v>
      </c>
      <c r="F30650">
        <v>2479031.6566508845</v>
      </c>
      <c r="G30650">
        <v>68363</v>
      </c>
    </row>
    <row r="30651" ht="14.25">
      <c r="A30651">
        <v>30649</v>
      </c>
      <c r="B30651">
        <v>36.269342553066515</v>
      </c>
      <c r="C30651">
        <v>0</v>
      </c>
      <c r="D30651">
        <v>0</v>
      </c>
      <c r="E30651">
        <v>53.756210475346009</v>
      </c>
      <c r="F30651">
        <v>2479481.0649552862</v>
      </c>
      <c r="G30651">
        <v>68363</v>
      </c>
    </row>
    <row r="30652" ht="14.25">
      <c r="A30652">
        <v>30650</v>
      </c>
      <c r="B30652">
        <v>36.494768474715571</v>
      </c>
      <c r="C30652">
        <v>0</v>
      </c>
      <c r="D30652">
        <v>0</v>
      </c>
      <c r="E30652">
        <v>53.353251681544656</v>
      </c>
      <c r="F30652">
        <v>2494891.8572369805</v>
      </c>
      <c r="G30652">
        <v>68363</v>
      </c>
    </row>
    <row r="30653" ht="14.25">
      <c r="A30653">
        <v>30651</v>
      </c>
      <c r="B30653">
        <v>36.551229655013508</v>
      </c>
      <c r="C30653">
        <v>0</v>
      </c>
      <c r="D30653">
        <v>0</v>
      </c>
      <c r="E30653">
        <v>53.147868744923301</v>
      </c>
      <c r="F30653">
        <v>2498751.7129056882</v>
      </c>
      <c r="G30653">
        <v>68363</v>
      </c>
    </row>
    <row r="30654" ht="14.25">
      <c r="A30654">
        <v>30652</v>
      </c>
      <c r="B30654">
        <v>36.697513485761263</v>
      </c>
      <c r="C30654">
        <v>0</v>
      </c>
      <c r="D30654">
        <v>0</v>
      </c>
      <c r="E30654">
        <v>52.37001595436756</v>
      </c>
      <c r="F30654">
        <v>2508752.1144270971</v>
      </c>
      <c r="G30654">
        <v>68363</v>
      </c>
    </row>
    <row r="30655" ht="14.25">
      <c r="A30655">
        <v>30653</v>
      </c>
      <c r="B30655">
        <v>36.557066837465733</v>
      </c>
      <c r="C30655">
        <v>0</v>
      </c>
      <c r="D30655">
        <v>0</v>
      </c>
      <c r="E30655">
        <v>53.360049482379011</v>
      </c>
      <c r="F30655">
        <v>2499150.7602096698</v>
      </c>
      <c r="G30655">
        <v>68363</v>
      </c>
    </row>
    <row r="30656" ht="14.25">
      <c r="A30656">
        <v>30654</v>
      </c>
      <c r="B30656">
        <v>36.373738807574611</v>
      </c>
      <c r="C30656">
        <v>0</v>
      </c>
      <c r="D30656">
        <v>0</v>
      </c>
      <c r="E30656">
        <v>53.403558023804798</v>
      </c>
      <c r="F30656">
        <v>2486617.9061022233</v>
      </c>
      <c r="G30656">
        <v>68363</v>
      </c>
    </row>
    <row r="30657" ht="14.25">
      <c r="A30657">
        <v>30655</v>
      </c>
      <c r="B30657">
        <v>36.606229450990092</v>
      </c>
      <c r="C30657">
        <v>0</v>
      </c>
      <c r="D30657">
        <v>0</v>
      </c>
      <c r="E30657">
        <v>53.52405383087396</v>
      </c>
      <c r="F30657">
        <v>2502511.6639580359</v>
      </c>
      <c r="G30657">
        <v>68363</v>
      </c>
    </row>
    <row r="30658" ht="14.25">
      <c r="A30658">
        <v>30656</v>
      </c>
      <c r="B30658">
        <v>36.770295884820065</v>
      </c>
      <c r="C30658">
        <v>0</v>
      </c>
      <c r="D30658">
        <v>0</v>
      </c>
      <c r="E30658">
        <v>53.0744459716026</v>
      </c>
      <c r="F30658">
        <v>2513727.7375739543</v>
      </c>
      <c r="G30658">
        <v>68363</v>
      </c>
    </row>
    <row r="30659" ht="14.25">
      <c r="A30659">
        <v>30657</v>
      </c>
      <c r="B30659">
        <v>36.757921330961274</v>
      </c>
      <c r="C30659">
        <v>0</v>
      </c>
      <c r="D30659">
        <v>0</v>
      </c>
      <c r="E30659">
        <v>52.153347742785456</v>
      </c>
      <c r="F30659">
        <v>2512881.7759485054</v>
      </c>
      <c r="G30659">
        <v>68363</v>
      </c>
    </row>
    <row r="30660" ht="14.25">
      <c r="A30660">
        <v>30658</v>
      </c>
      <c r="B30660">
        <v>36.629468430312578</v>
      </c>
      <c r="C30660">
        <v>0</v>
      </c>
      <c r="D30660">
        <v>0</v>
      </c>
      <c r="E30660">
        <v>53.058824696773414</v>
      </c>
      <c r="F30660">
        <v>2504100.350301459</v>
      </c>
      <c r="G30660">
        <v>68363</v>
      </c>
    </row>
    <row r="30661" ht="14.25">
      <c r="A30661">
        <v>30659</v>
      </c>
      <c r="B30661">
        <v>36.51685132787032</v>
      </c>
      <c r="C30661">
        <v>0</v>
      </c>
      <c r="D30661">
        <v>0</v>
      </c>
      <c r="E30661">
        <v>53.25785861821786</v>
      </c>
      <c r="F30661">
        <v>2496401.5073271985</v>
      </c>
      <c r="G30661">
        <v>68363</v>
      </c>
    </row>
    <row r="30662" ht="14.25">
      <c r="A30662">
        <v>30660</v>
      </c>
      <c r="B30662">
        <v>36.753835609069036</v>
      </c>
      <c r="C30662">
        <v>0</v>
      </c>
      <c r="D30662">
        <v>0</v>
      </c>
      <c r="E30662">
        <v>53.846861837881811</v>
      </c>
      <c r="F30662">
        <v>2512602.4637427866</v>
      </c>
      <c r="G30662">
        <v>68363</v>
      </c>
    </row>
    <row r="30663" ht="14.25">
      <c r="A30663">
        <v>30661</v>
      </c>
      <c r="B30663">
        <v>36.785547754233043</v>
      </c>
      <c r="C30663">
        <v>0</v>
      </c>
      <c r="D30663">
        <v>0</v>
      </c>
      <c r="E30663">
        <v>53.937838782820855</v>
      </c>
      <c r="F30663">
        <v>2514770.4011226334</v>
      </c>
      <c r="G30663">
        <v>68363</v>
      </c>
    </row>
    <row r="30664" ht="14.25">
      <c r="A30664">
        <v>30662</v>
      </c>
      <c r="B30664">
        <v>36.837325366186185</v>
      </c>
      <c r="C30664">
        <v>0</v>
      </c>
      <c r="D30664">
        <v>0</v>
      </c>
      <c r="E30664">
        <v>53.760803189773554</v>
      </c>
      <c r="F30664">
        <v>2518310.0740085864</v>
      </c>
      <c r="G30664">
        <v>68363</v>
      </c>
    </row>
    <row r="30665" ht="14.25">
      <c r="A30665">
        <v>30663</v>
      </c>
      <c r="B30665">
        <v>36.685257529423325</v>
      </c>
      <c r="C30665">
        <v>0</v>
      </c>
      <c r="D30665">
        <v>0</v>
      </c>
      <c r="E30665">
        <v>54.691501729163669</v>
      </c>
      <c r="F30665">
        <v>2507914.2604839667</v>
      </c>
      <c r="G30665">
        <v>68363</v>
      </c>
    </row>
    <row r="30666" ht="14.25">
      <c r="A30666">
        <v>30664</v>
      </c>
      <c r="B30666">
        <v>36.460335516017999</v>
      </c>
      <c r="C30666">
        <v>0</v>
      </c>
      <c r="D30666">
        <v>0</v>
      </c>
      <c r="E30666">
        <v>55.170076490870308</v>
      </c>
      <c r="F30666">
        <v>2492537.9168815385</v>
      </c>
      <c r="G30666">
        <v>68363</v>
      </c>
    </row>
    <row r="30667" ht="14.25">
      <c r="A30667">
        <v>30665</v>
      </c>
      <c r="B30667">
        <v>36.24054115533729</v>
      </c>
      <c r="C30667">
        <v>0</v>
      </c>
      <c r="D30667">
        <v>0</v>
      </c>
      <c r="E30667">
        <v>54.180599046951677</v>
      </c>
      <c r="F30667">
        <v>2477512.1150023229</v>
      </c>
      <c r="G30667">
        <v>68363</v>
      </c>
    </row>
    <row r="30668" ht="14.25">
      <c r="A30668">
        <v>30666</v>
      </c>
      <c r="B30668">
        <v>36.37218448688099</v>
      </c>
      <c r="C30668">
        <v>0</v>
      </c>
      <c r="D30668">
        <v>0</v>
      </c>
      <c r="E30668">
        <v>53.297800527668457</v>
      </c>
      <c r="F30668">
        <v>2486511.6480766451</v>
      </c>
      <c r="G30668">
        <v>68363</v>
      </c>
    </row>
    <row r="30669" ht="14.25">
      <c r="A30669">
        <v>30667</v>
      </c>
      <c r="B30669">
        <v>36.202350457816245</v>
      </c>
      <c r="C30669">
        <v>0</v>
      </c>
      <c r="D30669">
        <v>0</v>
      </c>
      <c r="E30669">
        <v>54.111874510676408</v>
      </c>
      <c r="F30669">
        <v>2474901.284347692</v>
      </c>
      <c r="G30669">
        <v>68363</v>
      </c>
    </row>
    <row r="30670" ht="14.25">
      <c r="A30670">
        <v>30668</v>
      </c>
      <c r="B30670">
        <v>36.050134968152818</v>
      </c>
      <c r="C30670">
        <v>0</v>
      </c>
      <c r="D30670">
        <v>0</v>
      </c>
      <c r="E30670">
        <v>53.875298428166666</v>
      </c>
      <c r="F30670">
        <v>2464495.3768278309</v>
      </c>
      <c r="G30670">
        <v>68363</v>
      </c>
    </row>
    <row r="30671" ht="14.25">
      <c r="A30671">
        <v>30669</v>
      </c>
      <c r="B30671">
        <v>36.146554724674239</v>
      </c>
      <c r="C30671">
        <v>0</v>
      </c>
      <c r="D30671">
        <v>0</v>
      </c>
      <c r="E30671">
        <v>53.783792592949816</v>
      </c>
      <c r="F30671">
        <v>2471086.9206429049</v>
      </c>
      <c r="G30671">
        <v>68363</v>
      </c>
    </row>
    <row r="30672" ht="14.25">
      <c r="A30672">
        <v>30670</v>
      </c>
      <c r="B30672">
        <v>36.161875290099943</v>
      </c>
      <c r="C30672">
        <v>0</v>
      </c>
      <c r="D30672">
        <v>0</v>
      </c>
      <c r="E30672">
        <v>53.337313854303233</v>
      </c>
      <c r="F30672">
        <v>2472134.2804571022</v>
      </c>
      <c r="G30672">
        <v>68363</v>
      </c>
    </row>
    <row r="30673" ht="14.25">
      <c r="A30673">
        <v>30671</v>
      </c>
      <c r="B30673">
        <v>36.150175724432522</v>
      </c>
      <c r="C30673">
        <v>0</v>
      </c>
      <c r="D30673">
        <v>0</v>
      </c>
      <c r="E30673">
        <v>53.620021875348165</v>
      </c>
      <c r="F30673">
        <v>2471334.4630493806</v>
      </c>
      <c r="G30673">
        <v>68363</v>
      </c>
    </row>
    <row r="30674" ht="14.25">
      <c r="A30674">
        <v>30672</v>
      </c>
      <c r="B30674">
        <v>36.192262854039178</v>
      </c>
      <c r="C30674">
        <v>0</v>
      </c>
      <c r="D30674">
        <v>0</v>
      </c>
      <c r="E30674">
        <v>53.154654855979516</v>
      </c>
      <c r="F30674">
        <v>2474211.6654906804</v>
      </c>
      <c r="G30674">
        <v>68363</v>
      </c>
    </row>
    <row r="30675" ht="14.25">
      <c r="A30675">
        <v>30673</v>
      </c>
      <c r="B30675">
        <v>36.327040055119355</v>
      </c>
      <c r="C30675">
        <v>0</v>
      </c>
      <c r="D30675">
        <v>0</v>
      </c>
      <c r="E30675">
        <v>52.614659544872787</v>
      </c>
      <c r="F30675">
        <v>2483425.4392881244</v>
      </c>
      <c r="G30675">
        <v>68363</v>
      </c>
    </row>
    <row r="30676" ht="14.25">
      <c r="A30676">
        <v>30674</v>
      </c>
      <c r="B30676">
        <v>36.537687362500641</v>
      </c>
      <c r="C30676">
        <v>0</v>
      </c>
      <c r="D30676">
        <v>0</v>
      </c>
      <c r="E30676">
        <v>52.601635413470625</v>
      </c>
      <c r="F30676">
        <v>2497825.9211626314</v>
      </c>
      <c r="G30676">
        <v>68363</v>
      </c>
    </row>
    <row r="30677" ht="14.25">
      <c r="A30677">
        <v>30675</v>
      </c>
      <c r="B30677">
        <v>36.50350868879935</v>
      </c>
      <c r="C30677">
        <v>0</v>
      </c>
      <c r="D30677">
        <v>0</v>
      </c>
      <c r="E30677">
        <v>51.668811564781144</v>
      </c>
      <c r="F30677">
        <v>2495489.3644923898</v>
      </c>
      <c r="G30677">
        <v>68363</v>
      </c>
    </row>
    <row r="30678" ht="14.25">
      <c r="A30678">
        <v>30676</v>
      </c>
      <c r="B30678">
        <v>36.628360467123308</v>
      </c>
      <c r="C30678">
        <v>0</v>
      </c>
      <c r="D30678">
        <v>0</v>
      </c>
      <c r="E30678">
        <v>52.516434582239512</v>
      </c>
      <c r="F30678">
        <v>2504024.6066139508</v>
      </c>
      <c r="G30678">
        <v>68363</v>
      </c>
    </row>
    <row r="30679" ht="14.25">
      <c r="A30679">
        <v>30677</v>
      </c>
      <c r="B30679">
        <v>36.726545266509625</v>
      </c>
      <c r="C30679">
        <v>0</v>
      </c>
      <c r="D30679">
        <v>0</v>
      </c>
      <c r="E30679">
        <v>51.905277617373386</v>
      </c>
      <c r="F30679">
        <v>2510736.8140543974</v>
      </c>
      <c r="G30679">
        <v>68363</v>
      </c>
    </row>
    <row r="30680" ht="14.25">
      <c r="A30680">
        <v>30678</v>
      </c>
      <c r="B30680">
        <v>36.667174099466962</v>
      </c>
      <c r="C30680">
        <v>0</v>
      </c>
      <c r="D30680">
        <v>0</v>
      </c>
      <c r="E30680">
        <v>51.690711187118147</v>
      </c>
      <c r="F30680">
        <v>2506678.0229618601</v>
      </c>
      <c r="G30680">
        <v>68363</v>
      </c>
    </row>
    <row r="30681" ht="14.25">
      <c r="A30681">
        <v>30679</v>
      </c>
      <c r="B30681">
        <v>36.519703473515136</v>
      </c>
      <c r="C30681">
        <v>0</v>
      </c>
      <c r="D30681">
        <v>0</v>
      </c>
      <c r="E30681">
        <v>52.066156459655652</v>
      </c>
      <c r="F30681">
        <v>2496596.4885599152</v>
      </c>
      <c r="G30681">
        <v>68363</v>
      </c>
    </row>
    <row r="30682" ht="14.25">
      <c r="A30682">
        <v>30680</v>
      </c>
      <c r="B30682">
        <v>36.316274085769102</v>
      </c>
      <c r="C30682">
        <v>0</v>
      </c>
      <c r="D30682">
        <v>0</v>
      </c>
      <c r="E30682">
        <v>51.787132111874655</v>
      </c>
      <c r="F30682">
        <v>2482689.4453254333</v>
      </c>
      <c r="G30682">
        <v>68363</v>
      </c>
    </row>
    <row r="30683" ht="14.25">
      <c r="A30683">
        <v>30681</v>
      </c>
      <c r="B30683">
        <v>36.118088835764311</v>
      </c>
      <c r="C30683">
        <v>0</v>
      </c>
      <c r="D30683">
        <v>0</v>
      </c>
      <c r="E30683">
        <v>52.733736494460238</v>
      </c>
      <c r="F30683">
        <v>2469140.9070793558</v>
      </c>
      <c r="G30683">
        <v>68363</v>
      </c>
    </row>
    <row r="30684" ht="14.25">
      <c r="A30684">
        <v>30682</v>
      </c>
      <c r="B30684">
        <v>36.020409147950211</v>
      </c>
      <c r="C30684">
        <v>0</v>
      </c>
      <c r="D30684">
        <v>0</v>
      </c>
      <c r="E30684">
        <v>53.594303128578403</v>
      </c>
      <c r="F30684">
        <v>2462463.2305813204</v>
      </c>
      <c r="G30684">
        <v>68363</v>
      </c>
    </row>
    <row r="30685" ht="14.25">
      <c r="A30685">
        <v>30683</v>
      </c>
      <c r="B30685">
        <v>36.053720481303948</v>
      </c>
      <c r="C30685">
        <v>0</v>
      </c>
      <c r="D30685">
        <v>0</v>
      </c>
      <c r="E30685">
        <v>53.880234734182217</v>
      </c>
      <c r="F30685">
        <v>2464740.493263382</v>
      </c>
      <c r="G30685">
        <v>68363</v>
      </c>
    </row>
    <row r="30686" ht="14.25">
      <c r="A30686">
        <v>30684</v>
      </c>
      <c r="B30686">
        <v>36.068705325196333</v>
      </c>
      <c r="C30686">
        <v>0</v>
      </c>
      <c r="D30686">
        <v>0</v>
      </c>
      <c r="E30686">
        <v>53.746905701820239</v>
      </c>
      <c r="F30686">
        <v>2465764.9021463972</v>
      </c>
      <c r="G30686">
        <v>68363</v>
      </c>
    </row>
    <row r="30687" ht="14.25">
      <c r="A30687">
        <v>30685</v>
      </c>
      <c r="B30687">
        <v>36.253375264078421</v>
      </c>
      <c r="C30687">
        <v>0</v>
      </c>
      <c r="D30687">
        <v>0</v>
      </c>
      <c r="E30687">
        <v>53.412938510258989</v>
      </c>
      <c r="F30687">
        <v>2478389.493178193</v>
      </c>
      <c r="G30687">
        <v>68363</v>
      </c>
    </row>
    <row r="30688" ht="14.25">
      <c r="A30688">
        <v>30686</v>
      </c>
      <c r="B30688">
        <v>36.002851770916592</v>
      </c>
      <c r="C30688">
        <v>0</v>
      </c>
      <c r="D30688">
        <v>0</v>
      </c>
      <c r="E30688">
        <v>54.236624388243627</v>
      </c>
      <c r="F30688">
        <v>2461262.9556151712</v>
      </c>
      <c r="G30688">
        <v>68363</v>
      </c>
    </row>
    <row r="30689" ht="14.25">
      <c r="A30689">
        <v>30687</v>
      </c>
      <c r="B30689">
        <v>36.171719155167075</v>
      </c>
      <c r="C30689">
        <v>0</v>
      </c>
      <c r="D30689">
        <v>0</v>
      </c>
      <c r="E30689">
        <v>53.40599893804626</v>
      </c>
      <c r="F30689">
        <v>2472807.2366046868</v>
      </c>
      <c r="G30689">
        <v>68363</v>
      </c>
    </row>
    <row r="30690" ht="14.25">
      <c r="A30690">
        <v>30688</v>
      </c>
      <c r="B30690">
        <v>36.177672153487009</v>
      </c>
      <c r="C30690">
        <v>0</v>
      </c>
      <c r="D30690">
        <v>0</v>
      </c>
      <c r="E30690">
        <v>52.88466011899154</v>
      </c>
      <c r="F30690">
        <v>2473214.2014288325</v>
      </c>
      <c r="G30690">
        <v>68363</v>
      </c>
    </row>
    <row r="30691" ht="14.25">
      <c r="A30691">
        <v>30689</v>
      </c>
      <c r="B30691">
        <v>36.123585715558107</v>
      </c>
      <c r="C30691">
        <v>0</v>
      </c>
      <c r="D30691">
        <v>0</v>
      </c>
      <c r="E30691">
        <v>53.806278676504022</v>
      </c>
      <c r="F30691">
        <v>2469516.6902726991</v>
      </c>
      <c r="G30691">
        <v>68363</v>
      </c>
    </row>
    <row r="30692" ht="14.25">
      <c r="A30692">
        <v>30690</v>
      </c>
      <c r="B30692">
        <v>36.248179262244761</v>
      </c>
      <c r="C30692">
        <v>0</v>
      </c>
      <c r="D30692">
        <v>0</v>
      </c>
      <c r="E30692">
        <v>54.760575221633339</v>
      </c>
      <c r="F30692">
        <v>2478034.2789048385</v>
      </c>
      <c r="G30692">
        <v>68363</v>
      </c>
    </row>
    <row r="30693" ht="14.25">
      <c r="A30693">
        <v>30691</v>
      </c>
      <c r="B30693">
        <v>35.999635061840358</v>
      </c>
      <c r="C30693">
        <v>0</v>
      </c>
      <c r="D30693">
        <v>0</v>
      </c>
      <c r="E30693">
        <v>55.536743139358521</v>
      </c>
      <c r="F30693">
        <v>2461043.0517325923</v>
      </c>
      <c r="G30693">
        <v>68363</v>
      </c>
    </row>
    <row r="30694" ht="14.25">
      <c r="A30694">
        <v>30692</v>
      </c>
      <c r="B30694">
        <v>36.04964280230201</v>
      </c>
      <c r="C30694">
        <v>0</v>
      </c>
      <c r="D30694">
        <v>0</v>
      </c>
      <c r="E30694">
        <v>55.230650543607815</v>
      </c>
      <c r="F30694">
        <v>2464461.7308937721</v>
      </c>
      <c r="G30694">
        <v>68363</v>
      </c>
    </row>
    <row r="30695" ht="14.25">
      <c r="A30695">
        <v>30693</v>
      </c>
      <c r="B30695">
        <v>36.124012301045028</v>
      </c>
      <c r="C30695">
        <v>0</v>
      </c>
      <c r="D30695">
        <v>0</v>
      </c>
      <c r="E30695">
        <v>55.020396322091251</v>
      </c>
      <c r="F30695">
        <v>2469545.8529363414</v>
      </c>
      <c r="G30695">
        <v>68363</v>
      </c>
    </row>
    <row r="30696" ht="14.25">
      <c r="A30696">
        <v>30694</v>
      </c>
      <c r="B30696">
        <v>35.952080857094174</v>
      </c>
      <c r="C30696">
        <v>0</v>
      </c>
      <c r="D30696">
        <v>0</v>
      </c>
      <c r="E30696">
        <v>55.218646688557499</v>
      </c>
      <c r="F30696">
        <v>2457792.103633529</v>
      </c>
      <c r="G30696">
        <v>68363</v>
      </c>
    </row>
    <row r="30697" ht="14.25">
      <c r="A30697">
        <v>30695</v>
      </c>
      <c r="B30697">
        <v>35.72177357880323</v>
      </c>
      <c r="C30697">
        <v>0</v>
      </c>
      <c r="D30697">
        <v>0</v>
      </c>
      <c r="E30697">
        <v>55.638164611419505</v>
      </c>
      <c r="F30697">
        <v>2442047.607167725</v>
      </c>
      <c r="G30697">
        <v>68363</v>
      </c>
    </row>
    <row r="30698" ht="14.25">
      <c r="A30698">
        <v>30696</v>
      </c>
      <c r="B30698">
        <v>35.797466675334064</v>
      </c>
      <c r="C30698">
        <v>0</v>
      </c>
      <c r="D30698">
        <v>0</v>
      </c>
      <c r="E30698">
        <v>55.632781311512325</v>
      </c>
      <c r="F30698">
        <v>2447222.2143258625</v>
      </c>
      <c r="G30698">
        <v>68363</v>
      </c>
    </row>
    <row r="30699" ht="14.25">
      <c r="A30699">
        <v>30697</v>
      </c>
      <c r="B30699">
        <v>36.035578464704351</v>
      </c>
      <c r="C30699">
        <v>0</v>
      </c>
      <c r="D30699">
        <v>0</v>
      </c>
      <c r="E30699">
        <v>55.783045889329863</v>
      </c>
      <c r="F30699">
        <v>2463500.2505825837</v>
      </c>
      <c r="G30699">
        <v>68363</v>
      </c>
    </row>
    <row r="30700" ht="14.25">
      <c r="A30700">
        <v>30698</v>
      </c>
      <c r="B30700">
        <v>36.010022866481677</v>
      </c>
      <c r="C30700">
        <v>0</v>
      </c>
      <c r="D30700">
        <v>0</v>
      </c>
      <c r="E30700">
        <v>56.380408948965609</v>
      </c>
      <c r="F30700">
        <v>2461753.1932212869</v>
      </c>
      <c r="G30700">
        <v>68363</v>
      </c>
    </row>
    <row r="30701" ht="14.25">
      <c r="A30701">
        <v>30699</v>
      </c>
      <c r="B30701">
        <v>35.860089907646234</v>
      </c>
      <c r="C30701">
        <v>0</v>
      </c>
      <c r="D30701">
        <v>0</v>
      </c>
      <c r="E30701">
        <v>56.984434004921084</v>
      </c>
      <c r="F30701">
        <v>2451503.3263564194</v>
      </c>
      <c r="G30701">
        <v>68363</v>
      </c>
    </row>
    <row r="30702" ht="14.25">
      <c r="A30702">
        <v>30700</v>
      </c>
      <c r="B30702">
        <v>35.799458576423525</v>
      </c>
      <c r="C30702">
        <v>0</v>
      </c>
      <c r="D30702">
        <v>0</v>
      </c>
      <c r="E30702">
        <v>57.904742117345535</v>
      </c>
      <c r="F30702">
        <v>2447358.3866600413</v>
      </c>
      <c r="G30702">
        <v>68363</v>
      </c>
    </row>
    <row r="30703" ht="14.25">
      <c r="A30703">
        <v>30701</v>
      </c>
      <c r="B30703">
        <v>35.928748766609537</v>
      </c>
      <c r="C30703">
        <v>0</v>
      </c>
      <c r="D30703">
        <v>0</v>
      </c>
      <c r="E30703">
        <v>58.410364692801373</v>
      </c>
      <c r="F30703">
        <v>2456197.0519317277</v>
      </c>
      <c r="G30703">
        <v>68363</v>
      </c>
    </row>
    <row r="30704" ht="14.25">
      <c r="A30704">
        <v>30702</v>
      </c>
      <c r="B30704">
        <v>35.930695955941133</v>
      </c>
      <c r="C30704">
        <v>0</v>
      </c>
      <c r="D30704">
        <v>0</v>
      </c>
      <c r="E30704">
        <v>58.993762677630578</v>
      </c>
      <c r="F30704">
        <v>2456330.1676360038</v>
      </c>
      <c r="G30704">
        <v>68363</v>
      </c>
    </row>
    <row r="30705" ht="14.25">
      <c r="A30705">
        <v>30703</v>
      </c>
      <c r="B30705">
        <v>35.645096389860861</v>
      </c>
      <c r="C30705">
        <v>0</v>
      </c>
      <c r="D30705">
        <v>0</v>
      </c>
      <c r="E30705">
        <v>58.770067207956842</v>
      </c>
      <c r="F30705">
        <v>2436805.7245000582</v>
      </c>
      <c r="G30705">
        <v>68363</v>
      </c>
    </row>
    <row r="30706" ht="14.25">
      <c r="A30706">
        <v>30704</v>
      </c>
      <c r="B30706">
        <v>35.449388970760282</v>
      </c>
      <c r="C30706">
        <v>0</v>
      </c>
      <c r="D30706">
        <v>0</v>
      </c>
      <c r="E30706">
        <v>59.275073329135317</v>
      </c>
      <c r="F30706">
        <v>2423426.5782080851</v>
      </c>
      <c r="G30706">
        <v>68363</v>
      </c>
    </row>
    <row r="30707" ht="14.25">
      <c r="A30707">
        <v>30705</v>
      </c>
      <c r="B30707">
        <v>35.350296116597754</v>
      </c>
      <c r="C30707">
        <v>0</v>
      </c>
      <c r="D30707">
        <v>0</v>
      </c>
      <c r="E30707">
        <v>59.447209776066366</v>
      </c>
      <c r="F30707">
        <v>2416652.2934189723</v>
      </c>
      <c r="G30707">
        <v>68363</v>
      </c>
    </row>
    <row r="30708" ht="14.25">
      <c r="A30708">
        <v>30706</v>
      </c>
      <c r="B30708">
        <v>35.570072453676048</v>
      </c>
      <c r="C30708">
        <v>0</v>
      </c>
      <c r="D30708">
        <v>0</v>
      </c>
      <c r="E30708">
        <v>58.646376607930542</v>
      </c>
      <c r="F30708">
        <v>2431676.8631506558</v>
      </c>
      <c r="G30708">
        <v>68363</v>
      </c>
    </row>
    <row r="30709" ht="14.25">
      <c r="A30709">
        <v>30707</v>
      </c>
      <c r="B30709">
        <v>35.504648863950727</v>
      </c>
      <c r="C30709">
        <v>0</v>
      </c>
      <c r="D30709">
        <v>0</v>
      </c>
      <c r="E30709">
        <v>59.455703788935502</v>
      </c>
      <c r="F30709">
        <v>2427204.3102862635</v>
      </c>
      <c r="G30709">
        <v>68363</v>
      </c>
    </row>
    <row r="30710" ht="14.25">
      <c r="A30710">
        <v>30708</v>
      </c>
      <c r="B30710">
        <v>35.327865638527669</v>
      </c>
      <c r="C30710">
        <v>0</v>
      </c>
      <c r="D30710">
        <v>0</v>
      </c>
      <c r="E30710">
        <v>59.837976800279748</v>
      </c>
      <c r="F30710">
        <v>2415118.8786466671</v>
      </c>
      <c r="G30710">
        <v>68363</v>
      </c>
    </row>
    <row r="30711" ht="14.25">
      <c r="A30711">
        <v>30709</v>
      </c>
      <c r="B30711">
        <v>35.199973748977825</v>
      </c>
      <c r="C30711">
        <v>0</v>
      </c>
      <c r="D30711">
        <v>0</v>
      </c>
      <c r="E30711">
        <v>59.924980416141807</v>
      </c>
      <c r="F30711">
        <v>2406375.8054013709</v>
      </c>
      <c r="G30711">
        <v>68363</v>
      </c>
    </row>
    <row r="30712" ht="14.25">
      <c r="A30712">
        <v>30710</v>
      </c>
      <c r="B30712">
        <v>35.287040065485677</v>
      </c>
      <c r="C30712">
        <v>0</v>
      </c>
      <c r="D30712">
        <v>0</v>
      </c>
      <c r="E30712">
        <v>59.854204556960248</v>
      </c>
      <c r="F30712">
        <v>2412327.9199967971</v>
      </c>
      <c r="G30712">
        <v>68363</v>
      </c>
    </row>
    <row r="30713" ht="14.25">
      <c r="A30713">
        <v>30711</v>
      </c>
      <c r="B30713">
        <v>35.224500420907638</v>
      </c>
      <c r="C30713">
        <v>0</v>
      </c>
      <c r="D30713">
        <v>0</v>
      </c>
      <c r="E30713">
        <v>59.449058973650715</v>
      </c>
      <c r="F30713">
        <v>2408052.5222745091</v>
      </c>
      <c r="G30713">
        <v>68363</v>
      </c>
    </row>
    <row r="30714" ht="14.25">
      <c r="A30714">
        <v>30712</v>
      </c>
      <c r="B30714">
        <v>35.467606717035949</v>
      </c>
      <c r="C30714">
        <v>0</v>
      </c>
      <c r="D30714">
        <v>0</v>
      </c>
      <c r="E30714">
        <v>58.756828257193575</v>
      </c>
      <c r="F30714">
        <v>2424671.9979967284</v>
      </c>
      <c r="G30714">
        <v>68363</v>
      </c>
    </row>
    <row r="30715" ht="14.25">
      <c r="A30715">
        <v>30713</v>
      </c>
      <c r="B30715">
        <v>35.611996172258145</v>
      </c>
      <c r="C30715">
        <v>0</v>
      </c>
      <c r="D30715">
        <v>0</v>
      </c>
      <c r="E30715">
        <v>58.145390005657163</v>
      </c>
      <c r="F30715">
        <v>2434542.8943240833</v>
      </c>
      <c r="G30715">
        <v>68363</v>
      </c>
    </row>
    <row r="30716" ht="14.25">
      <c r="A30716">
        <v>30714</v>
      </c>
      <c r="B30716">
        <v>35.529554292536744</v>
      </c>
      <c r="C30716">
        <v>0</v>
      </c>
      <c r="D30716">
        <v>0</v>
      </c>
      <c r="E30716">
        <v>58.148021371435135</v>
      </c>
      <c r="F30716">
        <v>2428906.9201006894</v>
      </c>
      <c r="G30716">
        <v>68363</v>
      </c>
    </row>
    <row r="30717" ht="14.25">
      <c r="A30717">
        <v>30715</v>
      </c>
      <c r="B30717">
        <v>35.441309846369556</v>
      </c>
      <c r="C30717">
        <v>0</v>
      </c>
      <c r="D30717">
        <v>0</v>
      </c>
      <c r="E30717">
        <v>58.231526874426088</v>
      </c>
      <c r="F30717">
        <v>2422874.2650273619</v>
      </c>
      <c r="G30717">
        <v>68363</v>
      </c>
    </row>
    <row r="30718" ht="14.25">
      <c r="A30718">
        <v>30716</v>
      </c>
      <c r="B30718">
        <v>35.255707065825568</v>
      </c>
      <c r="C30718">
        <v>0</v>
      </c>
      <c r="D30718">
        <v>0</v>
      </c>
      <c r="E30718">
        <v>58.717938714297333</v>
      </c>
      <c r="F30718">
        <v>2410185.9021410332</v>
      </c>
      <c r="G30718">
        <v>68363</v>
      </c>
    </row>
    <row r="30719" ht="14.25">
      <c r="A30719">
        <v>30717</v>
      </c>
      <c r="B30719">
        <v>35.397430207133674</v>
      </c>
      <c r="C30719">
        <v>0</v>
      </c>
      <c r="D30719">
        <v>0</v>
      </c>
      <c r="E30719">
        <v>58.060600601397759</v>
      </c>
      <c r="F30719">
        <v>2419874.5212502792</v>
      </c>
      <c r="G30719">
        <v>68363</v>
      </c>
    </row>
    <row r="30720" ht="14.25">
      <c r="A30720">
        <v>30718</v>
      </c>
      <c r="B30720">
        <v>35.288717278739178</v>
      </c>
      <c r="C30720">
        <v>0</v>
      </c>
      <c r="D30720">
        <v>0</v>
      </c>
      <c r="E30720">
        <v>58.258770737445204</v>
      </c>
      <c r="F30720">
        <v>2412442.5793264462</v>
      </c>
      <c r="G30720">
        <v>68363</v>
      </c>
    </row>
    <row r="30721" ht="14.25">
      <c r="A30721">
        <v>30719</v>
      </c>
      <c r="B30721">
        <v>35.181231822266021</v>
      </c>
      <c r="C30721">
        <v>0</v>
      </c>
      <c r="D30721">
        <v>0</v>
      </c>
      <c r="E30721">
        <v>58.902775054354024</v>
      </c>
      <c r="F30721">
        <v>2405094.5510655721</v>
      </c>
      <c r="G30721">
        <v>68363</v>
      </c>
    </row>
    <row r="30722" ht="14.25">
      <c r="A30722">
        <v>30720</v>
      </c>
      <c r="B30722">
        <v>34.982077372254693</v>
      </c>
      <c r="C30722">
        <v>0</v>
      </c>
      <c r="D30722">
        <v>0</v>
      </c>
      <c r="E30722">
        <v>59.325510077942518</v>
      </c>
      <c r="F30722">
        <v>2391479.7553994474</v>
      </c>
      <c r="G30722">
        <v>68363</v>
      </c>
    </row>
    <row r="30723" ht="14.25">
      <c r="A30723">
        <v>30721</v>
      </c>
      <c r="B30723">
        <v>34.932344951815338</v>
      </c>
      <c r="C30723">
        <v>0</v>
      </c>
      <c r="D30723">
        <v>0</v>
      </c>
      <c r="E30723">
        <v>59.692878281029117</v>
      </c>
      <c r="F30723">
        <v>2388079.8979409519</v>
      </c>
      <c r="G30723">
        <v>68363</v>
      </c>
    </row>
    <row r="30724" ht="14.25">
      <c r="A30724">
        <v>30722</v>
      </c>
      <c r="B30724">
        <v>35.092836778405179</v>
      </c>
      <c r="C30724">
        <v>0</v>
      </c>
      <c r="D30724">
        <v>0</v>
      </c>
      <c r="E30724">
        <v>59.25027249810816</v>
      </c>
      <c r="F30724">
        <v>2399051.6006821133</v>
      </c>
      <c r="G30724">
        <v>68363</v>
      </c>
    </row>
    <row r="30725" ht="14.25">
      <c r="A30725">
        <v>30723</v>
      </c>
      <c r="B30725">
        <v>34.928640253599085</v>
      </c>
      <c r="C30725">
        <v>0</v>
      </c>
      <c r="D30725">
        <v>0</v>
      </c>
      <c r="E30725">
        <v>59.526347064868496</v>
      </c>
      <c r="F30725">
        <v>2387826.6336567942</v>
      </c>
      <c r="G30725">
        <v>68363</v>
      </c>
    </row>
    <row r="30726" ht="14.25">
      <c r="A30726">
        <v>30724</v>
      </c>
      <c r="B30726">
        <v>35.168078614964706</v>
      </c>
      <c r="C30726">
        <v>0</v>
      </c>
      <c r="D30726">
        <v>0</v>
      </c>
      <c r="E30726">
        <v>59.300188582193883</v>
      </c>
      <c r="F30726">
        <v>2404195.358354832</v>
      </c>
      <c r="G30726">
        <v>68363</v>
      </c>
    </row>
    <row r="30727" ht="14.25">
      <c r="A30727">
        <v>30725</v>
      </c>
      <c r="B30727">
        <v>35.328504478040145</v>
      </c>
      <c r="C30727">
        <v>0</v>
      </c>
      <c r="D30727">
        <v>0</v>
      </c>
      <c r="E30727">
        <v>58.6617831258717</v>
      </c>
      <c r="F30727">
        <v>2415162.5516322586</v>
      </c>
      <c r="G30727">
        <v>68363</v>
      </c>
    </row>
    <row r="30728" ht="14.25">
      <c r="A30728">
        <v>30726</v>
      </c>
      <c r="B30728">
        <v>35.275973683086519</v>
      </c>
      <c r="C30728">
        <v>0</v>
      </c>
      <c r="D30728">
        <v>0</v>
      </c>
      <c r="E30728">
        <v>59.215163450799331</v>
      </c>
      <c r="F30728">
        <v>2411571.3888968439</v>
      </c>
      <c r="G30728">
        <v>68363</v>
      </c>
    </row>
    <row r="30729" ht="14.25">
      <c r="A30729">
        <v>30727</v>
      </c>
      <c r="B30729">
        <v>35.270451350915586</v>
      </c>
      <c r="C30729">
        <v>0</v>
      </c>
      <c r="D30729">
        <v>0</v>
      </c>
      <c r="E30729">
        <v>59.475585738007965</v>
      </c>
      <c r="F30729">
        <v>2411193.8657026421</v>
      </c>
      <c r="G30729">
        <v>68363</v>
      </c>
    </row>
    <row r="30730" ht="14.25">
      <c r="A30730">
        <v>30728</v>
      </c>
      <c r="B30730">
        <v>35.401998118635511</v>
      </c>
      <c r="C30730">
        <v>0</v>
      </c>
      <c r="D30730">
        <v>0</v>
      </c>
      <c r="E30730">
        <v>59.237736484940584</v>
      </c>
      <c r="F30730">
        <v>2420186.7973842793</v>
      </c>
      <c r="G30730">
        <v>68363</v>
      </c>
    </row>
    <row r="30731" ht="14.25">
      <c r="A30731">
        <v>30729</v>
      </c>
      <c r="B30731">
        <v>35.160855457437449</v>
      </c>
      <c r="C30731">
        <v>0</v>
      </c>
      <c r="D30731">
        <v>0</v>
      </c>
      <c r="E30731">
        <v>58.327082507976016</v>
      </c>
      <c r="F30731">
        <v>2403701.5616367962</v>
      </c>
      <c r="G30731">
        <v>68363</v>
      </c>
    </row>
    <row r="30732" ht="14.25">
      <c r="A30732">
        <v>30730</v>
      </c>
      <c r="B30732">
        <v>35.059575670483575</v>
      </c>
      <c r="C30732">
        <v>0</v>
      </c>
      <c r="D30732">
        <v>0</v>
      </c>
      <c r="E30732">
        <v>59.284412383301067</v>
      </c>
      <c r="F30732">
        <v>2396777.7715612687</v>
      </c>
      <c r="G30732">
        <v>68363</v>
      </c>
    </row>
    <row r="30733" ht="14.25">
      <c r="A30733">
        <v>30731</v>
      </c>
      <c r="B30733">
        <v>34.993564087639946</v>
      </c>
      <c r="C30733">
        <v>0</v>
      </c>
      <c r="D30733">
        <v>0</v>
      </c>
      <c r="E30733">
        <v>59.588493904382098</v>
      </c>
      <c r="F30733">
        <v>2392265.0217233296</v>
      </c>
      <c r="G30733">
        <v>68363</v>
      </c>
    </row>
    <row r="30734" ht="14.25">
      <c r="A30734">
        <v>30732</v>
      </c>
      <c r="B30734">
        <v>35.088798447570632</v>
      </c>
      <c r="C30734">
        <v>0</v>
      </c>
      <c r="D30734">
        <v>0</v>
      </c>
      <c r="E30734">
        <v>58.749549485907544</v>
      </c>
      <c r="F30734">
        <v>2398775.5282712709</v>
      </c>
      <c r="G30734">
        <v>68363</v>
      </c>
    </row>
    <row r="30735" ht="14.25">
      <c r="A30735">
        <v>30733</v>
      </c>
      <c r="B30735">
        <v>35.180651265999671</v>
      </c>
      <c r="C30735">
        <v>0</v>
      </c>
      <c r="D30735">
        <v>0</v>
      </c>
      <c r="E30735">
        <v>59.64769856233265</v>
      </c>
      <c r="F30735">
        <v>2405054.8624975355</v>
      </c>
      <c r="G30735">
        <v>68363</v>
      </c>
    </row>
    <row r="30736" ht="14.25">
      <c r="A30736">
        <v>30734</v>
      </c>
      <c r="B30736">
        <v>35.02516148462955</v>
      </c>
      <c r="C30736">
        <v>0</v>
      </c>
      <c r="D30736">
        <v>0</v>
      </c>
      <c r="E30736">
        <v>59.708800155271106</v>
      </c>
      <c r="F30736">
        <v>2394425.1145737297</v>
      </c>
      <c r="G30736">
        <v>68363</v>
      </c>
    </row>
    <row r="30737" ht="14.25">
      <c r="A30737">
        <v>30735</v>
      </c>
      <c r="B30737">
        <v>35.038374110749132</v>
      </c>
      <c r="C30737">
        <v>0</v>
      </c>
      <c r="D30737">
        <v>0</v>
      </c>
      <c r="E30737">
        <v>60.434334421125484</v>
      </c>
      <c r="F30737">
        <v>2395328.3693331429</v>
      </c>
      <c r="G30737">
        <v>68363</v>
      </c>
    </row>
    <row r="30738" ht="14.25">
      <c r="A30738">
        <v>30736</v>
      </c>
      <c r="B30738">
        <v>35.008917273634594</v>
      </c>
      <c r="C30738">
        <v>0</v>
      </c>
      <c r="D30738">
        <v>0</v>
      </c>
      <c r="E30738">
        <v>60.251680508631658</v>
      </c>
      <c r="F30738">
        <v>2393314.611577482</v>
      </c>
      <c r="G30738">
        <v>68363</v>
      </c>
    </row>
    <row r="30739" ht="14.25">
      <c r="A30739">
        <v>30737</v>
      </c>
      <c r="B30739">
        <v>34.916672544536546</v>
      </c>
      <c r="C30739">
        <v>0</v>
      </c>
      <c r="D30739">
        <v>0</v>
      </c>
      <c r="E30739">
        <v>61.069311273162619</v>
      </c>
      <c r="F30739">
        <v>2387008.485162152</v>
      </c>
      <c r="G30739">
        <v>68363</v>
      </c>
    </row>
    <row r="30740" ht="14.25">
      <c r="A30740">
        <v>30738</v>
      </c>
      <c r="B30740">
        <v>34.87386043299616</v>
      </c>
      <c r="C30740">
        <v>0</v>
      </c>
      <c r="D30740">
        <v>0</v>
      </c>
      <c r="E30740">
        <v>61.757399345626361</v>
      </c>
      <c r="F30740">
        <v>2384081.7207809165</v>
      </c>
      <c r="G30740">
        <v>68363</v>
      </c>
    </row>
    <row r="30741" ht="14.25">
      <c r="A30741">
        <v>30739</v>
      </c>
      <c r="B30741">
        <v>34.747014577399753</v>
      </c>
      <c r="C30741">
        <v>0</v>
      </c>
      <c r="D30741">
        <v>0</v>
      </c>
      <c r="E30741">
        <v>62.691362210700454</v>
      </c>
      <c r="F30741">
        <v>2375410.1575547792</v>
      </c>
      <c r="G30741">
        <v>68363</v>
      </c>
    </row>
    <row r="30742" ht="14.25">
      <c r="A30742">
        <v>30740</v>
      </c>
      <c r="B30742">
        <v>34.58973324617525</v>
      </c>
      <c r="C30742">
        <v>0</v>
      </c>
      <c r="D30742">
        <v>0</v>
      </c>
      <c r="E30742">
        <v>62.701918331019904</v>
      </c>
      <c r="F30742">
        <v>2364657.9339082786</v>
      </c>
      <c r="G30742">
        <v>68363</v>
      </c>
    </row>
    <row r="30743" ht="14.25">
      <c r="A30743">
        <v>30741</v>
      </c>
      <c r="B30743">
        <v>34.782684136146635</v>
      </c>
      <c r="C30743">
        <v>0</v>
      </c>
      <c r="D30743">
        <v>0</v>
      </c>
      <c r="E30743">
        <v>62.831918979036864</v>
      </c>
      <c r="F30743">
        <v>2377848.6355993925</v>
      </c>
      <c r="G30743">
        <v>68363</v>
      </c>
    </row>
    <row r="30744" ht="14.25">
      <c r="A30744">
        <v>30742</v>
      </c>
      <c r="B30744">
        <v>35.08608421768713</v>
      </c>
      <c r="C30744">
        <v>0</v>
      </c>
      <c r="D30744">
        <v>0</v>
      </c>
      <c r="E30744">
        <v>63.436242487984764</v>
      </c>
      <c r="F30744">
        <v>2398589.9753737454</v>
      </c>
      <c r="G30744">
        <v>68363</v>
      </c>
    </row>
    <row r="30745" ht="14.25">
      <c r="A30745">
        <v>30743</v>
      </c>
      <c r="B30745">
        <v>35.39148440214327</v>
      </c>
      <c r="C30745">
        <v>0</v>
      </c>
      <c r="D30745">
        <v>0</v>
      </c>
      <c r="E30745">
        <v>62.905096994019274</v>
      </c>
      <c r="F30745">
        <v>2419468.0481837206</v>
      </c>
      <c r="G30745">
        <v>68363</v>
      </c>
    </row>
    <row r="30746" ht="14.25">
      <c r="A30746">
        <v>30744</v>
      </c>
      <c r="B30746">
        <v>35.245080829233899</v>
      </c>
      <c r="C30746">
        <v>0</v>
      </c>
      <c r="D30746">
        <v>0</v>
      </c>
      <c r="E30746">
        <v>63.845213955352527</v>
      </c>
      <c r="F30746">
        <v>2409459.4607289173</v>
      </c>
      <c r="G30746">
        <v>68363</v>
      </c>
    </row>
    <row r="30747" ht="14.25">
      <c r="A30747">
        <v>30745</v>
      </c>
      <c r="B30747">
        <v>35.004486682717207</v>
      </c>
      <c r="C30747">
        <v>0</v>
      </c>
      <c r="D30747">
        <v>0</v>
      </c>
      <c r="E30747">
        <v>63.633081844616179</v>
      </c>
      <c r="F30747">
        <v>2393011.7230905965</v>
      </c>
      <c r="G30747">
        <v>68363</v>
      </c>
    </row>
    <row r="30748" ht="14.25">
      <c r="A30748">
        <v>30746</v>
      </c>
      <c r="B30748">
        <v>34.866664245336345</v>
      </c>
      <c r="C30748">
        <v>0</v>
      </c>
      <c r="D30748">
        <v>0</v>
      </c>
      <c r="E30748">
        <v>64.477688622950666</v>
      </c>
      <c r="F30748">
        <v>2383589.7678039283</v>
      </c>
      <c r="G30748">
        <v>68363</v>
      </c>
    </row>
    <row r="30749" ht="14.25">
      <c r="A30749">
        <v>30747</v>
      </c>
      <c r="B30749">
        <v>34.629722947078939</v>
      </c>
      <c r="C30749">
        <v>0</v>
      </c>
      <c r="D30749">
        <v>0</v>
      </c>
      <c r="E30749">
        <v>63.846963585512107</v>
      </c>
      <c r="F30749">
        <v>2367391.7498311573</v>
      </c>
      <c r="G30749">
        <v>68363</v>
      </c>
    </row>
    <row r="30750" ht="14.25">
      <c r="A30750">
        <v>30748</v>
      </c>
      <c r="B30750">
        <v>34.56323033034186</v>
      </c>
      <c r="C30750">
        <v>0</v>
      </c>
      <c r="D30750">
        <v>0</v>
      </c>
      <c r="E30750">
        <v>64.407767148138149</v>
      </c>
      <c r="F30750">
        <v>2362846.1150731607</v>
      </c>
      <c r="G30750">
        <v>68363</v>
      </c>
    </row>
    <row r="30751" ht="14.25">
      <c r="A30751">
        <v>30749</v>
      </c>
      <c r="B30751">
        <v>34.686211228098195</v>
      </c>
      <c r="C30751">
        <v>0</v>
      </c>
      <c r="D30751">
        <v>0</v>
      </c>
      <c r="E30751">
        <v>63.648507112064848</v>
      </c>
      <c r="F30751">
        <v>2371253.458186477</v>
      </c>
      <c r="G30751">
        <v>68363</v>
      </c>
    </row>
    <row r="30752" ht="14.25">
      <c r="A30752">
        <v>30750</v>
      </c>
      <c r="B30752">
        <v>34.564062487602108</v>
      </c>
      <c r="C30752">
        <v>0</v>
      </c>
      <c r="D30752">
        <v>0</v>
      </c>
      <c r="E30752">
        <v>62.834218845344971</v>
      </c>
      <c r="F30752">
        <v>2362903.0038399431</v>
      </c>
      <c r="G30752">
        <v>68363</v>
      </c>
    </row>
    <row r="30753" ht="14.25">
      <c r="A30753">
        <v>30751</v>
      </c>
      <c r="B30753">
        <v>34.735421028820397</v>
      </c>
      <c r="C30753">
        <v>0</v>
      </c>
      <c r="D30753">
        <v>0</v>
      </c>
      <c r="E30753">
        <v>63.076616856686044</v>
      </c>
      <c r="F30753">
        <v>2374617.5877932487</v>
      </c>
      <c r="G30753">
        <v>68363</v>
      </c>
    </row>
    <row r="30754" ht="14.25">
      <c r="A30754">
        <v>30752</v>
      </c>
      <c r="B30754">
        <v>34.537322118422267</v>
      </c>
      <c r="C30754">
        <v>0</v>
      </c>
      <c r="D30754">
        <v>0</v>
      </c>
      <c r="E30754">
        <v>63.897641263251636</v>
      </c>
      <c r="F30754">
        <v>2361074.9519817014</v>
      </c>
      <c r="G30754">
        <v>68363</v>
      </c>
    </row>
    <row r="30755" ht="14.25">
      <c r="A30755">
        <v>30753</v>
      </c>
      <c r="B30755">
        <v>34.599358258609755</v>
      </c>
      <c r="C30755">
        <v>0</v>
      </c>
      <c r="D30755">
        <v>0</v>
      </c>
      <c r="E30755">
        <v>63.840941396933438</v>
      </c>
      <c r="F30755">
        <v>2365315.9286333388</v>
      </c>
      <c r="G30755">
        <v>68363</v>
      </c>
    </row>
    <row r="30756" ht="14.25">
      <c r="A30756">
        <v>30754</v>
      </c>
      <c r="B30756">
        <v>34.682092047724453</v>
      </c>
      <c r="C30756">
        <v>0</v>
      </c>
      <c r="D30756">
        <v>0</v>
      </c>
      <c r="E30756">
        <v>64.414160785654687</v>
      </c>
      <c r="F30756">
        <v>2370971.8586585866</v>
      </c>
      <c r="G30756">
        <v>68363</v>
      </c>
    </row>
    <row r="30757" ht="14.25">
      <c r="A30757">
        <v>30755</v>
      </c>
      <c r="B30757">
        <v>34.614796030623985</v>
      </c>
      <c r="C30757">
        <v>0</v>
      </c>
      <c r="D30757">
        <v>0</v>
      </c>
      <c r="E30757">
        <v>65.413597911680569</v>
      </c>
      <c r="F30757">
        <v>2366371.3010415477</v>
      </c>
      <c r="G30757">
        <v>68363</v>
      </c>
    </row>
    <row r="30758" ht="14.25">
      <c r="A30758">
        <v>30756</v>
      </c>
      <c r="B30758">
        <v>34.469630283448907</v>
      </c>
      <c r="C30758">
        <v>0</v>
      </c>
      <c r="D30758">
        <v>0</v>
      </c>
      <c r="E30758">
        <v>64.707918299637839</v>
      </c>
      <c r="F30758">
        <v>2356447.3350674175</v>
      </c>
      <c r="G30758">
        <v>68363</v>
      </c>
    </row>
    <row r="30759" ht="14.25">
      <c r="A30759">
        <v>30757</v>
      </c>
      <c r="B30759">
        <v>34.701684425372363</v>
      </c>
      <c r="C30759">
        <v>0</v>
      </c>
      <c r="D30759">
        <v>0</v>
      </c>
      <c r="E30759">
        <v>65.425384676861782</v>
      </c>
      <c r="F30759">
        <v>2372311.2523717307</v>
      </c>
      <c r="G30759">
        <v>68363</v>
      </c>
    </row>
    <row r="30760" ht="14.25">
      <c r="A30760">
        <v>30758</v>
      </c>
      <c r="B30760">
        <v>31.755191576323618</v>
      </c>
      <c r="C30760">
        <v>2.9837265926354721</v>
      </c>
      <c r="D30760">
        <v>0</v>
      </c>
      <c r="E30760">
        <v>65.373509915617433</v>
      </c>
      <c r="F30760">
        <v>2170880.1617322117</v>
      </c>
      <c r="G30760">
        <v>68363</v>
      </c>
    </row>
    <row r="30761" ht="14.25">
      <c r="A30761">
        <v>30759</v>
      </c>
      <c r="B30761">
        <v>31.748310313337129</v>
      </c>
      <c r="C30761">
        <v>0</v>
      </c>
      <c r="D30761">
        <v>0</v>
      </c>
      <c r="E30761">
        <v>65.137382099666993</v>
      </c>
      <c r="F30761">
        <v>2170409.7379506663</v>
      </c>
      <c r="G30761">
        <v>68363</v>
      </c>
    </row>
    <row r="30762" ht="14.25">
      <c r="A30762">
        <v>30760</v>
      </c>
      <c r="B30762">
        <v>31.569246291581017</v>
      </c>
      <c r="C30762">
        <v>0</v>
      </c>
      <c r="D30762">
        <v>0</v>
      </c>
      <c r="E30762">
        <v>64.6962706531572</v>
      </c>
      <c r="F30762">
        <v>2158168.3842313532</v>
      </c>
      <c r="G30762">
        <v>68363</v>
      </c>
    </row>
    <row r="30763" ht="14.25">
      <c r="A30763">
        <v>30761</v>
      </c>
      <c r="B30763">
        <v>31.527045919346676</v>
      </c>
      <c r="C30763">
        <v>0</v>
      </c>
      <c r="D30763">
        <v>0</v>
      </c>
      <c r="E30763">
        <v>63.827177770302761</v>
      </c>
      <c r="F30763">
        <v>2155283.440184297</v>
      </c>
      <c r="G30763">
        <v>68363</v>
      </c>
    </row>
    <row r="30764" ht="14.25">
      <c r="A30764">
        <v>30762</v>
      </c>
      <c r="B30764">
        <v>31.306487039248083</v>
      </c>
      <c r="C30764">
        <v>0</v>
      </c>
      <c r="D30764">
        <v>0</v>
      </c>
      <c r="E30764">
        <v>64.543457385936705</v>
      </c>
      <c r="F30764">
        <v>2140205.3734641168</v>
      </c>
      <c r="G30764">
        <v>68363</v>
      </c>
    </row>
    <row r="30765" ht="14.25">
      <c r="A30765">
        <v>30763</v>
      </c>
      <c r="B30765">
        <v>31.228692309164881</v>
      </c>
      <c r="C30765">
        <v>0</v>
      </c>
      <c r="D30765">
        <v>0</v>
      </c>
      <c r="E30765">
        <v>63.689817427801735</v>
      </c>
      <c r="F30765">
        <v>2134887.0923314388</v>
      </c>
      <c r="G30765">
        <v>68363</v>
      </c>
    </row>
    <row r="30766" ht="14.25">
      <c r="A30766">
        <v>30764</v>
      </c>
      <c r="B30766">
        <v>31.389693076377764</v>
      </c>
      <c r="C30766">
        <v>0</v>
      </c>
      <c r="D30766">
        <v>0</v>
      </c>
      <c r="E30766">
        <v>63.873807028766663</v>
      </c>
      <c r="F30766">
        <v>2145893.5877804132</v>
      </c>
      <c r="G30766">
        <v>68363</v>
      </c>
    </row>
    <row r="30767" ht="14.25">
      <c r="A30767">
        <v>30765</v>
      </c>
      <c r="B30767">
        <v>31.655752514864407</v>
      </c>
      <c r="C30767">
        <v>0</v>
      </c>
      <c r="D30767">
        <v>0</v>
      </c>
      <c r="E30767">
        <v>63.853574981366769</v>
      </c>
      <c r="F30767">
        <v>2164082.2091736756</v>
      </c>
      <c r="G30767">
        <v>68363</v>
      </c>
    </row>
    <row r="30768" ht="14.25">
      <c r="A30768">
        <v>30766</v>
      </c>
      <c r="B30768">
        <v>31.437315388864533</v>
      </c>
      <c r="C30768">
        <v>0</v>
      </c>
      <c r="D30768">
        <v>0</v>
      </c>
      <c r="E30768">
        <v>64.192632232890759</v>
      </c>
      <c r="F30768">
        <v>2149149.1919289459</v>
      </c>
      <c r="G30768">
        <v>68363</v>
      </c>
    </row>
    <row r="30769" ht="14.25">
      <c r="A30769">
        <v>30767</v>
      </c>
      <c r="B30769">
        <v>31.288883884916384</v>
      </c>
      <c r="C30769">
        <v>0</v>
      </c>
      <c r="D30769">
        <v>0</v>
      </c>
      <c r="E30769">
        <v>65.182780633640519</v>
      </c>
      <c r="F30769">
        <v>2139001.9690245385</v>
      </c>
      <c r="G30769">
        <v>68363</v>
      </c>
    </row>
    <row r="30770" ht="14.25">
      <c r="A30770">
        <v>30768</v>
      </c>
      <c r="B30770">
        <v>31.189570311189769</v>
      </c>
      <c r="C30770">
        <v>0</v>
      </c>
      <c r="D30770">
        <v>0</v>
      </c>
      <c r="E30770">
        <v>64.983162079419245</v>
      </c>
      <c r="F30770">
        <v>2132212.5951838661</v>
      </c>
      <c r="G30770">
        <v>68363</v>
      </c>
    </row>
    <row r="30771" ht="14.25">
      <c r="A30771">
        <v>30769</v>
      </c>
      <c r="B30771">
        <v>31.275337800607598</v>
      </c>
      <c r="C30771">
        <v>0</v>
      </c>
      <c r="D30771">
        <v>0</v>
      </c>
      <c r="E30771">
        <v>65.846284379375362</v>
      </c>
      <c r="F30771">
        <v>2138075.9180629374</v>
      </c>
      <c r="G30771">
        <v>68363</v>
      </c>
    </row>
    <row r="30772" ht="14.25">
      <c r="A30772">
        <v>30770</v>
      </c>
      <c r="B30772">
        <v>31.006130568971582</v>
      </c>
      <c r="C30772">
        <v>0</v>
      </c>
      <c r="D30772">
        <v>0</v>
      </c>
      <c r="E30772">
        <v>66.219562424990229</v>
      </c>
      <c r="F30772">
        <v>2119672.1040866044</v>
      </c>
      <c r="G30772">
        <v>68363</v>
      </c>
    </row>
    <row r="30773" ht="14.25">
      <c r="A30773">
        <v>30771</v>
      </c>
      <c r="B30773">
        <v>30.846587723228392</v>
      </c>
      <c r="C30773">
        <v>0</v>
      </c>
      <c r="D30773">
        <v>0</v>
      </c>
      <c r="E30773">
        <v>65.629514989527507</v>
      </c>
      <c r="F30773">
        <v>2108765.2765230625</v>
      </c>
      <c r="G30773">
        <v>68363</v>
      </c>
    </row>
    <row r="30774" ht="14.25">
      <c r="A30774">
        <v>30772</v>
      </c>
      <c r="B30774">
        <v>30.657288388582224</v>
      </c>
      <c r="C30774">
        <v>0</v>
      </c>
      <c r="D30774">
        <v>0</v>
      </c>
      <c r="E30774">
        <v>64.74184663679894</v>
      </c>
      <c r="F30774">
        <v>2095824.2061086465</v>
      </c>
      <c r="G30774">
        <v>68363</v>
      </c>
    </row>
    <row r="30775" ht="14.25">
      <c r="A30775">
        <v>30773</v>
      </c>
      <c r="B30775">
        <v>30.455098647109402</v>
      </c>
      <c r="C30775">
        <v>0</v>
      </c>
      <c r="D30775">
        <v>0</v>
      </c>
      <c r="E30775">
        <v>65.004446132944466</v>
      </c>
      <c r="F30775">
        <v>2082001.9088123401</v>
      </c>
      <c r="G30775">
        <v>68363</v>
      </c>
    </row>
    <row r="30776" ht="14.25">
      <c r="A30776">
        <v>30774</v>
      </c>
      <c r="B30776">
        <v>30.257555927672655</v>
      </c>
      <c r="C30776">
        <v>0</v>
      </c>
      <c r="D30776">
        <v>0</v>
      </c>
      <c r="E30776">
        <v>64.52422637838859</v>
      </c>
      <c r="F30776">
        <v>2068497.2958834858</v>
      </c>
      <c r="G30776">
        <v>68363</v>
      </c>
    </row>
    <row r="30777" ht="14.25">
      <c r="A30777">
        <v>30775</v>
      </c>
      <c r="B30777">
        <v>30.170680977304279</v>
      </c>
      <c r="C30777">
        <v>0</v>
      </c>
      <c r="D30777">
        <v>0</v>
      </c>
      <c r="E30777">
        <v>64.051405347108556</v>
      </c>
      <c r="F30777">
        <v>2062558.2636514525</v>
      </c>
      <c r="G30777">
        <v>68363</v>
      </c>
    </row>
    <row r="30778" ht="14.25">
      <c r="A30778">
        <v>30776</v>
      </c>
      <c r="B30778">
        <v>30.351854096377416</v>
      </c>
      <c r="C30778">
        <v>0</v>
      </c>
      <c r="D30778">
        <v>0</v>
      </c>
      <c r="E30778">
        <v>64.519615906401057</v>
      </c>
      <c r="F30778">
        <v>2074943.8015906492</v>
      </c>
      <c r="G30778">
        <v>68363</v>
      </c>
    </row>
    <row r="30779" ht="14.25">
      <c r="A30779">
        <v>30777</v>
      </c>
      <c r="B30779">
        <v>30.343349180041141</v>
      </c>
      <c r="C30779">
        <v>0</v>
      </c>
      <c r="D30779">
        <v>0</v>
      </c>
      <c r="E30779">
        <v>64.536824009142606</v>
      </c>
      <c r="F30779">
        <v>2074362.3799951526</v>
      </c>
      <c r="G30779">
        <v>68363</v>
      </c>
    </row>
    <row r="30780" ht="14.25">
      <c r="A30780">
        <v>30778</v>
      </c>
      <c r="B30780">
        <v>30.242479242201014</v>
      </c>
      <c r="C30780">
        <v>0</v>
      </c>
      <c r="D30780">
        <v>0</v>
      </c>
      <c r="E30780">
        <v>65.439778481927007</v>
      </c>
      <c r="F30780">
        <v>2067466.6084345879</v>
      </c>
      <c r="G30780">
        <v>68363</v>
      </c>
    </row>
    <row r="30781" ht="14.25">
      <c r="A30781">
        <v>30779</v>
      </c>
      <c r="B30781">
        <v>30.156938907530083</v>
      </c>
      <c r="C30781">
        <v>0</v>
      </c>
      <c r="D30781">
        <v>0</v>
      </c>
      <c r="E30781">
        <v>66.148074807832458</v>
      </c>
      <c r="F30781">
        <v>2061618.8145354791</v>
      </c>
      <c r="G30781">
        <v>68363</v>
      </c>
    </row>
    <row r="30782" ht="14.25">
      <c r="A30782">
        <v>30780</v>
      </c>
      <c r="B30782">
        <v>30.044316397636049</v>
      </c>
      <c r="C30782">
        <v>0</v>
      </c>
      <c r="D30782">
        <v>0</v>
      </c>
      <c r="E30782">
        <v>65.432152957542939</v>
      </c>
      <c r="F30782">
        <v>2053919.6018915933</v>
      </c>
      <c r="G30782">
        <v>68363</v>
      </c>
    </row>
    <row r="30783" ht="14.25">
      <c r="A30783">
        <v>30781</v>
      </c>
      <c r="B30783">
        <v>29.921736264708841</v>
      </c>
      <c r="C30783">
        <v>0</v>
      </c>
      <c r="D30783">
        <v>0</v>
      </c>
      <c r="E30783">
        <v>65.078147019424179</v>
      </c>
      <c r="F30783">
        <v>2045539.6562642904</v>
      </c>
      <c r="G30783">
        <v>68363</v>
      </c>
    </row>
    <row r="30784" ht="14.25">
      <c r="A30784">
        <v>30782</v>
      </c>
      <c r="B30784">
        <v>29.862831998033123</v>
      </c>
      <c r="C30784">
        <v>0</v>
      </c>
      <c r="D30784">
        <v>0</v>
      </c>
      <c r="E30784">
        <v>64.140384542127876</v>
      </c>
      <c r="F30784">
        <v>2041512.7838815383</v>
      </c>
      <c r="G30784">
        <v>68363</v>
      </c>
    </row>
    <row r="30785" ht="14.25">
      <c r="A30785">
        <v>30783</v>
      </c>
      <c r="B30785">
        <v>29.612795698898108</v>
      </c>
      <c r="C30785">
        <v>0</v>
      </c>
      <c r="D30785">
        <v>0</v>
      </c>
      <c r="E30785">
        <v>63.191859048128819</v>
      </c>
      <c r="F30785">
        <v>2024419.5523637712</v>
      </c>
      <c r="G30785">
        <v>68363</v>
      </c>
    </row>
    <row r="30786" ht="14.25">
      <c r="A30786">
        <v>30784</v>
      </c>
      <c r="B30786">
        <v>29.704354228655053</v>
      </c>
      <c r="C30786">
        <v>0</v>
      </c>
      <c r="D30786">
        <v>0</v>
      </c>
      <c r="E30786">
        <v>63.82775757271574</v>
      </c>
      <c r="F30786">
        <v>2030678.7681335453</v>
      </c>
      <c r="G30786">
        <v>68363</v>
      </c>
    </row>
    <row r="30787" ht="14.25">
      <c r="A30787">
        <v>30785</v>
      </c>
      <c r="B30787">
        <v>29.520318066326517</v>
      </c>
      <c r="C30787">
        <v>0</v>
      </c>
      <c r="D30787">
        <v>0</v>
      </c>
      <c r="E30787">
        <v>63.901666330195901</v>
      </c>
      <c r="F30787">
        <v>2018097.5039682798</v>
      </c>
      <c r="G30787">
        <v>68363</v>
      </c>
    </row>
    <row r="30788" ht="14.25">
      <c r="A30788">
        <v>30786</v>
      </c>
      <c r="B30788">
        <v>29.481929030836657</v>
      </c>
      <c r="C30788">
        <v>0</v>
      </c>
      <c r="D30788">
        <v>0</v>
      </c>
      <c r="E30788">
        <v>64.442826199226218</v>
      </c>
      <c r="F30788">
        <v>2015473.1143350864</v>
      </c>
      <c r="G30788">
        <v>68363</v>
      </c>
    </row>
    <row r="30789" ht="14.25">
      <c r="A30789">
        <v>30787</v>
      </c>
      <c r="B30789">
        <v>29.511933418768496</v>
      </c>
      <c r="C30789">
        <v>0</v>
      </c>
      <c r="D30789">
        <v>0</v>
      </c>
      <c r="E30789">
        <v>65.11900897085502</v>
      </c>
      <c r="F30789">
        <v>2017524.3043072708</v>
      </c>
      <c r="G30789">
        <v>68363</v>
      </c>
    </row>
    <row r="30790" ht="14.25">
      <c r="A30790">
        <v>30788</v>
      </c>
      <c r="B30790">
        <v>29.581359069662668</v>
      </c>
      <c r="C30790">
        <v>0</v>
      </c>
      <c r="D30790">
        <v>0</v>
      </c>
      <c r="E30790">
        <v>64.202987261391286</v>
      </c>
      <c r="F30790">
        <v>2022270.4500793489</v>
      </c>
      <c r="G30790">
        <v>68363</v>
      </c>
    </row>
    <row r="30791" ht="14.25">
      <c r="A30791">
        <v>30789</v>
      </c>
      <c r="B30791">
        <v>29.450734534328983</v>
      </c>
      <c r="C30791">
        <v>0</v>
      </c>
      <c r="D30791">
        <v>0</v>
      </c>
      <c r="E30791">
        <v>64.332582138086408</v>
      </c>
      <c r="F30791">
        <v>2013340.5649703322</v>
      </c>
      <c r="G30791">
        <v>68363</v>
      </c>
    </row>
    <row r="30792" ht="14.25">
      <c r="A30792">
        <v>30790</v>
      </c>
      <c r="B30792">
        <v>29.615792440092115</v>
      </c>
      <c r="C30792">
        <v>0</v>
      </c>
      <c r="D30792">
        <v>0</v>
      </c>
      <c r="E30792">
        <v>63.68331679280648</v>
      </c>
      <c r="F30792">
        <v>2024624.4185820173</v>
      </c>
      <c r="G30792">
        <v>68363</v>
      </c>
    </row>
    <row r="30793" ht="14.25">
      <c r="A30793">
        <v>30791</v>
      </c>
      <c r="B30793">
        <v>29.525521458162348</v>
      </c>
      <c r="C30793">
        <v>0</v>
      </c>
      <c r="D30793">
        <v>0</v>
      </c>
      <c r="E30793">
        <v>64.087295589882586</v>
      </c>
      <c r="F30793">
        <v>2018453.2234443526</v>
      </c>
      <c r="G30793">
        <v>68363</v>
      </c>
    </row>
    <row r="30794" ht="14.25">
      <c r="A30794">
        <v>30792</v>
      </c>
      <c r="B30794">
        <v>29.286936935551516</v>
      </c>
      <c r="C30794">
        <v>0</v>
      </c>
      <c r="D30794">
        <v>0</v>
      </c>
      <c r="E30794">
        <v>64.297486488229112</v>
      </c>
      <c r="F30794">
        <v>2002142.8697251084</v>
      </c>
      <c r="G30794">
        <v>68363</v>
      </c>
    </row>
    <row r="30795" ht="14.25">
      <c r="A30795">
        <v>30793</v>
      </c>
      <c r="B30795">
        <v>29.091960212024119</v>
      </c>
      <c r="C30795">
        <v>0</v>
      </c>
      <c r="D30795">
        <v>0</v>
      </c>
      <c r="E30795">
        <v>63.436238437827221</v>
      </c>
      <c r="F30795">
        <v>1988813.6759746049</v>
      </c>
      <c r="G30795">
        <v>68363</v>
      </c>
    </row>
    <row r="30796" ht="14.25">
      <c r="A30796">
        <v>30794</v>
      </c>
      <c r="B30796">
        <v>29.009036026860041</v>
      </c>
      <c r="C30796">
        <v>0</v>
      </c>
      <c r="D30796">
        <v>0</v>
      </c>
      <c r="E30796">
        <v>63.857316817994295</v>
      </c>
      <c r="F30796">
        <v>1983144.729904233</v>
      </c>
      <c r="G30796">
        <v>68363</v>
      </c>
    </row>
    <row r="30797" ht="14.25">
      <c r="A30797">
        <v>30795</v>
      </c>
      <c r="B30797">
        <v>28.800540800316682</v>
      </c>
      <c r="C30797">
        <v>0</v>
      </c>
      <c r="D30797">
        <v>0</v>
      </c>
      <c r="E30797">
        <v>63.442739655441088</v>
      </c>
      <c r="F30797">
        <v>1968891.3707320492</v>
      </c>
      <c r="G30797">
        <v>68363</v>
      </c>
    </row>
    <row r="30798" ht="14.25">
      <c r="A30798">
        <v>30796</v>
      </c>
      <c r="B30798">
        <v>28.701113217740556</v>
      </c>
      <c r="C30798">
        <v>0</v>
      </c>
      <c r="D30798">
        <v>0</v>
      </c>
      <c r="E30798">
        <v>64.348942173049096</v>
      </c>
      <c r="F30798">
        <v>1962094.2029043976</v>
      </c>
      <c r="G30798">
        <v>68363</v>
      </c>
    </row>
    <row r="30799" ht="14.25">
      <c r="A30799">
        <v>30797</v>
      </c>
      <c r="B30799">
        <v>28.910580728478489</v>
      </c>
      <c r="C30799">
        <v>0</v>
      </c>
      <c r="D30799">
        <v>0</v>
      </c>
      <c r="E30799">
        <v>64.771156536709512</v>
      </c>
      <c r="F30799">
        <v>1976414.0303409749</v>
      </c>
      <c r="G30799">
        <v>68363</v>
      </c>
    </row>
    <row r="30800" ht="14.25">
      <c r="A30800">
        <v>30798</v>
      </c>
      <c r="B30800">
        <v>28.889880505919084</v>
      </c>
      <c r="C30800">
        <v>0</v>
      </c>
      <c r="D30800">
        <v>0</v>
      </c>
      <c r="E30800">
        <v>63.927544730743499</v>
      </c>
      <c r="F30800">
        <v>1974998.9010261463</v>
      </c>
      <c r="G30800">
        <v>68363</v>
      </c>
    </row>
    <row r="30801" ht="14.25">
      <c r="A30801">
        <v>30799</v>
      </c>
      <c r="B30801">
        <v>28.689309864421585</v>
      </c>
      <c r="C30801">
        <v>0</v>
      </c>
      <c r="D30801">
        <v>0</v>
      </c>
      <c r="E30801">
        <v>63.617257332936163</v>
      </c>
      <c r="F30801">
        <v>1961287.2902614528</v>
      </c>
      <c r="G30801">
        <v>68363</v>
      </c>
    </row>
    <row r="30802" ht="14.25">
      <c r="A30802">
        <v>30800</v>
      </c>
      <c r="B30802">
        <v>28.601684444509779</v>
      </c>
      <c r="C30802">
        <v>0</v>
      </c>
      <c r="D30802">
        <v>0</v>
      </c>
      <c r="E30802">
        <v>64.602823652813797</v>
      </c>
      <c r="F30802">
        <v>1955296.9536800219</v>
      </c>
      <c r="G30802">
        <v>68363</v>
      </c>
    </row>
    <row r="30803" ht="14.25">
      <c r="A30803">
        <v>30801</v>
      </c>
      <c r="B30803">
        <v>28.43798163252886</v>
      </c>
      <c r="C30803">
        <v>0</v>
      </c>
      <c r="D30803">
        <v>0</v>
      </c>
      <c r="E30803">
        <v>64.85296793735499</v>
      </c>
      <c r="F30803">
        <v>1944105.7383445704</v>
      </c>
      <c r="G30803">
        <v>68363</v>
      </c>
    </row>
    <row r="30804" ht="14.25">
      <c r="A30804">
        <v>30802</v>
      </c>
      <c r="B30804">
        <v>28.614700812681136</v>
      </c>
      <c r="C30804">
        <v>0</v>
      </c>
      <c r="D30804">
        <v>0</v>
      </c>
      <c r="E30804">
        <v>64.452635110183067</v>
      </c>
      <c r="F30804">
        <v>1956186.7916573205</v>
      </c>
      <c r="G30804">
        <v>68363</v>
      </c>
    </row>
    <row r="30805" ht="14.25">
      <c r="A30805">
        <v>30803</v>
      </c>
      <c r="B30805">
        <v>28.363298342873829</v>
      </c>
      <c r="C30805">
        <v>0</v>
      </c>
      <c r="D30805">
        <v>0</v>
      </c>
      <c r="E30805">
        <v>65.253739081636695</v>
      </c>
      <c r="F30805">
        <v>1939000.1646138835</v>
      </c>
      <c r="G30805">
        <v>68363</v>
      </c>
    </row>
    <row r="30806" ht="14.25">
      <c r="A30806">
        <v>30804</v>
      </c>
      <c r="B30806">
        <v>28.521528894813731</v>
      </c>
      <c r="C30806">
        <v>0</v>
      </c>
      <c r="D30806">
        <v>0</v>
      </c>
      <c r="E30806">
        <v>64.315546627237879</v>
      </c>
      <c r="F30806">
        <v>1949817.2798361511</v>
      </c>
      <c r="G30806">
        <v>68363</v>
      </c>
    </row>
    <row r="30807" ht="14.25">
      <c r="A30807">
        <v>30805</v>
      </c>
      <c r="B30807">
        <v>28.711861811896366</v>
      </c>
      <c r="C30807">
        <v>0</v>
      </c>
      <c r="D30807">
        <v>0</v>
      </c>
      <c r="E30807">
        <v>63.907979363667181</v>
      </c>
      <c r="F30807">
        <v>1962829.0090466712</v>
      </c>
      <c r="G30807">
        <v>68363</v>
      </c>
    </row>
    <row r="30808" ht="14.25">
      <c r="A30808">
        <v>30806</v>
      </c>
      <c r="B30808">
        <v>28.853198636543439</v>
      </c>
      <c r="C30808">
        <v>0</v>
      </c>
      <c r="D30808">
        <v>0</v>
      </c>
      <c r="E30808">
        <v>63.234707763141792</v>
      </c>
      <c r="F30808">
        <v>1972491.2183900191</v>
      </c>
      <c r="G30808">
        <v>68363</v>
      </c>
    </row>
    <row r="30809" ht="14.25">
      <c r="A30809">
        <v>30807</v>
      </c>
      <c r="B30809">
        <v>28.743608233412303</v>
      </c>
      <c r="C30809">
        <v>0</v>
      </c>
      <c r="D30809">
        <v>0</v>
      </c>
      <c r="E30809">
        <v>63.912804465609987</v>
      </c>
      <c r="F30809">
        <v>1964999.2896607653</v>
      </c>
      <c r="G30809">
        <v>68363</v>
      </c>
    </row>
    <row r="30810" ht="14.25">
      <c r="A30810">
        <v>30808</v>
      </c>
      <c r="B30810">
        <v>28.682459932774613</v>
      </c>
      <c r="C30810">
        <v>0</v>
      </c>
      <c r="D30810">
        <v>0</v>
      </c>
      <c r="E30810">
        <v>64.896866320611025</v>
      </c>
      <c r="F30810">
        <v>1960819.0083842708</v>
      </c>
      <c r="G30810">
        <v>68363</v>
      </c>
    </row>
    <row r="30811" ht="14.25">
      <c r="A30811">
        <v>30809</v>
      </c>
      <c r="B30811">
        <v>28.904315835474407</v>
      </c>
      <c r="C30811">
        <v>0</v>
      </c>
      <c r="D30811">
        <v>0</v>
      </c>
      <c r="E30811">
        <v>64.616815225354244</v>
      </c>
      <c r="F30811">
        <v>1975985.7434605369</v>
      </c>
      <c r="G30811">
        <v>68363</v>
      </c>
    </row>
    <row r="30812" ht="14.25">
      <c r="A30812">
        <v>30810</v>
      </c>
      <c r="B30812">
        <v>29.167600904732105</v>
      </c>
      <c r="C30812">
        <v>0</v>
      </c>
      <c r="D30812">
        <v>0</v>
      </c>
      <c r="E30812">
        <v>64.399991464739202</v>
      </c>
      <c r="F30812">
        <v>1993984.7006502009</v>
      </c>
      <c r="G30812">
        <v>68363</v>
      </c>
    </row>
    <row r="30813" ht="14.25">
      <c r="A30813">
        <v>30811</v>
      </c>
      <c r="B30813">
        <v>29.40505332123973</v>
      </c>
      <c r="C30813">
        <v>0</v>
      </c>
      <c r="D30813">
        <v>0</v>
      </c>
      <c r="E30813">
        <v>63.548043380154013</v>
      </c>
      <c r="F30813">
        <v>2010217.6601999118</v>
      </c>
      <c r="G30813">
        <v>68363</v>
      </c>
    </row>
    <row r="30814" ht="14.25">
      <c r="A30814">
        <v>30812</v>
      </c>
      <c r="B30814">
        <v>29.358778679905775</v>
      </c>
      <c r="C30814">
        <v>0</v>
      </c>
      <c r="D30814">
        <v>0</v>
      </c>
      <c r="E30814">
        <v>64.379614330553679</v>
      </c>
      <c r="F30814">
        <v>2007054.1868943984</v>
      </c>
      <c r="G30814">
        <v>68363</v>
      </c>
    </row>
    <row r="30815" ht="14.25">
      <c r="A30815">
        <v>30813</v>
      </c>
      <c r="B30815">
        <v>29.162246319023634</v>
      </c>
      <c r="C30815">
        <v>0</v>
      </c>
      <c r="D30815">
        <v>0</v>
      </c>
      <c r="E30815">
        <v>64.265919285886298</v>
      </c>
      <c r="F30815">
        <v>1993618.6451074127</v>
      </c>
      <c r="G30815">
        <v>68363</v>
      </c>
    </row>
    <row r="30816" ht="14.25">
      <c r="A30816">
        <v>30814</v>
      </c>
      <c r="B30816">
        <v>29.259287660758424</v>
      </c>
      <c r="C30816">
        <v>0</v>
      </c>
      <c r="D30816">
        <v>0</v>
      </c>
      <c r="E30816">
        <v>63.46193003201153</v>
      </c>
      <c r="F30816">
        <v>2000252.6823524281</v>
      </c>
      <c r="G30816">
        <v>68363</v>
      </c>
    </row>
    <row r="30817" ht="14.25">
      <c r="A30817">
        <v>30815</v>
      </c>
      <c r="B30817">
        <v>29.15592211738991</v>
      </c>
      <c r="C30817">
        <v>0</v>
      </c>
      <c r="D30817">
        <v>0</v>
      </c>
      <c r="E30817">
        <v>62.842086775291051</v>
      </c>
      <c r="F30817">
        <v>1993186.3037111263</v>
      </c>
      <c r="G30817">
        <v>68363</v>
      </c>
    </row>
    <row r="30818" ht="14.25">
      <c r="A30818">
        <v>30816</v>
      </c>
      <c r="B30818">
        <v>29.320699157126185</v>
      </c>
      <c r="C30818">
        <v>0</v>
      </c>
      <c r="D30818">
        <v>0</v>
      </c>
      <c r="E30818">
        <v>62.686059223527863</v>
      </c>
      <c r="F30818">
        <v>2004450.9564786174</v>
      </c>
      <c r="G30818">
        <v>68363</v>
      </c>
    </row>
    <row r="30819" ht="14.25">
      <c r="A30819">
        <v>30817</v>
      </c>
      <c r="B30819">
        <v>29.380070460129915</v>
      </c>
      <c r="C30819">
        <v>0</v>
      </c>
      <c r="D30819">
        <v>0</v>
      </c>
      <c r="E30819">
        <v>61.973906712099236</v>
      </c>
      <c r="F30819">
        <v>2008509.7568658614</v>
      </c>
      <c r="G30819">
        <v>68363</v>
      </c>
    </row>
    <row r="30820" ht="14.25">
      <c r="A30820">
        <v>30818</v>
      </c>
      <c r="B30820">
        <v>29.119097619882353</v>
      </c>
      <c r="C30820">
        <v>0</v>
      </c>
      <c r="D30820">
        <v>0</v>
      </c>
      <c r="E30820">
        <v>62.282308776457803</v>
      </c>
      <c r="F30820">
        <v>1990668.8705880174</v>
      </c>
      <c r="G30820">
        <v>68363</v>
      </c>
    </row>
    <row r="30821" ht="14.25">
      <c r="A30821">
        <v>30819</v>
      </c>
      <c r="B30821">
        <v>29.120519614713817</v>
      </c>
      <c r="C30821">
        <v>0</v>
      </c>
      <c r="D30821">
        <v>0</v>
      </c>
      <c r="E30821">
        <v>62.063333499247783</v>
      </c>
      <c r="F30821">
        <v>1990766.0824206807</v>
      </c>
      <c r="G30821">
        <v>68363</v>
      </c>
    </row>
    <row r="30822" ht="14.25">
      <c r="A30822">
        <v>30820</v>
      </c>
      <c r="B30822">
        <v>28.961037143342104</v>
      </c>
      <c r="C30822">
        <v>0</v>
      </c>
      <c r="D30822">
        <v>0</v>
      </c>
      <c r="E30822">
        <v>61.292203961160723</v>
      </c>
      <c r="F30822">
        <v>1979863.3822302963</v>
      </c>
      <c r="G30822">
        <v>68363</v>
      </c>
    </row>
    <row r="30823" ht="14.25">
      <c r="A30823">
        <v>30821</v>
      </c>
      <c r="B30823">
        <v>28.829551497444495</v>
      </c>
      <c r="C30823">
        <v>0</v>
      </c>
      <c r="D30823">
        <v>0</v>
      </c>
      <c r="E30823">
        <v>61.400268147383528</v>
      </c>
      <c r="F30823">
        <v>1970874.629019798</v>
      </c>
      <c r="G30823">
        <v>68363</v>
      </c>
    </row>
    <row r="30824" ht="14.25">
      <c r="A30824">
        <v>30822</v>
      </c>
      <c r="B30824">
        <v>29.138747738541156</v>
      </c>
      <c r="C30824">
        <v>0</v>
      </c>
      <c r="D30824">
        <v>0</v>
      </c>
      <c r="E30824">
        <v>60.858471477692227</v>
      </c>
      <c r="F30824">
        <v>1992012.2116498891</v>
      </c>
      <c r="G30824">
        <v>68363</v>
      </c>
    </row>
    <row r="30825" ht="14.25">
      <c r="A30825">
        <v>30823</v>
      </c>
      <c r="B30825">
        <v>29.430002941512267</v>
      </c>
      <c r="C30825">
        <v>0</v>
      </c>
      <c r="D30825">
        <v>0</v>
      </c>
      <c r="E30825">
        <v>60.299044861425777</v>
      </c>
      <c r="F30825">
        <v>2011923.2910906032</v>
      </c>
      <c r="G30825">
        <v>68363</v>
      </c>
    </row>
    <row r="30826" ht="14.25">
      <c r="A30826">
        <v>30824</v>
      </c>
      <c r="B30826">
        <v>29.453959120118999</v>
      </c>
      <c r="C30826">
        <v>0</v>
      </c>
      <c r="D30826">
        <v>0</v>
      </c>
      <c r="E30826">
        <v>59.84851289193103</v>
      </c>
      <c r="F30826">
        <v>2013561.0073286952</v>
      </c>
      <c r="G30826">
        <v>68363</v>
      </c>
    </row>
    <row r="30827" ht="14.25">
      <c r="A30827">
        <v>30825</v>
      </c>
      <c r="B30827">
        <v>29.271937282886419</v>
      </c>
      <c r="C30827">
        <v>0</v>
      </c>
      <c r="D30827">
        <v>0</v>
      </c>
      <c r="E30827">
        <v>59.749784835587214</v>
      </c>
      <c r="F30827">
        <v>2001117.4484699643</v>
      </c>
      <c r="G30827">
        <v>68363</v>
      </c>
    </row>
    <row r="30828" ht="14.25">
      <c r="A30828">
        <v>30826</v>
      </c>
      <c r="B30828">
        <v>29.317810275123286</v>
      </c>
      <c r="C30828">
        <v>0</v>
      </c>
      <c r="D30828">
        <v>0</v>
      </c>
      <c r="E30828">
        <v>59.446720143070294</v>
      </c>
      <c r="F30828">
        <v>2004253.4638382532</v>
      </c>
      <c r="G30828">
        <v>68363</v>
      </c>
    </row>
    <row r="30829" ht="14.25">
      <c r="A30829">
        <v>30827</v>
      </c>
      <c r="B30829">
        <v>29.08965674221491</v>
      </c>
      <c r="C30829">
        <v>0</v>
      </c>
      <c r="D30829">
        <v>0</v>
      </c>
      <c r="E30829">
        <v>58.517444448405001</v>
      </c>
      <c r="F30829">
        <v>1988656.2038680378</v>
      </c>
      <c r="G30829">
        <v>68363</v>
      </c>
    </row>
    <row r="30830" ht="14.25">
      <c r="A30830">
        <v>30828</v>
      </c>
      <c r="B30830">
        <v>29.290080276706799</v>
      </c>
      <c r="C30830">
        <v>0</v>
      </c>
      <c r="D30830">
        <v>0</v>
      </c>
      <c r="E30830">
        <v>57.759306747025953</v>
      </c>
      <c r="F30830">
        <v>2002357.7579565069</v>
      </c>
      <c r="G30830">
        <v>68363</v>
      </c>
    </row>
    <row r="30831" ht="14.25">
      <c r="A30831">
        <v>30829</v>
      </c>
      <c r="B30831">
        <v>29.232673285491927</v>
      </c>
      <c r="C30831">
        <v>0</v>
      </c>
      <c r="D30831">
        <v>0</v>
      </c>
      <c r="E30831">
        <v>57.603404136874502</v>
      </c>
      <c r="F30831">
        <v>1998433.2438160847</v>
      </c>
      <c r="G30831">
        <v>68363</v>
      </c>
    </row>
    <row r="30832" ht="14.25">
      <c r="A30832">
        <v>30830</v>
      </c>
      <c r="B30832">
        <v>28.980213061590614</v>
      </c>
      <c r="C30832">
        <v>0</v>
      </c>
      <c r="D30832">
        <v>0</v>
      </c>
      <c r="E30832">
        <v>57.005965631522464</v>
      </c>
      <c r="F30832">
        <v>1981174.3055295192</v>
      </c>
      <c r="G30832">
        <v>68363</v>
      </c>
    </row>
    <row r="30833" ht="14.25">
      <c r="A30833">
        <v>30831</v>
      </c>
      <c r="B30833">
        <v>28.666574357191351</v>
      </c>
      <c r="C30833">
        <v>0</v>
      </c>
      <c r="D30833">
        <v>0</v>
      </c>
      <c r="E30833">
        <v>56.187135285756952</v>
      </c>
      <c r="F30833">
        <v>1959733.0227806724</v>
      </c>
      <c r="G30833">
        <v>68363</v>
      </c>
    </row>
    <row r="30834" ht="14.25">
      <c r="A30834">
        <v>30832</v>
      </c>
      <c r="B30834">
        <v>28.482307833296563</v>
      </c>
      <c r="C30834">
        <v>0</v>
      </c>
      <c r="D30834">
        <v>0</v>
      </c>
      <c r="E30834">
        <v>56.717857482937532</v>
      </c>
      <c r="F30834">
        <v>1947136.0104076529</v>
      </c>
      <c r="G30834">
        <v>68363</v>
      </c>
    </row>
    <row r="30835" ht="14.25">
      <c r="A30835">
        <v>30833</v>
      </c>
      <c r="B30835">
        <v>28.380280808264846</v>
      </c>
      <c r="C30835">
        <v>0</v>
      </c>
      <c r="D30835">
        <v>0</v>
      </c>
      <c r="E30835">
        <v>57.412625668041386</v>
      </c>
      <c r="F30835">
        <v>1940161.1368954098</v>
      </c>
      <c r="G30835">
        <v>68363</v>
      </c>
    </row>
    <row r="30836" ht="14.25">
      <c r="A30836">
        <v>30834</v>
      </c>
      <c r="B30836">
        <v>28.606997552110112</v>
      </c>
      <c r="C30836">
        <v>0</v>
      </c>
      <c r="D30836">
        <v>0</v>
      </c>
      <c r="E30836">
        <v>57.099738991424474</v>
      </c>
      <c r="F30836">
        <v>1955660.1736549037</v>
      </c>
      <c r="G30836">
        <v>68363</v>
      </c>
    </row>
    <row r="30837" ht="14.25">
      <c r="A30837">
        <v>30835</v>
      </c>
      <c r="B30837">
        <v>28.294679096143796</v>
      </c>
      <c r="C30837">
        <v>0</v>
      </c>
      <c r="D30837">
        <v>0</v>
      </c>
      <c r="E30837">
        <v>58.081978661869385</v>
      </c>
      <c r="F30837">
        <v>1934309.1470496783</v>
      </c>
      <c r="G30837">
        <v>68363</v>
      </c>
    </row>
    <row r="30838" ht="14.25">
      <c r="A30838">
        <v>30836</v>
      </c>
      <c r="B30838">
        <v>28.25645629374128</v>
      </c>
      <c r="C30838">
        <v>0</v>
      </c>
      <c r="D30838">
        <v>0</v>
      </c>
      <c r="E30838">
        <v>57.195660095114825</v>
      </c>
      <c r="F30838">
        <v>1931696.1216090352</v>
      </c>
      <c r="G30838">
        <v>68363</v>
      </c>
    </row>
    <row r="30839" ht="14.25">
      <c r="A30839">
        <v>30837</v>
      </c>
      <c r="B30839">
        <v>28.539610000847581</v>
      </c>
      <c r="C30839">
        <v>0</v>
      </c>
      <c r="D30839">
        <v>0</v>
      </c>
      <c r="E30839">
        <v>56.919307744591322</v>
      </c>
      <c r="F30839">
        <v>1951053.3584879432</v>
      </c>
      <c r="G30839">
        <v>68363</v>
      </c>
    </row>
    <row r="30840" ht="14.25">
      <c r="A30840">
        <v>30838</v>
      </c>
      <c r="B30840">
        <v>28.810930496963572</v>
      </c>
      <c r="C30840">
        <v>0</v>
      </c>
      <c r="D30840">
        <v>0</v>
      </c>
      <c r="E30840">
        <v>56.51215278796748</v>
      </c>
      <c r="F30840">
        <v>1969601.6415639205</v>
      </c>
      <c r="G30840">
        <v>68363</v>
      </c>
    </row>
    <row r="30841" ht="14.25">
      <c r="A30841">
        <v>30839</v>
      </c>
      <c r="B30841">
        <v>28.548787996425016</v>
      </c>
      <c r="C30841">
        <v>0</v>
      </c>
      <c r="D30841">
        <v>0</v>
      </c>
      <c r="E30841">
        <v>55.516088381045719</v>
      </c>
      <c r="F30841">
        <v>1951680.7937996034</v>
      </c>
      <c r="G30841">
        <v>68363</v>
      </c>
    </row>
    <row r="30842" ht="14.25">
      <c r="A30842">
        <v>30840</v>
      </c>
      <c r="B30842">
        <v>28.851761272212311</v>
      </c>
      <c r="C30842">
        <v>0</v>
      </c>
      <c r="D30842">
        <v>0</v>
      </c>
      <c r="E30842">
        <v>55.117723367096509</v>
      </c>
      <c r="F30842">
        <v>1972392.9558522503</v>
      </c>
      <c r="G30842">
        <v>68363</v>
      </c>
    </row>
    <row r="30843" ht="14.25">
      <c r="A30843">
        <v>30841</v>
      </c>
      <c r="B30843">
        <v>28.745801280153945</v>
      </c>
      <c r="C30843">
        <v>0</v>
      </c>
      <c r="D30843">
        <v>0</v>
      </c>
      <c r="E30843">
        <v>55.875406357553295</v>
      </c>
      <c r="F30843">
        <v>1965149.2129151642</v>
      </c>
      <c r="G30843">
        <v>68363</v>
      </c>
    </row>
    <row r="30844" ht="14.25">
      <c r="A30844">
        <v>30842</v>
      </c>
      <c r="B30844">
        <v>28.454175721748292</v>
      </c>
      <c r="C30844">
        <v>0</v>
      </c>
      <c r="D30844">
        <v>0</v>
      </c>
      <c r="E30844">
        <v>56.103311382319831</v>
      </c>
      <c r="F30844">
        <v>1945212.8148658786</v>
      </c>
      <c r="G30844">
        <v>68363</v>
      </c>
    </row>
    <row r="30845" ht="14.25">
      <c r="A30845">
        <v>30843</v>
      </c>
      <c r="B30845">
        <v>28.479197304284142</v>
      </c>
      <c r="C30845">
        <v>0</v>
      </c>
      <c r="D30845">
        <v>0</v>
      </c>
      <c r="E30845">
        <v>56.843298341839507</v>
      </c>
      <c r="F30845">
        <v>1946923.3653127768</v>
      </c>
      <c r="G30845">
        <v>68363</v>
      </c>
    </row>
    <row r="30846" ht="14.25">
      <c r="A30846">
        <v>30844</v>
      </c>
      <c r="B30846">
        <v>28.753503896207896</v>
      </c>
      <c r="C30846">
        <v>0</v>
      </c>
      <c r="D30846">
        <v>0</v>
      </c>
      <c r="E30846">
        <v>56.894647572183985</v>
      </c>
      <c r="F30846">
        <v>1965675.7868564604</v>
      </c>
      <c r="G30846">
        <v>68363</v>
      </c>
    </row>
    <row r="30847" ht="14.25">
      <c r="A30847">
        <v>30845</v>
      </c>
      <c r="B30847">
        <v>28.790462165020241</v>
      </c>
      <c r="C30847">
        <v>0</v>
      </c>
      <c r="D30847">
        <v>0</v>
      </c>
      <c r="E30847">
        <v>55.934866967782298</v>
      </c>
      <c r="F30847">
        <v>1968202.3649872788</v>
      </c>
      <c r="G30847">
        <v>68363</v>
      </c>
    </row>
    <row r="30848" ht="14.25">
      <c r="A30848">
        <v>30846</v>
      </c>
      <c r="B30848">
        <v>28.754726990778867</v>
      </c>
      <c r="C30848">
        <v>0</v>
      </c>
      <c r="D30848">
        <v>0</v>
      </c>
      <c r="E30848">
        <v>55.112995084839334</v>
      </c>
      <c r="F30848">
        <v>1965759.4012706156</v>
      </c>
      <c r="G30848">
        <v>68363</v>
      </c>
    </row>
    <row r="30849" ht="14.25">
      <c r="A30849">
        <v>30847</v>
      </c>
      <c r="B30849">
        <v>28.448710236550237</v>
      </c>
      <c r="C30849">
        <v>0</v>
      </c>
      <c r="D30849">
        <v>0</v>
      </c>
      <c r="E30849">
        <v>54.934626538831999</v>
      </c>
      <c r="F30849">
        <v>1944839.1779012838</v>
      </c>
      <c r="G30849">
        <v>68363</v>
      </c>
    </row>
    <row r="30850" ht="14.25">
      <c r="A30850">
        <v>30848</v>
      </c>
      <c r="B30850">
        <v>28.63988164109837</v>
      </c>
      <c r="C30850">
        <v>0</v>
      </c>
      <c r="D30850">
        <v>0</v>
      </c>
      <c r="E30850">
        <v>55.470763511460355</v>
      </c>
      <c r="F30850">
        <v>1957908.2286304079</v>
      </c>
      <c r="G30850">
        <v>68363</v>
      </c>
    </row>
    <row r="30851" ht="14.25">
      <c r="A30851">
        <v>30849</v>
      </c>
      <c r="B30851">
        <v>28.527255047295306</v>
      </c>
      <c r="C30851">
        <v>0</v>
      </c>
      <c r="D30851">
        <v>0</v>
      </c>
      <c r="E30851">
        <v>55.609573626621724</v>
      </c>
      <c r="F30851">
        <v>1950208.736798249</v>
      </c>
      <c r="G30851">
        <v>68363</v>
      </c>
    </row>
    <row r="30852" ht="14.25">
      <c r="A30852">
        <v>30850</v>
      </c>
      <c r="B30852">
        <v>28.198577626672687</v>
      </c>
      <c r="C30852">
        <v>0</v>
      </c>
      <c r="D30852">
        <v>0</v>
      </c>
      <c r="E30852">
        <v>55.395571667119476</v>
      </c>
      <c r="F30852">
        <v>1927739.362292225</v>
      </c>
      <c r="G30852">
        <v>68363</v>
      </c>
    </row>
    <row r="30853" ht="14.25">
      <c r="A30853">
        <v>30851</v>
      </c>
      <c r="B30853">
        <v>28.457684593328064</v>
      </c>
      <c r="C30853">
        <v>0</v>
      </c>
      <c r="D30853">
        <v>0</v>
      </c>
      <c r="E30853">
        <v>56.017378636845557</v>
      </c>
      <c r="F30853">
        <v>1945452.6918536865</v>
      </c>
      <c r="G30853">
        <v>68363</v>
      </c>
    </row>
    <row r="30854" ht="14.25">
      <c r="A30854">
        <v>30852</v>
      </c>
      <c r="B30854">
        <v>28.13709630530073</v>
      </c>
      <c r="C30854">
        <v>0</v>
      </c>
      <c r="D30854">
        <v>0</v>
      </c>
      <c r="E30854">
        <v>55.782374885016502</v>
      </c>
      <c r="F30854">
        <v>1923536.3147192737</v>
      </c>
      <c r="G30854">
        <v>68363</v>
      </c>
    </row>
    <row r="30855" ht="14.25">
      <c r="A30855">
        <v>30853</v>
      </c>
      <c r="B30855">
        <v>28.109932041340727</v>
      </c>
      <c r="C30855">
        <v>0</v>
      </c>
      <c r="D30855">
        <v>0</v>
      </c>
      <c r="E30855">
        <v>56.22675563250678</v>
      </c>
      <c r="F30855">
        <v>1921679.2841421762</v>
      </c>
      <c r="G30855">
        <v>68363</v>
      </c>
    </row>
    <row r="30856" ht="14.25">
      <c r="A30856">
        <v>30854</v>
      </c>
      <c r="B30856">
        <v>28.213700837651359</v>
      </c>
      <c r="C30856">
        <v>0</v>
      </c>
      <c r="D30856">
        <v>0</v>
      </c>
      <c r="E30856">
        <v>55.516250332897656</v>
      </c>
      <c r="F30856">
        <v>1928773.2303643599</v>
      </c>
      <c r="G30856">
        <v>68363</v>
      </c>
    </row>
    <row r="30857" ht="14.25">
      <c r="A30857">
        <v>30855</v>
      </c>
      <c r="B30857">
        <v>28.283667914174391</v>
      </c>
      <c r="C30857">
        <v>0</v>
      </c>
      <c r="D30857">
        <v>0</v>
      </c>
      <c r="E30857">
        <v>55.236981733747186</v>
      </c>
      <c r="F30857">
        <v>1933556.3896167038</v>
      </c>
      <c r="G30857">
        <v>68363</v>
      </c>
    </row>
    <row r="30858" ht="14.25">
      <c r="A30858">
        <v>30856</v>
      </c>
      <c r="B30858">
        <v>28.492632831355188</v>
      </c>
      <c r="C30858">
        <v>0</v>
      </c>
      <c r="D30858">
        <v>0</v>
      </c>
      <c r="E30858">
        <v>54.425489167435053</v>
      </c>
      <c r="F30858">
        <v>1947841.8582499346</v>
      </c>
      <c r="G30858">
        <v>68363</v>
      </c>
    </row>
    <row r="30859" ht="14.25">
      <c r="A30859">
        <v>30857</v>
      </c>
      <c r="B30859">
        <v>28.677913739174283</v>
      </c>
      <c r="C30859">
        <v>0</v>
      </c>
      <c r="D30859">
        <v>0</v>
      </c>
      <c r="E30859">
        <v>54.615299132733092</v>
      </c>
      <c r="F30859">
        <v>1960508.2169511714</v>
      </c>
      <c r="G30859">
        <v>68363</v>
      </c>
    </row>
    <row r="30860" ht="14.25">
      <c r="A30860">
        <v>30858</v>
      </c>
      <c r="B30860">
        <v>28.845565067743863</v>
      </c>
      <c r="C30860">
        <v>0</v>
      </c>
      <c r="D30860">
        <v>0</v>
      </c>
      <c r="E30860">
        <v>54.818151922500604</v>
      </c>
      <c r="F30860">
        <v>1971969.3647261737</v>
      </c>
      <c r="G30860">
        <v>68363</v>
      </c>
    </row>
    <row r="30861" ht="14.25">
      <c r="A30861">
        <v>30859</v>
      </c>
      <c r="B30861">
        <v>28.873530589513457</v>
      </c>
      <c r="C30861">
        <v>0</v>
      </c>
      <c r="D30861">
        <v>0</v>
      </c>
      <c r="E30861">
        <v>54.786080728785862</v>
      </c>
      <c r="F30861">
        <v>1973881.1716909085</v>
      </c>
      <c r="G30861">
        <v>68363</v>
      </c>
    </row>
    <row r="30862" ht="14.25">
      <c r="A30862">
        <v>30860</v>
      </c>
      <c r="B30862">
        <v>29.188176437747906</v>
      </c>
      <c r="C30862">
        <v>0</v>
      </c>
      <c r="D30862">
        <v>0</v>
      </c>
      <c r="E30862">
        <v>54.721212395890184</v>
      </c>
      <c r="F30862">
        <v>1995391.30581376</v>
      </c>
      <c r="G30862">
        <v>68363</v>
      </c>
    </row>
    <row r="30863" ht="14.25">
      <c r="A30863">
        <v>30861</v>
      </c>
      <c r="B30863">
        <v>29.455427066189227</v>
      </c>
      <c r="C30863">
        <v>0</v>
      </c>
      <c r="D30863">
        <v>0</v>
      </c>
      <c r="E30863">
        <v>54.636816412756616</v>
      </c>
      <c r="F30863">
        <v>2013661.3605258942</v>
      </c>
      <c r="G30863">
        <v>68363</v>
      </c>
    </row>
    <row r="30864" ht="14.25">
      <c r="A30864">
        <v>30862</v>
      </c>
      <c r="B30864">
        <v>29.629134834031671</v>
      </c>
      <c r="C30864">
        <v>0</v>
      </c>
      <c r="D30864">
        <v>0</v>
      </c>
      <c r="E30864">
        <v>54.000883126641632</v>
      </c>
      <c r="F30864">
        <v>2025536.5446589072</v>
      </c>
      <c r="G30864">
        <v>68363</v>
      </c>
    </row>
    <row r="30865" ht="14.25">
      <c r="A30865">
        <v>30863</v>
      </c>
      <c r="B30865">
        <v>29.831197982846401</v>
      </c>
      <c r="C30865">
        <v>0</v>
      </c>
      <c r="D30865">
        <v>0</v>
      </c>
      <c r="E30865">
        <v>54.124371845835292</v>
      </c>
      <c r="F30865">
        <v>2039350.1877013284</v>
      </c>
      <c r="G30865">
        <v>68363</v>
      </c>
    </row>
    <row r="30866" ht="14.25">
      <c r="A30866">
        <v>30864</v>
      </c>
      <c r="B30866">
        <v>30.134879388958236</v>
      </c>
      <c r="C30866">
        <v>0</v>
      </c>
      <c r="D30866">
        <v>0</v>
      </c>
      <c r="E30866">
        <v>53.546621168973836</v>
      </c>
      <c r="F30866">
        <v>2060110.7596673518</v>
      </c>
      <c r="G30866">
        <v>68363</v>
      </c>
    </row>
    <row r="30867" ht="14.25">
      <c r="A30867">
        <v>30865</v>
      </c>
      <c r="B30867">
        <v>30.337620163838601</v>
      </c>
      <c r="C30867">
        <v>0</v>
      </c>
      <c r="D30867">
        <v>0</v>
      </c>
      <c r="E30867">
        <v>53.902372631584349</v>
      </c>
      <c r="F30867">
        <v>2073970.7272604983</v>
      </c>
      <c r="G30867">
        <v>68363</v>
      </c>
    </row>
    <row r="30868" ht="14.25">
      <c r="A30868">
        <v>30866</v>
      </c>
      <c r="B30868">
        <v>30.316392154150265</v>
      </c>
      <c r="C30868">
        <v>0</v>
      </c>
      <c r="D30868">
        <v>0</v>
      </c>
      <c r="E30868">
        <v>54.380997383973373</v>
      </c>
      <c r="F30868">
        <v>2072519.5168341745</v>
      </c>
      <c r="G30868">
        <v>68363</v>
      </c>
    </row>
    <row r="30869" ht="14.25">
      <c r="A30869">
        <v>30867</v>
      </c>
      <c r="B30869">
        <v>30.279135952879074</v>
      </c>
      <c r="C30869">
        <v>0</v>
      </c>
      <c r="D30869">
        <v>0</v>
      </c>
      <c r="E30869">
        <v>54.424544540000312</v>
      </c>
      <c r="F30869">
        <v>2069972.5711466721</v>
      </c>
      <c r="G30869">
        <v>68363</v>
      </c>
    </row>
    <row r="30870" ht="14.25">
      <c r="A30870">
        <v>30868</v>
      </c>
      <c r="B30870">
        <v>30.100369739286862</v>
      </c>
      <c r="C30870">
        <v>0</v>
      </c>
      <c r="D30870">
        <v>0</v>
      </c>
      <c r="E30870">
        <v>54.767155079943706</v>
      </c>
      <c r="F30870">
        <v>2057751.5764868676</v>
      </c>
      <c r="G30870">
        <v>68363</v>
      </c>
    </row>
    <row r="30871" ht="14.25">
      <c r="A30871">
        <v>30869</v>
      </c>
      <c r="B30871">
        <v>29.811542592736341</v>
      </c>
      <c r="C30871">
        <v>0</v>
      </c>
      <c r="D30871">
        <v>0</v>
      </c>
      <c r="E30871">
        <v>55.699296811830592</v>
      </c>
      <c r="F30871">
        <v>2038006.4862672344</v>
      </c>
      <c r="G30871">
        <v>68363</v>
      </c>
    </row>
    <row r="30872" ht="14.25">
      <c r="A30872">
        <v>30870</v>
      </c>
      <c r="B30872">
        <v>30.136248964275051</v>
      </c>
      <c r="C30872">
        <v>0</v>
      </c>
      <c r="D30872">
        <v>0</v>
      </c>
      <c r="E30872">
        <v>55.406646143188937</v>
      </c>
      <c r="F30872">
        <v>2060204.3879447354</v>
      </c>
      <c r="G30872">
        <v>68363</v>
      </c>
    </row>
    <row r="30873" ht="14.25">
      <c r="A30873">
        <v>30871</v>
      </c>
      <c r="B30873">
        <v>30.04478504744959</v>
      </c>
      <c r="C30873">
        <v>0</v>
      </c>
      <c r="D30873">
        <v>0</v>
      </c>
      <c r="E30873">
        <v>55.898182571298769</v>
      </c>
      <c r="F30873">
        <v>2053951.6401987963</v>
      </c>
      <c r="G30873">
        <v>68363</v>
      </c>
    </row>
    <row r="30874" ht="14.25">
      <c r="A30874">
        <v>30872</v>
      </c>
      <c r="B30874">
        <v>30.308397208573862</v>
      </c>
      <c r="C30874">
        <v>0</v>
      </c>
      <c r="D30874">
        <v>0</v>
      </c>
      <c r="E30874">
        <v>56.852959598491061</v>
      </c>
      <c r="F30874">
        <v>2071972.9583697349</v>
      </c>
      <c r="G30874">
        <v>68363</v>
      </c>
    </row>
    <row r="30875" ht="14.25">
      <c r="A30875">
        <v>30873</v>
      </c>
      <c r="B30875">
        <v>30.502162568139958</v>
      </c>
      <c r="C30875">
        <v>0</v>
      </c>
      <c r="D30875">
        <v>0</v>
      </c>
      <c r="E30875">
        <v>56.812741792219384</v>
      </c>
      <c r="F30875">
        <v>2085219.339645752</v>
      </c>
      <c r="G30875">
        <v>68363</v>
      </c>
    </row>
    <row r="30876" ht="14.25">
      <c r="A30876">
        <v>30874</v>
      </c>
      <c r="B30876">
        <v>30.56105110592005</v>
      </c>
      <c r="C30876">
        <v>0</v>
      </c>
      <c r="D30876">
        <v>0</v>
      </c>
      <c r="E30876">
        <v>55.966900624866732</v>
      </c>
      <c r="F30876">
        <v>2089245.1367540124</v>
      </c>
      <c r="G30876">
        <v>68363</v>
      </c>
    </row>
    <row r="30877" ht="14.25">
      <c r="A30877">
        <v>30875</v>
      </c>
      <c r="B30877">
        <v>30.678063616966071</v>
      </c>
      <c r="C30877">
        <v>0</v>
      </c>
      <c r="D30877">
        <v>0</v>
      </c>
      <c r="E30877">
        <v>55.077614103866402</v>
      </c>
      <c r="F30877">
        <v>2097244.4630466513</v>
      </c>
      <c r="G30877">
        <v>68363</v>
      </c>
    </row>
    <row r="30878" ht="14.25">
      <c r="A30878">
        <v>30876</v>
      </c>
      <c r="B30878">
        <v>30.398335680822452</v>
      </c>
      <c r="C30878">
        <v>0</v>
      </c>
      <c r="D30878">
        <v>0</v>
      </c>
      <c r="E30878">
        <v>54.931084880871815</v>
      </c>
      <c r="F30878">
        <v>2078121.4221480652</v>
      </c>
      <c r="G30878">
        <v>68363</v>
      </c>
    </row>
    <row r="30879" ht="14.25">
      <c r="A30879">
        <v>30877</v>
      </c>
      <c r="B30879">
        <v>30.146822313399511</v>
      </c>
      <c r="C30879">
        <v>0</v>
      </c>
      <c r="D30879">
        <v>0</v>
      </c>
      <c r="E30879">
        <v>54.278297654295649</v>
      </c>
      <c r="F30879">
        <v>2060927.2138109307</v>
      </c>
      <c r="G30879">
        <v>68363</v>
      </c>
    </row>
    <row r="30880" ht="14.25">
      <c r="A30880">
        <v>30878</v>
      </c>
      <c r="B30880">
        <v>30.454374783232105</v>
      </c>
      <c r="C30880">
        <v>0</v>
      </c>
      <c r="D30880">
        <v>0</v>
      </c>
      <c r="E30880">
        <v>53.551902142087656</v>
      </c>
      <c r="F30880">
        <v>2081952.4233060963</v>
      </c>
      <c r="G30880">
        <v>68363</v>
      </c>
    </row>
    <row r="30881" ht="14.25">
      <c r="A30881">
        <v>30879</v>
      </c>
      <c r="B30881">
        <v>30.779761837593128</v>
      </c>
      <c r="C30881">
        <v>0</v>
      </c>
      <c r="D30881">
        <v>0</v>
      </c>
      <c r="E30881">
        <v>53.615179525438627</v>
      </c>
      <c r="F30881">
        <v>2104196.8585033789</v>
      </c>
      <c r="G30881">
        <v>68363</v>
      </c>
    </row>
    <row r="30882" ht="14.25">
      <c r="A30882">
        <v>30880</v>
      </c>
      <c r="B30882">
        <v>30.5700387454192</v>
      </c>
      <c r="C30882">
        <v>0</v>
      </c>
      <c r="D30882">
        <v>0</v>
      </c>
      <c r="E30882">
        <v>53.0060031594763</v>
      </c>
      <c r="F30882">
        <v>2089859.5587530928</v>
      </c>
      <c r="G30882">
        <v>68363</v>
      </c>
    </row>
    <row r="30883" ht="14.25">
      <c r="A30883">
        <v>30881</v>
      </c>
      <c r="B30883">
        <v>30.713370988815726</v>
      </c>
      <c r="C30883">
        <v>0</v>
      </c>
      <c r="D30883">
        <v>0</v>
      </c>
      <c r="E30883">
        <v>52.206867904403026</v>
      </c>
      <c r="F30883">
        <v>2099658.1809084094</v>
      </c>
      <c r="G30883">
        <v>68363</v>
      </c>
    </row>
    <row r="30884" ht="14.25">
      <c r="A30884">
        <v>30882</v>
      </c>
      <c r="B30884">
        <v>30.428731449382507</v>
      </c>
      <c r="C30884">
        <v>0</v>
      </c>
      <c r="D30884">
        <v>0</v>
      </c>
      <c r="E30884">
        <v>52.369104856128999</v>
      </c>
      <c r="F30884">
        <v>2080199.3680741363</v>
      </c>
      <c r="G30884">
        <v>68363</v>
      </c>
    </row>
    <row r="30885" ht="14.25">
      <c r="A30885">
        <v>30883</v>
      </c>
      <c r="B30885">
        <v>30.426721150206259</v>
      </c>
      <c r="C30885">
        <v>0</v>
      </c>
      <c r="D30885">
        <v>0</v>
      </c>
      <c r="E30885">
        <v>52.614465054380005</v>
      </c>
      <c r="F30885">
        <v>2080061.9379915504</v>
      </c>
      <c r="G30885">
        <v>68363</v>
      </c>
    </row>
    <row r="30886" ht="14.25">
      <c r="A30886">
        <v>30884</v>
      </c>
      <c r="B30886">
        <v>30.361831430448934</v>
      </c>
      <c r="C30886">
        <v>0</v>
      </c>
      <c r="D30886">
        <v>0</v>
      </c>
      <c r="E30886">
        <v>53.611315212718658</v>
      </c>
      <c r="F30886">
        <v>2075625.8820797806</v>
      </c>
      <c r="G30886">
        <v>68363</v>
      </c>
    </row>
    <row r="30887" ht="14.25">
      <c r="A30887">
        <v>30885</v>
      </c>
      <c r="B30887">
        <v>30.344678044352776</v>
      </c>
      <c r="C30887">
        <v>0</v>
      </c>
      <c r="D30887">
        <v>0</v>
      </c>
      <c r="E30887">
        <v>53.693904685060687</v>
      </c>
      <c r="F30887">
        <v>2074453.2251460887</v>
      </c>
      <c r="G30887">
        <v>68363</v>
      </c>
    </row>
    <row r="30888" ht="14.25">
      <c r="A30888">
        <v>30886</v>
      </c>
      <c r="B30888">
        <v>30.173370401602149</v>
      </c>
      <c r="C30888">
        <v>0</v>
      </c>
      <c r="D30888">
        <v>0</v>
      </c>
      <c r="E30888">
        <v>53.657545926896802</v>
      </c>
      <c r="F30888">
        <v>2062742.1207647277</v>
      </c>
      <c r="G30888">
        <v>68363</v>
      </c>
    </row>
    <row r="30889" ht="14.25">
      <c r="A30889">
        <v>30887</v>
      </c>
      <c r="B30889">
        <v>30.084766973056432</v>
      </c>
      <c r="C30889">
        <v>0</v>
      </c>
      <c r="D30889">
        <v>0</v>
      </c>
      <c r="E30889">
        <v>54.524797731413543</v>
      </c>
      <c r="F30889">
        <v>2056684.9245790569</v>
      </c>
      <c r="G30889">
        <v>68363</v>
      </c>
    </row>
    <row r="30890" ht="14.25">
      <c r="A30890">
        <v>30888</v>
      </c>
      <c r="B30890">
        <v>30.351059603119328</v>
      </c>
      <c r="C30890">
        <v>0</v>
      </c>
      <c r="D30890">
        <v>0</v>
      </c>
      <c r="E30890">
        <v>54.673840775636926</v>
      </c>
      <c r="F30890">
        <v>2074889.4876480466</v>
      </c>
      <c r="G30890">
        <v>68363</v>
      </c>
    </row>
    <row r="30891" ht="14.25">
      <c r="A30891">
        <v>30889</v>
      </c>
      <c r="B30891">
        <v>30.432771502804549</v>
      </c>
      <c r="C30891">
        <v>0</v>
      </c>
      <c r="D30891">
        <v>0</v>
      </c>
      <c r="E30891">
        <v>53.885836682976638</v>
      </c>
      <c r="F30891">
        <v>2080475.5582462274</v>
      </c>
      <c r="G30891">
        <v>68363</v>
      </c>
    </row>
    <row r="30892" ht="14.25">
      <c r="A30892">
        <v>30890</v>
      </c>
      <c r="B30892">
        <v>30.342491346571276</v>
      </c>
      <c r="C30892">
        <v>0</v>
      </c>
      <c r="D30892">
        <v>0</v>
      </c>
      <c r="E30892">
        <v>53.27608336810583</v>
      </c>
      <c r="F30892">
        <v>2074303.7359256521</v>
      </c>
      <c r="G30892">
        <v>68363</v>
      </c>
    </row>
    <row r="30893" ht="14.25">
      <c r="A30893">
        <v>30891</v>
      </c>
      <c r="B30893">
        <v>30.243987161082369</v>
      </c>
      <c r="C30893">
        <v>0</v>
      </c>
      <c r="D30893">
        <v>0</v>
      </c>
      <c r="E30893">
        <v>54.107454958063471</v>
      </c>
      <c r="F30893">
        <v>2067569.6942930741</v>
      </c>
      <c r="G30893">
        <v>68363</v>
      </c>
    </row>
    <row r="30894" ht="14.25">
      <c r="A30894">
        <v>30892</v>
      </c>
      <c r="B30894">
        <v>30.154139168887852</v>
      </c>
      <c r="C30894">
        <v>0</v>
      </c>
      <c r="D30894">
        <v>0</v>
      </c>
      <c r="E30894">
        <v>54.932366064382634</v>
      </c>
      <c r="F30894">
        <v>2061427.4160026803</v>
      </c>
      <c r="G30894">
        <v>68363</v>
      </c>
    </row>
    <row r="30895" ht="14.25">
      <c r="A30895">
        <v>30893</v>
      </c>
      <c r="B30895">
        <v>30.082749266610659</v>
      </c>
      <c r="C30895">
        <v>0</v>
      </c>
      <c r="D30895">
        <v>0</v>
      </c>
      <c r="E30895">
        <v>54.262594540843551</v>
      </c>
      <c r="F30895">
        <v>2056546.9881133044</v>
      </c>
      <c r="G30895">
        <v>68363</v>
      </c>
    </row>
    <row r="30896" ht="14.25">
      <c r="A30896">
        <v>30894</v>
      </c>
      <c r="B30896">
        <v>30.149275434939703</v>
      </c>
      <c r="C30896">
        <v>0</v>
      </c>
      <c r="D30896">
        <v>0</v>
      </c>
      <c r="E30896">
        <v>54.010647311986958</v>
      </c>
      <c r="F30896">
        <v>2061094.916558783</v>
      </c>
      <c r="G30896">
        <v>68363</v>
      </c>
    </row>
    <row r="30897" ht="14.25">
      <c r="A30897">
        <v>30895</v>
      </c>
      <c r="B30897">
        <v>30.444391582215253</v>
      </c>
      <c r="C30897">
        <v>0</v>
      </c>
      <c r="D30897">
        <v>0</v>
      </c>
      <c r="E30897">
        <v>53.43588336578987</v>
      </c>
      <c r="F30897">
        <v>2081269.9417349813</v>
      </c>
      <c r="G30897">
        <v>68363</v>
      </c>
    </row>
    <row r="30898" ht="14.25">
      <c r="A30898">
        <v>30896</v>
      </c>
      <c r="B30898">
        <v>30.292710473008565</v>
      </c>
      <c r="C30898">
        <v>0</v>
      </c>
      <c r="D30898">
        <v>0</v>
      </c>
      <c r="E30898">
        <v>53.29770275981182</v>
      </c>
      <c r="F30898">
        <v>2070900.5660662844</v>
      </c>
      <c r="G30898">
        <v>68363</v>
      </c>
    </row>
    <row r="30899" ht="14.25">
      <c r="A30899">
        <v>30897</v>
      </c>
      <c r="B30899">
        <v>30.200922908381571</v>
      </c>
      <c r="C30899">
        <v>0</v>
      </c>
      <c r="D30899">
        <v>0</v>
      </c>
      <c r="E30899">
        <v>52.674918519297478</v>
      </c>
      <c r="F30899">
        <v>2064625.6927856894</v>
      </c>
      <c r="G30899">
        <v>68363</v>
      </c>
    </row>
    <row r="30900" ht="14.25">
      <c r="A30900">
        <v>30898</v>
      </c>
      <c r="B30900">
        <v>30.424928986032086</v>
      </c>
      <c r="C30900">
        <v>0</v>
      </c>
      <c r="D30900">
        <v>0</v>
      </c>
      <c r="E30900">
        <v>53.316252934799017</v>
      </c>
      <c r="F30900">
        <v>2079939.4202721114</v>
      </c>
      <c r="G30900">
        <v>68363</v>
      </c>
    </row>
    <row r="30901" ht="14.25">
      <c r="A30901">
        <v>30899</v>
      </c>
      <c r="B30901">
        <v>30.162628708657852</v>
      </c>
      <c r="C30901">
        <v>0</v>
      </c>
      <c r="D30901">
        <v>0</v>
      </c>
      <c r="E30901">
        <v>52.619649806274225</v>
      </c>
      <c r="F30901">
        <v>2062007.7864099767</v>
      </c>
      <c r="G30901">
        <v>68363</v>
      </c>
    </row>
    <row r="30902" ht="14.25">
      <c r="A30902">
        <v>30900</v>
      </c>
      <c r="B30902">
        <v>30.211192076876085</v>
      </c>
      <c r="C30902">
        <v>0</v>
      </c>
      <c r="D30902">
        <v>0</v>
      </c>
      <c r="E30902">
        <v>53.318127907632714</v>
      </c>
      <c r="F30902">
        <v>2065327.7239514799</v>
      </c>
      <c r="G30902">
        <v>68363</v>
      </c>
    </row>
    <row r="30903" ht="14.25">
      <c r="A30903">
        <v>30901</v>
      </c>
      <c r="B30903">
        <v>30.301768235459249</v>
      </c>
      <c r="C30903">
        <v>0</v>
      </c>
      <c r="D30903">
        <v>0</v>
      </c>
      <c r="E30903">
        <v>53.529082903643577</v>
      </c>
      <c r="F30903">
        <v>2071519.7818807007</v>
      </c>
      <c r="G30903">
        <v>68363</v>
      </c>
    </row>
    <row r="30904" ht="14.25">
      <c r="A30904">
        <v>30902</v>
      </c>
      <c r="B30904">
        <v>30.109742776359976</v>
      </c>
      <c r="C30904">
        <v>0</v>
      </c>
      <c r="D30904">
        <v>0</v>
      </c>
      <c r="E30904">
        <v>53.285723261660529</v>
      </c>
      <c r="F30904">
        <v>2058392.345420297</v>
      </c>
      <c r="G30904">
        <v>68363</v>
      </c>
    </row>
    <row r="30905" ht="14.25">
      <c r="A30905">
        <v>30903</v>
      </c>
      <c r="B30905">
        <v>29.968903644005454</v>
      </c>
      <c r="C30905">
        <v>0</v>
      </c>
      <c r="D30905">
        <v>0</v>
      </c>
      <c r="E30905">
        <v>54.18249757688897</v>
      </c>
      <c r="F30905">
        <v>2048764.159815145</v>
      </c>
      <c r="G30905">
        <v>68363</v>
      </c>
    </row>
    <row r="30906" ht="14.25">
      <c r="A30906">
        <v>30904</v>
      </c>
      <c r="B30906">
        <v>29.70816049082292</v>
      </c>
      <c r="C30906">
        <v>0</v>
      </c>
      <c r="D30906">
        <v>0</v>
      </c>
      <c r="E30906">
        <v>55.007798853685166</v>
      </c>
      <c r="F30906">
        <v>2030938.9756341272</v>
      </c>
      <c r="G30906">
        <v>68363</v>
      </c>
    </row>
    <row r="30907" ht="14.25">
      <c r="A30907">
        <v>30905</v>
      </c>
      <c r="B30907">
        <v>29.625255516400586</v>
      </c>
      <c r="C30907">
        <v>0</v>
      </c>
      <c r="D30907">
        <v>0</v>
      </c>
      <c r="E30907">
        <v>55.720849181654167</v>
      </c>
      <c r="F30907">
        <v>2025271.3428676932</v>
      </c>
      <c r="G30907">
        <v>68363</v>
      </c>
    </row>
    <row r="30908" ht="14.25">
      <c r="A30908">
        <v>30906</v>
      </c>
      <c r="B30908">
        <v>29.31392506397582</v>
      </c>
      <c r="C30908">
        <v>0</v>
      </c>
      <c r="D30908">
        <v>0</v>
      </c>
      <c r="E30908">
        <v>56.435942809455469</v>
      </c>
      <c r="F30908">
        <v>2003987.859148579</v>
      </c>
      <c r="G30908">
        <v>68363</v>
      </c>
    </row>
    <row r="30909" ht="14.25">
      <c r="A30909">
        <v>30907</v>
      </c>
      <c r="B30909">
        <v>29.176524848555662</v>
      </c>
      <c r="C30909">
        <v>0</v>
      </c>
      <c r="D30909">
        <v>0</v>
      </c>
      <c r="E30909">
        <v>56.870061112317075</v>
      </c>
      <c r="F30909">
        <v>1994594.7682218107</v>
      </c>
      <c r="G30909">
        <v>68363</v>
      </c>
    </row>
    <row r="30910" ht="14.25">
      <c r="A30910">
        <v>30908</v>
      </c>
      <c r="B30910">
        <v>29.117366818587154</v>
      </c>
      <c r="C30910">
        <v>0</v>
      </c>
      <c r="D30910">
        <v>0</v>
      </c>
      <c r="E30910">
        <v>57.198529814560814</v>
      </c>
      <c r="F30910">
        <v>1990550.5478190735</v>
      </c>
      <c r="G30910">
        <v>68363</v>
      </c>
    </row>
    <row r="30911" ht="14.25">
      <c r="A30911">
        <v>30909</v>
      </c>
      <c r="B30911">
        <v>29.317886222825891</v>
      </c>
      <c r="C30911">
        <v>0</v>
      </c>
      <c r="D30911">
        <v>0</v>
      </c>
      <c r="E30911">
        <v>56.681012033054934</v>
      </c>
      <c r="F30911">
        <v>2004258.6558510463</v>
      </c>
      <c r="G30911">
        <v>68363</v>
      </c>
    </row>
    <row r="30912" ht="14.25">
      <c r="A30912">
        <v>30910</v>
      </c>
      <c r="B30912">
        <v>29.509052287588631</v>
      </c>
      <c r="C30912">
        <v>0</v>
      </c>
      <c r="D30912">
        <v>0</v>
      </c>
      <c r="E30912">
        <v>56.72074833316217</v>
      </c>
      <c r="F30912">
        <v>2017327.3415364216</v>
      </c>
      <c r="G30912">
        <v>68363</v>
      </c>
    </row>
    <row r="30913" ht="14.25">
      <c r="A30913">
        <v>30911</v>
      </c>
      <c r="B30913">
        <v>29.677716539703962</v>
      </c>
      <c r="C30913">
        <v>0</v>
      </c>
      <c r="D30913">
        <v>0</v>
      </c>
      <c r="E30913">
        <v>55.855679619887553</v>
      </c>
      <c r="F30913">
        <v>2028857.735803782</v>
      </c>
      <c r="G30913">
        <v>68363</v>
      </c>
    </row>
    <row r="30914" ht="14.25">
      <c r="A30914">
        <v>30912</v>
      </c>
      <c r="B30914">
        <v>29.56753247998526</v>
      </c>
      <c r="C30914">
        <v>0</v>
      </c>
      <c r="D30914">
        <v>0</v>
      </c>
      <c r="E30914">
        <v>56.631892516711837</v>
      </c>
      <c r="F30914">
        <v>2021325.2229292323</v>
      </c>
      <c r="G30914">
        <v>68363</v>
      </c>
    </row>
    <row r="30915" ht="14.25">
      <c r="A30915">
        <v>30913</v>
      </c>
      <c r="B30915">
        <v>29.816156202242961</v>
      </c>
      <c r="C30915">
        <v>0</v>
      </c>
      <c r="D30915">
        <v>0</v>
      </c>
      <c r="E30915">
        <v>56.527026332553461</v>
      </c>
      <c r="F30915">
        <v>2038321.8864539356</v>
      </c>
      <c r="G30915">
        <v>68363</v>
      </c>
    </row>
    <row r="30916" ht="14.25">
      <c r="A30916">
        <v>30914</v>
      </c>
      <c r="B30916">
        <v>30.125797974349481</v>
      </c>
      <c r="C30916">
        <v>0</v>
      </c>
      <c r="D30916">
        <v>0</v>
      </c>
      <c r="E30916">
        <v>57.308613622990244</v>
      </c>
      <c r="F30916">
        <v>2059489.9269204536</v>
      </c>
      <c r="G30916">
        <v>68363</v>
      </c>
    </row>
    <row r="30917" ht="14.25">
      <c r="A30917">
        <v>30915</v>
      </c>
      <c r="B30917">
        <v>30.243570952967001</v>
      </c>
      <c r="C30917">
        <v>0</v>
      </c>
      <c r="D30917">
        <v>0</v>
      </c>
      <c r="E30917">
        <v>57.160128589533763</v>
      </c>
      <c r="F30917">
        <v>2067541.241057683</v>
      </c>
      <c r="G30917">
        <v>68363</v>
      </c>
    </row>
    <row r="30918" ht="14.25">
      <c r="A30918">
        <v>30916</v>
      </c>
      <c r="B30918">
        <v>30.208381819860818</v>
      </c>
      <c r="C30918">
        <v>0</v>
      </c>
      <c r="D30918">
        <v>0</v>
      </c>
      <c r="E30918">
        <v>57.207034450437909</v>
      </c>
      <c r="F30918">
        <v>2065135.6063511451</v>
      </c>
      <c r="G30918">
        <v>68363</v>
      </c>
    </row>
    <row r="30919" ht="14.25">
      <c r="A30919">
        <v>30917</v>
      </c>
      <c r="B30919">
        <v>30.21439918907976</v>
      </c>
      <c r="C30919">
        <v>0</v>
      </c>
      <c r="D30919">
        <v>0</v>
      </c>
      <c r="E30919">
        <v>57.700960630686417</v>
      </c>
      <c r="F30919">
        <v>2065546.9717630597</v>
      </c>
      <c r="G30919">
        <v>68363</v>
      </c>
    </row>
    <row r="30920" ht="14.25">
      <c r="A30920">
        <v>30918</v>
      </c>
      <c r="B30920">
        <v>30.292183333245713</v>
      </c>
      <c r="C30920">
        <v>0</v>
      </c>
      <c r="D30920">
        <v>0</v>
      </c>
      <c r="E30920">
        <v>57.217624307114441</v>
      </c>
      <c r="F30920">
        <v>2070864.5292106767</v>
      </c>
      <c r="G30920">
        <v>68363</v>
      </c>
    </row>
    <row r="30921" ht="14.25">
      <c r="A30921">
        <v>30919</v>
      </c>
      <c r="B30921">
        <v>30.587033357515956</v>
      </c>
      <c r="C30921">
        <v>0</v>
      </c>
      <c r="D30921">
        <v>0</v>
      </c>
      <c r="E30921">
        <v>56.805336285010284</v>
      </c>
      <c r="F30921">
        <v>2091021.3614198633</v>
      </c>
      <c r="G30921">
        <v>68363</v>
      </c>
    </row>
    <row r="30922" ht="14.25">
      <c r="A30922">
        <v>30920</v>
      </c>
      <c r="B30922">
        <v>30.325881229999311</v>
      </c>
      <c r="C30922">
        <v>0</v>
      </c>
      <c r="D30922">
        <v>0</v>
      </c>
      <c r="E30922">
        <v>56.179016873676602</v>
      </c>
      <c r="F30922">
        <v>2073168.218526443</v>
      </c>
      <c r="G30922">
        <v>68363</v>
      </c>
    </row>
    <row r="30923" ht="14.25">
      <c r="A30923">
        <v>30921</v>
      </c>
      <c r="B30923">
        <v>30.07992605889757</v>
      </c>
      <c r="C30923">
        <v>0</v>
      </c>
      <c r="D30923">
        <v>0</v>
      </c>
      <c r="E30923">
        <v>55.450285811048957</v>
      </c>
      <c r="F30923">
        <v>2056353.9851644146</v>
      </c>
      <c r="G30923">
        <v>68363</v>
      </c>
    </row>
    <row r="30924" ht="14.25">
      <c r="A30924">
        <v>30922</v>
      </c>
      <c r="B30924">
        <v>29.851354914783087</v>
      </c>
      <c r="C30924">
        <v>0</v>
      </c>
      <c r="D30924">
        <v>0</v>
      </c>
      <c r="E30924">
        <v>54.81506405466429</v>
      </c>
      <c r="F30924">
        <v>2040728.1760393162</v>
      </c>
      <c r="G30924">
        <v>68363</v>
      </c>
    </row>
    <row r="30925" ht="14.25">
      <c r="A30925">
        <v>30923</v>
      </c>
      <c r="B30925">
        <v>29.847769638919477</v>
      </c>
      <c r="C30925">
        <v>0</v>
      </c>
      <c r="D30925">
        <v>0</v>
      </c>
      <c r="E30925">
        <v>55.79777093956816</v>
      </c>
      <c r="F30925">
        <v>2040483.0758254521</v>
      </c>
      <c r="G30925">
        <v>68363</v>
      </c>
    </row>
    <row r="30926" ht="14.25">
      <c r="A30926">
        <v>30924</v>
      </c>
      <c r="B30926">
        <v>29.915943297184853</v>
      </c>
      <c r="C30926">
        <v>0</v>
      </c>
      <c r="D30926">
        <v>0</v>
      </c>
      <c r="E30926">
        <v>55.022601371950628</v>
      </c>
      <c r="F30926">
        <v>2045143.6316254481</v>
      </c>
      <c r="G30926">
        <v>68363</v>
      </c>
    </row>
    <row r="30927" ht="14.25">
      <c r="A30927">
        <v>30925</v>
      </c>
      <c r="B30927">
        <v>30.144850621964306</v>
      </c>
      <c r="C30927">
        <v>0</v>
      </c>
      <c r="D30927">
        <v>0</v>
      </c>
      <c r="E30927">
        <v>54.327817782041279</v>
      </c>
      <c r="F30927">
        <v>2060792.4230693458</v>
      </c>
      <c r="G30927">
        <v>68363</v>
      </c>
    </row>
    <row r="30928" ht="14.25">
      <c r="A30928">
        <v>30926</v>
      </c>
      <c r="B30928">
        <v>30.365666627769116</v>
      </c>
      <c r="C30928">
        <v>0</v>
      </c>
      <c r="D30928">
        <v>0</v>
      </c>
      <c r="E30928">
        <v>53.998487115536108</v>
      </c>
      <c r="F30928">
        <v>2075888.06767418</v>
      </c>
      <c r="G30928">
        <v>68363</v>
      </c>
    </row>
    <row r="30929" ht="14.25">
      <c r="A30929">
        <v>30927</v>
      </c>
      <c r="B30929">
        <v>30.537132370322471</v>
      </c>
      <c r="C30929">
        <v>0</v>
      </c>
      <c r="D30929">
        <v>0</v>
      </c>
      <c r="E30929">
        <v>53.152578406696811</v>
      </c>
      <c r="F30929">
        <v>2087609.9802323552</v>
      </c>
      <c r="G30929">
        <v>68363</v>
      </c>
    </row>
    <row r="30930" ht="14.25">
      <c r="A30930">
        <v>30928</v>
      </c>
      <c r="B30930">
        <v>30.731893791772496</v>
      </c>
      <c r="C30930">
        <v>0</v>
      </c>
      <c r="D30930">
        <v>0</v>
      </c>
      <c r="E30930">
        <v>52.536130008649394</v>
      </c>
      <c r="F30930">
        <v>2100924.4552869434</v>
      </c>
      <c r="G30930">
        <v>68363</v>
      </c>
    </row>
    <row r="30931" ht="14.25">
      <c r="A30931">
        <v>30929</v>
      </c>
      <c r="B30931">
        <v>30.86127838754679</v>
      </c>
      <c r="C30931">
        <v>0</v>
      </c>
      <c r="D30931">
        <v>0</v>
      </c>
      <c r="E30931">
        <v>52.621919952690391</v>
      </c>
      <c r="F30931">
        <v>2109769.5744078611</v>
      </c>
      <c r="G30931">
        <v>68363</v>
      </c>
    </row>
    <row r="30932" ht="14.25">
      <c r="A30932">
        <v>30930</v>
      </c>
      <c r="B30932">
        <v>30.925722672419827</v>
      </c>
      <c r="C30932">
        <v>0</v>
      </c>
      <c r="D30932">
        <v>0</v>
      </c>
      <c r="E30932">
        <v>52.579229359704271</v>
      </c>
      <c r="F30932">
        <v>2114175.1790546365</v>
      </c>
      <c r="G30932">
        <v>68363</v>
      </c>
    </row>
    <row r="30933" ht="14.25">
      <c r="A30933">
        <v>30931</v>
      </c>
      <c r="B30933">
        <v>30.810086319730271</v>
      </c>
      <c r="C30933">
        <v>0</v>
      </c>
      <c r="D30933">
        <v>0</v>
      </c>
      <c r="E30933">
        <v>52.98008386534454</v>
      </c>
      <c r="F30933">
        <v>2106269.9310757206</v>
      </c>
      <c r="G30933">
        <v>68363</v>
      </c>
    </row>
    <row r="30934" ht="14.25">
      <c r="A30934">
        <v>30932</v>
      </c>
      <c r="B30934">
        <v>30.610747547579741</v>
      </c>
      <c r="C30934">
        <v>0</v>
      </c>
      <c r="D30934">
        <v>0</v>
      </c>
      <c r="E30934">
        <v>53.06562643266269</v>
      </c>
      <c r="F30934">
        <v>2092642.5345951938</v>
      </c>
      <c r="G30934">
        <v>68363</v>
      </c>
    </row>
    <row r="30935" ht="14.25">
      <c r="A30935">
        <v>30933</v>
      </c>
      <c r="B30935">
        <v>30.655375154313884</v>
      </c>
      <c r="C30935">
        <v>0</v>
      </c>
      <c r="D30935">
        <v>0</v>
      </c>
      <c r="E30935">
        <v>53.580327369609684</v>
      </c>
      <c r="F30935">
        <v>2095693.41167436</v>
      </c>
      <c r="G30935">
        <v>68363</v>
      </c>
    </row>
    <row r="30936" ht="14.25">
      <c r="A30936">
        <v>30934</v>
      </c>
      <c r="B30936">
        <v>30.4639000359223</v>
      </c>
      <c r="C30936">
        <v>0</v>
      </c>
      <c r="D30936">
        <v>0</v>
      </c>
      <c r="E30936">
        <v>53.627977146130974</v>
      </c>
      <c r="F30936">
        <v>2082603.5981557562</v>
      </c>
      <c r="G30936">
        <v>68363</v>
      </c>
    </row>
    <row r="30937" ht="14.25">
      <c r="A30937">
        <v>30935</v>
      </c>
      <c r="B30937">
        <v>30.768185607260087</v>
      </c>
      <c r="C30937">
        <v>0</v>
      </c>
      <c r="D30937">
        <v>0</v>
      </c>
      <c r="E30937">
        <v>54.614480882302971</v>
      </c>
      <c r="F30937">
        <v>2103405.4726691213</v>
      </c>
      <c r="G30937">
        <v>68363</v>
      </c>
    </row>
    <row r="30938" ht="14.25">
      <c r="A30938">
        <v>30936</v>
      </c>
      <c r="B30938">
        <v>30.525283632378777</v>
      </c>
      <c r="C30938">
        <v>0</v>
      </c>
      <c r="D30938">
        <v>0</v>
      </c>
      <c r="E30938">
        <v>54.22061246832294</v>
      </c>
      <c r="F30938">
        <v>2086799.9649603104</v>
      </c>
      <c r="G30938">
        <v>68363</v>
      </c>
    </row>
    <row r="30939" ht="14.25">
      <c r="A30939">
        <v>30937</v>
      </c>
      <c r="B30939">
        <v>30.694506670425888</v>
      </c>
      <c r="C30939">
        <v>0</v>
      </c>
      <c r="D30939">
        <v>0</v>
      </c>
      <c r="E30939">
        <v>53.87100117484232</v>
      </c>
      <c r="F30939">
        <v>2098368.5595103251</v>
      </c>
      <c r="G30939">
        <v>68363</v>
      </c>
    </row>
    <row r="30940" ht="14.25">
      <c r="A30940">
        <v>30938</v>
      </c>
      <c r="B30940">
        <v>30.765101434942856</v>
      </c>
      <c r="C30940">
        <v>0</v>
      </c>
      <c r="D30940">
        <v>0</v>
      </c>
      <c r="E30940">
        <v>53.561263597374278</v>
      </c>
      <c r="F30940">
        <v>2103194.6293969983</v>
      </c>
      <c r="G30940">
        <v>68363</v>
      </c>
    </row>
    <row r="30941" ht="14.25">
      <c r="A30941">
        <v>30939</v>
      </c>
      <c r="B30941">
        <v>30.571948034798559</v>
      </c>
      <c r="C30941">
        <v>0</v>
      </c>
      <c r="D30941">
        <v>0</v>
      </c>
      <c r="E30941">
        <v>53.010616025224685</v>
      </c>
      <c r="F30941">
        <v>2089990.0835029338</v>
      </c>
      <c r="G30941">
        <v>68363</v>
      </c>
    </row>
    <row r="30942" ht="14.25">
      <c r="A30942">
        <v>30940</v>
      </c>
      <c r="B30942">
        <v>30.459049322212874</v>
      </c>
      <c r="C30942">
        <v>0</v>
      </c>
      <c r="D30942">
        <v>0</v>
      </c>
      <c r="E30942">
        <v>52.537319196756648</v>
      </c>
      <c r="F30942">
        <v>2082271.9888144387</v>
      </c>
      <c r="G30942">
        <v>68363</v>
      </c>
    </row>
    <row r="30943" ht="14.25">
      <c r="A30943">
        <v>30941</v>
      </c>
      <c r="B30943">
        <v>30.669124761736736</v>
      </c>
      <c r="C30943">
        <v>0</v>
      </c>
      <c r="D30943">
        <v>0</v>
      </c>
      <c r="E30943">
        <v>51.5452259836769</v>
      </c>
      <c r="F30943">
        <v>2096633.3760866085</v>
      </c>
      <c r="G30943">
        <v>68363</v>
      </c>
    </row>
    <row r="30944" ht="14.25">
      <c r="A30944">
        <v>30942</v>
      </c>
      <c r="B30944">
        <v>30.429861672852962</v>
      </c>
      <c r="C30944">
        <v>0</v>
      </c>
      <c r="D30944">
        <v>0</v>
      </c>
      <c r="E30944">
        <v>52.36549185668143</v>
      </c>
      <c r="F30944">
        <v>2080276.6335412471</v>
      </c>
      <c r="G30944">
        <v>68363</v>
      </c>
    </row>
    <row r="30945" ht="14.25">
      <c r="A30945">
        <v>30943</v>
      </c>
      <c r="B30945">
        <v>30.678612261160414</v>
      </c>
      <c r="C30945">
        <v>0</v>
      </c>
      <c r="D30945">
        <v>0</v>
      </c>
      <c r="E30945">
        <v>51.888325940163107</v>
      </c>
      <c r="F30945">
        <v>2097281.9700097092</v>
      </c>
      <c r="G30945">
        <v>68363</v>
      </c>
    </row>
    <row r="30946" ht="14.25">
      <c r="A30946">
        <v>30944</v>
      </c>
      <c r="B30946">
        <v>30.733614175803798</v>
      </c>
      <c r="C30946">
        <v>0</v>
      </c>
      <c r="D30946">
        <v>0</v>
      </c>
      <c r="E30946">
        <v>51.63523123415996</v>
      </c>
      <c r="F30946">
        <v>2101042.0659004748</v>
      </c>
      <c r="G30946">
        <v>68363</v>
      </c>
    </row>
    <row r="30947" ht="14.25">
      <c r="A30947">
        <v>30945</v>
      </c>
      <c r="B30947">
        <v>30.975988754911508</v>
      </c>
      <c r="C30947">
        <v>0</v>
      </c>
      <c r="D30947">
        <v>0</v>
      </c>
      <c r="E30947">
        <v>51.335750993625453</v>
      </c>
      <c r="F30947">
        <v>2117611.5192520153</v>
      </c>
      <c r="G30947">
        <v>68363</v>
      </c>
    </row>
    <row r="30948" ht="14.25">
      <c r="A30948">
        <v>30946</v>
      </c>
      <c r="B30948">
        <v>30.689263367821383</v>
      </c>
      <c r="C30948">
        <v>0</v>
      </c>
      <c r="D30948">
        <v>0</v>
      </c>
      <c r="E30948">
        <v>50.980016835783509</v>
      </c>
      <c r="F30948">
        <v>2098010.111614373</v>
      </c>
      <c r="G30948">
        <v>68363</v>
      </c>
    </row>
    <row r="30949" ht="14.25">
      <c r="A30949">
        <v>30947</v>
      </c>
      <c r="B30949">
        <v>30.605426397552154</v>
      </c>
      <c r="C30949">
        <v>0</v>
      </c>
      <c r="D30949">
        <v>0</v>
      </c>
      <c r="E30949">
        <v>51.322963819653637</v>
      </c>
      <c r="F30949">
        <v>2092278.7648158579</v>
      </c>
      <c r="G30949">
        <v>68363</v>
      </c>
    </row>
    <row r="30950" ht="14.25">
      <c r="A30950">
        <v>30948</v>
      </c>
      <c r="B30950">
        <v>30.50195535424438</v>
      </c>
      <c r="C30950">
        <v>0</v>
      </c>
      <c r="D30950">
        <v>0</v>
      </c>
      <c r="E30950">
        <v>51.027128810553812</v>
      </c>
      <c r="F30950">
        <v>2085205.1738822085</v>
      </c>
      <c r="G30950">
        <v>68363</v>
      </c>
    </row>
    <row r="30951" ht="14.25">
      <c r="A30951">
        <v>30949</v>
      </c>
      <c r="B30951">
        <v>30.199653588537188</v>
      </c>
      <c r="C30951">
        <v>0</v>
      </c>
      <c r="D30951">
        <v>0</v>
      </c>
      <c r="E30951">
        <v>51.682577414926811</v>
      </c>
      <c r="F30951">
        <v>2064538.9182731679</v>
      </c>
      <c r="G30951">
        <v>68363</v>
      </c>
    </row>
    <row r="30952" ht="14.25">
      <c r="A30952">
        <v>30950</v>
      </c>
      <c r="B30952">
        <v>29.941252010562984</v>
      </c>
      <c r="C30952">
        <v>0</v>
      </c>
      <c r="D30952">
        <v>0</v>
      </c>
      <c r="E30952">
        <v>51.114371382952228</v>
      </c>
      <c r="F30952">
        <v>2046873.8111981172</v>
      </c>
      <c r="G30952">
        <v>68363</v>
      </c>
    </row>
    <row r="30953" ht="14.25">
      <c r="A30953">
        <v>30951</v>
      </c>
      <c r="B30953">
        <v>29.867147524392056</v>
      </c>
      <c r="C30953">
        <v>0</v>
      </c>
      <c r="D30953">
        <v>0</v>
      </c>
      <c r="E30953">
        <v>51.425401834950058</v>
      </c>
      <c r="F30953">
        <v>2041807.806210014</v>
      </c>
      <c r="G30953">
        <v>68363</v>
      </c>
    </row>
    <row r="30954" ht="14.25">
      <c r="A30954">
        <v>30952</v>
      </c>
      <c r="B30954">
        <v>30.163214863993648</v>
      </c>
      <c r="C30954">
        <v>0</v>
      </c>
      <c r="D30954">
        <v>0</v>
      </c>
      <c r="E30954">
        <v>52.153417675342112</v>
      </c>
      <c r="F30954">
        <v>2062047.8577471978</v>
      </c>
      <c r="G30954">
        <v>68363</v>
      </c>
    </row>
    <row r="30955" ht="14.25">
      <c r="A30955">
        <v>30953</v>
      </c>
      <c r="B30955">
        <v>30.23567052929663</v>
      </c>
      <c r="C30955">
        <v>0</v>
      </c>
      <c r="D30955">
        <v>0</v>
      </c>
      <c r="E30955">
        <v>52.351224785052452</v>
      </c>
      <c r="F30955">
        <v>2067001.1443943055</v>
      </c>
      <c r="G30955">
        <v>68363</v>
      </c>
    </row>
    <row r="30956" ht="14.25">
      <c r="A30956">
        <v>30954</v>
      </c>
      <c r="B30956">
        <v>30.411859550053723</v>
      </c>
      <c r="C30956">
        <v>0</v>
      </c>
      <c r="D30956">
        <v>0</v>
      </c>
      <c r="E30956">
        <v>52.874786450221499</v>
      </c>
      <c r="F30956">
        <v>2079045.9544203228</v>
      </c>
      <c r="G30956">
        <v>68363</v>
      </c>
    </row>
    <row r="30957" ht="14.25">
      <c r="A30957">
        <v>30955</v>
      </c>
      <c r="B30957">
        <v>30.708078528970205</v>
      </c>
      <c r="C30957">
        <v>0</v>
      </c>
      <c r="D30957">
        <v>0</v>
      </c>
      <c r="E30957">
        <v>53.493443283545481</v>
      </c>
      <c r="F30957">
        <v>2099296.3724759901</v>
      </c>
      <c r="G30957">
        <v>68363</v>
      </c>
    </row>
    <row r="30958" ht="14.25">
      <c r="A30958">
        <v>30956</v>
      </c>
      <c r="B30958">
        <v>30.924523145276986</v>
      </c>
      <c r="C30958">
        <v>0</v>
      </c>
      <c r="D30958">
        <v>0</v>
      </c>
      <c r="E30958">
        <v>52.770575339150646</v>
      </c>
      <c r="F30958">
        <v>2114093.1757805706</v>
      </c>
      <c r="G30958">
        <v>68363</v>
      </c>
    </row>
    <row r="30959" ht="14.25">
      <c r="A30959">
        <v>30957</v>
      </c>
      <c r="B30959">
        <v>30.682833901815084</v>
      </c>
      <c r="C30959">
        <v>0</v>
      </c>
      <c r="D30959">
        <v>0</v>
      </c>
      <c r="E30959">
        <v>52.63349451132261</v>
      </c>
      <c r="F30959">
        <v>2097570.5740297846</v>
      </c>
      <c r="G30959">
        <v>68363</v>
      </c>
    </row>
    <row r="30960" ht="14.25">
      <c r="A30960">
        <v>30958</v>
      </c>
      <c r="B30960">
        <v>30.618049678058302</v>
      </c>
      <c r="C30960">
        <v>0</v>
      </c>
      <c r="D30960">
        <v>0</v>
      </c>
      <c r="E30960">
        <v>52.955461404271148</v>
      </c>
      <c r="F30960">
        <v>2093141.7301410998</v>
      </c>
      <c r="G30960">
        <v>68363</v>
      </c>
    </row>
    <row r="30961" ht="14.25">
      <c r="A30961">
        <v>30959</v>
      </c>
      <c r="B30961">
        <v>30.511271887851173</v>
      </c>
      <c r="C30961">
        <v>0</v>
      </c>
      <c r="D30961">
        <v>0</v>
      </c>
      <c r="E30961">
        <v>53.748121373645787</v>
      </c>
      <c r="F30961">
        <v>2085842.0800691696</v>
      </c>
      <c r="G30961">
        <v>68363</v>
      </c>
    </row>
    <row r="30962" ht="14.25">
      <c r="A30962">
        <v>30960</v>
      </c>
      <c r="B30962">
        <v>30.289637741150969</v>
      </c>
      <c r="C30962">
        <v>0</v>
      </c>
      <c r="D30962">
        <v>0</v>
      </c>
      <c r="E30962">
        <v>53.979843971575711</v>
      </c>
      <c r="F30962">
        <v>2070690.5048983037</v>
      </c>
      <c r="G30962">
        <v>68363</v>
      </c>
    </row>
    <row r="30963" ht="14.25">
      <c r="A30963">
        <v>30961</v>
      </c>
      <c r="B30963">
        <v>30.515346864970994</v>
      </c>
      <c r="C30963">
        <v>0</v>
      </c>
      <c r="D30963">
        <v>0</v>
      </c>
      <c r="E30963">
        <v>53.472452865422326</v>
      </c>
      <c r="F30963">
        <v>2086120.657730012</v>
      </c>
      <c r="G30963">
        <v>68363</v>
      </c>
    </row>
    <row r="30964" ht="14.25">
      <c r="A30964">
        <v>30962</v>
      </c>
      <c r="B30964">
        <v>30.647608192988582</v>
      </c>
      <c r="C30964">
        <v>0</v>
      </c>
      <c r="D30964">
        <v>0</v>
      </c>
      <c r="E30964">
        <v>53.533112094183046</v>
      </c>
      <c r="F30964">
        <v>2095162.4388972784</v>
      </c>
      <c r="G30964">
        <v>68363</v>
      </c>
    </row>
    <row r="30965" ht="14.25">
      <c r="A30965">
        <v>30963</v>
      </c>
      <c r="B30965">
        <v>30.979824095723799</v>
      </c>
      <c r="C30965">
        <v>0</v>
      </c>
      <c r="D30965">
        <v>0</v>
      </c>
      <c r="E30965">
        <v>53.377189175704764</v>
      </c>
      <c r="F30965">
        <v>2117873.714655966</v>
      </c>
      <c r="G30965">
        <v>68363</v>
      </c>
    </row>
    <row r="30966" ht="14.25">
      <c r="A30966">
        <v>30964</v>
      </c>
      <c r="B30966">
        <v>31.091640154875101</v>
      </c>
      <c r="C30966">
        <v>0</v>
      </c>
      <c r="D30966">
        <v>0</v>
      </c>
      <c r="E30966">
        <v>53.272041604978703</v>
      </c>
      <c r="F30966">
        <v>2125517.7959077265</v>
      </c>
      <c r="G30966">
        <v>68363</v>
      </c>
    </row>
    <row r="30967" ht="14.25">
      <c r="A30967">
        <v>30965</v>
      </c>
      <c r="B30967">
        <v>30.866315323581546</v>
      </c>
      <c r="C30967">
        <v>0</v>
      </c>
      <c r="D30967">
        <v>0</v>
      </c>
      <c r="E30967">
        <v>54.20533260032029</v>
      </c>
      <c r="F30967">
        <v>2110113.9144660053</v>
      </c>
      <c r="G30967">
        <v>68363</v>
      </c>
    </row>
    <row r="30968" ht="14.25">
      <c r="A30968">
        <v>30966</v>
      </c>
      <c r="B30968">
        <v>30.936904298226068</v>
      </c>
      <c r="C30968">
        <v>0</v>
      </c>
      <c r="D30968">
        <v>0</v>
      </c>
      <c r="E30968">
        <v>54.500499872795238</v>
      </c>
      <c r="F30968">
        <v>2114939.5885396288</v>
      </c>
      <c r="G30968">
        <v>68363</v>
      </c>
    </row>
    <row r="30969" ht="14.25">
      <c r="A30969">
        <v>30967</v>
      </c>
      <c r="B30969">
        <v>30.995868058059507</v>
      </c>
      <c r="C30969">
        <v>0</v>
      </c>
      <c r="D30969">
        <v>0</v>
      </c>
      <c r="E30969">
        <v>54.319787350535577</v>
      </c>
      <c r="F30969">
        <v>2118970.5280531221</v>
      </c>
      <c r="G30969">
        <v>68363</v>
      </c>
    </row>
    <row r="30970" ht="14.25">
      <c r="A30970">
        <v>30968</v>
      </c>
      <c r="B30970">
        <v>31.169101494782208</v>
      </c>
      <c r="C30970">
        <v>0</v>
      </c>
      <c r="D30970">
        <v>0</v>
      </c>
      <c r="E30970">
        <v>55.089907919920158</v>
      </c>
      <c r="F30970">
        <v>2130813.2854877962</v>
      </c>
      <c r="G30970">
        <v>68363</v>
      </c>
    </row>
    <row r="30971" ht="14.25">
      <c r="A30971">
        <v>30969</v>
      </c>
      <c r="B30971">
        <v>31.190458968687143</v>
      </c>
      <c r="C30971">
        <v>0</v>
      </c>
      <c r="D30971">
        <v>0</v>
      </c>
      <c r="E30971">
        <v>55.143424444475599</v>
      </c>
      <c r="F30971">
        <v>2132273.3464763593</v>
      </c>
      <c r="G30971">
        <v>68363</v>
      </c>
    </row>
    <row r="30972" ht="14.25">
      <c r="A30972">
        <v>30970</v>
      </c>
      <c r="B30972">
        <v>31.248673466488309</v>
      </c>
      <c r="C30972">
        <v>0</v>
      </c>
      <c r="D30972">
        <v>0</v>
      </c>
      <c r="E30972">
        <v>54.838788647447977</v>
      </c>
      <c r="F30972">
        <v>2136253.0641895402</v>
      </c>
      <c r="G30972">
        <v>68363</v>
      </c>
    </row>
    <row r="30973" ht="14.25">
      <c r="A30973">
        <v>30971</v>
      </c>
      <c r="B30973">
        <v>31.119701239931619</v>
      </c>
      <c r="C30973">
        <v>0</v>
      </c>
      <c r="D30973">
        <v>0</v>
      </c>
      <c r="E30973">
        <v>55.138797913561071</v>
      </c>
      <c r="F30973">
        <v>2127436.1358654452</v>
      </c>
      <c r="G30973">
        <v>68363</v>
      </c>
    </row>
    <row r="30974" ht="14.25">
      <c r="A30974">
        <v>30972</v>
      </c>
      <c r="B30974">
        <v>31.026592007260454</v>
      </c>
      <c r="C30974">
        <v>0</v>
      </c>
      <c r="D30974">
        <v>0</v>
      </c>
      <c r="E30974">
        <v>54.501018578128473</v>
      </c>
      <c r="F30974">
        <v>2121070.9093923466</v>
      </c>
      <c r="G30974">
        <v>68363</v>
      </c>
    </row>
    <row r="30975" ht="14.25">
      <c r="A30975">
        <v>30973</v>
      </c>
      <c r="B30975">
        <v>31.325993946689362</v>
      </c>
      <c r="C30975">
        <v>0</v>
      </c>
      <c r="D30975">
        <v>0</v>
      </c>
      <c r="E30975">
        <v>54.644546284912437</v>
      </c>
      <c r="F30975">
        <v>2141538.9241775246</v>
      </c>
      <c r="G30975">
        <v>68363</v>
      </c>
    </row>
    <row r="30976" ht="14.25">
      <c r="A30976">
        <v>30974</v>
      </c>
      <c r="B30976">
        <v>31.074733430164041</v>
      </c>
      <c r="C30976">
        <v>0</v>
      </c>
      <c r="D30976">
        <v>0</v>
      </c>
      <c r="E30976">
        <v>55.442478880295283</v>
      </c>
      <c r="F30976">
        <v>2124362.0014863042</v>
      </c>
      <c r="G30976">
        <v>68363</v>
      </c>
    </row>
    <row r="30977" ht="14.25">
      <c r="A30977">
        <v>30975</v>
      </c>
      <c r="B30977">
        <v>30.778495177028315</v>
      </c>
      <c r="C30977">
        <v>0</v>
      </c>
      <c r="D30977">
        <v>0</v>
      </c>
      <c r="E30977">
        <v>54.823742128653031</v>
      </c>
      <c r="F30977">
        <v>2104110.2657871866</v>
      </c>
      <c r="G30977">
        <v>68363</v>
      </c>
    </row>
    <row r="30978" ht="14.25">
      <c r="A30978">
        <v>30976</v>
      </c>
      <c r="B30978">
        <v>30.593067934572026</v>
      </c>
      <c r="C30978">
        <v>0</v>
      </c>
      <c r="D30978">
        <v>0</v>
      </c>
      <c r="E30978">
        <v>53.902325295917692</v>
      </c>
      <c r="F30978">
        <v>2091433.9032111475</v>
      </c>
      <c r="G30978">
        <v>68363</v>
      </c>
    </row>
    <row r="30979" ht="14.25">
      <c r="A30979">
        <v>30977</v>
      </c>
      <c r="B30979">
        <v>30.556807024359546</v>
      </c>
      <c r="C30979">
        <v>0</v>
      </c>
      <c r="D30979">
        <v>0</v>
      </c>
      <c r="E30979">
        <v>53.048766370032872</v>
      </c>
      <c r="F30979">
        <v>2088954.9986062916</v>
      </c>
      <c r="G30979">
        <v>68363</v>
      </c>
    </row>
    <row r="30980" ht="14.25">
      <c r="A30980">
        <v>30978</v>
      </c>
      <c r="B30980">
        <v>30.53940287049635</v>
      </c>
      <c r="C30980">
        <v>0</v>
      </c>
      <c r="D30980">
        <v>0</v>
      </c>
      <c r="E30980">
        <v>53.66592012689285</v>
      </c>
      <c r="F30980">
        <v>2087765.1984357419</v>
      </c>
      <c r="G30980">
        <v>68363</v>
      </c>
    </row>
    <row r="30981" ht="14.25">
      <c r="A30981">
        <v>30979</v>
      </c>
      <c r="B30981">
        <v>30.268562535864465</v>
      </c>
      <c r="C30981">
        <v>0</v>
      </c>
      <c r="D30981">
        <v>0</v>
      </c>
      <c r="E30981">
        <v>53.922538264736353</v>
      </c>
      <c r="F30981">
        <v>2069249.7406393024</v>
      </c>
      <c r="G30981">
        <v>68363</v>
      </c>
    </row>
    <row r="30982" ht="14.25">
      <c r="A30982">
        <v>30980</v>
      </c>
      <c r="B30982">
        <v>30.520860767574039</v>
      </c>
      <c r="C30982">
        <v>0</v>
      </c>
      <c r="D30982">
        <v>0</v>
      </c>
      <c r="E30982">
        <v>53.584580983339201</v>
      </c>
      <c r="F30982">
        <v>2086497.6046536639</v>
      </c>
      <c r="G30982">
        <v>68363</v>
      </c>
    </row>
    <row r="30983" ht="14.25">
      <c r="A30983">
        <v>30981</v>
      </c>
      <c r="B30983">
        <v>30.707292891376223</v>
      </c>
      <c r="C30983">
        <v>0</v>
      </c>
      <c r="D30983">
        <v>0</v>
      </c>
      <c r="E30983">
        <v>54.014148291522112</v>
      </c>
      <c r="F30983">
        <v>2099242.6639331528</v>
      </c>
      <c r="G30983">
        <v>68363</v>
      </c>
    </row>
    <row r="30984" ht="14.25">
      <c r="A30984">
        <v>30982</v>
      </c>
      <c r="B30984">
        <v>30.961017859480368</v>
      </c>
      <c r="C30984">
        <v>0</v>
      </c>
      <c r="D30984">
        <v>0</v>
      </c>
      <c r="E30984">
        <v>54.852348208744033</v>
      </c>
      <c r="F30984">
        <v>2116588.0639276565</v>
      </c>
      <c r="G30984">
        <v>68363</v>
      </c>
    </row>
    <row r="30985" ht="14.25">
      <c r="A30985">
        <v>30983</v>
      </c>
      <c r="B30985">
        <v>30.93481888605978</v>
      </c>
      <c r="C30985">
        <v>0</v>
      </c>
      <c r="D30985">
        <v>0</v>
      </c>
      <c r="E30985">
        <v>54.986305069144962</v>
      </c>
      <c r="F30985">
        <v>2114797.023507705</v>
      </c>
      <c r="G30985">
        <v>68363</v>
      </c>
    </row>
    <row r="30986" ht="14.25">
      <c r="A30986">
        <v>30984</v>
      </c>
      <c r="B30986">
        <v>30.841958557161416</v>
      </c>
      <c r="C30986">
        <v>0</v>
      </c>
      <c r="D30986">
        <v>0</v>
      </c>
      <c r="E30986">
        <v>55.789213617985176</v>
      </c>
      <c r="F30986">
        <v>2108448.8128432259</v>
      </c>
      <c r="G30986">
        <v>68363</v>
      </c>
    </row>
    <row r="30987" ht="14.25">
      <c r="A30987">
        <v>30985</v>
      </c>
      <c r="B30987">
        <v>30.89580773356893</v>
      </c>
      <c r="C30987">
        <v>0</v>
      </c>
      <c r="D30987">
        <v>0</v>
      </c>
      <c r="E30987">
        <v>55.294610305493563</v>
      </c>
      <c r="F30987">
        <v>2112130.1040899726</v>
      </c>
      <c r="G30987">
        <v>68363</v>
      </c>
    </row>
    <row r="30988" ht="14.25">
      <c r="A30988">
        <v>30986</v>
      </c>
      <c r="B30988">
        <v>30.831850529260851</v>
      </c>
      <c r="C30988">
        <v>0</v>
      </c>
      <c r="D30988">
        <v>0</v>
      </c>
      <c r="E30988">
        <v>55.566976476760594</v>
      </c>
      <c r="F30988">
        <v>2107757.7977318596</v>
      </c>
      <c r="G30988">
        <v>68363</v>
      </c>
    </row>
    <row r="30989" ht="14.25">
      <c r="A30989">
        <v>30987</v>
      </c>
      <c r="B30989">
        <v>30.693102687697742</v>
      </c>
      <c r="C30989">
        <v>0</v>
      </c>
      <c r="D30989">
        <v>0</v>
      </c>
      <c r="E30989">
        <v>54.984537881720044</v>
      </c>
      <c r="F30989">
        <v>2098272.5790390805</v>
      </c>
      <c r="G30989">
        <v>68363</v>
      </c>
    </row>
    <row r="30990" ht="14.25">
      <c r="A30990">
        <v>30988</v>
      </c>
      <c r="B30990">
        <v>30.55807109206372</v>
      </c>
      <c r="C30990">
        <v>0</v>
      </c>
      <c r="D30990">
        <v>0</v>
      </c>
      <c r="E30990">
        <v>55.135084061747165</v>
      </c>
      <c r="F30990">
        <v>2089041.4140667522</v>
      </c>
      <c r="G30990">
        <v>68363</v>
      </c>
    </row>
    <row r="30991" ht="14.25">
      <c r="A30991">
        <v>30989</v>
      </c>
      <c r="B30991">
        <v>30.828548088520865</v>
      </c>
      <c r="C30991">
        <v>0</v>
      </c>
      <c r="D30991">
        <v>0</v>
      </c>
      <c r="E30991">
        <v>54.907911705020553</v>
      </c>
      <c r="F30991">
        <v>2107532.0329755517</v>
      </c>
      <c r="G30991">
        <v>68363</v>
      </c>
    </row>
    <row r="30992" ht="14.25">
      <c r="A30992">
        <v>30990</v>
      </c>
      <c r="B30992">
        <v>30.926676869939524</v>
      </c>
      <c r="C30992">
        <v>0</v>
      </c>
      <c r="D30992">
        <v>0</v>
      </c>
      <c r="E30992">
        <v>55.723976603001788</v>
      </c>
      <c r="F30992">
        <v>2114240.4108596756</v>
      </c>
      <c r="G30992">
        <v>68363</v>
      </c>
    </row>
    <row r="30993" ht="14.25">
      <c r="A30993">
        <v>30991</v>
      </c>
      <c r="B30993">
        <v>30.97020236260007</v>
      </c>
      <c r="C30993">
        <v>0</v>
      </c>
      <c r="D30993">
        <v>0</v>
      </c>
      <c r="E30993">
        <v>55.31912102235394</v>
      </c>
      <c r="F30993">
        <v>2117215.9441144285</v>
      </c>
      <c r="G30993">
        <v>68363</v>
      </c>
    </row>
    <row r="30994" ht="14.25">
      <c r="A30994">
        <v>30992</v>
      </c>
      <c r="B30994">
        <v>31.136904334846232</v>
      </c>
      <c r="C30994">
        <v>0</v>
      </c>
      <c r="D30994">
        <v>0</v>
      </c>
      <c r="E30994">
        <v>54.670885987975701</v>
      </c>
      <c r="F30994">
        <v>2128612.1910430929</v>
      </c>
      <c r="G30994">
        <v>68363</v>
      </c>
    </row>
    <row r="30995" ht="14.25">
      <c r="A30995">
        <v>30993</v>
      </c>
      <c r="B30995">
        <v>31.37247255086351</v>
      </c>
      <c r="C30995">
        <v>0</v>
      </c>
      <c r="D30995">
        <v>0</v>
      </c>
      <c r="E30995">
        <v>54.545447641566334</v>
      </c>
      <c r="F30995">
        <v>2144716.3409946822</v>
      </c>
      <c r="G30995">
        <v>68363</v>
      </c>
    </row>
    <row r="30996" ht="14.25">
      <c r="A30996">
        <v>30994</v>
      </c>
      <c r="B30996">
        <v>31.357900246456339</v>
      </c>
      <c r="C30996">
        <v>0</v>
      </c>
      <c r="D30996">
        <v>0</v>
      </c>
      <c r="E30996">
        <v>54.024831742395037</v>
      </c>
      <c r="F30996">
        <v>2143720.1345484946</v>
      </c>
      <c r="G30996">
        <v>68363</v>
      </c>
    </row>
    <row r="30997" ht="14.25">
      <c r="A30997">
        <v>30995</v>
      </c>
      <c r="B30997">
        <v>31.400727726471757</v>
      </c>
      <c r="C30997">
        <v>0</v>
      </c>
      <c r="D30997">
        <v>0</v>
      </c>
      <c r="E30997">
        <v>53.941402781901566</v>
      </c>
      <c r="F30997">
        <v>2146647.949564789</v>
      </c>
      <c r="G30997">
        <v>68363</v>
      </c>
    </row>
    <row r="30998" ht="14.25">
      <c r="A30998">
        <v>30996</v>
      </c>
      <c r="B30998">
        <v>31.618380312110588</v>
      </c>
      <c r="C30998">
        <v>0</v>
      </c>
      <c r="D30998">
        <v>0</v>
      </c>
      <c r="E30998">
        <v>53.635123778180521</v>
      </c>
      <c r="F30998">
        <v>2161527.3332768162</v>
      </c>
      <c r="G30998">
        <v>68363</v>
      </c>
    </row>
    <row r="30999" ht="14.25">
      <c r="A30999">
        <v>30997</v>
      </c>
      <c r="B30999">
        <v>31.685424456581536</v>
      </c>
      <c r="C30999">
        <v>0</v>
      </c>
      <c r="D30999">
        <v>0</v>
      </c>
      <c r="E30999">
        <v>53.578295931657422</v>
      </c>
      <c r="F30999">
        <v>2166110.6721252836</v>
      </c>
      <c r="G30999">
        <v>68363</v>
      </c>
    </row>
    <row r="31000" ht="14.25">
      <c r="A31000">
        <v>30998</v>
      </c>
      <c r="B31000">
        <v>31.748401734851274</v>
      </c>
      <c r="C31000">
        <v>0</v>
      </c>
      <c r="D31000">
        <v>0</v>
      </c>
      <c r="E31000">
        <v>52.681812318941709</v>
      </c>
      <c r="F31000">
        <v>2170415.9877996375</v>
      </c>
      <c r="G31000">
        <v>68363</v>
      </c>
    </row>
    <row r="31001" ht="14.25">
      <c r="A31001">
        <v>30999</v>
      </c>
      <c r="B31001">
        <v>31.715625699854055</v>
      </c>
      <c r="C31001">
        <v>0</v>
      </c>
      <c r="D31001">
        <v>0</v>
      </c>
      <c r="E31001">
        <v>53.536681958224335</v>
      </c>
      <c r="F31001">
        <v>2168175.3197191227</v>
      </c>
      <c r="G31001">
        <v>68363</v>
      </c>
    </row>
    <row r="31002" ht="14.25">
      <c r="A31002">
        <v>31000</v>
      </c>
      <c r="B31002">
        <v>31.565955557404447</v>
      </c>
      <c r="C31002">
        <v>0</v>
      </c>
      <c r="D31002">
        <v>0</v>
      </c>
      <c r="E31002">
        <v>53.413821372374656</v>
      </c>
      <c r="F31002">
        <v>2157943.4197708401</v>
      </c>
      <c r="G31002">
        <v>68363</v>
      </c>
    </row>
    <row r="31003" ht="14.25">
      <c r="A31003">
        <v>31001</v>
      </c>
      <c r="B31003">
        <v>31.756796943714058</v>
      </c>
      <c r="C31003">
        <v>0</v>
      </c>
      <c r="D31003">
        <v>0</v>
      </c>
      <c r="E31003">
        <v>53.334381270579371</v>
      </c>
      <c r="F31003">
        <v>2170989.9094631243</v>
      </c>
      <c r="G31003">
        <v>68363</v>
      </c>
    </row>
    <row r="31004" ht="14.25">
      <c r="A31004">
        <v>31002</v>
      </c>
      <c r="B31004">
        <v>31.948642594306015</v>
      </c>
      <c r="C31004">
        <v>0</v>
      </c>
      <c r="D31004">
        <v>0</v>
      </c>
      <c r="E31004">
        <v>54.301613818227473</v>
      </c>
      <c r="F31004">
        <v>2184105.0536745423</v>
      </c>
      <c r="G31004">
        <v>68363</v>
      </c>
    </row>
    <row r="31005" ht="14.25">
      <c r="A31005">
        <v>31003</v>
      </c>
      <c r="B31005">
        <v>32.087029169255061</v>
      </c>
      <c r="C31005">
        <v>0</v>
      </c>
      <c r="D31005">
        <v>0</v>
      </c>
      <c r="E31005">
        <v>53.517425197429553</v>
      </c>
      <c r="F31005">
        <v>2193565.5750977839</v>
      </c>
      <c r="G31005">
        <v>68363</v>
      </c>
    </row>
    <row r="31006" ht="14.25">
      <c r="A31006">
        <v>31004</v>
      </c>
      <c r="B31006">
        <v>32.195218260328552</v>
      </c>
      <c r="C31006">
        <v>0</v>
      </c>
      <c r="D31006">
        <v>0</v>
      </c>
      <c r="E31006">
        <v>53.182972910834437</v>
      </c>
      <c r="F31006">
        <v>2200961.7059308407</v>
      </c>
      <c r="G31006">
        <v>68363</v>
      </c>
    </row>
    <row r="31007" ht="14.25">
      <c r="A31007">
        <v>31005</v>
      </c>
      <c r="B31007">
        <v>32.013188845229728</v>
      </c>
      <c r="C31007">
        <v>0</v>
      </c>
      <c r="D31007">
        <v>0</v>
      </c>
      <c r="E31007">
        <v>52.205181792812766</v>
      </c>
      <c r="F31007">
        <v>2188517.62902644</v>
      </c>
      <c r="G31007">
        <v>68363</v>
      </c>
    </row>
    <row r="31008" ht="14.25">
      <c r="A31008">
        <v>31006</v>
      </c>
      <c r="B31008">
        <v>32.111698691209675</v>
      </c>
      <c r="C31008">
        <v>0</v>
      </c>
      <c r="D31008">
        <v>0</v>
      </c>
      <c r="E31008">
        <v>52.514698065097797</v>
      </c>
      <c r="F31008">
        <v>2195252.0576271671</v>
      </c>
      <c r="G31008">
        <v>68363</v>
      </c>
    </row>
    <row r="31009" ht="14.25">
      <c r="A31009">
        <v>31007</v>
      </c>
      <c r="B31009">
        <v>32.01256113418691</v>
      </c>
      <c r="C31009">
        <v>0</v>
      </c>
      <c r="D31009">
        <v>0</v>
      </c>
      <c r="E31009">
        <v>53.330706666624685</v>
      </c>
      <c r="F31009">
        <v>2188474.7168164197</v>
      </c>
      <c r="G31009">
        <v>68363</v>
      </c>
    </row>
    <row r="31010" ht="14.25">
      <c r="A31010">
        <v>31008</v>
      </c>
      <c r="B31010">
        <v>31.830319913223349</v>
      </c>
      <c r="C31010">
        <v>0</v>
      </c>
      <c r="D31010">
        <v>0</v>
      </c>
      <c r="E31010">
        <v>52.425874593423679</v>
      </c>
      <c r="F31010">
        <v>2176016.1602276876</v>
      </c>
      <c r="G31010">
        <v>68363</v>
      </c>
    </row>
    <row r="31011" ht="14.25">
      <c r="A31011">
        <v>31009</v>
      </c>
      <c r="B31011">
        <v>31.730030742486107</v>
      </c>
      <c r="C31011">
        <v>0</v>
      </c>
      <c r="D31011">
        <v>0</v>
      </c>
      <c r="E31011">
        <v>52.268484474442246</v>
      </c>
      <c r="F31011">
        <v>2169160.0916485777</v>
      </c>
      <c r="G31011">
        <v>68363</v>
      </c>
    </row>
    <row r="31012" ht="14.25">
      <c r="A31012">
        <v>31010</v>
      </c>
      <c r="B31012">
        <v>31.918364552298595</v>
      </c>
      <c r="C31012">
        <v>0</v>
      </c>
      <c r="D31012">
        <v>0</v>
      </c>
      <c r="E31012">
        <v>51.589989967654212</v>
      </c>
      <c r="F31012">
        <v>2182035.1558887889</v>
      </c>
      <c r="G31012">
        <v>68363</v>
      </c>
    </row>
    <row r="31013" ht="14.25">
      <c r="A31013">
        <v>31011</v>
      </c>
      <c r="B31013">
        <v>31.931209422433433</v>
      </c>
      <c r="C31013">
        <v>0</v>
      </c>
      <c r="D31013">
        <v>0</v>
      </c>
      <c r="E31013">
        <v>51.314384931438305</v>
      </c>
      <c r="F31013">
        <v>2182913.2697458169</v>
      </c>
      <c r="G31013">
        <v>68363</v>
      </c>
    </row>
    <row r="31014" ht="14.25">
      <c r="A31014">
        <v>31012</v>
      </c>
      <c r="B31014">
        <v>31.989333021848708</v>
      </c>
      <c r="C31014">
        <v>0</v>
      </c>
      <c r="D31014">
        <v>0</v>
      </c>
      <c r="E31014">
        <v>50.350717078746122</v>
      </c>
      <c r="F31014">
        <v>2186886.7733726432</v>
      </c>
      <c r="G31014">
        <v>68363</v>
      </c>
    </row>
    <row r="31015" ht="14.25">
      <c r="A31015">
        <v>31013</v>
      </c>
      <c r="B31015">
        <v>31.960841818354854</v>
      </c>
      <c r="C31015">
        <v>0</v>
      </c>
      <c r="D31015">
        <v>0</v>
      </c>
      <c r="E31015">
        <v>49.668164243425743</v>
      </c>
      <c r="F31015">
        <v>2184939.0292281928</v>
      </c>
      <c r="G31015">
        <v>68363</v>
      </c>
    </row>
    <row r="31016" ht="14.25">
      <c r="A31016">
        <v>31014</v>
      </c>
      <c r="B31016">
        <v>31.888292547215023</v>
      </c>
      <c r="C31016">
        <v>0</v>
      </c>
      <c r="D31016">
        <v>0</v>
      </c>
      <c r="E31016">
        <v>50.529148035618825</v>
      </c>
      <c r="F31016">
        <v>2179979.3434052607</v>
      </c>
      <c r="G31016">
        <v>68363</v>
      </c>
    </row>
    <row r="31017" ht="14.25">
      <c r="A31017">
        <v>31015</v>
      </c>
      <c r="B31017">
        <v>32.096461015440319</v>
      </c>
      <c r="C31017">
        <v>0</v>
      </c>
      <c r="D31017">
        <v>0</v>
      </c>
      <c r="E31017">
        <v>51.14264097654015</v>
      </c>
      <c r="F31017">
        <v>2194210.3643985465</v>
      </c>
      <c r="G31017">
        <v>68363</v>
      </c>
    </row>
    <row r="31018" ht="14.25">
      <c r="A31018">
        <v>31016</v>
      </c>
      <c r="B31018">
        <v>32.223314964065537</v>
      </c>
      <c r="C31018">
        <v>0</v>
      </c>
      <c r="D31018">
        <v>0</v>
      </c>
      <c r="E31018">
        <v>50.607181127220883</v>
      </c>
      <c r="F31018">
        <v>2202882.4808884123</v>
      </c>
      <c r="G31018">
        <v>68363</v>
      </c>
    </row>
    <row r="31019" ht="14.25">
      <c r="A31019">
        <v>31017</v>
      </c>
      <c r="B31019">
        <v>32.1222795480817</v>
      </c>
      <c r="C31019">
        <v>0</v>
      </c>
      <c r="D31019">
        <v>0</v>
      </c>
      <c r="E31019">
        <v>50.341240210752446</v>
      </c>
      <c r="F31019">
        <v>2195975.3967455095</v>
      </c>
      <c r="G31019">
        <v>68363</v>
      </c>
    </row>
    <row r="31020" ht="14.25">
      <c r="A31020">
        <v>31018</v>
      </c>
      <c r="B31020">
        <v>32.24739226462912</v>
      </c>
      <c r="C31020">
        <v>0</v>
      </c>
      <c r="D31020">
        <v>0</v>
      </c>
      <c r="E31020">
        <v>50.895171198408114</v>
      </c>
      <c r="F31020">
        <v>2204528.4773868406</v>
      </c>
      <c r="G31020">
        <v>68363</v>
      </c>
    </row>
    <row r="31021" ht="14.25">
      <c r="A31021">
        <v>31019</v>
      </c>
      <c r="B31021">
        <v>32.382471824000774</v>
      </c>
      <c r="C31021">
        <v>0</v>
      </c>
      <c r="D31021">
        <v>0</v>
      </c>
      <c r="E31021">
        <v>51.534402880952094</v>
      </c>
      <c r="F31021">
        <v>2213762.9213041649</v>
      </c>
      <c r="G31021">
        <v>68363</v>
      </c>
    </row>
    <row r="31022" ht="14.25">
      <c r="A31022">
        <v>31020</v>
      </c>
      <c r="B31022">
        <v>32.273903237108499</v>
      </c>
      <c r="C31022">
        <v>0</v>
      </c>
      <c r="D31022">
        <v>0</v>
      </c>
      <c r="E31022">
        <v>52.528221733399889</v>
      </c>
      <c r="F31022">
        <v>2206340.8469984485</v>
      </c>
      <c r="G31022">
        <v>68363</v>
      </c>
    </row>
    <row r="31023" ht="14.25">
      <c r="A31023">
        <v>31021</v>
      </c>
      <c r="B31023">
        <v>32.107369629283014</v>
      </c>
      <c r="C31023">
        <v>0</v>
      </c>
      <c r="D31023">
        <v>0</v>
      </c>
      <c r="E31023">
        <v>52.820747348480147</v>
      </c>
      <c r="F31023">
        <v>2194956.1099666748</v>
      </c>
      <c r="G31023">
        <v>68363</v>
      </c>
    </row>
    <row r="31024" ht="14.25">
      <c r="A31024">
        <v>31022</v>
      </c>
      <c r="B31024">
        <v>32.274262660971871</v>
      </c>
      <c r="C31024">
        <v>0</v>
      </c>
      <c r="D31024">
        <v>0</v>
      </c>
      <c r="E31024">
        <v>52.162175488704541</v>
      </c>
      <c r="F31024">
        <v>2206365.41829202</v>
      </c>
      <c r="G31024">
        <v>68363</v>
      </c>
    </row>
    <row r="31025" ht="14.25">
      <c r="A31025">
        <v>31023</v>
      </c>
      <c r="B31025">
        <v>32.511800566337413</v>
      </c>
      <c r="C31025">
        <v>0</v>
      </c>
      <c r="D31025">
        <v>0</v>
      </c>
      <c r="E31025">
        <v>51.967258925599239</v>
      </c>
      <c r="F31025">
        <v>2222604.2221165248</v>
      </c>
      <c r="G31025">
        <v>68363</v>
      </c>
    </row>
    <row r="31026" ht="14.25">
      <c r="A31026">
        <v>31024</v>
      </c>
      <c r="B31026">
        <v>32.67997928316575</v>
      </c>
      <c r="C31026">
        <v>0</v>
      </c>
      <c r="D31026">
        <v>0</v>
      </c>
      <c r="E31026">
        <v>51.099888193541062</v>
      </c>
      <c r="F31026">
        <v>2234101.4237350603</v>
      </c>
      <c r="G31026">
        <v>68363</v>
      </c>
    </row>
    <row r="31027" ht="14.25">
      <c r="A31027">
        <v>31025</v>
      </c>
      <c r="B31027">
        <v>32.917989669822525</v>
      </c>
      <c r="C31027">
        <v>0</v>
      </c>
      <c r="D31027">
        <v>0</v>
      </c>
      <c r="E31027">
        <v>50.756341574896531</v>
      </c>
      <c r="F31027">
        <v>2250372.5277980771</v>
      </c>
      <c r="G31027">
        <v>68363</v>
      </c>
    </row>
    <row r="31028" ht="14.25">
      <c r="A31028">
        <v>31026</v>
      </c>
      <c r="B31028">
        <v>32.687296178799002</v>
      </c>
      <c r="C31028">
        <v>0</v>
      </c>
      <c r="D31028">
        <v>0</v>
      </c>
      <c r="E31028">
        <v>50.806205732791199</v>
      </c>
      <c r="F31028">
        <v>2234601.6286712363</v>
      </c>
      <c r="G31028">
        <v>68363</v>
      </c>
    </row>
    <row r="31029" ht="14.25">
      <c r="A31029">
        <v>31027</v>
      </c>
      <c r="B31029">
        <v>32.647080460232189</v>
      </c>
      <c r="C31029">
        <v>0</v>
      </c>
      <c r="D31029">
        <v>0</v>
      </c>
      <c r="E31029">
        <v>51.503910127145602</v>
      </c>
      <c r="F31029">
        <v>2231852.3615028532</v>
      </c>
      <c r="G31029">
        <v>68363</v>
      </c>
    </row>
    <row r="31030" ht="14.25">
      <c r="A31030">
        <v>31028</v>
      </c>
      <c r="B31030">
        <v>32.653112731239965</v>
      </c>
      <c r="C31030">
        <v>0</v>
      </c>
      <c r="D31030">
        <v>0</v>
      </c>
      <c r="E31030">
        <v>51.070042450825298</v>
      </c>
      <c r="F31030">
        <v>2232264.7456457578</v>
      </c>
      <c r="G31030">
        <v>68363</v>
      </c>
    </row>
    <row r="31031" ht="14.25">
      <c r="A31031">
        <v>31029</v>
      </c>
      <c r="B31031">
        <v>32.441083496806286</v>
      </c>
      <c r="C31031">
        <v>0</v>
      </c>
      <c r="D31031">
        <v>0</v>
      </c>
      <c r="E31031">
        <v>50.849858382242665</v>
      </c>
      <c r="F31031">
        <v>2217769.7910921681</v>
      </c>
      <c r="G31031">
        <v>68363</v>
      </c>
    </row>
    <row r="31032" ht="14.25">
      <c r="A31032">
        <v>31030</v>
      </c>
      <c r="B31032">
        <v>32.567001031594977</v>
      </c>
      <c r="C31032">
        <v>0</v>
      </c>
      <c r="D31032">
        <v>0</v>
      </c>
      <c r="E31032">
        <v>51.238635956998223</v>
      </c>
      <c r="F31032">
        <v>2226377.8915229272</v>
      </c>
      <c r="G31032">
        <v>68363</v>
      </c>
    </row>
    <row r="31033" ht="14.25">
      <c r="A31033">
        <v>31031</v>
      </c>
      <c r="B31033">
        <v>32.615489529710239</v>
      </c>
      <c r="C31033">
        <v>0</v>
      </c>
      <c r="D31033">
        <v>0</v>
      </c>
      <c r="E31033">
        <v>50.449196910640204</v>
      </c>
      <c r="F31033">
        <v>2229692.7107195812</v>
      </c>
      <c r="G31033">
        <v>68363</v>
      </c>
    </row>
    <row r="31034" ht="14.25">
      <c r="A31034">
        <v>31032</v>
      </c>
      <c r="B31034">
        <v>32.553745046152621</v>
      </c>
      <c r="C31034">
        <v>0</v>
      </c>
      <c r="D31034">
        <v>0</v>
      </c>
      <c r="E31034">
        <v>50.113593495863633</v>
      </c>
      <c r="F31034">
        <v>2225471.6725901314</v>
      </c>
      <c r="G31034">
        <v>68363</v>
      </c>
    </row>
    <row r="31035" ht="14.25">
      <c r="A31035">
        <v>31033</v>
      </c>
      <c r="B31035">
        <v>32.591824810878741</v>
      </c>
      <c r="C31035">
        <v>0</v>
      </c>
      <c r="D31035">
        <v>0</v>
      </c>
      <c r="E31035">
        <v>49.788651897455054</v>
      </c>
      <c r="F31035">
        <v>2228074.9195461036</v>
      </c>
      <c r="G31035">
        <v>68363</v>
      </c>
    </row>
    <row r="31036" ht="14.25">
      <c r="A31036">
        <v>31034</v>
      </c>
      <c r="B31036">
        <v>32.365601176034282</v>
      </c>
      <c r="C31036">
        <v>0</v>
      </c>
      <c r="D31036">
        <v>0</v>
      </c>
      <c r="E31036">
        <v>50.068463139249161</v>
      </c>
      <c r="F31036">
        <v>2212609.5931972316</v>
      </c>
      <c r="G31036">
        <v>68363</v>
      </c>
    </row>
    <row r="31037" ht="14.25">
      <c r="A31037">
        <v>31035</v>
      </c>
      <c r="B31037">
        <v>32.44556378667469</v>
      </c>
      <c r="C31037">
        <v>0</v>
      </c>
      <c r="D31037">
        <v>0</v>
      </c>
      <c r="E31037">
        <v>49.218911499821239</v>
      </c>
      <c r="F31037">
        <v>2218076.0771484417</v>
      </c>
      <c r="G31037">
        <v>68363</v>
      </c>
    </row>
    <row r="31038" ht="14.25">
      <c r="A31038">
        <v>31036</v>
      </c>
      <c r="B31038">
        <v>32.641117648203469</v>
      </c>
      <c r="C31038">
        <v>0</v>
      </c>
      <c r="D31038">
        <v>0</v>
      </c>
      <c r="E31038">
        <v>49.217772386259341</v>
      </c>
      <c r="F31038">
        <v>2231444.7257841337</v>
      </c>
      <c r="G31038">
        <v>68363</v>
      </c>
    </row>
    <row r="31039" ht="14.25">
      <c r="A31039">
        <v>31037</v>
      </c>
      <c r="B31039">
        <v>32.738691990317854</v>
      </c>
      <c r="C31039">
        <v>0</v>
      </c>
      <c r="D31039">
        <v>0</v>
      </c>
      <c r="E31039">
        <v>48.23705463646418</v>
      </c>
      <c r="F31039">
        <v>2238115.2005340992</v>
      </c>
      <c r="G31039">
        <v>68363</v>
      </c>
    </row>
    <row r="31040" ht="14.25">
      <c r="A31040">
        <v>31038</v>
      </c>
      <c r="B31040">
        <v>32.530089208778065</v>
      </c>
      <c r="C31040">
        <v>0</v>
      </c>
      <c r="D31040">
        <v>0</v>
      </c>
      <c r="E31040">
        <v>47.836125495859115</v>
      </c>
      <c r="F31040">
        <v>2223854.4885796946</v>
      </c>
      <c r="G31040">
        <v>68363</v>
      </c>
    </row>
    <row r="31041" ht="14.25">
      <c r="A31041">
        <v>31039</v>
      </c>
      <c r="B31041">
        <v>32.710581594287873</v>
      </c>
      <c r="C31041">
        <v>0</v>
      </c>
      <c r="D31041">
        <v>0</v>
      </c>
      <c r="E31041">
        <v>48.648732645890384</v>
      </c>
      <c r="F31041">
        <v>2236193.4895303021</v>
      </c>
      <c r="G31041">
        <v>68363</v>
      </c>
    </row>
    <row r="31042" ht="14.25">
      <c r="A31042">
        <v>31040</v>
      </c>
      <c r="B31042">
        <v>32.451542015499193</v>
      </c>
      <c r="C31042">
        <v>0</v>
      </c>
      <c r="D31042">
        <v>0</v>
      </c>
      <c r="E31042">
        <v>48.924318593332941</v>
      </c>
      <c r="F31042">
        <v>2218484.7668055715</v>
      </c>
      <c r="G31042">
        <v>68363</v>
      </c>
    </row>
    <row r="31043" ht="14.25">
      <c r="A31043">
        <v>31041</v>
      </c>
      <c r="B31043">
        <v>32.275478790304426</v>
      </c>
      <c r="C31043">
        <v>0</v>
      </c>
      <c r="D31043">
        <v>0</v>
      </c>
      <c r="E31043">
        <v>48.144457019753467</v>
      </c>
      <c r="F31043">
        <v>2206448.5565415816</v>
      </c>
      <c r="G31043">
        <v>68363</v>
      </c>
    </row>
    <row r="31044" ht="14.25">
      <c r="A31044">
        <v>31042</v>
      </c>
      <c r="B31044">
        <v>32.248321073022851</v>
      </c>
      <c r="C31044">
        <v>0</v>
      </c>
      <c r="D31044">
        <v>0</v>
      </c>
      <c r="E31044">
        <v>47.213070125228462</v>
      </c>
      <c r="F31044">
        <v>2204591.9735150612</v>
      </c>
      <c r="G31044">
        <v>68363</v>
      </c>
    </row>
    <row r="31045" ht="14.25">
      <c r="A31045">
        <v>31043</v>
      </c>
      <c r="B31045">
        <v>32.152977515169702</v>
      </c>
      <c r="C31045">
        <v>0</v>
      </c>
      <c r="D31045">
        <v>0</v>
      </c>
      <c r="E31045">
        <v>48.206973880864147</v>
      </c>
      <c r="F31045">
        <v>2198074.0018695462</v>
      </c>
      <c r="G31045">
        <v>68363</v>
      </c>
    </row>
    <row r="31046" ht="14.25">
      <c r="A31046">
        <v>31044</v>
      </c>
      <c r="B31046">
        <v>32.125789848377075</v>
      </c>
      <c r="C31046">
        <v>0</v>
      </c>
      <c r="D31046">
        <v>0</v>
      </c>
      <c r="E31046">
        <v>48.214646210847931</v>
      </c>
      <c r="F31046">
        <v>2196215.3714046017</v>
      </c>
      <c r="G31046">
        <v>68363</v>
      </c>
    </row>
    <row r="31047" ht="14.25">
      <c r="A31047">
        <v>31045</v>
      </c>
      <c r="B31047">
        <v>31.96390404684454</v>
      </c>
      <c r="C31047">
        <v>0</v>
      </c>
      <c r="D31047">
        <v>0</v>
      </c>
      <c r="E31047">
        <v>49.036632491269934</v>
      </c>
      <c r="F31047">
        <v>2185148.3723544334</v>
      </c>
      <c r="G31047">
        <v>68363</v>
      </c>
    </row>
    <row r="31048" ht="14.25">
      <c r="A31048">
        <v>31046</v>
      </c>
      <c r="B31048">
        <v>31.940254901981021</v>
      </c>
      <c r="C31048">
        <v>0</v>
      </c>
      <c r="D31048">
        <v>0</v>
      </c>
      <c r="E31048">
        <v>48.438358124460379</v>
      </c>
      <c r="F31048">
        <v>2183531.6458641286</v>
      </c>
      <c r="G31048">
        <v>68363</v>
      </c>
    </row>
    <row r="31049" ht="14.25">
      <c r="A31049">
        <v>31047</v>
      </c>
      <c r="B31049">
        <v>31.69301501908221</v>
      </c>
      <c r="C31049">
        <v>0</v>
      </c>
      <c r="D31049">
        <v>0</v>
      </c>
      <c r="E31049">
        <v>48.273952570829991</v>
      </c>
      <c r="F31049">
        <v>2166629.5857495172</v>
      </c>
      <c r="G31049">
        <v>68363</v>
      </c>
    </row>
    <row r="31050" ht="14.25">
      <c r="A31050">
        <v>31048</v>
      </c>
      <c r="B31050">
        <v>31.613478373289588</v>
      </c>
      <c r="C31050">
        <v>0</v>
      </c>
      <c r="D31050">
        <v>0</v>
      </c>
      <c r="E31050">
        <v>48.823581024493556</v>
      </c>
      <c r="F31050">
        <v>2161192.2220331961</v>
      </c>
      <c r="G31050">
        <v>68363</v>
      </c>
    </row>
    <row r="31051" ht="14.25">
      <c r="A31051">
        <v>31049</v>
      </c>
      <c r="B31051">
        <v>31.480234113186004</v>
      </c>
      <c r="C31051">
        <v>0</v>
      </c>
      <c r="D31051">
        <v>0</v>
      </c>
      <c r="E31051">
        <v>48.799764320965167</v>
      </c>
      <c r="F31051">
        <v>2152083.2446797346</v>
      </c>
      <c r="G31051">
        <v>68363</v>
      </c>
    </row>
    <row r="31052" ht="14.25">
      <c r="A31052">
        <v>31050</v>
      </c>
      <c r="B31052">
        <v>31.722312134288252</v>
      </c>
      <c r="C31052">
        <v>0</v>
      </c>
      <c r="D31052">
        <v>0</v>
      </c>
      <c r="E31052">
        <v>48.611798357535129</v>
      </c>
      <c r="F31052">
        <v>2168632.4244363476</v>
      </c>
      <c r="G31052">
        <v>68363</v>
      </c>
    </row>
    <row r="31053" ht="14.25">
      <c r="A31053">
        <v>31051</v>
      </c>
      <c r="B31053">
        <v>31.767837730905146</v>
      </c>
      <c r="C31053">
        <v>0</v>
      </c>
      <c r="D31053">
        <v>0</v>
      </c>
      <c r="E31053">
        <v>49.45524192975455</v>
      </c>
      <c r="F31053">
        <v>2171744.6907978687</v>
      </c>
      <c r="G31053">
        <v>68363</v>
      </c>
    </row>
    <row r="31054" ht="14.25">
      <c r="A31054">
        <v>31052</v>
      </c>
      <c r="B31054">
        <v>31.893014148880162</v>
      </c>
      <c r="C31054">
        <v>0</v>
      </c>
      <c r="D31054">
        <v>0</v>
      </c>
      <c r="E31054">
        <v>48.820030476037829</v>
      </c>
      <c r="F31054">
        <v>2180302.1262598946</v>
      </c>
      <c r="G31054">
        <v>68363</v>
      </c>
    </row>
    <row r="31055" ht="14.25">
      <c r="A31055">
        <v>31053</v>
      </c>
      <c r="B31055">
        <v>31.861118612700068</v>
      </c>
      <c r="C31055">
        <v>0</v>
      </c>
      <c r="D31055">
        <v>0</v>
      </c>
      <c r="E31055">
        <v>48.593267384659974</v>
      </c>
      <c r="F31055">
        <v>2178121.6517200149</v>
      </c>
      <c r="G31055">
        <v>68363</v>
      </c>
    </row>
    <row r="31056" ht="14.25">
      <c r="A31056">
        <v>31054</v>
      </c>
      <c r="B31056">
        <v>31.736667392326243</v>
      </c>
      <c r="C31056">
        <v>0</v>
      </c>
      <c r="D31056">
        <v>0</v>
      </c>
      <c r="E31056">
        <v>48.91216362544646</v>
      </c>
      <c r="F31056">
        <v>2169613.7929415992</v>
      </c>
      <c r="G31056">
        <v>68363</v>
      </c>
    </row>
    <row r="31057" ht="14.25">
      <c r="A31057">
        <v>31055</v>
      </c>
      <c r="B31057">
        <v>31.639277489975253</v>
      </c>
      <c r="C31057">
        <v>0</v>
      </c>
      <c r="D31057">
        <v>0</v>
      </c>
      <c r="E31057">
        <v>49.1742472724913</v>
      </c>
      <c r="F31057">
        <v>2162955.9270471781</v>
      </c>
      <c r="G31057">
        <v>68363</v>
      </c>
    </row>
    <row r="31058" ht="14.25">
      <c r="A31058">
        <v>31056</v>
      </c>
      <c r="B31058">
        <v>31.874247492540174</v>
      </c>
      <c r="C31058">
        <v>0</v>
      </c>
      <c r="D31058">
        <v>0</v>
      </c>
      <c r="E31058">
        <v>49.075692897070475</v>
      </c>
      <c r="F31058">
        <v>2179019.1813325239</v>
      </c>
      <c r="G31058">
        <v>68363</v>
      </c>
    </row>
    <row r="31059" ht="14.25">
      <c r="A31059">
        <v>31057</v>
      </c>
      <c r="B31059">
        <v>32.138925073667707</v>
      </c>
      <c r="C31059">
        <v>0</v>
      </c>
      <c r="D31059">
        <v>0</v>
      </c>
      <c r="E31059">
        <v>49.612855253995505</v>
      </c>
      <c r="F31059">
        <v>2197113.3348111454</v>
      </c>
      <c r="G31059">
        <v>68363</v>
      </c>
    </row>
    <row r="31060" ht="14.25">
      <c r="A31060">
        <v>31058</v>
      </c>
      <c r="B31060">
        <v>32.092794021876358</v>
      </c>
      <c r="C31060">
        <v>0</v>
      </c>
      <c r="D31060">
        <v>0</v>
      </c>
      <c r="E31060">
        <v>49.152498876675061</v>
      </c>
      <c r="F31060">
        <v>2193959.6777175334</v>
      </c>
      <c r="G31060">
        <v>68363</v>
      </c>
    </row>
    <row r="31061" ht="14.25">
      <c r="A31061">
        <v>31059</v>
      </c>
      <c r="B31061">
        <v>32.045516316266834</v>
      </c>
      <c r="C31061">
        <v>0</v>
      </c>
      <c r="D31061">
        <v>0</v>
      </c>
      <c r="E31061">
        <v>49.499898609350574</v>
      </c>
      <c r="F31061">
        <v>2190727.6319289496</v>
      </c>
      <c r="G31061">
        <v>68363</v>
      </c>
    </row>
    <row r="31062" ht="14.25">
      <c r="A31062">
        <v>31060</v>
      </c>
      <c r="B31062">
        <v>31.957475087544609</v>
      </c>
      <c r="C31062">
        <v>0</v>
      </c>
      <c r="D31062">
        <v>0</v>
      </c>
      <c r="E31062">
        <v>49.051510700820145</v>
      </c>
      <c r="F31062">
        <v>2184708.8694098121</v>
      </c>
      <c r="G31062">
        <v>68363</v>
      </c>
    </row>
    <row r="31063" ht="14.25">
      <c r="A31063">
        <v>31061</v>
      </c>
      <c r="B31063">
        <v>31.782637459852072</v>
      </c>
      <c r="C31063">
        <v>0</v>
      </c>
      <c r="D31063">
        <v>0</v>
      </c>
      <c r="E31063">
        <v>49.80556628305547</v>
      </c>
      <c r="F31063">
        <v>2172756.4446678674</v>
      </c>
      <c r="G31063">
        <v>68363</v>
      </c>
    </row>
    <row r="31064" ht="14.25">
      <c r="A31064">
        <v>31062</v>
      </c>
      <c r="B31064">
        <v>31.894386540462691</v>
      </c>
      <c r="C31064">
        <v>0</v>
      </c>
      <c r="D31064">
        <v>0</v>
      </c>
      <c r="E31064">
        <v>48.933135178918349</v>
      </c>
      <c r="F31064">
        <v>2180395.947065651</v>
      </c>
      <c r="G31064">
        <v>68363</v>
      </c>
    </row>
    <row r="31065" ht="14.25">
      <c r="A31065">
        <v>31063</v>
      </c>
      <c r="B31065">
        <v>32.161026666910686</v>
      </c>
      <c r="C31065">
        <v>0</v>
      </c>
      <c r="D31065">
        <v>0</v>
      </c>
      <c r="E31065">
        <v>49.503741010277665</v>
      </c>
      <c r="F31065">
        <v>2198624.2660300154</v>
      </c>
      <c r="G31065">
        <v>68363</v>
      </c>
    </row>
    <row r="31066" ht="14.25">
      <c r="A31066">
        <v>31064</v>
      </c>
      <c r="B31066">
        <v>32.046063285282713</v>
      </c>
      <c r="C31066">
        <v>0</v>
      </c>
      <c r="D31066">
        <v>0</v>
      </c>
      <c r="E31066">
        <v>49.964467058965539</v>
      </c>
      <c r="F31066">
        <v>2190765.0243717823</v>
      </c>
      <c r="G31066">
        <v>68363</v>
      </c>
    </row>
    <row r="31067" ht="14.25">
      <c r="A31067">
        <v>31065</v>
      </c>
      <c r="B31067">
        <v>32.058584933723267</v>
      </c>
      <c r="C31067">
        <v>0</v>
      </c>
      <c r="D31067">
        <v>0</v>
      </c>
      <c r="E31067">
        <v>49.010459556749836</v>
      </c>
      <c r="F31067">
        <v>2191621.0418241238</v>
      </c>
      <c r="G31067">
        <v>68363</v>
      </c>
    </row>
    <row r="31068" ht="14.25">
      <c r="A31068">
        <v>31066</v>
      </c>
      <c r="B31068">
        <v>32.132364892907923</v>
      </c>
      <c r="C31068">
        <v>0</v>
      </c>
      <c r="D31068">
        <v>0</v>
      </c>
      <c r="E31068">
        <v>49.914954277968654</v>
      </c>
      <c r="F31068">
        <v>2196664.8611738645</v>
      </c>
      <c r="G31068">
        <v>68363</v>
      </c>
    </row>
    <row r="31069" ht="14.25">
      <c r="A31069">
        <v>31067</v>
      </c>
      <c r="B31069">
        <v>31.957893071965849</v>
      </c>
      <c r="C31069">
        <v>0</v>
      </c>
      <c r="D31069">
        <v>0</v>
      </c>
      <c r="E31069">
        <v>50.380015787238591</v>
      </c>
      <c r="F31069">
        <v>2184737.4440788012</v>
      </c>
      <c r="G31069">
        <v>68363</v>
      </c>
    </row>
    <row r="31070" ht="14.25">
      <c r="A31070">
        <v>31068</v>
      </c>
      <c r="B31070">
        <v>31.785254303855499</v>
      </c>
      <c r="C31070">
        <v>0</v>
      </c>
      <c r="D31070">
        <v>0</v>
      </c>
      <c r="E31070">
        <v>51.087287775472582</v>
      </c>
      <c r="F31070">
        <v>2172935.3399744737</v>
      </c>
      <c r="G31070">
        <v>68363</v>
      </c>
    </row>
    <row r="31071" ht="14.25">
      <c r="A31071">
        <v>31069</v>
      </c>
      <c r="B31071">
        <v>31.587446933445765</v>
      </c>
      <c r="C31071">
        <v>0</v>
      </c>
      <c r="D31071">
        <v>0</v>
      </c>
      <c r="E31071">
        <v>50.149051774669765</v>
      </c>
      <c r="F31071">
        <v>2159412.6347111529</v>
      </c>
      <c r="G31071">
        <v>68363</v>
      </c>
    </row>
    <row r="31072" ht="14.25">
      <c r="A31072">
        <v>31070</v>
      </c>
      <c r="B31072">
        <v>31.47956799298402</v>
      </c>
      <c r="C31072">
        <v>0</v>
      </c>
      <c r="D31072">
        <v>0</v>
      </c>
      <c r="E31072">
        <v>50.454047001692032</v>
      </c>
      <c r="F31072">
        <v>2152037.7067043665</v>
      </c>
      <c r="G31072">
        <v>68363</v>
      </c>
    </row>
    <row r="31073" ht="14.25">
      <c r="A31073">
        <v>31071</v>
      </c>
      <c r="B31073">
        <v>31.467949728799624</v>
      </c>
      <c r="C31073">
        <v>0</v>
      </c>
      <c r="D31073">
        <v>0</v>
      </c>
      <c r="E31073">
        <v>50.300220796394562</v>
      </c>
      <c r="F31073">
        <v>2151243.4473099285</v>
      </c>
      <c r="G31073">
        <v>68363</v>
      </c>
    </row>
    <row r="31074" ht="14.25">
      <c r="A31074">
        <v>31072</v>
      </c>
      <c r="B31074">
        <v>31.535101031301643</v>
      </c>
      <c r="C31074">
        <v>0</v>
      </c>
      <c r="D31074">
        <v>0</v>
      </c>
      <c r="E31074">
        <v>50.496275745342693</v>
      </c>
      <c r="F31074">
        <v>2155834.1118028741</v>
      </c>
      <c r="G31074">
        <v>68363</v>
      </c>
    </row>
    <row r="31075" ht="14.25">
      <c r="A31075">
        <v>31073</v>
      </c>
      <c r="B31075">
        <v>31.619763297155945</v>
      </c>
      <c r="C31075">
        <v>0</v>
      </c>
      <c r="D31075">
        <v>0</v>
      </c>
      <c r="E31075">
        <v>49.612489066997192</v>
      </c>
      <c r="F31075">
        <v>2161621.8782834718</v>
      </c>
      <c r="G31075">
        <v>68363</v>
      </c>
    </row>
    <row r="31076" ht="14.25">
      <c r="A31076">
        <v>31074</v>
      </c>
      <c r="B31076">
        <v>31.75763566480304</v>
      </c>
      <c r="C31076">
        <v>0</v>
      </c>
      <c r="D31076">
        <v>0</v>
      </c>
      <c r="E31076">
        <v>49.544312971093525</v>
      </c>
      <c r="F31076">
        <v>2171047.24695293</v>
      </c>
      <c r="G31076">
        <v>68363</v>
      </c>
    </row>
    <row r="31077" ht="14.25">
      <c r="A31077">
        <v>31075</v>
      </c>
      <c r="B31077">
        <v>31.861349756345309</v>
      </c>
      <c r="C31077">
        <v>0</v>
      </c>
      <c r="D31077">
        <v>0</v>
      </c>
      <c r="E31077">
        <v>49.234148087921952</v>
      </c>
      <c r="F31077">
        <v>2178137.4533930342</v>
      </c>
      <c r="G31077">
        <v>68363</v>
      </c>
    </row>
    <row r="31078" ht="14.25">
      <c r="A31078">
        <v>31076</v>
      </c>
      <c r="B31078">
        <v>32.097212340498018</v>
      </c>
      <c r="C31078">
        <v>0</v>
      </c>
      <c r="D31078">
        <v>0</v>
      </c>
      <c r="E31078">
        <v>49.794806594836835</v>
      </c>
      <c r="F31078">
        <v>2194261.7272334662</v>
      </c>
      <c r="G31078">
        <v>68363</v>
      </c>
    </row>
    <row r="31079" ht="14.25">
      <c r="A31079">
        <v>31077</v>
      </c>
      <c r="B31079">
        <v>32.13461234525662</v>
      </c>
      <c r="C31079">
        <v>0</v>
      </c>
      <c r="D31079">
        <v>0</v>
      </c>
      <c r="E31079">
        <v>48.841232947772568</v>
      </c>
      <c r="F31079">
        <v>2196818.5037587783</v>
      </c>
      <c r="G31079">
        <v>68363</v>
      </c>
    </row>
    <row r="31080" ht="14.25">
      <c r="A31080">
        <v>31078</v>
      </c>
      <c r="B31080">
        <v>31.953708425914765</v>
      </c>
      <c r="C31080">
        <v>0</v>
      </c>
      <c r="D31080">
        <v>0</v>
      </c>
      <c r="E31080">
        <v>49.467161112427704</v>
      </c>
      <c r="F31080">
        <v>2184451.3691208111</v>
      </c>
      <c r="G31080">
        <v>68363</v>
      </c>
    </row>
    <row r="31081" ht="14.25">
      <c r="A31081">
        <v>31079</v>
      </c>
      <c r="B31081">
        <v>32.031357623940558</v>
      </c>
      <c r="C31081">
        <v>0</v>
      </c>
      <c r="D31081">
        <v>0</v>
      </c>
      <c r="E31081">
        <v>50.239862785162842</v>
      </c>
      <c r="F31081">
        <v>2189759.7012454486</v>
      </c>
      <c r="G31081">
        <v>68363</v>
      </c>
    </row>
    <row r="31082" ht="14.25">
      <c r="A31082">
        <v>31080</v>
      </c>
      <c r="B31082">
        <v>32.158475276647103</v>
      </c>
      <c r="C31082">
        <v>0</v>
      </c>
      <c r="D31082">
        <v>0</v>
      </c>
      <c r="E31082">
        <v>49.940913955622072</v>
      </c>
      <c r="F31082">
        <v>2198449.8453374258</v>
      </c>
      <c r="G31082">
        <v>68363</v>
      </c>
    </row>
    <row r="31083" ht="14.25">
      <c r="A31083">
        <v>31081</v>
      </c>
      <c r="B31083">
        <v>32.058691747264092</v>
      </c>
      <c r="C31083">
        <v>0</v>
      </c>
      <c r="D31083">
        <v>0</v>
      </c>
      <c r="E31083">
        <v>49.276859562235821</v>
      </c>
      <c r="F31083">
        <v>2191628.343918215</v>
      </c>
      <c r="G31083">
        <v>68363</v>
      </c>
    </row>
    <row r="31084" ht="14.25">
      <c r="A31084">
        <v>31082</v>
      </c>
      <c r="B31084">
        <v>32.052723169973873</v>
      </c>
      <c r="C31084">
        <v>0</v>
      </c>
      <c r="D31084">
        <v>0</v>
      </c>
      <c r="E31084">
        <v>49.117440070982397</v>
      </c>
      <c r="F31084">
        <v>2191220.3140689237</v>
      </c>
      <c r="G31084">
        <v>68363</v>
      </c>
    </row>
    <row r="31085" ht="14.25">
      <c r="A31085">
        <v>31083</v>
      </c>
      <c r="B31085">
        <v>31.833582070011321</v>
      </c>
      <c r="C31085">
        <v>0</v>
      </c>
      <c r="D31085">
        <v>0</v>
      </c>
      <c r="E31085">
        <v>49.442567435306017</v>
      </c>
      <c r="F31085">
        <v>2176239.171052184</v>
      </c>
      <c r="G31085">
        <v>68363</v>
      </c>
    </row>
    <row r="31086" ht="14.25">
      <c r="A31086">
        <v>31084</v>
      </c>
      <c r="B31086">
        <v>32.059737343259641</v>
      </c>
      <c r="C31086">
        <v>0</v>
      </c>
      <c r="D31086">
        <v>0</v>
      </c>
      <c r="E31086">
        <v>49.103118597089555</v>
      </c>
      <c r="F31086">
        <v>2191699.8239972587</v>
      </c>
      <c r="G31086">
        <v>68363</v>
      </c>
    </row>
    <row r="31087" ht="14.25">
      <c r="A31087">
        <v>31085</v>
      </c>
      <c r="B31087">
        <v>32.030240226624692</v>
      </c>
      <c r="C31087">
        <v>0</v>
      </c>
      <c r="D31087">
        <v>0</v>
      </c>
      <c r="E31087">
        <v>48.642030335900401</v>
      </c>
      <c r="F31087">
        <v>2189683.3126127436</v>
      </c>
      <c r="G31087">
        <v>68363</v>
      </c>
    </row>
    <row r="31088" ht="14.25">
      <c r="A31088">
        <v>31086</v>
      </c>
      <c r="B31088">
        <v>32.219046183186848</v>
      </c>
      <c r="C31088">
        <v>0</v>
      </c>
      <c r="D31088">
        <v>0</v>
      </c>
      <c r="E31088">
        <v>47.840114019188469</v>
      </c>
      <c r="F31088">
        <v>2202590.6542212022</v>
      </c>
      <c r="G31088">
        <v>68363</v>
      </c>
    </row>
    <row r="31089" ht="14.25">
      <c r="A31089">
        <v>31087</v>
      </c>
      <c r="B31089">
        <v>32.318284815671561</v>
      </c>
      <c r="C31089">
        <v>0</v>
      </c>
      <c r="D31089">
        <v>0</v>
      </c>
      <c r="E31089">
        <v>47.067442508824982</v>
      </c>
      <c r="F31089">
        <v>2209374.9048537547</v>
      </c>
      <c r="G31089">
        <v>68363</v>
      </c>
    </row>
    <row r="31090" ht="14.25">
      <c r="A31090">
        <v>31088</v>
      </c>
      <c r="B31090">
        <v>32.50575026271747</v>
      </c>
      <c r="C31090">
        <v>0</v>
      </c>
      <c r="D31090">
        <v>0</v>
      </c>
      <c r="E31090">
        <v>47.638477138355476</v>
      </c>
      <c r="F31090">
        <v>2222190.6052101543</v>
      </c>
      <c r="G31090">
        <v>68363</v>
      </c>
    </row>
    <row r="31091" ht="14.25">
      <c r="A31091">
        <v>31089</v>
      </c>
      <c r="B31091">
        <v>32.697243247741703</v>
      </c>
      <c r="C31091">
        <v>0</v>
      </c>
      <c r="D31091">
        <v>0</v>
      </c>
      <c r="E31091">
        <v>46.931147960611646</v>
      </c>
      <c r="F31091">
        <v>2235281.6401453661</v>
      </c>
      <c r="G31091">
        <v>68363</v>
      </c>
    </row>
    <row r="31092" ht="14.25">
      <c r="A31092">
        <v>31090</v>
      </c>
      <c r="B31092">
        <v>32.823581306129228</v>
      </c>
      <c r="C31092">
        <v>0</v>
      </c>
      <c r="D31092">
        <v>0</v>
      </c>
      <c r="E31092">
        <v>46.073392263116546</v>
      </c>
      <c r="F31092">
        <v>2243918.4888309124</v>
      </c>
      <c r="G31092">
        <v>68363</v>
      </c>
    </row>
    <row r="31093" ht="14.25">
      <c r="A31093">
        <v>31091</v>
      </c>
      <c r="B31093">
        <v>32.756006152874818</v>
      </c>
      <c r="C31093">
        <v>0</v>
      </c>
      <c r="D31093">
        <v>0</v>
      </c>
      <c r="E31093">
        <v>45.253000420817955</v>
      </c>
      <c r="F31093">
        <v>2239298.848628981</v>
      </c>
      <c r="G31093">
        <v>68363</v>
      </c>
    </row>
    <row r="31094" ht="14.25">
      <c r="A31094">
        <v>31092</v>
      </c>
      <c r="B31094">
        <v>32.572327254202612</v>
      </c>
      <c r="C31094">
        <v>0</v>
      </c>
      <c r="D31094">
        <v>0</v>
      </c>
      <c r="E31094">
        <v>45.66521048947039</v>
      </c>
      <c r="F31094">
        <v>2226742.0080790534</v>
      </c>
      <c r="G31094">
        <v>68363</v>
      </c>
    </row>
    <row r="31095" ht="14.25">
      <c r="A31095">
        <v>31093</v>
      </c>
      <c r="B31095">
        <v>32.859290502070493</v>
      </c>
      <c r="C31095">
        <v>0</v>
      </c>
      <c r="D31095">
        <v>0</v>
      </c>
      <c r="E31095">
        <v>45.454386760558464</v>
      </c>
      <c r="F31095">
        <v>2246359.6765930452</v>
      </c>
      <c r="G31095">
        <v>68363</v>
      </c>
    </row>
    <row r="31096" ht="14.25">
      <c r="A31096">
        <v>31094</v>
      </c>
      <c r="B31096">
        <v>32.644474724546932</v>
      </c>
      <c r="C31096">
        <v>0</v>
      </c>
      <c r="D31096">
        <v>0</v>
      </c>
      <c r="E31096">
        <v>46.331059073451492</v>
      </c>
      <c r="F31096">
        <v>2231674.2255942021</v>
      </c>
      <c r="G31096">
        <v>68363</v>
      </c>
    </row>
    <row r="31097" ht="14.25">
      <c r="A31097">
        <v>31095</v>
      </c>
      <c r="B31097">
        <v>32.428943519714458</v>
      </c>
      <c r="C31097">
        <v>0</v>
      </c>
      <c r="D31097">
        <v>0</v>
      </c>
      <c r="E31097">
        <v>45.589324331676679</v>
      </c>
      <c r="F31097">
        <v>2216939.8658382394</v>
      </c>
      <c r="G31097">
        <v>68363</v>
      </c>
    </row>
    <row r="31098" ht="14.25">
      <c r="A31098">
        <v>31096</v>
      </c>
      <c r="B31098">
        <v>32.465775036066894</v>
      </c>
      <c r="C31098">
        <v>0</v>
      </c>
      <c r="D31098">
        <v>0</v>
      </c>
      <c r="E31098">
        <v>46.186039353480474</v>
      </c>
      <c r="F31098">
        <v>2219457.7787906411</v>
      </c>
      <c r="G31098">
        <v>68363</v>
      </c>
    </row>
    <row r="31099" ht="14.25">
      <c r="A31099">
        <v>31097</v>
      </c>
      <c r="B31099">
        <v>32.486101839932374</v>
      </c>
      <c r="C31099">
        <v>0</v>
      </c>
      <c r="D31099">
        <v>0</v>
      </c>
      <c r="E31099">
        <v>46.168913893431096</v>
      </c>
      <c r="F31099">
        <v>2220847.3800832969</v>
      </c>
      <c r="G31099">
        <v>68363</v>
      </c>
    </row>
    <row r="31100" ht="14.25">
      <c r="A31100">
        <v>31098</v>
      </c>
      <c r="B31100">
        <v>32.474811325960204</v>
      </c>
      <c r="C31100">
        <v>0</v>
      </c>
      <c r="D31100">
        <v>0</v>
      </c>
      <c r="E31100">
        <v>46.269838201005115</v>
      </c>
      <c r="F31100">
        <v>2220075.5266766176</v>
      </c>
      <c r="G31100">
        <v>68363</v>
      </c>
    </row>
    <row r="31101" ht="14.25">
      <c r="A31101">
        <v>31099</v>
      </c>
      <c r="B31101">
        <v>32.343846762892582</v>
      </c>
      <c r="C31101">
        <v>0</v>
      </c>
      <c r="D31101">
        <v>0</v>
      </c>
      <c r="E31101">
        <v>45.812811003495781</v>
      </c>
      <c r="F31101">
        <v>2211122.3962516254</v>
      </c>
      <c r="G31101">
        <v>68363</v>
      </c>
    </row>
    <row r="31102" ht="14.25">
      <c r="A31102">
        <v>31100</v>
      </c>
      <c r="B31102">
        <v>32.288942777532021</v>
      </c>
      <c r="C31102">
        <v>0</v>
      </c>
      <c r="D31102">
        <v>0</v>
      </c>
      <c r="E31102">
        <v>45.297005097619923</v>
      </c>
      <c r="F31102">
        <v>2207368.9951004214</v>
      </c>
      <c r="G31102">
        <v>68363</v>
      </c>
    </row>
    <row r="31103" ht="14.25">
      <c r="A31103">
        <v>31101</v>
      </c>
      <c r="B31103">
        <v>32.295282513141522</v>
      </c>
      <c r="C31103">
        <v>0</v>
      </c>
      <c r="D31103">
        <v>0</v>
      </c>
      <c r="E31103">
        <v>44.749289605343655</v>
      </c>
      <c r="F31103">
        <v>2207802.398445894</v>
      </c>
      <c r="G31103">
        <v>68363</v>
      </c>
    </row>
    <row r="31104" ht="14.25">
      <c r="A31104">
        <v>31102</v>
      </c>
      <c r="B31104">
        <v>32.162874329750416</v>
      </c>
      <c r="C31104">
        <v>0</v>
      </c>
      <c r="D31104">
        <v>0</v>
      </c>
      <c r="E31104">
        <v>45.194534538364707</v>
      </c>
      <c r="F31104">
        <v>2198750.5778047275</v>
      </c>
      <c r="G31104">
        <v>68363</v>
      </c>
    </row>
    <row r="31105" ht="14.25">
      <c r="A31105">
        <v>31103</v>
      </c>
      <c r="B31105">
        <v>31.899405063221518</v>
      </c>
      <c r="C31105">
        <v>0</v>
      </c>
      <c r="D31105">
        <v>0</v>
      </c>
      <c r="E31105">
        <v>45.30438744681647</v>
      </c>
      <c r="F31105">
        <v>2180739.0283370125</v>
      </c>
      <c r="G31105">
        <v>68363</v>
      </c>
    </row>
    <row r="31106" ht="14.25">
      <c r="A31106">
        <v>31104</v>
      </c>
      <c r="B31106">
        <v>31.750370962812497</v>
      </c>
      <c r="C31106">
        <v>0</v>
      </c>
      <c r="D31106">
        <v>0</v>
      </c>
      <c r="E31106">
        <v>45.480814357547402</v>
      </c>
      <c r="F31106">
        <v>2170550.6101307506</v>
      </c>
      <c r="G31106">
        <v>68363</v>
      </c>
    </row>
    <row r="31107" ht="14.25">
      <c r="A31107">
        <v>31105</v>
      </c>
      <c r="B31107">
        <v>32.017377894837061</v>
      </c>
      <c r="C31107">
        <v>0</v>
      </c>
      <c r="D31107">
        <v>0</v>
      </c>
      <c r="E31107">
        <v>45.511796860359539</v>
      </c>
      <c r="F31107">
        <v>2188804.0050247461</v>
      </c>
      <c r="G31107">
        <v>68363</v>
      </c>
    </row>
    <row r="31108" ht="14.25">
      <c r="A31108">
        <v>31106</v>
      </c>
      <c r="B31108">
        <v>32.149088169501063</v>
      </c>
      <c r="C31108">
        <v>0</v>
      </c>
      <c r="D31108">
        <v>0</v>
      </c>
      <c r="E31108">
        <v>44.610209447435132</v>
      </c>
      <c r="F31108">
        <v>2197808.1145316013</v>
      </c>
      <c r="G31108">
        <v>68363</v>
      </c>
    </row>
    <row r="31109" ht="14.25">
      <c r="A31109">
        <v>31107</v>
      </c>
      <c r="B31109">
        <v>32.250486506408578</v>
      </c>
      <c r="C31109">
        <v>0</v>
      </c>
      <c r="D31109">
        <v>0</v>
      </c>
      <c r="E31109">
        <v>44.945239655273404</v>
      </c>
      <c r="F31109">
        <v>2204740.0090376097</v>
      </c>
      <c r="G31109">
        <v>68363</v>
      </c>
    </row>
    <row r="31110" ht="14.25">
      <c r="A31110">
        <v>31108</v>
      </c>
      <c r="B31110">
        <v>31.962995862339341</v>
      </c>
      <c r="C31110">
        <v>0</v>
      </c>
      <c r="D31110">
        <v>0</v>
      </c>
      <c r="E31110">
        <v>44.092249230582659</v>
      </c>
      <c r="F31110">
        <v>2185086.2861371045</v>
      </c>
      <c r="G31110">
        <v>68363</v>
      </c>
    </row>
    <row r="31111" ht="14.25">
      <c r="A31111">
        <v>31109</v>
      </c>
      <c r="B31111">
        <v>31.915917848923861</v>
      </c>
      <c r="C31111">
        <v>0</v>
      </c>
      <c r="D31111">
        <v>0</v>
      </c>
      <c r="E31111">
        <v>44.891185462357946</v>
      </c>
      <c r="F31111">
        <v>2181867.891905982</v>
      </c>
      <c r="G31111">
        <v>68363</v>
      </c>
    </row>
    <row r="31112" ht="14.25">
      <c r="A31112">
        <v>31110</v>
      </c>
      <c r="B31112">
        <v>31.800803102785864</v>
      </c>
      <c r="C31112">
        <v>0</v>
      </c>
      <c r="D31112">
        <v>0</v>
      </c>
      <c r="E31112">
        <v>45.572273243758069</v>
      </c>
      <c r="F31112">
        <v>2173998.3025157498</v>
      </c>
      <c r="G31112">
        <v>68363</v>
      </c>
    </row>
    <row r="31113" ht="14.25">
      <c r="A31113">
        <v>31111</v>
      </c>
      <c r="B31113">
        <v>32.041923297010648</v>
      </c>
      <c r="C31113">
        <v>0</v>
      </c>
      <c r="D31113">
        <v>0</v>
      </c>
      <c r="E31113">
        <v>45.951237014451777</v>
      </c>
      <c r="F31113">
        <v>2190482.0023535388</v>
      </c>
      <c r="G31113">
        <v>68363</v>
      </c>
    </row>
    <row r="31114" ht="14.25">
      <c r="A31114">
        <v>31112</v>
      </c>
      <c r="B31114">
        <v>32.102008662554674</v>
      </c>
      <c r="C31114">
        <v>0</v>
      </c>
      <c r="D31114">
        <v>0</v>
      </c>
      <c r="E31114">
        <v>46.745890394348756</v>
      </c>
      <c r="F31114">
        <v>2194589.6181982253</v>
      </c>
      <c r="G31114">
        <v>68363</v>
      </c>
    </row>
    <row r="31115" ht="14.25">
      <c r="A31115">
        <v>31113</v>
      </c>
      <c r="B31115">
        <v>32.285765890881194</v>
      </c>
      <c r="C31115">
        <v>0</v>
      </c>
      <c r="D31115">
        <v>0</v>
      </c>
      <c r="E31115">
        <v>46.13392177787113</v>
      </c>
      <c r="F31115">
        <v>2207151.813598311</v>
      </c>
      <c r="G31115">
        <v>68363</v>
      </c>
    </row>
    <row r="31116" ht="14.25">
      <c r="A31116">
        <v>31114</v>
      </c>
      <c r="B31116">
        <v>32.317638422659712</v>
      </c>
      <c r="C31116">
        <v>0</v>
      </c>
      <c r="D31116">
        <v>0</v>
      </c>
      <c r="E31116">
        <v>45.726874030308245</v>
      </c>
      <c r="F31116">
        <v>2209330.7154882858</v>
      </c>
      <c r="G31116">
        <v>68363</v>
      </c>
    </row>
    <row r="31117" ht="14.25">
      <c r="A31117">
        <v>31115</v>
      </c>
      <c r="B31117">
        <v>32.240955337707945</v>
      </c>
      <c r="C31117">
        <v>0</v>
      </c>
      <c r="D31117">
        <v>0</v>
      </c>
      <c r="E31117">
        <v>46.378087009760002</v>
      </c>
      <c r="F31117">
        <v>2204088.4297517282</v>
      </c>
      <c r="G31117">
        <v>68363</v>
      </c>
    </row>
    <row r="31118" ht="14.25">
      <c r="A31118">
        <v>31116</v>
      </c>
      <c r="B31118">
        <v>32.384131983579579</v>
      </c>
      <c r="C31118">
        <v>0</v>
      </c>
      <c r="D31118">
        <v>0</v>
      </c>
      <c r="E31118">
        <v>45.687323153625719</v>
      </c>
      <c r="F31118">
        <v>2213876.4147934509</v>
      </c>
      <c r="G31118">
        <v>68363</v>
      </c>
    </row>
    <row r="31119" ht="14.25">
      <c r="A31119">
        <v>31117</v>
      </c>
      <c r="B31119">
        <v>32.103380135620597</v>
      </c>
      <c r="C31119">
        <v>0</v>
      </c>
      <c r="D31119">
        <v>0</v>
      </c>
      <c r="E31119">
        <v>45.466121614027685</v>
      </c>
      <c r="F31119">
        <v>2194683.3762114309</v>
      </c>
      <c r="G31119">
        <v>68363</v>
      </c>
    </row>
    <row r="31120" ht="14.25">
      <c r="A31120">
        <v>31118</v>
      </c>
      <c r="B31120">
        <v>32.207616121917106</v>
      </c>
      <c r="C31120">
        <v>0</v>
      </c>
      <c r="D31120">
        <v>0</v>
      </c>
      <c r="E31120">
        <v>45.987661672214017</v>
      </c>
      <c r="F31120">
        <v>2201809.2609426193</v>
      </c>
      <c r="G31120">
        <v>68363</v>
      </c>
    </row>
    <row r="31121" ht="14.25">
      <c r="A31121">
        <v>31119</v>
      </c>
      <c r="B31121">
        <v>32.410082572983065</v>
      </c>
      <c r="C31121">
        <v>0</v>
      </c>
      <c r="D31121">
        <v>0</v>
      </c>
      <c r="E31121">
        <v>46.561159399054972</v>
      </c>
      <c r="F31121">
        <v>2215650.4749368411</v>
      </c>
      <c r="G31121">
        <v>68363</v>
      </c>
    </row>
    <row r="31122" ht="14.25">
      <c r="A31122">
        <v>31120</v>
      </c>
      <c r="B31122">
        <v>32.297183849483567</v>
      </c>
      <c r="C31122">
        <v>0</v>
      </c>
      <c r="D31122">
        <v>0</v>
      </c>
      <c r="E31122">
        <v>46.888537400744674</v>
      </c>
      <c r="F31122">
        <v>2207932.3795022452</v>
      </c>
      <c r="G31122">
        <v>68363</v>
      </c>
    </row>
    <row r="31123" ht="14.25">
      <c r="A31123">
        <v>31121</v>
      </c>
      <c r="B31123">
        <v>32.289622161111055</v>
      </c>
      <c r="C31123">
        <v>0</v>
      </c>
      <c r="D31123">
        <v>0</v>
      </c>
      <c r="E31123">
        <v>46.112853276932583</v>
      </c>
      <c r="F31123">
        <v>2207415.4398000352</v>
      </c>
      <c r="G31123">
        <v>68363</v>
      </c>
    </row>
    <row r="31124" ht="14.25">
      <c r="A31124">
        <v>31122</v>
      </c>
      <c r="B31124">
        <v>32.130525072778333</v>
      </c>
      <c r="C31124">
        <v>0</v>
      </c>
      <c r="D31124">
        <v>0</v>
      </c>
      <c r="E31124">
        <v>45.509251616561876</v>
      </c>
      <c r="F31124">
        <v>2196539.085550345</v>
      </c>
      <c r="G31124">
        <v>68363</v>
      </c>
    </row>
    <row r="31125" ht="14.25">
      <c r="A31125">
        <v>31123</v>
      </c>
      <c r="B31125">
        <v>32.390639032054921</v>
      </c>
      <c r="C31125">
        <v>0</v>
      </c>
      <c r="D31125">
        <v>0</v>
      </c>
      <c r="E31125">
        <v>44.878441211147084</v>
      </c>
      <c r="F31125">
        <v>2214321.2561483704</v>
      </c>
      <c r="G31125">
        <v>68363</v>
      </c>
    </row>
    <row r="31126" ht="14.25">
      <c r="A31126">
        <v>31124</v>
      </c>
      <c r="B31126">
        <v>32.34034984588223</v>
      </c>
      <c r="C31126">
        <v>0</v>
      </c>
      <c r="D31126">
        <v>0</v>
      </c>
      <c r="E31126">
        <v>44.369182106451817</v>
      </c>
      <c r="F31126">
        <v>2210883.3365140469</v>
      </c>
      <c r="G31126">
        <v>68363</v>
      </c>
    </row>
    <row r="31127" ht="14.25">
      <c r="A31127">
        <v>31125</v>
      </c>
      <c r="B31127">
        <v>32.113735016267896</v>
      </c>
      <c r="C31127">
        <v>0</v>
      </c>
      <c r="D31127">
        <v>0</v>
      </c>
      <c r="E31127">
        <v>44.835540116957034</v>
      </c>
      <c r="F31127">
        <v>2195391.2669171221</v>
      </c>
      <c r="G31127">
        <v>68363</v>
      </c>
    </row>
    <row r="31128" ht="14.25">
      <c r="A31128">
        <v>31126</v>
      </c>
      <c r="B31128">
        <v>31.870636282911136</v>
      </c>
      <c r="C31128">
        <v>0</v>
      </c>
      <c r="D31128">
        <v>0</v>
      </c>
      <c r="E31128">
        <v>45.379783700480196</v>
      </c>
      <c r="F31128">
        <v>2178772.3082086542</v>
      </c>
      <c r="G31128">
        <v>68363</v>
      </c>
    </row>
    <row r="31129" ht="14.25">
      <c r="A31129">
        <v>31127</v>
      </c>
      <c r="B31129">
        <v>32.030640567841708</v>
      </c>
      <c r="C31129">
        <v>0</v>
      </c>
      <c r="D31129">
        <v>0</v>
      </c>
      <c r="E31129">
        <v>44.8935398023891</v>
      </c>
      <c r="F31129">
        <v>2189710.6811393625</v>
      </c>
      <c r="G31129">
        <v>68363</v>
      </c>
    </row>
    <row r="31130" ht="14.25">
      <c r="A31130">
        <v>31128</v>
      </c>
      <c r="B31130">
        <v>32.158755500280357</v>
      </c>
      <c r="C31130">
        <v>0</v>
      </c>
      <c r="D31130">
        <v>0</v>
      </c>
      <c r="E31130">
        <v>45.366176449614557</v>
      </c>
      <c r="F31130">
        <v>2198469.0022656661</v>
      </c>
      <c r="G31130">
        <v>68363</v>
      </c>
    </row>
    <row r="31131" ht="14.25">
      <c r="A31131">
        <v>31129</v>
      </c>
      <c r="B31131">
        <v>31.877252468420618</v>
      </c>
      <c r="C31131">
        <v>0</v>
      </c>
      <c r="D31131">
        <v>0</v>
      </c>
      <c r="E31131">
        <v>46.36483199491645</v>
      </c>
      <c r="F31131">
        <v>2179224.6104986388</v>
      </c>
      <c r="G31131">
        <v>68363</v>
      </c>
    </row>
    <row r="31132" ht="14.25">
      <c r="A31132">
        <v>31130</v>
      </c>
      <c r="B31132">
        <v>31.907026098561165</v>
      </c>
      <c r="C31132">
        <v>0</v>
      </c>
      <c r="D31132">
        <v>0</v>
      </c>
      <c r="E31132">
        <v>46.460453204337014</v>
      </c>
      <c r="F31132">
        <v>2181260.025175937</v>
      </c>
      <c r="G31132">
        <v>68363</v>
      </c>
    </row>
    <row r="31133" ht="14.25">
      <c r="A31133">
        <v>31131</v>
      </c>
      <c r="B31133">
        <v>31.883602849139667</v>
      </c>
      <c r="C31133">
        <v>0</v>
      </c>
      <c r="D31133">
        <v>0</v>
      </c>
      <c r="E31133">
        <v>46.067440219822075</v>
      </c>
      <c r="F31133">
        <v>2179658.7415757352</v>
      </c>
      <c r="G31133">
        <v>68363</v>
      </c>
    </row>
    <row r="31134" ht="14.25">
      <c r="A31134">
        <v>31132</v>
      </c>
      <c r="B31134">
        <v>31.729717714642543</v>
      </c>
      <c r="C31134">
        <v>0</v>
      </c>
      <c r="D31134">
        <v>0</v>
      </c>
      <c r="E31134">
        <v>46.315205058517179</v>
      </c>
      <c r="F31134">
        <v>2169138.6921261083</v>
      </c>
      <c r="G31134">
        <v>68363</v>
      </c>
    </row>
    <row r="31135" ht="14.25">
      <c r="A31135">
        <v>31133</v>
      </c>
      <c r="B31135">
        <v>31.634957756033987</v>
      </c>
      <c r="C31135">
        <v>0</v>
      </c>
      <c r="D31135">
        <v>0</v>
      </c>
      <c r="E31135">
        <v>46.082937876602358</v>
      </c>
      <c r="F31135">
        <v>2162660.6170757515</v>
      </c>
      <c r="G31135">
        <v>68363</v>
      </c>
    </row>
    <row r="31136" ht="14.25">
      <c r="A31136">
        <v>31134</v>
      </c>
      <c r="B31136">
        <v>31.795276521052674</v>
      </c>
      <c r="C31136">
        <v>0</v>
      </c>
      <c r="D31136">
        <v>0</v>
      </c>
      <c r="E31136">
        <v>45.479070341949146</v>
      </c>
      <c r="F31136">
        <v>2173620.4888087241</v>
      </c>
      <c r="G31136">
        <v>68363</v>
      </c>
    </row>
    <row r="31137" ht="14.25">
      <c r="A31137">
        <v>31135</v>
      </c>
      <c r="B31137">
        <v>31.710612304035351</v>
      </c>
      <c r="C31137">
        <v>0</v>
      </c>
      <c r="D31137">
        <v>0</v>
      </c>
      <c r="E31137">
        <v>44.756321338633242</v>
      </c>
      <c r="F31137">
        <v>2167832.5889407685</v>
      </c>
      <c r="G31137">
        <v>68363</v>
      </c>
    </row>
    <row r="31138" ht="14.25">
      <c r="A31138">
        <v>31136</v>
      </c>
      <c r="B31138">
        <v>31.435697817069563</v>
      </c>
      <c r="C31138">
        <v>0</v>
      </c>
      <c r="D31138">
        <v>0</v>
      </c>
      <c r="E31138">
        <v>45.508714593008307</v>
      </c>
      <c r="F31138">
        <v>2149038.6098683267</v>
      </c>
      <c r="G31138">
        <v>68363</v>
      </c>
    </row>
    <row r="31139" ht="14.25">
      <c r="A31139">
        <v>31137</v>
      </c>
      <c r="B31139">
        <v>31.578371201803694</v>
      </c>
      <c r="C31139">
        <v>0</v>
      </c>
      <c r="D31139">
        <v>0</v>
      </c>
      <c r="E31139">
        <v>44.737974117602604</v>
      </c>
      <c r="F31139">
        <v>2158792.190468906</v>
      </c>
      <c r="G31139">
        <v>68363</v>
      </c>
    </row>
    <row r="31140" ht="14.25">
      <c r="A31140">
        <v>31138</v>
      </c>
      <c r="B31140">
        <v>31.63222508008398</v>
      </c>
      <c r="C31140">
        <v>0</v>
      </c>
      <c r="D31140">
        <v>0</v>
      </c>
      <c r="E31140">
        <v>44.146191064727198</v>
      </c>
      <c r="F31140">
        <v>2162473.8031497812</v>
      </c>
      <c r="G31140">
        <v>68363</v>
      </c>
    </row>
    <row r="31141" ht="14.25">
      <c r="A31141">
        <v>31139</v>
      </c>
      <c r="B31141">
        <v>31.828570198775225</v>
      </c>
      <c r="C31141">
        <v>0</v>
      </c>
      <c r="D31141">
        <v>0</v>
      </c>
      <c r="E31141">
        <v>43.357049292977209</v>
      </c>
      <c r="F31141">
        <v>2175896.5444988706</v>
      </c>
      <c r="G31141">
        <v>68363</v>
      </c>
    </row>
    <row r="31142" ht="14.25">
      <c r="A31142">
        <v>31140</v>
      </c>
      <c r="B31142">
        <v>31.617792680743275</v>
      </c>
      <c r="C31142">
        <v>0</v>
      </c>
      <c r="D31142">
        <v>0</v>
      </c>
      <c r="E31142">
        <v>42.441223592161506</v>
      </c>
      <c r="F31142">
        <v>2161487.1610336527</v>
      </c>
      <c r="G31142">
        <v>68363</v>
      </c>
    </row>
    <row r="31143" ht="14.25">
      <c r="A31143">
        <v>31141</v>
      </c>
      <c r="B31143">
        <v>31.883936369166669</v>
      </c>
      <c r="C31143">
        <v>0</v>
      </c>
      <c r="D31143">
        <v>0</v>
      </c>
      <c r="E31143">
        <v>42.203967358568249</v>
      </c>
      <c r="F31143">
        <v>2179681.542005341</v>
      </c>
      <c r="G31143">
        <v>68363</v>
      </c>
    </row>
    <row r="31144" ht="14.25">
      <c r="A31144">
        <v>31142</v>
      </c>
      <c r="B31144">
        <v>32.049138825808186</v>
      </c>
      <c r="C31144">
        <v>0</v>
      </c>
      <c r="D31144">
        <v>0</v>
      </c>
      <c r="E31144">
        <v>41.486464336158456</v>
      </c>
      <c r="F31144">
        <v>2190975.2775487248</v>
      </c>
      <c r="G31144">
        <v>68363</v>
      </c>
    </row>
    <row r="31145" ht="14.25">
      <c r="A31145">
        <v>31143</v>
      </c>
      <c r="B31145">
        <v>31.844331549098428</v>
      </c>
      <c r="C31145">
        <v>0</v>
      </c>
      <c r="D31145">
        <v>0</v>
      </c>
      <c r="E31145">
        <v>42.333116445086404</v>
      </c>
      <c r="F31145">
        <v>2176974.0376910158</v>
      </c>
      <c r="G31145">
        <v>68363</v>
      </c>
    </row>
    <row r="31146" ht="14.25">
      <c r="A31146">
        <v>31144</v>
      </c>
      <c r="B31146">
        <v>31.571944548511141</v>
      </c>
      <c r="C31146">
        <v>0</v>
      </c>
      <c r="D31146">
        <v>0</v>
      </c>
      <c r="E31146">
        <v>42.038163580994798</v>
      </c>
      <c r="F31146">
        <v>2158352.8451698669</v>
      </c>
      <c r="G31146">
        <v>68363</v>
      </c>
    </row>
    <row r="31147" ht="14.25">
      <c r="A31147">
        <v>31145</v>
      </c>
      <c r="B31147">
        <v>31.730956955557108</v>
      </c>
      <c r="C31147">
        <v>0</v>
      </c>
      <c r="D31147">
        <v>0</v>
      </c>
      <c r="E31147">
        <v>41.24315972120484</v>
      </c>
      <c r="F31147">
        <v>2169223.4103527507</v>
      </c>
      <c r="G31147">
        <v>68363</v>
      </c>
    </row>
    <row r="31148" ht="14.25">
      <c r="A31148">
        <v>31146</v>
      </c>
      <c r="B31148">
        <v>31.834965429683674</v>
      </c>
      <c r="C31148">
        <v>0</v>
      </c>
      <c r="D31148">
        <v>0</v>
      </c>
      <c r="E31148">
        <v>40.688458430971117</v>
      </c>
      <c r="F31148">
        <v>2176333.7416694649</v>
      </c>
      <c r="G31148">
        <v>68363</v>
      </c>
    </row>
    <row r="31149" ht="14.25">
      <c r="A31149">
        <v>31147</v>
      </c>
      <c r="B31149">
        <v>31.958573612019968</v>
      </c>
      <c r="C31149">
        <v>0</v>
      </c>
      <c r="D31149">
        <v>0</v>
      </c>
      <c r="E31149">
        <v>40.832565849619087</v>
      </c>
      <c r="F31149">
        <v>2184783.9678385211</v>
      </c>
      <c r="G31149">
        <v>68363</v>
      </c>
    </row>
    <row r="31150" ht="14.25">
      <c r="A31150">
        <v>31148</v>
      </c>
      <c r="B31150">
        <v>32.077559121629292</v>
      </c>
      <c r="C31150">
        <v>0</v>
      </c>
      <c r="D31150">
        <v>0</v>
      </c>
      <c r="E31150">
        <v>40.184377311640112</v>
      </c>
      <c r="F31150">
        <v>2192918.1742319432</v>
      </c>
      <c r="G31150">
        <v>68363</v>
      </c>
    </row>
    <row r="31151" ht="14.25">
      <c r="A31151">
        <v>31149</v>
      </c>
      <c r="B31151">
        <v>32.15604490254195</v>
      </c>
      <c r="C31151">
        <v>0</v>
      </c>
      <c r="D31151">
        <v>0</v>
      </c>
      <c r="E31151">
        <v>41.047694502569819</v>
      </c>
      <c r="F31151">
        <v>2198283.6976724751</v>
      </c>
      <c r="G31151">
        <v>68363</v>
      </c>
    </row>
    <row r="31152" ht="14.25">
      <c r="A31152">
        <v>31150</v>
      </c>
      <c r="B31152">
        <v>32.07009755339012</v>
      </c>
      <c r="C31152">
        <v>0</v>
      </c>
      <c r="D31152">
        <v>0</v>
      </c>
      <c r="E31152">
        <v>41.20865330734896</v>
      </c>
      <c r="F31152">
        <v>2192408.0790424086</v>
      </c>
      <c r="G31152">
        <v>68363</v>
      </c>
    </row>
    <row r="31153" ht="14.25">
      <c r="A31153">
        <v>31151</v>
      </c>
      <c r="B31153">
        <v>32.005698046971737</v>
      </c>
      <c r="C31153">
        <v>0</v>
      </c>
      <c r="D31153">
        <v>0</v>
      </c>
      <c r="E31153">
        <v>42.182040899851913</v>
      </c>
      <c r="F31153">
        <v>2188005.5355851287</v>
      </c>
      <c r="G31153">
        <v>68363</v>
      </c>
    </row>
    <row r="31154" ht="14.25">
      <c r="A31154">
        <v>31152</v>
      </c>
      <c r="B31154">
        <v>32.195611778568804</v>
      </c>
      <c r="C31154">
        <v>0</v>
      </c>
      <c r="D31154">
        <v>0</v>
      </c>
      <c r="E31154">
        <v>41.442427870586904</v>
      </c>
      <c r="F31154">
        <v>2200988.6080182991</v>
      </c>
      <c r="G31154">
        <v>68363</v>
      </c>
    </row>
    <row r="31155" ht="14.25">
      <c r="A31155">
        <v>31153</v>
      </c>
      <c r="B31155">
        <v>32.260958211841306</v>
      </c>
      <c r="C31155">
        <v>0</v>
      </c>
      <c r="D31155">
        <v>0</v>
      </c>
      <c r="E31155">
        <v>40.643372659454187</v>
      </c>
      <c r="F31155">
        <v>2205455.886236107</v>
      </c>
      <c r="G31155">
        <v>68363</v>
      </c>
    </row>
    <row r="31156" ht="14.25">
      <c r="A31156">
        <v>31154</v>
      </c>
      <c r="B31156">
        <v>32.392229061317515</v>
      </c>
      <c r="C31156">
        <v>0</v>
      </c>
      <c r="D31156">
        <v>0</v>
      </c>
      <c r="E31156">
        <v>41.260374175627192</v>
      </c>
      <c r="F31156">
        <v>2214429.9553188491</v>
      </c>
      <c r="G31156">
        <v>68363</v>
      </c>
    </row>
    <row r="31157" ht="14.25">
      <c r="A31157">
        <v>31155</v>
      </c>
      <c r="B31157">
        <v>32.182967107088267</v>
      </c>
      <c r="C31157">
        <v>0</v>
      </c>
      <c r="D31157">
        <v>0</v>
      </c>
      <c r="E31157">
        <v>41.82824108788833</v>
      </c>
      <c r="F31157">
        <v>2200124.1803418752</v>
      </c>
      <c r="G31157">
        <v>68363</v>
      </c>
    </row>
    <row r="31158" ht="14.25">
      <c r="A31158">
        <v>31156</v>
      </c>
      <c r="B31158">
        <v>32.17983137313314</v>
      </c>
      <c r="C31158">
        <v>0</v>
      </c>
      <c r="D31158">
        <v>0</v>
      </c>
      <c r="E31158">
        <v>41.705504065567851</v>
      </c>
      <c r="F31158">
        <v>2199909.812161501</v>
      </c>
      <c r="G31158">
        <v>68363</v>
      </c>
    </row>
    <row r="31159" ht="14.25">
      <c r="A31159">
        <v>31157</v>
      </c>
      <c r="B31159">
        <v>32.153505551109426</v>
      </c>
      <c r="C31159">
        <v>0</v>
      </c>
      <c r="D31159">
        <v>0</v>
      </c>
      <c r="E31159">
        <v>40.993274579047458</v>
      </c>
      <c r="F31159">
        <v>2198110.0999904936</v>
      </c>
      <c r="G31159">
        <v>68363</v>
      </c>
    </row>
    <row r="31160" ht="14.25">
      <c r="A31160">
        <v>31158</v>
      </c>
      <c r="B31160">
        <v>32.210664316294228</v>
      </c>
      <c r="C31160">
        <v>0</v>
      </c>
      <c r="D31160">
        <v>0</v>
      </c>
      <c r="E31160">
        <v>40.934318708840763</v>
      </c>
      <c r="F31160">
        <v>2202017.6446548221</v>
      </c>
      <c r="G31160">
        <v>68363</v>
      </c>
    </row>
    <row r="31161" ht="14.25">
      <c r="A31161">
        <v>31159</v>
      </c>
      <c r="B31161">
        <v>32.198516661281452</v>
      </c>
      <c r="C31161">
        <v>0</v>
      </c>
      <c r="D31161">
        <v>0</v>
      </c>
      <c r="E31161">
        <v>40.76618746462939</v>
      </c>
      <c r="F31161">
        <v>2201187.194515184</v>
      </c>
      <c r="G31161">
        <v>68363</v>
      </c>
    </row>
    <row r="31162" ht="14.25">
      <c r="A31162">
        <v>31160</v>
      </c>
      <c r="B31162">
        <v>32.28894610931512</v>
      </c>
      <c r="C31162">
        <v>0</v>
      </c>
      <c r="D31162">
        <v>0</v>
      </c>
      <c r="E31162">
        <v>40.491183899417997</v>
      </c>
      <c r="F31162">
        <v>2207369.2228711094</v>
      </c>
      <c r="G31162">
        <v>68363</v>
      </c>
    </row>
    <row r="31163" ht="14.25">
      <c r="A31163">
        <v>31161</v>
      </c>
      <c r="B31163">
        <v>32.568140164622648</v>
      </c>
      <c r="C31163">
        <v>0</v>
      </c>
      <c r="D31163">
        <v>0</v>
      </c>
      <c r="E31163">
        <v>40.035712766439893</v>
      </c>
      <c r="F31163">
        <v>2226455.7660740982</v>
      </c>
      <c r="G31163">
        <v>68363</v>
      </c>
    </row>
    <row r="31164" ht="14.25">
      <c r="A31164">
        <v>31162</v>
      </c>
      <c r="B31164">
        <v>32.652985477344856</v>
      </c>
      <c r="C31164">
        <v>0</v>
      </c>
      <c r="D31164">
        <v>0</v>
      </c>
      <c r="E31164">
        <v>39.947650266669527</v>
      </c>
      <c r="F31164">
        <v>2232256.0461877263</v>
      </c>
      <c r="G31164">
        <v>68363</v>
      </c>
    </row>
    <row r="31165" ht="14.25">
      <c r="A31165">
        <v>31163</v>
      </c>
      <c r="B31165">
        <v>32.933286690909163</v>
      </c>
      <c r="C31165">
        <v>0</v>
      </c>
      <c r="D31165">
        <v>0</v>
      </c>
      <c r="E31165">
        <v>40.269828751346083</v>
      </c>
      <c r="F31165">
        <v>2251418.2780506234</v>
      </c>
      <c r="G31165">
        <v>68363</v>
      </c>
    </row>
    <row r="31166" ht="14.25">
      <c r="A31166">
        <v>31164</v>
      </c>
      <c r="B31166">
        <v>32.754588976596587</v>
      </c>
      <c r="C31166">
        <v>0</v>
      </c>
      <c r="D31166">
        <v>0</v>
      </c>
      <c r="E31166">
        <v>40.738023926585946</v>
      </c>
      <c r="F31166">
        <v>2239201.9662070726</v>
      </c>
      <c r="G31166">
        <v>68363</v>
      </c>
    </row>
    <row r="31167" ht="14.25">
      <c r="A31167">
        <v>31165</v>
      </c>
      <c r="B31167">
        <v>32.845670309294654</v>
      </c>
      <c r="C31167">
        <v>0</v>
      </c>
      <c r="D31167">
        <v>0</v>
      </c>
      <c r="E31167">
        <v>40.177701057138599</v>
      </c>
      <c r="F31167">
        <v>2245428.5593543104</v>
      </c>
      <c r="G31167">
        <v>68363</v>
      </c>
    </row>
    <row r="31168" ht="14.25">
      <c r="A31168">
        <v>31166</v>
      </c>
      <c r="B31168">
        <v>32.961675074869731</v>
      </c>
      <c r="C31168">
        <v>0</v>
      </c>
      <c r="D31168">
        <v>0</v>
      </c>
      <c r="E31168">
        <v>39.23702209651551</v>
      </c>
      <c r="F31168">
        <v>2253358.9931433196</v>
      </c>
      <c r="G31168">
        <v>68363</v>
      </c>
    </row>
    <row r="31169" ht="14.25">
      <c r="A31169">
        <v>31167</v>
      </c>
      <c r="B31169">
        <v>33.255603614429077</v>
      </c>
      <c r="C31169">
        <v>0</v>
      </c>
      <c r="D31169">
        <v>0</v>
      </c>
      <c r="E31169">
        <v>38.547084930678224</v>
      </c>
      <c r="F31169">
        <v>2273452.8298932151</v>
      </c>
      <c r="G31169">
        <v>68363</v>
      </c>
    </row>
    <row r="31170" ht="14.25">
      <c r="A31170">
        <v>31168</v>
      </c>
      <c r="B31170">
        <v>33.125326197576761</v>
      </c>
      <c r="C31170">
        <v>0</v>
      </c>
      <c r="D31170">
        <v>0</v>
      </c>
      <c r="E31170">
        <v>38.127027809701303</v>
      </c>
      <c r="F31170">
        <v>2264546.6748449402</v>
      </c>
      <c r="G31170">
        <v>68363</v>
      </c>
    </row>
    <row r="31171" ht="14.25">
      <c r="A31171">
        <v>31169</v>
      </c>
      <c r="B31171">
        <v>33.260084864218179</v>
      </c>
      <c r="C31171">
        <v>0</v>
      </c>
      <c r="D31171">
        <v>0</v>
      </c>
      <c r="E31171">
        <v>37.791819918569836</v>
      </c>
      <c r="F31171">
        <v>2273759.1815725472</v>
      </c>
      <c r="G31171">
        <v>68363</v>
      </c>
    </row>
    <row r="31172" ht="14.25">
      <c r="A31172">
        <v>31170</v>
      </c>
      <c r="B31172">
        <v>33.113308925616685</v>
      </c>
      <c r="C31172">
        <v>0</v>
      </c>
      <c r="D31172">
        <v>0</v>
      </c>
      <c r="E31172">
        <v>38.689047418755045</v>
      </c>
      <c r="F31172">
        <v>2263725.1380819334</v>
      </c>
      <c r="G31172">
        <v>68363</v>
      </c>
    </row>
    <row r="31173" ht="14.25">
      <c r="A31173">
        <v>31171</v>
      </c>
      <c r="B31173">
        <v>32.937493337221817</v>
      </c>
      <c r="C31173">
        <v>0</v>
      </c>
      <c r="D31173">
        <v>0</v>
      </c>
      <c r="E31173">
        <v>38.349737510836746</v>
      </c>
      <c r="F31173">
        <v>2251705.8570124949</v>
      </c>
      <c r="G31173">
        <v>68363</v>
      </c>
    </row>
    <row r="31174" ht="14.25">
      <c r="A31174">
        <v>31172</v>
      </c>
      <c r="B31174">
        <v>33.062006946522956</v>
      </c>
      <c r="C31174">
        <v>0</v>
      </c>
      <c r="D31174">
        <v>0</v>
      </c>
      <c r="E31174">
        <v>37.891288525515577</v>
      </c>
      <c r="F31174">
        <v>2260217.980885149</v>
      </c>
      <c r="G31174">
        <v>68363</v>
      </c>
    </row>
    <row r="31175" ht="14.25">
      <c r="A31175">
        <v>31173</v>
      </c>
      <c r="B31175">
        <v>32.925810424777225</v>
      </c>
      <c r="C31175">
        <v>0</v>
      </c>
      <c r="D31175">
        <v>0</v>
      </c>
      <c r="E31175">
        <v>38.246357891704555</v>
      </c>
      <c r="F31175">
        <v>2250907.1780690453</v>
      </c>
      <c r="G31175">
        <v>68363</v>
      </c>
    </row>
    <row r="31176" ht="14.25">
      <c r="A31176">
        <v>31174</v>
      </c>
      <c r="B31176">
        <v>32.76392495130596</v>
      </c>
      <c r="C31176">
        <v>0</v>
      </c>
      <c r="D31176">
        <v>0</v>
      </c>
      <c r="E31176">
        <v>37.340320489158941</v>
      </c>
      <c r="F31176">
        <v>2239840.2014461295</v>
      </c>
      <c r="G31176">
        <v>68363</v>
      </c>
    </row>
    <row r="31177" ht="14.25">
      <c r="A31177">
        <v>31175</v>
      </c>
      <c r="B31177">
        <v>32.565931421367161</v>
      </c>
      <c r="C31177">
        <v>0</v>
      </c>
      <c r="D31177">
        <v>0</v>
      </c>
      <c r="E31177">
        <v>37.861415407884024</v>
      </c>
      <c r="F31177">
        <v>2226304.769758923</v>
      </c>
      <c r="G31177">
        <v>68363</v>
      </c>
    </row>
    <row r="31178" ht="14.25">
      <c r="A31178">
        <v>31176</v>
      </c>
      <c r="B31178">
        <v>32.422151327274428</v>
      </c>
      <c r="C31178">
        <v>0</v>
      </c>
      <c r="D31178">
        <v>0</v>
      </c>
      <c r="E31178">
        <v>38.223176970422024</v>
      </c>
      <c r="F31178">
        <v>2216475.5311864619</v>
      </c>
      <c r="G31178">
        <v>68363</v>
      </c>
    </row>
    <row r="31179" ht="14.25">
      <c r="A31179">
        <v>31177</v>
      </c>
      <c r="B31179">
        <v>32.447445716941374</v>
      </c>
      <c r="C31179">
        <v>0</v>
      </c>
      <c r="D31179">
        <v>0</v>
      </c>
      <c r="E31179">
        <v>37.787089543702521</v>
      </c>
      <c r="F31179">
        <v>2218204.731547263</v>
      </c>
      <c r="G31179">
        <v>68363</v>
      </c>
    </row>
    <row r="31180" ht="14.25">
      <c r="A31180">
        <v>31178</v>
      </c>
      <c r="B31180">
        <v>32.226671450218582</v>
      </c>
      <c r="C31180">
        <v>0</v>
      </c>
      <c r="D31180">
        <v>0</v>
      </c>
      <c r="E31180">
        <v>38.114277294952068</v>
      </c>
      <c r="F31180">
        <v>2203111.940351293</v>
      </c>
      <c r="G31180">
        <v>68363</v>
      </c>
    </row>
    <row r="31181" ht="14.25">
      <c r="A31181">
        <v>31179</v>
      </c>
      <c r="B31181">
        <v>32.032186273262624</v>
      </c>
      <c r="C31181">
        <v>0</v>
      </c>
      <c r="D31181">
        <v>0</v>
      </c>
      <c r="E31181">
        <v>37.699488222493393</v>
      </c>
      <c r="F31181">
        <v>2189816.3501990526</v>
      </c>
      <c r="G31181">
        <v>68363</v>
      </c>
    </row>
    <row r="31182" ht="14.25">
      <c r="A31182">
        <v>31180</v>
      </c>
      <c r="B31182">
        <v>31.988361271016728</v>
      </c>
      <c r="C31182">
        <v>0</v>
      </c>
      <c r="D31182">
        <v>0</v>
      </c>
      <c r="E31182">
        <v>38.589713486319873</v>
      </c>
      <c r="F31182">
        <v>2186820.3415705166</v>
      </c>
      <c r="G31182">
        <v>68363</v>
      </c>
    </row>
    <row r="31183" ht="14.25">
      <c r="A31183">
        <v>31181</v>
      </c>
      <c r="B31183">
        <v>32.130976519530165</v>
      </c>
      <c r="C31183">
        <v>0</v>
      </c>
      <c r="D31183">
        <v>0</v>
      </c>
      <c r="E31183">
        <v>37.827429148287742</v>
      </c>
      <c r="F31183">
        <v>2196569.9478046405</v>
      </c>
      <c r="G31183">
        <v>68363</v>
      </c>
    </row>
    <row r="31184" ht="14.25">
      <c r="A31184">
        <v>31182</v>
      </c>
      <c r="B31184">
        <v>31.924311973270459</v>
      </c>
      <c r="C31184">
        <v>0</v>
      </c>
      <c r="D31184">
        <v>0</v>
      </c>
      <c r="E31184">
        <v>38.637840332872798</v>
      </c>
      <c r="F31184">
        <v>2182441.7394286883</v>
      </c>
      <c r="G31184">
        <v>68363</v>
      </c>
    </row>
    <row r="31185" ht="14.25">
      <c r="A31185">
        <v>31183</v>
      </c>
      <c r="B31185">
        <v>32.137277095916225</v>
      </c>
      <c r="C31185">
        <v>0</v>
      </c>
      <c r="D31185">
        <v>0</v>
      </c>
      <c r="E31185">
        <v>38.061659591599486</v>
      </c>
      <c r="F31185">
        <v>2197000.6741081211</v>
      </c>
      <c r="G31185">
        <v>68363</v>
      </c>
    </row>
    <row r="31186" ht="14.25">
      <c r="A31186">
        <v>31184</v>
      </c>
      <c r="B31186">
        <v>32.107328027639575</v>
      </c>
      <c r="C31186">
        <v>0</v>
      </c>
      <c r="D31186">
        <v>0</v>
      </c>
      <c r="E31186">
        <v>37.898481185213967</v>
      </c>
      <c r="F31186">
        <v>2194953.265953524</v>
      </c>
      <c r="G31186">
        <v>68363</v>
      </c>
    </row>
    <row r="31187" ht="14.25">
      <c r="A31187">
        <v>31185</v>
      </c>
      <c r="B31187">
        <v>31.863678892790919</v>
      </c>
      <c r="C31187">
        <v>0</v>
      </c>
      <c r="D31187">
        <v>0</v>
      </c>
      <c r="E31187">
        <v>37.087786010365164</v>
      </c>
      <c r="F31187">
        <v>2178296.6801478658</v>
      </c>
      <c r="G31187">
        <v>68363</v>
      </c>
    </row>
    <row r="31188" ht="14.25">
      <c r="A31188">
        <v>31186</v>
      </c>
      <c r="B31188">
        <v>31.674870908790378</v>
      </c>
      <c r="C31188">
        <v>0</v>
      </c>
      <c r="D31188">
        <v>0</v>
      </c>
      <c r="E31188">
        <v>37.409076870640753</v>
      </c>
      <c r="F31188">
        <v>2165389.1999376365</v>
      </c>
      <c r="G31188">
        <v>68363</v>
      </c>
    </row>
    <row r="31189" ht="14.25">
      <c r="A31189">
        <v>31187</v>
      </c>
      <c r="B31189">
        <v>31.899607018744966</v>
      </c>
      <c r="C31189">
        <v>0</v>
      </c>
      <c r="D31189">
        <v>0</v>
      </c>
      <c r="E31189">
        <v>36.422734599527473</v>
      </c>
      <c r="F31189">
        <v>2180752.8346224623</v>
      </c>
      <c r="G31189">
        <v>68363</v>
      </c>
    </row>
    <row r="31190" ht="14.25">
      <c r="A31190">
        <v>31188</v>
      </c>
      <c r="B31190">
        <v>31.607292366860907</v>
      </c>
      <c r="C31190">
        <v>0</v>
      </c>
      <c r="D31190">
        <v>0</v>
      </c>
      <c r="E31190">
        <v>36.774666897703248</v>
      </c>
      <c r="F31190">
        <v>2160769.3280757121</v>
      </c>
      <c r="G31190">
        <v>68363</v>
      </c>
    </row>
    <row r="31191" ht="14.25">
      <c r="A31191">
        <v>31189</v>
      </c>
      <c r="B31191">
        <v>31.474088896573811</v>
      </c>
      <c r="C31191">
        <v>0</v>
      </c>
      <c r="D31191">
        <v>0</v>
      </c>
      <c r="E31191">
        <v>36.750185099426353</v>
      </c>
      <c r="F31191">
        <v>2151663.1392364753</v>
      </c>
      <c r="G31191">
        <v>68363</v>
      </c>
    </row>
    <row r="31192" ht="14.25">
      <c r="A31192">
        <v>31190</v>
      </c>
      <c r="B31192">
        <v>31.627760328607117</v>
      </c>
      <c r="C31192">
        <v>0</v>
      </c>
      <c r="D31192">
        <v>0</v>
      </c>
      <c r="E31192">
        <v>36.434464427584999</v>
      </c>
      <c r="F31192">
        <v>2162168.5793445683</v>
      </c>
      <c r="G31192">
        <v>68363</v>
      </c>
    </row>
    <row r="31193" ht="14.25">
      <c r="A31193">
        <v>31191</v>
      </c>
      <c r="B31193">
        <v>31.766374552531737</v>
      </c>
      <c r="C31193">
        <v>0</v>
      </c>
      <c r="D31193">
        <v>0</v>
      </c>
      <c r="E31193">
        <v>36.579798961491306</v>
      </c>
      <c r="F31193">
        <v>2171644.6635347269</v>
      </c>
      <c r="G31193">
        <v>68363</v>
      </c>
    </row>
    <row r="31194" ht="14.25">
      <c r="A31194">
        <v>31192</v>
      </c>
      <c r="B31194">
        <v>31.843458955950386</v>
      </c>
      <c r="C31194">
        <v>0</v>
      </c>
      <c r="D31194">
        <v>0</v>
      </c>
      <c r="E31194">
        <v>35.992301407535102</v>
      </c>
      <c r="F31194">
        <v>2176914.3846056364</v>
      </c>
      <c r="G31194">
        <v>68363</v>
      </c>
    </row>
    <row r="31195" ht="14.25">
      <c r="A31195">
        <v>31193</v>
      </c>
      <c r="B31195">
        <v>31.700326841744719</v>
      </c>
      <c r="C31195">
        <v>0</v>
      </c>
      <c r="D31195">
        <v>0</v>
      </c>
      <c r="E31195">
        <v>36.546456852276144</v>
      </c>
      <c r="F31195">
        <v>2167129.4438821943</v>
      </c>
      <c r="G31195">
        <v>68363</v>
      </c>
    </row>
    <row r="31196" ht="14.25">
      <c r="A31196">
        <v>31194</v>
      </c>
      <c r="B31196">
        <v>31.450296515014472</v>
      </c>
      <c r="C31196">
        <v>0</v>
      </c>
      <c r="D31196">
        <v>0</v>
      </c>
      <c r="E31196">
        <v>36.237989501877095</v>
      </c>
      <c r="F31196">
        <v>2150036.6206559343</v>
      </c>
      <c r="G31196">
        <v>68363</v>
      </c>
    </row>
    <row r="31197" ht="14.25">
      <c r="A31197">
        <v>31195</v>
      </c>
      <c r="B31197">
        <v>31.600059834018317</v>
      </c>
      <c r="C31197">
        <v>0</v>
      </c>
      <c r="D31197">
        <v>0</v>
      </c>
      <c r="E31197">
        <v>37.208320859106777</v>
      </c>
      <c r="F31197">
        <v>2160274.8904329943</v>
      </c>
      <c r="G31197">
        <v>68363</v>
      </c>
    </row>
    <row r="31198" ht="14.25">
      <c r="A31198">
        <v>31196</v>
      </c>
      <c r="B31198">
        <v>31.615404348304228</v>
      </c>
      <c r="C31198">
        <v>0</v>
      </c>
      <c r="D31198">
        <v>0</v>
      </c>
      <c r="E31198">
        <v>36.391697705147578</v>
      </c>
      <c r="F31198">
        <v>2161323.8874631221</v>
      </c>
      <c r="G31198">
        <v>68363</v>
      </c>
    </row>
    <row r="31199" ht="14.25">
      <c r="A31199">
        <v>31197</v>
      </c>
      <c r="B31199">
        <v>31.905040822561336</v>
      </c>
      <c r="C31199">
        <v>0</v>
      </c>
      <c r="D31199">
        <v>0</v>
      </c>
      <c r="E31199">
        <v>37.363622192561074</v>
      </c>
      <c r="F31199">
        <v>2181124.3057527607</v>
      </c>
      <c r="G31199">
        <v>68363</v>
      </c>
    </row>
    <row r="31200" ht="14.25">
      <c r="A31200">
        <v>31198</v>
      </c>
      <c r="B31200">
        <v>31.878919103060849</v>
      </c>
      <c r="C31200">
        <v>0</v>
      </c>
      <c r="D31200">
        <v>0</v>
      </c>
      <c r="E31200">
        <v>38.249835386388312</v>
      </c>
      <c r="F31200">
        <v>2179338.5466425489</v>
      </c>
      <c r="G31200">
        <v>68363</v>
      </c>
    </row>
    <row r="31201" ht="14.25">
      <c r="A31201">
        <v>31199</v>
      </c>
      <c r="B31201">
        <v>31.664709412983235</v>
      </c>
      <c r="C31201">
        <v>0</v>
      </c>
      <c r="D31201">
        <v>0</v>
      </c>
      <c r="E31201">
        <v>38.387672775134639</v>
      </c>
      <c r="F31201">
        <v>2164694.5295997728</v>
      </c>
      <c r="G31201">
        <v>68363</v>
      </c>
    </row>
    <row r="31202" ht="14.25">
      <c r="A31202">
        <v>31200</v>
      </c>
      <c r="B31202">
        <v>31.577053862208874</v>
      </c>
      <c r="C31202">
        <v>0</v>
      </c>
      <c r="D31202">
        <v>0</v>
      </c>
      <c r="E31202">
        <v>38.674021057727309</v>
      </c>
      <c r="F31202">
        <v>2158702.1331821852</v>
      </c>
      <c r="G31202">
        <v>68363</v>
      </c>
    </row>
    <row r="31203" ht="14.25">
      <c r="A31203">
        <v>31201</v>
      </c>
      <c r="B31203">
        <v>31.854973943165483</v>
      </c>
      <c r="C31203">
        <v>0</v>
      </c>
      <c r="D31203">
        <v>0</v>
      </c>
      <c r="E31203">
        <v>37.973658057770677</v>
      </c>
      <c r="F31203">
        <v>2177701.5836766218</v>
      </c>
      <c r="G31203">
        <v>68363</v>
      </c>
    </row>
    <row r="31204" ht="14.25">
      <c r="A31204">
        <v>31202</v>
      </c>
      <c r="B31204">
        <v>31.72411221880694</v>
      </c>
      <c r="C31204">
        <v>0</v>
      </c>
      <c r="D31204">
        <v>0</v>
      </c>
      <c r="E31204">
        <v>37.051430205085516</v>
      </c>
      <c r="F31204">
        <v>2168755.483614299</v>
      </c>
      <c r="G31204">
        <v>68363</v>
      </c>
    </row>
    <row r="31205" ht="14.25">
      <c r="A31205">
        <v>31203</v>
      </c>
      <c r="B31205">
        <v>31.559074355199947</v>
      </c>
      <c r="C31205">
        <v>0</v>
      </c>
      <c r="D31205">
        <v>0</v>
      </c>
      <c r="E31205">
        <v>37.64469643229225</v>
      </c>
      <c r="F31205">
        <v>2157473.0001445338</v>
      </c>
      <c r="G31205">
        <v>68363</v>
      </c>
    </row>
    <row r="31206" ht="14.25">
      <c r="A31206">
        <v>31204</v>
      </c>
      <c r="B31206">
        <v>31.67507144012033</v>
      </c>
      <c r="C31206">
        <v>0</v>
      </c>
      <c r="D31206">
        <v>0</v>
      </c>
      <c r="E31206">
        <v>37.198789481587355</v>
      </c>
      <c r="F31206">
        <v>2165402.9088609461</v>
      </c>
      <c r="G31206">
        <v>68363</v>
      </c>
    </row>
    <row r="31207" ht="14.25">
      <c r="A31207">
        <v>31205</v>
      </c>
      <c r="B31207">
        <v>31.773913515151285</v>
      </c>
      <c r="C31207">
        <v>0</v>
      </c>
      <c r="D31207">
        <v>0</v>
      </c>
      <c r="E31207">
        <v>36.353182892166878</v>
      </c>
      <c r="F31207">
        <v>2172160.0496362871</v>
      </c>
      <c r="G31207">
        <v>68363</v>
      </c>
    </row>
    <row r="31208" ht="14.25">
      <c r="A31208">
        <v>31206</v>
      </c>
      <c r="B31208">
        <v>31.656676132824877</v>
      </c>
      <c r="C31208">
        <v>0</v>
      </c>
      <c r="D31208">
        <v>0</v>
      </c>
      <c r="E31208">
        <v>36.51735066255074</v>
      </c>
      <c r="F31208">
        <v>2164145.3504683073</v>
      </c>
      <c r="G31208">
        <v>68363</v>
      </c>
    </row>
    <row r="31209" ht="14.25">
      <c r="A31209">
        <v>31207</v>
      </c>
      <c r="B31209">
        <v>31.390213987029696</v>
      </c>
      <c r="C31209">
        <v>0</v>
      </c>
      <c r="D31209">
        <v>0</v>
      </c>
      <c r="E31209">
        <v>35.95556167201989</v>
      </c>
      <c r="F31209">
        <v>2145929.1987953112</v>
      </c>
      <c r="G31209">
        <v>68363</v>
      </c>
    </row>
    <row r="31210" ht="14.25">
      <c r="A31210">
        <v>31208</v>
      </c>
      <c r="B31210">
        <v>31.47186084198956</v>
      </c>
      <c r="C31210">
        <v>0</v>
      </c>
      <c r="D31210">
        <v>0</v>
      </c>
      <c r="E31210">
        <v>35.798649881287773</v>
      </c>
      <c r="F31210">
        <v>2151510.8227409325</v>
      </c>
      <c r="G31210">
        <v>68363</v>
      </c>
    </row>
    <row r="31211" ht="14.25">
      <c r="A31211">
        <v>31209</v>
      </c>
      <c r="B31211">
        <v>31.742350532532424</v>
      </c>
      <c r="C31211">
        <v>0</v>
      </c>
      <c r="D31211">
        <v>0</v>
      </c>
      <c r="E31211">
        <v>36.505056191232754</v>
      </c>
      <c r="F31211">
        <v>2170002.309455514</v>
      </c>
      <c r="G31211">
        <v>68363</v>
      </c>
    </row>
    <row r="31212" ht="14.25">
      <c r="A31212">
        <v>31210</v>
      </c>
      <c r="B31212">
        <v>31.883031968271837</v>
      </c>
      <c r="C31212">
        <v>0</v>
      </c>
      <c r="D31212">
        <v>0</v>
      </c>
      <c r="E31212">
        <v>36.487220309495363</v>
      </c>
      <c r="F31212">
        <v>2179619.7144469675</v>
      </c>
      <c r="G31212">
        <v>68363</v>
      </c>
    </row>
    <row r="31213" ht="14.25">
      <c r="A31213">
        <v>31211</v>
      </c>
      <c r="B31213">
        <v>32.108462035245616</v>
      </c>
      <c r="C31213">
        <v>0</v>
      </c>
      <c r="D31213">
        <v>0</v>
      </c>
      <c r="E31213">
        <v>37.399118012956073</v>
      </c>
      <c r="F31213">
        <v>2195030.7901154961</v>
      </c>
      <c r="G31213">
        <v>68363</v>
      </c>
    </row>
    <row r="31214" ht="14.25">
      <c r="A31214">
        <v>31212</v>
      </c>
      <c r="B31214">
        <v>32.185990057386526</v>
      </c>
      <c r="C31214">
        <v>0</v>
      </c>
      <c r="D31214">
        <v>0</v>
      </c>
      <c r="E31214">
        <v>36.556678747948936</v>
      </c>
      <c r="F31214">
        <v>2200330.8382931151</v>
      </c>
      <c r="G31214">
        <v>68363</v>
      </c>
    </row>
    <row r="31215" ht="14.25">
      <c r="A31215">
        <v>31213</v>
      </c>
      <c r="B31215">
        <v>32.307300482275657</v>
      </c>
      <c r="C31215">
        <v>0</v>
      </c>
      <c r="D31215">
        <v>0</v>
      </c>
      <c r="E31215">
        <v>36.280697349402843</v>
      </c>
      <c r="F31215">
        <v>2208623.9828698109</v>
      </c>
      <c r="G31215">
        <v>68363</v>
      </c>
    </row>
    <row r="31216" ht="14.25">
      <c r="A31216">
        <v>31214</v>
      </c>
      <c r="B31216">
        <v>32.517518261828798</v>
      </c>
      <c r="C31216">
        <v>0</v>
      </c>
      <c r="D31216">
        <v>0</v>
      </c>
      <c r="E31216">
        <v>36.228503581683455</v>
      </c>
      <c r="F31216">
        <v>2222995.1009334023</v>
      </c>
      <c r="G31216">
        <v>68363</v>
      </c>
    </row>
    <row r="31217" ht="14.25">
      <c r="A31217">
        <v>31215</v>
      </c>
      <c r="B31217">
        <v>32.380527500165975</v>
      </c>
      <c r="C31217">
        <v>0</v>
      </c>
      <c r="D31217">
        <v>0</v>
      </c>
      <c r="E31217">
        <v>36.025027122124456</v>
      </c>
      <c r="F31217">
        <v>2213630.0014938465</v>
      </c>
      <c r="G31217">
        <v>68363</v>
      </c>
    </row>
    <row r="31218" ht="14.25">
      <c r="A31218">
        <v>31216</v>
      </c>
      <c r="B31218">
        <v>32.551300208681639</v>
      </c>
      <c r="C31218">
        <v>0</v>
      </c>
      <c r="D31218">
        <v>0</v>
      </c>
      <c r="E31218">
        <v>35.448229658511721</v>
      </c>
      <c r="F31218">
        <v>2225304.5361661026</v>
      </c>
      <c r="G31218">
        <v>68363</v>
      </c>
    </row>
    <row r="31219" ht="14.25">
      <c r="A31219">
        <v>31217</v>
      </c>
      <c r="B31219">
        <v>32.572439132753388</v>
      </c>
      <c r="C31219">
        <v>0</v>
      </c>
      <c r="D31219">
        <v>0</v>
      </c>
      <c r="E31219">
        <v>35.132518208906355</v>
      </c>
      <c r="F31219">
        <v>2226749.65643242</v>
      </c>
      <c r="G31219">
        <v>68363</v>
      </c>
    </row>
    <row r="31220" ht="14.25">
      <c r="A31220">
        <v>31218</v>
      </c>
      <c r="B31220">
        <v>32.606545995329967</v>
      </c>
      <c r="C31220">
        <v>0</v>
      </c>
      <c r="D31220">
        <v>0</v>
      </c>
      <c r="E31220">
        <v>36.071099006389687</v>
      </c>
      <c r="F31220">
        <v>2229081.3038787427</v>
      </c>
      <c r="G31220">
        <v>68363</v>
      </c>
    </row>
    <row r="31221" ht="14.25">
      <c r="A31221">
        <v>31219</v>
      </c>
      <c r="B31221">
        <v>32.747883661455404</v>
      </c>
      <c r="C31221">
        <v>0</v>
      </c>
      <c r="D31221">
        <v>0</v>
      </c>
      <c r="E31221">
        <v>36.774675906674609</v>
      </c>
      <c r="F31221">
        <v>2238743.5707480758</v>
      </c>
      <c r="G31221">
        <v>68363</v>
      </c>
    </row>
    <row r="31222" ht="14.25">
      <c r="A31222">
        <v>31220</v>
      </c>
      <c r="B31222">
        <v>32.477918308386677</v>
      </c>
      <c r="C31222">
        <v>0</v>
      </c>
      <c r="D31222">
        <v>0</v>
      </c>
      <c r="E31222">
        <v>36.448642714594619</v>
      </c>
      <c r="F31222">
        <v>2220287.9293162385</v>
      </c>
      <c r="G31222">
        <v>68363</v>
      </c>
    </row>
    <row r="31223" ht="14.25">
      <c r="A31223">
        <v>31221</v>
      </c>
      <c r="B31223">
        <v>32.599764523263921</v>
      </c>
      <c r="C31223">
        <v>0</v>
      </c>
      <c r="D31223">
        <v>0</v>
      </c>
      <c r="E31223">
        <v>35.522359326512678</v>
      </c>
      <c r="F31223">
        <v>2228617.7021038914</v>
      </c>
      <c r="G31223">
        <v>68363</v>
      </c>
    </row>
    <row r="31224" ht="14.25">
      <c r="A31224">
        <v>31222</v>
      </c>
      <c r="B31224">
        <v>32.654034741848548</v>
      </c>
      <c r="C31224">
        <v>0</v>
      </c>
      <c r="D31224">
        <v>0</v>
      </c>
      <c r="E31224">
        <v>35.30781584907718</v>
      </c>
      <c r="F31224">
        <v>2232327.7770569925</v>
      </c>
      <c r="G31224">
        <v>68363</v>
      </c>
    </row>
    <row r="31225" ht="14.25">
      <c r="A31225">
        <v>31223</v>
      </c>
      <c r="B31225">
        <v>32.627310194161851</v>
      </c>
      <c r="C31225">
        <v>0</v>
      </c>
      <c r="D31225">
        <v>0</v>
      </c>
      <c r="E31225">
        <v>35.63555632453015</v>
      </c>
      <c r="F31225">
        <v>2230500.8068034868</v>
      </c>
      <c r="G31225">
        <v>68363</v>
      </c>
    </row>
    <row r="31226" ht="14.25">
      <c r="A31226">
        <v>31224</v>
      </c>
      <c r="B31226">
        <v>32.806129228394035</v>
      </c>
      <c r="C31226">
        <v>0</v>
      </c>
      <c r="D31226">
        <v>0</v>
      </c>
      <c r="E31226">
        <v>34.9946282622167</v>
      </c>
      <c r="F31226">
        <v>2242725.4124407014</v>
      </c>
      <c r="G31226">
        <v>68363</v>
      </c>
    </row>
    <row r="31227" ht="14.25">
      <c r="A31227">
        <v>31225</v>
      </c>
      <c r="B31227">
        <v>32.928008542332421</v>
      </c>
      <c r="C31227">
        <v>0</v>
      </c>
      <c r="D31227">
        <v>0</v>
      </c>
      <c r="E31227">
        <v>35.433804195895505</v>
      </c>
      <c r="F31227">
        <v>2251057.4479794712</v>
      </c>
      <c r="G31227">
        <v>68363</v>
      </c>
    </row>
    <row r="31228" ht="14.25">
      <c r="A31228">
        <v>31226</v>
      </c>
      <c r="B31228">
        <v>32.940313974238975</v>
      </c>
      <c r="C31228">
        <v>0</v>
      </c>
      <c r="D31228">
        <v>0</v>
      </c>
      <c r="E31228">
        <v>34.434642171500812</v>
      </c>
      <c r="F31228">
        <v>2251898.6842208989</v>
      </c>
      <c r="G31228">
        <v>68363</v>
      </c>
    </row>
    <row r="31229" ht="14.25">
      <c r="A31229">
        <v>31227</v>
      </c>
      <c r="B31229">
        <v>33.016015095232277</v>
      </c>
      <c r="C31229">
        <v>0</v>
      </c>
      <c r="D31229">
        <v>0</v>
      </c>
      <c r="E31229">
        <v>33.664894718257258</v>
      </c>
      <c r="F31229">
        <v>2257073.8399553644</v>
      </c>
      <c r="G31229">
        <v>68363</v>
      </c>
    </row>
    <row r="31230" ht="14.25">
      <c r="A31230">
        <v>31228</v>
      </c>
      <c r="B31230">
        <v>33.012121551557655</v>
      </c>
      <c r="C31230">
        <v>0</v>
      </c>
      <c r="D31230">
        <v>0</v>
      </c>
      <c r="E31230">
        <v>33.625643538150911</v>
      </c>
      <c r="F31230">
        <v>2256807.6656291359</v>
      </c>
      <c r="G31230">
        <v>68363</v>
      </c>
    </row>
    <row r="31231" ht="14.25">
      <c r="A31231">
        <v>31229</v>
      </c>
      <c r="B31231">
        <v>33.210587986899</v>
      </c>
      <c r="C31231">
        <v>0</v>
      </c>
      <c r="D31231">
        <v>0</v>
      </c>
      <c r="E31231">
        <v>50</v>
      </c>
      <c r="F31231">
        <v>2270375.4265483762</v>
      </c>
      <c r="G31231">
        <v>68363</v>
      </c>
    </row>
    <row r="31232" ht="14.25">
      <c r="A31232">
        <v>31230</v>
      </c>
      <c r="B31232">
        <v>33.356140324420807</v>
      </c>
      <c r="C31232">
        <v>0</v>
      </c>
      <c r="D31232">
        <v>0</v>
      </c>
      <c r="E31232">
        <v>50.208352114459821</v>
      </c>
      <c r="F31232">
        <v>2280325.8209983795</v>
      </c>
      <c r="G31232">
        <v>68363</v>
      </c>
    </row>
    <row r="31233" ht="14.25">
      <c r="A31233">
        <v>31231</v>
      </c>
      <c r="B31233">
        <v>33.505375246138236</v>
      </c>
      <c r="C31233">
        <v>0</v>
      </c>
      <c r="D31233">
        <v>0</v>
      </c>
      <c r="E31233">
        <v>49.900461327238105</v>
      </c>
      <c r="F31233">
        <v>2290527.9679517481</v>
      </c>
      <c r="G31233">
        <v>68363</v>
      </c>
    </row>
    <row r="31234" ht="14.25">
      <c r="A31234">
        <v>31232</v>
      </c>
      <c r="B31234">
        <v>33.574220853190376</v>
      </c>
      <c r="C31234">
        <v>0</v>
      </c>
      <c r="D31234">
        <v>0</v>
      </c>
      <c r="E31234">
        <v>49.284236807535052</v>
      </c>
      <c r="F31234">
        <v>2295234.4601866538</v>
      </c>
      <c r="G31234">
        <v>68363</v>
      </c>
    </row>
    <row r="31235" ht="14.25">
      <c r="A31235">
        <v>31233</v>
      </c>
      <c r="B31235">
        <v>33.606050208105003</v>
      </c>
      <c r="C31235">
        <v>0</v>
      </c>
      <c r="D31235">
        <v>0</v>
      </c>
      <c r="E31235">
        <v>48.90363927167035</v>
      </c>
      <c r="F31235">
        <v>2297410.4103766824</v>
      </c>
      <c r="G31235">
        <v>68363</v>
      </c>
    </row>
    <row r="31236" ht="14.25">
      <c r="A31236">
        <v>31234</v>
      </c>
      <c r="B31236">
        <v>33.867922163006654</v>
      </c>
      <c r="C31236">
        <v>0</v>
      </c>
      <c r="D31236">
        <v>0</v>
      </c>
      <c r="E31236">
        <v>49.8505632290885</v>
      </c>
      <c r="F31236">
        <v>2315312.7628296237</v>
      </c>
      <c r="G31236">
        <v>68363</v>
      </c>
    </row>
    <row r="31237" ht="14.25">
      <c r="A31237">
        <v>31235</v>
      </c>
      <c r="B31237">
        <v>34.100283326369016</v>
      </c>
      <c r="C31237">
        <v>0</v>
      </c>
      <c r="D31237">
        <v>0</v>
      </c>
      <c r="E31237">
        <v>50.692061312521531</v>
      </c>
      <c r="F31237">
        <v>2331197.6690405649</v>
      </c>
      <c r="G31237">
        <v>68363</v>
      </c>
    </row>
    <row r="31238" ht="14.25">
      <c r="A31238">
        <v>31236</v>
      </c>
      <c r="B31238">
        <v>33.860218469443758</v>
      </c>
      <c r="C31238">
        <v>0</v>
      </c>
      <c r="D31238">
        <v>0</v>
      </c>
      <c r="E31238">
        <v>50.806400049289316</v>
      </c>
      <c r="F31238">
        <v>2314786.1152265836</v>
      </c>
      <c r="G31238">
        <v>68363</v>
      </c>
    </row>
    <row r="31239" ht="14.25">
      <c r="A31239">
        <v>31237</v>
      </c>
      <c r="B31239">
        <v>33.99748832347543</v>
      </c>
      <c r="C31239">
        <v>0</v>
      </c>
      <c r="D31239">
        <v>0</v>
      </c>
      <c r="E31239">
        <v>51.171555895406705</v>
      </c>
      <c r="F31239">
        <v>2324170.2942577507</v>
      </c>
      <c r="G31239">
        <v>68363</v>
      </c>
    </row>
    <row r="31240" ht="14.25">
      <c r="A31240">
        <v>31238</v>
      </c>
      <c r="B31240">
        <v>34.125620208614336</v>
      </c>
      <c r="C31240">
        <v>0</v>
      </c>
      <c r="D31240">
        <v>0</v>
      </c>
      <c r="E31240">
        <v>52.017284378288295</v>
      </c>
      <c r="F31240">
        <v>2332929.7743215021</v>
      </c>
      <c r="G31240">
        <v>68363</v>
      </c>
    </row>
    <row r="31241" ht="14.25">
      <c r="A31241">
        <v>31239</v>
      </c>
      <c r="B31241">
        <v>34.047102235463697</v>
      </c>
      <c r="C31241">
        <v>0</v>
      </c>
      <c r="D31241">
        <v>0</v>
      </c>
      <c r="E31241">
        <v>53.01040828472437</v>
      </c>
      <c r="F31241">
        <v>2327562.0501230047</v>
      </c>
      <c r="G31241">
        <v>68363</v>
      </c>
    </row>
    <row r="31242" ht="14.25">
      <c r="A31242">
        <v>31240</v>
      </c>
      <c r="B31242">
        <v>33.988994952572931</v>
      </c>
      <c r="C31242">
        <v>0</v>
      </c>
      <c r="D31242">
        <v>0</v>
      </c>
      <c r="E31242">
        <v>53.414472008271119</v>
      </c>
      <c r="F31242">
        <v>2323589.6619427432</v>
      </c>
      <c r="G31242">
        <v>68363</v>
      </c>
    </row>
    <row r="31243" ht="14.25">
      <c r="A31243">
        <v>31241</v>
      </c>
      <c r="B31243">
        <v>33.856490471116111</v>
      </c>
      <c r="C31243">
        <v>0</v>
      </c>
      <c r="D31243">
        <v>0</v>
      </c>
      <c r="E31243">
        <v>53.557505440659625</v>
      </c>
      <c r="F31243">
        <v>2314531.2580769109</v>
      </c>
      <c r="G31243">
        <v>68363</v>
      </c>
    </row>
    <row r="31244" ht="14.25">
      <c r="A31244">
        <v>31242</v>
      </c>
      <c r="B31244">
        <v>33.661366347834473</v>
      </c>
      <c r="C31244">
        <v>0</v>
      </c>
      <c r="D31244">
        <v>0</v>
      </c>
      <c r="E31244">
        <v>52.863623448994211</v>
      </c>
      <c r="F31244">
        <v>2301191.9876370081</v>
      </c>
      <c r="G31244">
        <v>68363</v>
      </c>
    </row>
    <row r="31245" ht="14.25">
      <c r="A31245">
        <v>31243</v>
      </c>
      <c r="B31245">
        <v>33.516769449510328</v>
      </c>
      <c r="C31245">
        <v>0</v>
      </c>
      <c r="D31245">
        <v>0</v>
      </c>
      <c r="E31245">
        <v>52.273585919356691</v>
      </c>
      <c r="F31245">
        <v>2291306.9098768746</v>
      </c>
      <c r="G31245">
        <v>68363</v>
      </c>
    </row>
    <row r="31246" ht="14.25">
      <c r="A31246">
        <v>31244</v>
      </c>
      <c r="B31246">
        <v>33.669320184899206</v>
      </c>
      <c r="C31246">
        <v>0</v>
      </c>
      <c r="D31246">
        <v>0</v>
      </c>
      <c r="E31246">
        <v>51.506479888194832</v>
      </c>
      <c r="F31246">
        <v>2301735.7358002644</v>
      </c>
      <c r="G31246">
        <v>68363</v>
      </c>
    </row>
    <row r="31247" ht="14.25">
      <c r="A31247">
        <v>31245</v>
      </c>
      <c r="B31247">
        <v>33.690117147425909</v>
      </c>
      <c r="C31247">
        <v>0</v>
      </c>
      <c r="D31247">
        <v>0</v>
      </c>
      <c r="E31247">
        <v>52.10868504873568</v>
      </c>
      <c r="F31247">
        <v>2303157.4785494772</v>
      </c>
      <c r="G31247">
        <v>68363</v>
      </c>
    </row>
    <row r="31248" ht="14.25">
      <c r="A31248">
        <v>31246</v>
      </c>
      <c r="B31248">
        <v>33.476018804126241</v>
      </c>
      <c r="C31248">
        <v>0</v>
      </c>
      <c r="D31248">
        <v>0</v>
      </c>
      <c r="E31248">
        <v>52.385103598048431</v>
      </c>
      <c r="F31248">
        <v>2288521.0735064824</v>
      </c>
      <c r="G31248">
        <v>68363</v>
      </c>
    </row>
    <row r="31249" ht="14.25">
      <c r="A31249">
        <v>31247</v>
      </c>
      <c r="B31249">
        <v>33.376927028304067</v>
      </c>
      <c r="C31249">
        <v>0</v>
      </c>
      <c r="D31249">
        <v>0</v>
      </c>
      <c r="E31249">
        <v>53.214050836939656</v>
      </c>
      <c r="F31249">
        <v>2281746.8624359509</v>
      </c>
      <c r="G31249">
        <v>68363</v>
      </c>
    </row>
    <row r="31250" ht="14.25">
      <c r="A31250">
        <v>31248</v>
      </c>
      <c r="B31250">
        <v>33.437238005780195</v>
      </c>
      <c r="C31250">
        <v>0</v>
      </c>
      <c r="D31250">
        <v>0</v>
      </c>
      <c r="E31250">
        <v>52.508060076940623</v>
      </c>
      <c r="F31250">
        <v>2285869.9017891516</v>
      </c>
      <c r="G31250">
        <v>68363</v>
      </c>
    </row>
    <row r="31251" ht="14.25">
      <c r="A31251">
        <v>31249</v>
      </c>
      <c r="B31251">
        <v>33.143830983397272</v>
      </c>
      <c r="C31251">
        <v>0</v>
      </c>
      <c r="D31251">
        <v>0</v>
      </c>
      <c r="E31251">
        <v>53.067786920475783</v>
      </c>
      <c r="F31251">
        <v>2265811.7175179878</v>
      </c>
      <c r="G31251">
        <v>68363</v>
      </c>
    </row>
    <row r="31252" ht="14.25">
      <c r="A31252">
        <v>31250</v>
      </c>
      <c r="B31252">
        <v>32.912352764006854</v>
      </c>
      <c r="C31252">
        <v>0</v>
      </c>
      <c r="D31252">
        <v>0</v>
      </c>
      <c r="E31252">
        <v>52.314764101356538</v>
      </c>
      <c r="F31252">
        <v>2249987.1720058005</v>
      </c>
      <c r="G31252">
        <v>68363</v>
      </c>
    </row>
    <row r="31253" ht="14.25">
      <c r="A31253">
        <v>31251</v>
      </c>
      <c r="B31253">
        <v>32.716604285931133</v>
      </c>
      <c r="C31253">
        <v>0</v>
      </c>
      <c r="D31253">
        <v>0</v>
      </c>
      <c r="E31253">
        <v>52.823869353731347</v>
      </c>
      <c r="F31253">
        <v>2236605.21879911</v>
      </c>
      <c r="G31253">
        <v>68363</v>
      </c>
    </row>
    <row r="31254" ht="14.25">
      <c r="A31254">
        <v>31252</v>
      </c>
      <c r="B31254">
        <v>32.439359728157385</v>
      </c>
      <c r="C31254">
        <v>0</v>
      </c>
      <c r="D31254">
        <v>0</v>
      </c>
      <c r="E31254">
        <v>53.485847390060663</v>
      </c>
      <c r="F31254">
        <v>2217651.9490960231</v>
      </c>
      <c r="G31254">
        <v>68363</v>
      </c>
    </row>
    <row r="31255" ht="14.25">
      <c r="A31255">
        <v>31253</v>
      </c>
      <c r="B31255">
        <v>32.662021052033168</v>
      </c>
      <c r="C31255">
        <v>0</v>
      </c>
      <c r="D31255">
        <v>0</v>
      </c>
      <c r="E31255">
        <v>54.051189259940209</v>
      </c>
      <c r="F31255">
        <v>2232873.7451801435</v>
      </c>
      <c r="G31255">
        <v>68363</v>
      </c>
    </row>
    <row r="31256" ht="14.25">
      <c r="A31256">
        <v>31254</v>
      </c>
      <c r="B31256">
        <v>32.963263026002728</v>
      </c>
      <c r="C31256">
        <v>0</v>
      </c>
      <c r="D31256">
        <v>0</v>
      </c>
      <c r="E31256">
        <v>54.087075965528037</v>
      </c>
      <c r="F31256">
        <v>2253467.5502466247</v>
      </c>
      <c r="G31256">
        <v>68363</v>
      </c>
    </row>
    <row r="31257" ht="14.25">
      <c r="A31257">
        <v>31255</v>
      </c>
      <c r="B31257">
        <v>32.845390382579197</v>
      </c>
      <c r="C31257">
        <v>0</v>
      </c>
      <c r="D31257">
        <v>0</v>
      </c>
      <c r="E31257">
        <v>55.075040526230076</v>
      </c>
      <c r="F31257">
        <v>2245409.4227242614</v>
      </c>
      <c r="G31257">
        <v>68363</v>
      </c>
    </row>
    <row r="31258" ht="14.25">
      <c r="A31258">
        <v>31256</v>
      </c>
      <c r="B31258">
        <v>32.777681962238212</v>
      </c>
      <c r="C31258">
        <v>0</v>
      </c>
      <c r="D31258">
        <v>0</v>
      </c>
      <c r="E31258">
        <v>55.627400901014227</v>
      </c>
      <c r="F31258">
        <v>2240780.6719844909</v>
      </c>
      <c r="G31258">
        <v>68363</v>
      </c>
    </row>
    <row r="31259" ht="14.25">
      <c r="A31259">
        <v>31257</v>
      </c>
      <c r="B31259">
        <v>32.707435937927322</v>
      </c>
      <c r="C31259">
        <v>0</v>
      </c>
      <c r="D31259">
        <v>0</v>
      </c>
      <c r="E31259">
        <v>56.116728108483557</v>
      </c>
      <c r="F31259">
        <v>2235978.4430245254</v>
      </c>
      <c r="G31259">
        <v>68363</v>
      </c>
    </row>
    <row r="31260" ht="14.25">
      <c r="A31260">
        <v>31258</v>
      </c>
      <c r="B31260">
        <v>32.581422840979045</v>
      </c>
      <c r="C31260">
        <v>0</v>
      </c>
      <c r="D31260">
        <v>0</v>
      </c>
      <c r="E31260">
        <v>55.677298981147963</v>
      </c>
      <c r="F31260">
        <v>2227363.8096778505</v>
      </c>
      <c r="G31260">
        <v>68363</v>
      </c>
    </row>
    <row r="31261" ht="14.25">
      <c r="A31261">
        <v>31259</v>
      </c>
      <c r="B31261">
        <v>32.456703338130168</v>
      </c>
      <c r="C31261">
        <v>0</v>
      </c>
      <c r="D31261">
        <v>0</v>
      </c>
      <c r="E31261">
        <v>54.757544346003982</v>
      </c>
      <c r="F31261">
        <v>2218837.6103045926</v>
      </c>
      <c r="G31261">
        <v>68363</v>
      </c>
    </row>
    <row r="31262" ht="14.25">
      <c r="A31262">
        <v>31260</v>
      </c>
      <c r="B31262">
        <v>32.72433797041176</v>
      </c>
      <c r="C31262">
        <v>0</v>
      </c>
      <c r="D31262">
        <v>0</v>
      </c>
      <c r="E31262">
        <v>53.917233126786016</v>
      </c>
      <c r="F31262">
        <v>2237133.9166712593</v>
      </c>
      <c r="G31262">
        <v>68363</v>
      </c>
    </row>
    <row r="31263" ht="14.25">
      <c r="A31263">
        <v>31261</v>
      </c>
      <c r="B31263">
        <v>32.51137501978625</v>
      </c>
      <c r="C31263">
        <v>0</v>
      </c>
      <c r="D31263">
        <v>0</v>
      </c>
      <c r="E31263">
        <v>54.681583161651851</v>
      </c>
      <c r="F31263">
        <v>2222575.1304776473</v>
      </c>
      <c r="G31263">
        <v>68363</v>
      </c>
    </row>
    <row r="31264" ht="14.25">
      <c r="A31264">
        <v>31262</v>
      </c>
      <c r="B31264">
        <v>32.630323988229314</v>
      </c>
      <c r="C31264">
        <v>0</v>
      </c>
      <c r="D31264">
        <v>0</v>
      </c>
      <c r="E31264">
        <v>54.462766175432527</v>
      </c>
      <c r="F31264">
        <v>2230706.8388073207</v>
      </c>
      <c r="G31264">
        <v>68363</v>
      </c>
    </row>
    <row r="31265" ht="14.25">
      <c r="A31265">
        <v>31263</v>
      </c>
      <c r="B31265">
        <v>32.79694319034094</v>
      </c>
      <c r="C31265">
        <v>0</v>
      </c>
      <c r="D31265">
        <v>0</v>
      </c>
      <c r="E31265">
        <v>54.005805999244103</v>
      </c>
      <c r="F31265">
        <v>2242097.4273212776</v>
      </c>
      <c r="G31265">
        <v>68363</v>
      </c>
    </row>
    <row r="31266" ht="14.25">
      <c r="A31266">
        <v>31264</v>
      </c>
      <c r="B31266">
        <v>33.021693138895749</v>
      </c>
      <c r="C31266">
        <v>0</v>
      </c>
      <c r="D31266">
        <v>0</v>
      </c>
      <c r="E31266">
        <v>53.174108773204445</v>
      </c>
      <c r="F31266">
        <v>2257462.00805433</v>
      </c>
      <c r="G31266">
        <v>68363</v>
      </c>
    </row>
    <row r="31267" ht="14.25">
      <c r="A31267">
        <v>31265</v>
      </c>
      <c r="B31267">
        <v>32.797987224505619</v>
      </c>
      <c r="C31267">
        <v>0</v>
      </c>
      <c r="D31267">
        <v>0</v>
      </c>
      <c r="E31267">
        <v>54.119128310414141</v>
      </c>
      <c r="F31267">
        <v>2242168.8006288777</v>
      </c>
      <c r="G31267">
        <v>68363</v>
      </c>
    </row>
    <row r="31268" ht="14.25">
      <c r="A31268">
        <v>31266</v>
      </c>
      <c r="B31268">
        <v>32.873573740891594</v>
      </c>
      <c r="C31268">
        <v>0</v>
      </c>
      <c r="D31268">
        <v>0</v>
      </c>
      <c r="E31268">
        <v>53.289045705563481</v>
      </c>
      <c r="F31268">
        <v>2247336.1216485719</v>
      </c>
      <c r="G31268">
        <v>68363</v>
      </c>
    </row>
    <row r="31269" ht="14.25">
      <c r="A31269">
        <v>31267</v>
      </c>
      <c r="B31269">
        <v>32.695944672393033</v>
      </c>
      <c r="C31269">
        <v>0</v>
      </c>
      <c r="D31269">
        <v>0</v>
      </c>
      <c r="E31269">
        <v>53.839905158688744</v>
      </c>
      <c r="F31269">
        <v>2235192.8656388051</v>
      </c>
      <c r="G31269">
        <v>68363</v>
      </c>
    </row>
    <row r="31270" ht="14.25">
      <c r="A31270">
        <v>31268</v>
      </c>
      <c r="B31270">
        <v>32.787754557929546</v>
      </c>
      <c r="C31270">
        <v>0</v>
      </c>
      <c r="D31270">
        <v>0</v>
      </c>
      <c r="E31270">
        <v>53.836790952749567</v>
      </c>
      <c r="F31270">
        <v>2241469.2648437377</v>
      </c>
      <c r="G31270">
        <v>68363</v>
      </c>
    </row>
    <row r="31271" ht="14.25">
      <c r="A31271">
        <v>31269</v>
      </c>
      <c r="B31271">
        <v>32.527086785966553</v>
      </c>
      <c r="C31271">
        <v>0</v>
      </c>
      <c r="D31271">
        <v>0</v>
      </c>
      <c r="E31271">
        <v>52.884178556013318</v>
      </c>
      <c r="F31271">
        <v>2223649.2339490317</v>
      </c>
      <c r="G31271">
        <v>68363</v>
      </c>
    </row>
    <row r="31272" ht="14.25">
      <c r="A31272">
        <v>31270</v>
      </c>
      <c r="B31272">
        <v>32.390452378750538</v>
      </c>
      <c r="C31272">
        <v>0</v>
      </c>
      <c r="D31272">
        <v>0</v>
      </c>
      <c r="E31272">
        <v>52.106951614521151</v>
      </c>
      <c r="F31272">
        <v>2214308.495968523</v>
      </c>
      <c r="G31272">
        <v>68363</v>
      </c>
    </row>
    <row r="31273" ht="14.25">
      <c r="A31273">
        <v>31271</v>
      </c>
      <c r="B31273">
        <v>32.546312137996722</v>
      </c>
      <c r="C31273">
        <v>0</v>
      </c>
      <c r="D31273">
        <v>0</v>
      </c>
      <c r="E31273">
        <v>52.241447311530557</v>
      </c>
      <c r="F31273">
        <v>2224963.5366898701</v>
      </c>
      <c r="G31273">
        <v>68363</v>
      </c>
    </row>
    <row r="31274" ht="14.25">
      <c r="A31274">
        <v>31272</v>
      </c>
      <c r="B31274">
        <v>32.720068254271588</v>
      </c>
      <c r="C31274">
        <v>0</v>
      </c>
      <c r="D31274">
        <v>0</v>
      </c>
      <c r="E31274">
        <v>52.060906640577656</v>
      </c>
      <c r="F31274">
        <v>2236842.0260667684</v>
      </c>
      <c r="G31274">
        <v>68363</v>
      </c>
    </row>
    <row r="31275" ht="14.25">
      <c r="A31275">
        <v>31273</v>
      </c>
      <c r="B31275">
        <v>32.793300181464858</v>
      </c>
      <c r="C31275">
        <v>0</v>
      </c>
      <c r="D31275">
        <v>0</v>
      </c>
      <c r="E31275">
        <v>51.300726604831802</v>
      </c>
      <c r="F31275">
        <v>2241848.3803054821</v>
      </c>
      <c r="G31275">
        <v>68363</v>
      </c>
    </row>
    <row r="31276" ht="14.25">
      <c r="A31276">
        <v>31274</v>
      </c>
      <c r="B31276">
        <v>33.032692088444897</v>
      </c>
      <c r="C31276">
        <v>0</v>
      </c>
      <c r="D31276">
        <v>0</v>
      </c>
      <c r="E31276">
        <v>50.461172912118812</v>
      </c>
      <c r="F31276">
        <v>2258213.9292423585</v>
      </c>
      <c r="G31276">
        <v>68363</v>
      </c>
    </row>
    <row r="31277" ht="14.25">
      <c r="A31277">
        <v>31275</v>
      </c>
      <c r="B31277">
        <v>33.198403235300567</v>
      </c>
      <c r="C31277">
        <v>0</v>
      </c>
      <c r="D31277">
        <v>0</v>
      </c>
      <c r="E31277">
        <v>49.963684463819128</v>
      </c>
      <c r="F31277">
        <v>2269542.4403748526</v>
      </c>
      <c r="G31277">
        <v>68363</v>
      </c>
    </row>
    <row r="31278" ht="14.25">
      <c r="A31278">
        <v>31276</v>
      </c>
      <c r="B31278">
        <v>33.317510083243</v>
      </c>
      <c r="C31278">
        <v>0</v>
      </c>
      <c r="D31278">
        <v>0</v>
      </c>
      <c r="E31278">
        <v>49.326054275868621</v>
      </c>
      <c r="F31278">
        <v>2277684.9418207412</v>
      </c>
      <c r="G31278">
        <v>68363</v>
      </c>
    </row>
    <row r="31279" ht="14.25">
      <c r="A31279">
        <v>31277</v>
      </c>
      <c r="B31279">
        <v>33.126346570066211</v>
      </c>
      <c r="C31279">
        <v>0</v>
      </c>
      <c r="D31279">
        <v>0</v>
      </c>
      <c r="E31279">
        <v>49.747916007252165</v>
      </c>
      <c r="F31279">
        <v>2264616.4305694364</v>
      </c>
      <c r="G31279">
        <v>68363</v>
      </c>
    </row>
    <row r="31280" ht="14.25">
      <c r="A31280">
        <v>31278</v>
      </c>
      <c r="B31280">
        <v>33.091436395506122</v>
      </c>
      <c r="C31280">
        <v>0</v>
      </c>
      <c r="D31280">
        <v>0</v>
      </c>
      <c r="E31280">
        <v>49.815327290292984</v>
      </c>
      <c r="F31280">
        <v>2262229.866305985</v>
      </c>
      <c r="G31280">
        <v>68363</v>
      </c>
    </row>
    <row r="31281" ht="14.25">
      <c r="A31281">
        <v>31279</v>
      </c>
      <c r="B31281">
        <v>33.109692725818597</v>
      </c>
      <c r="C31281">
        <v>0</v>
      </c>
      <c r="D31281">
        <v>0</v>
      </c>
      <c r="E31281">
        <v>50.336317047460952</v>
      </c>
      <c r="F31281">
        <v>2263477.9238151368</v>
      </c>
      <c r="G31281">
        <v>68363</v>
      </c>
    </row>
    <row r="31282" ht="14.25">
      <c r="A31282">
        <v>31280</v>
      </c>
      <c r="B31282">
        <v>32.85398722278206</v>
      </c>
      <c r="C31282">
        <v>0</v>
      </c>
      <c r="D31282">
        <v>0</v>
      </c>
      <c r="E31282">
        <v>51.076555197898287</v>
      </c>
      <c r="F31282">
        <v>2245997.1285110498</v>
      </c>
      <c r="G31282">
        <v>68363</v>
      </c>
    </row>
    <row r="31283" ht="14.25">
      <c r="A31283">
        <v>31281</v>
      </c>
      <c r="B31283">
        <v>33.111718388393818</v>
      </c>
      <c r="C31283">
        <v>0</v>
      </c>
      <c r="D31283">
        <v>0</v>
      </c>
      <c r="E31283">
        <v>51.904527385425169</v>
      </c>
      <c r="F31283">
        <v>2263616.4041857668</v>
      </c>
      <c r="G31283">
        <v>68363</v>
      </c>
    </row>
    <row r="31284" ht="14.25">
      <c r="A31284">
        <v>31282</v>
      </c>
      <c r="B31284">
        <v>32.894553789016392</v>
      </c>
      <c r="C31284">
        <v>0</v>
      </c>
      <c r="D31284">
        <v>0</v>
      </c>
      <c r="E31284">
        <v>52.896659954569067</v>
      </c>
      <c r="F31284">
        <v>2248770.3806785275</v>
      </c>
      <c r="G31284">
        <v>68363</v>
      </c>
    </row>
    <row r="31285" ht="14.25">
      <c r="A31285">
        <v>31283</v>
      </c>
      <c r="B31285">
        <v>33.027433829360035</v>
      </c>
      <c r="C31285">
        <v>0</v>
      </c>
      <c r="D31285">
        <v>0</v>
      </c>
      <c r="E31285">
        <v>52.887427672603536</v>
      </c>
      <c r="F31285">
        <v>2257854.45887654</v>
      </c>
      <c r="G31285">
        <v>68363</v>
      </c>
    </row>
    <row r="31286" ht="14.25">
      <c r="A31286">
        <v>31284</v>
      </c>
      <c r="B31286">
        <v>33.166081723117244</v>
      </c>
      <c r="C31286">
        <v>0</v>
      </c>
      <c r="D31286">
        <v>0</v>
      </c>
      <c r="E31286">
        <v>52.949267856317164</v>
      </c>
      <c r="F31286">
        <v>2267332.8448374644</v>
      </c>
      <c r="G31286">
        <v>68363</v>
      </c>
    </row>
    <row r="31287" ht="14.25">
      <c r="A31287">
        <v>31285</v>
      </c>
      <c r="B31287">
        <v>33.228224661848721</v>
      </c>
      <c r="C31287">
        <v>0</v>
      </c>
      <c r="D31287">
        <v>0</v>
      </c>
      <c r="E31287">
        <v>52.400495827688495</v>
      </c>
      <c r="F31287">
        <v>2271581.1225579642</v>
      </c>
      <c r="G31287">
        <v>68363</v>
      </c>
    </row>
    <row r="31288" ht="14.25">
      <c r="A31288">
        <v>31286</v>
      </c>
      <c r="B31288">
        <v>33.135393499306645</v>
      </c>
      <c r="C31288">
        <v>0</v>
      </c>
      <c r="D31288">
        <v>0</v>
      </c>
      <c r="E31288">
        <v>51.756761659305099</v>
      </c>
      <c r="F31288">
        <v>2265234.9057931001</v>
      </c>
      <c r="G31288">
        <v>68363</v>
      </c>
    </row>
    <row r="31289" ht="14.25">
      <c r="A31289">
        <v>31287</v>
      </c>
      <c r="B31289">
        <v>32.911234567354867</v>
      </c>
      <c r="C31289">
        <v>0</v>
      </c>
      <c r="D31289">
        <v>0</v>
      </c>
      <c r="E31289">
        <v>52.741118764985075</v>
      </c>
      <c r="F31289">
        <v>2249910.7287280806</v>
      </c>
      <c r="G31289">
        <v>68363</v>
      </c>
    </row>
    <row r="31290" ht="14.25">
      <c r="A31290">
        <v>31288</v>
      </c>
      <c r="B31290">
        <v>33.099508187117813</v>
      </c>
      <c r="C31290">
        <v>0</v>
      </c>
      <c r="D31290">
        <v>0</v>
      </c>
      <c r="E31290">
        <v>52.262373554375252</v>
      </c>
      <c r="F31290">
        <v>2262781.6781959352</v>
      </c>
      <c r="G31290">
        <v>68363</v>
      </c>
    </row>
    <row r="31291" ht="14.25">
      <c r="A31291">
        <v>31289</v>
      </c>
      <c r="B31291">
        <v>33.073664491305195</v>
      </c>
      <c r="C31291">
        <v>0</v>
      </c>
      <c r="D31291">
        <v>0</v>
      </c>
      <c r="E31291">
        <v>52.246311787767283</v>
      </c>
      <c r="F31291">
        <v>2261014.925619097</v>
      </c>
      <c r="G31291">
        <v>68363</v>
      </c>
    </row>
    <row r="31292" ht="14.25">
      <c r="A31292">
        <v>31290</v>
      </c>
      <c r="B31292">
        <v>33.030208632833613</v>
      </c>
      <c r="C31292">
        <v>0</v>
      </c>
      <c r="D31292">
        <v>0</v>
      </c>
      <c r="E31292">
        <v>52.820376302799048</v>
      </c>
      <c r="F31292">
        <v>2258044.1527664042</v>
      </c>
      <c r="G31292">
        <v>68363</v>
      </c>
    </row>
    <row r="31293" ht="14.25">
      <c r="A31293">
        <v>31291</v>
      </c>
      <c r="B31293">
        <v>33.273395709047612</v>
      </c>
      <c r="C31293">
        <v>0</v>
      </c>
      <c r="D31293">
        <v>0</v>
      </c>
      <c r="E31293">
        <v>52.677859405059507</v>
      </c>
      <c r="F31293">
        <v>2274669.1508576218</v>
      </c>
      <c r="G31293">
        <v>68363</v>
      </c>
    </row>
    <row r="31294" ht="14.25">
      <c r="A31294">
        <v>31292</v>
      </c>
      <c r="B31294">
        <v>33.411925346707889</v>
      </c>
      <c r="C31294">
        <v>0</v>
      </c>
      <c r="D31294">
        <v>0</v>
      </c>
      <c r="E31294">
        <v>52.090783018056868</v>
      </c>
      <c r="F31294">
        <v>2284139.4524769913</v>
      </c>
      <c r="G31294">
        <v>68363</v>
      </c>
    </row>
    <row r="31295" ht="14.25">
      <c r="A31295">
        <v>31293</v>
      </c>
      <c r="B31295">
        <v>33.541529735354679</v>
      </c>
      <c r="C31295">
        <v>0</v>
      </c>
      <c r="D31295">
        <v>0</v>
      </c>
      <c r="E31295">
        <v>51.105290100535186</v>
      </c>
      <c r="F31295">
        <v>2292999.5972980517</v>
      </c>
      <c r="G31295">
        <v>68363</v>
      </c>
    </row>
    <row r="31296" ht="14.25">
      <c r="A31296">
        <v>31294</v>
      </c>
      <c r="B31296">
        <v>33.658666609005394</v>
      </c>
      <c r="C31296">
        <v>0</v>
      </c>
      <c r="D31296">
        <v>0</v>
      </c>
      <c r="E31296">
        <v>50.691846686431184</v>
      </c>
      <c r="F31296">
        <v>2301007.4253914356</v>
      </c>
      <c r="G31296">
        <v>68363</v>
      </c>
    </row>
    <row r="31297" ht="14.25">
      <c r="A31297">
        <v>31295</v>
      </c>
      <c r="B31297">
        <v>33.869683810521828</v>
      </c>
      <c r="C31297">
        <v>0</v>
      </c>
      <c r="D31297">
        <v>0</v>
      </c>
      <c r="E31297">
        <v>50.47557765821152</v>
      </c>
      <c r="F31297">
        <v>2315433.1943387035</v>
      </c>
      <c r="G31297">
        <v>68363</v>
      </c>
    </row>
    <row r="31298" ht="14.25">
      <c r="A31298">
        <v>31296</v>
      </c>
      <c r="B31298">
        <v>33.764770134414341</v>
      </c>
      <c r="C31298">
        <v>0</v>
      </c>
      <c r="D31298">
        <v>0</v>
      </c>
      <c r="E31298">
        <v>50.653992540186891</v>
      </c>
      <c r="F31298">
        <v>2308260.9806989678</v>
      </c>
      <c r="G31298">
        <v>68363</v>
      </c>
    </row>
    <row r="31299" ht="14.25">
      <c r="A31299">
        <v>31297</v>
      </c>
      <c r="B31299">
        <v>33.690685234906667</v>
      </c>
      <c r="C31299">
        <v>0</v>
      </c>
      <c r="D31299">
        <v>0</v>
      </c>
      <c r="E31299">
        <v>50.990591381840957</v>
      </c>
      <c r="F31299">
        <v>2303196.3147139247</v>
      </c>
      <c r="G31299">
        <v>68363</v>
      </c>
    </row>
    <row r="31300" ht="14.25">
      <c r="A31300">
        <v>31298</v>
      </c>
      <c r="B31300">
        <v>33.593426849475257</v>
      </c>
      <c r="C31300">
        <v>0</v>
      </c>
      <c r="D31300">
        <v>0</v>
      </c>
      <c r="E31300">
        <v>51.594296083352255</v>
      </c>
      <c r="F31300">
        <v>2296547.4397106771</v>
      </c>
      <c r="G31300">
        <v>68363</v>
      </c>
    </row>
    <row r="31301" ht="14.25">
      <c r="A31301">
        <v>31299</v>
      </c>
      <c r="B31301">
        <v>33.447792241523189</v>
      </c>
      <c r="C31301">
        <v>0</v>
      </c>
      <c r="D31301">
        <v>0</v>
      </c>
      <c r="E31301">
        <v>52.474614628523767</v>
      </c>
      <c r="F31301">
        <v>2286591.42100725</v>
      </c>
      <c r="G31301">
        <v>68363</v>
      </c>
    </row>
    <row r="31302" ht="14.25">
      <c r="A31302">
        <v>31300</v>
      </c>
      <c r="B31302">
        <v>33.523588184742685</v>
      </c>
      <c r="C31302">
        <v>0</v>
      </c>
      <c r="D31302">
        <v>0</v>
      </c>
      <c r="E31302">
        <v>52.214070974314566</v>
      </c>
      <c r="F31302">
        <v>2291773.0590735641</v>
      </c>
      <c r="G31302">
        <v>68363</v>
      </c>
    </row>
    <row r="31303" ht="14.25">
      <c r="A31303">
        <v>31301</v>
      </c>
      <c r="B31303">
        <v>33.370739401186725</v>
      </c>
      <c r="C31303">
        <v>0</v>
      </c>
      <c r="D31303">
        <v>0</v>
      </c>
      <c r="E31303">
        <v>52.247982733744216</v>
      </c>
      <c r="F31303">
        <v>2281323.857683328</v>
      </c>
      <c r="G31303">
        <v>68363</v>
      </c>
    </row>
    <row r="31304" ht="14.25">
      <c r="A31304">
        <v>31302</v>
      </c>
      <c r="B31304">
        <v>33.153789675869405</v>
      </c>
      <c r="C31304">
        <v>0</v>
      </c>
      <c r="D31304">
        <v>0</v>
      </c>
      <c r="E31304">
        <v>53.063493639620681</v>
      </c>
      <c r="F31304">
        <v>2266492.5236114599</v>
      </c>
      <c r="G31304">
        <v>68363</v>
      </c>
    </row>
    <row r="31305" ht="14.25">
      <c r="A31305">
        <v>31303</v>
      </c>
      <c r="B31305">
        <v>33.312406826657778</v>
      </c>
      <c r="C31305">
        <v>0</v>
      </c>
      <c r="D31305">
        <v>0</v>
      </c>
      <c r="E31305">
        <v>52.336381757940636</v>
      </c>
      <c r="F31305">
        <v>2277336.0678908057</v>
      </c>
      <c r="G31305">
        <v>68363</v>
      </c>
    </row>
    <row r="31306" ht="14.25">
      <c r="A31306">
        <v>31304</v>
      </c>
      <c r="B31306">
        <v>33.467629094150233</v>
      </c>
      <c r="C31306">
        <v>0</v>
      </c>
      <c r="D31306">
        <v>0</v>
      </c>
      <c r="E31306">
        <v>52.017569719809735</v>
      </c>
      <c r="F31306">
        <v>2287947.5277633923</v>
      </c>
      <c r="G31306">
        <v>68363</v>
      </c>
    </row>
    <row r="31307" ht="14.25">
      <c r="A31307">
        <v>31305</v>
      </c>
      <c r="B31307">
        <v>33.496075235800831</v>
      </c>
      <c r="C31307">
        <v>0</v>
      </c>
      <c r="D31307">
        <v>0</v>
      </c>
      <c r="E31307">
        <v>51.73577702483658</v>
      </c>
      <c r="F31307">
        <v>2289892.1913450523</v>
      </c>
      <c r="G31307">
        <v>68363</v>
      </c>
    </row>
    <row r="31308" ht="14.25">
      <c r="A31308">
        <v>31306</v>
      </c>
      <c r="B31308">
        <v>33.346182710216674</v>
      </c>
      <c r="C31308">
        <v>0</v>
      </c>
      <c r="D31308">
        <v>0</v>
      </c>
      <c r="E31308">
        <v>52.152744513647384</v>
      </c>
      <c r="F31308">
        <v>2279645.0886185425</v>
      </c>
      <c r="G31308">
        <v>68363</v>
      </c>
    </row>
    <row r="31309" ht="14.25">
      <c r="A31309">
        <v>31307</v>
      </c>
      <c r="B31309">
        <v>33.121827469238383</v>
      </c>
      <c r="C31309">
        <v>0</v>
      </c>
      <c r="D31309">
        <v>0</v>
      </c>
      <c r="E31309">
        <v>52.738279224645879</v>
      </c>
      <c r="F31309">
        <v>2264307.4912795434</v>
      </c>
      <c r="G31309">
        <v>68363</v>
      </c>
    </row>
    <row r="31310" ht="14.25">
      <c r="A31310">
        <v>31308</v>
      </c>
      <c r="B31310">
        <v>33.161450149304287</v>
      </c>
      <c r="C31310">
        <v>0</v>
      </c>
      <c r="D31310">
        <v>0</v>
      </c>
      <c r="E31310">
        <v>52.878942774033106</v>
      </c>
      <c r="F31310">
        <v>2267016.216556889</v>
      </c>
      <c r="G31310">
        <v>68363</v>
      </c>
    </row>
    <row r="31311" ht="14.25">
      <c r="A31311">
        <v>31309</v>
      </c>
      <c r="B31311">
        <v>33.36706484399064</v>
      </c>
      <c r="C31311">
        <v>0</v>
      </c>
      <c r="D31311">
        <v>0</v>
      </c>
      <c r="E31311">
        <v>53.614782681592573</v>
      </c>
      <c r="F31311">
        <v>2281072.6539297323</v>
      </c>
      <c r="G31311">
        <v>68363</v>
      </c>
    </row>
    <row r="31312" ht="14.25">
      <c r="A31312">
        <v>31310</v>
      </c>
      <c r="B31312">
        <v>33.136677797708892</v>
      </c>
      <c r="C31312">
        <v>0</v>
      </c>
      <c r="D31312">
        <v>0</v>
      </c>
      <c r="E31312">
        <v>54.032138700428909</v>
      </c>
      <c r="F31312">
        <v>2265322.7042847727</v>
      </c>
      <c r="G31312">
        <v>68363</v>
      </c>
    </row>
    <row r="31313" ht="14.25">
      <c r="A31313">
        <v>31311</v>
      </c>
      <c r="B31313">
        <v>33.117052474481611</v>
      </c>
      <c r="C31313">
        <v>0</v>
      </c>
      <c r="D31313">
        <v>0</v>
      </c>
      <c r="E31313">
        <v>54.442484389215366</v>
      </c>
      <c r="F31313">
        <v>2263981.0583129865</v>
      </c>
      <c r="G31313">
        <v>68363</v>
      </c>
    </row>
    <row r="31314" ht="14.25">
      <c r="A31314">
        <v>31312</v>
      </c>
      <c r="B31314">
        <v>33.04277624613939</v>
      </c>
      <c r="C31314">
        <v>0</v>
      </c>
      <c r="D31314">
        <v>0</v>
      </c>
      <c r="E31314">
        <v>55.423455061896561</v>
      </c>
      <c r="F31314">
        <v>2258903.3125148271</v>
      </c>
      <c r="G31314">
        <v>68363</v>
      </c>
    </row>
    <row r="31315" ht="14.25">
      <c r="A31315">
        <v>31313</v>
      </c>
      <c r="B31315">
        <v>32.842301690443826</v>
      </c>
      <c r="C31315">
        <v>0</v>
      </c>
      <c r="D31315">
        <v>0</v>
      </c>
      <c r="E31315">
        <v>55.706882876095591</v>
      </c>
      <c r="F31315">
        <v>2245198.2704638112</v>
      </c>
      <c r="G31315">
        <v>68363</v>
      </c>
    </row>
    <row r="31316" ht="14.25">
      <c r="A31316">
        <v>31314</v>
      </c>
      <c r="B31316">
        <v>32.764982466655624</v>
      </c>
      <c r="C31316">
        <v>0</v>
      </c>
      <c r="D31316">
        <v>0</v>
      </c>
      <c r="E31316">
        <v>56.513648983867661</v>
      </c>
      <c r="F31316">
        <v>2239912.4963679784</v>
      </c>
      <c r="G31316">
        <v>68363</v>
      </c>
    </row>
    <row r="31317" ht="14.25">
      <c r="A31317">
        <v>31315</v>
      </c>
      <c r="B31317">
        <v>32.998387058602923</v>
      </c>
      <c r="C31317">
        <v>0</v>
      </c>
      <c r="D31317">
        <v>0</v>
      </c>
      <c r="E31317">
        <v>55.665629080331762</v>
      </c>
      <c r="F31317">
        <v>2255868.7344872714</v>
      </c>
      <c r="G31317">
        <v>68363</v>
      </c>
    </row>
    <row r="31318" ht="14.25">
      <c r="A31318">
        <v>31316</v>
      </c>
      <c r="B31318">
        <v>33.100025883207415</v>
      </c>
      <c r="C31318">
        <v>0</v>
      </c>
      <c r="D31318">
        <v>0</v>
      </c>
      <c r="E31318">
        <v>55.579502041196797</v>
      </c>
      <c r="F31318">
        <v>2262817.0694537084</v>
      </c>
      <c r="G31318">
        <v>68363</v>
      </c>
    </row>
    <row r="31319" ht="14.25">
      <c r="A31319">
        <v>31317</v>
      </c>
      <c r="B31319">
        <v>33.060936132068676</v>
      </c>
      <c r="C31319">
        <v>0</v>
      </c>
      <c r="D31319">
        <v>0</v>
      </c>
      <c r="E31319">
        <v>54.89505165146192</v>
      </c>
      <c r="F31319">
        <v>2260144.776796611</v>
      </c>
      <c r="G31319">
        <v>68363</v>
      </c>
    </row>
    <row r="31320" ht="14.25">
      <c r="A31320">
        <v>31318</v>
      </c>
      <c r="B31320">
        <v>33.049645581376367</v>
      </c>
      <c r="C31320">
        <v>0</v>
      </c>
      <c r="D31320">
        <v>0</v>
      </c>
      <c r="E31320">
        <v>54.979027126521302</v>
      </c>
      <c r="F31320">
        <v>2259372.9208796327</v>
      </c>
      <c r="G31320">
        <v>68363</v>
      </c>
    </row>
    <row r="31321" ht="14.25">
      <c r="A31321">
        <v>31319</v>
      </c>
      <c r="B31321">
        <v>33.221870739924249</v>
      </c>
      <c r="C31321">
        <v>0</v>
      </c>
      <c r="D31321">
        <v>0</v>
      </c>
      <c r="E31321">
        <v>54.280821920170496</v>
      </c>
      <c r="F31321">
        <v>2271146.7493934412</v>
      </c>
      <c r="G31321">
        <v>68363</v>
      </c>
    </row>
    <row r="31322" ht="14.25">
      <c r="A31322">
        <v>31320</v>
      </c>
      <c r="B31322">
        <v>33.215481814087767</v>
      </c>
      <c r="C31322">
        <v>0</v>
      </c>
      <c r="D31322">
        <v>0</v>
      </c>
      <c r="E31322">
        <v>54.344571137120745</v>
      </c>
      <c r="F31322">
        <v>2270709.9832564821</v>
      </c>
      <c r="G31322">
        <v>68363</v>
      </c>
    </row>
    <row r="31323" ht="14.25">
      <c r="A31323">
        <v>31321</v>
      </c>
      <c r="B31323">
        <v>33.095524207929301</v>
      </c>
      <c r="C31323">
        <v>0</v>
      </c>
      <c r="D31323">
        <v>0</v>
      </c>
      <c r="E31323">
        <v>54.522961187277105</v>
      </c>
      <c r="F31323">
        <v>2262509.321426671</v>
      </c>
      <c r="G31323">
        <v>68363</v>
      </c>
    </row>
    <row r="31324" ht="14.25">
      <c r="A31324">
        <v>31322</v>
      </c>
      <c r="B31324">
        <v>33.159642539761592</v>
      </c>
      <c r="C31324">
        <v>0</v>
      </c>
      <c r="D31324">
        <v>0</v>
      </c>
      <c r="E31324">
        <v>54.444545920332494</v>
      </c>
      <c r="F31324">
        <v>2266892.6429457217</v>
      </c>
      <c r="G31324">
        <v>68363</v>
      </c>
    </row>
    <row r="31325" ht="14.25">
      <c r="A31325">
        <v>31323</v>
      </c>
      <c r="B31325">
        <v>33.154404142107218</v>
      </c>
      <c r="C31325">
        <v>0</v>
      </c>
      <c r="D31325">
        <v>0</v>
      </c>
      <c r="E31325">
        <v>54.165853740550283</v>
      </c>
      <c r="F31325">
        <v>2266534.5303668757</v>
      </c>
      <c r="G31325">
        <v>68363</v>
      </c>
    </row>
    <row r="31326" ht="14.25">
      <c r="A31326">
        <v>31324</v>
      </c>
      <c r="B31326">
        <v>33.361312596450666</v>
      </c>
      <c r="C31326">
        <v>0</v>
      </c>
      <c r="D31326">
        <v>0</v>
      </c>
      <c r="E31326">
        <v>54.304098844575876</v>
      </c>
      <c r="F31326">
        <v>2280679.4130311571</v>
      </c>
      <c r="G31326">
        <v>68363</v>
      </c>
    </row>
    <row r="31327" ht="14.25">
      <c r="A31327">
        <v>31325</v>
      </c>
      <c r="B31327">
        <v>33.216447386150634</v>
      </c>
      <c r="C31327">
        <v>0</v>
      </c>
      <c r="D31327">
        <v>0</v>
      </c>
      <c r="E31327">
        <v>54.130131139675242</v>
      </c>
      <c r="F31327">
        <v>2270775.9926594156</v>
      </c>
      <c r="G31327">
        <v>68363</v>
      </c>
    </row>
    <row r="31328" ht="14.25">
      <c r="A31328">
        <v>31326</v>
      </c>
      <c r="B31328">
        <v>33.376362468983373</v>
      </c>
      <c r="C31328">
        <v>0</v>
      </c>
      <c r="D31328">
        <v>0</v>
      </c>
      <c r="E31328">
        <v>54.114508091794818</v>
      </c>
      <c r="F31328">
        <v>2281708.2674671104</v>
      </c>
      <c r="G31328">
        <v>68363</v>
      </c>
    </row>
    <row r="31329" ht="14.25">
      <c r="A31329">
        <v>31327</v>
      </c>
      <c r="B31329">
        <v>33.464856458826162</v>
      </c>
      <c r="C31329">
        <v>0</v>
      </c>
      <c r="D31329">
        <v>0</v>
      </c>
      <c r="E31329">
        <v>53.905565950227093</v>
      </c>
      <c r="F31329">
        <v>2287757.982094733</v>
      </c>
      <c r="G31329">
        <v>68363</v>
      </c>
    </row>
    <row r="31330" ht="14.25">
      <c r="A31330">
        <v>31328</v>
      </c>
      <c r="B31330">
        <v>33.639651197945803</v>
      </c>
      <c r="C31330">
        <v>0</v>
      </c>
      <c r="D31330">
        <v>0</v>
      </c>
      <c r="E31330">
        <v>53.667460613562447</v>
      </c>
      <c r="F31330">
        <v>2299707.4748451691</v>
      </c>
      <c r="G31330">
        <v>68363</v>
      </c>
    </row>
    <row r="31331" ht="14.25">
      <c r="A31331">
        <v>31329</v>
      </c>
      <c r="B31331">
        <v>33.503692507505448</v>
      </c>
      <c r="C31331">
        <v>0</v>
      </c>
      <c r="D31331">
        <v>0</v>
      </c>
      <c r="E31331">
        <v>54.583152009722681</v>
      </c>
      <c r="F31331">
        <v>2290412.9308905951</v>
      </c>
      <c r="G31331">
        <v>68363</v>
      </c>
    </row>
    <row r="31332" ht="14.25">
      <c r="A31332">
        <v>31330</v>
      </c>
      <c r="B31332">
        <v>33.568148736886762</v>
      </c>
      <c r="C31332">
        <v>0</v>
      </c>
      <c r="D31332">
        <v>0</v>
      </c>
      <c r="E31332">
        <v>53.813381856749103</v>
      </c>
      <c r="F31332">
        <v>2294819.3520997898</v>
      </c>
      <c r="G31332">
        <v>68363</v>
      </c>
    </row>
    <row r="31333" ht="14.25">
      <c r="A31333">
        <v>31331</v>
      </c>
      <c r="B31333">
        <v>33.371170536605909</v>
      </c>
      <c r="C31333">
        <v>0</v>
      </c>
      <c r="D31333">
        <v>0</v>
      </c>
      <c r="E31333">
        <v>53.92347761207877</v>
      </c>
      <c r="F31333">
        <v>2281353.3313939897</v>
      </c>
      <c r="G31333">
        <v>68363</v>
      </c>
    </row>
    <row r="31334" ht="14.25">
      <c r="A31334">
        <v>31332</v>
      </c>
      <c r="B31334">
        <v>33.553114748479445</v>
      </c>
      <c r="C31334">
        <v>0</v>
      </c>
      <c r="D31334">
        <v>0</v>
      </c>
      <c r="E31334">
        <v>53.214694423767661</v>
      </c>
      <c r="F31334">
        <v>2293791.5835503004</v>
      </c>
      <c r="G31334">
        <v>68363</v>
      </c>
    </row>
    <row r="31335" ht="14.25">
      <c r="A31335">
        <v>31333</v>
      </c>
      <c r="B31335">
        <v>33.424869834177429</v>
      </c>
      <c r="C31335">
        <v>0</v>
      </c>
      <c r="D31335">
        <v>0</v>
      </c>
      <c r="E31335">
        <v>52.539500751614497</v>
      </c>
      <c r="F31335">
        <v>2285024.3764738715</v>
      </c>
      <c r="G31335">
        <v>68363</v>
      </c>
    </row>
    <row r="31336" ht="14.25">
      <c r="A31336">
        <v>31334</v>
      </c>
      <c r="B31336">
        <v>33.513680886434081</v>
      </c>
      <c r="C31336">
        <v>0</v>
      </c>
      <c r="D31336">
        <v>0</v>
      </c>
      <c r="E31336">
        <v>51.646790427659539</v>
      </c>
      <c r="F31336">
        <v>2291095.766439293</v>
      </c>
      <c r="G31336">
        <v>68363</v>
      </c>
    </row>
    <row r="31337" ht="14.25">
      <c r="A31337">
        <v>31335</v>
      </c>
      <c r="B31337">
        <v>33.397921914080925</v>
      </c>
      <c r="C31337">
        <v>0</v>
      </c>
      <c r="D31337">
        <v>0</v>
      </c>
      <c r="E31337">
        <v>51.459595860588834</v>
      </c>
      <c r="F31337">
        <v>2283182.1358123142</v>
      </c>
      <c r="G31337">
        <v>68363</v>
      </c>
    </row>
    <row r="31338" ht="14.25">
      <c r="A31338">
        <v>31336</v>
      </c>
      <c r="B31338">
        <v>33.548359396411982</v>
      </c>
      <c r="C31338">
        <v>0</v>
      </c>
      <c r="D31338">
        <v>0</v>
      </c>
      <c r="E31338">
        <v>51.299176493210396</v>
      </c>
      <c r="F31338">
        <v>2293466.4934169124</v>
      </c>
      <c r="G31338">
        <v>68363</v>
      </c>
    </row>
    <row r="31339" ht="14.25">
      <c r="A31339">
        <v>31337</v>
      </c>
      <c r="B31339">
        <v>33.38978415461785</v>
      </c>
      <c r="C31339">
        <v>0</v>
      </c>
      <c r="D31339">
        <v>0</v>
      </c>
      <c r="E31339">
        <v>51.018690128950134</v>
      </c>
      <c r="F31339">
        <v>2282625.8141621402</v>
      </c>
      <c r="G31339">
        <v>68363</v>
      </c>
    </row>
    <row r="31340" ht="14.25">
      <c r="A31340">
        <v>31338</v>
      </c>
      <c r="B31340">
        <v>33.329598281936129</v>
      </c>
      <c r="C31340">
        <v>0</v>
      </c>
      <c r="D31340">
        <v>0</v>
      </c>
      <c r="E31340">
        <v>51.419832331955959</v>
      </c>
      <c r="F31340">
        <v>2278511.3273479994</v>
      </c>
      <c r="G31340">
        <v>68363</v>
      </c>
    </row>
    <row r="31341" ht="14.25">
      <c r="A31341">
        <v>31339</v>
      </c>
      <c r="B31341">
        <v>33.180453008310096</v>
      </c>
      <c r="C31341">
        <v>0</v>
      </c>
      <c r="D31341">
        <v>0</v>
      </c>
      <c r="E31341">
        <v>51.566269558377329</v>
      </c>
      <c r="F31341">
        <v>2268315.3090071031</v>
      </c>
      <c r="G31341">
        <v>68363</v>
      </c>
    </row>
    <row r="31342" ht="14.25">
      <c r="A31342">
        <v>31340</v>
      </c>
      <c r="B31342">
        <v>33.362675206624154</v>
      </c>
      <c r="C31342">
        <v>0</v>
      </c>
      <c r="D31342">
        <v>0</v>
      </c>
      <c r="E31342">
        <v>51.164802238761048</v>
      </c>
      <c r="F31342">
        <v>2280772.5651504472</v>
      </c>
      <c r="G31342">
        <v>68363</v>
      </c>
    </row>
    <row r="31343" ht="14.25">
      <c r="A31343">
        <v>31341</v>
      </c>
      <c r="B31343">
        <v>33.239577040007845</v>
      </c>
      <c r="C31343">
        <v>0</v>
      </c>
      <c r="D31343">
        <v>0</v>
      </c>
      <c r="E31343">
        <v>51.782847201391917</v>
      </c>
      <c r="F31343">
        <v>2272357.2051860564</v>
      </c>
      <c r="G31343">
        <v>68363</v>
      </c>
    </row>
    <row r="31344" ht="14.25">
      <c r="A31344">
        <v>31342</v>
      </c>
      <c r="B31344">
        <v>33.387692373160547</v>
      </c>
      <c r="C31344">
        <v>0</v>
      </c>
      <c r="D31344">
        <v>0</v>
      </c>
      <c r="E31344">
        <v>51.704080578846273</v>
      </c>
      <c r="F31344">
        <v>2282482.8137063743</v>
      </c>
      <c r="G31344">
        <v>68363</v>
      </c>
    </row>
    <row r="31345" ht="14.25">
      <c r="A31345">
        <v>31343</v>
      </c>
      <c r="B31345">
        <v>33.454638152847828</v>
      </c>
      <c r="C31345">
        <v>0</v>
      </c>
      <c r="D31345">
        <v>0</v>
      </c>
      <c r="E31345">
        <v>51.913258493970581</v>
      </c>
      <c r="F31345">
        <v>2287059.4280431359</v>
      </c>
      <c r="G31345">
        <v>68363</v>
      </c>
    </row>
    <row r="31346" ht="14.25">
      <c r="A31346">
        <v>31344</v>
      </c>
      <c r="B31346">
        <v>33.491504161287644</v>
      </c>
      <c r="C31346">
        <v>0</v>
      </c>
      <c r="D31346">
        <v>0</v>
      </c>
      <c r="E31346">
        <v>51.310891114371515</v>
      </c>
      <c r="F31346">
        <v>2289579.698978107</v>
      </c>
      <c r="G31346">
        <v>68363</v>
      </c>
    </row>
    <row r="31347" ht="14.25">
      <c r="A31347">
        <v>31345</v>
      </c>
      <c r="B31347">
        <v>33.367030674926973</v>
      </c>
      <c r="C31347">
        <v>0</v>
      </c>
      <c r="D31347">
        <v>0</v>
      </c>
      <c r="E31347">
        <v>51.515390210255845</v>
      </c>
      <c r="F31347">
        <v>2281070.3180300328</v>
      </c>
      <c r="G31347">
        <v>68363</v>
      </c>
    </row>
    <row r="31348" ht="14.25">
      <c r="A31348">
        <v>31346</v>
      </c>
      <c r="B31348">
        <v>33.465461250087166</v>
      </c>
      <c r="C31348">
        <v>0</v>
      </c>
      <c r="D31348">
        <v>0</v>
      </c>
      <c r="E31348">
        <v>51.003639303800647</v>
      </c>
      <c r="F31348">
        <v>2287799.3274397091</v>
      </c>
      <c r="G31348">
        <v>68363</v>
      </c>
    </row>
    <row r="31349" ht="14.25">
      <c r="A31349">
        <v>31347</v>
      </c>
      <c r="B31349">
        <v>33.585082025550221</v>
      </c>
      <c r="C31349">
        <v>0</v>
      </c>
      <c r="D31349">
        <v>0</v>
      </c>
      <c r="E31349">
        <v>50.765470006079589</v>
      </c>
      <c r="F31349">
        <v>2295976.9625126896</v>
      </c>
      <c r="G31349">
        <v>68363</v>
      </c>
    </row>
    <row r="31350" ht="14.25">
      <c r="A31350">
        <v>31348</v>
      </c>
      <c r="B31350">
        <v>33.401669823806451</v>
      </c>
      <c r="C31350">
        <v>0</v>
      </c>
      <c r="D31350">
        <v>0</v>
      </c>
      <c r="E31350">
        <v>51.404344938721145</v>
      </c>
      <c r="F31350">
        <v>2283438.3541648802</v>
      </c>
      <c r="G31350">
        <v>68363</v>
      </c>
    </row>
    <row r="31351" ht="14.25">
      <c r="A31351">
        <v>31349</v>
      </c>
      <c r="B31351">
        <v>33.303074717848069</v>
      </c>
      <c r="C31351">
        <v>0</v>
      </c>
      <c r="D31351">
        <v>0</v>
      </c>
      <c r="E31351">
        <v>51.969319730698018</v>
      </c>
      <c r="F31351">
        <v>2276698.0969362478</v>
      </c>
      <c r="G31351">
        <v>68363</v>
      </c>
    </row>
    <row r="31352" ht="14.25">
      <c r="A31352">
        <v>31350</v>
      </c>
      <c r="B31352">
        <v>33.261883949816834</v>
      </c>
      <c r="C31352">
        <v>0</v>
      </c>
      <c r="D31352">
        <v>0</v>
      </c>
      <c r="E31352">
        <v>52.559721416850387</v>
      </c>
      <c r="F31352">
        <v>2273882.1724613281</v>
      </c>
      <c r="G31352">
        <v>68363</v>
      </c>
    </row>
    <row r="31353" ht="14.25">
      <c r="A31353">
        <v>31351</v>
      </c>
      <c r="B31353">
        <v>33.310834398770126</v>
      </c>
      <c r="C31353">
        <v>0</v>
      </c>
      <c r="D31353">
        <v>0</v>
      </c>
      <c r="E31353">
        <v>52.911416897142132</v>
      </c>
      <c r="F31353">
        <v>2277228.572003122</v>
      </c>
      <c r="G31353">
        <v>68363</v>
      </c>
    </row>
    <row r="31354" ht="14.25">
      <c r="A31354">
        <v>31352</v>
      </c>
      <c r="B31354">
        <v>33.192291772104639</v>
      </c>
      <c r="C31354">
        <v>0</v>
      </c>
      <c r="D31354">
        <v>0</v>
      </c>
      <c r="E31354">
        <v>52.665473276461412</v>
      </c>
      <c r="F31354">
        <v>2269124.6424163897</v>
      </c>
      <c r="G31354">
        <v>68363</v>
      </c>
    </row>
    <row r="31355" ht="14.25">
      <c r="A31355">
        <v>31353</v>
      </c>
      <c r="B31355">
        <v>33.364633588692477</v>
      </c>
      <c r="C31355">
        <v>0</v>
      </c>
      <c r="D31355">
        <v>0</v>
      </c>
      <c r="E31355">
        <v>53.026678175686556</v>
      </c>
      <c r="F31355">
        <v>2280906.4460237836</v>
      </c>
      <c r="G31355">
        <v>68363</v>
      </c>
    </row>
    <row r="31356" ht="14.25">
      <c r="A31356">
        <v>31354</v>
      </c>
      <c r="B31356">
        <v>33.501825477932549</v>
      </c>
      <c r="C31356">
        <v>0</v>
      </c>
      <c r="D31356">
        <v>0</v>
      </c>
      <c r="E31356">
        <v>52.311157215247206</v>
      </c>
      <c r="F31356">
        <v>2290285.2951479028</v>
      </c>
      <c r="G31356">
        <v>68363</v>
      </c>
    </row>
    <row r="31357" ht="14.25">
      <c r="A31357">
        <v>31355</v>
      </c>
      <c r="B31357">
        <v>33.402912943984482</v>
      </c>
      <c r="C31357">
        <v>0</v>
      </c>
      <c r="D31357">
        <v>0</v>
      </c>
      <c r="E31357">
        <v>51.728509420957195</v>
      </c>
      <c r="F31357">
        <v>2283523.3375896113</v>
      </c>
      <c r="G31357">
        <v>68363</v>
      </c>
    </row>
    <row r="31358" ht="14.25">
      <c r="A31358">
        <v>31356</v>
      </c>
      <c r="B31358">
        <v>33.349896481483349</v>
      </c>
      <c r="C31358">
        <v>0</v>
      </c>
      <c r="D31358">
        <v>0</v>
      </c>
      <c r="E31358">
        <v>51.763827097652076</v>
      </c>
      <c r="F31358">
        <v>2279898.9731636462</v>
      </c>
      <c r="G31358">
        <v>68363</v>
      </c>
    </row>
    <row r="31359" ht="14.25">
      <c r="A31359">
        <v>31357</v>
      </c>
      <c r="B31359">
        <v>33.496862703822529</v>
      </c>
      <c r="C31359">
        <v>0</v>
      </c>
      <c r="D31359">
        <v>0</v>
      </c>
      <c r="E31359">
        <v>51.570885892747675</v>
      </c>
      <c r="F31359">
        <v>2289946.0250214194</v>
      </c>
      <c r="G31359">
        <v>68363</v>
      </c>
    </row>
    <row r="31360" ht="14.25">
      <c r="A31360">
        <v>31358</v>
      </c>
      <c r="B31360">
        <v>33.33252638014752</v>
      </c>
      <c r="C31360">
        <v>0</v>
      </c>
      <c r="D31360">
        <v>0</v>
      </c>
      <c r="E31360">
        <v>51.961338040846037</v>
      </c>
      <c r="F31360">
        <v>2278711.5009260247</v>
      </c>
      <c r="G31360">
        <v>68363</v>
      </c>
    </row>
    <row r="31361" ht="14.25">
      <c r="A31361">
        <v>31359</v>
      </c>
      <c r="B31361">
        <v>33.361236077814667</v>
      </c>
      <c r="C31361">
        <v>0</v>
      </c>
      <c r="D31361">
        <v>0</v>
      </c>
      <c r="E31361">
        <v>51.083854014870226</v>
      </c>
      <c r="F31361">
        <v>2280674.1819876442</v>
      </c>
      <c r="G31361">
        <v>68363</v>
      </c>
    </row>
    <row r="31362" ht="14.25">
      <c r="A31362">
        <v>31360</v>
      </c>
      <c r="B31362">
        <v>33.501054434270493</v>
      </c>
      <c r="C31362">
        <v>0</v>
      </c>
      <c r="D31362">
        <v>0</v>
      </c>
      <c r="E31362">
        <v>51.111584037597488</v>
      </c>
      <c r="F31362">
        <v>2290232.5842900337</v>
      </c>
      <c r="G31362">
        <v>68363</v>
      </c>
    </row>
    <row r="31363" ht="14.25">
      <c r="A31363">
        <v>31361</v>
      </c>
      <c r="B31363">
        <v>33.330768649857212</v>
      </c>
      <c r="C31363">
        <v>0</v>
      </c>
      <c r="D31363">
        <v>0</v>
      </c>
      <c r="E31363">
        <v>50.336072663174726</v>
      </c>
      <c r="F31363">
        <v>2278591.3372101886</v>
      </c>
      <c r="G31363">
        <v>68363</v>
      </c>
    </row>
    <row r="31364" ht="14.25">
      <c r="A31364">
        <v>31362</v>
      </c>
      <c r="B31364">
        <v>33.299659800570574</v>
      </c>
      <c r="C31364">
        <v>0</v>
      </c>
      <c r="D31364">
        <v>0</v>
      </c>
      <c r="E31364">
        <v>49.910315876442006</v>
      </c>
      <c r="F31364">
        <v>2276464.6429464063</v>
      </c>
      <c r="G31364">
        <v>68363</v>
      </c>
    </row>
    <row r="31365" ht="14.25">
      <c r="A31365">
        <v>31363</v>
      </c>
      <c r="B31365">
        <v>33.410595936068624</v>
      </c>
      <c r="C31365">
        <v>0</v>
      </c>
      <c r="D31365">
        <v>0</v>
      </c>
      <c r="E31365">
        <v>50.126660627478977</v>
      </c>
      <c r="F31365">
        <v>2284048.5699774595</v>
      </c>
      <c r="G31365">
        <v>68363</v>
      </c>
    </row>
    <row r="31366" ht="14.25">
      <c r="A31366">
        <v>31364</v>
      </c>
      <c r="B31366">
        <v>33.367001648084972</v>
      </c>
      <c r="C31366">
        <v>0</v>
      </c>
      <c r="D31366">
        <v>0</v>
      </c>
      <c r="E31366">
        <v>50.337465820757984</v>
      </c>
      <c r="F31366">
        <v>2281068.3336680331</v>
      </c>
      <c r="G31366">
        <v>68363</v>
      </c>
    </row>
    <row r="31367" ht="14.25">
      <c r="A31367">
        <v>31365</v>
      </c>
      <c r="B31367">
        <v>33.394534837804891</v>
      </c>
      <c r="C31367">
        <v>0</v>
      </c>
      <c r="D31367">
        <v>0</v>
      </c>
      <c r="E31367">
        <v>50.932548714958202</v>
      </c>
      <c r="F31367">
        <v>2282950.5851168558</v>
      </c>
      <c r="G31367">
        <v>68363</v>
      </c>
    </row>
    <row r="31368" ht="14.25">
      <c r="A31368">
        <v>31366</v>
      </c>
      <c r="B31368">
        <v>33.560241563065716</v>
      </c>
      <c r="C31368">
        <v>0</v>
      </c>
      <c r="D31368">
        <v>0</v>
      </c>
      <c r="E31368">
        <v>50.153576465728236</v>
      </c>
      <c r="F31368">
        <v>2294278.7939758617</v>
      </c>
      <c r="G31368">
        <v>68363</v>
      </c>
    </row>
    <row r="31369" ht="14.25">
      <c r="A31369">
        <v>31367</v>
      </c>
      <c r="B31369">
        <v>33.626720321311943</v>
      </c>
      <c r="C31369">
        <v>0</v>
      </c>
      <c r="D31369">
        <v>0</v>
      </c>
      <c r="E31369">
        <v>50.798744344090025</v>
      </c>
      <c r="F31369">
        <v>2298823.4813258485</v>
      </c>
      <c r="G31369">
        <v>68363</v>
      </c>
    </row>
    <row r="31370" ht="14.25">
      <c r="A31370">
        <v>31368</v>
      </c>
      <c r="B31370">
        <v>33.606573892777995</v>
      </c>
      <c r="C31370">
        <v>0</v>
      </c>
      <c r="D31370">
        <v>0</v>
      </c>
      <c r="E31370">
        <v>50.736996435282222</v>
      </c>
      <c r="F31370">
        <v>2297446.2110319822</v>
      </c>
      <c r="G31370">
        <v>68363</v>
      </c>
    </row>
    <row r="31371" ht="14.25">
      <c r="A31371">
        <v>31369</v>
      </c>
      <c r="B31371">
        <v>33.700854407804627</v>
      </c>
      <c r="C31371">
        <v>0</v>
      </c>
      <c r="D31371">
        <v>0</v>
      </c>
      <c r="E31371">
        <v>50.691936660188844</v>
      </c>
      <c r="F31371">
        <v>2303891.5098807476</v>
      </c>
      <c r="G31371">
        <v>68363</v>
      </c>
    </row>
    <row r="31372" ht="14.25">
      <c r="A31372">
        <v>31370</v>
      </c>
      <c r="B31372">
        <v>33.835463880925822</v>
      </c>
      <c r="C31372">
        <v>0</v>
      </c>
      <c r="D31372">
        <v>0</v>
      </c>
      <c r="E31372">
        <v>50.213041511781071</v>
      </c>
      <c r="F31372">
        <v>2313093.8172917319</v>
      </c>
      <c r="G31372">
        <v>68363</v>
      </c>
    </row>
    <row r="31373" ht="14.25">
      <c r="A31373">
        <v>31371</v>
      </c>
      <c r="B31373">
        <v>33.698563542584601</v>
      </c>
      <c r="C31373">
        <v>0</v>
      </c>
      <c r="D31373">
        <v>0</v>
      </c>
      <c r="E31373">
        <v>51.084704309581795</v>
      </c>
      <c r="F31373">
        <v>2303734.8994617113</v>
      </c>
      <c r="G31373">
        <v>68363</v>
      </c>
    </row>
    <row r="31374" ht="14.25">
      <c r="A31374">
        <v>31372</v>
      </c>
      <c r="B31374">
        <v>33.667148307621531</v>
      </c>
      <c r="C31374">
        <v>0</v>
      </c>
      <c r="D31374">
        <v>0</v>
      </c>
      <c r="E31374">
        <v>50.747484808946382</v>
      </c>
      <c r="F31374">
        <v>2301587.2597539308</v>
      </c>
      <c r="G31374">
        <v>68363</v>
      </c>
    </row>
    <row r="31375" ht="14.25">
      <c r="A31375">
        <v>31373</v>
      </c>
      <c r="B31375">
        <v>33.726131041417013</v>
      </c>
      <c r="C31375">
        <v>0</v>
      </c>
      <c r="D31375">
        <v>0</v>
      </c>
      <c r="E31375">
        <v>50.591226326957198</v>
      </c>
      <c r="F31375">
        <v>2305619.4963843911</v>
      </c>
      <c r="G31375">
        <v>68363</v>
      </c>
    </row>
    <row r="31376" ht="14.25">
      <c r="A31376">
        <v>31374</v>
      </c>
      <c r="B31376">
        <v>33.672116804303009</v>
      </c>
      <c r="C31376">
        <v>0</v>
      </c>
      <c r="D31376">
        <v>0</v>
      </c>
      <c r="E31376">
        <v>51.062602921930967</v>
      </c>
      <c r="F31376">
        <v>2301926.9210925666</v>
      </c>
      <c r="G31376">
        <v>68363</v>
      </c>
    </row>
    <row r="31377" ht="14.25">
      <c r="A31377">
        <v>31375</v>
      </c>
      <c r="B31377">
        <v>33.591954890630724</v>
      </c>
      <c r="C31377">
        <v>0</v>
      </c>
      <c r="D31377">
        <v>0</v>
      </c>
      <c r="E31377">
        <v>51.882817995266542</v>
      </c>
      <c r="F31377">
        <v>2296446.8121881881</v>
      </c>
      <c r="G31377">
        <v>68363</v>
      </c>
    </row>
    <row r="31378" ht="14.25">
      <c r="A31378">
        <v>31376</v>
      </c>
      <c r="B31378">
        <v>33.492108574883652</v>
      </c>
      <c r="C31378">
        <v>0</v>
      </c>
      <c r="D31378">
        <v>0</v>
      </c>
      <c r="E31378">
        <v>51.941920471166732</v>
      </c>
      <c r="F31378">
        <v>2289621.0185047709</v>
      </c>
      <c r="G31378">
        <v>68363</v>
      </c>
    </row>
    <row r="31379" ht="14.25">
      <c r="A31379">
        <v>31377</v>
      </c>
      <c r="B31379">
        <v>33.356542524932834</v>
      </c>
      <c r="C31379">
        <v>0</v>
      </c>
      <c r="D31379">
        <v>0</v>
      </c>
      <c r="E31379">
        <v>52.568199711939599</v>
      </c>
      <c r="F31379">
        <v>2280353.3166319835</v>
      </c>
      <c r="G31379">
        <v>68363</v>
      </c>
    </row>
    <row r="31380" ht="14.25">
      <c r="A31380">
        <v>31378</v>
      </c>
      <c r="B31380">
        <v>33.245118636010957</v>
      </c>
      <c r="C31380">
        <v>0</v>
      </c>
      <c r="D31380">
        <v>0</v>
      </c>
      <c r="E31380">
        <v>52.029682107166423</v>
      </c>
      <c r="F31380">
        <v>2272736.0453136172</v>
      </c>
      <c r="G31380">
        <v>68363</v>
      </c>
    </row>
    <row r="31381" ht="14.25">
      <c r="A31381">
        <v>31379</v>
      </c>
      <c r="B31381">
        <v>33.356519307618903</v>
      </c>
      <c r="C31381">
        <v>0</v>
      </c>
      <c r="D31381">
        <v>0</v>
      </c>
      <c r="E31381">
        <v>51.031284356501558</v>
      </c>
      <c r="F31381">
        <v>2280351.7294267509</v>
      </c>
      <c r="G31381">
        <v>68363</v>
      </c>
    </row>
    <row r="31382" ht="14.25">
      <c r="A31382">
        <v>31380</v>
      </c>
      <c r="B31382">
        <v>33.406517324004945</v>
      </c>
      <c r="C31382">
        <v>0</v>
      </c>
      <c r="D31382">
        <v>0</v>
      </c>
      <c r="E31382">
        <v>50.136050266403316</v>
      </c>
      <c r="F31382">
        <v>2283769.7438209499</v>
      </c>
      <c r="G31382">
        <v>68363</v>
      </c>
    </row>
    <row r="31383" ht="14.25">
      <c r="A31383">
        <v>31381</v>
      </c>
      <c r="B31383">
        <v>33.553067154008225</v>
      </c>
      <c r="C31383">
        <v>0</v>
      </c>
      <c r="D31383">
        <v>0</v>
      </c>
      <c r="E31383">
        <v>50.055939552784189</v>
      </c>
      <c r="F31383">
        <v>2293788.3298494644</v>
      </c>
      <c r="G31383">
        <v>68363</v>
      </c>
    </row>
    <row r="31384" ht="14.25">
      <c r="A31384">
        <v>31382</v>
      </c>
      <c r="B31384">
        <v>33.606676725568768</v>
      </c>
      <c r="C31384">
        <v>0</v>
      </c>
      <c r="D31384">
        <v>0</v>
      </c>
      <c r="E31384">
        <v>49.364168634398283</v>
      </c>
      <c r="F31384">
        <v>2297453.2409900576</v>
      </c>
      <c r="G31384">
        <v>68363</v>
      </c>
    </row>
    <row r="31385" ht="14.25">
      <c r="A31385">
        <v>31383</v>
      </c>
      <c r="B31385">
        <v>33.536912222250571</v>
      </c>
      <c r="C31385">
        <v>0</v>
      </c>
      <c r="D31385">
        <v>0</v>
      </c>
      <c r="E31385">
        <v>48.542274512960546</v>
      </c>
      <c r="F31385">
        <v>2292683.9302497157</v>
      </c>
      <c r="G31385">
        <v>68363</v>
      </c>
    </row>
    <row r="31386" ht="14.25">
      <c r="A31386">
        <v>31384</v>
      </c>
      <c r="B31386">
        <v>33.368732916007602</v>
      </c>
      <c r="C31386">
        <v>0</v>
      </c>
      <c r="D31386">
        <v>0</v>
      </c>
      <c r="E31386">
        <v>48.97956566025379</v>
      </c>
      <c r="F31386">
        <v>2281186.6883370276</v>
      </c>
      <c r="G31386">
        <v>68363</v>
      </c>
    </row>
    <row r="31387" ht="14.25">
      <c r="A31387">
        <v>31385</v>
      </c>
      <c r="B31387">
        <v>33.309663477267065</v>
      </c>
      <c r="C31387">
        <v>0</v>
      </c>
      <c r="D31387">
        <v>0</v>
      </c>
      <c r="E31387">
        <v>49.367366307191446</v>
      </c>
      <c r="F31387">
        <v>2277148.5242964085</v>
      </c>
      <c r="G31387">
        <v>68363</v>
      </c>
    </row>
    <row r="31388" ht="14.25">
      <c r="A31388">
        <v>31386</v>
      </c>
      <c r="B31388">
        <v>33.384093717637185</v>
      </c>
      <c r="C31388">
        <v>0</v>
      </c>
      <c r="D31388">
        <v>0</v>
      </c>
      <c r="E31388">
        <v>49.209113971944483</v>
      </c>
      <c r="F31388">
        <v>2282236.7988188309</v>
      </c>
      <c r="G31388">
        <v>68363</v>
      </c>
    </row>
    <row r="31389" ht="14.25">
      <c r="A31389">
        <v>31387</v>
      </c>
      <c r="B31389">
        <v>33.204889226655169</v>
      </c>
      <c r="C31389">
        <v>0</v>
      </c>
      <c r="D31389">
        <v>0</v>
      </c>
      <c r="E31389">
        <v>50.188411300689459</v>
      </c>
      <c r="F31389">
        <v>2269985.8422018271</v>
      </c>
      <c r="G31389">
        <v>68363</v>
      </c>
    </row>
    <row r="31390" ht="14.25">
      <c r="A31390">
        <v>31388</v>
      </c>
      <c r="B31390">
        <v>33.27497164026687</v>
      </c>
      <c r="C31390">
        <v>0</v>
      </c>
      <c r="D31390">
        <v>0</v>
      </c>
      <c r="E31390">
        <v>49.617925608212367</v>
      </c>
      <c r="F31390">
        <v>2274776.8862435641</v>
      </c>
      <c r="G31390">
        <v>68363</v>
      </c>
    </row>
    <row r="31391" ht="14.25">
      <c r="A31391">
        <v>31389</v>
      </c>
      <c r="B31391">
        <v>33.268142324888665</v>
      </c>
      <c r="C31391">
        <v>0</v>
      </c>
      <c r="D31391">
        <v>0</v>
      </c>
      <c r="E31391">
        <v>48.688132395952273</v>
      </c>
      <c r="F31391">
        <v>2274310.0137563637</v>
      </c>
      <c r="G31391">
        <v>68363</v>
      </c>
    </row>
    <row r="31392" ht="14.25">
      <c r="A31392">
        <v>31390</v>
      </c>
      <c r="B31392">
        <v>33.335808414884433</v>
      </c>
      <c r="C31392">
        <v>0</v>
      </c>
      <c r="D31392">
        <v>0</v>
      </c>
      <c r="E31392">
        <v>47.781511167059385</v>
      </c>
      <c r="F31392">
        <v>2278935.8706667447</v>
      </c>
      <c r="G31392">
        <v>68363</v>
      </c>
    </row>
    <row r="31393" ht="14.25">
      <c r="A31393">
        <v>31391</v>
      </c>
      <c r="B31393">
        <v>33.31938444117629</v>
      </c>
      <c r="C31393">
        <v>0</v>
      </c>
      <c r="D31393">
        <v>0</v>
      </c>
      <c r="E31393">
        <v>48.432405714204059</v>
      </c>
      <c r="F31393">
        <v>2277813.0785521348</v>
      </c>
      <c r="G31393">
        <v>68363</v>
      </c>
    </row>
    <row r="31394" ht="14.25">
      <c r="A31394">
        <v>31392</v>
      </c>
      <c r="B31394">
        <v>33.26092417077448</v>
      </c>
      <c r="C31394">
        <v>0</v>
      </c>
      <c r="D31394">
        <v>0</v>
      </c>
      <c r="E31394">
        <v>48.997680042593018</v>
      </c>
      <c r="F31394">
        <v>2273816.5590866557</v>
      </c>
      <c r="G31394">
        <v>68363</v>
      </c>
    </row>
    <row r="31395" ht="14.25">
      <c r="A31395">
        <v>31393</v>
      </c>
      <c r="B31395">
        <v>33.097661831013106</v>
      </c>
      <c r="C31395">
        <v>0</v>
      </c>
      <c r="D31395">
        <v>0</v>
      </c>
      <c r="E31395">
        <v>49.532932848094752</v>
      </c>
      <c r="F31395">
        <v>2262655.455753549</v>
      </c>
      <c r="G31395">
        <v>68363</v>
      </c>
    </row>
    <row r="31396" ht="14.25">
      <c r="A31396">
        <v>31394</v>
      </c>
      <c r="B31396">
        <v>33.010719106132179</v>
      </c>
      <c r="C31396">
        <v>0</v>
      </c>
      <c r="D31396">
        <v>0</v>
      </c>
      <c r="E31396">
        <v>49.208750922345494</v>
      </c>
      <c r="F31396">
        <v>2256711.7902525142</v>
      </c>
      <c r="G31396">
        <v>68363</v>
      </c>
    </row>
    <row r="31397" ht="14.25">
      <c r="A31397">
        <v>31395</v>
      </c>
      <c r="B31397">
        <v>33.169794110746381</v>
      </c>
      <c r="C31397">
        <v>0</v>
      </c>
      <c r="D31397">
        <v>0</v>
      </c>
      <c r="E31397">
        <v>49.960264295261119</v>
      </c>
      <c r="F31397">
        <v>2267586.6347929547</v>
      </c>
      <c r="G31397">
        <v>68363</v>
      </c>
    </row>
    <row r="31398" ht="14.25">
      <c r="A31398">
        <v>31396</v>
      </c>
      <c r="B31398">
        <v>33.007428401206631</v>
      </c>
      <c r="C31398">
        <v>0</v>
      </c>
      <c r="D31398">
        <v>0</v>
      </c>
      <c r="E31398">
        <v>49.004396639327034</v>
      </c>
      <c r="F31398">
        <v>2256486.827791689</v>
      </c>
      <c r="G31398">
        <v>68363</v>
      </c>
    </row>
    <row r="31399" ht="14.25">
      <c r="A31399">
        <v>31397</v>
      </c>
      <c r="B31399">
        <v>33.096834063957857</v>
      </c>
      <c r="C31399">
        <v>0</v>
      </c>
      <c r="D31399">
        <v>0</v>
      </c>
      <c r="E31399">
        <v>48.720240002929614</v>
      </c>
      <c r="F31399">
        <v>2262598.8671143511</v>
      </c>
      <c r="G31399">
        <v>68363</v>
      </c>
    </row>
    <row r="31400" ht="14.25">
      <c r="A31400">
        <v>31398</v>
      </c>
      <c r="B31400">
        <v>33.256154756955247</v>
      </c>
      <c r="C31400">
        <v>0</v>
      </c>
      <c r="D31400">
        <v>0</v>
      </c>
      <c r="E31400">
        <v>48.230982123709232</v>
      </c>
      <c r="F31400">
        <v>2273490.5076497314</v>
      </c>
      <c r="G31400">
        <v>68363</v>
      </c>
    </row>
    <row r="31401" ht="14.25">
      <c r="A31401">
        <v>31399</v>
      </c>
      <c r="B31401">
        <v>33.122610881351562</v>
      </c>
      <c r="C31401">
        <v>0</v>
      </c>
      <c r="D31401">
        <v>0</v>
      </c>
      <c r="E31401">
        <v>47.610891579318839</v>
      </c>
      <c r="F31401">
        <v>2264361.0476818369</v>
      </c>
      <c r="G31401">
        <v>68363</v>
      </c>
    </row>
    <row r="31402" ht="14.25">
      <c r="A31402">
        <v>31400</v>
      </c>
      <c r="B31402">
        <v>33.20206101133968</v>
      </c>
      <c r="C31402">
        <v>0</v>
      </c>
      <c r="D31402">
        <v>0</v>
      </c>
      <c r="E31402">
        <v>47.017783184513874</v>
      </c>
      <c r="F31402">
        <v>2269792.4969182145</v>
      </c>
      <c r="G31402">
        <v>68363</v>
      </c>
    </row>
    <row r="31403" ht="14.25">
      <c r="A31403">
        <v>31401</v>
      </c>
      <c r="B31403">
        <v>33.325210230650285</v>
      </c>
      <c r="C31403">
        <v>0</v>
      </c>
      <c r="D31403">
        <v>0</v>
      </c>
      <c r="E31403">
        <v>46.188714137024029</v>
      </c>
      <c r="F31403">
        <v>2278211.3469979456</v>
      </c>
      <c r="G31403">
        <v>68363</v>
      </c>
    </row>
    <row r="31404" ht="14.25">
      <c r="A31404">
        <v>31402</v>
      </c>
      <c r="B31404">
        <v>33.202498906816125</v>
      </c>
      <c r="C31404">
        <v>0</v>
      </c>
      <c r="D31404">
        <v>0</v>
      </c>
      <c r="E31404">
        <v>46.362049457073745</v>
      </c>
      <c r="F31404">
        <v>2269822.4327666708</v>
      </c>
      <c r="G31404">
        <v>68363</v>
      </c>
    </row>
    <row r="31405" ht="14.25">
      <c r="A31405">
        <v>31403</v>
      </c>
      <c r="B31405">
        <v>33.052312917620291</v>
      </c>
      <c r="C31405">
        <v>0</v>
      </c>
      <c r="D31405">
        <v>0</v>
      </c>
      <c r="E31405">
        <v>46.968478237614733</v>
      </c>
      <c r="F31405">
        <v>2259555.267987276</v>
      </c>
      <c r="G31405">
        <v>68363</v>
      </c>
    </row>
    <row r="31406" ht="14.25">
      <c r="A31406">
        <v>31404</v>
      </c>
      <c r="B31406">
        <v>33.105651657679402</v>
      </c>
      <c r="C31406">
        <v>0</v>
      </c>
      <c r="D31406">
        <v>0</v>
      </c>
      <c r="E31406">
        <v>46.643317315180667</v>
      </c>
      <c r="F31406">
        <v>2263201.6642739368</v>
      </c>
      <c r="G31406">
        <v>68363</v>
      </c>
    </row>
    <row r="31407" ht="14.25">
      <c r="A31407">
        <v>31405</v>
      </c>
      <c r="B31407">
        <v>33.053829497423187</v>
      </c>
      <c r="C31407">
        <v>0</v>
      </c>
      <c r="D31407">
        <v>0</v>
      </c>
      <c r="E31407">
        <v>46.83108727136932</v>
      </c>
      <c r="F31407">
        <v>2259658.9459323413</v>
      </c>
      <c r="G31407">
        <v>68363</v>
      </c>
    </row>
    <row r="31408" ht="14.25">
      <c r="A31408">
        <v>31406</v>
      </c>
      <c r="B31408">
        <v>33.179506747461794</v>
      </c>
      <c r="C31408">
        <v>0</v>
      </c>
      <c r="D31408">
        <v>0</v>
      </c>
      <c r="E31408">
        <v>46.857190099102709</v>
      </c>
      <c r="F31408">
        <v>2268250.6197767304</v>
      </c>
      <c r="G31408">
        <v>68363</v>
      </c>
    </row>
    <row r="31409" ht="14.25">
      <c r="A31409">
        <v>31407</v>
      </c>
      <c r="B31409">
        <v>32.984369480805761</v>
      </c>
      <c r="C31409">
        <v>0</v>
      </c>
      <c r="D31409">
        <v>0</v>
      </c>
      <c r="E31409">
        <v>46.177834547050828</v>
      </c>
      <c r="F31409">
        <v>2254910.450816324</v>
      </c>
      <c r="G31409">
        <v>68363</v>
      </c>
    </row>
    <row r="31410" ht="14.25">
      <c r="A31410">
        <v>31408</v>
      </c>
      <c r="B31410">
        <v>33.050984294414079</v>
      </c>
      <c r="C31410">
        <v>0</v>
      </c>
      <c r="D31410">
        <v>0</v>
      </c>
      <c r="E31410">
        <v>45.713308766377139</v>
      </c>
      <c r="F31410">
        <v>2259464.4393190295</v>
      </c>
      <c r="G31410">
        <v>68363</v>
      </c>
    </row>
    <row r="31411" ht="14.25">
      <c r="A31411">
        <v>31409</v>
      </c>
      <c r="B31411">
        <v>32.881860312722168</v>
      </c>
      <c r="C31411">
        <v>0</v>
      </c>
      <c r="D31411">
        <v>0</v>
      </c>
      <c r="E31411">
        <v>45.831506484766166</v>
      </c>
      <c r="F31411">
        <v>2247902.6165586254</v>
      </c>
      <c r="G31411">
        <v>68363</v>
      </c>
    </row>
    <row r="31412" ht="14.25">
      <c r="A31412">
        <v>31410</v>
      </c>
      <c r="B31412">
        <v>32.819037448271864</v>
      </c>
      <c r="C31412">
        <v>0</v>
      </c>
      <c r="D31412">
        <v>0</v>
      </c>
      <c r="E31412">
        <v>45.481638683183604</v>
      </c>
      <c r="F31412">
        <v>2243607.8570762095</v>
      </c>
      <c r="G31412">
        <v>68363</v>
      </c>
    </row>
    <row r="31413" ht="14.25">
      <c r="A31413">
        <v>31411</v>
      </c>
      <c r="B31413">
        <v>32.729542669032249</v>
      </c>
      <c r="C31413">
        <v>0</v>
      </c>
      <c r="D31413">
        <v>0</v>
      </c>
      <c r="E31413">
        <v>46.230853497347368</v>
      </c>
      <c r="F31413">
        <v>2237489.7254830515</v>
      </c>
      <c r="G31413">
        <v>68363</v>
      </c>
    </row>
    <row r="31414" ht="14.25">
      <c r="A31414">
        <v>31412</v>
      </c>
      <c r="B31414">
        <v>32.800645182296293</v>
      </c>
      <c r="C31414">
        <v>0</v>
      </c>
      <c r="D31414">
        <v>0</v>
      </c>
      <c r="E31414">
        <v>46.199368627270736</v>
      </c>
      <c r="F31414">
        <v>2242350.5065973215</v>
      </c>
      <c r="G31414">
        <v>68363</v>
      </c>
    </row>
    <row r="31415" ht="14.25">
      <c r="A31415">
        <v>31413</v>
      </c>
      <c r="B31415">
        <v>32.866888390505821</v>
      </c>
      <c r="C31415">
        <v>0</v>
      </c>
      <c r="D31415">
        <v>0</v>
      </c>
      <c r="E31415">
        <v>45.773134076070953</v>
      </c>
      <c r="F31415">
        <v>2246879.0910401493</v>
      </c>
      <c r="G31415">
        <v>68363</v>
      </c>
    </row>
    <row r="31416" ht="14.25">
      <c r="A31416">
        <v>31414</v>
      </c>
      <c r="B31416">
        <v>32.966821533127366</v>
      </c>
      <c r="C31416">
        <v>0</v>
      </c>
      <c r="D31416">
        <v>0</v>
      </c>
      <c r="E31416">
        <v>46.363585007420994</v>
      </c>
      <c r="F31416">
        <v>2253710.8204691862</v>
      </c>
      <c r="G31416">
        <v>68363</v>
      </c>
    </row>
    <row r="31417" ht="14.25">
      <c r="A31417">
        <v>31415</v>
      </c>
      <c r="B31417">
        <v>33.053800494104742</v>
      </c>
      <c r="C31417">
        <v>0</v>
      </c>
      <c r="D31417">
        <v>0</v>
      </c>
      <c r="E31417">
        <v>45.797826458263486</v>
      </c>
      <c r="F31417">
        <v>2259656.9631784824</v>
      </c>
      <c r="G31417">
        <v>68363</v>
      </c>
    </row>
    <row r="31418" ht="14.25">
      <c r="A31418">
        <v>31416</v>
      </c>
      <c r="B31418">
        <v>32.981685968097302</v>
      </c>
      <c r="C31418">
        <v>0</v>
      </c>
      <c r="D31418">
        <v>0</v>
      </c>
      <c r="E31418">
        <v>46.445680431875751</v>
      </c>
      <c r="F31418">
        <v>2254726.9978370359</v>
      </c>
      <c r="G31418">
        <v>68363</v>
      </c>
    </row>
    <row r="31419" ht="14.25">
      <c r="A31419">
        <v>31417</v>
      </c>
      <c r="B31419">
        <v>32.823010377008451</v>
      </c>
      <c r="C31419">
        <v>0</v>
      </c>
      <c r="D31419">
        <v>0</v>
      </c>
      <c r="E31419">
        <v>46.502556666945026</v>
      </c>
      <c r="F31419">
        <v>2243879.4584034286</v>
      </c>
      <c r="G31419">
        <v>68363</v>
      </c>
    </row>
    <row r="31420" ht="14.25">
      <c r="A31420">
        <v>31418</v>
      </c>
      <c r="B31420">
        <v>32.885067469594198</v>
      </c>
      <c r="C31420">
        <v>0</v>
      </c>
      <c r="D31420">
        <v>0</v>
      </c>
      <c r="E31420">
        <v>46.202987847305771</v>
      </c>
      <c r="F31420">
        <v>2248121.8674238683</v>
      </c>
      <c r="G31420">
        <v>68363</v>
      </c>
    </row>
    <row r="31421" ht="14.25">
      <c r="A31421">
        <v>31419</v>
      </c>
      <c r="B31421">
        <v>32.905822350639333</v>
      </c>
      <c r="C31421">
        <v>0</v>
      </c>
      <c r="D31421">
        <v>0</v>
      </c>
      <c r="E31421">
        <v>46.184793353602515</v>
      </c>
      <c r="F31421">
        <v>2249540.7333567566</v>
      </c>
      <c r="G31421">
        <v>68363</v>
      </c>
    </row>
    <row r="31422" ht="14.25">
      <c r="A31422">
        <v>31420</v>
      </c>
      <c r="B31422">
        <v>32.990781080839902</v>
      </c>
      <c r="C31422">
        <v>0</v>
      </c>
      <c r="D31422">
        <v>0</v>
      </c>
      <c r="E31422">
        <v>46.581917433743548</v>
      </c>
      <c r="F31422">
        <v>2255348.7670294582</v>
      </c>
      <c r="G31422">
        <v>68363</v>
      </c>
    </row>
    <row r="31423" ht="14.25">
      <c r="A31423">
        <v>31421</v>
      </c>
      <c r="B31423">
        <v>32.885760826921683</v>
      </c>
      <c r="C31423">
        <v>0</v>
      </c>
      <c r="D31423">
        <v>0</v>
      </c>
      <c r="E31423">
        <v>46.374305491467865</v>
      </c>
      <c r="F31423">
        <v>2248169.2674108469</v>
      </c>
      <c r="G31423">
        <v>68363</v>
      </c>
    </row>
    <row r="31424" ht="14.25">
      <c r="A31424">
        <v>31422</v>
      </c>
      <c r="B31424">
        <v>32.998914260261003</v>
      </c>
      <c r="C31424">
        <v>0</v>
      </c>
      <c r="D31424">
        <v>0</v>
      </c>
      <c r="E31424">
        <v>46.59177129225445</v>
      </c>
      <c r="F31424">
        <v>2255904.7755742231</v>
      </c>
      <c r="G31424">
        <v>68363</v>
      </c>
    </row>
    <row r="31425" ht="14.25">
      <c r="A31425">
        <v>31423</v>
      </c>
      <c r="B31425">
        <v>32.893365385091236</v>
      </c>
      <c r="C31425">
        <v>0</v>
      </c>
      <c r="D31425">
        <v>0</v>
      </c>
      <c r="E31425">
        <v>46.195849999288477</v>
      </c>
      <c r="F31425">
        <v>2248689.1378209922</v>
      </c>
      <c r="G31425">
        <v>68363</v>
      </c>
    </row>
    <row r="31426" ht="14.25">
      <c r="A31426">
        <v>31424</v>
      </c>
      <c r="B31426">
        <v>32.850261016913187</v>
      </c>
      <c r="C31426">
        <v>0</v>
      </c>
      <c r="D31426">
        <v>0</v>
      </c>
      <c r="E31426">
        <v>46.257935816690463</v>
      </c>
      <c r="F31426">
        <v>2245742.3938992363</v>
      </c>
      <c r="G31426">
        <v>68363</v>
      </c>
    </row>
    <row r="31427" ht="14.25">
      <c r="A31427">
        <v>31425</v>
      </c>
      <c r="B31427">
        <v>32.876572630338643</v>
      </c>
      <c r="C31427">
        <v>0</v>
      </c>
      <c r="D31427">
        <v>0</v>
      </c>
      <c r="E31427">
        <v>45.594295089723502</v>
      </c>
      <c r="F31427">
        <v>2247541.1347278408</v>
      </c>
      <c r="G31427">
        <v>68363</v>
      </c>
    </row>
    <row r="31428" ht="14.25">
      <c r="A31428">
        <v>31426</v>
      </c>
      <c r="B31428">
        <v>32.945897981670747</v>
      </c>
      <c r="C31428">
        <v>0</v>
      </c>
      <c r="D31428">
        <v>0</v>
      </c>
      <c r="E31428">
        <v>44.778968080617723</v>
      </c>
      <c r="F31428">
        <v>2252280.4237209572</v>
      </c>
      <c r="G31428">
        <v>68363</v>
      </c>
    </row>
    <row r="31429" ht="14.25">
      <c r="A31429">
        <v>31427</v>
      </c>
      <c r="B31429">
        <v>33.055034246144515</v>
      </c>
      <c r="C31429">
        <v>0</v>
      </c>
      <c r="D31429">
        <v>0</v>
      </c>
      <c r="E31429">
        <v>44.125517856158197</v>
      </c>
      <c r="F31429">
        <v>2259741.3061691774</v>
      </c>
      <c r="G31429">
        <v>68363</v>
      </c>
    </row>
    <row r="31430" ht="14.25">
      <c r="A31430">
        <v>31428</v>
      </c>
      <c r="B31430">
        <v>33.143789170768265</v>
      </c>
      <c r="C31430">
        <v>0</v>
      </c>
      <c r="D31430">
        <v>0</v>
      </c>
      <c r="E31430">
        <v>44.138006765507122</v>
      </c>
      <c r="F31430">
        <v>2265808.8590812311</v>
      </c>
      <c r="G31430">
        <v>68363</v>
      </c>
    </row>
    <row r="31431" ht="14.25">
      <c r="A31431">
        <v>31429</v>
      </c>
      <c r="B31431">
        <v>33.281653028548213</v>
      </c>
      <c r="C31431">
        <v>0</v>
      </c>
      <c r="D31431">
        <v>0</v>
      </c>
      <c r="E31431">
        <v>43.593105377965529</v>
      </c>
      <c r="F31431">
        <v>2275233.6459906413</v>
      </c>
      <c r="G31431">
        <v>68363</v>
      </c>
    </row>
    <row r="31432" ht="14.25">
      <c r="A31432">
        <v>31430</v>
      </c>
      <c r="B31432">
        <v>33.189151825154354</v>
      </c>
      <c r="C31432">
        <v>0</v>
      </c>
      <c r="D31432">
        <v>0</v>
      </c>
      <c r="E31432">
        <v>43.228264129839722</v>
      </c>
      <c r="F31432">
        <v>2268909.9862230271</v>
      </c>
      <c r="G31432">
        <v>68363</v>
      </c>
    </row>
    <row r="31433" ht="14.25">
      <c r="A31433">
        <v>31431</v>
      </c>
      <c r="B31433">
        <v>33.099691258860368</v>
      </c>
      <c r="C31433">
        <v>0</v>
      </c>
      <c r="D31433">
        <v>0</v>
      </c>
      <c r="E31433">
        <v>43.113981788445919</v>
      </c>
      <c r="F31433">
        <v>2262794.1935294713</v>
      </c>
      <c r="G31433">
        <v>68363</v>
      </c>
    </row>
    <row r="31434" ht="14.25">
      <c r="A31434">
        <v>31432</v>
      </c>
      <c r="B31434">
        <v>33.098069303189178</v>
      </c>
      <c r="C31434">
        <v>0</v>
      </c>
      <c r="D31434">
        <v>0</v>
      </c>
      <c r="E31434">
        <v>42.472439029569877</v>
      </c>
      <c r="F31434">
        <v>2262683.3117739218</v>
      </c>
      <c r="G31434">
        <v>68363</v>
      </c>
    </row>
    <row r="31435" ht="14.25">
      <c r="A31435">
        <v>31433</v>
      </c>
      <c r="B31435">
        <v>33.068553290245738</v>
      </c>
      <c r="C31435">
        <v>0</v>
      </c>
      <c r="D31435">
        <v>0</v>
      </c>
      <c r="E31435">
        <v>42.985607914822538</v>
      </c>
      <c r="F31435">
        <v>2260665.5085810693</v>
      </c>
      <c r="G31435">
        <v>68363</v>
      </c>
    </row>
    <row r="31436" ht="14.25">
      <c r="A31436">
        <v>31434</v>
      </c>
      <c r="B31436">
        <v>33.154080968199736</v>
      </c>
      <c r="C31436">
        <v>0</v>
      </c>
      <c r="D31436">
        <v>0</v>
      </c>
      <c r="E31436">
        <v>42.871356900202301</v>
      </c>
      <c r="F31436">
        <v>2266512.4372290387</v>
      </c>
      <c r="G31436">
        <v>68363</v>
      </c>
    </row>
    <row r="31437" ht="14.25">
      <c r="A31437">
        <v>31435</v>
      </c>
      <c r="B31437">
        <v>33.090729974624864</v>
      </c>
      <c r="C31437">
        <v>0</v>
      </c>
      <c r="D31437">
        <v>0</v>
      </c>
      <c r="E31437">
        <v>43.044456047311648</v>
      </c>
      <c r="F31437">
        <v>2262181.5732552796</v>
      </c>
      <c r="G31437">
        <v>68363</v>
      </c>
    </row>
    <row r="31438" ht="14.25">
      <c r="A31438">
        <v>31436</v>
      </c>
      <c r="B31438">
        <v>33.158878606098995</v>
      </c>
      <c r="C31438">
        <v>0</v>
      </c>
      <c r="D31438">
        <v>0</v>
      </c>
      <c r="E31438">
        <v>42.1650599912563</v>
      </c>
      <c r="F31438">
        <v>2266840.4181487458</v>
      </c>
      <c r="G31438">
        <v>68363</v>
      </c>
    </row>
    <row r="31439" ht="14.25">
      <c r="A31439">
        <v>31437</v>
      </c>
      <c r="B31439">
        <v>33.199301210161316</v>
      </c>
      <c r="C31439">
        <v>0</v>
      </c>
      <c r="D31439">
        <v>0</v>
      </c>
      <c r="E31439">
        <v>42.993891309309568</v>
      </c>
      <c r="F31439">
        <v>2269603.8286302579</v>
      </c>
      <c r="G31439">
        <v>68363</v>
      </c>
    </row>
    <row r="31440" ht="14.25">
      <c r="A31440">
        <v>31438</v>
      </c>
      <c r="B31440">
        <v>33.264337583845005</v>
      </c>
      <c r="C31440">
        <v>0</v>
      </c>
      <c r="D31440">
        <v>0</v>
      </c>
      <c r="E31440">
        <v>42.038449750980675</v>
      </c>
      <c r="F31440">
        <v>2274049.910244396</v>
      </c>
      <c r="G31440">
        <v>68363</v>
      </c>
    </row>
    <row r="31441" ht="14.25">
      <c r="A31441">
        <v>31439</v>
      </c>
      <c r="B31441">
        <v>33.258329911187083</v>
      </c>
      <c r="C31441">
        <v>0</v>
      </c>
      <c r="D31441">
        <v>0</v>
      </c>
      <c r="E31441">
        <v>42.513920557457112</v>
      </c>
      <c r="F31441">
        <v>2273639.2077184827</v>
      </c>
      <c r="G31441">
        <v>68363</v>
      </c>
    </row>
    <row r="31442" ht="14.25">
      <c r="A31442">
        <v>31440</v>
      </c>
      <c r="B31442">
        <v>33.039877834213826</v>
      </c>
      <c r="C31442">
        <v>0</v>
      </c>
      <c r="D31442">
        <v>0</v>
      </c>
      <c r="E31442">
        <v>42.887671711216591</v>
      </c>
      <c r="F31442">
        <v>2258705.1683803597</v>
      </c>
      <c r="G31442">
        <v>68363</v>
      </c>
    </row>
    <row r="31443" ht="14.25">
      <c r="A31443">
        <v>31441</v>
      </c>
      <c r="B31443">
        <v>33.096385746750769</v>
      </c>
      <c r="C31443">
        <v>0</v>
      </c>
      <c r="D31443">
        <v>0</v>
      </c>
      <c r="E31443">
        <v>42.762301931020524</v>
      </c>
      <c r="F31443">
        <v>2262568.2188051227</v>
      </c>
      <c r="G31443">
        <v>68363</v>
      </c>
    </row>
    <row r="31444" ht="14.25">
      <c r="A31444">
        <v>31442</v>
      </c>
      <c r="B31444">
        <v>33.080233330060061</v>
      </c>
      <c r="C31444">
        <v>0</v>
      </c>
      <c r="D31444">
        <v>0</v>
      </c>
      <c r="E31444">
        <v>43.306817114669222</v>
      </c>
      <c r="F31444">
        <v>2261463.991142896</v>
      </c>
      <c r="G31444">
        <v>68363</v>
      </c>
    </row>
    <row r="31445" ht="14.25">
      <c r="A31445">
        <v>31443</v>
      </c>
      <c r="B31445">
        <v>32.902352055797934</v>
      </c>
      <c r="C31445">
        <v>0</v>
      </c>
      <c r="D31445">
        <v>0</v>
      </c>
      <c r="E31445">
        <v>43.52441509254372</v>
      </c>
      <c r="F31445">
        <v>2249303.4935905142</v>
      </c>
      <c r="G31445">
        <v>68363</v>
      </c>
    </row>
    <row r="31446" ht="14.25">
      <c r="A31446">
        <v>31444</v>
      </c>
      <c r="B31446">
        <v>33.059767192931787</v>
      </c>
      <c r="C31446">
        <v>0</v>
      </c>
      <c r="D31446">
        <v>0</v>
      </c>
      <c r="E31446">
        <v>42.98072301006313</v>
      </c>
      <c r="F31446">
        <v>2260064.8646103959</v>
      </c>
      <c r="G31446">
        <v>68363</v>
      </c>
    </row>
    <row r="31447" ht="14.25">
      <c r="A31447">
        <v>31445</v>
      </c>
      <c r="B31447">
        <v>33.18821057574533</v>
      </c>
      <c r="C31447">
        <v>0</v>
      </c>
      <c r="D31447">
        <v>0</v>
      </c>
      <c r="E31447">
        <v>42.438819947701866</v>
      </c>
      <c r="F31447">
        <v>2268845.639589678</v>
      </c>
      <c r="G31447">
        <v>68363</v>
      </c>
    </row>
    <row r="31448" ht="14.25">
      <c r="A31448">
        <v>31446</v>
      </c>
      <c r="B31448">
        <v>33.406214812225443</v>
      </c>
      <c r="C31448">
        <v>0</v>
      </c>
      <c r="D31448">
        <v>0</v>
      </c>
      <c r="E31448">
        <v>42.215011181090986</v>
      </c>
      <c r="F31448">
        <v>2283749.0632081679</v>
      </c>
      <c r="G31448">
        <v>68363</v>
      </c>
    </row>
    <row r="31449" ht="14.25">
      <c r="A31449">
        <v>31447</v>
      </c>
      <c r="B31449">
        <v>33.187374624297476</v>
      </c>
      <c r="C31449">
        <v>0</v>
      </c>
      <c r="D31449">
        <v>0</v>
      </c>
      <c r="E31449">
        <v>42.101362731368972</v>
      </c>
      <c r="F31449">
        <v>2268788.4914408484</v>
      </c>
      <c r="G31449">
        <v>68363</v>
      </c>
    </row>
    <row r="31450" ht="14.25">
      <c r="A31450">
        <v>31448</v>
      </c>
      <c r="B31450">
        <v>33.336983269399518</v>
      </c>
      <c r="C31450">
        <v>0</v>
      </c>
      <c r="D31450">
        <v>0</v>
      </c>
      <c r="E31450">
        <v>43.049351589631286</v>
      </c>
      <c r="F31450">
        <v>2279016.1872459594</v>
      </c>
      <c r="G31450">
        <v>68363</v>
      </c>
    </row>
    <row r="31451" ht="14.25">
      <c r="A31451">
        <v>31449</v>
      </c>
      <c r="B31451">
        <v>33.524422349050745</v>
      </c>
      <c r="C31451">
        <v>0</v>
      </c>
      <c r="D31451">
        <v>0</v>
      </c>
      <c r="E31451">
        <v>43.663229253290432</v>
      </c>
      <c r="F31451">
        <v>2291830.0850481559</v>
      </c>
      <c r="G31451">
        <v>68363</v>
      </c>
    </row>
    <row r="31452" ht="14.25">
      <c r="A31452">
        <v>31450</v>
      </c>
      <c r="B31452">
        <v>33.496103014003509</v>
      </c>
      <c r="C31452">
        <v>0</v>
      </c>
      <c r="D31452">
        <v>0</v>
      </c>
      <c r="E31452">
        <v>42.840205723456712</v>
      </c>
      <c r="F31452">
        <v>2289894.0903463219</v>
      </c>
      <c r="G31452">
        <v>68363</v>
      </c>
    </row>
    <row r="31453" ht="14.25">
      <c r="A31453">
        <v>31451</v>
      </c>
      <c r="B31453">
        <v>33.7481368421033</v>
      </c>
      <c r="C31453">
        <v>0</v>
      </c>
      <c r="D31453">
        <v>0</v>
      </c>
      <c r="E31453">
        <v>41.87046915774156</v>
      </c>
      <c r="F31453">
        <v>2307123.878936708</v>
      </c>
      <c r="G31453">
        <v>68363</v>
      </c>
    </row>
    <row r="31454" ht="14.25">
      <c r="A31454">
        <v>31452</v>
      </c>
      <c r="B31454">
        <v>33.848749856815807</v>
      </c>
      <c r="C31454">
        <v>0</v>
      </c>
      <c r="D31454">
        <v>0</v>
      </c>
      <c r="E31454">
        <v>41.228773146547844</v>
      </c>
      <c r="F31454">
        <v>2314002.0864614989</v>
      </c>
      <c r="G31454">
        <v>68363</v>
      </c>
    </row>
    <row r="31455" ht="14.25">
      <c r="A31455">
        <v>31453</v>
      </c>
      <c r="B31455">
        <v>33.733818752794647</v>
      </c>
      <c r="C31455">
        <v>0</v>
      </c>
      <c r="D31455">
        <v>0</v>
      </c>
      <c r="E31455">
        <v>42.042167445775227</v>
      </c>
      <c r="F31455">
        <v>2306145.0513973003</v>
      </c>
      <c r="G31455">
        <v>68363</v>
      </c>
    </row>
    <row r="31456" ht="14.25">
      <c r="A31456">
        <v>31454</v>
      </c>
      <c r="B31456">
        <v>33.515276617341058</v>
      </c>
      <c r="C31456">
        <v>0</v>
      </c>
      <c r="D31456">
        <v>0</v>
      </c>
      <c r="E31456">
        <v>42.3010534349037</v>
      </c>
      <c r="F31456">
        <v>2291204.8553912868</v>
      </c>
      <c r="G31456">
        <v>68363</v>
      </c>
    </row>
    <row r="31457" ht="14.25">
      <c r="A31457">
        <v>31455</v>
      </c>
      <c r="B31457">
        <v>33.350555849376654</v>
      </c>
      <c r="C31457">
        <v>0</v>
      </c>
      <c r="D31457">
        <v>0</v>
      </c>
      <c r="E31457">
        <v>43.283211761785296</v>
      </c>
      <c r="F31457">
        <v>2279944.0495309364</v>
      </c>
      <c r="G31457">
        <v>68363</v>
      </c>
    </row>
    <row r="31458" ht="14.25">
      <c r="A31458">
        <v>31456</v>
      </c>
      <c r="B31458">
        <v>33.47095311601813</v>
      </c>
      <c r="C31458">
        <v>0</v>
      </c>
      <c r="D31458">
        <v>0</v>
      </c>
      <c r="E31458">
        <v>43.338146275888917</v>
      </c>
      <c r="F31458">
        <v>2288174.7678703475</v>
      </c>
      <c r="G31458">
        <v>68363</v>
      </c>
    </row>
    <row r="31459" ht="14.25">
      <c r="A31459">
        <v>31457</v>
      </c>
      <c r="B31459">
        <v>33.430414715321362</v>
      </c>
      <c r="C31459">
        <v>0</v>
      </c>
      <c r="D31459">
        <v>0</v>
      </c>
      <c r="E31459">
        <v>43.881555240547705</v>
      </c>
      <c r="F31459">
        <v>2285403.4411835144</v>
      </c>
      <c r="G31459">
        <v>68363</v>
      </c>
    </row>
    <row r="31460" ht="14.25">
      <c r="A31460">
        <v>31458</v>
      </c>
      <c r="B31460">
        <v>33.560676423798313</v>
      </c>
      <c r="C31460">
        <v>0</v>
      </c>
      <c r="D31460">
        <v>0</v>
      </c>
      <c r="E31460">
        <v>42.919148185812851</v>
      </c>
      <c r="F31460">
        <v>2294308.5223601242</v>
      </c>
      <c r="G31460">
        <v>68363</v>
      </c>
    </row>
    <row r="31461" ht="14.25">
      <c r="A31461">
        <v>31459</v>
      </c>
      <c r="B31461">
        <v>33.745416802714651</v>
      </c>
      <c r="C31461">
        <v>0</v>
      </c>
      <c r="D31461">
        <v>0</v>
      </c>
      <c r="E31461">
        <v>41.943227226893072</v>
      </c>
      <c r="F31461">
        <v>2306937.9288839819</v>
      </c>
      <c r="G31461">
        <v>68363</v>
      </c>
    </row>
    <row r="31462" ht="14.25">
      <c r="A31462">
        <v>31460</v>
      </c>
      <c r="B31462">
        <v>33.908632462032735</v>
      </c>
      <c r="C31462">
        <v>0</v>
      </c>
      <c r="D31462">
        <v>0</v>
      </c>
      <c r="E31462">
        <v>42.635448818219139</v>
      </c>
      <c r="F31462">
        <v>2318095.8410019437</v>
      </c>
      <c r="G31462">
        <v>68363</v>
      </c>
    </row>
    <row r="31463" ht="14.25">
      <c r="A31463">
        <v>31461</v>
      </c>
      <c r="B31463">
        <v>33.942295116365216</v>
      </c>
      <c r="C31463">
        <v>0</v>
      </c>
      <c r="D31463">
        <v>0</v>
      </c>
      <c r="E31463">
        <v>41.709809547377361</v>
      </c>
      <c r="F31463">
        <v>2320397.1210400751</v>
      </c>
      <c r="G31463">
        <v>68363</v>
      </c>
    </row>
    <row r="31464" ht="14.25">
      <c r="A31464">
        <v>31462</v>
      </c>
      <c r="B31464">
        <v>33.692113052883947</v>
      </c>
      <c r="C31464">
        <v>0</v>
      </c>
      <c r="D31464">
        <v>0</v>
      </c>
      <c r="E31464">
        <v>42.042451130417255</v>
      </c>
      <c r="F31464">
        <v>2303293.9246343053</v>
      </c>
      <c r="G31464">
        <v>68363</v>
      </c>
    </row>
    <row r="31465" ht="14.25">
      <c r="A31465">
        <v>31463</v>
      </c>
      <c r="B31465">
        <v>33.831646821526306</v>
      </c>
      <c r="C31465">
        <v>0</v>
      </c>
      <c r="D31465">
        <v>0</v>
      </c>
      <c r="E31465">
        <v>41.152224658439579</v>
      </c>
      <c r="F31465">
        <v>2312832.871660003</v>
      </c>
      <c r="G31465">
        <v>68363</v>
      </c>
    </row>
    <row r="31466" ht="14.25">
      <c r="A31466">
        <v>31464</v>
      </c>
      <c r="B31466">
        <v>33.872039643202918</v>
      </c>
      <c r="C31466">
        <v>0</v>
      </c>
      <c r="D31466">
        <v>0</v>
      </c>
      <c r="E31466">
        <v>40.877962365432737</v>
      </c>
      <c r="F31466">
        <v>2315594.2461282811</v>
      </c>
      <c r="G31466">
        <v>68363</v>
      </c>
    </row>
    <row r="31467" ht="14.25">
      <c r="A31467">
        <v>31465</v>
      </c>
      <c r="B31467">
        <v>33.871285193811715</v>
      </c>
      <c r="C31467">
        <v>0</v>
      </c>
      <c r="D31467">
        <v>0</v>
      </c>
      <c r="E31467">
        <v>41.565723043806543</v>
      </c>
      <c r="F31467">
        <v>2315542.6697045504</v>
      </c>
      <c r="G31467">
        <v>68363</v>
      </c>
    </row>
    <row r="31468" ht="14.25">
      <c r="A31468">
        <v>31466</v>
      </c>
      <c r="B31468">
        <v>33.660828593116015</v>
      </c>
      <c r="C31468">
        <v>0</v>
      </c>
      <c r="D31468">
        <v>0</v>
      </c>
      <c r="E31468">
        <v>41.005502023640531</v>
      </c>
      <c r="F31468">
        <v>2301155.2251111902</v>
      </c>
      <c r="G31468">
        <v>68363</v>
      </c>
    </row>
    <row r="31469" ht="14.25">
      <c r="A31469">
        <v>31467</v>
      </c>
      <c r="B31469">
        <v>33.862859431417533</v>
      </c>
      <c r="C31469">
        <v>0</v>
      </c>
      <c r="D31469">
        <v>0</v>
      </c>
      <c r="E31469">
        <v>41.782442691216289</v>
      </c>
      <c r="F31469">
        <v>2314966.6593099968</v>
      </c>
      <c r="G31469">
        <v>68363</v>
      </c>
    </row>
    <row r="31470" ht="14.25">
      <c r="A31470">
        <v>31468</v>
      </c>
      <c r="B31470">
        <v>33.834566441407134</v>
      </c>
      <c r="C31470">
        <v>0</v>
      </c>
      <c r="D31470">
        <v>0</v>
      </c>
      <c r="E31470">
        <v>41.808329052497349</v>
      </c>
      <c r="F31470">
        <v>2313032.4656339157</v>
      </c>
      <c r="G31470">
        <v>68363</v>
      </c>
    </row>
    <row r="31471" ht="14.25">
      <c r="A31471">
        <v>31469</v>
      </c>
      <c r="B31471">
        <v>33.913687653381871</v>
      </c>
      <c r="C31471">
        <v>0</v>
      </c>
      <c r="D31471">
        <v>0</v>
      </c>
      <c r="E31471">
        <v>41.6615284339154</v>
      </c>
      <c r="F31471">
        <v>2318441.4290481447</v>
      </c>
      <c r="G31471">
        <v>68363</v>
      </c>
    </row>
    <row r="31472" ht="14.25">
      <c r="A31472">
        <v>31470</v>
      </c>
      <c r="B31472">
        <v>34.028527788619243</v>
      </c>
      <c r="C31472">
        <v>0</v>
      </c>
      <c r="D31472">
        <v>0</v>
      </c>
      <c r="E31472">
        <v>42.149514074243527</v>
      </c>
      <c r="F31472">
        <v>2326292.2452133773</v>
      </c>
      <c r="G31472">
        <v>68363</v>
      </c>
    </row>
    <row r="31473" ht="14.25">
      <c r="A31473">
        <v>31471</v>
      </c>
      <c r="B31473">
        <v>34.133453145318462</v>
      </c>
      <c r="C31473">
        <v>0</v>
      </c>
      <c r="D31473">
        <v>0</v>
      </c>
      <c r="E31473">
        <v>41.271266382272181</v>
      </c>
      <c r="F31473">
        <v>2333465.2573734061</v>
      </c>
      <c r="G31473">
        <v>68363</v>
      </c>
    </row>
    <row r="31474" ht="14.25">
      <c r="A31474">
        <v>31472</v>
      </c>
      <c r="B31474">
        <v>34.354066087623181</v>
      </c>
      <c r="C31474">
        <v>0</v>
      </c>
      <c r="D31474">
        <v>0</v>
      </c>
      <c r="E31474">
        <v>40.901664550802018</v>
      </c>
      <c r="F31474">
        <v>2348547.0199481836</v>
      </c>
      <c r="G31474">
        <v>68363</v>
      </c>
    </row>
    <row r="31475" ht="14.25">
      <c r="A31475">
        <v>31473</v>
      </c>
      <c r="B31475">
        <v>34.202952596029576</v>
      </c>
      <c r="C31475">
        <v>0</v>
      </c>
      <c r="D31475">
        <v>0</v>
      </c>
      <c r="E31475">
        <v>41.621375612368965</v>
      </c>
      <c r="F31475">
        <v>2338216.4483223697</v>
      </c>
      <c r="G31475">
        <v>68363</v>
      </c>
    </row>
    <row r="31476" ht="14.25">
      <c r="A31476">
        <v>31474</v>
      </c>
      <c r="B31476">
        <v>34.040524373792508</v>
      </c>
      <c r="C31476">
        <v>0</v>
      </c>
      <c r="D31476">
        <v>0</v>
      </c>
      <c r="E31476">
        <v>41.785953239989276</v>
      </c>
      <c r="F31476">
        <v>2327112.367765577</v>
      </c>
      <c r="G31476">
        <v>68363</v>
      </c>
    </row>
    <row r="31477" ht="14.25">
      <c r="A31477">
        <v>31475</v>
      </c>
      <c r="B31477">
        <v>33.875833571595052</v>
      </c>
      <c r="C31477">
        <v>0</v>
      </c>
      <c r="D31477">
        <v>0</v>
      </c>
      <c r="E31477">
        <v>42.686147983861368</v>
      </c>
      <c r="F31477">
        <v>2315853.6104549523</v>
      </c>
      <c r="G31477">
        <v>68363</v>
      </c>
    </row>
    <row r="31478" ht="14.25">
      <c r="A31478">
        <v>31476</v>
      </c>
      <c r="B31478">
        <v>33.899082903178225</v>
      </c>
      <c r="C31478">
        <v>0</v>
      </c>
      <c r="D31478">
        <v>0</v>
      </c>
      <c r="E31478">
        <v>42.312178282227926</v>
      </c>
      <c r="F31478">
        <v>2317443.0045099729</v>
      </c>
      <c r="G31478">
        <v>68363</v>
      </c>
    </row>
    <row r="31479" ht="14.25">
      <c r="A31479">
        <v>31477</v>
      </c>
      <c r="B31479">
        <v>34.077966241654032</v>
      </c>
      <c r="C31479">
        <v>0</v>
      </c>
      <c r="D31479">
        <v>0</v>
      </c>
      <c r="E31479">
        <v>42.900371945462197</v>
      </c>
      <c r="F31479">
        <v>2329672.0061781947</v>
      </c>
      <c r="G31479">
        <v>68363</v>
      </c>
    </row>
    <row r="31480" ht="14.25">
      <c r="A31480">
        <v>31478</v>
      </c>
      <c r="B31480">
        <v>34.30832066961446</v>
      </c>
      <c r="C31480">
        <v>0</v>
      </c>
      <c r="D31480">
        <v>0</v>
      </c>
      <c r="E31480">
        <v>42.049046490859126</v>
      </c>
      <c r="F31480">
        <v>2345419.7259368533</v>
      </c>
      <c r="G31480">
        <v>68363</v>
      </c>
    </row>
    <row r="31481" ht="14.25">
      <c r="A31481">
        <v>31479</v>
      </c>
      <c r="B31481">
        <v>34.55150325799476</v>
      </c>
      <c r="C31481">
        <v>0</v>
      </c>
      <c r="D31481">
        <v>0</v>
      </c>
      <c r="E31481">
        <v>42.734105212892516</v>
      </c>
      <c r="F31481">
        <v>2362044.4172262959</v>
      </c>
      <c r="G31481">
        <v>68363</v>
      </c>
    </row>
    <row r="31482" ht="14.25">
      <c r="A31482">
        <v>31480</v>
      </c>
      <c r="B31482">
        <v>34.590587197633745</v>
      </c>
      <c r="C31482">
        <v>0</v>
      </c>
      <c r="D31482">
        <v>0</v>
      </c>
      <c r="E31482">
        <v>42.234577550084502</v>
      </c>
      <c r="F31482">
        <v>2364716.3125918359</v>
      </c>
      <c r="G31482">
        <v>68363</v>
      </c>
    </row>
    <row r="31483" ht="14.25">
      <c r="A31483">
        <v>31481</v>
      </c>
      <c r="B31483">
        <v>34.448655351078628</v>
      </c>
      <c r="C31483">
        <v>0</v>
      </c>
      <c r="D31483">
        <v>0</v>
      </c>
      <c r="E31483">
        <v>43.115286527476229</v>
      </c>
      <c r="F31483">
        <v>2355013.4257657882</v>
      </c>
      <c r="G31483">
        <v>68363</v>
      </c>
    </row>
    <row r="31484" ht="14.25">
      <c r="A31484">
        <v>31482</v>
      </c>
      <c r="B31484">
        <v>34.328211709348011</v>
      </c>
      <c r="C31484">
        <v>0</v>
      </c>
      <c r="D31484">
        <v>0</v>
      </c>
      <c r="E31484">
        <v>42.668467016243227</v>
      </c>
      <c r="F31484">
        <v>2346779.5370861581</v>
      </c>
      <c r="G31484">
        <v>68363</v>
      </c>
    </row>
    <row r="31485" ht="14.25">
      <c r="A31485">
        <v>31483</v>
      </c>
      <c r="B31485">
        <v>34.521610913873857</v>
      </c>
      <c r="C31485">
        <v>0</v>
      </c>
      <c r="D31485">
        <v>0</v>
      </c>
      <c r="E31485">
        <v>42.549495817603351</v>
      </c>
      <c r="F31485">
        <v>2360000.8869051584</v>
      </c>
      <c r="G31485">
        <v>68363</v>
      </c>
    </row>
    <row r="31486" ht="14.25">
      <c r="A31486">
        <v>31484</v>
      </c>
      <c r="B31486">
        <v>34.6604149266809</v>
      </c>
      <c r="C31486">
        <v>0</v>
      </c>
      <c r="D31486">
        <v>0</v>
      </c>
      <c r="E31486">
        <v>42.416836470170018</v>
      </c>
      <c r="F31486">
        <v>2369489.9456326864</v>
      </c>
      <c r="G31486">
        <v>68363</v>
      </c>
    </row>
    <row r="31487" ht="14.25">
      <c r="A31487">
        <v>31485</v>
      </c>
      <c r="B31487">
        <v>34.575074678925851</v>
      </c>
      <c r="C31487">
        <v>0</v>
      </c>
      <c r="D31487">
        <v>0</v>
      </c>
      <c r="E31487">
        <v>42.986989427038559</v>
      </c>
      <c r="F31487">
        <v>2363655.830275408</v>
      </c>
      <c r="G31487">
        <v>68363</v>
      </c>
    </row>
    <row r="31488" ht="14.25">
      <c r="A31488">
        <v>31486</v>
      </c>
      <c r="B31488">
        <v>34.538549691162792</v>
      </c>
      <c r="C31488">
        <v>0</v>
      </c>
      <c r="D31488">
        <v>0</v>
      </c>
      <c r="E31488">
        <v>43.763432645730354</v>
      </c>
      <c r="F31488">
        <v>2361158.8725369619</v>
      </c>
      <c r="G31488">
        <v>68363</v>
      </c>
    </row>
    <row r="31489" ht="14.25">
      <c r="A31489">
        <v>31487</v>
      </c>
      <c r="B31489">
        <v>34.612723251475821</v>
      </c>
      <c r="C31489">
        <v>0</v>
      </c>
      <c r="D31489">
        <v>0</v>
      </c>
      <c r="E31489">
        <v>43.523891255717004</v>
      </c>
      <c r="F31489">
        <v>2366229.5996406414</v>
      </c>
      <c r="G31489">
        <v>68363</v>
      </c>
    </row>
    <row r="31490" ht="14.25">
      <c r="A31490">
        <v>31488</v>
      </c>
      <c r="B31490">
        <v>34.613493992610231</v>
      </c>
      <c r="C31490">
        <v>0</v>
      </c>
      <c r="D31490">
        <v>0</v>
      </c>
      <c r="E31490">
        <v>42.87635899714796</v>
      </c>
      <c r="F31490">
        <v>2366282.2898168131</v>
      </c>
      <c r="G31490">
        <v>68363</v>
      </c>
    </row>
    <row r="31491" ht="14.25">
      <c r="A31491">
        <v>31489</v>
      </c>
      <c r="B31491">
        <v>34.384003826062255</v>
      </c>
      <c r="C31491">
        <v>0</v>
      </c>
      <c r="D31491">
        <v>0</v>
      </c>
      <c r="E31491">
        <v>42.052403839710465</v>
      </c>
      <c r="F31491">
        <v>2350593.6535610938</v>
      </c>
      <c r="G31491">
        <v>68363</v>
      </c>
    </row>
    <row r="31492" ht="14.25">
      <c r="A31492">
        <v>31490</v>
      </c>
      <c r="B31492">
        <v>34.340586120041493</v>
      </c>
      <c r="C31492">
        <v>0</v>
      </c>
      <c r="D31492">
        <v>0</v>
      </c>
      <c r="E31492">
        <v>42.523809376829888</v>
      </c>
      <c r="F31492">
        <v>2347625.4889243967</v>
      </c>
      <c r="G31492">
        <v>68363</v>
      </c>
    </row>
    <row r="31493" ht="14.25">
      <c r="A31493">
        <v>31491</v>
      </c>
      <c r="B31493">
        <v>34.298482578634164</v>
      </c>
      <c r="C31493">
        <v>0</v>
      </c>
      <c r="D31493">
        <v>0</v>
      </c>
      <c r="E31493">
        <v>42.531807567641614</v>
      </c>
      <c r="F31493">
        <v>2344747.1645231675</v>
      </c>
      <c r="G31493">
        <v>68363</v>
      </c>
    </row>
    <row r="31494" ht="14.25">
      <c r="A31494">
        <v>31492</v>
      </c>
      <c r="B31494">
        <v>34.285067290048488</v>
      </c>
      <c r="C31494">
        <v>0</v>
      </c>
      <c r="D31494">
        <v>0</v>
      </c>
      <c r="E31494">
        <v>43.222074448598825</v>
      </c>
      <c r="F31494">
        <v>2343830.055149585</v>
      </c>
      <c r="G31494">
        <v>68363</v>
      </c>
    </row>
    <row r="31495" ht="14.25">
      <c r="A31495">
        <v>31493</v>
      </c>
      <c r="B31495">
        <v>34.250803329818893</v>
      </c>
      <c r="C31495">
        <v>0</v>
      </c>
      <c r="D31495">
        <v>0</v>
      </c>
      <c r="E31495">
        <v>43.787909136864506</v>
      </c>
      <c r="F31495">
        <v>2341487.6680364092</v>
      </c>
      <c r="G31495">
        <v>68363</v>
      </c>
    </row>
    <row r="31496" ht="14.25">
      <c r="A31496">
        <v>31494</v>
      </c>
      <c r="B31496">
        <v>34.292489712319515</v>
      </c>
      <c r="C31496">
        <v>0</v>
      </c>
      <c r="D31496">
        <v>0</v>
      </c>
      <c r="E31496">
        <v>43.039332153649461</v>
      </c>
      <c r="F31496">
        <v>2344337.4742032988</v>
      </c>
      <c r="G31496">
        <v>68363</v>
      </c>
    </row>
    <row r="31497" ht="14.25">
      <c r="A31497">
        <v>31495</v>
      </c>
      <c r="B31497">
        <v>34.261546325792267</v>
      </c>
      <c r="C31497">
        <v>0</v>
      </c>
      <c r="D31497">
        <v>0</v>
      </c>
      <c r="E31497">
        <v>43.782679691066932</v>
      </c>
      <c r="F31497">
        <v>2342222.0914701368</v>
      </c>
      <c r="G31497">
        <v>68363</v>
      </c>
    </row>
    <row r="31498" ht="14.25">
      <c r="A31498">
        <v>31496</v>
      </c>
      <c r="B31498">
        <v>34.08963044748284</v>
      </c>
      <c r="C31498">
        <v>0</v>
      </c>
      <c r="D31498">
        <v>0</v>
      </c>
      <c r="E31498">
        <v>44.314604993456449</v>
      </c>
      <c r="F31498">
        <v>2330469.4062812692</v>
      </c>
      <c r="G31498">
        <v>68363</v>
      </c>
    </row>
    <row r="31499" ht="14.25">
      <c r="A31499">
        <v>31497</v>
      </c>
      <c r="B31499">
        <v>34.099306676255111</v>
      </c>
      <c r="C31499">
        <v>0</v>
      </c>
      <c r="D31499">
        <v>0</v>
      </c>
      <c r="E31499">
        <v>44.035083665922066</v>
      </c>
      <c r="F31499">
        <v>2331130.9023088282</v>
      </c>
      <c r="G31499">
        <v>68363</v>
      </c>
    </row>
    <row r="31500" ht="14.25">
      <c r="A31500">
        <v>31498</v>
      </c>
      <c r="B31500">
        <v>34.133538710279375</v>
      </c>
      <c r="C31500">
        <v>0</v>
      </c>
      <c r="D31500">
        <v>0</v>
      </c>
      <c r="E31500">
        <v>43.95854253301718</v>
      </c>
      <c r="F31500">
        <v>2333471.106850829</v>
      </c>
      <c r="G31500">
        <v>68363</v>
      </c>
    </row>
    <row r="31501" ht="14.25">
      <c r="A31501">
        <v>31499</v>
      </c>
      <c r="B31501">
        <v>34.216028120251828</v>
      </c>
      <c r="C31501">
        <v>0</v>
      </c>
      <c r="D31501">
        <v>0</v>
      </c>
      <c r="E31501">
        <v>44.417062888113563</v>
      </c>
      <c r="F31501">
        <v>2339110.3303847755</v>
      </c>
      <c r="G31501">
        <v>68363</v>
      </c>
    </row>
    <row r="31502" ht="14.25">
      <c r="A31502">
        <v>31500</v>
      </c>
      <c r="B31502">
        <v>34.318686373141929</v>
      </c>
      <c r="C31502">
        <v>0</v>
      </c>
      <c r="D31502">
        <v>0</v>
      </c>
      <c r="E31502">
        <v>43.626816130177048</v>
      </c>
      <c r="F31502">
        <v>2346128.3565271017</v>
      </c>
      <c r="G31502">
        <v>68363</v>
      </c>
    </row>
    <row r="31503" ht="14.25">
      <c r="A31503">
        <v>31501</v>
      </c>
      <c r="B31503">
        <v>34.511079376920634</v>
      </c>
      <c r="C31503">
        <v>0</v>
      </c>
      <c r="D31503">
        <v>0</v>
      </c>
      <c r="E31503">
        <v>42.873798742168631</v>
      </c>
      <c r="F31503">
        <v>2359280.9194444255</v>
      </c>
      <c r="G31503">
        <v>68363</v>
      </c>
    </row>
    <row r="31504" ht="14.25">
      <c r="A31504">
        <v>31502</v>
      </c>
      <c r="B31504">
        <v>34.689250021778342</v>
      </c>
      <c r="C31504">
        <v>0</v>
      </c>
      <c r="D31504">
        <v>0</v>
      </c>
      <c r="E31504">
        <v>41.989467794376978</v>
      </c>
      <c r="F31504">
        <v>2371461.1992388326</v>
      </c>
      <c r="G31504">
        <v>68363</v>
      </c>
    </row>
    <row r="31505" ht="14.25">
      <c r="A31505">
        <v>31503</v>
      </c>
      <c r="B31505">
        <v>34.685699529073652</v>
      </c>
      <c r="C31505">
        <v>0</v>
      </c>
      <c r="D31505">
        <v>0</v>
      </c>
      <c r="E31505">
        <v>42.086554895803602</v>
      </c>
      <c r="F31505">
        <v>2371218.4769060621</v>
      </c>
      <c r="G31505">
        <v>68363</v>
      </c>
    </row>
    <row r="31506" ht="14.25">
      <c r="A31506">
        <v>31504</v>
      </c>
      <c r="B31506">
        <v>34.462373838193997</v>
      </c>
      <c r="C31506">
        <v>0</v>
      </c>
      <c r="D31506">
        <v>0</v>
      </c>
      <c r="E31506">
        <v>42.822762877161701</v>
      </c>
      <c r="F31506">
        <v>2355951.2627004562</v>
      </c>
      <c r="G31506">
        <v>68363</v>
      </c>
    </row>
    <row r="31507" ht="14.25">
      <c r="A31507">
        <v>31505</v>
      </c>
      <c r="B31507">
        <v>34.614764184350008</v>
      </c>
      <c r="C31507">
        <v>0</v>
      </c>
      <c r="D31507">
        <v>0</v>
      </c>
      <c r="E31507">
        <v>42.803709491244852</v>
      </c>
      <c r="F31507">
        <v>2366369.1239347197</v>
      </c>
      <c r="G31507">
        <v>68363</v>
      </c>
    </row>
    <row r="31508" ht="14.25">
      <c r="A31508">
        <v>31506</v>
      </c>
      <c r="B31508">
        <v>34.812328760521574</v>
      </c>
      <c r="C31508">
        <v>0</v>
      </c>
      <c r="D31508">
        <v>0</v>
      </c>
      <c r="E31508">
        <v>42.436118840978587</v>
      </c>
      <c r="F31508">
        <v>2379875.2310555363</v>
      </c>
      <c r="G31508">
        <v>68363</v>
      </c>
    </row>
    <row r="31509" ht="14.25">
      <c r="A31509">
        <v>31507</v>
      </c>
      <c r="B31509">
        <v>34.793400873843453</v>
      </c>
      <c r="C31509">
        <v>0</v>
      </c>
      <c r="D31509">
        <v>0</v>
      </c>
      <c r="E31509">
        <v>43.251978963471679</v>
      </c>
      <c r="F31509">
        <v>2378581.2639385602</v>
      </c>
      <c r="G31509">
        <v>68363</v>
      </c>
    </row>
    <row r="31510" ht="14.25">
      <c r="A31510">
        <v>31508</v>
      </c>
      <c r="B31510">
        <v>34.697935867671092</v>
      </c>
      <c r="C31510">
        <v>0</v>
      </c>
      <c r="D31510">
        <v>0</v>
      </c>
      <c r="E31510">
        <v>43.145617626808161</v>
      </c>
      <c r="F31510">
        <v>2372054.989721599</v>
      </c>
      <c r="G31510">
        <v>68363</v>
      </c>
    </row>
    <row r="31511" ht="14.25">
      <c r="A31511">
        <v>31509</v>
      </c>
      <c r="B31511">
        <v>34.869345506182555</v>
      </c>
      <c r="C31511">
        <v>0</v>
      </c>
      <c r="D31511">
        <v>0</v>
      </c>
      <c r="E31511">
        <v>43.826068681699837</v>
      </c>
      <c r="F31511">
        <v>2383773.0668391581</v>
      </c>
      <c r="G31511">
        <v>68363</v>
      </c>
    </row>
    <row r="31512" ht="14.25">
      <c r="A31512">
        <v>31510</v>
      </c>
      <c r="B31512">
        <v>34.971979403853283</v>
      </c>
      <c r="C31512">
        <v>0</v>
      </c>
      <c r="D31512">
        <v>0</v>
      </c>
      <c r="E31512">
        <v>44.671202618996482</v>
      </c>
      <c r="F31512">
        <v>2390789.4279856221</v>
      </c>
      <c r="G31512">
        <v>68363</v>
      </c>
    </row>
    <row r="31513" ht="14.25">
      <c r="A31513">
        <v>31511</v>
      </c>
      <c r="B31513">
        <v>35.151310399907146</v>
      </c>
      <c r="C31513">
        <v>0</v>
      </c>
      <c r="D31513">
        <v>0</v>
      </c>
      <c r="E31513">
        <v>44.594860164772022</v>
      </c>
      <c r="F31513">
        <v>2403049.0328688524</v>
      </c>
      <c r="G31513">
        <v>68363</v>
      </c>
    </row>
    <row r="31514" ht="14.25">
      <c r="A31514">
        <v>31512</v>
      </c>
      <c r="B31514">
        <v>35.34339419387365</v>
      </c>
      <c r="C31514">
        <v>0</v>
      </c>
      <c r="D31514">
        <v>0</v>
      </c>
      <c r="E31514">
        <v>45.525620786446126</v>
      </c>
      <c r="F31514">
        <v>2416180.4572757841</v>
      </c>
      <c r="G31514">
        <v>68363</v>
      </c>
    </row>
    <row r="31515" ht="14.25">
      <c r="A31515">
        <v>31513</v>
      </c>
      <c r="B31515">
        <v>35.185599420529364</v>
      </c>
      <c r="C31515">
        <v>0</v>
      </c>
      <c r="D31515">
        <v>0</v>
      </c>
      <c r="E31515">
        <v>45.044205548903641</v>
      </c>
      <c r="F31515">
        <v>2405393.1331856488</v>
      </c>
      <c r="G31515">
        <v>68363</v>
      </c>
    </row>
    <row r="31516" ht="14.25">
      <c r="A31516">
        <v>31514</v>
      </c>
      <c r="B31516">
        <v>35.011601667273922</v>
      </c>
      <c r="C31516">
        <v>0</v>
      </c>
      <c r="D31516">
        <v>0</v>
      </c>
      <c r="E31516">
        <v>44.330484023783299</v>
      </c>
      <c r="F31516">
        <v>2393498.124779847</v>
      </c>
      <c r="G31516">
        <v>68363</v>
      </c>
    </row>
    <row r="31517" ht="14.25">
      <c r="A31517">
        <v>31515</v>
      </c>
      <c r="B31517">
        <v>34.886506573893513</v>
      </c>
      <c r="C31517">
        <v>0</v>
      </c>
      <c r="D31517">
        <v>0</v>
      </c>
      <c r="E31517">
        <v>44.396554574022353</v>
      </c>
      <c r="F31517">
        <v>2384946.2489110823</v>
      </c>
      <c r="G31517">
        <v>68363</v>
      </c>
    </row>
    <row r="31518" ht="14.25">
      <c r="A31518">
        <v>31516</v>
      </c>
      <c r="B31518">
        <v>34.880649204926712</v>
      </c>
      <c r="C31518">
        <v>0</v>
      </c>
      <c r="D31518">
        <v>0</v>
      </c>
      <c r="E31518">
        <v>45.03178754618753</v>
      </c>
      <c r="F31518">
        <v>2384545.821596405</v>
      </c>
      <c r="G31518">
        <v>68363</v>
      </c>
    </row>
    <row r="31519" ht="14.25">
      <c r="A31519">
        <v>31517</v>
      </c>
      <c r="B31519">
        <v>35.056706730635831</v>
      </c>
      <c r="C31519">
        <v>0</v>
      </c>
      <c r="D31519">
        <v>0</v>
      </c>
      <c r="E31519">
        <v>44.885880467642501</v>
      </c>
      <c r="F31519">
        <v>2396581.6422264571</v>
      </c>
      <c r="G31519">
        <v>68363</v>
      </c>
    </row>
    <row r="31520" ht="14.25">
      <c r="A31520">
        <v>31518</v>
      </c>
      <c r="B31520">
        <v>35.259253869372195</v>
      </c>
      <c r="C31520">
        <v>0</v>
      </c>
      <c r="D31520">
        <v>0</v>
      </c>
      <c r="E31520">
        <v>45.885745685205784</v>
      </c>
      <c r="F31520">
        <v>2410428.3722718912</v>
      </c>
      <c r="G31520">
        <v>68363</v>
      </c>
    </row>
    <row r="31521" ht="14.25">
      <c r="A31521">
        <v>31519</v>
      </c>
      <c r="B31521">
        <v>35.059066528602692</v>
      </c>
      <c r="C31521">
        <v>0</v>
      </c>
      <c r="D31521">
        <v>0</v>
      </c>
      <c r="E31521">
        <v>46.740374537822447</v>
      </c>
      <c r="F31521">
        <v>2396742.9650948658</v>
      </c>
      <c r="G31521">
        <v>68363</v>
      </c>
    </row>
    <row r="31522" ht="14.25">
      <c r="A31522">
        <v>31520</v>
      </c>
      <c r="B31522">
        <v>35.209034289272473</v>
      </c>
      <c r="C31522">
        <v>0</v>
      </c>
      <c r="D31522">
        <v>0</v>
      </c>
      <c r="E31522">
        <v>47.237162983822579</v>
      </c>
      <c r="F31522">
        <v>2406995.211117534</v>
      </c>
      <c r="G31522">
        <v>68363</v>
      </c>
    </row>
    <row r="31523" ht="14.25">
      <c r="A31523">
        <v>31521</v>
      </c>
      <c r="B31523">
        <v>35.242244457719977</v>
      </c>
      <c r="C31523">
        <v>0</v>
      </c>
      <c r="D31523">
        <v>0</v>
      </c>
      <c r="E31523">
        <v>47.232613570588462</v>
      </c>
      <c r="F31523">
        <v>2409265.5578631107</v>
      </c>
      <c r="G31523">
        <v>68363</v>
      </c>
    </row>
    <row r="31524" ht="14.25">
      <c r="A31524">
        <v>31522</v>
      </c>
      <c r="B31524">
        <v>35.437492269946368</v>
      </c>
      <c r="C31524">
        <v>0</v>
      </c>
      <c r="D31524">
        <v>0</v>
      </c>
      <c r="E31524">
        <v>46.406907345475616</v>
      </c>
      <c r="F31524">
        <v>2422613.2840503436</v>
      </c>
      <c r="G31524">
        <v>68363</v>
      </c>
    </row>
    <row r="31525" ht="14.25">
      <c r="A31525">
        <v>31523</v>
      </c>
      <c r="B31525">
        <v>35.346046264453314</v>
      </c>
      <c r="C31525">
        <v>0</v>
      </c>
      <c r="D31525">
        <v>0</v>
      </c>
      <c r="E31525">
        <v>47.188787030406779</v>
      </c>
      <c r="F31525">
        <v>2416361.760776822</v>
      </c>
      <c r="G31525">
        <v>68363</v>
      </c>
    </row>
    <row r="31526" ht="14.25">
      <c r="A31526">
        <v>31524</v>
      </c>
      <c r="B31526">
        <v>35.537512718743073</v>
      </c>
      <c r="C31526">
        <v>0</v>
      </c>
      <c r="D31526">
        <v>0</v>
      </c>
      <c r="E31526">
        <v>46.951988169851553</v>
      </c>
      <c r="F31526">
        <v>2429450.9819914326</v>
      </c>
      <c r="G31526">
        <v>68363</v>
      </c>
    </row>
    <row r="31527" ht="14.25">
      <c r="A31527">
        <v>31525</v>
      </c>
      <c r="B31527">
        <v>35.694559656929059</v>
      </c>
      <c r="C31527">
        <v>0</v>
      </c>
      <c r="D31527">
        <v>0</v>
      </c>
      <c r="E31527">
        <v>46.804755082924288</v>
      </c>
      <c r="F31527">
        <v>2440187.1818266413</v>
      </c>
      <c r="G31527">
        <v>68363</v>
      </c>
    </row>
    <row r="31528" ht="14.25">
      <c r="A31528">
        <v>31526</v>
      </c>
      <c r="B31528">
        <v>35.492261359985562</v>
      </c>
      <c r="C31528">
        <v>0</v>
      </c>
      <c r="D31528">
        <v>0</v>
      </c>
      <c r="E31528">
        <v>47.62249710344787</v>
      </c>
      <c r="F31528">
        <v>2426357.4633526928</v>
      </c>
      <c r="G31528">
        <v>68363</v>
      </c>
    </row>
    <row r="31529" ht="14.25">
      <c r="A31529">
        <v>31527</v>
      </c>
      <c r="B31529">
        <v>35.320598064845811</v>
      </c>
      <c r="C31529">
        <v>0</v>
      </c>
      <c r="D31529">
        <v>0</v>
      </c>
      <c r="E31529">
        <v>48.045075159138712</v>
      </c>
      <c r="F31529">
        <v>2414622.0455070543</v>
      </c>
      <c r="G31529">
        <v>68363</v>
      </c>
    </row>
    <row r="31530" ht="14.25">
      <c r="A31530">
        <v>31528</v>
      </c>
      <c r="B31530">
        <v>35.328756559634655</v>
      </c>
      <c r="C31530">
        <v>0</v>
      </c>
      <c r="D31530">
        <v>0</v>
      </c>
      <c r="E31530">
        <v>47.825543034009314</v>
      </c>
      <c r="F31530">
        <v>2415179.7846863042</v>
      </c>
      <c r="G31530">
        <v>68363</v>
      </c>
    </row>
    <row r="31531" ht="14.25">
      <c r="A31531">
        <v>31529</v>
      </c>
      <c r="B31531">
        <v>35.340203222780296</v>
      </c>
      <c r="C31531">
        <v>0</v>
      </c>
      <c r="D31531">
        <v>0</v>
      </c>
      <c r="E31531">
        <v>47.77931533174489</v>
      </c>
      <c r="F31531">
        <v>2415962.3129189294</v>
      </c>
      <c r="G31531">
        <v>68363</v>
      </c>
    </row>
    <row r="31532" ht="14.25">
      <c r="A31532">
        <v>31530</v>
      </c>
      <c r="B31532">
        <v>35.37641104846616</v>
      </c>
      <c r="C31532">
        <v>0</v>
      </c>
      <c r="D31532">
        <v>0</v>
      </c>
      <c r="E31532">
        <v>46.85053722140146</v>
      </c>
      <c r="F31532">
        <v>2418437.5885062921</v>
      </c>
      <c r="G31532">
        <v>68363</v>
      </c>
    </row>
    <row r="31533" ht="14.25">
      <c r="A31533">
        <v>31531</v>
      </c>
      <c r="B31533">
        <v>35.441074189364613</v>
      </c>
      <c r="C31533">
        <v>0</v>
      </c>
      <c r="D31533">
        <v>0</v>
      </c>
      <c r="E31533">
        <v>46.431951974160519</v>
      </c>
      <c r="F31533">
        <v>2422858.1548075331</v>
      </c>
      <c r="G31533">
        <v>68363</v>
      </c>
    </row>
    <row r="31534" ht="14.25">
      <c r="A31534">
        <v>31532</v>
      </c>
      <c r="B31534">
        <v>35.36979382407327</v>
      </c>
      <c r="C31534">
        <v>0</v>
      </c>
      <c r="D31534">
        <v>0</v>
      </c>
      <c r="E31534">
        <v>47.323011057889332</v>
      </c>
      <c r="F31534">
        <v>2417985.2151951208</v>
      </c>
      <c r="G31534">
        <v>68363</v>
      </c>
    </row>
    <row r="31535" ht="14.25">
      <c r="A31535">
        <v>31533</v>
      </c>
      <c r="B31535">
        <v>35.61506319527647</v>
      </c>
      <c r="C31535">
        <v>0</v>
      </c>
      <c r="D31535">
        <v>0</v>
      </c>
      <c r="E31535">
        <v>46.84408699879949</v>
      </c>
      <c r="F31535">
        <v>2434752.5652186852</v>
      </c>
      <c r="G31535">
        <v>68363</v>
      </c>
    </row>
    <row r="31536" ht="14.25">
      <c r="A31536">
        <v>31534</v>
      </c>
      <c r="B31536">
        <v>35.678785841097955</v>
      </c>
      <c r="C31536">
        <v>0</v>
      </c>
      <c r="D31536">
        <v>0</v>
      </c>
      <c r="E31536">
        <v>46.671397361322981</v>
      </c>
      <c r="F31536">
        <v>2439108.8364549796</v>
      </c>
      <c r="G31536">
        <v>68363</v>
      </c>
    </row>
    <row r="31537" ht="14.25">
      <c r="A31537">
        <v>31535</v>
      </c>
      <c r="B31537">
        <v>35.469361342922312</v>
      </c>
      <c r="C31537">
        <v>0</v>
      </c>
      <c r="D31537">
        <v>0</v>
      </c>
      <c r="E31537">
        <v>47.351612738937469</v>
      </c>
      <c r="F31537">
        <v>2424791.9494861979</v>
      </c>
      <c r="G31537">
        <v>68363</v>
      </c>
    </row>
    <row r="31538" ht="14.25">
      <c r="A31538">
        <v>31536</v>
      </c>
      <c r="B31538">
        <v>35.604845762147647</v>
      </c>
      <c r="C31538">
        <v>0</v>
      </c>
      <c r="D31538">
        <v>0</v>
      </c>
      <c r="E31538">
        <v>46.646823078070959</v>
      </c>
      <c r="F31538">
        <v>2434054.0708376998</v>
      </c>
      <c r="G31538">
        <v>68363</v>
      </c>
    </row>
    <row r="31539" ht="14.25">
      <c r="A31539">
        <v>31537</v>
      </c>
      <c r="B31539">
        <v>35.569630900136168</v>
      </c>
      <c r="C31539">
        <v>0</v>
      </c>
      <c r="D31539">
        <v>0</v>
      </c>
      <c r="E31539">
        <v>46.69376097814375</v>
      </c>
      <c r="F31539">
        <v>2431646.6772260088</v>
      </c>
      <c r="G31539">
        <v>68363</v>
      </c>
    </row>
    <row r="31540" ht="14.25">
      <c r="A31540">
        <v>31538</v>
      </c>
      <c r="B31540">
        <v>35.494876263116666</v>
      </c>
      <c r="C31540">
        <v>0</v>
      </c>
      <c r="D31540">
        <v>0</v>
      </c>
      <c r="E31540">
        <v>45.915880648400623</v>
      </c>
      <c r="F31540">
        <v>2426536.2259754445</v>
      </c>
      <c r="G31540">
        <v>68363</v>
      </c>
    </row>
    <row r="31541" ht="14.25">
      <c r="A31541">
        <v>31539</v>
      </c>
      <c r="B31541">
        <v>35.689873695604085</v>
      </c>
      <c r="C31541">
        <v>0</v>
      </c>
      <c r="D31541">
        <v>0</v>
      </c>
      <c r="E31541">
        <v>45.679025917184191</v>
      </c>
      <c r="F31541">
        <v>2439866.8354525822</v>
      </c>
      <c r="G31541">
        <v>68363</v>
      </c>
    </row>
    <row r="31542" ht="14.25">
      <c r="A31542">
        <v>31540</v>
      </c>
      <c r="B31542">
        <v>35.826525709371026</v>
      </c>
      <c r="C31542">
        <v>0</v>
      </c>
      <c r="D31542">
        <v>0</v>
      </c>
      <c r="E31542">
        <v>45.233565496108042</v>
      </c>
      <c r="F31542">
        <v>2449208.7770697316</v>
      </c>
      <c r="G31542">
        <v>68363</v>
      </c>
    </row>
    <row r="31543" ht="14.25">
      <c r="A31543">
        <v>31541</v>
      </c>
      <c r="B31543">
        <v>35.934573715724881</v>
      </c>
      <c r="C31543">
        <v>0</v>
      </c>
      <c r="D31543">
        <v>0</v>
      </c>
      <c r="E31543">
        <v>45.842321142927432</v>
      </c>
      <c r="F31543">
        <v>2456595.2629280998</v>
      </c>
      <c r="G31543">
        <v>68363</v>
      </c>
    </row>
    <row r="31544" ht="14.25">
      <c r="A31544">
        <v>31542</v>
      </c>
      <c r="B31544">
        <v>36.101272837924014</v>
      </c>
      <c r="C31544">
        <v>0</v>
      </c>
      <c r="D31544">
        <v>0</v>
      </c>
      <c r="E31544">
        <v>46.361359433607568</v>
      </c>
      <c r="F31544">
        <v>2467991.3150189994</v>
      </c>
      <c r="G31544">
        <v>68363</v>
      </c>
    </row>
    <row r="31545" ht="14.25">
      <c r="A31545">
        <v>31543</v>
      </c>
      <c r="B31545">
        <v>36.020042197497794</v>
      </c>
      <c r="C31545">
        <v>0</v>
      </c>
      <c r="D31545">
        <v>0</v>
      </c>
      <c r="E31545">
        <v>46.52063294077962</v>
      </c>
      <c r="F31545">
        <v>2462438.1447475418</v>
      </c>
      <c r="G31545">
        <v>68363</v>
      </c>
    </row>
    <row r="31546" ht="14.25">
      <c r="A31546">
        <v>31544</v>
      </c>
      <c r="B31546">
        <v>35.941328899866754</v>
      </c>
      <c r="C31546">
        <v>0</v>
      </c>
      <c r="D31546">
        <v>0</v>
      </c>
      <c r="E31546">
        <v>46.655427472344989</v>
      </c>
      <c r="F31546">
        <v>2457057.0675815907</v>
      </c>
      <c r="G31546">
        <v>68363</v>
      </c>
    </row>
    <row r="31547" ht="14.25">
      <c r="A31547">
        <v>31545</v>
      </c>
      <c r="B31547">
        <v>35.876837924906468</v>
      </c>
      <c r="C31547">
        <v>0</v>
      </c>
      <c r="D31547">
        <v>0</v>
      </c>
      <c r="E31547">
        <v>46.898515341510254</v>
      </c>
      <c r="F31547">
        <v>2452648.2710603811</v>
      </c>
      <c r="G31547">
        <v>68363</v>
      </c>
    </row>
    <row r="31548" ht="14.25">
      <c r="A31548">
        <v>31546</v>
      </c>
      <c r="B31548">
        <v>35.666977626157397</v>
      </c>
      <c r="C31548">
        <v>0</v>
      </c>
      <c r="D31548">
        <v>0</v>
      </c>
      <c r="E31548">
        <v>47.897560242347147</v>
      </c>
      <c r="F31548">
        <v>2438301.5914569981</v>
      </c>
      <c r="G31548">
        <v>68363</v>
      </c>
    </row>
    <row r="31549" ht="14.25">
      <c r="A31549">
        <v>31547</v>
      </c>
      <c r="B31549">
        <v>35.62231026530867</v>
      </c>
      <c r="C31549">
        <v>0</v>
      </c>
      <c r="D31549">
        <v>0</v>
      </c>
      <c r="E31549">
        <v>48.29964239660233</v>
      </c>
      <c r="F31549">
        <v>2435247.9966672966</v>
      </c>
      <c r="G31549">
        <v>68363</v>
      </c>
    </row>
    <row r="31550" ht="14.25">
      <c r="A31550">
        <v>31548</v>
      </c>
      <c r="B31550">
        <v>35.413801579897054</v>
      </c>
      <c r="C31550">
        <v>0</v>
      </c>
      <c r="D31550">
        <v>0</v>
      </c>
      <c r="E31550">
        <v>48.765094055898722</v>
      </c>
      <c r="F31550">
        <v>2420993.7174065025</v>
      </c>
      <c r="G31550">
        <v>68363</v>
      </c>
    </row>
    <row r="31551" ht="14.25">
      <c r="A31551">
        <v>31549</v>
      </c>
      <c r="B31551">
        <v>35.188016445124489</v>
      </c>
      <c r="C31551">
        <v>0</v>
      </c>
      <c r="D31551">
        <v>0</v>
      </c>
      <c r="E31551">
        <v>48.957358015461608</v>
      </c>
      <c r="F31551">
        <v>2405558.3682380454</v>
      </c>
      <c r="G31551">
        <v>68363</v>
      </c>
    </row>
    <row r="31552" ht="14.25">
      <c r="A31552">
        <v>31550</v>
      </c>
      <c r="B31552">
        <v>35.319762140181012</v>
      </c>
      <c r="C31552">
        <v>0</v>
      </c>
      <c r="D31552">
        <v>0</v>
      </c>
      <c r="E31552">
        <v>48.491334188621416</v>
      </c>
      <c r="F31552">
        <v>2414564.8991891947</v>
      </c>
      <c r="G31552">
        <v>68363</v>
      </c>
    </row>
    <row r="31553" ht="14.25">
      <c r="A31553">
        <v>31551</v>
      </c>
      <c r="B31553">
        <v>35.20127740108785</v>
      </c>
      <c r="C31553">
        <v>0</v>
      </c>
      <c r="D31553">
        <v>0</v>
      </c>
      <c r="E31553">
        <v>47.73257156594979</v>
      </c>
      <c r="F31553">
        <v>2406464.9269705685</v>
      </c>
      <c r="G31553">
        <v>68363</v>
      </c>
    </row>
    <row r="31554" ht="14.25">
      <c r="A31554">
        <v>31552</v>
      </c>
      <c r="B31554">
        <v>35.066275752587494</v>
      </c>
      <c r="C31554">
        <v>0</v>
      </c>
      <c r="D31554">
        <v>0</v>
      </c>
      <c r="E31554">
        <v>47.87026799795219</v>
      </c>
      <c r="F31554">
        <v>2397235.8092741389</v>
      </c>
      <c r="G31554">
        <v>68363</v>
      </c>
    </row>
    <row r="31555" ht="14.25">
      <c r="A31555">
        <v>31553</v>
      </c>
      <c r="B31555">
        <v>35.217035561375269</v>
      </c>
      <c r="C31555">
        <v>0</v>
      </c>
      <c r="D31555">
        <v>0</v>
      </c>
      <c r="E31555">
        <v>46.963429152706041</v>
      </c>
      <c r="F31555">
        <v>2407542.2020822973</v>
      </c>
      <c r="G31555">
        <v>68363</v>
      </c>
    </row>
    <row r="31556" ht="14.25">
      <c r="A31556">
        <v>31554</v>
      </c>
      <c r="B31556">
        <v>35.016873920349113</v>
      </c>
      <c r="C31556">
        <v>0</v>
      </c>
      <c r="D31556">
        <v>0</v>
      </c>
      <c r="E31556">
        <v>47.496842669599033</v>
      </c>
      <c r="F31556">
        <v>2393858.5518168262</v>
      </c>
      <c r="G31556">
        <v>68363</v>
      </c>
    </row>
    <row r="31557" ht="14.25">
      <c r="A31557">
        <v>31555</v>
      </c>
      <c r="B31557">
        <v>34.999813299931276</v>
      </c>
      <c r="C31557">
        <v>0</v>
      </c>
      <c r="D31557">
        <v>0</v>
      </c>
      <c r="E31557">
        <v>48.168104073301954</v>
      </c>
      <c r="F31557">
        <v>2392692.236623202</v>
      </c>
      <c r="G31557">
        <v>68363</v>
      </c>
    </row>
    <row r="31558" ht="14.25">
      <c r="A31558">
        <v>31556</v>
      </c>
      <c r="B31558">
        <v>35.119123417128947</v>
      </c>
      <c r="C31558">
        <v>0</v>
      </c>
      <c r="D31558">
        <v>0</v>
      </c>
      <c r="E31558">
        <v>47.78908522479523</v>
      </c>
      <c r="F31558">
        <v>2400848.634165186</v>
      </c>
      <c r="G31558">
        <v>68363</v>
      </c>
    </row>
    <row r="31559" ht="14.25">
      <c r="A31559">
        <v>31557</v>
      </c>
      <c r="B31559">
        <v>35.211038757526687</v>
      </c>
      <c r="C31559">
        <v>0</v>
      </c>
      <c r="D31559">
        <v>0</v>
      </c>
      <c r="E31559">
        <v>47.53535321717191</v>
      </c>
      <c r="F31559">
        <v>2407132.2425807971</v>
      </c>
      <c r="G31559">
        <v>68363</v>
      </c>
    </row>
    <row r="31560" ht="14.25">
      <c r="A31560">
        <v>31558</v>
      </c>
      <c r="B31560">
        <v>35.315526076935953</v>
      </c>
      <c r="C31560">
        <v>0</v>
      </c>
      <c r="D31560">
        <v>0</v>
      </c>
      <c r="E31560">
        <v>48.520719034681285</v>
      </c>
      <c r="F31560">
        <v>2414275.3091975725</v>
      </c>
      <c r="G31560">
        <v>68363</v>
      </c>
    </row>
    <row r="31561" ht="14.25">
      <c r="A31561">
        <v>31559</v>
      </c>
      <c r="B31561">
        <v>35.35630237032457</v>
      </c>
      <c r="C31561">
        <v>0</v>
      </c>
      <c r="D31561">
        <v>0</v>
      </c>
      <c r="E31561">
        <v>49.136010687336103</v>
      </c>
      <c r="F31561">
        <v>2417062.8989424985</v>
      </c>
      <c r="G31561">
        <v>68363</v>
      </c>
    </row>
    <row r="31562" ht="14.25">
      <c r="A31562">
        <v>31560</v>
      </c>
      <c r="B31562">
        <v>35.311905090338698</v>
      </c>
      <c r="C31562">
        <v>0</v>
      </c>
      <c r="D31562">
        <v>0</v>
      </c>
      <c r="E31562">
        <v>48.564857659523952</v>
      </c>
      <c r="F31562">
        <v>2414027.7676908243</v>
      </c>
      <c r="G31562">
        <v>68363</v>
      </c>
    </row>
    <row r="31563" ht="14.25">
      <c r="A31563">
        <v>31561</v>
      </c>
      <c r="B31563">
        <v>35.455024261767718</v>
      </c>
      <c r="C31563">
        <v>0</v>
      </c>
      <c r="D31563">
        <v>0</v>
      </c>
      <c r="E31563">
        <v>48.338352453896952</v>
      </c>
      <c r="F31563">
        <v>2423811.8236072264</v>
      </c>
      <c r="G31563">
        <v>68363</v>
      </c>
    </row>
    <row r="31564" ht="14.25">
      <c r="A31564">
        <v>31562</v>
      </c>
      <c r="B31564">
        <v>35.446213205137667</v>
      </c>
      <c r="C31564">
        <v>0</v>
      </c>
      <c r="D31564">
        <v>0</v>
      </c>
      <c r="E31564">
        <v>48.88984694097568</v>
      </c>
      <c r="F31564">
        <v>2423209.4733428261</v>
      </c>
      <c r="G31564">
        <v>68363</v>
      </c>
    </row>
    <row r="31565" ht="14.25">
      <c r="A31565">
        <v>31563</v>
      </c>
      <c r="B31565">
        <v>35.500163408356705</v>
      </c>
      <c r="C31565">
        <v>0</v>
      </c>
      <c r="D31565">
        <v>0</v>
      </c>
      <c r="E31565">
        <v>48.233960626608472</v>
      </c>
      <c r="F31565">
        <v>2426897.6710854894</v>
      </c>
      <c r="G31565">
        <v>68363</v>
      </c>
    </row>
    <row r="31566" ht="14.25">
      <c r="A31566">
        <v>31564</v>
      </c>
      <c r="B31566">
        <v>35.613887951576864</v>
      </c>
      <c r="C31566">
        <v>0</v>
      </c>
      <c r="D31566">
        <v>0</v>
      </c>
      <c r="E31566">
        <v>47.546674283425631</v>
      </c>
      <c r="F31566">
        <v>2434672.2220336492</v>
      </c>
      <c r="G31566">
        <v>68363</v>
      </c>
    </row>
    <row r="31567" ht="14.25">
      <c r="A31567">
        <v>31565</v>
      </c>
      <c r="B31567">
        <v>35.684390164245279</v>
      </c>
      <c r="C31567">
        <v>0</v>
      </c>
      <c r="D31567">
        <v>0</v>
      </c>
      <c r="E31567">
        <v>47.336723499794743</v>
      </c>
      <c r="F31567">
        <v>2439491.9647983001</v>
      </c>
      <c r="G31567">
        <v>68363</v>
      </c>
    </row>
    <row r="31568" ht="14.25">
      <c r="A31568">
        <v>31566</v>
      </c>
      <c r="B31568">
        <v>35.847448555194973</v>
      </c>
      <c r="C31568">
        <v>0</v>
      </c>
      <c r="D31568">
        <v>0</v>
      </c>
      <c r="E31568">
        <v>47.310396214781896</v>
      </c>
      <c r="F31568">
        <v>2450639.1255787937</v>
      </c>
      <c r="G31568">
        <v>68363</v>
      </c>
    </row>
    <row r="31569" ht="14.25">
      <c r="A31569">
        <v>31567</v>
      </c>
      <c r="B31569">
        <v>35.814425178482139</v>
      </c>
      <c r="C31569">
        <v>0</v>
      </c>
      <c r="D31569">
        <v>0</v>
      </c>
      <c r="E31569">
        <v>47.272532322245929</v>
      </c>
      <c r="F31569">
        <v>2448381.5484765745</v>
      </c>
      <c r="G31569">
        <v>68363</v>
      </c>
    </row>
    <row r="31570" ht="14.25">
      <c r="A31570">
        <v>31568</v>
      </c>
      <c r="B31570">
        <v>35.960595465095345</v>
      </c>
      <c r="C31570">
        <v>0</v>
      </c>
      <c r="D31570">
        <v>0</v>
      </c>
      <c r="E31570">
        <v>47.800106460609094</v>
      </c>
      <c r="F31570">
        <v>2458374.1877803132</v>
      </c>
      <c r="G31570">
        <v>68363</v>
      </c>
    </row>
    <row r="31571" ht="14.25">
      <c r="A31571">
        <v>31569</v>
      </c>
      <c r="B31571">
        <v>35.937071528467563</v>
      </c>
      <c r="C31571">
        <v>0</v>
      </c>
      <c r="D31571">
        <v>0</v>
      </c>
      <c r="E31571">
        <v>48.109897806805741</v>
      </c>
      <c r="F31571">
        <v>2456766.0209006281</v>
      </c>
      <c r="G31571">
        <v>68363</v>
      </c>
    </row>
    <row r="31572" ht="14.25">
      <c r="A31572">
        <v>31570</v>
      </c>
      <c r="B31572">
        <v>35.977399678656091</v>
      </c>
      <c r="C31572">
        <v>0</v>
      </c>
      <c r="D31572">
        <v>0</v>
      </c>
      <c r="E31572">
        <v>47.530383558801418</v>
      </c>
      <c r="F31572">
        <v>2459522.9742319663</v>
      </c>
      <c r="G31572">
        <v>68363</v>
      </c>
    </row>
    <row r="31573" ht="14.25">
      <c r="A31573">
        <v>31571</v>
      </c>
      <c r="B31573">
        <v>35.934270282888924</v>
      </c>
      <c r="C31573">
        <v>0</v>
      </c>
      <c r="D31573">
        <v>0</v>
      </c>
      <c r="E31573">
        <v>46.656118551731289</v>
      </c>
      <c r="F31573">
        <v>2456574.5193491355</v>
      </c>
      <c r="G31573">
        <v>68363</v>
      </c>
    </row>
    <row r="31574" ht="14.25">
      <c r="A31574">
        <v>31572</v>
      </c>
      <c r="B31574">
        <v>36.062845720817982</v>
      </c>
      <c r="C31574">
        <v>0</v>
      </c>
      <c r="D31574">
        <v>0</v>
      </c>
      <c r="E31574">
        <v>47.036950782868104</v>
      </c>
      <c r="F31574">
        <v>2465364.3220122796</v>
      </c>
      <c r="G31574">
        <v>68363</v>
      </c>
    </row>
    <row r="31575" ht="14.25">
      <c r="A31575">
        <v>31573</v>
      </c>
      <c r="B31575">
        <v>35.909414966266176</v>
      </c>
      <c r="C31575">
        <v>0</v>
      </c>
      <c r="D31575">
        <v>0</v>
      </c>
      <c r="E31575">
        <v>47.166325193508243</v>
      </c>
      <c r="F31575">
        <v>2454875.3353388547</v>
      </c>
      <c r="G31575">
        <v>68363</v>
      </c>
    </row>
    <row r="31576" ht="14.25">
      <c r="A31576">
        <v>31574</v>
      </c>
      <c r="B31576">
        <v>36.030844392340505</v>
      </c>
      <c r="C31576">
        <v>0</v>
      </c>
      <c r="D31576">
        <v>0</v>
      </c>
      <c r="E31576">
        <v>46.239273298393051</v>
      </c>
      <c r="F31576">
        <v>2463176.6151935738</v>
      </c>
      <c r="G31576">
        <v>68363</v>
      </c>
    </row>
    <row r="31577" ht="14.25">
      <c r="A31577">
        <v>31575</v>
      </c>
      <c r="B31577">
        <v>36.125868162793665</v>
      </c>
      <c r="C31577">
        <v>0</v>
      </c>
      <c r="D31577">
        <v>0</v>
      </c>
      <c r="E31577">
        <v>45.763006388968577</v>
      </c>
      <c r="F31577">
        <v>2469672.7252130634</v>
      </c>
      <c r="G31577">
        <v>68363</v>
      </c>
    </row>
    <row r="31578" ht="14.25">
      <c r="A31578">
        <v>31576</v>
      </c>
      <c r="B31578">
        <v>36.062998837283033</v>
      </c>
      <c r="C31578">
        <v>0</v>
      </c>
      <c r="D31578">
        <v>0</v>
      </c>
      <c r="E31578">
        <v>45.147406800866811</v>
      </c>
      <c r="F31578">
        <v>2465374.78951318</v>
      </c>
      <c r="G31578">
        <v>68363</v>
      </c>
    </row>
    <row r="31579" ht="14.25">
      <c r="A31579">
        <v>31577</v>
      </c>
      <c r="B31579">
        <v>36.232724783408472</v>
      </c>
      <c r="C31579">
        <v>0</v>
      </c>
      <c r="D31579">
        <v>0</v>
      </c>
      <c r="E31579">
        <v>44.805466800715521</v>
      </c>
      <c r="F31579">
        <v>2476977.7643681532</v>
      </c>
      <c r="G31579">
        <v>68363</v>
      </c>
    </row>
    <row r="31580" ht="14.25">
      <c r="A31580">
        <v>31578</v>
      </c>
      <c r="B31580">
        <v>36.310004663082232</v>
      </c>
      <c r="C31580">
        <v>0</v>
      </c>
      <c r="D31580">
        <v>0</v>
      </c>
      <c r="E31580">
        <v>44.659646052529808</v>
      </c>
      <c r="F31580">
        <v>2482260.8487822907</v>
      </c>
      <c r="G31580">
        <v>68363</v>
      </c>
    </row>
    <row r="31581" ht="14.25">
      <c r="A31581">
        <v>31579</v>
      </c>
      <c r="B31581">
        <v>36.39367004098893</v>
      </c>
      <c r="C31581">
        <v>0</v>
      </c>
      <c r="D31581">
        <v>0</v>
      </c>
      <c r="E31581">
        <v>44.140089372382754</v>
      </c>
      <c r="F31581">
        <v>2487980.4650121261</v>
      </c>
      <c r="G31581">
        <v>68363</v>
      </c>
    </row>
    <row r="31582" ht="14.25">
      <c r="A31582">
        <v>31580</v>
      </c>
      <c r="B31582">
        <v>36.322740983021525</v>
      </c>
      <c r="C31582">
        <v>0</v>
      </c>
      <c r="D31582">
        <v>0</v>
      </c>
      <c r="E31582">
        <v>44.447096111539274</v>
      </c>
      <c r="F31582">
        <v>2483131.5418223003</v>
      </c>
      <c r="G31582">
        <v>68363</v>
      </c>
    </row>
    <row r="31583" ht="14.25">
      <c r="A31583">
        <v>31581</v>
      </c>
      <c r="B31583">
        <v>36.366799511162725</v>
      </c>
      <c r="C31583">
        <v>0</v>
      </c>
      <c r="D31583">
        <v>0</v>
      </c>
      <c r="E31583">
        <v>43.525698242177214</v>
      </c>
      <c r="F31583">
        <v>2486143.5149816172</v>
      </c>
      <c r="G31583">
        <v>68363</v>
      </c>
    </row>
    <row r="31584" ht="14.25">
      <c r="A31584">
        <v>31582</v>
      </c>
      <c r="B31584">
        <v>36.216980044020005</v>
      </c>
      <c r="C31584">
        <v>0</v>
      </c>
      <c r="D31584">
        <v>0</v>
      </c>
      <c r="E31584">
        <v>43.261214627571256</v>
      </c>
      <c r="F31584">
        <v>2475901.4067493398</v>
      </c>
      <c r="G31584">
        <v>68363</v>
      </c>
    </row>
    <row r="31585" ht="14.25">
      <c r="A31585">
        <v>31583</v>
      </c>
      <c r="B31585">
        <v>36.247080630518198</v>
      </c>
      <c r="C31585">
        <v>0</v>
      </c>
      <c r="D31585">
        <v>0</v>
      </c>
      <c r="E31585">
        <v>42.523591530251231</v>
      </c>
      <c r="F31585">
        <v>2477959.1731441156</v>
      </c>
      <c r="G31585">
        <v>68363</v>
      </c>
    </row>
    <row r="31586" ht="14.25">
      <c r="A31586">
        <v>31584</v>
      </c>
      <c r="B31586">
        <v>36.39835790659555</v>
      </c>
      <c r="C31586">
        <v>0</v>
      </c>
      <c r="D31586">
        <v>0</v>
      </c>
      <c r="E31586">
        <v>42.248046587662159</v>
      </c>
      <c r="F31586">
        <v>2488300.9415685916</v>
      </c>
      <c r="G31586">
        <v>68363</v>
      </c>
    </row>
    <row r="31587" ht="14.25">
      <c r="A31587">
        <v>31585</v>
      </c>
      <c r="B31587">
        <v>36.260671263656747</v>
      </c>
      <c r="C31587">
        <v>0</v>
      </c>
      <c r="D31587">
        <v>0</v>
      </c>
      <c r="E31587">
        <v>42.932336665193162</v>
      </c>
      <c r="F31587">
        <v>2478888.269597366</v>
      </c>
      <c r="G31587">
        <v>68363</v>
      </c>
    </row>
    <row r="31588" ht="14.25">
      <c r="A31588">
        <v>31586</v>
      </c>
      <c r="B31588">
        <v>36.350486625290706</v>
      </c>
      <c r="C31588">
        <v>0</v>
      </c>
      <c r="D31588">
        <v>0</v>
      </c>
      <c r="E31588">
        <v>42.68330483702033</v>
      </c>
      <c r="F31588">
        <v>2485028.3171647484</v>
      </c>
      <c r="G31588">
        <v>68363</v>
      </c>
    </row>
    <row r="31589" ht="14.25">
      <c r="A31589">
        <v>31587</v>
      </c>
      <c r="B31589">
        <v>36.302856433727996</v>
      </c>
      <c r="C31589">
        <v>0</v>
      </c>
      <c r="D31589">
        <v>0</v>
      </c>
      <c r="E31589">
        <v>42.292503904690435</v>
      </c>
      <c r="F31589">
        <v>2481772.1743789469</v>
      </c>
      <c r="G31589">
        <v>68363</v>
      </c>
    </row>
    <row r="31590" ht="14.25">
      <c r="A31590">
        <v>31588</v>
      </c>
      <c r="B31590">
        <v>36.172298451117513</v>
      </c>
      <c r="C31590">
        <v>0</v>
      </c>
      <c r="D31590">
        <v>0</v>
      </c>
      <c r="E31590">
        <v>41.398510496311538</v>
      </c>
      <c r="F31590">
        <v>2472846.8390137465</v>
      </c>
      <c r="G31590">
        <v>68363</v>
      </c>
    </row>
    <row r="31591" ht="14.25">
      <c r="A31591">
        <v>31589</v>
      </c>
      <c r="B31591">
        <v>36.311493886335903</v>
      </c>
      <c r="C31591">
        <v>0</v>
      </c>
      <c r="D31591">
        <v>0</v>
      </c>
      <c r="E31591">
        <v>40.934944217992602</v>
      </c>
      <c r="F31591">
        <v>2482362.6565515813</v>
      </c>
      <c r="G31591">
        <v>68363</v>
      </c>
    </row>
    <row r="31592" ht="14.25">
      <c r="A31592">
        <v>31590</v>
      </c>
      <c r="B31592">
        <v>36.335326849033322</v>
      </c>
      <c r="C31592">
        <v>0</v>
      </c>
      <c r="D31592">
        <v>0</v>
      </c>
      <c r="E31592">
        <v>40.792886558337834</v>
      </c>
      <c r="F31592">
        <v>2483991.9493804649</v>
      </c>
      <c r="G31592">
        <v>68363</v>
      </c>
    </row>
    <row r="31593" ht="14.25">
      <c r="A31593">
        <v>31591</v>
      </c>
      <c r="B31593">
        <v>36.450146982215387</v>
      </c>
      <c r="C31593">
        <v>0</v>
      </c>
      <c r="D31593">
        <v>0</v>
      </c>
      <c r="E31593">
        <v>41.442723681979757</v>
      </c>
      <c r="F31593">
        <v>2491841.3981451904</v>
      </c>
      <c r="G31593">
        <v>68363</v>
      </c>
    </row>
    <row r="31594" ht="14.25">
      <c r="A31594">
        <v>31592</v>
      </c>
      <c r="B31594">
        <v>36.345622423588225</v>
      </c>
      <c r="C31594">
        <v>0</v>
      </c>
      <c r="D31594">
        <v>0</v>
      </c>
      <c r="E31594">
        <v>42.225632932159797</v>
      </c>
      <c r="F31594">
        <v>2484695.7857437618</v>
      </c>
      <c r="G31594">
        <v>68363</v>
      </c>
    </row>
    <row r="31595" ht="14.25">
      <c r="A31595">
        <v>31593</v>
      </c>
      <c r="B31595">
        <v>36.25744865858703</v>
      </c>
      <c r="C31595">
        <v>0</v>
      </c>
      <c r="D31595">
        <v>0</v>
      </c>
      <c r="E31595">
        <v>42.410868714405098</v>
      </c>
      <c r="F31595">
        <v>2478667.962646985</v>
      </c>
      <c r="G31595">
        <v>68363</v>
      </c>
    </row>
    <row r="31596" ht="14.25">
      <c r="A31596">
        <v>31594</v>
      </c>
      <c r="B31596">
        <v>36.303144311950369</v>
      </c>
      <c r="C31596">
        <v>0</v>
      </c>
      <c r="D31596">
        <v>0</v>
      </c>
      <c r="E31596">
        <v>42.24801109504039</v>
      </c>
      <c r="F31596">
        <v>2481791.8545978633</v>
      </c>
      <c r="G31596">
        <v>68363</v>
      </c>
    </row>
    <row r="31597" ht="14.25">
      <c r="A31597">
        <v>31595</v>
      </c>
      <c r="B31597">
        <v>36.181080067982109</v>
      </c>
      <c r="C31597">
        <v>0</v>
      </c>
      <c r="D31597">
        <v>0</v>
      </c>
      <c r="E31597">
        <v>43.055072364167565</v>
      </c>
      <c r="F31597">
        <v>2473447.1766874609</v>
      </c>
      <c r="G31597">
        <v>68363</v>
      </c>
    </row>
    <row r="31598" ht="14.25">
      <c r="A31598">
        <v>31596</v>
      </c>
      <c r="B31598">
        <v>36.233985148957373</v>
      </c>
      <c r="C31598">
        <v>0</v>
      </c>
      <c r="D31598">
        <v>0</v>
      </c>
      <c r="E31598">
        <v>43.68990280581172</v>
      </c>
      <c r="F31598">
        <v>2477063.9267381728</v>
      </c>
      <c r="G31598">
        <v>68363</v>
      </c>
    </row>
    <row r="31599" ht="14.25">
      <c r="A31599">
        <v>31597</v>
      </c>
      <c r="B31599">
        <v>36.100097780876467</v>
      </c>
      <c r="C31599">
        <v>0</v>
      </c>
      <c r="D31599">
        <v>0</v>
      </c>
      <c r="E31599">
        <v>43.170405746822418</v>
      </c>
      <c r="F31599">
        <v>2467910.9845940578</v>
      </c>
      <c r="G31599">
        <v>68363</v>
      </c>
    </row>
    <row r="31600" ht="14.25">
      <c r="A31600">
        <v>31598</v>
      </c>
      <c r="B31600">
        <v>36.056182082774541</v>
      </c>
      <c r="C31600">
        <v>0</v>
      </c>
      <c r="D31600">
        <v>0</v>
      </c>
      <c r="E31600">
        <v>44.169916657635703</v>
      </c>
      <c r="F31600">
        <v>2464908.775724716</v>
      </c>
      <c r="G31600">
        <v>68363</v>
      </c>
    </row>
    <row r="31601" ht="14.25">
      <c r="A31601">
        <v>31599</v>
      </c>
      <c r="B31601">
        <v>36.1333132169271</v>
      </c>
      <c r="C31601">
        <v>0</v>
      </c>
      <c r="D31601">
        <v>0</v>
      </c>
      <c r="E31601">
        <v>44.785973832938765</v>
      </c>
      <c r="F31601">
        <v>2470181.6914487872</v>
      </c>
      <c r="G31601">
        <v>68363</v>
      </c>
    </row>
    <row r="31602" ht="14.25">
      <c r="A31602">
        <v>31600</v>
      </c>
      <c r="B31602">
        <v>36.020612523760121</v>
      </c>
      <c r="C31602">
        <v>0</v>
      </c>
      <c r="D31602">
        <v>0</v>
      </c>
      <c r="E31602">
        <v>44.012044983917193</v>
      </c>
      <c r="F31602">
        <v>2462477.1339618131</v>
      </c>
      <c r="G31602">
        <v>68363</v>
      </c>
    </row>
    <row r="31603" ht="14.25">
      <c r="A31603">
        <v>31601</v>
      </c>
      <c r="B31603">
        <v>36.100900226630209</v>
      </c>
      <c r="C31603">
        <v>0</v>
      </c>
      <c r="D31603">
        <v>0</v>
      </c>
      <c r="E31603">
        <v>43.350753861748323</v>
      </c>
      <c r="F31603">
        <v>2467965.8421931211</v>
      </c>
      <c r="G31603">
        <v>68363</v>
      </c>
    </row>
    <row r="31604" ht="14.25">
      <c r="A31604">
        <v>31602</v>
      </c>
      <c r="B31604">
        <v>36.045637879522786</v>
      </c>
      <c r="C31604">
        <v>0</v>
      </c>
      <c r="D31604">
        <v>0</v>
      </c>
      <c r="E31604">
        <v>44.203657778261885</v>
      </c>
      <c r="F31604">
        <v>2464187.9423578163</v>
      </c>
      <c r="G31604">
        <v>68363</v>
      </c>
    </row>
    <row r="31605" ht="14.25">
      <c r="A31605">
        <v>31603</v>
      </c>
      <c r="B31605">
        <v>36.123080194457131</v>
      </c>
      <c r="C31605">
        <v>0</v>
      </c>
      <c r="D31605">
        <v>0</v>
      </c>
      <c r="E31605">
        <v>43.875923118217585</v>
      </c>
      <c r="F31605">
        <v>2469482.1313336729</v>
      </c>
      <c r="G31605">
        <v>68363</v>
      </c>
    </row>
    <row r="31606" ht="14.25">
      <c r="A31606">
        <v>31604</v>
      </c>
      <c r="B31606">
        <v>36.066253763067273</v>
      </c>
      <c r="C31606">
        <v>0</v>
      </c>
      <c r="D31606">
        <v>0</v>
      </c>
      <c r="E31606">
        <v>44.025552007147851</v>
      </c>
      <c r="F31606">
        <v>2465597.306004568</v>
      </c>
      <c r="G31606">
        <v>68363</v>
      </c>
    </row>
    <row r="31607" ht="14.25">
      <c r="A31607">
        <v>31605</v>
      </c>
      <c r="B31607">
        <v>36.095615827751196</v>
      </c>
      <c r="C31607">
        <v>0</v>
      </c>
      <c r="D31607">
        <v>0</v>
      </c>
      <c r="E31607">
        <v>44.159869963935073</v>
      </c>
      <c r="F31607">
        <v>2467604.5848325551</v>
      </c>
      <c r="G31607">
        <v>68363</v>
      </c>
    </row>
    <row r="31608" ht="14.25">
      <c r="A31608">
        <v>31606</v>
      </c>
      <c r="B31608">
        <v>36.218351944286681</v>
      </c>
      <c r="C31608">
        <v>0</v>
      </c>
      <c r="D31608">
        <v>0</v>
      </c>
      <c r="E31608">
        <v>43.874231703699579</v>
      </c>
      <c r="F31608">
        <v>2475995.1939672702</v>
      </c>
      <c r="G31608">
        <v>68363</v>
      </c>
    </row>
    <row r="31609" ht="14.25">
      <c r="A31609">
        <v>31607</v>
      </c>
      <c r="B31609">
        <v>36.132371641578231</v>
      </c>
      <c r="C31609">
        <v>0</v>
      </c>
      <c r="D31609">
        <v>0</v>
      </c>
      <c r="E31609">
        <v>44.724544729169303</v>
      </c>
      <c r="F31609">
        <v>2470117.3225332126</v>
      </c>
      <c r="G31609">
        <v>68363</v>
      </c>
    </row>
    <row r="31610" ht="14.25">
      <c r="A31610">
        <v>31608</v>
      </c>
      <c r="B31610">
        <v>36.197229025644731</v>
      </c>
      <c r="C31610">
        <v>0</v>
      </c>
      <c r="D31610">
        <v>0</v>
      </c>
      <c r="E31610">
        <v>44.574867385409249</v>
      </c>
      <c r="F31610">
        <v>2474551.167880151</v>
      </c>
      <c r="G31610">
        <v>68363</v>
      </c>
    </row>
    <row r="31611" ht="14.25">
      <c r="A31611">
        <v>31609</v>
      </c>
      <c r="B31611">
        <v>36.340941788407051</v>
      </c>
      <c r="C31611">
        <v>0</v>
      </c>
      <c r="D31611">
        <v>0</v>
      </c>
      <c r="E31611">
        <v>43.866510837149754</v>
      </c>
      <c r="F31611">
        <v>2484375.803480871</v>
      </c>
      <c r="G31611">
        <v>68363</v>
      </c>
    </row>
    <row r="31612" ht="14.25">
      <c r="A31612">
        <v>31610</v>
      </c>
      <c r="B31612">
        <v>36.42979784839136</v>
      </c>
      <c r="C31612">
        <v>0</v>
      </c>
      <c r="D31612">
        <v>0</v>
      </c>
      <c r="E31612">
        <v>43.13579285782793</v>
      </c>
      <c r="F31612">
        <v>2490450.2703095786</v>
      </c>
      <c r="G31612">
        <v>68363</v>
      </c>
    </row>
    <row r="31613" ht="14.25">
      <c r="A31613">
        <v>31611</v>
      </c>
      <c r="B31613">
        <v>36.270324165250997</v>
      </c>
      <c r="C31613">
        <v>0</v>
      </c>
      <c r="D31613">
        <v>0</v>
      </c>
      <c r="E31613">
        <v>43.465684174327741</v>
      </c>
      <c r="F31613">
        <v>2479548.1709090541</v>
      </c>
      <c r="G31613">
        <v>68363</v>
      </c>
    </row>
    <row r="31614" ht="14.25">
      <c r="A31614">
        <v>31612</v>
      </c>
      <c r="B31614">
        <v>36.274276085026159</v>
      </c>
      <c r="C31614">
        <v>0</v>
      </c>
      <c r="D31614">
        <v>0</v>
      </c>
      <c r="E31614">
        <v>42.778272643452141</v>
      </c>
      <c r="F31614">
        <v>2479818.3360006432</v>
      </c>
      <c r="G31614">
        <v>68363</v>
      </c>
    </row>
    <row r="31615" ht="14.25">
      <c r="A31615">
        <v>31613</v>
      </c>
      <c r="B31615">
        <v>36.356453173039895</v>
      </c>
      <c r="C31615">
        <v>0</v>
      </c>
      <c r="D31615">
        <v>0</v>
      </c>
      <c r="E31615">
        <v>43.390946909289902</v>
      </c>
      <c r="F31615">
        <v>2485436.2082685265</v>
      </c>
      <c r="G31615">
        <v>68363</v>
      </c>
    </row>
    <row r="31616" ht="14.25">
      <c r="A31616">
        <v>31614</v>
      </c>
      <c r="B31616">
        <v>36.27579504535489</v>
      </c>
      <c r="C31616">
        <v>0</v>
      </c>
      <c r="D31616">
        <v>0</v>
      </c>
      <c r="E31616">
        <v>42.971927780403661</v>
      </c>
      <c r="F31616">
        <v>2479922.1766855964</v>
      </c>
      <c r="G31616">
        <v>68363</v>
      </c>
    </row>
    <row r="31617" ht="14.25">
      <c r="A31617">
        <v>31615</v>
      </c>
      <c r="B31617">
        <v>36.231554741602977</v>
      </c>
      <c r="C31617">
        <v>0</v>
      </c>
      <c r="D31617">
        <v>0</v>
      </c>
      <c r="E31617">
        <v>42.487998079023207</v>
      </c>
      <c r="F31617">
        <v>2476897.7768002045</v>
      </c>
      <c r="G31617">
        <v>68363</v>
      </c>
    </row>
    <row r="31618" ht="14.25">
      <c r="A31618">
        <v>31616</v>
      </c>
      <c r="B31618">
        <v>36.244813166811646</v>
      </c>
      <c r="C31618">
        <v>0</v>
      </c>
      <c r="D31618">
        <v>0</v>
      </c>
      <c r="E31618">
        <v>42.352720893461544</v>
      </c>
      <c r="F31618">
        <v>2477804.1625227444</v>
      </c>
      <c r="G31618">
        <v>68363</v>
      </c>
    </row>
    <row r="31619" ht="14.25">
      <c r="A31619">
        <v>31617</v>
      </c>
      <c r="B31619">
        <v>36.307713774412619</v>
      </c>
      <c r="C31619">
        <v>0</v>
      </c>
      <c r="D31619">
        <v>0</v>
      </c>
      <c r="E31619">
        <v>42.57789162060174</v>
      </c>
      <c r="F31619">
        <v>2482104.2367601697</v>
      </c>
      <c r="G31619">
        <v>68363</v>
      </c>
    </row>
    <row r="31620" ht="14.25">
      <c r="A31620">
        <v>31618</v>
      </c>
      <c r="B31620">
        <v>36.445825316050751</v>
      </c>
      <c r="C31620">
        <v>0</v>
      </c>
      <c r="D31620">
        <v>0</v>
      </c>
      <c r="E31620">
        <v>42.028886850678788</v>
      </c>
      <c r="F31620">
        <v>2491545.9560811776</v>
      </c>
      <c r="G31620">
        <v>68363</v>
      </c>
    </row>
    <row r="31621" ht="14.25">
      <c r="A31621">
        <v>31619</v>
      </c>
      <c r="B31621">
        <v>36.608209864739983</v>
      </c>
      <c r="C31621">
        <v>0</v>
      </c>
      <c r="D31621">
        <v>0</v>
      </c>
      <c r="E31621">
        <v>41.335140688484742</v>
      </c>
      <c r="F31621">
        <v>2502647.0509832194</v>
      </c>
      <c r="G31621">
        <v>68363</v>
      </c>
    </row>
    <row r="31622" ht="14.25">
      <c r="A31622">
        <v>31620</v>
      </c>
      <c r="B31622">
        <v>36.599010405624966</v>
      </c>
      <c r="C31622">
        <v>0</v>
      </c>
      <c r="D31622">
        <v>0</v>
      </c>
      <c r="E31622">
        <v>40.933325807634859</v>
      </c>
      <c r="F31622">
        <v>2502018.1483597397</v>
      </c>
      <c r="G31622">
        <v>68363</v>
      </c>
    </row>
    <row r="31623" ht="14.25">
      <c r="A31623">
        <v>31621</v>
      </c>
      <c r="B31623">
        <v>36.775298207733123</v>
      </c>
      <c r="C31623">
        <v>0</v>
      </c>
      <c r="D31623">
        <v>0</v>
      </c>
      <c r="E31623">
        <v>40.029553953458048</v>
      </c>
      <c r="F31623">
        <v>2514069.7113752593</v>
      </c>
      <c r="G31623">
        <v>68363</v>
      </c>
    </row>
    <row r="31624" ht="14.25">
      <c r="A31624">
        <v>31622</v>
      </c>
      <c r="B31624">
        <v>36.916159430065299</v>
      </c>
      <c r="C31624">
        <v>0</v>
      </c>
      <c r="D31624">
        <v>0</v>
      </c>
      <c r="E31624">
        <v>40.768846369961473</v>
      </c>
      <c r="F31624">
        <v>2523699.407117554</v>
      </c>
      <c r="G31624">
        <v>68363</v>
      </c>
    </row>
    <row r="31625" ht="14.25">
      <c r="A31625">
        <v>31623</v>
      </c>
      <c r="B31625">
        <v>36.812542972715796</v>
      </c>
      <c r="C31625">
        <v>0</v>
      </c>
      <c r="D31625">
        <v>0</v>
      </c>
      <c r="E31625">
        <v>39.909796906950298</v>
      </c>
      <c r="F31625">
        <v>2516615.87524377</v>
      </c>
      <c r="G31625">
        <v>68363</v>
      </c>
    </row>
    <row r="31626" ht="14.25">
      <c r="A31626">
        <v>31624</v>
      </c>
      <c r="B31626">
        <v>36.737014418607778</v>
      </c>
      <c r="C31626">
        <v>0</v>
      </c>
      <c r="D31626">
        <v>0</v>
      </c>
      <c r="E31626">
        <v>40.225684488979496</v>
      </c>
      <c r="F31626">
        <v>2511452.5166992834</v>
      </c>
      <c r="G31626">
        <v>68363</v>
      </c>
    </row>
    <row r="31627" ht="14.25">
      <c r="A31627">
        <v>31625</v>
      </c>
      <c r="B31627">
        <v>36.580768031433813</v>
      </c>
      <c r="C31627">
        <v>0</v>
      </c>
      <c r="D31627">
        <v>0</v>
      </c>
      <c r="E31627">
        <v>39.985656389905699</v>
      </c>
      <c r="F31627">
        <v>2500771.0449329098</v>
      </c>
      <c r="G31627">
        <v>68363</v>
      </c>
    </row>
    <row r="31628" ht="14.25">
      <c r="A31628">
        <v>31626</v>
      </c>
      <c r="B31628">
        <v>36.633235442646907</v>
      </c>
      <c r="C31628">
        <v>0</v>
      </c>
      <c r="D31628">
        <v>0</v>
      </c>
      <c r="E31628">
        <v>40.918747825575259</v>
      </c>
      <c r="F31628">
        <v>2504357.8745656703</v>
      </c>
      <c r="G31628">
        <v>68363</v>
      </c>
    </row>
    <row r="31629" ht="14.25">
      <c r="A31629">
        <v>31627</v>
      </c>
      <c r="B31629">
        <v>36.46124425128378</v>
      </c>
      <c r="C31629">
        <v>0</v>
      </c>
      <c r="D31629">
        <v>0</v>
      </c>
      <c r="E31629">
        <v>41.241509335826414</v>
      </c>
      <c r="F31629">
        <v>2492600.0407505129</v>
      </c>
      <c r="G31629">
        <v>68363</v>
      </c>
    </row>
    <row r="31630" ht="14.25">
      <c r="A31630">
        <v>31628</v>
      </c>
      <c r="B31630">
        <v>36.478036686226496</v>
      </c>
      <c r="C31630">
        <v>0</v>
      </c>
      <c r="D31630">
        <v>0</v>
      </c>
      <c r="E31630">
        <v>41.134820050768525</v>
      </c>
      <c r="F31630">
        <v>2493748.0219805017</v>
      </c>
      <c r="G31630">
        <v>68363</v>
      </c>
    </row>
    <row r="31631" ht="14.25">
      <c r="A31631">
        <v>31629</v>
      </c>
      <c r="B31631">
        <v>36.309494321104836</v>
      </c>
      <c r="C31631">
        <v>0</v>
      </c>
      <c r="D31631">
        <v>0</v>
      </c>
      <c r="E31631">
        <v>41.879252317859667</v>
      </c>
      <c r="F31631">
        <v>2482225.9602736901</v>
      </c>
      <c r="G31631">
        <v>68363</v>
      </c>
    </row>
    <row r="31632" ht="14.25">
      <c r="A31632">
        <v>31630</v>
      </c>
      <c r="B31632">
        <v>36.130523593000675</v>
      </c>
      <c r="C31632">
        <v>0</v>
      </c>
      <c r="D31632">
        <v>0</v>
      </c>
      <c r="E31632">
        <v>42.13547126107359</v>
      </c>
      <c r="F31632">
        <v>2469990.9843883053</v>
      </c>
      <c r="G31632">
        <v>68363</v>
      </c>
    </row>
    <row r="31633" ht="14.25">
      <c r="A31633">
        <v>31631</v>
      </c>
      <c r="B31633">
        <v>36.007977642047827</v>
      </c>
      <c r="C31633">
        <v>0</v>
      </c>
      <c r="D31633">
        <v>0</v>
      </c>
      <c r="E31633">
        <v>41.498091923876231</v>
      </c>
      <c r="F31633">
        <v>2461613.3755433154</v>
      </c>
      <c r="G31633">
        <v>68363</v>
      </c>
    </row>
    <row r="31634" ht="14.25">
      <c r="A31634">
        <v>31632</v>
      </c>
      <c r="B31634">
        <v>36.175205957445833</v>
      </c>
      <c r="C31634">
        <v>0</v>
      </c>
      <c r="D31634">
        <v>0</v>
      </c>
      <c r="E31634">
        <v>41.272844153664202</v>
      </c>
      <c r="F31634">
        <v>2473045.6048688693</v>
      </c>
      <c r="G31634">
        <v>68363</v>
      </c>
    </row>
    <row r="31635" ht="14.25">
      <c r="A31635">
        <v>31633</v>
      </c>
      <c r="B31635">
        <v>36.373077432158645</v>
      </c>
      <c r="C31635">
        <v>0</v>
      </c>
      <c r="D31635">
        <v>0</v>
      </c>
      <c r="E31635">
        <v>42.269254065447903</v>
      </c>
      <c r="F31635">
        <v>2486572.6924946615</v>
      </c>
      <c r="G31635">
        <v>68363</v>
      </c>
    </row>
    <row r="31636" ht="14.25">
      <c r="A31636">
        <v>31634</v>
      </c>
      <c r="B31636">
        <v>36.437259137516214</v>
      </c>
      <c r="C31636">
        <v>0</v>
      </c>
      <c r="D31636">
        <v>0</v>
      </c>
      <c r="E31636">
        <v>41.678686459706341</v>
      </c>
      <c r="F31636">
        <v>2490960.3464180208</v>
      </c>
      <c r="G31636">
        <v>68363</v>
      </c>
    </row>
    <row r="31637" ht="14.25">
      <c r="A31637">
        <v>31635</v>
      </c>
      <c r="B31637">
        <v>36.58640377553575</v>
      </c>
      <c r="C31637">
        <v>0</v>
      </c>
      <c r="D31637">
        <v>0</v>
      </c>
      <c r="E31637">
        <v>40.834678904218066</v>
      </c>
      <c r="F31637">
        <v>2501156.3213069504</v>
      </c>
      <c r="G31637">
        <v>68363</v>
      </c>
    </row>
    <row r="31638" ht="14.25">
      <c r="A31638">
        <v>31636</v>
      </c>
      <c r="B31638">
        <v>36.684642403970663</v>
      </c>
      <c r="C31638">
        <v>0</v>
      </c>
      <c r="D31638">
        <v>0</v>
      </c>
      <c r="E31638">
        <v>41.285604606559836</v>
      </c>
      <c r="F31638">
        <v>2507872.2086626464</v>
      </c>
      <c r="G31638">
        <v>68363</v>
      </c>
    </row>
    <row r="31639" ht="14.25">
      <c r="A31639">
        <v>31637</v>
      </c>
      <c r="B31639">
        <v>36.842078307158047</v>
      </c>
      <c r="C31639">
        <v>0</v>
      </c>
      <c r="D31639">
        <v>0</v>
      </c>
      <c r="E31639">
        <v>40.329350547005063</v>
      </c>
      <c r="F31639">
        <v>2518634.9993122458</v>
      </c>
      <c r="G31639">
        <v>68363</v>
      </c>
    </row>
    <row r="31640" ht="14.25">
      <c r="A31640">
        <v>31638</v>
      </c>
      <c r="B31640">
        <v>37.042284170682727</v>
      </c>
      <c r="C31640">
        <v>0</v>
      </c>
      <c r="D31640">
        <v>0</v>
      </c>
      <c r="E31640">
        <v>40.311520506526612</v>
      </c>
      <c r="F31640">
        <v>2532321.6727603832</v>
      </c>
      <c r="G31640">
        <v>68363</v>
      </c>
    </row>
    <row r="31641" ht="14.25">
      <c r="A31641">
        <v>31639</v>
      </c>
      <c r="B31641">
        <v>37.057995086482826</v>
      </c>
      <c r="C31641">
        <v>0</v>
      </c>
      <c r="D31641">
        <v>0</v>
      </c>
      <c r="E31641">
        <v>40.164899140968316</v>
      </c>
      <c r="F31641">
        <v>2533395.7180972253</v>
      </c>
      <c r="G31641">
        <v>68363</v>
      </c>
    </row>
    <row r="31642" ht="14.25">
      <c r="A31642">
        <v>31640</v>
      </c>
      <c r="B31642">
        <v>37.123952704975828</v>
      </c>
      <c r="C31642">
        <v>0</v>
      </c>
      <c r="D31642">
        <v>0</v>
      </c>
      <c r="E31642">
        <v>40.862607424022535</v>
      </c>
      <c r="F31642">
        <v>2537904.7787702624</v>
      </c>
      <c r="G31642">
        <v>68363</v>
      </c>
    </row>
    <row r="31643" ht="14.25">
      <c r="A31643">
        <v>31641</v>
      </c>
      <c r="B31643">
        <v>37.039955572945814</v>
      </c>
      <c r="C31643">
        <v>0</v>
      </c>
      <c r="D31643">
        <v>0</v>
      </c>
      <c r="E31643">
        <v>40.141258559301441</v>
      </c>
      <c r="F31643">
        <v>2532162.4828332947</v>
      </c>
      <c r="G31643">
        <v>68363</v>
      </c>
    </row>
    <row r="31644" ht="14.25">
      <c r="A31644">
        <v>31642</v>
      </c>
      <c r="B31644">
        <v>37.184755373702039</v>
      </c>
      <c r="C31644">
        <v>0</v>
      </c>
      <c r="D31644">
        <v>0</v>
      </c>
      <c r="E31644">
        <v>41.123678277570903</v>
      </c>
      <c r="F31644">
        <v>2542061.4316123924</v>
      </c>
      <c r="G31644">
        <v>68363</v>
      </c>
    </row>
    <row r="31645" ht="14.25">
      <c r="A31645">
        <v>31643</v>
      </c>
      <c r="B31645">
        <v>37.15859170789674</v>
      </c>
      <c r="C31645">
        <v>0</v>
      </c>
      <c r="D31645">
        <v>0</v>
      </c>
      <c r="E31645">
        <v>40.851190894846205</v>
      </c>
      <c r="F31645">
        <v>2540272.8049269449</v>
      </c>
      <c r="G31645">
        <v>68363</v>
      </c>
    </row>
    <row r="31646" ht="14.25">
      <c r="A31646">
        <v>31644</v>
      </c>
      <c r="B31646">
        <v>37.353806793967657</v>
      </c>
      <c r="C31646">
        <v>0</v>
      </c>
      <c r="D31646">
        <v>0</v>
      </c>
      <c r="E31646">
        <v>40.663273753154726</v>
      </c>
      <c r="F31646">
        <v>2553618.2938560108</v>
      </c>
      <c r="G31646">
        <v>68363</v>
      </c>
    </row>
    <row r="31647" ht="14.25">
      <c r="A31647">
        <v>31645</v>
      </c>
      <c r="B31647">
        <v>37.387730401868048</v>
      </c>
      <c r="C31647">
        <v>0</v>
      </c>
      <c r="D31647">
        <v>0</v>
      </c>
      <c r="E31647">
        <v>41.127836958889567</v>
      </c>
      <c r="F31647">
        <v>2555937.4134629052</v>
      </c>
      <c r="G31647">
        <v>68363</v>
      </c>
    </row>
    <row r="31648" ht="14.25">
      <c r="A31648">
        <v>31646</v>
      </c>
      <c r="B31648">
        <v>37.47966171514696</v>
      </c>
      <c r="C31648">
        <v>0</v>
      </c>
      <c r="D31648">
        <v>0</v>
      </c>
      <c r="E31648">
        <v>40.201735999280714</v>
      </c>
      <c r="F31648">
        <v>2562222.1138325916</v>
      </c>
      <c r="G31648">
        <v>68363</v>
      </c>
    </row>
    <row r="31649" ht="14.25">
      <c r="A31649">
        <v>31647</v>
      </c>
      <c r="B31649">
        <v>37.301360719528255</v>
      </c>
      <c r="C31649">
        <v>0</v>
      </c>
      <c r="D31649">
        <v>0</v>
      </c>
      <c r="E31649">
        <v>41.05378464870104</v>
      </c>
      <c r="F31649">
        <v>2550032.92286911</v>
      </c>
      <c r="G31649">
        <v>68363</v>
      </c>
    </row>
    <row r="31650" ht="14.25">
      <c r="A31650">
        <v>31648</v>
      </c>
      <c r="B31650">
        <v>37.451794007886406</v>
      </c>
      <c r="C31650">
        <v>0</v>
      </c>
      <c r="D31650">
        <v>0</v>
      </c>
      <c r="E31650">
        <v>40.516350778016324</v>
      </c>
      <c r="F31650">
        <v>2560316.9937611385</v>
      </c>
      <c r="G31650">
        <v>68363</v>
      </c>
    </row>
    <row r="31651" ht="14.25">
      <c r="A31651">
        <v>31649</v>
      </c>
      <c r="B31651">
        <v>37.653690681743377</v>
      </c>
      <c r="C31651">
        <v>0</v>
      </c>
      <c r="D31651">
        <v>0</v>
      </c>
      <c r="E31651">
        <v>39.891545802437818</v>
      </c>
      <c r="F31651">
        <v>2574119.2560760225</v>
      </c>
      <c r="G31651">
        <v>68363</v>
      </c>
    </row>
    <row r="31652" ht="14.25">
      <c r="A31652">
        <v>31650</v>
      </c>
      <c r="B31652">
        <v>37.573734623223324</v>
      </c>
      <c r="C31652">
        <v>0</v>
      </c>
      <c r="D31652">
        <v>0</v>
      </c>
      <c r="E31652">
        <v>40.793650245513241</v>
      </c>
      <c r="F31652">
        <v>2568653.2200474162</v>
      </c>
      <c r="G31652">
        <v>68363</v>
      </c>
    </row>
    <row r="31653" ht="14.25">
      <c r="A31653">
        <v>31651</v>
      </c>
      <c r="B31653">
        <v>37.705995808531128</v>
      </c>
      <c r="C31653">
        <v>0</v>
      </c>
      <c r="D31653">
        <v>0</v>
      </c>
      <c r="E31653">
        <v>39.812198520867419</v>
      </c>
      <c r="F31653">
        <v>2577694.9914586134</v>
      </c>
      <c r="G31653">
        <v>68363</v>
      </c>
    </row>
    <row r="31654" ht="14.25">
      <c r="A31654">
        <v>31652</v>
      </c>
      <c r="B31654">
        <v>37.857365782791518</v>
      </c>
      <c r="C31654">
        <v>0</v>
      </c>
      <c r="D31654">
        <v>0</v>
      </c>
      <c r="E31654">
        <v>39.919639262196078</v>
      </c>
      <c r="F31654">
        <v>2588043.0970089766</v>
      </c>
      <c r="G31654">
        <v>68363</v>
      </c>
    </row>
    <row r="31655" ht="14.25">
      <c r="A31655">
        <v>31653</v>
      </c>
      <c r="B31655">
        <v>37.792353410703811</v>
      </c>
      <c r="C31655">
        <v>0</v>
      </c>
      <c r="D31655">
        <v>0</v>
      </c>
      <c r="E31655">
        <v>40.223540015718129</v>
      </c>
      <c r="F31655">
        <v>2583598.6562159448</v>
      </c>
      <c r="G31655">
        <v>68363</v>
      </c>
    </row>
    <row r="31656" ht="14.25">
      <c r="A31656">
        <v>31654</v>
      </c>
      <c r="B31656">
        <v>37.758823645831789</v>
      </c>
      <c r="C31656">
        <v>0</v>
      </c>
      <c r="D31656">
        <v>0</v>
      </c>
      <c r="E31656">
        <v>41.220778243038659</v>
      </c>
      <c r="F31656">
        <v>2581306.4608999984</v>
      </c>
      <c r="G31656">
        <v>68363</v>
      </c>
    </row>
    <row r="31657" ht="14.25">
      <c r="A31657">
        <v>31655</v>
      </c>
      <c r="B31657">
        <v>37.978367634402019</v>
      </c>
      <c r="C31657">
        <v>0</v>
      </c>
      <c r="D31657">
        <v>0</v>
      </c>
      <c r="E31657">
        <v>40.703410922491187</v>
      </c>
      <c r="F31657">
        <v>2596315.1465906254</v>
      </c>
      <c r="G31657">
        <v>68363</v>
      </c>
    </row>
    <row r="31658" ht="14.25">
      <c r="A31658">
        <v>31656</v>
      </c>
      <c r="B31658">
        <v>37.993539900932511</v>
      </c>
      <c r="C31658">
        <v>0</v>
      </c>
      <c r="D31658">
        <v>0</v>
      </c>
      <c r="E31658">
        <v>40.696201052317008</v>
      </c>
      <c r="F31658">
        <v>2597352.3682474494</v>
      </c>
      <c r="G31658">
        <v>68363</v>
      </c>
    </row>
    <row r="31659" ht="14.25">
      <c r="A31659">
        <v>31657</v>
      </c>
      <c r="B31659">
        <v>37.909108279024878</v>
      </c>
      <c r="C31659">
        <v>0</v>
      </c>
      <c r="D31659">
        <v>0</v>
      </c>
      <c r="E31659">
        <v>40.755886836904153</v>
      </c>
      <c r="F31659">
        <v>2591580.3692789776</v>
      </c>
      <c r="G31659">
        <v>68363</v>
      </c>
    </row>
    <row r="31660" ht="14.25">
      <c r="A31660">
        <v>31658</v>
      </c>
      <c r="B31660">
        <v>37.804613844263891</v>
      </c>
      <c r="C31660">
        <v>0</v>
      </c>
      <c r="D31660">
        <v>0</v>
      </c>
      <c r="E31660">
        <v>41.001275880602485</v>
      </c>
      <c r="F31660">
        <v>2584436.8162354124</v>
      </c>
      <c r="G31660">
        <v>68363</v>
      </c>
    </row>
    <row r="31661" ht="14.25">
      <c r="A31661">
        <v>31659</v>
      </c>
      <c r="B31661">
        <v>37.911639888102485</v>
      </c>
      <c r="C31661">
        <v>0</v>
      </c>
      <c r="D31661">
        <v>0</v>
      </c>
      <c r="E31661">
        <v>40.784352655037367</v>
      </c>
      <c r="F31661">
        <v>2591753.4376703501</v>
      </c>
      <c r="G31661">
        <v>68363</v>
      </c>
    </row>
    <row r="31662" ht="14.25">
      <c r="A31662">
        <v>31660</v>
      </c>
      <c r="B31662">
        <v>37.689595623770529</v>
      </c>
      <c r="C31662">
        <v>0</v>
      </c>
      <c r="D31662">
        <v>0</v>
      </c>
      <c r="E31662">
        <v>40.048214496301661</v>
      </c>
      <c r="F31662">
        <v>2576573.8256278248</v>
      </c>
      <c r="G31662">
        <v>68363</v>
      </c>
    </row>
    <row r="31663" ht="14.25">
      <c r="A31663">
        <v>31661</v>
      </c>
      <c r="B31663">
        <v>37.496921133958537</v>
      </c>
      <c r="C31663">
        <v>0</v>
      </c>
      <c r="D31663">
        <v>0</v>
      </c>
      <c r="E31663">
        <v>40.738284162693866</v>
      </c>
      <c r="F31663">
        <v>2563402.0194808072</v>
      </c>
      <c r="G31663">
        <v>68363</v>
      </c>
    </row>
    <row r="31664" ht="14.25">
      <c r="A31664">
        <v>31662</v>
      </c>
      <c r="B31664">
        <v>37.598281763690771</v>
      </c>
      <c r="C31664">
        <v>0</v>
      </c>
      <c r="D31664">
        <v>0</v>
      </c>
      <c r="E31664">
        <v>40.065070804504018</v>
      </c>
      <c r="F31664">
        <v>2570331.336211192</v>
      </c>
      <c r="G31664">
        <v>68363</v>
      </c>
    </row>
    <row r="31665" ht="14.25">
      <c r="A31665">
        <v>31663</v>
      </c>
      <c r="B31665">
        <v>37.452262612676606</v>
      </c>
      <c r="C31665">
        <v>0</v>
      </c>
      <c r="D31665">
        <v>0</v>
      </c>
      <c r="E31665">
        <v>41.046853910307519</v>
      </c>
      <c r="F31665">
        <v>2560349.0289904107</v>
      </c>
      <c r="G31665">
        <v>68363</v>
      </c>
    </row>
    <row r="31666" ht="14.25">
      <c r="A31666">
        <v>31664</v>
      </c>
      <c r="B31666">
        <v>37.410275883151435</v>
      </c>
      <c r="C31666">
        <v>0</v>
      </c>
      <c r="D31666">
        <v>0</v>
      </c>
      <c r="E31666">
        <v>41.390597502816703</v>
      </c>
      <c r="F31666">
        <v>2557478.6901998813</v>
      </c>
      <c r="G31666">
        <v>68363</v>
      </c>
    </row>
    <row r="31667" ht="14.25">
      <c r="A31667">
        <v>31665</v>
      </c>
      <c r="B31667">
        <v>37.597015748758956</v>
      </c>
      <c r="C31667">
        <v>0</v>
      </c>
      <c r="D31667">
        <v>0</v>
      </c>
      <c r="E31667">
        <v>42.243540968148807</v>
      </c>
      <c r="F31667">
        <v>2570244.7876324086</v>
      </c>
      <c r="G31667">
        <v>68363</v>
      </c>
    </row>
    <row r="31668" ht="14.25">
      <c r="A31668">
        <v>31666</v>
      </c>
      <c r="B31668">
        <v>37.836219021504412</v>
      </c>
      <c r="C31668">
        <v>0</v>
      </c>
      <c r="D31668">
        <v>0</v>
      </c>
      <c r="E31668">
        <v>41.941226819971511</v>
      </c>
      <c r="F31668">
        <v>2586597.4409671063</v>
      </c>
      <c r="G31668">
        <v>68363</v>
      </c>
    </row>
    <row r="31669" ht="14.25">
      <c r="A31669">
        <v>31667</v>
      </c>
      <c r="B31669">
        <v>37.923980499044475</v>
      </c>
      <c r="C31669">
        <v>0</v>
      </c>
      <c r="D31669">
        <v>0</v>
      </c>
      <c r="E31669">
        <v>41.127419820732598</v>
      </c>
      <c r="F31669">
        <v>2592597.0788561776</v>
      </c>
      <c r="G31669">
        <v>68363</v>
      </c>
    </row>
    <row r="31670" ht="14.25">
      <c r="A31670">
        <v>31668</v>
      </c>
      <c r="B31670">
        <v>40.350200325390865</v>
      </c>
      <c r="C31670">
        <v>0</v>
      </c>
      <c r="D31670">
        <v>2.1923492376318148</v>
      </c>
      <c r="E31670">
        <v>40.138327761195306</v>
      </c>
      <c r="F31670">
        <v>2758460.7448446956</v>
      </c>
      <c r="G31670">
        <v>68363</v>
      </c>
    </row>
    <row r="31671" ht="14.25">
      <c r="A31671">
        <v>31669</v>
      </c>
      <c r="B31671">
        <v>40.552493601525782</v>
      </c>
      <c r="C31671">
        <v>0</v>
      </c>
      <c r="D31671">
        <v>0</v>
      </c>
      <c r="E31671">
        <v>39.151662541044075</v>
      </c>
      <c r="F31671">
        <v>2772290.1200811071</v>
      </c>
      <c r="G31671">
        <v>68363</v>
      </c>
    </row>
    <row r="31672" ht="14.25">
      <c r="A31672">
        <v>31670</v>
      </c>
      <c r="B31672">
        <v>40.757136741896872</v>
      </c>
      <c r="C31672">
        <v>0</v>
      </c>
      <c r="D31672">
        <v>0</v>
      </c>
      <c r="E31672">
        <v>38.895076754978504</v>
      </c>
      <c r="F31672">
        <v>2786280.1390862959</v>
      </c>
      <c r="G31672">
        <v>68363</v>
      </c>
    </row>
    <row r="31673" ht="14.25">
      <c r="A31673">
        <v>31671</v>
      </c>
      <c r="B31673">
        <v>40.733395818198673</v>
      </c>
      <c r="C31673">
        <v>0</v>
      </c>
      <c r="D31673">
        <v>0</v>
      </c>
      <c r="E31673">
        <v>39.043321333347698</v>
      </c>
      <c r="F31673">
        <v>2784657.1383195161</v>
      </c>
      <c r="G31673">
        <v>68363</v>
      </c>
    </row>
    <row r="31674" ht="14.25">
      <c r="A31674">
        <v>31672</v>
      </c>
      <c r="B31674">
        <v>40.827718835720425</v>
      </c>
      <c r="C31674">
        <v>0</v>
      </c>
      <c r="D31674">
        <v>0</v>
      </c>
      <c r="E31674">
        <v>39.748230703963465</v>
      </c>
      <c r="F31674">
        <v>2791105.3427663553</v>
      </c>
      <c r="G31674">
        <v>68363</v>
      </c>
    </row>
    <row r="31675" ht="14.25">
      <c r="A31675">
        <v>31673</v>
      </c>
      <c r="B31675">
        <v>40.924868891749675</v>
      </c>
      <c r="C31675">
        <v>0</v>
      </c>
      <c r="D31675">
        <v>0</v>
      </c>
      <c r="E31675">
        <v>39.67526714690932</v>
      </c>
      <c r="F31675">
        <v>2797746.8120466829</v>
      </c>
      <c r="G31675">
        <v>68363</v>
      </c>
    </row>
    <row r="31676" ht="14.25">
      <c r="A31676">
        <v>31674</v>
      </c>
      <c r="B31676">
        <v>40.926072621467611</v>
      </c>
      <c r="C31676">
        <v>0</v>
      </c>
      <c r="D31676">
        <v>0</v>
      </c>
      <c r="E31676">
        <v>39.700937881263307</v>
      </c>
      <c r="F31676">
        <v>2797829.1026213905</v>
      </c>
      <c r="G31676">
        <v>68363</v>
      </c>
    </row>
    <row r="31677" ht="14.25">
      <c r="A31677">
        <v>31675</v>
      </c>
      <c r="B31677">
        <v>40.766608603698835</v>
      </c>
      <c r="C31677">
        <v>0</v>
      </c>
      <c r="D31677">
        <v>0</v>
      </c>
      <c r="E31677">
        <v>39.903501185257028</v>
      </c>
      <c r="F31677">
        <v>2786927.6639746632</v>
      </c>
      <c r="G31677">
        <v>68363</v>
      </c>
    </row>
    <row r="31678" ht="14.25">
      <c r="A31678">
        <v>31676</v>
      </c>
      <c r="B31678">
        <v>40.625792986282121</v>
      </c>
      <c r="C31678">
        <v>0</v>
      </c>
      <c r="D31678">
        <v>0</v>
      </c>
      <c r="E31678">
        <v>40.350159819564006</v>
      </c>
      <c r="F31678">
        <v>2777301.0859212046</v>
      </c>
      <c r="G31678">
        <v>68363</v>
      </c>
    </row>
    <row r="31679" ht="14.25">
      <c r="A31679">
        <v>31677</v>
      </c>
      <c r="B31679">
        <v>40.46222289134581</v>
      </c>
      <c r="C31679">
        <v>0</v>
      </c>
      <c r="D31679">
        <v>0</v>
      </c>
      <c r="E31679">
        <v>40.383641049063279</v>
      </c>
      <c r="F31679">
        <v>2766118.9435210736</v>
      </c>
      <c r="G31679">
        <v>68363</v>
      </c>
    </row>
    <row r="31680" ht="14.25">
      <c r="A31680">
        <v>31678</v>
      </c>
      <c r="B31680">
        <v>40.467265611059858</v>
      </c>
      <c r="C31680">
        <v>0</v>
      </c>
      <c r="D31680">
        <v>0</v>
      </c>
      <c r="E31680">
        <v>39.829007662159448</v>
      </c>
      <c r="F31680">
        <v>2766463.678968885</v>
      </c>
      <c r="G31680">
        <v>68363</v>
      </c>
    </row>
    <row r="31681" ht="14.25">
      <c r="A31681">
        <v>31679</v>
      </c>
      <c r="B31681">
        <v>40.271006016914555</v>
      </c>
      <c r="C31681">
        <v>0</v>
      </c>
      <c r="D31681">
        <v>0</v>
      </c>
      <c r="E31681">
        <v>39.311879278928174</v>
      </c>
      <c r="F31681">
        <v>2753046.7843343299</v>
      </c>
      <c r="G31681">
        <v>68363</v>
      </c>
    </row>
    <row r="31682" ht="14.25">
      <c r="A31682">
        <v>31680</v>
      </c>
      <c r="B31682">
        <v>40.088096593491507</v>
      </c>
      <c r="C31682">
        <v>0</v>
      </c>
      <c r="D31682">
        <v>0</v>
      </c>
      <c r="E31682">
        <v>40.081675215355403</v>
      </c>
      <c r="F31682">
        <v>2740542.5474208598</v>
      </c>
      <c r="G31682">
        <v>68363</v>
      </c>
    </row>
    <row r="31683" ht="14.25">
      <c r="A31683">
        <v>31681</v>
      </c>
      <c r="B31683">
        <v>40.025058958832496</v>
      </c>
      <c r="C31683">
        <v>0</v>
      </c>
      <c r="D31683">
        <v>0</v>
      </c>
      <c r="E31683">
        <v>40.441997213895476</v>
      </c>
      <c r="F31683">
        <v>2736233.1056026658</v>
      </c>
      <c r="G31683">
        <v>68363</v>
      </c>
    </row>
    <row r="31684" ht="14.25">
      <c r="A31684">
        <v>31682</v>
      </c>
      <c r="B31684">
        <v>40.020371211518693</v>
      </c>
      <c r="C31684">
        <v>0</v>
      </c>
      <c r="D31684">
        <v>0</v>
      </c>
      <c r="E31684">
        <v>41.193055968248999</v>
      </c>
      <c r="F31684">
        <v>2735912.6371330526</v>
      </c>
      <c r="G31684">
        <v>68363</v>
      </c>
    </row>
    <row r="31685" ht="14.25">
      <c r="A31685">
        <v>31683</v>
      </c>
      <c r="B31685">
        <v>40.059724650007766</v>
      </c>
      <c r="C31685">
        <v>0</v>
      </c>
      <c r="D31685">
        <v>0</v>
      </c>
      <c r="E31685">
        <v>40.605389302424612</v>
      </c>
      <c r="F31685">
        <v>2738602.9562484808</v>
      </c>
      <c r="G31685">
        <v>68363</v>
      </c>
    </row>
    <row r="31686" ht="14.25">
      <c r="A31686">
        <v>31684</v>
      </c>
      <c r="B31686">
        <v>40.191194079350595</v>
      </c>
      <c r="C31686">
        <v>0</v>
      </c>
      <c r="D31686">
        <v>0</v>
      </c>
      <c r="E31686">
        <v>39.822814115473591</v>
      </c>
      <c r="F31686">
        <v>2747590.6008466445</v>
      </c>
      <c r="G31686">
        <v>68363</v>
      </c>
    </row>
    <row r="31687" ht="14.25">
      <c r="A31687">
        <v>31685</v>
      </c>
      <c r="B31687">
        <v>40.386984500387854</v>
      </c>
      <c r="C31687">
        <v>0</v>
      </c>
      <c r="D31687">
        <v>0</v>
      </c>
      <c r="E31687">
        <v>39.717538765273204</v>
      </c>
      <c r="F31687">
        <v>2760975.4214000148</v>
      </c>
      <c r="G31687">
        <v>68363</v>
      </c>
    </row>
    <row r="31688" ht="14.25">
      <c r="A31688">
        <v>31686</v>
      </c>
      <c r="B31688">
        <v>40.58714582491352</v>
      </c>
      <c r="C31688">
        <v>0</v>
      </c>
      <c r="D31688">
        <v>0</v>
      </c>
      <c r="E31688">
        <v>38.853660489749799</v>
      </c>
      <c r="F31688">
        <v>2774659.050028563</v>
      </c>
      <c r="G31688">
        <v>68363</v>
      </c>
    </row>
    <row r="31689" ht="14.25">
      <c r="A31689">
        <v>31687</v>
      </c>
      <c r="B31689">
        <v>40.469867721075239</v>
      </c>
      <c r="C31689">
        <v>0</v>
      </c>
      <c r="D31689">
        <v>0</v>
      </c>
      <c r="E31689">
        <v>39.289719138231476</v>
      </c>
      <c r="F31689">
        <v>2766641.5670158667</v>
      </c>
      <c r="G31689">
        <v>68363</v>
      </c>
    </row>
    <row r="31690" ht="14.25">
      <c r="A31690">
        <v>31688</v>
      </c>
      <c r="B31690">
        <v>40.249500210506383</v>
      </c>
      <c r="C31690">
        <v>0</v>
      </c>
      <c r="D31690">
        <v>0</v>
      </c>
      <c r="E31690">
        <v>38.87762995670878</v>
      </c>
      <c r="F31690">
        <v>2751576.5828908477</v>
      </c>
      <c r="G31690">
        <v>68363</v>
      </c>
    </row>
    <row r="31691" ht="14.25">
      <c r="A31691">
        <v>31689</v>
      </c>
      <c r="B31691">
        <v>40.353514233776714</v>
      </c>
      <c r="C31691">
        <v>0</v>
      </c>
      <c r="D31691">
        <v>0</v>
      </c>
      <c r="E31691">
        <v>39.29996209042838</v>
      </c>
      <c r="F31691">
        <v>2758687.2935636775</v>
      </c>
      <c r="G31691">
        <v>68363</v>
      </c>
    </row>
    <row r="31692" ht="14.25">
      <c r="A31692">
        <v>31690</v>
      </c>
      <c r="B31692">
        <v>40.423359924404551</v>
      </c>
      <c r="C31692">
        <v>0</v>
      </c>
      <c r="D31692">
        <v>0</v>
      </c>
      <c r="E31692">
        <v>39.923854098415013</v>
      </c>
      <c r="F31692">
        <v>2763462.1545120683</v>
      </c>
      <c r="G31692">
        <v>68363</v>
      </c>
    </row>
    <row r="31693" ht="14.25">
      <c r="A31693">
        <v>31691</v>
      </c>
      <c r="B31693">
        <v>40.661135222522063</v>
      </c>
      <c r="C31693">
        <v>0</v>
      </c>
      <c r="D31693">
        <v>0</v>
      </c>
      <c r="E31693">
        <v>40.680731115310124</v>
      </c>
      <c r="F31693">
        <v>2779717.1872172756</v>
      </c>
      <c r="G31693">
        <v>68363</v>
      </c>
    </row>
    <row r="31694" ht="14.25">
      <c r="A31694">
        <v>31692</v>
      </c>
      <c r="B31694">
        <v>40.458072127531508</v>
      </c>
      <c r="C31694">
        <v>0</v>
      </c>
      <c r="D31694">
        <v>0</v>
      </c>
      <c r="E31694">
        <v>40.353943092518641</v>
      </c>
      <c r="F31694">
        <v>2765835.1848544367</v>
      </c>
      <c r="G31694">
        <v>68363</v>
      </c>
    </row>
    <row r="31695" ht="14.25">
      <c r="A31695">
        <v>31693</v>
      </c>
      <c r="B31695">
        <v>40.652132940779758</v>
      </c>
      <c r="C31695">
        <v>0</v>
      </c>
      <c r="D31695">
        <v>0</v>
      </c>
      <c r="E31695">
        <v>39.727608075386257</v>
      </c>
      <c r="F31695">
        <v>2779101.7642305265</v>
      </c>
      <c r="G31695">
        <v>68363</v>
      </c>
    </row>
    <row r="31696" ht="14.25">
      <c r="A31696">
        <v>31694</v>
      </c>
      <c r="B31696">
        <v>40.575666839150934</v>
      </c>
      <c r="C31696">
        <v>0</v>
      </c>
      <c r="D31696">
        <v>0</v>
      </c>
      <c r="E31696">
        <v>40.574800054123664</v>
      </c>
      <c r="F31696">
        <v>2773874.3121248754</v>
      </c>
      <c r="G31696">
        <v>68363</v>
      </c>
    </row>
    <row r="31697" ht="14.25">
      <c r="A31697">
        <v>31695</v>
      </c>
      <c r="B31697">
        <v>40.468909731123695</v>
      </c>
      <c r="C31697">
        <v>0</v>
      </c>
      <c r="D31697">
        <v>0</v>
      </c>
      <c r="E31697">
        <v>40.824871275238074</v>
      </c>
      <c r="F31697">
        <v>2766576.0759488093</v>
      </c>
      <c r="G31697">
        <v>68363</v>
      </c>
    </row>
    <row r="31698" ht="14.25">
      <c r="A31698">
        <v>31696</v>
      </c>
      <c r="B31698">
        <v>40.574937565836045</v>
      </c>
      <c r="C31698">
        <v>0</v>
      </c>
      <c r="D31698">
        <v>0</v>
      </c>
      <c r="E31698">
        <v>40.251573622082276</v>
      </c>
      <c r="F31698">
        <v>2773824.4568132497</v>
      </c>
      <c r="G31698">
        <v>68363</v>
      </c>
    </row>
    <row r="31699" ht="14.25">
      <c r="A31699">
        <v>31697</v>
      </c>
      <c r="B31699">
        <v>40.795929822549532</v>
      </c>
      <c r="C31699">
        <v>0</v>
      </c>
      <c r="D31699">
        <v>0</v>
      </c>
      <c r="E31699">
        <v>40.857632753786447</v>
      </c>
      <c r="F31699">
        <v>2788932.1504589538</v>
      </c>
      <c r="G31699">
        <v>68363</v>
      </c>
    </row>
    <row r="31700" ht="14.25">
      <c r="A31700">
        <v>31698</v>
      </c>
      <c r="B31700">
        <v>40.940464032705101</v>
      </c>
      <c r="C31700">
        <v>0</v>
      </c>
      <c r="D31700">
        <v>0</v>
      </c>
      <c r="E31700">
        <v>40.795031488166494</v>
      </c>
      <c r="F31700">
        <v>2798812.9426678186</v>
      </c>
      <c r="G31700">
        <v>68363</v>
      </c>
    </row>
    <row r="31701" ht="14.25">
      <c r="A31701">
        <v>31699</v>
      </c>
      <c r="B31701">
        <v>41.110030797429502</v>
      </c>
      <c r="C31701">
        <v>0</v>
      </c>
      <c r="D31701">
        <v>0</v>
      </c>
      <c r="E31701">
        <v>41.630132112576142</v>
      </c>
      <c r="F31701">
        <v>2810405.0354046728</v>
      </c>
      <c r="G31701">
        <v>68363</v>
      </c>
    </row>
    <row r="31702" ht="14.25">
      <c r="A31702">
        <v>31700</v>
      </c>
      <c r="B31702">
        <v>41.079204047923419</v>
      </c>
      <c r="C31702">
        <v>0</v>
      </c>
      <c r="D31702">
        <v>0</v>
      </c>
      <c r="E31702">
        <v>42.619621869537013</v>
      </c>
      <c r="F31702">
        <v>2808297.6263281885</v>
      </c>
      <c r="G31702">
        <v>68363</v>
      </c>
    </row>
    <row r="31703" ht="14.25">
      <c r="A31703">
        <v>31701</v>
      </c>
      <c r="B31703">
        <v>40.8788430867234</v>
      </c>
      <c r="C31703">
        <v>0</v>
      </c>
      <c r="D31703">
        <v>0</v>
      </c>
      <c r="E31703">
        <v>43.214799070747482</v>
      </c>
      <c r="F31703">
        <v>2794600.3499376718</v>
      </c>
      <c r="G31703">
        <v>68363</v>
      </c>
    </row>
    <row r="31704" ht="14.25">
      <c r="A31704">
        <v>31702</v>
      </c>
      <c r="B31704">
        <v>40.854342765759831</v>
      </c>
      <c r="C31704">
        <v>0</v>
      </c>
      <c r="D31704">
        <v>0</v>
      </c>
      <c r="E31704">
        <v>43.794174867341603</v>
      </c>
      <c r="F31704">
        <v>2792925.4344956395</v>
      </c>
      <c r="G31704">
        <v>68363</v>
      </c>
    </row>
    <row r="31705" ht="14.25">
      <c r="A31705">
        <v>31703</v>
      </c>
      <c r="B31705">
        <v>40.757991958865418</v>
      </c>
      <c r="C31705">
        <v>0</v>
      </c>
      <c r="D31705">
        <v>0</v>
      </c>
      <c r="E31705">
        <v>44.146152843191345</v>
      </c>
      <c r="F31705">
        <v>2786338.6042839168</v>
      </c>
      <c r="G31705">
        <v>68363</v>
      </c>
    </row>
    <row r="31706" ht="14.25">
      <c r="A31706">
        <v>31704</v>
      </c>
      <c r="B31706">
        <v>40.978543078722439</v>
      </c>
      <c r="C31706">
        <v>0</v>
      </c>
      <c r="D31706">
        <v>0</v>
      </c>
      <c r="E31706">
        <v>43.6939805696069</v>
      </c>
      <c r="F31706">
        <v>2801416.1404907019</v>
      </c>
      <c r="G31706">
        <v>68363</v>
      </c>
    </row>
    <row r="31707" ht="14.25">
      <c r="A31707">
        <v>31705</v>
      </c>
      <c r="B31707">
        <v>40.768206882723405</v>
      </c>
      <c r="C31707">
        <v>0</v>
      </c>
      <c r="D31707">
        <v>0</v>
      </c>
      <c r="E31707">
        <v>42.847220650820596</v>
      </c>
      <c r="F31707">
        <v>2787036.9271236202</v>
      </c>
      <c r="G31707">
        <v>68363</v>
      </c>
    </row>
    <row r="31708" ht="14.25">
      <c r="A31708">
        <v>31706</v>
      </c>
      <c r="B31708">
        <v>40.579474661156112</v>
      </c>
      <c r="C31708">
        <v>0</v>
      </c>
      <c r="D31708">
        <v>0</v>
      </c>
      <c r="E31708">
        <v>41.927013542802115</v>
      </c>
      <c r="F31708">
        <v>2774134.6262606154</v>
      </c>
      <c r="G31708">
        <v>68363</v>
      </c>
    </row>
    <row r="31709" ht="14.25">
      <c r="A31709">
        <v>31707</v>
      </c>
      <c r="B31709">
        <v>40.517602506921847</v>
      </c>
      <c r="C31709">
        <v>0</v>
      </c>
      <c r="D31709">
        <v>0</v>
      </c>
      <c r="E31709">
        <v>42.890252781631688</v>
      </c>
      <c r="F31709">
        <v>2769904.8601806983</v>
      </c>
      <c r="G31709">
        <v>68363</v>
      </c>
    </row>
    <row r="31710" ht="14.25">
      <c r="A31710">
        <v>31708</v>
      </c>
      <c r="B31710">
        <v>40.614681739750083</v>
      </c>
      <c r="C31710">
        <v>0</v>
      </c>
      <c r="D31710">
        <v>0</v>
      </c>
      <c r="E31710">
        <v>43.571848297309934</v>
      </c>
      <c r="F31710">
        <v>2776541.4877745351</v>
      </c>
      <c r="G31710">
        <v>68363</v>
      </c>
    </row>
    <row r="31711" ht="14.25">
      <c r="A31711">
        <v>31709</v>
      </c>
      <c r="B31711">
        <v>40.685235140804828</v>
      </c>
      <c r="C31711">
        <v>0</v>
      </c>
      <c r="D31711">
        <v>0</v>
      </c>
      <c r="E31711">
        <v>44.371918512796327</v>
      </c>
      <c r="F31711">
        <v>2781364.7299308404</v>
      </c>
      <c r="G31711">
        <v>68363</v>
      </c>
    </row>
    <row r="31712" ht="14.25">
      <c r="A31712">
        <v>31710</v>
      </c>
      <c r="B31712">
        <v>40.724243696656139</v>
      </c>
      <c r="C31712">
        <v>0</v>
      </c>
      <c r="D31712">
        <v>0</v>
      </c>
      <c r="E31712">
        <v>44.823964638656612</v>
      </c>
      <c r="F31712">
        <v>2784031.4718345036</v>
      </c>
      <c r="G31712">
        <v>68363</v>
      </c>
    </row>
    <row r="31713" ht="14.25">
      <c r="A31713">
        <v>31711</v>
      </c>
      <c r="B31713">
        <v>40.592218990696558</v>
      </c>
      <c r="C31713">
        <v>0</v>
      </c>
      <c r="D31713">
        <v>0</v>
      </c>
      <c r="E31713">
        <v>44.792161952238544</v>
      </c>
      <c r="F31713">
        <v>2775005.866860989</v>
      </c>
      <c r="G31713">
        <v>68363</v>
      </c>
    </row>
    <row r="31714" ht="14.25">
      <c r="A31714">
        <v>31712</v>
      </c>
      <c r="B31714">
        <v>40.719769676031511</v>
      </c>
      <c r="C31714">
        <v>0</v>
      </c>
      <c r="D31714">
        <v>0</v>
      </c>
      <c r="E31714">
        <v>44.046935333856737</v>
      </c>
      <c r="F31714">
        <v>2783725.6143625421</v>
      </c>
      <c r="G31714">
        <v>68363</v>
      </c>
    </row>
    <row r="31715" ht="14.25">
      <c r="A31715">
        <v>31713</v>
      </c>
      <c r="B31715">
        <v>40.748410718482312</v>
      </c>
      <c r="C31715">
        <v>0</v>
      </c>
      <c r="D31715">
        <v>0</v>
      </c>
      <c r="E31715">
        <v>43.129464830398774</v>
      </c>
      <c r="F31715">
        <v>2785683.6019476061</v>
      </c>
      <c r="G31715">
        <v>68363</v>
      </c>
    </row>
    <row r="31716" ht="14.25">
      <c r="A31716">
        <v>31714</v>
      </c>
      <c r="B31716">
        <v>40.810813556465185</v>
      </c>
      <c r="C31716">
        <v>0</v>
      </c>
      <c r="D31716">
        <v>0</v>
      </c>
      <c r="E31716">
        <v>43.870844633851938</v>
      </c>
      <c r="F31716">
        <v>2789949.6471606293</v>
      </c>
      <c r="G31716">
        <v>68363</v>
      </c>
    </row>
    <row r="31717" ht="14.25">
      <c r="A31717">
        <v>31715</v>
      </c>
      <c r="B31717">
        <v>41.011219271532887</v>
      </c>
      <c r="C31717">
        <v>0</v>
      </c>
      <c r="D31717">
        <v>0</v>
      </c>
      <c r="E31717">
        <v>42.968924226474471</v>
      </c>
      <c r="F31717">
        <v>2803649.9830598026</v>
      </c>
      <c r="G31717">
        <v>68363</v>
      </c>
    </row>
    <row r="31718" ht="14.25">
      <c r="A31718">
        <v>31716</v>
      </c>
      <c r="B31718">
        <v>40.806565624812073</v>
      </c>
      <c r="C31718">
        <v>0</v>
      </c>
      <c r="D31718">
        <v>0</v>
      </c>
      <c r="E31718">
        <v>42.212296381074033</v>
      </c>
      <c r="F31718">
        <v>2789659.2458090279</v>
      </c>
      <c r="G31718">
        <v>68363</v>
      </c>
    </row>
    <row r="31719" ht="14.25">
      <c r="A31719">
        <v>31717</v>
      </c>
      <c r="B31719">
        <v>40.977431020492645</v>
      </c>
      <c r="C31719">
        <v>0</v>
      </c>
      <c r="D31719">
        <v>0</v>
      </c>
      <c r="E31719">
        <v>41.779843875929259</v>
      </c>
      <c r="F31719">
        <v>2801340.1168539389</v>
      </c>
      <c r="G31719">
        <v>68363</v>
      </c>
    </row>
    <row r="31720" ht="14.25">
      <c r="A31720">
        <v>31718</v>
      </c>
      <c r="B31720">
        <v>40.772902920714714</v>
      </c>
      <c r="C31720">
        <v>0</v>
      </c>
      <c r="D31720">
        <v>0</v>
      </c>
      <c r="E31720">
        <v>41.999321019446178</v>
      </c>
      <c r="F31720">
        <v>2787357.9623688199</v>
      </c>
      <c r="G31720">
        <v>68363</v>
      </c>
    </row>
    <row r="31721" ht="14.25">
      <c r="A31721">
        <v>31719</v>
      </c>
      <c r="B31721">
        <v>40.811818211779141</v>
      </c>
      <c r="C31721">
        <v>0</v>
      </c>
      <c r="D31721">
        <v>0</v>
      </c>
      <c r="E31721">
        <v>41.917415180323147</v>
      </c>
      <c r="F31721">
        <v>2790018.3284118576</v>
      </c>
      <c r="G31721">
        <v>68363</v>
      </c>
    </row>
    <row r="31722" ht="14.25">
      <c r="A31722">
        <v>31720</v>
      </c>
      <c r="B31722">
        <v>40.910891109661812</v>
      </c>
      <c r="C31722">
        <v>0</v>
      </c>
      <c r="D31722">
        <v>0</v>
      </c>
      <c r="E31722">
        <v>42.013635636340233</v>
      </c>
      <c r="F31722">
        <v>2796791.2489298102</v>
      </c>
      <c r="G31722">
        <v>68363</v>
      </c>
    </row>
    <row r="31723" ht="14.25">
      <c r="A31723">
        <v>31721</v>
      </c>
      <c r="B31723">
        <v>40.93536912687977</v>
      </c>
      <c r="C31723">
        <v>0</v>
      </c>
      <c r="D31723">
        <v>0</v>
      </c>
      <c r="E31723">
        <v>41.74767452396668</v>
      </c>
      <c r="F31723">
        <v>2798464.6396208815</v>
      </c>
      <c r="G31723">
        <v>68363</v>
      </c>
    </row>
    <row r="31724" ht="14.25">
      <c r="A31724">
        <v>31722</v>
      </c>
      <c r="B31724">
        <v>40.772000359929542</v>
      </c>
      <c r="C31724">
        <v>0</v>
      </c>
      <c r="D31724">
        <v>0</v>
      </c>
      <c r="E31724">
        <v>42.502933603030499</v>
      </c>
      <c r="F31724">
        <v>2787296.2606058633</v>
      </c>
      <c r="G31724">
        <v>68363</v>
      </c>
    </row>
    <row r="31725" ht="14.25">
      <c r="A31725">
        <v>31723</v>
      </c>
      <c r="B31725">
        <v>40.62805108258128</v>
      </c>
      <c r="C31725">
        <v>0</v>
      </c>
      <c r="D31725">
        <v>0</v>
      </c>
      <c r="E31725">
        <v>42.592480545400072</v>
      </c>
      <c r="F31725">
        <v>2777455.4561585039</v>
      </c>
      <c r="G31725">
        <v>68363</v>
      </c>
    </row>
    <row r="31726" ht="14.25">
      <c r="A31726">
        <v>31724</v>
      </c>
      <c r="B31726">
        <v>40.798576911610226</v>
      </c>
      <c r="C31726">
        <v>0</v>
      </c>
      <c r="D31726">
        <v>0</v>
      </c>
      <c r="E31726">
        <v>43.304354177233883</v>
      </c>
      <c r="F31726">
        <v>2789113.11340841</v>
      </c>
      <c r="G31726">
        <v>68363</v>
      </c>
    </row>
    <row r="31727" ht="14.25">
      <c r="A31727">
        <v>31725</v>
      </c>
      <c r="B31727">
        <v>40.801099456760049</v>
      </c>
      <c r="C31727">
        <v>0</v>
      </c>
      <c r="D31727">
        <v>0</v>
      </c>
      <c r="E31727">
        <v>44.217861259508908</v>
      </c>
      <c r="F31727">
        <v>2789285.5621624873</v>
      </c>
      <c r="G31727">
        <v>68363</v>
      </c>
    </row>
    <row r="31728" ht="14.25">
      <c r="A31728">
        <v>31726</v>
      </c>
      <c r="B31728">
        <v>40.980753653367302</v>
      </c>
      <c r="C31728">
        <v>0</v>
      </c>
      <c r="D31728">
        <v>0</v>
      </c>
      <c r="E31728">
        <v>43.608657815911471</v>
      </c>
      <c r="F31728">
        <v>2801567.2620051489</v>
      </c>
      <c r="G31728">
        <v>68363</v>
      </c>
    </row>
    <row r="31729" ht="14.25">
      <c r="A31729">
        <v>31727</v>
      </c>
      <c r="B31729">
        <v>40.933576978015957</v>
      </c>
      <c r="C31729">
        <v>0</v>
      </c>
      <c r="D31729">
        <v>0</v>
      </c>
      <c r="E31729">
        <v>42.891264100921966</v>
      </c>
      <c r="F31729">
        <v>2798342.122948105</v>
      </c>
      <c r="G31729">
        <v>68363</v>
      </c>
    </row>
    <row r="31730" ht="14.25">
      <c r="A31730">
        <v>31728</v>
      </c>
      <c r="B31730">
        <v>40.737716354232909</v>
      </c>
      <c r="C31730">
        <v>0</v>
      </c>
      <c r="D31730">
        <v>0</v>
      </c>
      <c r="E31730">
        <v>42.307389017414472</v>
      </c>
      <c r="F31730">
        <v>2784952.5031244243</v>
      </c>
      <c r="G31730">
        <v>68363</v>
      </c>
    </row>
    <row r="31731" ht="14.25">
      <c r="A31731">
        <v>31729</v>
      </c>
      <c r="B31731">
        <v>40.644848817271082</v>
      </c>
      <c r="C31731">
        <v>0</v>
      </c>
      <c r="D31731">
        <v>0</v>
      </c>
      <c r="E31731">
        <v>43.047232133648947</v>
      </c>
      <c r="F31731">
        <v>2778603.799695103</v>
      </c>
      <c r="G31731">
        <v>68363</v>
      </c>
    </row>
    <row r="31732" ht="14.25">
      <c r="A31732">
        <v>31730</v>
      </c>
      <c r="B31732">
        <v>40.800241011091991</v>
      </c>
      <c r="C31732">
        <v>0</v>
      </c>
      <c r="D31732">
        <v>0</v>
      </c>
      <c r="E31732">
        <v>43.663366438152238</v>
      </c>
      <c r="F31732">
        <v>2789226.8762412816</v>
      </c>
      <c r="G31732">
        <v>68363</v>
      </c>
    </row>
    <row r="31733" ht="14.25">
      <c r="A31733">
        <v>31731</v>
      </c>
      <c r="B31733">
        <v>40.792598124068341</v>
      </c>
      <c r="C31733">
        <v>0</v>
      </c>
      <c r="D31733">
        <v>0</v>
      </c>
      <c r="E31733">
        <v>43.809454129883854</v>
      </c>
      <c r="F31733">
        <v>2788704.3855556841</v>
      </c>
      <c r="G31733">
        <v>68363</v>
      </c>
    </row>
    <row r="31734" ht="14.25">
      <c r="A31734">
        <v>31732</v>
      </c>
      <c r="B31734">
        <v>40.855524564397321</v>
      </c>
      <c r="C31734">
        <v>0</v>
      </c>
      <c r="D31734">
        <v>0</v>
      </c>
      <c r="E31734">
        <v>42.856620415485374</v>
      </c>
      <c r="F31734">
        <v>2793006.2257958939</v>
      </c>
      <c r="G31734">
        <v>68363</v>
      </c>
    </row>
    <row r="31735" ht="14.25">
      <c r="A31735">
        <v>31733</v>
      </c>
      <c r="B31735">
        <v>40.638346956196393</v>
      </c>
      <c r="C31735">
        <v>0</v>
      </c>
      <c r="D31735">
        <v>0</v>
      </c>
      <c r="E31735">
        <v>42.186673166052508</v>
      </c>
      <c r="F31735">
        <v>2778159.3129664538</v>
      </c>
      <c r="G31735">
        <v>68363</v>
      </c>
    </row>
    <row r="31736" ht="14.25">
      <c r="A31736">
        <v>31734</v>
      </c>
      <c r="B31736">
        <v>40.667788576465128</v>
      </c>
      <c r="C31736">
        <v>0</v>
      </c>
      <c r="D31736">
        <v>0</v>
      </c>
      <c r="E31736">
        <v>41.983786905993497</v>
      </c>
      <c r="F31736">
        <v>2780172.0304528857</v>
      </c>
      <c r="G31736">
        <v>68363</v>
      </c>
    </row>
    <row r="31737" ht="14.25">
      <c r="A31737">
        <v>31735</v>
      </c>
      <c r="B31737">
        <v>40.788976646351351</v>
      </c>
      <c r="C31737">
        <v>0</v>
      </c>
      <c r="D31737">
        <v>0</v>
      </c>
      <c r="E31737">
        <v>42.164009893478692</v>
      </c>
      <c r="F31737">
        <v>2788456.8104745173</v>
      </c>
      <c r="G31737">
        <v>68363</v>
      </c>
    </row>
    <row r="31738" ht="14.25">
      <c r="A31738">
        <v>31736</v>
      </c>
      <c r="B31738">
        <v>40.614521179112536</v>
      </c>
      <c r="C31738">
        <v>0</v>
      </c>
      <c r="D31738">
        <v>0</v>
      </c>
      <c r="E31738">
        <v>42.189513374316135</v>
      </c>
      <c r="F31738">
        <v>2776530.5113676703</v>
      </c>
      <c r="G31738">
        <v>68363</v>
      </c>
    </row>
    <row r="31739" ht="14.25">
      <c r="A31739">
        <v>31737</v>
      </c>
      <c r="B31739">
        <v>40.838616978078434</v>
      </c>
      <c r="C31739">
        <v>0</v>
      </c>
      <c r="D31739">
        <v>0</v>
      </c>
      <c r="E31739">
        <v>42.68814001263128</v>
      </c>
      <c r="F31739">
        <v>2791850.3724723761</v>
      </c>
      <c r="G31739">
        <v>68363</v>
      </c>
    </row>
    <row r="31740" ht="14.25">
      <c r="A31740">
        <v>31738</v>
      </c>
      <c r="B31740">
        <v>40.849995798373229</v>
      </c>
      <c r="C31740">
        <v>0</v>
      </c>
      <c r="D31740">
        <v>0</v>
      </c>
      <c r="E31740">
        <v>42.576727712686854</v>
      </c>
      <c r="F31740">
        <v>2792628.2627641889</v>
      </c>
      <c r="G31740">
        <v>68363</v>
      </c>
    </row>
    <row r="31741" ht="14.25">
      <c r="A31741">
        <v>31739</v>
      </c>
      <c r="B31741">
        <v>40.742334552079271</v>
      </c>
      <c r="C31741">
        <v>0</v>
      </c>
      <c r="D31741">
        <v>0</v>
      </c>
      <c r="E31741">
        <v>42.355785984878011</v>
      </c>
      <c r="F31741">
        <v>2785268.2169837952</v>
      </c>
      <c r="G31741">
        <v>68363</v>
      </c>
    </row>
    <row r="31742" ht="14.25">
      <c r="A31742">
        <v>31740</v>
      </c>
      <c r="B31742">
        <v>40.818921479464784</v>
      </c>
      <c r="C31742">
        <v>0</v>
      </c>
      <c r="D31742">
        <v>0</v>
      </c>
      <c r="E31742">
        <v>42.02506163677856</v>
      </c>
      <c r="F31742">
        <v>2790503.9291006508</v>
      </c>
      <c r="G31742">
        <v>68363</v>
      </c>
    </row>
    <row r="31743" ht="14.25">
      <c r="A31743">
        <v>31741</v>
      </c>
      <c r="B31743">
        <v>41.061791242678432</v>
      </c>
      <c r="C31743">
        <v>0</v>
      </c>
      <c r="D31743">
        <v>0</v>
      </c>
      <c r="E31743">
        <v>41.158361785563535</v>
      </c>
      <c r="F31743">
        <v>2807107.2347232257</v>
      </c>
      <c r="G31743">
        <v>68363</v>
      </c>
    </row>
    <row r="31744" ht="14.25">
      <c r="A31744">
        <v>31742</v>
      </c>
      <c r="B31744">
        <v>41.048759489484006</v>
      </c>
      <c r="C31744">
        <v>0</v>
      </c>
      <c r="D31744">
        <v>0</v>
      </c>
      <c r="E31744">
        <v>41.915784688847147</v>
      </c>
      <c r="F31744">
        <v>2806216.3449795949</v>
      </c>
      <c r="G31744">
        <v>68363</v>
      </c>
    </row>
    <row r="31745" ht="14.25">
      <c r="A31745">
        <v>31743</v>
      </c>
      <c r="B31745">
        <v>41.009228903533369</v>
      </c>
      <c r="C31745">
        <v>0</v>
      </c>
      <c r="D31745">
        <v>0</v>
      </c>
      <c r="E31745">
        <v>41.752301119720507</v>
      </c>
      <c r="F31745">
        <v>2803513.9155322518</v>
      </c>
      <c r="G31745">
        <v>68363</v>
      </c>
    </row>
    <row r="31746" ht="14.25">
      <c r="A31746">
        <v>31744</v>
      </c>
      <c r="B31746">
        <v>40.969759164026719</v>
      </c>
      <c r="C31746">
        <v>0</v>
      </c>
      <c r="D31746">
        <v>0</v>
      </c>
      <c r="E31746">
        <v>41.971509085552178</v>
      </c>
      <c r="F31746">
        <v>2800815.6457303585</v>
      </c>
      <c r="G31746">
        <v>68363</v>
      </c>
    </row>
    <row r="31747" ht="14.25">
      <c r="A31747">
        <v>31745</v>
      </c>
      <c r="B31747">
        <v>40.808694559074773</v>
      </c>
      <c r="C31747">
        <v>0</v>
      </c>
      <c r="D31747">
        <v>0</v>
      </c>
      <c r="E31747">
        <v>41.0699188725863</v>
      </c>
      <c r="F31747">
        <v>2789804.7861420289</v>
      </c>
      <c r="G31747">
        <v>68363</v>
      </c>
    </row>
    <row r="31748" ht="14.25">
      <c r="A31748">
        <v>31746</v>
      </c>
      <c r="B31748">
        <v>40.614160112710394</v>
      </c>
      <c r="C31748">
        <v>0</v>
      </c>
      <c r="D31748">
        <v>0</v>
      </c>
      <c r="E31748">
        <v>41.156109119212616</v>
      </c>
      <c r="F31748">
        <v>2776505.8277852205</v>
      </c>
      <c r="G31748">
        <v>68363</v>
      </c>
    </row>
    <row r="31749" ht="14.25">
      <c r="A31749">
        <v>31747</v>
      </c>
      <c r="B31749">
        <v>40.793991137251211</v>
      </c>
      <c r="C31749">
        <v>0</v>
      </c>
      <c r="D31749">
        <v>0</v>
      </c>
      <c r="E31749">
        <v>41.983478912653844</v>
      </c>
      <c r="F31749">
        <v>2788799.6161159044</v>
      </c>
      <c r="G31749">
        <v>68363</v>
      </c>
    </row>
    <row r="31750" ht="14.25">
      <c r="A31750">
        <v>31748</v>
      </c>
      <c r="B31750">
        <v>40.926933490995523</v>
      </c>
      <c r="C31750">
        <v>0</v>
      </c>
      <c r="D31750">
        <v>0</v>
      </c>
      <c r="E31750">
        <v>41.51717093783941</v>
      </c>
      <c r="F31750">
        <v>2797887.954244927</v>
      </c>
      <c r="G31750">
        <v>68363</v>
      </c>
    </row>
    <row r="31751" ht="14.25">
      <c r="A31751">
        <v>31749</v>
      </c>
      <c r="B31751">
        <v>40.762803777238311</v>
      </c>
      <c r="C31751">
        <v>0</v>
      </c>
      <c r="D31751">
        <v>0</v>
      </c>
      <c r="E31751">
        <v>42.197122648888289</v>
      </c>
      <c r="F31751">
        <v>2786667.5546233426</v>
      </c>
      <c r="G31751">
        <v>68363</v>
      </c>
    </row>
    <row r="31752" ht="14.25">
      <c r="A31752">
        <v>31750</v>
      </c>
      <c r="B31752">
        <v>40.61870459799453</v>
      </c>
      <c r="C31752">
        <v>0</v>
      </c>
      <c r="D31752">
        <v>0</v>
      </c>
      <c r="E31752">
        <v>42.601871171044941</v>
      </c>
      <c r="F31752">
        <v>2776816.5024327002</v>
      </c>
      <c r="G31752">
        <v>68363</v>
      </c>
    </row>
    <row r="31753" ht="14.25">
      <c r="A31753">
        <v>31751</v>
      </c>
      <c r="B31753">
        <v>40.648063434258404</v>
      </c>
      <c r="C31753">
        <v>0</v>
      </c>
      <c r="D31753">
        <v>0</v>
      </c>
      <c r="E31753">
        <v>41.648251684065094</v>
      </c>
      <c r="F31753">
        <v>2778823.5605562073</v>
      </c>
      <c r="G31753">
        <v>68363</v>
      </c>
    </row>
    <row r="31754" ht="14.25">
      <c r="A31754">
        <v>31752</v>
      </c>
      <c r="B31754">
        <v>40.647371014258653</v>
      </c>
      <c r="C31754">
        <v>0</v>
      </c>
      <c r="D31754">
        <v>0</v>
      </c>
      <c r="E31754">
        <v>42.248927363795751</v>
      </c>
      <c r="F31754">
        <v>2778776.2246477641</v>
      </c>
      <c r="G31754">
        <v>68363</v>
      </c>
    </row>
    <row r="31755" ht="14.25">
      <c r="A31755">
        <v>31753</v>
      </c>
      <c r="B31755">
        <v>40.7141385706054</v>
      </c>
      <c r="C31755">
        <v>0</v>
      </c>
      <c r="D31755">
        <v>0</v>
      </c>
      <c r="E31755">
        <v>43.059744157241148</v>
      </c>
      <c r="F31755">
        <v>2783340.6551022967</v>
      </c>
      <c r="G31755">
        <v>68363</v>
      </c>
    </row>
    <row r="31756" ht="14.25">
      <c r="A31756">
        <v>31754</v>
      </c>
      <c r="B31756">
        <v>40.863150725978201</v>
      </c>
      <c r="C31756">
        <v>0</v>
      </c>
      <c r="D31756">
        <v>0</v>
      </c>
      <c r="E31756">
        <v>42.534562695719345</v>
      </c>
      <c r="F31756">
        <v>2793527.573080048</v>
      </c>
      <c r="G31756">
        <v>68363</v>
      </c>
    </row>
    <row r="31757" ht="14.25">
      <c r="A31757">
        <v>31755</v>
      </c>
      <c r="B31757">
        <v>40.796758861807682</v>
      </c>
      <c r="C31757">
        <v>0</v>
      </c>
      <c r="D31757">
        <v>0</v>
      </c>
      <c r="E31757">
        <v>42.700319181191837</v>
      </c>
      <c r="F31757">
        <v>2788988.8260697587</v>
      </c>
      <c r="G31757">
        <v>68363</v>
      </c>
    </row>
    <row r="31758" ht="14.25">
      <c r="A31758">
        <v>31756</v>
      </c>
      <c r="B31758">
        <v>40.981596839954847</v>
      </c>
      <c r="C31758">
        <v>0</v>
      </c>
      <c r="D31758">
        <v>0</v>
      </c>
      <c r="E31758">
        <v>42.486293888974963</v>
      </c>
      <c r="F31758">
        <v>2801624.9047698332</v>
      </c>
      <c r="G31758">
        <v>68363</v>
      </c>
    </row>
    <row r="31759" ht="14.25">
      <c r="A31759">
        <v>31757</v>
      </c>
      <c r="B31759">
        <v>41.155593990257515</v>
      </c>
      <c r="C31759">
        <v>0</v>
      </c>
      <c r="D31759">
        <v>0</v>
      </c>
      <c r="E31759">
        <v>42.754837877963361</v>
      </c>
      <c r="F31759">
        <v>2813519.8719559745</v>
      </c>
      <c r="G31759">
        <v>68363</v>
      </c>
    </row>
    <row r="31760" ht="14.25">
      <c r="A31760">
        <v>31758</v>
      </c>
      <c r="B31760">
        <v>41.059892610635096</v>
      </c>
      <c r="C31760">
        <v>0</v>
      </c>
      <c r="D31760">
        <v>0</v>
      </c>
      <c r="E31760">
        <v>43.552878331159647</v>
      </c>
      <c r="F31760">
        <v>2806977.438540847</v>
      </c>
      <c r="G31760">
        <v>68363</v>
      </c>
    </row>
    <row r="31761" ht="14.25">
      <c r="A31761">
        <v>31759</v>
      </c>
      <c r="B31761">
        <v>41.242232132512406</v>
      </c>
      <c r="C31761">
        <v>0</v>
      </c>
      <c r="D31761">
        <v>0</v>
      </c>
      <c r="E31761">
        <v>43.521697484296517</v>
      </c>
      <c r="F31761">
        <v>2819442.7152749458</v>
      </c>
      <c r="G31761">
        <v>68363</v>
      </c>
    </row>
    <row r="31762" ht="14.25">
      <c r="A31762">
        <v>31760</v>
      </c>
      <c r="B31762">
        <v>41.454168235773722</v>
      </c>
      <c r="C31762">
        <v>0</v>
      </c>
      <c r="D31762">
        <v>0</v>
      </c>
      <c r="E31762">
        <v>42.724980595240254</v>
      </c>
      <c r="F31762">
        <v>2833931.303102199</v>
      </c>
      <c r="G31762">
        <v>68363</v>
      </c>
    </row>
    <row r="31763" ht="14.25">
      <c r="A31763">
        <v>31761</v>
      </c>
      <c r="B31763">
        <v>41.666250330961809</v>
      </c>
      <c r="C31763">
        <v>0</v>
      </c>
      <c r="D31763">
        <v>0</v>
      </c>
      <c r="E31763">
        <v>42.835837299240268</v>
      </c>
      <c r="F31763">
        <v>2848429.8713755421</v>
      </c>
      <c r="G31763">
        <v>68363</v>
      </c>
    </row>
    <row r="31764" ht="14.25">
      <c r="A31764">
        <v>31762</v>
      </c>
      <c r="B31764">
        <v>41.498486317872128</v>
      </c>
      <c r="C31764">
        <v>0</v>
      </c>
      <c r="D31764">
        <v>0</v>
      </c>
      <c r="E31764">
        <v>43.357785537299961</v>
      </c>
      <c r="F31764">
        <v>2836961.0201486922</v>
      </c>
      <c r="G31764">
        <v>68363</v>
      </c>
    </row>
    <row r="31765" ht="14.25">
      <c r="A31765">
        <v>31763</v>
      </c>
      <c r="B31765">
        <v>41.476563042366877</v>
      </c>
      <c r="C31765">
        <v>0</v>
      </c>
      <c r="D31765">
        <v>0</v>
      </c>
      <c r="E31765">
        <v>42.667988266478041</v>
      </c>
      <c r="F31765">
        <v>2835462.2792653269</v>
      </c>
      <c r="G31765">
        <v>68363</v>
      </c>
    </row>
    <row r="31766" ht="14.25">
      <c r="A31766">
        <v>31764</v>
      </c>
      <c r="B31766">
        <v>41.60029607480454</v>
      </c>
      <c r="C31766">
        <v>0</v>
      </c>
      <c r="D31766">
        <v>0</v>
      </c>
      <c r="E31766">
        <v>43.29731057150596</v>
      </c>
      <c r="F31766">
        <v>2843921.0405618628</v>
      </c>
      <c r="G31766">
        <v>68363</v>
      </c>
    </row>
    <row r="31767" ht="14.25">
      <c r="A31767">
        <v>31765</v>
      </c>
      <c r="B31767">
        <v>41.565087480986783</v>
      </c>
      <c r="C31767">
        <v>0</v>
      </c>
      <c r="D31767">
        <v>0</v>
      </c>
      <c r="E31767">
        <v>44.289938578949616</v>
      </c>
      <c r="F31767">
        <v>2841514.0754626994</v>
      </c>
      <c r="G31767">
        <v>68363</v>
      </c>
    </row>
    <row r="31768" ht="14.25">
      <c r="A31768">
        <v>31766</v>
      </c>
      <c r="B31768">
        <v>41.514893961482812</v>
      </c>
      <c r="C31768">
        <v>0</v>
      </c>
      <c r="D31768">
        <v>0</v>
      </c>
      <c r="E31768">
        <v>44.376235095177002</v>
      </c>
      <c r="F31768">
        <v>2838082.6958888494</v>
      </c>
      <c r="G31768">
        <v>68363</v>
      </c>
    </row>
    <row r="31769" ht="14.25">
      <c r="A31769">
        <v>31767</v>
      </c>
      <c r="B31769">
        <v>41.552685890040934</v>
      </c>
      <c r="C31769">
        <v>0</v>
      </c>
      <c r="D31769">
        <v>0</v>
      </c>
      <c r="E31769">
        <v>44.426673546208235</v>
      </c>
      <c r="F31769">
        <v>2840666.2655008682</v>
      </c>
      <c r="G31769">
        <v>68363</v>
      </c>
    </row>
    <row r="31770" ht="14.25">
      <c r="A31770">
        <v>31768</v>
      </c>
      <c r="B31770">
        <v>41.399971244274411</v>
      </c>
      <c r="C31770">
        <v>0</v>
      </c>
      <c r="D31770">
        <v>0</v>
      </c>
      <c r="E31770">
        <v>43.651722291103461</v>
      </c>
      <c r="F31770">
        <v>2830226.2341723316</v>
      </c>
      <c r="G31770">
        <v>68363</v>
      </c>
    </row>
    <row r="31771" ht="14.25">
      <c r="A31771">
        <v>31769</v>
      </c>
      <c r="B31771">
        <v>41.5480106068729</v>
      </c>
      <c r="C31771">
        <v>0</v>
      </c>
      <c r="D31771">
        <v>0</v>
      </c>
      <c r="E31771">
        <v>44.296908029597823</v>
      </c>
      <c r="F31771">
        <v>2840346.6491176519</v>
      </c>
      <c r="G31771">
        <v>68363</v>
      </c>
    </row>
    <row r="31772" ht="14.25">
      <c r="A31772">
        <v>31770</v>
      </c>
      <c r="B31772">
        <v>41.733074405058517</v>
      </c>
      <c r="C31772">
        <v>0</v>
      </c>
      <c r="D31772">
        <v>0</v>
      </c>
      <c r="E31772">
        <v>44.289879321745495</v>
      </c>
      <c r="F31772">
        <v>2852998.1655530152</v>
      </c>
      <c r="G31772">
        <v>68363</v>
      </c>
    </row>
    <row r="31773" ht="14.25">
      <c r="A31773">
        <v>31771</v>
      </c>
      <c r="B31773">
        <v>41.599330751754422</v>
      </c>
      <c r="C31773">
        <v>0</v>
      </c>
      <c r="D31773">
        <v>0</v>
      </c>
      <c r="E31773">
        <v>44.685315668619566</v>
      </c>
      <c r="F31773">
        <v>2843855.0481821876</v>
      </c>
      <c r="G31773">
        <v>68363</v>
      </c>
    </row>
    <row r="31774" ht="14.25">
      <c r="A31774">
        <v>31772</v>
      </c>
      <c r="B31774">
        <v>41.445074877532164</v>
      </c>
      <c r="C31774">
        <v>0</v>
      </c>
      <c r="D31774">
        <v>0</v>
      </c>
      <c r="E31774">
        <v>44.640260264027603</v>
      </c>
      <c r="F31774">
        <v>2833309.6538527315</v>
      </c>
      <c r="G31774">
        <v>68363</v>
      </c>
    </row>
    <row r="31775" ht="14.25">
      <c r="A31775">
        <v>31773</v>
      </c>
      <c r="B31775">
        <v>41.381092346759665</v>
      </c>
      <c r="C31775">
        <v>0</v>
      </c>
      <c r="D31775">
        <v>0</v>
      </c>
      <c r="E31775">
        <v>44.949366037439724</v>
      </c>
      <c r="F31775">
        <v>2828935.6161015308</v>
      </c>
      <c r="G31775">
        <v>68363</v>
      </c>
    </row>
    <row r="31776" ht="14.25">
      <c r="A31776">
        <v>31774</v>
      </c>
      <c r="B31776">
        <v>41.514553432230059</v>
      </c>
      <c r="C31776">
        <v>0</v>
      </c>
      <c r="D31776">
        <v>0</v>
      </c>
      <c r="E31776">
        <v>44.431962001984751</v>
      </c>
      <c r="F31776">
        <v>2838059.4162875437</v>
      </c>
      <c r="G31776">
        <v>68363</v>
      </c>
    </row>
    <row r="31777" ht="14.25">
      <c r="A31777">
        <v>31775</v>
      </c>
      <c r="B31777">
        <v>41.662027943961455</v>
      </c>
      <c r="C31777">
        <v>0</v>
      </c>
      <c r="D31777">
        <v>0</v>
      </c>
      <c r="E31777">
        <v>44.597464069486037</v>
      </c>
      <c r="F31777">
        <v>2848141.2163330368</v>
      </c>
      <c r="G31777">
        <v>68363</v>
      </c>
    </row>
    <row r="31778" ht="14.25">
      <c r="A31778">
        <v>31776</v>
      </c>
      <c r="B31778">
        <v>41.512576819051702</v>
      </c>
      <c r="C31778">
        <v>0</v>
      </c>
      <c r="D31778">
        <v>0</v>
      </c>
      <c r="E31778">
        <v>44.62128068745983</v>
      </c>
      <c r="F31778">
        <v>2837924.2890808317</v>
      </c>
      <c r="G31778">
        <v>68363</v>
      </c>
    </row>
    <row r="31779" ht="14.25">
      <c r="A31779">
        <v>31777</v>
      </c>
      <c r="B31779">
        <v>41.567859422091715</v>
      </c>
      <c r="C31779">
        <v>0</v>
      </c>
      <c r="D31779">
        <v>0</v>
      </c>
      <c r="E31779">
        <v>44.655652582973289</v>
      </c>
      <c r="F31779">
        <v>2841703.5736724557</v>
      </c>
      <c r="G31779">
        <v>68363</v>
      </c>
    </row>
    <row r="31780" ht="14.25">
      <c r="A31780">
        <v>31778</v>
      </c>
      <c r="B31780">
        <v>41.633889622161263</v>
      </c>
      <c r="C31780">
        <v>0</v>
      </c>
      <c r="D31780">
        <v>0</v>
      </c>
      <c r="E31780">
        <v>45.578710455512976</v>
      </c>
      <c r="F31780">
        <v>2846217.5962398103</v>
      </c>
      <c r="G31780">
        <v>68363</v>
      </c>
    </row>
    <row r="31781" ht="14.25">
      <c r="A31781">
        <v>31779</v>
      </c>
      <c r="B31781">
        <v>41.597701393926691</v>
      </c>
      <c r="C31781">
        <v>0</v>
      </c>
      <c r="D31781">
        <v>0</v>
      </c>
      <c r="E31781">
        <v>46.402622935526402</v>
      </c>
      <c r="F31781">
        <v>2843743.6603930104</v>
      </c>
      <c r="G31781">
        <v>68363</v>
      </c>
    </row>
    <row r="31782" ht="14.25">
      <c r="A31782">
        <v>31780</v>
      </c>
      <c r="B31782">
        <v>41.566267476585843</v>
      </c>
      <c r="C31782">
        <v>0</v>
      </c>
      <c r="D31782">
        <v>0</v>
      </c>
      <c r="E31782">
        <v>46.1382451495531</v>
      </c>
      <c r="F31782">
        <v>2841594.7435018378</v>
      </c>
      <c r="G31782">
        <v>68363</v>
      </c>
    </row>
    <row r="31783" ht="14.25">
      <c r="A31783">
        <v>31781</v>
      </c>
      <c r="B31783">
        <v>41.425828981219475</v>
      </c>
      <c r="C31783">
        <v>0</v>
      </c>
      <c r="D31783">
        <v>0</v>
      </c>
      <c r="E31783">
        <v>46.843505732831822</v>
      </c>
      <c r="F31783">
        <v>2831993.9466431071</v>
      </c>
      <c r="G31783">
        <v>68363</v>
      </c>
    </row>
    <row r="31784" ht="14.25">
      <c r="A31784">
        <v>31782</v>
      </c>
      <c r="B31784">
        <v>41.221301224500259</v>
      </c>
      <c r="C31784">
        <v>0</v>
      </c>
      <c r="D31784">
        <v>0</v>
      </c>
      <c r="E31784">
        <v>46.325205859478054</v>
      </c>
      <c r="F31784">
        <v>2818011.8156105112</v>
      </c>
      <c r="G31784">
        <v>68363</v>
      </c>
    </row>
    <row r="31785" ht="14.25">
      <c r="A31785">
        <v>31783</v>
      </c>
      <c r="B31785">
        <v>41.439566078142491</v>
      </c>
      <c r="C31785">
        <v>0</v>
      </c>
      <c r="D31785">
        <v>0</v>
      </c>
      <c r="E31785">
        <v>45.804760877685091</v>
      </c>
      <c r="F31785">
        <v>2832933.0558000552</v>
      </c>
      <c r="G31785">
        <v>68363</v>
      </c>
    </row>
    <row r="31786" ht="14.25">
      <c r="A31786">
        <v>31784</v>
      </c>
      <c r="B31786">
        <v>41.472162980257458</v>
      </c>
      <c r="C31786">
        <v>0</v>
      </c>
      <c r="D31786">
        <v>0</v>
      </c>
      <c r="E31786">
        <v>45.588109483379839</v>
      </c>
      <c r="F31786">
        <v>2835161.4778193408</v>
      </c>
      <c r="G31786">
        <v>68363</v>
      </c>
    </row>
    <row r="31787" ht="14.25">
      <c r="A31787">
        <v>31785</v>
      </c>
      <c r="B31787">
        <v>41.529097605556963</v>
      </c>
      <c r="C31787">
        <v>0</v>
      </c>
      <c r="D31787">
        <v>0</v>
      </c>
      <c r="E31787">
        <v>45.410163593473158</v>
      </c>
      <c r="F31787">
        <v>2839053.6996086906</v>
      </c>
      <c r="G31787">
        <v>68363</v>
      </c>
    </row>
    <row r="31788" ht="14.25">
      <c r="A31788">
        <v>31786</v>
      </c>
      <c r="B31788">
        <v>41.685559363313061</v>
      </c>
      <c r="C31788">
        <v>0</v>
      </c>
      <c r="D31788">
        <v>0</v>
      </c>
      <c r="E31788">
        <v>44.744070736103588</v>
      </c>
      <c r="F31788">
        <v>2849749.8947541709</v>
      </c>
      <c r="G31788">
        <v>68363</v>
      </c>
    </row>
    <row r="31789" ht="14.25">
      <c r="A31789">
        <v>31787</v>
      </c>
      <c r="B31789">
        <v>41.697802012628024</v>
      </c>
      <c r="C31789">
        <v>0</v>
      </c>
      <c r="D31789">
        <v>0</v>
      </c>
      <c r="E31789">
        <v>45.615179465525451</v>
      </c>
      <c r="F31789">
        <v>2850586.8389892895</v>
      </c>
      <c r="G31789">
        <v>68363</v>
      </c>
    </row>
    <row r="31790" ht="14.25">
      <c r="A31790">
        <v>31788</v>
      </c>
      <c r="B31790">
        <v>41.931496199006865</v>
      </c>
      <c r="C31790">
        <v>0</v>
      </c>
      <c r="D31790">
        <v>0</v>
      </c>
      <c r="E31790">
        <v>46.028548729116672</v>
      </c>
      <c r="F31790">
        <v>2866562.8746527066</v>
      </c>
      <c r="G31790">
        <v>68363</v>
      </c>
    </row>
    <row r="31791" ht="14.25">
      <c r="A31791">
        <v>31789</v>
      </c>
      <c r="B31791">
        <v>42.061977326826998</v>
      </c>
      <c r="C31791">
        <v>0</v>
      </c>
      <c r="D31791">
        <v>0</v>
      </c>
      <c r="E31791">
        <v>46.721487535968301</v>
      </c>
      <c r="F31791">
        <v>2875482.955993874</v>
      </c>
      <c r="G31791">
        <v>68363</v>
      </c>
    </row>
    <row r="31792" ht="14.25">
      <c r="A31792">
        <v>31790</v>
      </c>
      <c r="B31792">
        <v>41.859568992230969</v>
      </c>
      <c r="C31792">
        <v>0</v>
      </c>
      <c r="D31792">
        <v>0</v>
      </c>
      <c r="E31792">
        <v>47.689629668503819</v>
      </c>
      <c r="F31792">
        <v>2861645.7150158859</v>
      </c>
      <c r="G31792">
        <v>68363</v>
      </c>
    </row>
    <row r="31793" ht="14.25">
      <c r="A31793">
        <v>31791</v>
      </c>
      <c r="B31793">
        <v>41.678220403119305</v>
      </c>
      <c r="C31793">
        <v>0</v>
      </c>
      <c r="D31793">
        <v>0</v>
      </c>
      <c r="E31793">
        <v>48.093267565614845</v>
      </c>
      <c r="F31793">
        <v>2849248.181418445</v>
      </c>
      <c r="G31793">
        <v>68363</v>
      </c>
    </row>
    <row r="31794" ht="14.25">
      <c r="A31794">
        <v>31792</v>
      </c>
      <c r="B31794">
        <v>41.698300556289979</v>
      </c>
      <c r="C31794">
        <v>0</v>
      </c>
      <c r="D31794">
        <v>0</v>
      </c>
      <c r="E31794">
        <v>48.277100001054578</v>
      </c>
      <c r="F31794">
        <v>2850620.9209296517</v>
      </c>
      <c r="G31794">
        <v>68363</v>
      </c>
    </row>
    <row r="31795" ht="14.25">
      <c r="A31795">
        <v>31793</v>
      </c>
      <c r="B31795">
        <v>41.711338837245343</v>
      </c>
      <c r="C31795">
        <v>0</v>
      </c>
      <c r="D31795">
        <v>0</v>
      </c>
      <c r="E31795">
        <v>47.702468017483326</v>
      </c>
      <c r="F31795">
        <v>2851512.2569306032</v>
      </c>
      <c r="G31795">
        <v>68363</v>
      </c>
    </row>
    <row r="31796" ht="14.25">
      <c r="A31796">
        <v>31794</v>
      </c>
      <c r="B31796">
        <v>41.650751274031222</v>
      </c>
      <c r="C31796">
        <v>0</v>
      </c>
      <c r="D31796">
        <v>0</v>
      </c>
      <c r="E31796">
        <v>47.678573982146332</v>
      </c>
      <c r="F31796">
        <v>2847370.3093465962</v>
      </c>
      <c r="G31796">
        <v>68363</v>
      </c>
    </row>
    <row r="31797" ht="14.25">
      <c r="A31797">
        <v>31795</v>
      </c>
      <c r="B31797">
        <v>41.808114221031353</v>
      </c>
      <c r="C31797">
        <v>0</v>
      </c>
      <c r="D31797">
        <v>0</v>
      </c>
      <c r="E31797">
        <v>47.374169753034892</v>
      </c>
      <c r="F31797">
        <v>2858128.1124923662</v>
      </c>
      <c r="G31797">
        <v>68363</v>
      </c>
    </row>
    <row r="31798" ht="14.25">
      <c r="A31798">
        <v>31796</v>
      </c>
      <c r="B31798">
        <v>41.981472383347345</v>
      </c>
      <c r="C31798">
        <v>0</v>
      </c>
      <c r="D31798">
        <v>0</v>
      </c>
      <c r="E31798">
        <v>46.466716231422865</v>
      </c>
      <c r="F31798">
        <v>2869979.3965427745</v>
      </c>
      <c r="G31798">
        <v>68363</v>
      </c>
    </row>
    <row r="31799" ht="14.25">
      <c r="A31799">
        <v>31797</v>
      </c>
      <c r="B31799">
        <v>41.783393515667179</v>
      </c>
      <c r="C31799">
        <v>0</v>
      </c>
      <c r="D31799">
        <v>0</v>
      </c>
      <c r="E31799">
        <v>47.175102105749481</v>
      </c>
      <c r="F31799">
        <v>2856438.1309115551</v>
      </c>
      <c r="G31799">
        <v>68363</v>
      </c>
    </row>
    <row r="31800" ht="14.25">
      <c r="A31800">
        <v>31798</v>
      </c>
      <c r="B31800">
        <v>41.593217457316996</v>
      </c>
      <c r="C31800">
        <v>0</v>
      </c>
      <c r="D31800">
        <v>0</v>
      </c>
      <c r="E31800">
        <v>47.706146447982029</v>
      </c>
      <c r="F31800">
        <v>2843437.1250345618</v>
      </c>
      <c r="G31800">
        <v>68363</v>
      </c>
    </row>
    <row r="31801" ht="14.25">
      <c r="A31801">
        <v>31799</v>
      </c>
      <c r="B31801">
        <v>41.629078375782022</v>
      </c>
      <c r="C31801">
        <v>0</v>
      </c>
      <c r="D31801">
        <v>0</v>
      </c>
      <c r="E31801">
        <v>47.197212842944126</v>
      </c>
      <c r="F31801">
        <v>2845888.6850035866</v>
      </c>
      <c r="G31801">
        <v>68363</v>
      </c>
    </row>
    <row r="31802" ht="14.25">
      <c r="A31802">
        <v>31800</v>
      </c>
      <c r="B31802">
        <v>41.70567085373078</v>
      </c>
      <c r="C31802">
        <v>0</v>
      </c>
      <c r="D31802">
        <v>0</v>
      </c>
      <c r="E31802">
        <v>46.952271779964995</v>
      </c>
      <c r="F31802">
        <v>2851124.7765735975</v>
      </c>
      <c r="G31802">
        <v>68363</v>
      </c>
    </row>
    <row r="31803" ht="14.25">
      <c r="A31803">
        <v>31801</v>
      </c>
      <c r="B31803">
        <v>41.922406690579976</v>
      </c>
      <c r="C31803">
        <v>0</v>
      </c>
      <c r="D31803">
        <v>0</v>
      </c>
      <c r="E31803">
        <v>46.401839486978012</v>
      </c>
      <c r="F31803">
        <v>2865941.4885881189</v>
      </c>
      <c r="G31803">
        <v>68363</v>
      </c>
    </row>
    <row r="31804" ht="14.25">
      <c r="A31804">
        <v>31802</v>
      </c>
      <c r="B31804">
        <v>41.776401939277584</v>
      </c>
      <c r="C31804">
        <v>0</v>
      </c>
      <c r="D31804">
        <v>0</v>
      </c>
      <c r="E31804">
        <v>47.328634665500466</v>
      </c>
      <c r="F31804">
        <v>2855960.1657748334</v>
      </c>
      <c r="G31804">
        <v>68363</v>
      </c>
    </row>
    <row r="31805" ht="14.25">
      <c r="A31805">
        <v>31803</v>
      </c>
      <c r="B31805">
        <v>41.976190830998583</v>
      </c>
      <c r="C31805">
        <v>0</v>
      </c>
      <c r="D31805">
        <v>0</v>
      </c>
      <c r="E31805">
        <v>46.339934326407096</v>
      </c>
      <c r="F31805">
        <v>2869618.3337795562</v>
      </c>
      <c r="G31805">
        <v>68363</v>
      </c>
    </row>
    <row r="31806" ht="14.25">
      <c r="A31806">
        <v>31804</v>
      </c>
      <c r="B31806">
        <v>41.72769558086739</v>
      </c>
      <c r="C31806">
        <v>0</v>
      </c>
      <c r="D31806">
        <v>0</v>
      </c>
      <c r="E31806">
        <v>47.136446290624619</v>
      </c>
      <c r="F31806">
        <v>2852630.4529948374</v>
      </c>
      <c r="G31806">
        <v>68363</v>
      </c>
    </row>
    <row r="31807" ht="14.25">
      <c r="A31807">
        <v>31805</v>
      </c>
      <c r="B31807">
        <v>41.619195559186608</v>
      </c>
      <c r="C31807">
        <v>0</v>
      </c>
      <c r="D31807">
        <v>0</v>
      </c>
      <c r="E31807">
        <v>47.555383371936173</v>
      </c>
      <c r="F31807">
        <v>2845213.066012674</v>
      </c>
      <c r="G31807">
        <v>68363</v>
      </c>
    </row>
    <row r="31808" ht="14.25">
      <c r="A31808">
        <v>31806</v>
      </c>
      <c r="B31808">
        <v>41.68666599013649</v>
      </c>
      <c r="C31808">
        <v>0</v>
      </c>
      <c r="D31808">
        <v>0</v>
      </c>
      <c r="E31808">
        <v>46.784759912883139</v>
      </c>
      <c r="F31808">
        <v>2849825.547083701</v>
      </c>
      <c r="G31808">
        <v>68363</v>
      </c>
    </row>
    <row r="31809" ht="14.25">
      <c r="A31809">
        <v>31807</v>
      </c>
      <c r="B31809">
        <v>41.784420841997942</v>
      </c>
      <c r="C31809">
        <v>0</v>
      </c>
      <c r="D31809">
        <v>0</v>
      </c>
      <c r="E31809">
        <v>46.188573600715202</v>
      </c>
      <c r="F31809">
        <v>2856508.3620215054</v>
      </c>
      <c r="G31809">
        <v>68363</v>
      </c>
    </row>
    <row r="31810" ht="14.25">
      <c r="A31810">
        <v>31808</v>
      </c>
      <c r="B31810">
        <v>41.905189286516595</v>
      </c>
      <c r="C31810">
        <v>0</v>
      </c>
      <c r="D31810">
        <v>0</v>
      </c>
      <c r="E31810">
        <v>46.308137322439656</v>
      </c>
      <c r="F31810">
        <v>2864764.4551941338</v>
      </c>
      <c r="G31810">
        <v>68363</v>
      </c>
    </row>
    <row r="31811" ht="14.25">
      <c r="A31811">
        <v>31809</v>
      </c>
      <c r="B31811">
        <v>41.730211949583619</v>
      </c>
      <c r="C31811">
        <v>0</v>
      </c>
      <c r="D31811">
        <v>0</v>
      </c>
      <c r="E31811">
        <v>46.051798149906354</v>
      </c>
      <c r="F31811">
        <v>2852802.4795093848</v>
      </c>
      <c r="G31811">
        <v>68363</v>
      </c>
    </row>
    <row r="31812" ht="14.25">
      <c r="A31812">
        <v>31810</v>
      </c>
      <c r="B31812">
        <v>41.948994524256825</v>
      </c>
      <c r="C31812">
        <v>0</v>
      </c>
      <c r="D31812">
        <v>0</v>
      </c>
      <c r="E31812">
        <v>45.990456100348794</v>
      </c>
      <c r="F31812">
        <v>2867759.1126617691</v>
      </c>
      <c r="G31812">
        <v>68363</v>
      </c>
    </row>
    <row r="31813" ht="14.25">
      <c r="A31813">
        <v>31811</v>
      </c>
      <c r="B31813">
        <v>42.083888800269825</v>
      </c>
      <c r="C31813">
        <v>0</v>
      </c>
      <c r="D31813">
        <v>0</v>
      </c>
      <c r="E31813">
        <v>46.193593639560326</v>
      </c>
      <c r="F31813">
        <v>2876980.8900528462</v>
      </c>
      <c r="G31813">
        <v>68363</v>
      </c>
    </row>
    <row r="31814" ht="14.25">
      <c r="A31814">
        <v>31812</v>
      </c>
      <c r="B31814">
        <v>41.82538810470156</v>
      </c>
      <c r="C31814">
        <v>0</v>
      </c>
      <c r="D31814">
        <v>0</v>
      </c>
      <c r="E31814">
        <v>46.565607846136629</v>
      </c>
      <c r="F31814">
        <v>2859309.0070017129</v>
      </c>
      <c r="G31814">
        <v>68363</v>
      </c>
    </row>
    <row r="31815" ht="14.25">
      <c r="A31815">
        <v>31813</v>
      </c>
      <c r="B31815">
        <v>41.918774877868138</v>
      </c>
      <c r="C31815">
        <v>0</v>
      </c>
      <c r="D31815">
        <v>0</v>
      </c>
      <c r="E31815">
        <v>47.305840821952195</v>
      </c>
      <c r="F31815">
        <v>2865693.2069756994</v>
      </c>
      <c r="G31815">
        <v>68363</v>
      </c>
    </row>
    <row r="31816" ht="14.25">
      <c r="A31816">
        <v>31814</v>
      </c>
      <c r="B31816">
        <v>42.118650427870996</v>
      </c>
      <c r="C31816">
        <v>0</v>
      </c>
      <c r="D31816">
        <v>0</v>
      </c>
      <c r="E31816">
        <v>46.772135721483266</v>
      </c>
      <c r="F31816">
        <v>2879357.2992005451</v>
      </c>
      <c r="G31816">
        <v>68363</v>
      </c>
    </row>
    <row r="31817" ht="14.25">
      <c r="A31817">
        <v>31815</v>
      </c>
      <c r="B31817">
        <v>41.965022205247813</v>
      </c>
      <c r="C31817">
        <v>0</v>
      </c>
      <c r="D31817">
        <v>0</v>
      </c>
      <c r="E31817">
        <v>46.868806765169971</v>
      </c>
      <c r="F31817">
        <v>2868854.8130173562</v>
      </c>
      <c r="G31817">
        <v>68363</v>
      </c>
    </row>
    <row r="31818" ht="14.25">
      <c r="A31818">
        <v>31816</v>
      </c>
      <c r="B31818">
        <v>41.97879320311722</v>
      </c>
      <c r="C31818">
        <v>0</v>
      </c>
      <c r="D31818">
        <v>0</v>
      </c>
      <c r="E31818">
        <v>46.085994987998994</v>
      </c>
      <c r="F31818">
        <v>2869796.2397447024</v>
      </c>
      <c r="G31818">
        <v>68363</v>
      </c>
    </row>
    <row r="31819" ht="14.25">
      <c r="A31819">
        <v>31817</v>
      </c>
      <c r="B31819">
        <v>42.190319710917599</v>
      </c>
      <c r="C31819">
        <v>0</v>
      </c>
      <c r="D31819">
        <v>0</v>
      </c>
      <c r="E31819">
        <v>45.182392076428052</v>
      </c>
      <c r="F31819">
        <v>2884256.82639746</v>
      </c>
      <c r="G31819">
        <v>68363</v>
      </c>
    </row>
    <row r="31820" ht="14.25">
      <c r="A31820">
        <v>31818</v>
      </c>
      <c r="B31820">
        <v>41.99836539984183</v>
      </c>
      <c r="C31820">
        <v>0</v>
      </c>
      <c r="D31820">
        <v>0</v>
      </c>
      <c r="E31820">
        <v>46.066790532750609</v>
      </c>
      <c r="F31820">
        <v>2871134.253829387</v>
      </c>
      <c r="G31820">
        <v>68363</v>
      </c>
    </row>
    <row r="31821" ht="14.25">
      <c r="A31821">
        <v>31819</v>
      </c>
      <c r="B31821">
        <v>41.81442661426901</v>
      </c>
      <c r="C31821">
        <v>0</v>
      </c>
      <c r="D31821">
        <v>0</v>
      </c>
      <c r="E31821">
        <v>46.655474020811553</v>
      </c>
      <c r="F31821">
        <v>2858559.6466312725</v>
      </c>
      <c r="G31821">
        <v>68363</v>
      </c>
    </row>
    <row r="31822" ht="14.25">
      <c r="A31822">
        <v>31820</v>
      </c>
      <c r="B31822">
        <v>42.026521219587771</v>
      </c>
      <c r="C31822">
        <v>0</v>
      </c>
      <c r="D31822">
        <v>0</v>
      </c>
      <c r="E31822">
        <v>47.404533797699514</v>
      </c>
      <c r="F31822">
        <v>2873059.0701346789</v>
      </c>
      <c r="G31822">
        <v>68363</v>
      </c>
    </row>
    <row r="31823" ht="14.25">
      <c r="A31823">
        <v>31821</v>
      </c>
      <c r="B31823">
        <v>42.016700327108126</v>
      </c>
      <c r="C31823">
        <v>0</v>
      </c>
      <c r="D31823">
        <v>0</v>
      </c>
      <c r="E31823">
        <v>46.841794138148131</v>
      </c>
      <c r="F31823">
        <v>2872387.6844620928</v>
      </c>
      <c r="G31823">
        <v>68363</v>
      </c>
    </row>
    <row r="31824" ht="14.25">
      <c r="A31824">
        <v>31822</v>
      </c>
      <c r="B31824">
        <v>41.841870931956095</v>
      </c>
      <c r="C31824">
        <v>0</v>
      </c>
      <c r="D31824">
        <v>0</v>
      </c>
      <c r="E31824">
        <v>47.70612625167044</v>
      </c>
      <c r="F31824">
        <v>2860435.8225213145</v>
      </c>
      <c r="G31824">
        <v>68363</v>
      </c>
    </row>
    <row r="31825" ht="14.25">
      <c r="A31825">
        <v>31823</v>
      </c>
      <c r="B31825">
        <v>41.716422678455636</v>
      </c>
      <c r="C31825">
        <v>0</v>
      </c>
      <c r="D31825">
        <v>0</v>
      </c>
      <c r="E31825">
        <v>48.511623440323113</v>
      </c>
      <c r="F31825">
        <v>2851859.8035672628</v>
      </c>
      <c r="G31825">
        <v>68363</v>
      </c>
    </row>
    <row r="31826" ht="14.25">
      <c r="A31826">
        <v>31824</v>
      </c>
      <c r="B31826">
        <v>41.604077350618958</v>
      </c>
      <c r="C31826">
        <v>0</v>
      </c>
      <c r="D31826">
        <v>0</v>
      </c>
      <c r="E31826">
        <v>48.926326760342334</v>
      </c>
      <c r="F31826">
        <v>2844179.539920364</v>
      </c>
      <c r="G31826">
        <v>68363</v>
      </c>
    </row>
    <row r="31827" ht="14.25">
      <c r="A31827">
        <v>31825</v>
      </c>
      <c r="B31827">
        <v>41.588774313076016</v>
      </c>
      <c r="C31827">
        <v>0</v>
      </c>
      <c r="D31827">
        <v>0</v>
      </c>
      <c r="E31827">
        <v>49.681160110959382</v>
      </c>
      <c r="F31827">
        <v>2843133.3783648158</v>
      </c>
      <c r="G31827">
        <v>68363</v>
      </c>
    </row>
    <row r="31828" ht="14.25">
      <c r="A31828">
        <v>31826</v>
      </c>
      <c r="B31828">
        <v>41.761423746133765</v>
      </c>
      <c r="C31828">
        <v>0</v>
      </c>
      <c r="D31828">
        <v>0</v>
      </c>
      <c r="E31828">
        <v>50.286701418475985</v>
      </c>
      <c r="F31828">
        <v>2854936.2115569427</v>
      </c>
      <c r="G31828">
        <v>68363</v>
      </c>
    </row>
    <row r="31829" ht="14.25">
      <c r="A31829">
        <v>31827</v>
      </c>
      <c r="B31829">
        <v>41.774519896828977</v>
      </c>
      <c r="C31829">
        <v>0</v>
      </c>
      <c r="D31829">
        <v>0</v>
      </c>
      <c r="E31829">
        <v>49.562037388239524</v>
      </c>
      <c r="F31829">
        <v>2855831.5037069195</v>
      </c>
      <c r="G31829">
        <v>68363</v>
      </c>
    </row>
    <row r="31830" ht="14.25">
      <c r="A31830">
        <v>31828</v>
      </c>
      <c r="B31830">
        <v>41.988021786111879</v>
      </c>
      <c r="C31830">
        <v>0</v>
      </c>
      <c r="D31830">
        <v>0</v>
      </c>
      <c r="E31830">
        <v>49.02815235170204</v>
      </c>
      <c r="F31830">
        <v>2870427.1333639664</v>
      </c>
      <c r="G31830">
        <v>68363</v>
      </c>
    </row>
    <row r="31831" ht="14.25">
      <c r="A31831">
        <v>31829</v>
      </c>
      <c r="B31831">
        <v>42.052170978747476</v>
      </c>
      <c r="C31831">
        <v>0</v>
      </c>
      <c r="D31831">
        <v>0</v>
      </c>
      <c r="E31831">
        <v>50.012141069977069</v>
      </c>
      <c r="F31831">
        <v>2874812.5646201139</v>
      </c>
      <c r="G31831">
        <v>68363</v>
      </c>
    </row>
    <row r="31832" ht="14.25">
      <c r="A31832">
        <v>31830</v>
      </c>
      <c r="B31832">
        <v>42.181484808031783</v>
      </c>
      <c r="C31832">
        <v>0</v>
      </c>
      <c r="D31832">
        <v>0</v>
      </c>
      <c r="E31832">
        <v>49.414290468908384</v>
      </c>
      <c r="F31832">
        <v>2883652.8459314769</v>
      </c>
      <c r="G31832">
        <v>68363</v>
      </c>
    </row>
    <row r="31833" ht="14.25">
      <c r="A31833">
        <v>31831</v>
      </c>
      <c r="B31833">
        <v>41.932503595383587</v>
      </c>
      <c r="C31833">
        <v>0</v>
      </c>
      <c r="D31833">
        <v>0</v>
      </c>
      <c r="E31833">
        <v>48.531010516208774</v>
      </c>
      <c r="F31833">
        <v>2866631.7432912081</v>
      </c>
      <c r="G31833">
        <v>68363</v>
      </c>
    </row>
    <row r="31834" ht="14.25">
      <c r="A31834">
        <v>31832</v>
      </c>
      <c r="B31834">
        <v>41.791145125157193</v>
      </c>
      <c r="C31834">
        <v>0</v>
      </c>
      <c r="D31834">
        <v>0</v>
      </c>
      <c r="E31834">
        <v>48.900180338329804</v>
      </c>
      <c r="F31834">
        <v>2856968.0541911214</v>
      </c>
      <c r="G31834">
        <v>68363</v>
      </c>
    </row>
    <row r="31835" ht="14.25">
      <c r="A31835">
        <v>31833</v>
      </c>
      <c r="B31835">
        <v>41.89203719907735</v>
      </c>
      <c r="C31835">
        <v>0</v>
      </c>
      <c r="D31835">
        <v>0</v>
      </c>
      <c r="E31835">
        <v>48.477375717090979</v>
      </c>
      <c r="F31835">
        <v>2863865.3390405248</v>
      </c>
      <c r="G31835">
        <v>68363</v>
      </c>
    </row>
    <row r="31836" ht="14.25">
      <c r="A31836">
        <v>31834</v>
      </c>
      <c r="B31836">
        <v>41.764811485718255</v>
      </c>
      <c r="C31836">
        <v>0</v>
      </c>
      <c r="D31836">
        <v>0</v>
      </c>
      <c r="E31836">
        <v>48.399612775567356</v>
      </c>
      <c r="F31836">
        <v>2855167.8075981569</v>
      </c>
      <c r="G31836">
        <v>68363</v>
      </c>
    </row>
    <row r="31837" ht="14.25">
      <c r="A31837">
        <v>31835</v>
      </c>
      <c r="B31837">
        <v>41.555322894581302</v>
      </c>
      <c r="C31837">
        <v>0</v>
      </c>
      <c r="D31837">
        <v>0</v>
      </c>
      <c r="E31837">
        <v>49.07794030260218</v>
      </c>
      <c r="F31837">
        <v>2840846.5390422614</v>
      </c>
      <c r="G31837">
        <v>68363</v>
      </c>
    </row>
    <row r="31838" ht="14.25">
      <c r="A31838">
        <v>31836</v>
      </c>
      <c r="B31838">
        <v>41.386997641015661</v>
      </c>
      <c r="C31838">
        <v>0</v>
      </c>
      <c r="D31838">
        <v>0</v>
      </c>
      <c r="E31838">
        <v>49.10262704567095</v>
      </c>
      <c r="F31838">
        <v>2829339.3197327536</v>
      </c>
      <c r="G31838">
        <v>68363</v>
      </c>
    </row>
    <row r="31839" ht="14.25">
      <c r="A31839">
        <v>31837</v>
      </c>
      <c r="B31839">
        <v>41.33108491203712</v>
      </c>
      <c r="C31839">
        <v>0</v>
      </c>
      <c r="D31839">
        <v>0</v>
      </c>
      <c r="E31839">
        <v>48.364254726710215</v>
      </c>
      <c r="F31839">
        <v>2825516.9578415938</v>
      </c>
      <c r="G31839">
        <v>68363</v>
      </c>
    </row>
    <row r="31840" ht="14.25">
      <c r="A31840">
        <v>31838</v>
      </c>
      <c r="B31840">
        <v>41.515796934487646</v>
      </c>
      <c r="C31840">
        <v>0</v>
      </c>
      <c r="D31840">
        <v>0</v>
      </c>
      <c r="E31840">
        <v>48.169650250355978</v>
      </c>
      <c r="F31840">
        <v>2838144.4258323791</v>
      </c>
      <c r="G31840">
        <v>68363</v>
      </c>
    </row>
    <row r="31841" ht="14.25">
      <c r="A31841">
        <v>31839</v>
      </c>
      <c r="B31841">
        <v>41.565605139301461</v>
      </c>
      <c r="C31841">
        <v>0</v>
      </c>
      <c r="D31841">
        <v>0</v>
      </c>
      <c r="E31841">
        <v>48.704145754463781</v>
      </c>
      <c r="F31841">
        <v>2841549.4641380659</v>
      </c>
      <c r="G31841">
        <v>68363</v>
      </c>
    </row>
    <row r="31842" ht="14.25">
      <c r="A31842">
        <v>31840</v>
      </c>
      <c r="B31842">
        <v>41.36423860272626</v>
      </c>
      <c r="C31842">
        <v>0</v>
      </c>
      <c r="D31842">
        <v>0</v>
      </c>
      <c r="E31842">
        <v>49.66520162391852</v>
      </c>
      <c r="F31842">
        <v>2827783.4435981754</v>
      </c>
      <c r="G31842">
        <v>68363</v>
      </c>
    </row>
    <row r="31843" ht="14.25">
      <c r="A31843">
        <v>31841</v>
      </c>
      <c r="B31843">
        <v>41.50077281889893</v>
      </c>
      <c r="C31843">
        <v>0</v>
      </c>
      <c r="D31843">
        <v>0</v>
      </c>
      <c r="E31843">
        <v>49.254855475910276</v>
      </c>
      <c r="F31843">
        <v>2837117.3322183876</v>
      </c>
      <c r="G31843">
        <v>68363</v>
      </c>
    </row>
    <row r="31844" ht="14.25">
      <c r="A31844">
        <v>31842</v>
      </c>
      <c r="B31844">
        <v>41.710402184032922</v>
      </c>
      <c r="C31844">
        <v>0</v>
      </c>
      <c r="D31844">
        <v>0</v>
      </c>
      <c r="E31844">
        <v>49.389313874547106</v>
      </c>
      <c r="F31844">
        <v>2851448.2245070427</v>
      </c>
      <c r="G31844">
        <v>68363</v>
      </c>
    </row>
    <row r="31845" ht="14.25">
      <c r="A31845">
        <v>31843</v>
      </c>
      <c r="B31845">
        <v>41.52697916869117</v>
      </c>
      <c r="C31845">
        <v>0</v>
      </c>
      <c r="D31845">
        <v>0</v>
      </c>
      <c r="E31845">
        <v>49.925588177949557</v>
      </c>
      <c r="F31845">
        <v>2838908.8769092346</v>
      </c>
      <c r="G31845">
        <v>68363</v>
      </c>
    </row>
    <row r="31846" ht="14.25">
      <c r="A31846">
        <v>31844</v>
      </c>
      <c r="B31846">
        <v>41.474859164367572</v>
      </c>
      <c r="C31846">
        <v>0</v>
      </c>
      <c r="D31846">
        <v>0</v>
      </c>
      <c r="E31846">
        <v>49.202071410848568</v>
      </c>
      <c r="F31846">
        <v>2835345.7970536603</v>
      </c>
      <c r="G31846">
        <v>68363</v>
      </c>
    </row>
    <row r="31847" ht="14.25">
      <c r="A31847">
        <v>31845</v>
      </c>
      <c r="B31847">
        <v>41.262806961441932</v>
      </c>
      <c r="C31847">
        <v>0</v>
      </c>
      <c r="D31847">
        <v>0</v>
      </c>
      <c r="E31847">
        <v>49.459275500497597</v>
      </c>
      <c r="F31847">
        <v>2820849.2723050546</v>
      </c>
      <c r="G31847">
        <v>68363</v>
      </c>
    </row>
    <row r="31848" ht="14.25">
      <c r="A31848">
        <v>31846</v>
      </c>
      <c r="B31848">
        <v>41.470580966625263</v>
      </c>
      <c r="C31848">
        <v>0</v>
      </c>
      <c r="D31848">
        <v>0</v>
      </c>
      <c r="E31848">
        <v>48.496009848700012</v>
      </c>
      <c r="F31848">
        <v>2835053.326621403</v>
      </c>
      <c r="G31848">
        <v>68363</v>
      </c>
    </row>
    <row r="31849" ht="14.25">
      <c r="A31849">
        <v>31847</v>
      </c>
      <c r="B31849">
        <v>41.688979928512651</v>
      </c>
      <c r="C31849">
        <v>0</v>
      </c>
      <c r="D31849">
        <v>0</v>
      </c>
      <c r="E31849">
        <v>48.397120977951197</v>
      </c>
      <c r="F31849">
        <v>2849983.7348529105</v>
      </c>
      <c r="G31849">
        <v>68363</v>
      </c>
    </row>
    <row r="31850" ht="14.25">
      <c r="A31850">
        <v>31848</v>
      </c>
      <c r="B31850">
        <v>41.715286590747134</v>
      </c>
      <c r="C31850">
        <v>0</v>
      </c>
      <c r="D31850">
        <v>0</v>
      </c>
      <c r="E31850">
        <v>49.026637798005481</v>
      </c>
      <c r="F31850">
        <v>2851782.1372032464</v>
      </c>
      <c r="G31850">
        <v>68363</v>
      </c>
    </row>
    <row r="31851" ht="14.25">
      <c r="A31851">
        <v>31849</v>
      </c>
      <c r="B31851">
        <v>41.585138564561099</v>
      </c>
      <c r="C31851">
        <v>0</v>
      </c>
      <c r="D31851">
        <v>0</v>
      </c>
      <c r="E31851">
        <v>48.495156083960786</v>
      </c>
      <c r="F31851">
        <v>2842884.8276890903</v>
      </c>
      <c r="G31851">
        <v>68363</v>
      </c>
    </row>
    <row r="31852" ht="14.25">
      <c r="A31852">
        <v>31850</v>
      </c>
      <c r="B31852">
        <v>41.730402251436892</v>
      </c>
      <c r="C31852">
        <v>0</v>
      </c>
      <c r="D31852">
        <v>0</v>
      </c>
      <c r="E31852">
        <v>48.270154602374213</v>
      </c>
      <c r="F31852">
        <v>2852815.4891149802</v>
      </c>
      <c r="G31852">
        <v>68363</v>
      </c>
    </row>
    <row r="31853" ht="14.25">
      <c r="A31853">
        <v>31851</v>
      </c>
      <c r="B31853">
        <v>41.662792823808658</v>
      </c>
      <c r="C31853">
        <v>0</v>
      </c>
      <c r="D31853">
        <v>0</v>
      </c>
      <c r="E31853">
        <v>47.609036218860872</v>
      </c>
      <c r="F31853">
        <v>2848193.5058140312</v>
      </c>
      <c r="G31853">
        <v>68363</v>
      </c>
    </row>
    <row r="31854" ht="14.25">
      <c r="A31854">
        <v>31852</v>
      </c>
      <c r="B31854">
        <v>41.757426170648692</v>
      </c>
      <c r="C31854">
        <v>0</v>
      </c>
      <c r="D31854">
        <v>0</v>
      </c>
      <c r="E31854">
        <v>47.668997807111452</v>
      </c>
      <c r="F31854">
        <v>2854662.9253040566</v>
      </c>
      <c r="G31854">
        <v>68363</v>
      </c>
    </row>
    <row r="31855" ht="14.25">
      <c r="A31855">
        <v>31853</v>
      </c>
      <c r="B31855">
        <v>41.84698446767247</v>
      </c>
      <c r="C31855">
        <v>0</v>
      </c>
      <c r="D31855">
        <v>0</v>
      </c>
      <c r="E31855">
        <v>46.907005013299262</v>
      </c>
      <c r="F31855">
        <v>2860785.399163493</v>
      </c>
      <c r="G31855">
        <v>68363</v>
      </c>
    </row>
    <row r="31856" ht="14.25">
      <c r="A31856">
        <v>31854</v>
      </c>
      <c r="B31856">
        <v>41.824855943862254</v>
      </c>
      <c r="C31856">
        <v>0</v>
      </c>
      <c r="D31856">
        <v>0</v>
      </c>
      <c r="E31856">
        <v>47.53962019631841</v>
      </c>
      <c r="F31856">
        <v>2859272.6268902551</v>
      </c>
      <c r="G31856">
        <v>68363</v>
      </c>
    </row>
    <row r="31857" ht="14.25">
      <c r="A31857">
        <v>31855</v>
      </c>
      <c r="B31857">
        <v>41.727783853715266</v>
      </c>
      <c r="C31857">
        <v>0</v>
      </c>
      <c r="D31857">
        <v>0</v>
      </c>
      <c r="E31857">
        <v>48.35509187141912</v>
      </c>
      <c r="F31857">
        <v>2852636.4875915367</v>
      </c>
      <c r="G31857">
        <v>68363</v>
      </c>
    </row>
    <row r="31858" ht="14.25">
      <c r="A31858">
        <v>31856</v>
      </c>
      <c r="B31858">
        <v>41.701324591804955</v>
      </c>
      <c r="C31858">
        <v>0</v>
      </c>
      <c r="D31858">
        <v>0</v>
      </c>
      <c r="E31858">
        <v>48.084268934496649</v>
      </c>
      <c r="F31858">
        <v>2850827.6530695623</v>
      </c>
      <c r="G31858">
        <v>68363</v>
      </c>
    </row>
    <row r="31859" ht="14.25">
      <c r="A31859">
        <v>31857</v>
      </c>
      <c r="B31859">
        <v>41.755884480728739</v>
      </c>
      <c r="C31859">
        <v>0</v>
      </c>
      <c r="D31859">
        <v>0</v>
      </c>
      <c r="E31859">
        <v>47.665510717122608</v>
      </c>
      <c r="F31859">
        <v>2854557.5307560586</v>
      </c>
      <c r="G31859">
        <v>68363</v>
      </c>
    </row>
    <row r="31860" ht="14.25">
      <c r="A31860">
        <v>31858</v>
      </c>
      <c r="B31860">
        <v>41.781783110617162</v>
      </c>
      <c r="C31860">
        <v>0</v>
      </c>
      <c r="D31860">
        <v>0</v>
      </c>
      <c r="E31860">
        <v>48.510119220014879</v>
      </c>
      <c r="F31860">
        <v>2856328.038791121</v>
      </c>
      <c r="G31860">
        <v>68363</v>
      </c>
    </row>
    <row r="31861" ht="14.25">
      <c r="A31861">
        <v>31859</v>
      </c>
      <c r="B31861">
        <v>41.612238110497003</v>
      </c>
      <c r="C31861">
        <v>0</v>
      </c>
      <c r="D31861">
        <v>0</v>
      </c>
      <c r="E31861">
        <v>48.364930271187418</v>
      </c>
      <c r="F31861">
        <v>2844737.4339479068</v>
      </c>
      <c r="G31861">
        <v>68363</v>
      </c>
    </row>
    <row r="31862" ht="14.25">
      <c r="A31862">
        <v>31860</v>
      </c>
      <c r="B31862">
        <v>41.448581085711091</v>
      </c>
      <c r="C31862">
        <v>0</v>
      </c>
      <c r="D31862">
        <v>0</v>
      </c>
      <c r="E31862">
        <v>48.49490659994941</v>
      </c>
      <c r="F31862">
        <v>2833549.3487624675</v>
      </c>
      <c r="G31862">
        <v>68363</v>
      </c>
    </row>
    <row r="31863" ht="14.25">
      <c r="A31863">
        <v>31861</v>
      </c>
      <c r="B31863">
        <v>41.640212838544436</v>
      </c>
      <c r="C31863">
        <v>0</v>
      </c>
      <c r="D31863">
        <v>0</v>
      </c>
      <c r="E31863">
        <v>47.522872750679944</v>
      </c>
      <c r="F31863">
        <v>2846649.8702814132</v>
      </c>
      <c r="G31863">
        <v>68363</v>
      </c>
    </row>
    <row r="31864" ht="14.25">
      <c r="A31864">
        <v>31862</v>
      </c>
      <c r="B31864">
        <v>41.468685459689709</v>
      </c>
      <c r="C31864">
        <v>0</v>
      </c>
      <c r="D31864">
        <v>0</v>
      </c>
      <c r="E31864">
        <v>48.086147922595821</v>
      </c>
      <c r="F31864">
        <v>2834923.7440807675</v>
      </c>
      <c r="G31864">
        <v>68363</v>
      </c>
    </row>
    <row r="31865" ht="14.25">
      <c r="A31865">
        <v>31863</v>
      </c>
      <c r="B31865">
        <v>41.427015568088635</v>
      </c>
      <c r="C31865">
        <v>0</v>
      </c>
      <c r="D31865">
        <v>0</v>
      </c>
      <c r="E31865">
        <v>48.089834006635158</v>
      </c>
      <c r="F31865">
        <v>2832075.0652812435</v>
      </c>
      <c r="G31865">
        <v>68363</v>
      </c>
    </row>
    <row r="31866" ht="14.25">
      <c r="A31866">
        <v>31864</v>
      </c>
      <c r="B31866">
        <v>41.571607751591742</v>
      </c>
      <c r="C31866">
        <v>0</v>
      </c>
      <c r="D31866">
        <v>0</v>
      </c>
      <c r="E31866">
        <v>47.666157248951563</v>
      </c>
      <c r="F31866">
        <v>2841959.8207220663</v>
      </c>
      <c r="G31866">
        <v>68363</v>
      </c>
    </row>
    <row r="31867" ht="14.25">
      <c r="A31867">
        <v>31865</v>
      </c>
      <c r="B31867">
        <v>41.535845426550537</v>
      </c>
      <c r="C31867">
        <v>0</v>
      </c>
      <c r="D31867">
        <v>0</v>
      </c>
      <c r="E31867">
        <v>47.223529990959385</v>
      </c>
      <c r="F31867">
        <v>2839515.0008952743</v>
      </c>
      <c r="G31867">
        <v>68363</v>
      </c>
    </row>
    <row r="31868" ht="14.25">
      <c r="A31868">
        <v>31866</v>
      </c>
      <c r="B31868">
        <v>41.818708801409535</v>
      </c>
      <c r="C31868">
        <v>0</v>
      </c>
      <c r="D31868">
        <v>0</v>
      </c>
      <c r="E31868">
        <v>46.525069516859688</v>
      </c>
      <c r="F31868">
        <v>2858852.3897907599</v>
      </c>
      <c r="G31868">
        <v>68363</v>
      </c>
    </row>
    <row r="31869" ht="14.25">
      <c r="A31869">
        <v>31867</v>
      </c>
      <c r="B31869">
        <v>41.606247880405974</v>
      </c>
      <c r="C31869">
        <v>0</v>
      </c>
      <c r="D31869">
        <v>0</v>
      </c>
      <c r="E31869">
        <v>45.530594026288057</v>
      </c>
      <c r="F31869">
        <v>2844327.9238481936</v>
      </c>
      <c r="G31869">
        <v>68363</v>
      </c>
    </row>
    <row r="31870" ht="14.25">
      <c r="A31870">
        <v>31868</v>
      </c>
      <c r="B31870">
        <v>41.476468025874112</v>
      </c>
      <c r="C31870">
        <v>0</v>
      </c>
      <c r="D31870">
        <v>0</v>
      </c>
      <c r="E31870">
        <v>45.937831995319307</v>
      </c>
      <c r="F31870">
        <v>2835455.7836528318</v>
      </c>
      <c r="G31870">
        <v>68363</v>
      </c>
    </row>
    <row r="31871" ht="14.25">
      <c r="A31871">
        <v>31869</v>
      </c>
      <c r="B31871">
        <v>41.586086409655252</v>
      </c>
      <c r="C31871">
        <v>0</v>
      </c>
      <c r="D31871">
        <v>0</v>
      </c>
      <c r="E31871">
        <v>46.18418225185011</v>
      </c>
      <c r="F31871">
        <v>2842949.6252232618</v>
      </c>
      <c r="G31871">
        <v>68363</v>
      </c>
    </row>
    <row r="31872" ht="14.25">
      <c r="A31872">
        <v>31870</v>
      </c>
      <c r="B31872">
        <v>41.446475347421512</v>
      </c>
      <c r="C31872">
        <v>0</v>
      </c>
      <c r="D31872">
        <v>0</v>
      </c>
      <c r="E31872">
        <v>46.152849732235723</v>
      </c>
      <c r="F31872">
        <v>2833405.3941757767</v>
      </c>
      <c r="G31872">
        <v>68363</v>
      </c>
    </row>
    <row r="31873" ht="14.25">
      <c r="A31873">
        <v>31871</v>
      </c>
      <c r="B31873">
        <v>41.204066678055376</v>
      </c>
      <c r="C31873">
        <v>0</v>
      </c>
      <c r="D31873">
        <v>0</v>
      </c>
      <c r="E31873">
        <v>46.848526302466425</v>
      </c>
      <c r="F31873">
        <v>2816833.6103118998</v>
      </c>
      <c r="G31873">
        <v>68363</v>
      </c>
    </row>
    <row r="31874" ht="14.25">
      <c r="A31874">
        <v>31872</v>
      </c>
      <c r="B31874">
        <v>41.188735110149409</v>
      </c>
      <c r="C31874">
        <v>0</v>
      </c>
      <c r="D31874">
        <v>0</v>
      </c>
      <c r="E31874">
        <v>47.089611330160615</v>
      </c>
      <c r="F31874">
        <v>2815785.498335144</v>
      </c>
      <c r="G31874">
        <v>68363</v>
      </c>
    </row>
    <row r="31875" ht="14.25">
      <c r="A31875">
        <v>31873</v>
      </c>
      <c r="B31875">
        <v>41.039795828121598</v>
      </c>
      <c r="C31875">
        <v>0</v>
      </c>
      <c r="D31875">
        <v>0</v>
      </c>
      <c r="E31875">
        <v>47.130986789632992</v>
      </c>
      <c r="F31875">
        <v>2805603.5621978766</v>
      </c>
      <c r="G31875">
        <v>68363</v>
      </c>
    </row>
    <row r="31876" ht="14.25">
      <c r="A31876">
        <v>31874</v>
      </c>
      <c r="B31876">
        <v>41.308713371858012</v>
      </c>
      <c r="C31876">
        <v>0</v>
      </c>
      <c r="D31876">
        <v>0</v>
      </c>
      <c r="E31876">
        <v>46.860769980441894</v>
      </c>
      <c r="F31876">
        <v>2823987.5722403293</v>
      </c>
      <c r="G31876">
        <v>68363</v>
      </c>
    </row>
    <row r="31877" ht="14.25">
      <c r="A31877">
        <v>31875</v>
      </c>
      <c r="B31877">
        <v>41.272251038736272</v>
      </c>
      <c r="C31877">
        <v>0</v>
      </c>
      <c r="D31877">
        <v>0</v>
      </c>
      <c r="E31877">
        <v>46.295011647919985</v>
      </c>
      <c r="F31877">
        <v>2821494.8977611279</v>
      </c>
      <c r="G31877">
        <v>68363</v>
      </c>
    </row>
    <row r="31878" ht="14.25">
      <c r="A31878">
        <v>31876</v>
      </c>
      <c r="B31878">
        <v>41.455712745397229</v>
      </c>
      <c r="C31878">
        <v>0</v>
      </c>
      <c r="D31878">
        <v>0</v>
      </c>
      <c r="E31878">
        <v>45.466396979260395</v>
      </c>
      <c r="F31878">
        <v>2834036.8904135907</v>
      </c>
      <c r="G31878">
        <v>68363</v>
      </c>
    </row>
    <row r="31879" ht="14.25">
      <c r="A31879">
        <v>31877</v>
      </c>
      <c r="B31879">
        <v>41.595128420961316</v>
      </c>
      <c r="C31879">
        <v>0</v>
      </c>
      <c r="D31879">
        <v>0</v>
      </c>
      <c r="E31879">
        <v>45.7800287604882</v>
      </c>
      <c r="F31879">
        <v>2843567.7642421783</v>
      </c>
      <c r="G31879">
        <v>68363</v>
      </c>
    </row>
    <row r="31880" ht="14.25">
      <c r="A31880">
        <v>31878</v>
      </c>
      <c r="B31880">
        <v>41.413061990826421</v>
      </c>
      <c r="C31880">
        <v>0</v>
      </c>
      <c r="D31880">
        <v>0</v>
      </c>
      <c r="E31880">
        <v>44.80057386986774</v>
      </c>
      <c r="F31880">
        <v>2831121.1568788667</v>
      </c>
      <c r="G31880">
        <v>68363</v>
      </c>
    </row>
    <row r="31881" ht="14.25">
      <c r="A31881">
        <v>31879</v>
      </c>
      <c r="B31881">
        <v>41.182549252386124</v>
      </c>
      <c r="C31881">
        <v>0</v>
      </c>
      <c r="D31881">
        <v>0</v>
      </c>
      <c r="E31881">
        <v>45.638014192222933</v>
      </c>
      <c r="F31881">
        <v>2815362.6145408726</v>
      </c>
      <c r="G31881">
        <v>68363</v>
      </c>
    </row>
    <row r="31882" ht="14.25">
      <c r="A31882">
        <v>31880</v>
      </c>
      <c r="B31882">
        <v>41.446633548005963</v>
      </c>
      <c r="C31882">
        <v>0</v>
      </c>
      <c r="D31882">
        <v>0</v>
      </c>
      <c r="E31882">
        <v>46.337023070524729</v>
      </c>
      <c r="F31882">
        <v>2833416.2092423318</v>
      </c>
      <c r="G31882">
        <v>68363</v>
      </c>
    </row>
    <row r="31883" ht="14.25">
      <c r="A31883">
        <v>31881</v>
      </c>
      <c r="B31883">
        <v>41.475136659691486</v>
      </c>
      <c r="C31883">
        <v>0</v>
      </c>
      <c r="D31883">
        <v>0</v>
      </c>
      <c r="E31883">
        <v>47.073791315654042</v>
      </c>
      <c r="F31883">
        <v>2835364.7674664892</v>
      </c>
      <c r="G31883">
        <v>68363</v>
      </c>
    </row>
    <row r="31884" ht="14.25">
      <c r="A31884">
        <v>31882</v>
      </c>
      <c r="B31884">
        <v>41.714812022633872</v>
      </c>
      <c r="C31884">
        <v>0</v>
      </c>
      <c r="D31884">
        <v>0</v>
      </c>
      <c r="E31884">
        <v>47.530626587825843</v>
      </c>
      <c r="F31884">
        <v>2851749.6943033193</v>
      </c>
      <c r="G31884">
        <v>68363</v>
      </c>
    </row>
    <row r="31885" ht="14.25">
      <c r="A31885">
        <v>31883</v>
      </c>
      <c r="B31885">
        <v>41.782634997845342</v>
      </c>
      <c r="C31885">
        <v>0</v>
      </c>
      <c r="D31885">
        <v>0</v>
      </c>
      <c r="E31885">
        <v>46.714179951847022</v>
      </c>
      <c r="F31885">
        <v>2856386.276357701</v>
      </c>
      <c r="G31885">
        <v>68363</v>
      </c>
    </row>
    <row r="31886" ht="14.25">
      <c r="A31886">
        <v>31884</v>
      </c>
      <c r="B31886">
        <v>41.543494845632672</v>
      </c>
      <c r="C31886">
        <v>0</v>
      </c>
      <c r="D31886">
        <v>0</v>
      </c>
      <c r="E31886">
        <v>46.515159617406304</v>
      </c>
      <c r="F31886">
        <v>2840037.9381319862</v>
      </c>
      <c r="G31886">
        <v>68363</v>
      </c>
    </row>
    <row r="31887" ht="14.25">
      <c r="A31887">
        <v>31885</v>
      </c>
      <c r="B31887">
        <v>41.537044185615017</v>
      </c>
      <c r="C31887">
        <v>0</v>
      </c>
      <c r="D31887">
        <v>0</v>
      </c>
      <c r="E31887">
        <v>46.472405662425459</v>
      </c>
      <c r="F31887">
        <v>2839596.9516611993</v>
      </c>
      <c r="G31887">
        <v>68363</v>
      </c>
    </row>
    <row r="31888" ht="14.25">
      <c r="A31888">
        <v>31886</v>
      </c>
      <c r="B31888">
        <v>41.289840956318805</v>
      </c>
      <c r="C31888">
        <v>0</v>
      </c>
      <c r="D31888">
        <v>0</v>
      </c>
      <c r="E31888">
        <v>47.229225047850228</v>
      </c>
      <c r="F31888">
        <v>2822697.3972968226</v>
      </c>
      <c r="G31888">
        <v>68363</v>
      </c>
    </row>
    <row r="31889" ht="14.25">
      <c r="A31889">
        <v>31887</v>
      </c>
      <c r="B31889">
        <v>41.148409198868741</v>
      </c>
      <c r="C31889">
        <v>0</v>
      </c>
      <c r="D31889">
        <v>0</v>
      </c>
      <c r="E31889">
        <v>47.768009018337509</v>
      </c>
      <c r="F31889">
        <v>2813028.6980622639</v>
      </c>
      <c r="G31889">
        <v>68363</v>
      </c>
    </row>
    <row r="31890" ht="14.25">
      <c r="A31890">
        <v>31888</v>
      </c>
      <c r="B31890">
        <v>41.176863924665568</v>
      </c>
      <c r="C31890">
        <v>0</v>
      </c>
      <c r="D31890">
        <v>0</v>
      </c>
      <c r="E31890">
        <v>48.252739498483358</v>
      </c>
      <c r="F31890">
        <v>2814973.9484819123</v>
      </c>
      <c r="G31890">
        <v>68363</v>
      </c>
    </row>
    <row r="31891" ht="14.25">
      <c r="A31891">
        <v>31889</v>
      </c>
      <c r="B31891">
        <v>41.036997228961575</v>
      </c>
      <c r="C31891">
        <v>0</v>
      </c>
      <c r="D31891">
        <v>0</v>
      </c>
      <c r="E31891">
        <v>47.308067046868047</v>
      </c>
      <c r="F31891">
        <v>2805412.2415634999</v>
      </c>
      <c r="G31891">
        <v>68363</v>
      </c>
    </row>
    <row r="31892" ht="14.25">
      <c r="A31892">
        <v>31890</v>
      </c>
      <c r="B31892">
        <v>41.301198820154305</v>
      </c>
      <c r="C31892">
        <v>0</v>
      </c>
      <c r="D31892">
        <v>0</v>
      </c>
      <c r="E31892">
        <v>47.064299260371051</v>
      </c>
      <c r="F31892">
        <v>2823473.8549422086</v>
      </c>
      <c r="G31892">
        <v>68363</v>
      </c>
    </row>
    <row r="31893" ht="14.25">
      <c r="A31893">
        <v>31891</v>
      </c>
      <c r="B31893">
        <v>41.374503970834184</v>
      </c>
      <c r="C31893">
        <v>0</v>
      </c>
      <c r="D31893">
        <v>0</v>
      </c>
      <c r="E31893">
        <v>47.609982620652168</v>
      </c>
      <c r="F31893">
        <v>2828485.2149581374</v>
      </c>
      <c r="G31893">
        <v>68363</v>
      </c>
    </row>
    <row r="31894" ht="14.25">
      <c r="A31894">
        <v>31892</v>
      </c>
      <c r="B31894">
        <v>41.257283939715634</v>
      </c>
      <c r="C31894">
        <v>0</v>
      </c>
      <c r="D31894">
        <v>0</v>
      </c>
      <c r="E31894">
        <v>47.656595916010247</v>
      </c>
      <c r="F31894">
        <v>2820471.7019707798</v>
      </c>
      <c r="G31894">
        <v>68363</v>
      </c>
    </row>
    <row r="31895" ht="14.25">
      <c r="A31895">
        <v>31893</v>
      </c>
      <c r="B31895">
        <v>41.497710169228263</v>
      </c>
      <c r="C31895">
        <v>0</v>
      </c>
      <c r="D31895">
        <v>0</v>
      </c>
      <c r="E31895">
        <v>46.765048852685425</v>
      </c>
      <c r="F31895">
        <v>2836907.9602989517</v>
      </c>
      <c r="G31895">
        <v>68363</v>
      </c>
    </row>
    <row r="31896" ht="14.25">
      <c r="A31896">
        <v>31894</v>
      </c>
      <c r="B31896">
        <v>41.503147413884271</v>
      </c>
      <c r="C31896">
        <v>0</v>
      </c>
      <c r="D31896">
        <v>0</v>
      </c>
      <c r="E31896">
        <v>46.433022145137457</v>
      </c>
      <c r="F31896">
        <v>2837279.6666553705</v>
      </c>
      <c r="G31896">
        <v>68363</v>
      </c>
    </row>
    <row r="31897" ht="14.25">
      <c r="A31897">
        <v>31895</v>
      </c>
      <c r="B31897">
        <v>41.462970875359886</v>
      </c>
      <c r="C31897">
        <v>0</v>
      </c>
      <c r="D31897">
        <v>0</v>
      </c>
      <c r="E31897">
        <v>46.535369763116201</v>
      </c>
      <c r="F31897">
        <v>2834533.077952228</v>
      </c>
      <c r="G31897">
        <v>68363</v>
      </c>
    </row>
    <row r="31898" ht="14.25">
      <c r="A31898">
        <v>31896</v>
      </c>
      <c r="B31898">
        <v>41.334822728678091</v>
      </c>
      <c r="C31898">
        <v>0</v>
      </c>
      <c r="D31898">
        <v>0</v>
      </c>
      <c r="E31898">
        <v>46.937923829054888</v>
      </c>
      <c r="F31898">
        <v>2825772.4862006204</v>
      </c>
      <c r="G31898">
        <v>68363</v>
      </c>
    </row>
    <row r="31899" ht="14.25">
      <c r="A31899">
        <v>31897</v>
      </c>
      <c r="B31899">
        <v>41.293054169026178</v>
      </c>
      <c r="C31899">
        <v>0</v>
      </c>
      <c r="D31899">
        <v>0</v>
      </c>
      <c r="E31899">
        <v>47.417827179562451</v>
      </c>
      <c r="F31899">
        <v>2822917.0621571364</v>
      </c>
      <c r="G31899">
        <v>68363</v>
      </c>
    </row>
    <row r="31900" ht="14.25">
      <c r="A31900">
        <v>31898</v>
      </c>
      <c r="B31900">
        <v>41.519434500433</v>
      </c>
      <c r="C31900">
        <v>0</v>
      </c>
      <c r="D31900">
        <v>0</v>
      </c>
      <c r="E31900">
        <v>47.991968037709391</v>
      </c>
      <c r="F31900">
        <v>2838393.1007531011</v>
      </c>
      <c r="G31900">
        <v>68363</v>
      </c>
    </row>
    <row r="31901" ht="14.25">
      <c r="A31901">
        <v>31899</v>
      </c>
      <c r="B31901">
        <v>41.307261246839118</v>
      </c>
      <c r="C31901">
        <v>0</v>
      </c>
      <c r="D31901">
        <v>0</v>
      </c>
      <c r="E31901">
        <v>48.74383647409006</v>
      </c>
      <c r="F31901">
        <v>2823888.3006176627</v>
      </c>
      <c r="G31901">
        <v>68363</v>
      </c>
    </row>
    <row r="31902" ht="14.25">
      <c r="A31902">
        <v>31900</v>
      </c>
      <c r="B31902">
        <v>41.505535654636709</v>
      </c>
      <c r="C31902">
        <v>0</v>
      </c>
      <c r="D31902">
        <v>0</v>
      </c>
      <c r="E31902">
        <v>49.416309845321621</v>
      </c>
      <c r="F31902">
        <v>2837442.9339579293</v>
      </c>
      <c r="G31902">
        <v>68363</v>
      </c>
    </row>
    <row r="31903" ht="14.25">
      <c r="A31903">
        <v>31901</v>
      </c>
      <c r="B31903">
        <v>41.378765840288864</v>
      </c>
      <c r="C31903">
        <v>0</v>
      </c>
      <c r="D31903">
        <v>0</v>
      </c>
      <c r="E31903">
        <v>49.482953974501967</v>
      </c>
      <c r="F31903">
        <v>2828776.5691396678</v>
      </c>
      <c r="G31903">
        <v>68363</v>
      </c>
    </row>
    <row r="31904" ht="14.25">
      <c r="A31904">
        <v>31902</v>
      </c>
      <c r="B31904">
        <v>41.435240647535338</v>
      </c>
      <c r="C31904">
        <v>0</v>
      </c>
      <c r="D31904">
        <v>0</v>
      </c>
      <c r="E31904">
        <v>48.496916903330252</v>
      </c>
      <c r="F31904">
        <v>2832637.3563874583</v>
      </c>
      <c r="G31904">
        <v>68363</v>
      </c>
    </row>
    <row r="31905" ht="14.25">
      <c r="A31905">
        <v>31903</v>
      </c>
      <c r="B31905">
        <v>41.576091742799136</v>
      </c>
      <c r="C31905">
        <v>0</v>
      </c>
      <c r="D31905">
        <v>0</v>
      </c>
      <c r="E31905">
        <v>49.152008659521378</v>
      </c>
      <c r="F31905">
        <v>2842266.3598129773</v>
      </c>
      <c r="G31905">
        <v>68363</v>
      </c>
    </row>
    <row r="31906" ht="14.25">
      <c r="A31906">
        <v>31904</v>
      </c>
      <c r="B31906">
        <v>41.372555729138149</v>
      </c>
      <c r="C31906">
        <v>0</v>
      </c>
      <c r="D31906">
        <v>0</v>
      </c>
      <c r="E31906">
        <v>49.984841537366599</v>
      </c>
      <c r="F31906">
        <v>2828352.0273110713</v>
      </c>
      <c r="G31906">
        <v>68363</v>
      </c>
    </row>
    <row r="31907" ht="14.25">
      <c r="A31907">
        <v>31905</v>
      </c>
      <c r="B31907">
        <v>41.200792937196212</v>
      </c>
      <c r="C31907">
        <v>0</v>
      </c>
      <c r="D31907">
        <v>0</v>
      </c>
      <c r="E31907">
        <v>49.358922396236984</v>
      </c>
      <c r="F31907">
        <v>2816609.8075655447</v>
      </c>
      <c r="G31907">
        <v>68363</v>
      </c>
    </row>
    <row r="31908" ht="14.25">
      <c r="A31908">
        <v>31906</v>
      </c>
      <c r="B31908">
        <v>41.376806920609184</v>
      </c>
      <c r="C31908">
        <v>0</v>
      </c>
      <c r="D31908">
        <v>0</v>
      </c>
      <c r="E31908">
        <v>48.457829821329739</v>
      </c>
      <c r="F31908">
        <v>2828642.6515136058</v>
      </c>
      <c r="G31908">
        <v>68363</v>
      </c>
    </row>
    <row r="31909" ht="14.25">
      <c r="A31909">
        <v>31907</v>
      </c>
      <c r="B31909">
        <v>41.578990016481661</v>
      </c>
      <c r="C31909">
        <v>0</v>
      </c>
      <c r="D31909">
        <v>0</v>
      </c>
      <c r="E31909">
        <v>47.866534516202634</v>
      </c>
      <c r="F31909">
        <v>2842464.4944967357</v>
      </c>
      <c r="G31909">
        <v>68363</v>
      </c>
    </row>
    <row r="31910" ht="14.25">
      <c r="A31910">
        <v>31908</v>
      </c>
      <c r="B31910">
        <v>41.779230990318119</v>
      </c>
      <c r="C31910">
        <v>0</v>
      </c>
      <c r="D31910">
        <v>0</v>
      </c>
      <c r="E31910">
        <v>47.221617351359974</v>
      </c>
      <c r="F31910">
        <v>2856153.5681911176</v>
      </c>
      <c r="G31910">
        <v>68363</v>
      </c>
    </row>
    <row r="31911" ht="14.25">
      <c r="A31911">
        <v>31909</v>
      </c>
      <c r="B31911">
        <v>41.706728315838518</v>
      </c>
      <c r="C31911">
        <v>0</v>
      </c>
      <c r="D31911">
        <v>0</v>
      </c>
      <c r="E31911">
        <v>46.345005833790793</v>
      </c>
      <c r="F31911">
        <v>2851197.0678556687</v>
      </c>
      <c r="G31911">
        <v>68363</v>
      </c>
    </row>
    <row r="31912" ht="14.25">
      <c r="A31912">
        <v>31910</v>
      </c>
      <c r="B31912">
        <v>41.598084126007613</v>
      </c>
      <c r="C31912">
        <v>0</v>
      </c>
      <c r="D31912">
        <v>0</v>
      </c>
      <c r="E31912">
        <v>46.958532219837764</v>
      </c>
      <c r="F31912">
        <v>2843769.8251062585</v>
      </c>
      <c r="G31912">
        <v>68363</v>
      </c>
    </row>
    <row r="31913" ht="14.25">
      <c r="A31913">
        <v>31911</v>
      </c>
      <c r="B31913">
        <v>41.646047776231683</v>
      </c>
      <c r="C31913">
        <v>0</v>
      </c>
      <c r="D31913">
        <v>0</v>
      </c>
      <c r="E31913">
        <v>46.254785224503941</v>
      </c>
      <c r="F31913">
        <v>2847048.7641265267</v>
      </c>
      <c r="G31913">
        <v>68363</v>
      </c>
    </row>
    <row r="31914" ht="14.25">
      <c r="A31914">
        <v>31912</v>
      </c>
      <c r="B31914">
        <v>41.659827253282046</v>
      </c>
      <c r="C31914">
        <v>0</v>
      </c>
      <c r="D31914">
        <v>0</v>
      </c>
      <c r="E31914">
        <v>46.273988221177504</v>
      </c>
      <c r="F31914">
        <v>2847990.7705161204</v>
      </c>
      <c r="G31914">
        <v>68363</v>
      </c>
    </row>
    <row r="31915" ht="14.25">
      <c r="A31915">
        <v>31913</v>
      </c>
      <c r="B31915">
        <v>41.375963349334143</v>
      </c>
      <c r="C31915">
        <v>0</v>
      </c>
      <c r="D31915">
        <v>0</v>
      </c>
      <c r="E31915">
        <v>46.951934413084643</v>
      </c>
      <c r="F31915">
        <v>2828584.9824505299</v>
      </c>
      <c r="G31915">
        <v>68363</v>
      </c>
    </row>
    <row r="31916" ht="14.25">
      <c r="A31916">
        <v>31914</v>
      </c>
      <c r="B31916">
        <v>41.297149410800614</v>
      </c>
      <c r="C31916">
        <v>0</v>
      </c>
      <c r="D31916">
        <v>0</v>
      </c>
      <c r="E31916">
        <v>47.633738543182204</v>
      </c>
      <c r="F31916">
        <v>2823197.0251705623</v>
      </c>
      <c r="G31916">
        <v>68363</v>
      </c>
    </row>
    <row r="31917" ht="14.25">
      <c r="A31917">
        <v>31915</v>
      </c>
      <c r="B31917">
        <v>41.530607859847478</v>
      </c>
      <c r="C31917">
        <v>0</v>
      </c>
      <c r="D31917">
        <v>0</v>
      </c>
      <c r="E31917">
        <v>47.053112954353594</v>
      </c>
      <c r="F31917">
        <v>2839156.9451227533</v>
      </c>
      <c r="G31917">
        <v>68363</v>
      </c>
    </row>
    <row r="31918" ht="14.25">
      <c r="A31918">
        <v>31916</v>
      </c>
      <c r="B31918">
        <v>41.305487580296322</v>
      </c>
      <c r="C31918">
        <v>0</v>
      </c>
      <c r="D31918">
        <v>0</v>
      </c>
      <c r="E31918">
        <v>46.319620250433687</v>
      </c>
      <c r="F31918">
        <v>2823767.0474517974</v>
      </c>
      <c r="G31918">
        <v>68363</v>
      </c>
    </row>
    <row r="31919" ht="14.25">
      <c r="A31919">
        <v>31917</v>
      </c>
      <c r="B31919">
        <v>41.331400229781373</v>
      </c>
      <c r="C31919">
        <v>0</v>
      </c>
      <c r="D31919">
        <v>0</v>
      </c>
      <c r="E31919">
        <v>45.467342195216361</v>
      </c>
      <c r="F31919">
        <v>2825538.5139085441</v>
      </c>
      <c r="G31919">
        <v>68363</v>
      </c>
    </row>
    <row r="31920" ht="14.25">
      <c r="A31920">
        <v>31918</v>
      </c>
      <c r="B31920">
        <v>41.375729419284724</v>
      </c>
      <c r="C31920">
        <v>0</v>
      </c>
      <c r="D31920">
        <v>0</v>
      </c>
      <c r="E31920">
        <v>45.442242948467189</v>
      </c>
      <c r="F31920">
        <v>2828568.9902905617</v>
      </c>
      <c r="G31920">
        <v>68363</v>
      </c>
    </row>
    <row r="31921" ht="14.25">
      <c r="A31921">
        <v>31919</v>
      </c>
      <c r="B31921">
        <v>41.631114837590665</v>
      </c>
      <c r="C31921">
        <v>0</v>
      </c>
      <c r="D31921">
        <v>0</v>
      </c>
      <c r="E31921">
        <v>44.928607853205108</v>
      </c>
      <c r="F31921">
        <v>2846027.9036422106</v>
      </c>
      <c r="G31921">
        <v>68363</v>
      </c>
    </row>
    <row r="31922" ht="14.25">
      <c r="A31922">
        <v>31920</v>
      </c>
      <c r="B31922">
        <v>41.498192566415234</v>
      </c>
      <c r="C31922">
        <v>0</v>
      </c>
      <c r="D31922">
        <v>0</v>
      </c>
      <c r="E31922">
        <v>45.129943919101144</v>
      </c>
      <c r="F31922">
        <v>2836940.9384178445</v>
      </c>
      <c r="G31922">
        <v>68363</v>
      </c>
    </row>
    <row r="31923" ht="14.25">
      <c r="A31923">
        <v>31921</v>
      </c>
      <c r="B31923">
        <v>41.51665433958712</v>
      </c>
      <c r="C31923">
        <v>0</v>
      </c>
      <c r="D31923">
        <v>0</v>
      </c>
      <c r="E31923">
        <v>44.912611301143798</v>
      </c>
      <c r="F31923">
        <v>2838203.0406171945</v>
      </c>
      <c r="G31923">
        <v>68363</v>
      </c>
    </row>
    <row r="31924" ht="14.25">
      <c r="A31924">
        <v>31922</v>
      </c>
      <c r="B31924">
        <v>41.443200460405414</v>
      </c>
      <c r="C31924">
        <v>0</v>
      </c>
      <c r="D31924">
        <v>0</v>
      </c>
      <c r="E31924">
        <v>44.633074211647354</v>
      </c>
      <c r="F31924">
        <v>2833181.5130746951</v>
      </c>
      <c r="G31924">
        <v>68363</v>
      </c>
    </row>
    <row r="31925" ht="14.25">
      <c r="A31925">
        <v>31923</v>
      </c>
      <c r="B31925">
        <v>41.21384890437168</v>
      </c>
      <c r="C31925">
        <v>0</v>
      </c>
      <c r="D31925">
        <v>0</v>
      </c>
      <c r="E31925">
        <v>45.096383255925225</v>
      </c>
      <c r="F31925">
        <v>2817502.3526495611</v>
      </c>
      <c r="G31925">
        <v>68363</v>
      </c>
    </row>
    <row r="31926" ht="14.25">
      <c r="A31926">
        <v>31924</v>
      </c>
      <c r="B31926">
        <v>41.089541715349824</v>
      </c>
      <c r="C31926">
        <v>0</v>
      </c>
      <c r="D31926">
        <v>0</v>
      </c>
      <c r="E31926">
        <v>44.284424824464395</v>
      </c>
      <c r="F31926">
        <v>2809004.3402864602</v>
      </c>
      <c r="G31926">
        <v>68363</v>
      </c>
    </row>
    <row r="31927" ht="14.25">
      <c r="A31927">
        <v>31925</v>
      </c>
      <c r="B31927">
        <v>40.914394024147526</v>
      </c>
      <c r="C31927">
        <v>0</v>
      </c>
      <c r="D31927">
        <v>0</v>
      </c>
      <c r="E31927">
        <v>44.543586057482003</v>
      </c>
      <c r="F31927">
        <v>2797030.7186727975</v>
      </c>
      <c r="G31927">
        <v>68363</v>
      </c>
    </row>
    <row r="31928" ht="14.25">
      <c r="A31928">
        <v>31926</v>
      </c>
      <c r="B31928">
        <v>41.200785033601669</v>
      </c>
      <c r="C31928">
        <v>0</v>
      </c>
      <c r="D31928">
        <v>0</v>
      </c>
      <c r="E31928">
        <v>44.909706335353128</v>
      </c>
      <c r="F31928">
        <v>2816609.2672521109</v>
      </c>
      <c r="G31928">
        <v>68363</v>
      </c>
    </row>
    <row r="31929" ht="14.25">
      <c r="A31929">
        <v>31927</v>
      </c>
      <c r="B31929">
        <v>41.117554340976298</v>
      </c>
      <c r="C31929">
        <v>0</v>
      </c>
      <c r="D31929">
        <v>0</v>
      </c>
      <c r="E31929">
        <v>45.797424923003319</v>
      </c>
      <c r="F31929">
        <v>2810919.3674121625</v>
      </c>
      <c r="G31929">
        <v>68363</v>
      </c>
    </row>
    <row r="31930" ht="14.25">
      <c r="A31930">
        <v>31928</v>
      </c>
      <c r="B31930">
        <v>41.070958235445609</v>
      </c>
      <c r="C31930">
        <v>0</v>
      </c>
      <c r="D31930">
        <v>0</v>
      </c>
      <c r="E31930">
        <v>45.988573404427214</v>
      </c>
      <c r="F31930">
        <v>2807733.917849768</v>
      </c>
      <c r="G31930">
        <v>68363</v>
      </c>
    </row>
    <row r="31931" ht="14.25">
      <c r="A31931">
        <v>31929</v>
      </c>
      <c r="B31931">
        <v>40.898710084452532</v>
      </c>
      <c r="C31931">
        <v>0</v>
      </c>
      <c r="D31931">
        <v>0</v>
      </c>
      <c r="E31931">
        <v>46.403355688237824</v>
      </c>
      <c r="F31931">
        <v>2795958.5175034283</v>
      </c>
      <c r="G31931">
        <v>68363</v>
      </c>
    </row>
    <row r="31932" ht="14.25">
      <c r="A31932">
        <v>31930</v>
      </c>
      <c r="B31932">
        <v>40.981578090069128</v>
      </c>
      <c r="C31932">
        <v>0</v>
      </c>
      <c r="D31932">
        <v>0</v>
      </c>
      <c r="E31932">
        <v>46.346898406277276</v>
      </c>
      <c r="F31932">
        <v>2801623.622971396</v>
      </c>
      <c r="G31932">
        <v>68363</v>
      </c>
    </row>
    <row r="31933" ht="14.25">
      <c r="A31933">
        <v>31931</v>
      </c>
      <c r="B31933">
        <v>40.788596212727853</v>
      </c>
      <c r="C31933">
        <v>0</v>
      </c>
      <c r="D31933">
        <v>0</v>
      </c>
      <c r="E31933">
        <v>47.277294059252455</v>
      </c>
      <c r="F31933">
        <v>2788430.8028907143</v>
      </c>
      <c r="G31933">
        <v>68363</v>
      </c>
    </row>
    <row r="31934" ht="14.25">
      <c r="A31934">
        <v>31932</v>
      </c>
      <c r="B31934">
        <v>40.985433643283969</v>
      </c>
      <c r="C31934">
        <v>0</v>
      </c>
      <c r="D31934">
        <v>0</v>
      </c>
      <c r="E31934">
        <v>47.550465332354015</v>
      </c>
      <c r="F31934">
        <v>2801887.2001558221</v>
      </c>
      <c r="G31934">
        <v>68363</v>
      </c>
    </row>
    <row r="31935" ht="14.25">
      <c r="A31935">
        <v>31933</v>
      </c>
      <c r="B31935">
        <v>41.045701016040958</v>
      </c>
      <c r="C31935">
        <v>0</v>
      </c>
      <c r="D31935">
        <v>0</v>
      </c>
      <c r="E31935">
        <v>47.722596835658138</v>
      </c>
      <c r="F31935">
        <v>2806007.2585596079</v>
      </c>
      <c r="G31935">
        <v>68363</v>
      </c>
    </row>
    <row r="31936" ht="14.25">
      <c r="A31936">
        <v>31934</v>
      </c>
      <c r="B31936">
        <v>40.880318653857721</v>
      </c>
      <c r="C31936">
        <v>0</v>
      </c>
      <c r="D31936">
        <v>0</v>
      </c>
      <c r="E31936">
        <v>48.578978049874138</v>
      </c>
      <c r="F31936">
        <v>2794701.2241336755</v>
      </c>
      <c r="G31936">
        <v>68363</v>
      </c>
    </row>
    <row r="31937" ht="14.25">
      <c r="A31937">
        <v>31935</v>
      </c>
      <c r="B31937">
        <v>41.19079897867622</v>
      </c>
      <c r="C31937">
        <v>0</v>
      </c>
      <c r="D31937">
        <v>0</v>
      </c>
      <c r="E31937">
        <v>48.352888087425214</v>
      </c>
      <c r="F31937">
        <v>2815926.5905792424</v>
      </c>
      <c r="G31937">
        <v>68363</v>
      </c>
    </row>
    <row r="31938" ht="14.25">
      <c r="A31938">
        <v>31936</v>
      </c>
      <c r="B31938">
        <v>41.425288597275312</v>
      </c>
      <c r="C31938">
        <v>0</v>
      </c>
      <c r="D31938">
        <v>0</v>
      </c>
      <c r="E31938">
        <v>47.584473483207752</v>
      </c>
      <c r="F31938">
        <v>2831957.0043755323</v>
      </c>
      <c r="G31938">
        <v>68363</v>
      </c>
    </row>
    <row r="31939" ht="14.25">
      <c r="A31939">
        <v>31937</v>
      </c>
      <c r="B31939">
        <v>41.62479430101817</v>
      </c>
      <c r="C31939">
        <v>0</v>
      </c>
      <c r="D31939">
        <v>0</v>
      </c>
      <c r="E31939">
        <v>48.276303758404246</v>
      </c>
      <c r="F31939">
        <v>2845595.8128005052</v>
      </c>
      <c r="G31939">
        <v>68363</v>
      </c>
    </row>
    <row r="31940" ht="14.25">
      <c r="A31940">
        <v>31938</v>
      </c>
      <c r="B31940">
        <v>41.370465880149695</v>
      </c>
      <c r="C31940">
        <v>0</v>
      </c>
      <c r="D31940">
        <v>0</v>
      </c>
      <c r="E31940">
        <v>48.387527570618154</v>
      </c>
      <c r="F31940">
        <v>2828209.1589646735</v>
      </c>
      <c r="G31940">
        <v>68363</v>
      </c>
    </row>
    <row r="31941" ht="14.25">
      <c r="A31941">
        <v>31939</v>
      </c>
      <c r="B31941">
        <v>41.669505985460091</v>
      </c>
      <c r="C31941">
        <v>0</v>
      </c>
      <c r="D31941">
        <v>0</v>
      </c>
      <c r="E31941">
        <v>48.554428241353435</v>
      </c>
      <c r="F31941">
        <v>2848652.4376840084</v>
      </c>
      <c r="G31941">
        <v>68363</v>
      </c>
    </row>
    <row r="31942" ht="14.25">
      <c r="A31942">
        <v>31940</v>
      </c>
      <c r="B31942">
        <v>41.780229556029134</v>
      </c>
      <c r="C31942">
        <v>0</v>
      </c>
      <c r="D31942">
        <v>0</v>
      </c>
      <c r="E31942">
        <v>48.395242683186083</v>
      </c>
      <c r="F31942">
        <v>2856221.8331388198</v>
      </c>
      <c r="G31942">
        <v>68363</v>
      </c>
    </row>
    <row r="31943" ht="14.25">
      <c r="A31943">
        <v>31941</v>
      </c>
      <c r="B31943">
        <v>41.743314163743094</v>
      </c>
      <c r="C31943">
        <v>0</v>
      </c>
      <c r="D31943">
        <v>0</v>
      </c>
      <c r="E31943">
        <v>48.821284944676641</v>
      </c>
      <c r="F31943">
        <v>2853698.186175969</v>
      </c>
      <c r="G31943">
        <v>68363</v>
      </c>
    </row>
    <row r="31944" ht="14.25">
      <c r="A31944">
        <v>31942</v>
      </c>
      <c r="B31944">
        <v>41.832502956621845</v>
      </c>
      <c r="C31944">
        <v>0</v>
      </c>
      <c r="D31944">
        <v>0</v>
      </c>
      <c r="E31944">
        <v>48.765428760752151</v>
      </c>
      <c r="F31944">
        <v>2859795.3996235393</v>
      </c>
      <c r="G31944">
        <v>68363</v>
      </c>
    </row>
    <row r="31945" ht="14.25">
      <c r="A31945">
        <v>31943</v>
      </c>
      <c r="B31945">
        <v>41.7343232420628</v>
      </c>
      <c r="C31945">
        <v>0</v>
      </c>
      <c r="D31945">
        <v>0</v>
      </c>
      <c r="E31945">
        <v>49.170409273504816</v>
      </c>
      <c r="F31945">
        <v>2853083.5397971394</v>
      </c>
      <c r="G31945">
        <v>68363</v>
      </c>
    </row>
    <row r="31946" ht="14.25">
      <c r="A31946">
        <v>31944</v>
      </c>
      <c r="B31946">
        <v>41.583041445056779</v>
      </c>
      <c r="C31946">
        <v>0</v>
      </c>
      <c r="D31946">
        <v>0</v>
      </c>
      <c r="E31946">
        <v>49.540414310668673</v>
      </c>
      <c r="F31946">
        <v>2842741.4623084166</v>
      </c>
      <c r="G31946">
        <v>68363</v>
      </c>
    </row>
    <row r="31947" ht="14.25">
      <c r="A31947">
        <v>31945</v>
      </c>
      <c r="B31947">
        <v>41.449734023734273</v>
      </c>
      <c r="C31947">
        <v>0</v>
      </c>
      <c r="D31947">
        <v>0</v>
      </c>
      <c r="E31947">
        <v>50.164307287318266</v>
      </c>
      <c r="F31947">
        <v>2833628.1670645461</v>
      </c>
      <c r="G31947">
        <v>68363</v>
      </c>
    </row>
    <row r="31948" ht="14.25">
      <c r="A31948">
        <v>31946</v>
      </c>
      <c r="B31948">
        <v>41.315120016525206</v>
      </c>
      <c r="C31948">
        <v>0</v>
      </c>
      <c r="D31948">
        <v>0</v>
      </c>
      <c r="E31948">
        <v>49.52722711215776</v>
      </c>
      <c r="F31948">
        <v>2824425.5496897125</v>
      </c>
      <c r="G31948">
        <v>68363</v>
      </c>
    </row>
    <row r="31949" ht="14.25">
      <c r="A31949">
        <v>31947</v>
      </c>
      <c r="B31949">
        <v>41.050053285483564</v>
      </c>
      <c r="C31949">
        <v>0</v>
      </c>
      <c r="D31949">
        <v>0</v>
      </c>
      <c r="E31949">
        <v>50.00894082682985</v>
      </c>
      <c r="F31949">
        <v>2806304.792755513</v>
      </c>
      <c r="G31949">
        <v>68363</v>
      </c>
    </row>
    <row r="31950" ht="14.25">
      <c r="A31950">
        <v>31948</v>
      </c>
      <c r="B31950">
        <v>41.195206811782171</v>
      </c>
      <c r="C31950">
        <v>0</v>
      </c>
      <c r="D31950">
        <v>0</v>
      </c>
      <c r="E31950">
        <v>49.655877206642906</v>
      </c>
      <c r="F31950">
        <v>2816227.9232738647</v>
      </c>
      <c r="G31950">
        <v>68363</v>
      </c>
    </row>
    <row r="31951" ht="14.25">
      <c r="A31951">
        <v>31949</v>
      </c>
      <c r="B31951">
        <v>41.367389356219128</v>
      </c>
      <c r="C31951">
        <v>0</v>
      </c>
      <c r="D31951">
        <v>0</v>
      </c>
      <c r="E31951">
        <v>50.164205273316568</v>
      </c>
      <c r="F31951">
        <v>2827998.8385592084</v>
      </c>
      <c r="G31951">
        <v>68363</v>
      </c>
    </row>
    <row r="31952" ht="14.25">
      <c r="A31952">
        <v>31950</v>
      </c>
      <c r="B31952">
        <v>41.664924268979327</v>
      </c>
      <c r="C31952">
        <v>0</v>
      </c>
      <c r="D31952">
        <v>0</v>
      </c>
      <c r="E31952">
        <v>51.081954822427697</v>
      </c>
      <c r="F31952">
        <v>2848339.2178002335</v>
      </c>
      <c r="G31952">
        <v>68363</v>
      </c>
    </row>
    <row r="31953" ht="14.25">
      <c r="A31953">
        <v>31951</v>
      </c>
      <c r="B31953">
        <v>41.424881408609615</v>
      </c>
      <c r="C31953">
        <v>0</v>
      </c>
      <c r="D31953">
        <v>0</v>
      </c>
      <c r="E31953">
        <v>51.873397370218704</v>
      </c>
      <c r="F31953">
        <v>2831929.167736779</v>
      </c>
      <c r="G31953">
        <v>68363</v>
      </c>
    </row>
    <row r="31954" ht="14.25">
      <c r="A31954">
        <v>31952</v>
      </c>
      <c r="B31954">
        <v>41.201961344471407</v>
      </c>
      <c r="C31954">
        <v>0</v>
      </c>
      <c r="D31954">
        <v>0</v>
      </c>
      <c r="E31954">
        <v>52.36244953524703</v>
      </c>
      <c r="F31954">
        <v>2816689.6833920986</v>
      </c>
      <c r="G31954">
        <v>68363</v>
      </c>
    </row>
    <row r="31955" ht="14.25">
      <c r="A31955">
        <v>31953</v>
      </c>
      <c r="B31955">
        <v>41.491693757780126</v>
      </c>
      <c r="C31955">
        <v>0</v>
      </c>
      <c r="D31955">
        <v>0</v>
      </c>
      <c r="E31955">
        <v>53.149929540408735</v>
      </c>
      <c r="F31955">
        <v>2836496.6603631228</v>
      </c>
      <c r="G31955">
        <v>68363</v>
      </c>
    </row>
    <row r="31956" ht="14.25">
      <c r="A31956">
        <v>31954</v>
      </c>
      <c r="B31956">
        <v>41.63860675833331</v>
      </c>
      <c r="C31956">
        <v>0</v>
      </c>
      <c r="D31956">
        <v>0</v>
      </c>
      <c r="E31956">
        <v>52.876898971773407</v>
      </c>
      <c r="F31956">
        <v>2846540.07381994</v>
      </c>
      <c r="G31956">
        <v>68363</v>
      </c>
    </row>
    <row r="31957" ht="14.25">
      <c r="A31957">
        <v>31955</v>
      </c>
      <c r="B31957">
        <v>41.496885400634021</v>
      </c>
      <c r="C31957">
        <v>0</v>
      </c>
      <c r="D31957">
        <v>0</v>
      </c>
      <c r="E31957">
        <v>53.201089841901037</v>
      </c>
      <c r="F31957">
        <v>2836851.5766435438</v>
      </c>
      <c r="G31957">
        <v>68363</v>
      </c>
    </row>
    <row r="31958" ht="14.25">
      <c r="A31958">
        <v>31956</v>
      </c>
      <c r="B31958">
        <v>41.485765300269996</v>
      </c>
      <c r="C31958">
        <v>0</v>
      </c>
      <c r="D31958">
        <v>0</v>
      </c>
      <c r="E31958">
        <v>53.659895820190314</v>
      </c>
      <c r="F31958">
        <v>2836091.3732223576</v>
      </c>
      <c r="G31958">
        <v>68363</v>
      </c>
    </row>
    <row r="31959" ht="14.25">
      <c r="A31959">
        <v>31957</v>
      </c>
      <c r="B31959">
        <v>41.229947251300565</v>
      </c>
      <c r="C31959">
        <v>0</v>
      </c>
      <c r="D31959">
        <v>0</v>
      </c>
      <c r="E31959">
        <v>53.196971304628242</v>
      </c>
      <c r="F31959">
        <v>2818602.8839406604</v>
      </c>
      <c r="G31959">
        <v>68363</v>
      </c>
    </row>
    <row r="31960" ht="14.25">
      <c r="A31960">
        <v>31958</v>
      </c>
      <c r="B31960">
        <v>41.292365305877659</v>
      </c>
      <c r="C31960">
        <v>0</v>
      </c>
      <c r="D31960">
        <v>0</v>
      </c>
      <c r="E31960">
        <v>52.922795721794678</v>
      </c>
      <c r="F31960">
        <v>2822869.9694057144</v>
      </c>
      <c r="G31960">
        <v>68363</v>
      </c>
    </row>
    <row r="31961" ht="14.25">
      <c r="A31961">
        <v>31959</v>
      </c>
      <c r="B31961">
        <v>41.111568585649202</v>
      </c>
      <c r="C31961">
        <v>0</v>
      </c>
      <c r="D31961">
        <v>0</v>
      </c>
      <c r="E31961">
        <v>52.374836903712925</v>
      </c>
      <c r="F31961">
        <v>2810510.1632207362</v>
      </c>
      <c r="G31961">
        <v>68363</v>
      </c>
    </row>
    <row r="31962" ht="14.25">
      <c r="A31962">
        <v>31960</v>
      </c>
      <c r="B31962">
        <v>40.829695496188641</v>
      </c>
      <c r="C31962">
        <v>0</v>
      </c>
      <c r="D31962">
        <v>0</v>
      </c>
      <c r="E31962">
        <v>51.724412532196972</v>
      </c>
      <c r="F31962">
        <v>2791240.4732059441</v>
      </c>
      <c r="G31962">
        <v>68363</v>
      </c>
    </row>
    <row r="31963" ht="14.25">
      <c r="A31963">
        <v>31961</v>
      </c>
      <c r="B31963">
        <v>40.775978324538293</v>
      </c>
      <c r="C31963">
        <v>0</v>
      </c>
      <c r="D31963">
        <v>0</v>
      </c>
      <c r="E31963">
        <v>52.46403879868209</v>
      </c>
      <c r="F31963">
        <v>2787568.2062004115</v>
      </c>
      <c r="G31963">
        <v>68363</v>
      </c>
    </row>
    <row r="31964" ht="14.25">
      <c r="A31964">
        <v>31962</v>
      </c>
      <c r="B31964">
        <v>40.729994131974983</v>
      </c>
      <c r="C31964">
        <v>0</v>
      </c>
      <c r="D31964">
        <v>0</v>
      </c>
      <c r="E31964">
        <v>53.136487301936299</v>
      </c>
      <c r="F31964">
        <v>2784424.5888442057</v>
      </c>
      <c r="G31964">
        <v>68363</v>
      </c>
    </row>
    <row r="31965" ht="14.25">
      <c r="A31965">
        <v>31963</v>
      </c>
      <c r="B31965">
        <v>40.594691310631994</v>
      </c>
      <c r="C31965">
        <v>0</v>
      </c>
      <c r="D31965">
        <v>0</v>
      </c>
      <c r="E31965">
        <v>52.599333555810347</v>
      </c>
      <c r="F31965">
        <v>2775174.8820687351</v>
      </c>
      <c r="G31965">
        <v>68363</v>
      </c>
    </row>
    <row r="31966" ht="14.25">
      <c r="A31966">
        <v>31964</v>
      </c>
      <c r="B31966">
        <v>40.530145020051599</v>
      </c>
      <c r="C31966">
        <v>0</v>
      </c>
      <c r="D31966">
        <v>0</v>
      </c>
      <c r="E31966">
        <v>52.289247658434519</v>
      </c>
      <c r="F31966">
        <v>2770762.3040057872</v>
      </c>
      <c r="G31966">
        <v>68363</v>
      </c>
    </row>
    <row r="31967" ht="14.25">
      <c r="A31967">
        <v>31965</v>
      </c>
      <c r="B31967">
        <v>40.4989960923442</v>
      </c>
      <c r="C31967">
        <v>0</v>
      </c>
      <c r="D31967">
        <v>0</v>
      </c>
      <c r="E31967">
        <v>52.567970849690902</v>
      </c>
      <c r="F31967">
        <v>2768632.8698609266</v>
      </c>
      <c r="G31967">
        <v>68363</v>
      </c>
    </row>
    <row r="31968" ht="14.25">
      <c r="A31968">
        <v>31966</v>
      </c>
      <c r="B31968">
        <v>40.685372781901954</v>
      </c>
      <c r="C31968">
        <v>0</v>
      </c>
      <c r="D31968">
        <v>0</v>
      </c>
      <c r="E31968">
        <v>53.502908622048139</v>
      </c>
      <c r="F31968">
        <v>2781374.1394891632</v>
      </c>
      <c r="G31968">
        <v>68363</v>
      </c>
    </row>
    <row r="31969" ht="14.25">
      <c r="A31969">
        <v>31967</v>
      </c>
      <c r="B31969">
        <v>40.386520668513903</v>
      </c>
      <c r="C31969">
        <v>0</v>
      </c>
      <c r="D31969">
        <v>0</v>
      </c>
      <c r="E31969">
        <v>54.451892697131683</v>
      </c>
      <c r="F31969">
        <v>2760943.7124616159</v>
      </c>
      <c r="G31969">
        <v>68363</v>
      </c>
    </row>
    <row r="31970" ht="14.25">
      <c r="A31970">
        <v>31968</v>
      </c>
      <c r="B31970">
        <v>40.628555195967209</v>
      </c>
      <c r="C31970">
        <v>0</v>
      </c>
      <c r="D31970">
        <v>0</v>
      </c>
      <c r="E31970">
        <v>53.993551660848752</v>
      </c>
      <c r="F31970">
        <v>2777489.9188619065</v>
      </c>
      <c r="G31970">
        <v>68363</v>
      </c>
    </row>
    <row r="31971" ht="14.25">
      <c r="A31971">
        <v>31969</v>
      </c>
      <c r="B31971">
        <v>40.431864468390501</v>
      </c>
      <c r="C31971">
        <v>0</v>
      </c>
      <c r="D31971">
        <v>0</v>
      </c>
      <c r="E31971">
        <v>53.635244157149465</v>
      </c>
      <c r="F31971">
        <v>2764043.5506525799</v>
      </c>
      <c r="G31971">
        <v>68363</v>
      </c>
    </row>
    <row r="31972" ht="14.25">
      <c r="A31972">
        <v>31970</v>
      </c>
      <c r="B31972">
        <v>40.675354425721352</v>
      </c>
      <c r="C31972">
        <v>0</v>
      </c>
      <c r="D31972">
        <v>0</v>
      </c>
      <c r="E31972">
        <v>52.873409404686647</v>
      </c>
      <c r="F31972">
        <v>2780689.254605589</v>
      </c>
      <c r="G31972">
        <v>68363</v>
      </c>
    </row>
    <row r="31973" ht="14.25">
      <c r="A31973">
        <v>31971</v>
      </c>
      <c r="B31973">
        <v>40.958236728766195</v>
      </c>
      <c r="C31973">
        <v>0</v>
      </c>
      <c r="D31973">
        <v>0</v>
      </c>
      <c r="E31973">
        <v>52.460717628508888</v>
      </c>
      <c r="F31973">
        <v>2800027.9374886435</v>
      </c>
      <c r="G31973">
        <v>68363</v>
      </c>
    </row>
    <row r="31974" ht="14.25">
      <c r="A31974">
        <v>31972</v>
      </c>
      <c r="B31974">
        <v>41.088724003751928</v>
      </c>
      <c r="C31974">
        <v>0</v>
      </c>
      <c r="D31974">
        <v>0</v>
      </c>
      <c r="E31974">
        <v>53.386664979590286</v>
      </c>
      <c r="F31974">
        <v>2808948.439068493</v>
      </c>
      <c r="G31974">
        <v>68363</v>
      </c>
    </row>
    <row r="31975" ht="14.25">
      <c r="A31975">
        <v>31973</v>
      </c>
      <c r="B31975">
        <v>41.0188214906334</v>
      </c>
      <c r="C31975">
        <v>0</v>
      </c>
      <c r="D31975">
        <v>0</v>
      </c>
      <c r="E31975">
        <v>53.238758119214367</v>
      </c>
      <c r="F31975">
        <v>2804169.693564171</v>
      </c>
      <c r="G31975">
        <v>68363</v>
      </c>
    </row>
    <row r="31976" ht="14.25">
      <c r="A31976">
        <v>31974</v>
      </c>
      <c r="B31976">
        <v>41.015606271135418</v>
      </c>
      <c r="C31976">
        <v>0</v>
      </c>
      <c r="D31976">
        <v>0</v>
      </c>
      <c r="E31976">
        <v>53.458639003422597</v>
      </c>
      <c r="F31976">
        <v>2803949.8915136307</v>
      </c>
      <c r="G31976">
        <v>68363</v>
      </c>
    </row>
    <row r="31977" ht="14.25">
      <c r="A31977">
        <v>31975</v>
      </c>
      <c r="B31977">
        <v>41.196344655215</v>
      </c>
      <c r="C31977">
        <v>0</v>
      </c>
      <c r="D31977">
        <v>0</v>
      </c>
      <c r="E31977">
        <v>54.218857276374294</v>
      </c>
      <c r="F31977">
        <v>2816305.7096644631</v>
      </c>
      <c r="G31977">
        <v>68363</v>
      </c>
    </row>
    <row r="31978" ht="14.25">
      <c r="A31978">
        <v>31976</v>
      </c>
      <c r="B31978">
        <v>41.230588889193584</v>
      </c>
      <c r="C31978">
        <v>0</v>
      </c>
      <c r="D31978">
        <v>0</v>
      </c>
      <c r="E31978">
        <v>54.020141222897138</v>
      </c>
      <c r="F31978">
        <v>2818646.7482319409</v>
      </c>
      <c r="G31978">
        <v>68363</v>
      </c>
    </row>
    <row r="31979" ht="14.25">
      <c r="A31979">
        <v>31977</v>
      </c>
      <c r="B31979">
        <v>41.50942327605074</v>
      </c>
      <c r="C31979">
        <v>0</v>
      </c>
      <c r="D31979">
        <v>0</v>
      </c>
      <c r="E31979">
        <v>54.547406808672953</v>
      </c>
      <c r="F31979">
        <v>2837708.7034206567</v>
      </c>
      <c r="G31979">
        <v>68363</v>
      </c>
    </row>
    <row r="31980" ht="14.25">
      <c r="A31980">
        <v>31978</v>
      </c>
      <c r="B31980">
        <v>41.635547344433128</v>
      </c>
      <c r="C31980">
        <v>0</v>
      </c>
      <c r="D31980">
        <v>0</v>
      </c>
      <c r="E31980">
        <v>55.115952523364676</v>
      </c>
      <c r="F31980">
        <v>2846330.923107482</v>
      </c>
      <c r="G31980">
        <v>68363</v>
      </c>
    </row>
    <row r="31981" ht="14.25">
      <c r="A31981">
        <v>31979</v>
      </c>
      <c r="B31981">
        <v>41.669031146844503</v>
      </c>
      <c r="C31981">
        <v>0</v>
      </c>
      <c r="D31981">
        <v>0</v>
      </c>
      <c r="E31981">
        <v>55.29160685794848</v>
      </c>
      <c r="F31981">
        <v>2848619.976291731</v>
      </c>
      <c r="G31981">
        <v>68363</v>
      </c>
    </row>
    <row r="31982" ht="14.25">
      <c r="A31982">
        <v>31980</v>
      </c>
      <c r="B31982">
        <v>41.532351114433496</v>
      </c>
      <c r="C31982">
        <v>0</v>
      </c>
      <c r="D31982">
        <v>0</v>
      </c>
      <c r="E31982">
        <v>54.548700014113095</v>
      </c>
      <c r="F31982">
        <v>2839276.1192360171</v>
      </c>
      <c r="G31982">
        <v>68363</v>
      </c>
    </row>
    <row r="31983" ht="14.25">
      <c r="A31983">
        <v>31981</v>
      </c>
      <c r="B31983">
        <v>41.793589950544096</v>
      </c>
      <c r="C31983">
        <v>0</v>
      </c>
      <c r="D31983">
        <v>0</v>
      </c>
      <c r="E31983">
        <v>54.479699624534796</v>
      </c>
      <c r="F31983">
        <v>2857135.1897890461</v>
      </c>
      <c r="G31983">
        <v>68363</v>
      </c>
    </row>
    <row r="31984" ht="14.25">
      <c r="A31984">
        <v>31982</v>
      </c>
      <c r="B31984">
        <v>42.1053187571477</v>
      </c>
      <c r="C31984">
        <v>0</v>
      </c>
      <c r="D31984">
        <v>0</v>
      </c>
      <c r="E31984">
        <v>53.816792635502267</v>
      </c>
      <c r="F31984">
        <v>2878445.9061948881</v>
      </c>
      <c r="G31984">
        <v>68363</v>
      </c>
    </row>
    <row r="31985" ht="14.25">
      <c r="A31985">
        <v>31983</v>
      </c>
      <c r="B31985">
        <v>42.081156861017263</v>
      </c>
      <c r="C31985">
        <v>0</v>
      </c>
      <c r="D31985">
        <v>0</v>
      </c>
      <c r="E31985">
        <v>54.36782749591746</v>
      </c>
      <c r="F31985">
        <v>2876794.1264897231</v>
      </c>
      <c r="G31985">
        <v>68363</v>
      </c>
    </row>
    <row r="31986" ht="14.25">
      <c r="A31986">
        <v>31984</v>
      </c>
      <c r="B31986">
        <v>42.342010103192997</v>
      </c>
      <c r="C31986">
        <v>0</v>
      </c>
      <c r="D31986">
        <v>0</v>
      </c>
      <c r="E31986">
        <v>54.250986650834356</v>
      </c>
      <c r="F31986">
        <v>2894626.8366845828</v>
      </c>
      <c r="G31986">
        <v>68363</v>
      </c>
    </row>
    <row r="31987" ht="14.25">
      <c r="A31987">
        <v>31985</v>
      </c>
      <c r="B31987">
        <v>42.152805582514837</v>
      </c>
      <c r="C31987">
        <v>0</v>
      </c>
      <c r="D31987">
        <v>0</v>
      </c>
      <c r="E31987">
        <v>54.938695766074481</v>
      </c>
      <c r="F31987">
        <v>2881692.2480374617</v>
      </c>
      <c r="G31987">
        <v>68363</v>
      </c>
    </row>
    <row r="31988" ht="14.25">
      <c r="A31988">
        <v>31986</v>
      </c>
      <c r="B31988">
        <v>42.033408060557555</v>
      </c>
      <c r="C31988">
        <v>0</v>
      </c>
      <c r="D31988">
        <v>0</v>
      </c>
      <c r="E31988">
        <v>54.633486408255166</v>
      </c>
      <c r="F31988">
        <v>2873529.8752438962</v>
      </c>
      <c r="G31988">
        <v>68363</v>
      </c>
    </row>
    <row r="31989" ht="14.25">
      <c r="A31989">
        <v>31987</v>
      </c>
      <c r="B31989">
        <v>42.3586666824269</v>
      </c>
      <c r="C31989">
        <v>0</v>
      </c>
      <c r="D31989">
        <v>0</v>
      </c>
      <c r="E31989">
        <v>54.438859484368969</v>
      </c>
      <c r="F31989">
        <v>2895765.5304107503</v>
      </c>
      <c r="G31989">
        <v>68363</v>
      </c>
    </row>
    <row r="31990" ht="14.25">
      <c r="A31990">
        <v>31988</v>
      </c>
      <c r="B31990">
        <v>42.520750576944927</v>
      </c>
      <c r="C31990">
        <v>0</v>
      </c>
      <c r="D31990">
        <v>0</v>
      </c>
      <c r="E31990">
        <v>55.018905735875791</v>
      </c>
      <c r="F31990">
        <v>2906846.0716916858</v>
      </c>
      <c r="G31990">
        <v>68363</v>
      </c>
    </row>
    <row r="31991" ht="14.25">
      <c r="A31991">
        <v>31989</v>
      </c>
      <c r="B31991">
        <v>42.218185634583129</v>
      </c>
      <c r="C31991">
        <v>0</v>
      </c>
      <c r="D31991">
        <v>0</v>
      </c>
      <c r="E31991">
        <v>54.69683444888603</v>
      </c>
      <c r="F31991">
        <v>2886161.8245370067</v>
      </c>
      <c r="G31991">
        <v>68363</v>
      </c>
    </row>
    <row r="31992" ht="14.25">
      <c r="A31992">
        <v>31990</v>
      </c>
      <c r="B31992">
        <v>42.179048322073449</v>
      </c>
      <c r="C31992">
        <v>0</v>
      </c>
      <c r="D31992">
        <v>0</v>
      </c>
      <c r="E31992">
        <v>53.787136370914055</v>
      </c>
      <c r="F31992">
        <v>2883486.2804419072</v>
      </c>
      <c r="G31992">
        <v>68363</v>
      </c>
    </row>
    <row r="31993" ht="14.25">
      <c r="A31993">
        <v>31991</v>
      </c>
      <c r="B31993">
        <v>42.161560313323427</v>
      </c>
      <c r="C31993">
        <v>0</v>
      </c>
      <c r="D31993">
        <v>0</v>
      </c>
      <c r="E31993">
        <v>52.975213345642786</v>
      </c>
      <c r="F31993">
        <v>2882290.7476997296</v>
      </c>
      <c r="G31993">
        <v>68363</v>
      </c>
    </row>
    <row r="31994" ht="14.25">
      <c r="A31994">
        <v>31992</v>
      </c>
      <c r="B31994">
        <v>42.364186875204517</v>
      </c>
      <c r="C31994">
        <v>0</v>
      </c>
      <c r="D31994">
        <v>0</v>
      </c>
      <c r="E31994">
        <v>53.093218717370569</v>
      </c>
      <c r="F31994">
        <v>2896142.9073496065</v>
      </c>
      <c r="G31994">
        <v>68363</v>
      </c>
    </row>
    <row r="31995" ht="14.25">
      <c r="A31995">
        <v>31993</v>
      </c>
      <c r="B31995">
        <v>42.219228954057819</v>
      </c>
      <c r="C31995">
        <v>0</v>
      </c>
      <c r="D31995">
        <v>0</v>
      </c>
      <c r="E31995">
        <v>53.21116874434157</v>
      </c>
      <c r="F31995">
        <v>2886233.1489862548</v>
      </c>
      <c r="G31995">
        <v>68363</v>
      </c>
    </row>
    <row r="31996" ht="14.25">
      <c r="A31996">
        <v>31994</v>
      </c>
      <c r="B31996">
        <v>42.004988700259787</v>
      </c>
      <c r="C31996">
        <v>0</v>
      </c>
      <c r="D31996">
        <v>0</v>
      </c>
      <c r="E31996">
        <v>53.804422958487891</v>
      </c>
      <c r="F31996">
        <v>2871587.0425158599</v>
      </c>
      <c r="G31996">
        <v>68363</v>
      </c>
    </row>
    <row r="31997" ht="14.25">
      <c r="A31997">
        <v>31995</v>
      </c>
      <c r="B31997">
        <v>42.1235357281004</v>
      </c>
      <c r="C31997">
        <v>0</v>
      </c>
      <c r="D31997">
        <v>0</v>
      </c>
      <c r="E31997">
        <v>52.95668433425066</v>
      </c>
      <c r="F31997">
        <v>2879691.2729801275</v>
      </c>
      <c r="G31997">
        <v>68363</v>
      </c>
    </row>
    <row r="31998" ht="14.25">
      <c r="A31998">
        <v>31996</v>
      </c>
      <c r="B31998">
        <v>41.97561546613413</v>
      </c>
      <c r="C31998">
        <v>0</v>
      </c>
      <c r="D31998">
        <v>0</v>
      </c>
      <c r="E31998">
        <v>52.023083055651966</v>
      </c>
      <c r="F31998">
        <v>2869579.0001113275</v>
      </c>
      <c r="G31998">
        <v>68363</v>
      </c>
    </row>
    <row r="31999" ht="14.25">
      <c r="A31999">
        <v>31997</v>
      </c>
      <c r="B31999">
        <v>42.160538305853493</v>
      </c>
      <c r="C31999">
        <v>0</v>
      </c>
      <c r="D31999">
        <v>0</v>
      </c>
      <c r="E31999">
        <v>51.259733182493605</v>
      </c>
      <c r="F31999">
        <v>2882220.8802030622</v>
      </c>
      <c r="G31999">
        <v>68363</v>
      </c>
    </row>
    <row r="32000" ht="14.25">
      <c r="A32000">
        <v>31998</v>
      </c>
      <c r="B32000">
        <v>41.913787633361238</v>
      </c>
      <c r="C32000">
        <v>0</v>
      </c>
      <c r="D32000">
        <v>0</v>
      </c>
      <c r="E32000">
        <v>51.533313287346957</v>
      </c>
      <c r="F32000">
        <v>2865352.2639794745</v>
      </c>
      <c r="G32000">
        <v>68363</v>
      </c>
    </row>
    <row r="32001" ht="14.25">
      <c r="A32001">
        <v>31999</v>
      </c>
      <c r="B32001">
        <v>42.092930128489961</v>
      </c>
      <c r="C32001">
        <v>0</v>
      </c>
      <c r="D32001">
        <v>0</v>
      </c>
      <c r="E32001">
        <v>51.077268051027893</v>
      </c>
      <c r="F32001">
        <v>2877598.9823739594</v>
      </c>
      <c r="G32001">
        <v>68363</v>
      </c>
    </row>
    <row r="32002" ht="14.25">
      <c r="A32002">
        <v>32000</v>
      </c>
      <c r="B32002">
        <v>41.976249889060689</v>
      </c>
      <c r="C32002">
        <v>0</v>
      </c>
      <c r="D32002">
        <v>0</v>
      </c>
      <c r="E32002">
        <v>50.393129930396185</v>
      </c>
      <c r="F32002">
        <v>2869622.3711658558</v>
      </c>
      <c r="G32002">
        <v>68363</v>
      </c>
    </row>
    <row r="32003" ht="14.25">
      <c r="A32003">
        <v>32001</v>
      </c>
      <c r="B32003">
        <v>41.766212821817085</v>
      </c>
      <c r="C32003">
        <v>0</v>
      </c>
      <c r="D32003">
        <v>0</v>
      </c>
      <c r="E32003">
        <v>49.539487529172476</v>
      </c>
      <c r="F32003">
        <v>2855263.6071378812</v>
      </c>
      <c r="G32003">
        <v>68363</v>
      </c>
    </row>
    <row r="32004" ht="14.25">
      <c r="A32004">
        <v>32002</v>
      </c>
      <c r="B32004">
        <v>41.951487068627479</v>
      </c>
      <c r="C32004">
        <v>0</v>
      </c>
      <c r="D32004">
        <v>0</v>
      </c>
      <c r="E32004">
        <v>49.970795564257585</v>
      </c>
      <c r="F32004">
        <v>2867929.5104725803</v>
      </c>
      <c r="G32004">
        <v>68363</v>
      </c>
    </row>
    <row r="32005" ht="14.25">
      <c r="A32005">
        <v>32003</v>
      </c>
      <c r="B32005">
        <v>42.105603648285708</v>
      </c>
      <c r="C32005">
        <v>0</v>
      </c>
      <c r="D32005">
        <v>0</v>
      </c>
      <c r="E32005">
        <v>49.083991721518494</v>
      </c>
      <c r="F32005">
        <v>2878465.3822077559</v>
      </c>
      <c r="G32005">
        <v>68363</v>
      </c>
    </row>
    <row r="32006" ht="14.25">
      <c r="A32006">
        <v>32004</v>
      </c>
      <c r="B32006">
        <v>42.121035139347008</v>
      </c>
      <c r="C32006">
        <v>0</v>
      </c>
      <c r="D32006">
        <v>0</v>
      </c>
      <c r="E32006">
        <v>49.90323638777226</v>
      </c>
      <c r="F32006">
        <v>2879520.3252311796</v>
      </c>
      <c r="G32006">
        <v>68363</v>
      </c>
    </row>
    <row r="32007" ht="14.25">
      <c r="A32007">
        <v>32005</v>
      </c>
      <c r="B32007">
        <v>41.897701082088517</v>
      </c>
      <c r="C32007">
        <v>0</v>
      </c>
      <c r="D32007">
        <v>0</v>
      </c>
      <c r="E32007">
        <v>49.972668806927011</v>
      </c>
      <c r="F32007">
        <v>2864252.5390748172</v>
      </c>
      <c r="G32007">
        <v>68363</v>
      </c>
    </row>
    <row r="32008" ht="14.25">
      <c r="A32008">
        <v>32006</v>
      </c>
      <c r="B32008">
        <v>41.854036065157565</v>
      </c>
      <c r="C32008">
        <v>0</v>
      </c>
      <c r="D32008">
        <v>0</v>
      </c>
      <c r="E32008">
        <v>49.520837834244709</v>
      </c>
      <c r="F32008">
        <v>2861267.4675223664</v>
      </c>
      <c r="G32008">
        <v>68363</v>
      </c>
    </row>
    <row r="32009" ht="14.25">
      <c r="A32009">
        <v>32007</v>
      </c>
      <c r="B32009">
        <v>42.124185387926616</v>
      </c>
      <c r="C32009">
        <v>0</v>
      </c>
      <c r="D32009">
        <v>0</v>
      </c>
      <c r="E32009">
        <v>48.776313729330646</v>
      </c>
      <c r="F32009">
        <v>2879735.6856748271</v>
      </c>
      <c r="G32009">
        <v>68363</v>
      </c>
    </row>
    <row r="32010" ht="14.25">
      <c r="A32010">
        <v>32008</v>
      </c>
      <c r="B32010">
        <v>42.153364269171647</v>
      </c>
      <c r="C32010">
        <v>0</v>
      </c>
      <c r="D32010">
        <v>0</v>
      </c>
      <c r="E32010">
        <v>48.4266762111397</v>
      </c>
      <c r="F32010">
        <v>2881730.4415333811</v>
      </c>
      <c r="G32010">
        <v>68363</v>
      </c>
    </row>
    <row r="32011" ht="14.25">
      <c r="A32011">
        <v>32009</v>
      </c>
      <c r="B32011">
        <v>42.003090032268524</v>
      </c>
      <c r="C32011">
        <v>0</v>
      </c>
      <c r="D32011">
        <v>0</v>
      </c>
      <c r="E32011">
        <v>48.375971888061684</v>
      </c>
      <c r="F32011">
        <v>2871457.2438759729</v>
      </c>
      <c r="G32011">
        <v>68363</v>
      </c>
    </row>
    <row r="32012" ht="14.25">
      <c r="A32012">
        <v>32010</v>
      </c>
      <c r="B32012">
        <v>41.755360398186731</v>
      </c>
      <c r="C32012">
        <v>0</v>
      </c>
      <c r="D32012">
        <v>0</v>
      </c>
      <c r="E32012">
        <v>48.731406496313816</v>
      </c>
      <c r="F32012">
        <v>2854521.7029012395</v>
      </c>
      <c r="G32012">
        <v>68363</v>
      </c>
    </row>
    <row r="32013" ht="14.25">
      <c r="A32013">
        <v>32011</v>
      </c>
      <c r="B32013">
        <v>41.468301617236051</v>
      </c>
      <c r="C32013">
        <v>0</v>
      </c>
      <c r="D32013">
        <v>0</v>
      </c>
      <c r="E32013">
        <v>47.84984669298062</v>
      </c>
      <c r="F32013">
        <v>2834897.5034591081</v>
      </c>
      <c r="G32013">
        <v>68363</v>
      </c>
    </row>
    <row r="32014" ht="14.25">
      <c r="A32014">
        <v>32012</v>
      </c>
      <c r="B32014">
        <v>41.65980689185929</v>
      </c>
      <c r="C32014">
        <v>0</v>
      </c>
      <c r="D32014">
        <v>0</v>
      </c>
      <c r="E32014">
        <v>47.724368839834298</v>
      </c>
      <c r="F32014">
        <v>2847989.3785481765</v>
      </c>
      <c r="G32014">
        <v>68363</v>
      </c>
    </row>
    <row r="32015" ht="14.25">
      <c r="A32015">
        <v>32013</v>
      </c>
      <c r="B32015">
        <v>41.728733060664872</v>
      </c>
      <c r="C32015">
        <v>0</v>
      </c>
      <c r="D32015">
        <v>0</v>
      </c>
      <c r="E32015">
        <v>47.938193440330942</v>
      </c>
      <c r="F32015">
        <v>2852701.3782262327</v>
      </c>
      <c r="G32015">
        <v>68363</v>
      </c>
    </row>
    <row r="32016" ht="14.25">
      <c r="A32016">
        <v>32014</v>
      </c>
      <c r="B32016">
        <v>41.721502694763991</v>
      </c>
      <c r="C32016">
        <v>0</v>
      </c>
      <c r="D32016">
        <v>0</v>
      </c>
      <c r="E32016">
        <v>48.00766473268952</v>
      </c>
      <c r="F32016">
        <v>2852207.0887221508</v>
      </c>
      <c r="G32016">
        <v>68363</v>
      </c>
    </row>
    <row r="32017" ht="14.25">
      <c r="A32017">
        <v>32015</v>
      </c>
      <c r="B32017">
        <v>41.990683678849699</v>
      </c>
      <c r="C32017">
        <v>0</v>
      </c>
      <c r="D32017">
        <v>0</v>
      </c>
      <c r="E32017">
        <v>47.325906225737349</v>
      </c>
      <c r="F32017">
        <v>2870609.1083372021</v>
      </c>
      <c r="G32017">
        <v>68363</v>
      </c>
    </row>
    <row r="32018" ht="14.25">
      <c r="A32018">
        <v>32016</v>
      </c>
      <c r="B32018">
        <v>42.117941730040265</v>
      </c>
      <c r="C32018">
        <v>0</v>
      </c>
      <c r="D32018">
        <v>0</v>
      </c>
      <c r="E32018">
        <v>47.472774668650459</v>
      </c>
      <c r="F32018">
        <v>2879308.8504907428</v>
      </c>
      <c r="G32018">
        <v>68363</v>
      </c>
    </row>
    <row r="32019" ht="14.25">
      <c r="A32019">
        <v>32017</v>
      </c>
      <c r="B32019">
        <v>42.108675562665404</v>
      </c>
      <c r="C32019">
        <v>0</v>
      </c>
      <c r="D32019">
        <v>0</v>
      </c>
      <c r="E32019">
        <v>48.051383651469685</v>
      </c>
      <c r="F32019">
        <v>2878675.3874904951</v>
      </c>
      <c r="G32019">
        <v>68363</v>
      </c>
    </row>
    <row r="32020" ht="14.25">
      <c r="A32020">
        <v>32018</v>
      </c>
      <c r="B32020">
        <v>41.989911427360255</v>
      </c>
      <c r="C32020">
        <v>0</v>
      </c>
      <c r="D32020">
        <v>0</v>
      </c>
      <c r="E32020">
        <v>47.067531546235536</v>
      </c>
      <c r="F32020">
        <v>2870556.3149086293</v>
      </c>
      <c r="G32020">
        <v>68363</v>
      </c>
    </row>
    <row r="32021" ht="14.25">
      <c r="A32021">
        <v>32019</v>
      </c>
      <c r="B32021">
        <v>41.717959735663925</v>
      </c>
      <c r="C32021">
        <v>0</v>
      </c>
      <c r="D32021">
        <v>0</v>
      </c>
      <c r="E32021">
        <v>46.548963278041221</v>
      </c>
      <c r="F32021">
        <v>2851964.8814091929</v>
      </c>
      <c r="G32021">
        <v>68363</v>
      </c>
    </row>
    <row r="32022" ht="14.25">
      <c r="A32022">
        <v>32020</v>
      </c>
      <c r="B32022">
        <v>41.779604247882375</v>
      </c>
      <c r="C32022">
        <v>0</v>
      </c>
      <c r="D32022">
        <v>0</v>
      </c>
      <c r="E32022">
        <v>46.681907262004962</v>
      </c>
      <c r="F32022">
        <v>2856179.0851979828</v>
      </c>
      <c r="G32022">
        <v>68363</v>
      </c>
    </row>
    <row r="32023" ht="14.25">
      <c r="A32023">
        <v>32021</v>
      </c>
      <c r="B32023">
        <v>42.052517601759796</v>
      </c>
      <c r="C32023">
        <v>0</v>
      </c>
      <c r="D32023">
        <v>0</v>
      </c>
      <c r="E32023">
        <v>46.529347705492825</v>
      </c>
      <c r="F32023">
        <v>2874836.2608091049</v>
      </c>
      <c r="G32023">
        <v>68363</v>
      </c>
    </row>
    <row r="32024" ht="14.25">
      <c r="A32024">
        <v>32022</v>
      </c>
      <c r="B32024">
        <v>41.908188724697659</v>
      </c>
      <c r="C32024">
        <v>0</v>
      </c>
      <c r="D32024">
        <v>0</v>
      </c>
      <c r="E32024">
        <v>46.119644917733218</v>
      </c>
      <c r="F32024">
        <v>2864969.505786506</v>
      </c>
      <c r="G32024">
        <v>68363</v>
      </c>
    </row>
    <row r="32025" ht="14.25">
      <c r="A32025">
        <v>32023</v>
      </c>
      <c r="B32025">
        <v>41.996310143497581</v>
      </c>
      <c r="C32025">
        <v>0</v>
      </c>
      <c r="D32025">
        <v>0</v>
      </c>
      <c r="E32025">
        <v>45.861373656001703</v>
      </c>
      <c r="F32025">
        <v>2870993.7503399253</v>
      </c>
      <c r="G32025">
        <v>68363</v>
      </c>
    </row>
    <row r="32026" ht="14.25">
      <c r="A32026">
        <v>32024</v>
      </c>
      <c r="B32026">
        <v>42.206796873123366</v>
      </c>
      <c r="C32026">
        <v>0</v>
      </c>
      <c r="D32026">
        <v>0</v>
      </c>
      <c r="E32026">
        <v>45.268387718212523</v>
      </c>
      <c r="F32026">
        <v>2885383.2546373326</v>
      </c>
      <c r="G32026">
        <v>68363</v>
      </c>
    </row>
    <row r="32027" ht="14.25">
      <c r="A32027">
        <v>32025</v>
      </c>
      <c r="B32027">
        <v>42.101518851305045</v>
      </c>
      <c r="C32027">
        <v>0</v>
      </c>
      <c r="D32027">
        <v>0</v>
      </c>
      <c r="E32027">
        <v>45.597469852219689</v>
      </c>
      <c r="F32027">
        <v>2878186.133231767</v>
      </c>
      <c r="G32027">
        <v>68363</v>
      </c>
    </row>
    <row r="32028" ht="14.25">
      <c r="A32028">
        <v>32026</v>
      </c>
      <c r="B32028">
        <v>42.109063015293245</v>
      </c>
      <c r="C32028">
        <v>0</v>
      </c>
      <c r="D32028">
        <v>0</v>
      </c>
      <c r="E32028">
        <v>45.209576180626627</v>
      </c>
      <c r="F32028">
        <v>2878701.874914492</v>
      </c>
      <c r="G32028">
        <v>68363</v>
      </c>
    </row>
    <row r="32029" ht="14.25">
      <c r="A32029">
        <v>32027</v>
      </c>
      <c r="B32029">
        <v>42.039258651775533</v>
      </c>
      <c r="C32029">
        <v>0</v>
      </c>
      <c r="D32029">
        <v>0</v>
      </c>
      <c r="E32029">
        <v>46.173169769903936</v>
      </c>
      <c r="F32029">
        <v>2873929.8392113307</v>
      </c>
      <c r="G32029">
        <v>68363</v>
      </c>
    </row>
    <row r="32030" ht="14.25">
      <c r="A32030">
        <v>32028</v>
      </c>
      <c r="B32030">
        <v>41.859053295765051</v>
      </c>
      <c r="C32030">
        <v>0</v>
      </c>
      <c r="D32030">
        <v>0</v>
      </c>
      <c r="E32030">
        <v>46.688681105249707</v>
      </c>
      <c r="F32030">
        <v>2861610.4604583862</v>
      </c>
      <c r="G32030">
        <v>68363</v>
      </c>
    </row>
    <row r="32031" ht="14.25">
      <c r="A32031">
        <v>32029</v>
      </c>
      <c r="B32031">
        <v>41.710902025903955</v>
      </c>
      <c r="C32031">
        <v>0</v>
      </c>
      <c r="D32031">
        <v>0</v>
      </c>
      <c r="E32031">
        <v>47.679308711773217</v>
      </c>
      <c r="F32031">
        <v>2851482.3951968723</v>
      </c>
      <c r="G32031">
        <v>68363</v>
      </c>
    </row>
    <row r="32032" ht="14.25">
      <c r="A32032">
        <v>32030</v>
      </c>
      <c r="B32032">
        <v>41.891853819937637</v>
      </c>
      <c r="C32032">
        <v>0</v>
      </c>
      <c r="D32032">
        <v>0</v>
      </c>
      <c r="E32032">
        <v>47.379704331159125</v>
      </c>
      <c r="F32032">
        <v>2863852.8026923966</v>
      </c>
      <c r="G32032">
        <v>68363</v>
      </c>
    </row>
    <row r="32033" ht="14.25">
      <c r="A32033">
        <v>32031</v>
      </c>
      <c r="B32033">
        <v>41.722252242784684</v>
      </c>
      <c r="C32033">
        <v>0</v>
      </c>
      <c r="D32033">
        <v>0</v>
      </c>
      <c r="E32033">
        <v>47.501693577653626</v>
      </c>
      <c r="F32033">
        <v>2852258.3300734893</v>
      </c>
      <c r="G32033">
        <v>68363</v>
      </c>
    </row>
    <row r="32034" ht="14.25">
      <c r="A32034">
        <v>32032</v>
      </c>
      <c r="B32034">
        <v>41.968006835255984</v>
      </c>
      <c r="C32034">
        <v>0</v>
      </c>
      <c r="D32034">
        <v>0</v>
      </c>
      <c r="E32034">
        <v>47.182631828232878</v>
      </c>
      <c r="F32034">
        <v>2869058.8512786049</v>
      </c>
      <c r="G32034">
        <v>68363</v>
      </c>
    </row>
    <row r="32035" ht="14.25">
      <c r="A32035">
        <v>32033</v>
      </c>
      <c r="B32035">
        <v>42.204973997386588</v>
      </c>
      <c r="C32035">
        <v>0</v>
      </c>
      <c r="D32035">
        <v>0</v>
      </c>
      <c r="E32035">
        <v>47.250897053131759</v>
      </c>
      <c r="F32035">
        <v>2885258.6373833395</v>
      </c>
      <c r="G32035">
        <v>68363</v>
      </c>
    </row>
    <row r="32036" ht="14.25">
      <c r="A32036">
        <v>32034</v>
      </c>
      <c r="B32036">
        <v>42.003489734334622</v>
      </c>
      <c r="C32036">
        <v>0</v>
      </c>
      <c r="D32036">
        <v>0</v>
      </c>
      <c r="E32036">
        <v>47.70636286982667</v>
      </c>
      <c r="F32036">
        <v>2871484.5687083178</v>
      </c>
      <c r="G32036">
        <v>68363</v>
      </c>
    </row>
    <row r="32037" ht="14.25">
      <c r="A32037">
        <v>32035</v>
      </c>
      <c r="B32037">
        <v>41.826903714159187</v>
      </c>
      <c r="C32037">
        <v>0</v>
      </c>
      <c r="D32037">
        <v>0</v>
      </c>
      <c r="E32037">
        <v>47.137515875702711</v>
      </c>
      <c r="F32037">
        <v>2859412.6186110643</v>
      </c>
      <c r="G32037">
        <v>68363</v>
      </c>
    </row>
    <row r="32038" ht="14.25">
      <c r="A32038">
        <v>32036</v>
      </c>
      <c r="B32038">
        <v>41.801764160358637</v>
      </c>
      <c r="C32038">
        <v>0</v>
      </c>
      <c r="D32038">
        <v>0</v>
      </c>
      <c r="E32038">
        <v>46.583522926182241</v>
      </c>
      <c r="F32038">
        <v>2857694.0032945974</v>
      </c>
      <c r="G32038">
        <v>68363</v>
      </c>
    </row>
    <row r="32039" ht="14.25">
      <c r="A32039">
        <v>32037</v>
      </c>
      <c r="B32039">
        <v>41.841178291401292</v>
      </c>
      <c r="C32039">
        <v>0</v>
      </c>
      <c r="D32039">
        <v>0</v>
      </c>
      <c r="E32039">
        <v>46.342695087244245</v>
      </c>
      <c r="F32039">
        <v>2860388.4715350666</v>
      </c>
      <c r="G32039">
        <v>68363</v>
      </c>
    </row>
    <row r="32040" ht="14.25">
      <c r="A32040">
        <v>32038</v>
      </c>
      <c r="B32040">
        <v>41.642787146277215</v>
      </c>
      <c r="C32040">
        <v>0</v>
      </c>
      <c r="D32040">
        <v>0</v>
      </c>
      <c r="E32040">
        <v>45.710263844093426</v>
      </c>
      <c r="F32040">
        <v>2846825.8576809494</v>
      </c>
      <c r="G32040">
        <v>68363</v>
      </c>
    </row>
    <row r="32041" ht="14.25">
      <c r="A32041">
        <v>32039</v>
      </c>
      <c r="B32041">
        <v>41.801124582647518</v>
      </c>
      <c r="C32041">
        <v>0</v>
      </c>
      <c r="D32041">
        <v>0</v>
      </c>
      <c r="E32041">
        <v>45.338414301285916</v>
      </c>
      <c r="F32041">
        <v>2857650.279843532</v>
      </c>
      <c r="G32041">
        <v>68363</v>
      </c>
    </row>
    <row r="32042" ht="14.25">
      <c r="A32042">
        <v>32040</v>
      </c>
      <c r="B32042">
        <v>41.750301413715469</v>
      </c>
      <c r="C32042">
        <v>0</v>
      </c>
      <c r="D32042">
        <v>0</v>
      </c>
      <c r="E32042">
        <v>46.118105268127266</v>
      </c>
      <c r="F32042">
        <v>2854175.8555458304</v>
      </c>
      <c r="G32042">
        <v>68363</v>
      </c>
    </row>
    <row r="32043" ht="14.25">
      <c r="A32043">
        <v>32041</v>
      </c>
      <c r="B32043">
        <v>41.488055478195918</v>
      </c>
      <c r="C32043">
        <v>0</v>
      </c>
      <c r="D32043">
        <v>0</v>
      </c>
      <c r="E32043">
        <v>46.870118774004148</v>
      </c>
      <c r="F32043">
        <v>2836247.9366559074</v>
      </c>
      <c r="G32043">
        <v>68363</v>
      </c>
    </row>
    <row r="32044" ht="14.25">
      <c r="A32044">
        <v>32042</v>
      </c>
      <c r="B32044">
        <v>41.645619911636302</v>
      </c>
      <c r="C32044">
        <v>0</v>
      </c>
      <c r="D32044">
        <v>0</v>
      </c>
      <c r="E32044">
        <v>45.976805405596593</v>
      </c>
      <c r="F32044">
        <v>2847019.5140191927</v>
      </c>
      <c r="G32044">
        <v>68363</v>
      </c>
    </row>
    <row r="32045" ht="14.25">
      <c r="A32045">
        <v>32043</v>
      </c>
      <c r="B32045">
        <v>41.427810703944047</v>
      </c>
      <c r="C32045">
        <v>0</v>
      </c>
      <c r="D32045">
        <v>0</v>
      </c>
      <c r="E32045">
        <v>46.123764002642659</v>
      </c>
      <c r="F32045">
        <v>2832129.4231537268</v>
      </c>
      <c r="G32045">
        <v>68363</v>
      </c>
    </row>
    <row r="32046" ht="14.25">
      <c r="A32046">
        <v>32044</v>
      </c>
      <c r="B32046">
        <v>41.485814259439401</v>
      </c>
      <c r="C32046">
        <v>0</v>
      </c>
      <c r="D32046">
        <v>0</v>
      </c>
      <c r="E32046">
        <v>45.511849182125189</v>
      </c>
      <c r="F32046">
        <v>2836094.7202180559</v>
      </c>
      <c r="G32046">
        <v>68363</v>
      </c>
    </row>
    <row r="32047" ht="14.25">
      <c r="A32047">
        <v>32045</v>
      </c>
      <c r="B32047">
        <v>41.362790540289765</v>
      </c>
      <c r="C32047">
        <v>0</v>
      </c>
      <c r="D32047">
        <v>0</v>
      </c>
      <c r="E32047">
        <v>44.856882631283042</v>
      </c>
      <c r="F32047">
        <v>2827684.4497058294</v>
      </c>
      <c r="G32047">
        <v>68363</v>
      </c>
    </row>
    <row r="32048" ht="14.25">
      <c r="A32048">
        <v>32046</v>
      </c>
      <c r="B32048">
        <v>41.376244741627943</v>
      </c>
      <c r="C32048">
        <v>0</v>
      </c>
      <c r="D32048">
        <v>0</v>
      </c>
      <c r="E32048">
        <v>44.483989371648363</v>
      </c>
      <c r="F32048">
        <v>2828604.2192719108</v>
      </c>
      <c r="G32048">
        <v>68363</v>
      </c>
    </row>
    <row r="32049" ht="14.25">
      <c r="A32049">
        <v>32047</v>
      </c>
      <c r="B32049">
        <v>41.357545240459068</v>
      </c>
      <c r="C32049">
        <v>0</v>
      </c>
      <c r="D32049">
        <v>0</v>
      </c>
      <c r="E32049">
        <v>43.508803785783826</v>
      </c>
      <c r="F32049">
        <v>2827325.8652735031</v>
      </c>
      <c r="G32049">
        <v>68363</v>
      </c>
    </row>
    <row r="32050" ht="14.25">
      <c r="A32050">
        <v>32048</v>
      </c>
      <c r="B32050">
        <v>41.281651994065605</v>
      </c>
      <c r="C32050">
        <v>0</v>
      </c>
      <c r="D32050">
        <v>0</v>
      </c>
      <c r="E32050">
        <v>44.386827255780176</v>
      </c>
      <c r="F32050">
        <v>2822137.5752703068</v>
      </c>
      <c r="G32050">
        <v>68363</v>
      </c>
    </row>
    <row r="32051" ht="14.25">
      <c r="A32051">
        <v>32049</v>
      </c>
      <c r="B32051">
        <v>41.453411352510692</v>
      </c>
      <c r="C32051">
        <v>0</v>
      </c>
      <c r="D32051">
        <v>0</v>
      </c>
      <c r="E32051">
        <v>44.491315782032935</v>
      </c>
      <c r="F32051">
        <v>2833879.5602916884</v>
      </c>
      <c r="G32051">
        <v>68363</v>
      </c>
    </row>
    <row r="32052" ht="14.25">
      <c r="A32052">
        <v>32050</v>
      </c>
      <c r="B32052">
        <v>41.632268313440036</v>
      </c>
      <c r="C32052">
        <v>0</v>
      </c>
      <c r="D32052">
        <v>0</v>
      </c>
      <c r="E32052">
        <v>45.24183130436613</v>
      </c>
      <c r="F32052">
        <v>2846106.7587117013</v>
      </c>
      <c r="G32052">
        <v>68363</v>
      </c>
    </row>
    <row r="32053" ht="14.25">
      <c r="A32053">
        <v>32051</v>
      </c>
      <c r="B32053">
        <v>41.545636308270247</v>
      </c>
      <c r="C32053">
        <v>0</v>
      </c>
      <c r="D32053">
        <v>0</v>
      </c>
      <c r="E32053">
        <v>46.183861996332872</v>
      </c>
      <c r="F32053">
        <v>2840184.3349422789</v>
      </c>
      <c r="G32053">
        <v>68363</v>
      </c>
    </row>
    <row r="32054" ht="14.25">
      <c r="A32054">
        <v>32052</v>
      </c>
      <c r="B32054">
        <v>41.749997176457335</v>
      </c>
      <c r="C32054">
        <v>0</v>
      </c>
      <c r="D32054">
        <v>0</v>
      </c>
      <c r="E32054">
        <v>46.166025387210155</v>
      </c>
      <c r="F32054">
        <v>2854155.0569741526</v>
      </c>
      <c r="G32054">
        <v>68363</v>
      </c>
    </row>
    <row r="32055" ht="14.25">
      <c r="A32055">
        <v>32053</v>
      </c>
      <c r="B32055">
        <v>41.796555563475486</v>
      </c>
      <c r="C32055">
        <v>0</v>
      </c>
      <c r="D32055">
        <v>0</v>
      </c>
      <c r="E32055">
        <v>46.126596867646896</v>
      </c>
      <c r="F32055">
        <v>2857337.9279858745</v>
      </c>
      <c r="G32055">
        <v>68363</v>
      </c>
    </row>
    <row r="32056" ht="14.25">
      <c r="A32056">
        <v>32054</v>
      </c>
      <c r="B32056">
        <v>41.612904184542657</v>
      </c>
      <c r="C32056">
        <v>0</v>
      </c>
      <c r="D32056">
        <v>0</v>
      </c>
      <c r="E32056">
        <v>46.868344277767939</v>
      </c>
      <c r="F32056">
        <v>2844782.9687678898</v>
      </c>
      <c r="G32056">
        <v>68363</v>
      </c>
    </row>
    <row r="32057" ht="14.25">
      <c r="A32057">
        <v>32055</v>
      </c>
      <c r="B32057">
        <v>41.713764542547516</v>
      </c>
      <c r="C32057">
        <v>0</v>
      </c>
      <c r="D32057">
        <v>0</v>
      </c>
      <c r="E32057">
        <v>45.997805436832223</v>
      </c>
      <c r="F32057">
        <v>2851678.0854221759</v>
      </c>
      <c r="G32057">
        <v>68363</v>
      </c>
    </row>
    <row r="32058" ht="14.25">
      <c r="A32058">
        <v>32056</v>
      </c>
      <c r="B32058">
        <v>41.771849311643592</v>
      </c>
      <c r="C32058">
        <v>0</v>
      </c>
      <c r="D32058">
        <v>0</v>
      </c>
      <c r="E32058">
        <v>45.632460031502895</v>
      </c>
      <c r="F32058">
        <v>2855648.9344918909</v>
      </c>
      <c r="G32058">
        <v>68363</v>
      </c>
    </row>
    <row r="32059" ht="14.25">
      <c r="A32059">
        <v>32057</v>
      </c>
      <c r="B32059">
        <v>41.531728190136263</v>
      </c>
      <c r="C32059">
        <v>0</v>
      </c>
      <c r="D32059">
        <v>0</v>
      </c>
      <c r="E32059">
        <v>46.588210699043941</v>
      </c>
      <c r="F32059">
        <v>2839233.5342622856</v>
      </c>
      <c r="G32059">
        <v>68363</v>
      </c>
    </row>
    <row r="32060" ht="14.25">
      <c r="A32060">
        <v>32058</v>
      </c>
      <c r="B32060">
        <v>41.641212675089491</v>
      </c>
      <c r="C32060">
        <v>0</v>
      </c>
      <c r="D32060">
        <v>0</v>
      </c>
      <c r="E32060">
        <v>46.162574600064794</v>
      </c>
      <c r="F32060">
        <v>2846718.2221071427</v>
      </c>
      <c r="G32060">
        <v>68363</v>
      </c>
    </row>
    <row r="32061" ht="14.25">
      <c r="A32061">
        <v>32059</v>
      </c>
      <c r="B32061">
        <v>41.577973844595419</v>
      </c>
      <c r="C32061">
        <v>0</v>
      </c>
      <c r="D32061">
        <v>0</v>
      </c>
      <c r="E32061">
        <v>46.3587113848711</v>
      </c>
      <c r="F32061">
        <v>2842395.0259380764</v>
      </c>
      <c r="G32061">
        <v>68363</v>
      </c>
    </row>
    <row r="32062" ht="14.25">
      <c r="A32062">
        <v>32060</v>
      </c>
      <c r="B32062">
        <v>41.534509483237137</v>
      </c>
      <c r="C32062">
        <v>0</v>
      </c>
      <c r="D32062">
        <v>0</v>
      </c>
      <c r="E32062">
        <v>46.320045431662848</v>
      </c>
      <c r="F32062">
        <v>2839423.6718025403</v>
      </c>
      <c r="G32062">
        <v>68363</v>
      </c>
    </row>
    <row r="32063" ht="14.25">
      <c r="A32063">
        <v>32061</v>
      </c>
      <c r="B32063">
        <v>41.622406476395014</v>
      </c>
      <c r="C32063">
        <v>0</v>
      </c>
      <c r="D32063">
        <v>0</v>
      </c>
      <c r="E32063">
        <v>47.10257064405571</v>
      </c>
      <c r="F32063">
        <v>2845432.5739457924</v>
      </c>
      <c r="G32063">
        <v>68363</v>
      </c>
    </row>
    <row r="32064" ht="14.25">
      <c r="A32064">
        <v>32062</v>
      </c>
      <c r="B32064">
        <v>41.835406528555431</v>
      </c>
      <c r="C32064">
        <v>0</v>
      </c>
      <c r="D32064">
        <v>0</v>
      </c>
      <c r="E32064">
        <v>46.740300743743504</v>
      </c>
      <c r="F32064">
        <v>2859993.8965116348</v>
      </c>
      <c r="G32064">
        <v>68363</v>
      </c>
    </row>
    <row r="32065" ht="14.25">
      <c r="A32065">
        <v>32063</v>
      </c>
      <c r="B32065">
        <v>41.750525383238504</v>
      </c>
      <c r="C32065">
        <v>0</v>
      </c>
      <c r="D32065">
        <v>0</v>
      </c>
      <c r="E32065">
        <v>46.43862083924283</v>
      </c>
      <c r="F32065">
        <v>2854191.1667743339</v>
      </c>
      <c r="G32065">
        <v>68363</v>
      </c>
    </row>
    <row r="32066" ht="14.25">
      <c r="A32066">
        <v>32064</v>
      </c>
      <c r="B32066">
        <v>41.890205291881124</v>
      </c>
      <c r="C32066">
        <v>0</v>
      </c>
      <c r="D32066">
        <v>0</v>
      </c>
      <c r="E32066">
        <v>46.830760651481619</v>
      </c>
      <c r="F32066">
        <v>2863740.1043688692</v>
      </c>
      <c r="G32066">
        <v>68363</v>
      </c>
    </row>
    <row r="32067" ht="14.25">
      <c r="A32067">
        <v>32065</v>
      </c>
      <c r="B32067">
        <v>41.921830232887295</v>
      </c>
      <c r="C32067">
        <v>0</v>
      </c>
      <c r="D32067">
        <v>0</v>
      </c>
      <c r="E32067">
        <v>46.445024242429703</v>
      </c>
      <c r="F32067">
        <v>2865902.0802108743</v>
      </c>
      <c r="G32067">
        <v>68363</v>
      </c>
    </row>
    <row r="32068" ht="14.25">
      <c r="A32068">
        <v>32066</v>
      </c>
      <c r="B32068">
        <v>42.146404281204724</v>
      </c>
      <c r="C32068">
        <v>0</v>
      </c>
      <c r="D32068">
        <v>0</v>
      </c>
      <c r="E32068">
        <v>46.542257648109114</v>
      </c>
      <c r="F32068">
        <v>2881254.6358759985</v>
      </c>
      <c r="G32068">
        <v>68363</v>
      </c>
    </row>
    <row r="32069" ht="14.25">
      <c r="A32069">
        <v>32067</v>
      </c>
      <c r="B32069">
        <v>42.30871141012647</v>
      </c>
      <c r="C32069">
        <v>0</v>
      </c>
      <c r="D32069">
        <v>0</v>
      </c>
      <c r="E32069">
        <v>46.369738577349722</v>
      </c>
      <c r="F32069">
        <v>2892350.438130476</v>
      </c>
      <c r="G32069">
        <v>68363</v>
      </c>
    </row>
    <row r="32070" ht="14.25">
      <c r="A32070">
        <v>32068</v>
      </c>
      <c r="B32070">
        <v>42.179513350889188</v>
      </c>
      <c r="C32070">
        <v>0</v>
      </c>
      <c r="D32070">
        <v>0</v>
      </c>
      <c r="E32070">
        <v>47.055671262169533</v>
      </c>
      <c r="F32070">
        <v>2883518.0712068374</v>
      </c>
      <c r="G32070">
        <v>68363</v>
      </c>
    </row>
    <row r="32071" ht="14.25">
      <c r="A32071">
        <v>32069</v>
      </c>
      <c r="B32071">
        <v>42.080455102770351</v>
      </c>
      <c r="C32071">
        <v>0</v>
      </c>
      <c r="D32071">
        <v>0</v>
      </c>
      <c r="E32071">
        <v>46.659630172093834</v>
      </c>
      <c r="F32071">
        <v>2876746.1521906895</v>
      </c>
      <c r="G32071">
        <v>68363</v>
      </c>
    </row>
    <row r="32072" ht="14.25">
      <c r="A32072">
        <v>32070</v>
      </c>
      <c r="B32072">
        <v>42.122417671289526</v>
      </c>
      <c r="C32072">
        <v>0</v>
      </c>
      <c r="D32072">
        <v>0</v>
      </c>
      <c r="E32072">
        <v>46.628854121935554</v>
      </c>
      <c r="F32072">
        <v>2879614.8392623658</v>
      </c>
      <c r="G32072">
        <v>68363</v>
      </c>
    </row>
    <row r="32073" ht="14.25">
      <c r="A32073">
        <v>32071</v>
      </c>
      <c r="B32073">
        <v>42.157460491724507</v>
      </c>
      <c r="C32073">
        <v>0</v>
      </c>
      <c r="D32073">
        <v>0</v>
      </c>
      <c r="E32073">
        <v>46.237246406658507</v>
      </c>
      <c r="F32073">
        <v>2882010.4715957623</v>
      </c>
      <c r="G32073">
        <v>68363</v>
      </c>
    </row>
    <row r="32074" ht="14.25">
      <c r="A32074">
        <v>32072</v>
      </c>
      <c r="B32074">
        <v>42.003682286515946</v>
      </c>
      <c r="C32074">
        <v>0</v>
      </c>
      <c r="D32074">
        <v>0</v>
      </c>
      <c r="E32074">
        <v>46.188603426770655</v>
      </c>
      <c r="F32074">
        <v>2871497.7321530897</v>
      </c>
      <c r="G32074">
        <v>68363</v>
      </c>
    </row>
    <row r="32075" ht="14.25">
      <c r="A32075">
        <v>32073</v>
      </c>
      <c r="B32075">
        <v>42.222115777172228</v>
      </c>
      <c r="C32075">
        <v>0</v>
      </c>
      <c r="D32075">
        <v>0</v>
      </c>
      <c r="E32075">
        <v>46.257479284214419</v>
      </c>
      <c r="F32075">
        <v>2886430.5008748248</v>
      </c>
      <c r="G32075">
        <v>68363</v>
      </c>
    </row>
    <row r="32076" ht="14.25">
      <c r="A32076">
        <v>32074</v>
      </c>
      <c r="B32076">
        <v>42.361523127137367</v>
      </c>
      <c r="C32076">
        <v>0</v>
      </c>
      <c r="D32076">
        <v>0</v>
      </c>
      <c r="E32076">
        <v>46.141249483306552</v>
      </c>
      <c r="F32076">
        <v>2895960.8055404918</v>
      </c>
      <c r="G32076">
        <v>68363</v>
      </c>
    </row>
    <row r="32077" ht="14.25">
      <c r="A32077">
        <v>32075</v>
      </c>
      <c r="B32077">
        <v>42.588758042714723</v>
      </c>
      <c r="C32077">
        <v>0</v>
      </c>
      <c r="D32077">
        <v>0</v>
      </c>
      <c r="E32077">
        <v>45.791006393572495</v>
      </c>
      <c r="F32077">
        <v>2911495.2660741066</v>
      </c>
      <c r="G32077">
        <v>68363</v>
      </c>
    </row>
    <row r="32078" ht="14.25">
      <c r="A32078">
        <v>32076</v>
      </c>
      <c r="B32078">
        <v>42.563536313346667</v>
      </c>
      <c r="C32078">
        <v>0</v>
      </c>
      <c r="D32078">
        <v>0</v>
      </c>
      <c r="E32078">
        <v>44.965053945150387</v>
      </c>
      <c r="F32078">
        <v>2909771.032989318</v>
      </c>
      <c r="G32078">
        <v>68363</v>
      </c>
    </row>
    <row r="32079" ht="14.25">
      <c r="A32079">
        <v>32077</v>
      </c>
      <c r="B32079">
        <v>42.393242932176911</v>
      </c>
      <c r="C32079">
        <v>0</v>
      </c>
      <c r="D32079">
        <v>0</v>
      </c>
      <c r="E32079">
        <v>44.877752293936041</v>
      </c>
      <c r="F32079">
        <v>2898129.2665724102</v>
      </c>
      <c r="G32079">
        <v>68363</v>
      </c>
    </row>
    <row r="32080" ht="14.25">
      <c r="A32080">
        <v>32078</v>
      </c>
      <c r="B32080">
        <v>42.425985629823565</v>
      </c>
      <c r="C32080">
        <v>0</v>
      </c>
      <c r="D32080">
        <v>0</v>
      </c>
      <c r="E32080">
        <v>44.44442879242203</v>
      </c>
      <c r="F32080">
        <v>2900367.6556116282</v>
      </c>
      <c r="G32080">
        <v>68363</v>
      </c>
    </row>
    <row r="32081" ht="14.25">
      <c r="A32081">
        <v>32079</v>
      </c>
      <c r="B32081">
        <v>42.635626520545934</v>
      </c>
      <c r="C32081">
        <v>0</v>
      </c>
      <c r="D32081">
        <v>0</v>
      </c>
      <c r="E32081">
        <v>45.016011218769698</v>
      </c>
      <c r="F32081">
        <v>2914699.3358240817</v>
      </c>
      <c r="G32081">
        <v>68363</v>
      </c>
    </row>
    <row r="32082" ht="14.25">
      <c r="A32082">
        <v>32080</v>
      </c>
      <c r="B32082">
        <v>42.65633039741941</v>
      </c>
      <c r="C32082">
        <v>0</v>
      </c>
      <c r="D32082">
        <v>0</v>
      </c>
      <c r="E32082">
        <v>44.528953779295279</v>
      </c>
      <c r="F32082">
        <v>2916114.7149587832</v>
      </c>
      <c r="G32082">
        <v>68363</v>
      </c>
    </row>
    <row r="32083" ht="14.25">
      <c r="A32083">
        <v>32081</v>
      </c>
      <c r="B32083">
        <v>42.7033610610371</v>
      </c>
      <c r="C32083">
        <v>0</v>
      </c>
      <c r="D32083">
        <v>0</v>
      </c>
      <c r="E32083">
        <v>43.568258516513914</v>
      </c>
      <c r="F32083">
        <v>2919329.8722156794</v>
      </c>
      <c r="G32083">
        <v>68363</v>
      </c>
    </row>
    <row r="32084" ht="14.25">
      <c r="A32084">
        <v>32082</v>
      </c>
      <c r="B32084">
        <v>42.783893497165714</v>
      </c>
      <c r="C32084">
        <v>0</v>
      </c>
      <c r="D32084">
        <v>0</v>
      </c>
      <c r="E32084">
        <v>43.219809180664171</v>
      </c>
      <c r="F32084">
        <v>2924835.3111467399</v>
      </c>
      <c r="G32084">
        <v>68363</v>
      </c>
    </row>
    <row r="32085" ht="14.25">
      <c r="A32085">
        <v>32083</v>
      </c>
      <c r="B32085">
        <v>42.784800055198616</v>
      </c>
      <c r="C32085">
        <v>0</v>
      </c>
      <c r="D32085">
        <v>0</v>
      </c>
      <c r="E32085">
        <v>42.280908584957423</v>
      </c>
      <c r="F32085">
        <v>2924897.286173543</v>
      </c>
      <c r="G32085">
        <v>68363</v>
      </c>
    </row>
    <row r="32086" ht="14.25">
      <c r="A32086">
        <v>32084</v>
      </c>
      <c r="B32086">
        <v>42.520153734661889</v>
      </c>
      <c r="C32086">
        <v>0</v>
      </c>
      <c r="D32086">
        <v>0</v>
      </c>
      <c r="E32086">
        <v>42.485770839459406</v>
      </c>
      <c r="F32086">
        <v>2906805.2697626906</v>
      </c>
      <c r="G32086">
        <v>68363</v>
      </c>
    </row>
    <row r="32087" ht="14.25">
      <c r="A32087">
        <v>32085</v>
      </c>
      <c r="B32087">
        <v>42.749229334212927</v>
      </c>
      <c r="C32087">
        <v>0</v>
      </c>
      <c r="D32087">
        <v>0</v>
      </c>
      <c r="E32087">
        <v>43.460938427841036</v>
      </c>
      <c r="F32087">
        <v>2922465.5649747984</v>
      </c>
      <c r="G32087">
        <v>68363</v>
      </c>
    </row>
    <row r="32088" ht="14.25">
      <c r="A32088">
        <v>32086</v>
      </c>
      <c r="B32088">
        <v>42.759896865356183</v>
      </c>
      <c r="C32088">
        <v>0</v>
      </c>
      <c r="D32088">
        <v>0</v>
      </c>
      <c r="E32088">
        <v>42.942248138788081</v>
      </c>
      <c r="F32088">
        <v>2923194.8294063448</v>
      </c>
      <c r="G32088">
        <v>68363</v>
      </c>
    </row>
    <row r="32089" ht="14.25">
      <c r="A32089">
        <v>32087</v>
      </c>
      <c r="B32089">
        <v>42.643021433148114</v>
      </c>
      <c r="C32089">
        <v>0</v>
      </c>
      <c r="D32089">
        <v>0</v>
      </c>
      <c r="E32089">
        <v>43.065920056463213</v>
      </c>
      <c r="F32089">
        <v>2915204.8742343043</v>
      </c>
      <c r="G32089">
        <v>68363</v>
      </c>
    </row>
    <row r="32090" ht="14.25">
      <c r="A32090">
        <v>32088</v>
      </c>
      <c r="B32090">
        <v>42.441596522815708</v>
      </c>
      <c r="C32090">
        <v>0</v>
      </c>
      <c r="D32090">
        <v>0</v>
      </c>
      <c r="E32090">
        <v>43.733862795675996</v>
      </c>
      <c r="F32090">
        <v>2901434.8630892504</v>
      </c>
      <c r="G32090">
        <v>68363</v>
      </c>
    </row>
    <row r="32091" ht="14.25">
      <c r="A32091">
        <v>32089</v>
      </c>
      <c r="B32091">
        <v>42.663704249669991</v>
      </c>
      <c r="C32091">
        <v>0</v>
      </c>
      <c r="D32091">
        <v>0</v>
      </c>
      <c r="E32091">
        <v>43.145489476659954</v>
      </c>
      <c r="F32091">
        <v>2916618.8136201897</v>
      </c>
      <c r="G32091">
        <v>68363</v>
      </c>
    </row>
    <row r="32092" ht="14.25">
      <c r="A32092">
        <v>32090</v>
      </c>
      <c r="B32092">
        <v>42.827621187185812</v>
      </c>
      <c r="C32092">
        <v>0</v>
      </c>
      <c r="D32092">
        <v>0</v>
      </c>
      <c r="E32092">
        <v>42.19077074557525</v>
      </c>
      <c r="F32092">
        <v>2927824.6672195839</v>
      </c>
      <c r="G32092">
        <v>68363</v>
      </c>
    </row>
    <row r="32093" ht="14.25">
      <c r="A32093">
        <v>32091</v>
      </c>
      <c r="B32093">
        <v>42.843735595970898</v>
      </c>
      <c r="C32093">
        <v>0</v>
      </c>
      <c r="D32093">
        <v>0</v>
      </c>
      <c r="E32093">
        <v>41.533207174361856</v>
      </c>
      <c r="F32093">
        <v>2928926.2965473584</v>
      </c>
      <c r="G32093">
        <v>68363</v>
      </c>
    </row>
    <row r="32094" ht="14.25">
      <c r="A32094">
        <v>32092</v>
      </c>
      <c r="B32094">
        <v>42.676931547933364</v>
      </c>
      <c r="C32094">
        <v>0</v>
      </c>
      <c r="D32094">
        <v>0</v>
      </c>
      <c r="E32094">
        <v>42.366284996161262</v>
      </c>
      <c r="F32094">
        <v>2917523.0714113684</v>
      </c>
      <c r="G32094">
        <v>68363</v>
      </c>
    </row>
    <row r="32095" ht="14.25">
      <c r="A32095">
        <v>32093</v>
      </c>
      <c r="B32095">
        <v>42.53604790753235</v>
      </c>
      <c r="C32095">
        <v>0</v>
      </c>
      <c r="D32095">
        <v>0</v>
      </c>
      <c r="E32095">
        <v>43.211996696037886</v>
      </c>
      <c r="F32095">
        <v>2907891.843102634</v>
      </c>
      <c r="G32095">
        <v>68363</v>
      </c>
    </row>
    <row r="32096" ht="14.25">
      <c r="A32096">
        <v>32094</v>
      </c>
      <c r="B32096">
        <v>42.51943521964661</v>
      </c>
      <c r="C32096">
        <v>0</v>
      </c>
      <c r="D32096">
        <v>0</v>
      </c>
      <c r="E32096">
        <v>43.705070330506729</v>
      </c>
      <c r="F32096">
        <v>2906756.149920701</v>
      </c>
      <c r="G32096">
        <v>68363</v>
      </c>
    </row>
    <row r="32097" ht="14.25">
      <c r="A32097">
        <v>32095</v>
      </c>
      <c r="B32097">
        <v>42.521953027440183</v>
      </c>
      <c r="C32097">
        <v>0</v>
      </c>
      <c r="D32097">
        <v>0</v>
      </c>
      <c r="E32097">
        <v>43.523829559930348</v>
      </c>
      <c r="F32097">
        <v>2906928.274814893</v>
      </c>
      <c r="G32097">
        <v>68363</v>
      </c>
    </row>
    <row r="32098" ht="14.25">
      <c r="A32098">
        <v>32096</v>
      </c>
      <c r="B32098">
        <v>42.468376180351733</v>
      </c>
      <c r="C32098">
        <v>0</v>
      </c>
      <c r="D32098">
        <v>0</v>
      </c>
      <c r="E32098">
        <v>43.697467578524822</v>
      </c>
      <c r="F32098">
        <v>2903265.6008173856</v>
      </c>
      <c r="G32098">
        <v>68363</v>
      </c>
    </row>
    <row r="32099" ht="14.25">
      <c r="A32099">
        <v>32097</v>
      </c>
      <c r="B32099">
        <v>42.320345801995579</v>
      </c>
      <c r="C32099">
        <v>0</v>
      </c>
      <c r="D32099">
        <v>0</v>
      </c>
      <c r="E32099">
        <v>44.00999650062441</v>
      </c>
      <c r="F32099">
        <v>2893145.8000618238</v>
      </c>
      <c r="G32099">
        <v>68363</v>
      </c>
    </row>
    <row r="32100" ht="14.25">
      <c r="A32100">
        <v>32098</v>
      </c>
      <c r="B32100">
        <v>42.487917086620385</v>
      </c>
      <c r="C32100">
        <v>0</v>
      </c>
      <c r="D32100">
        <v>0</v>
      </c>
      <c r="E32100">
        <v>43.308076936887211</v>
      </c>
      <c r="F32100">
        <v>2904601.4757926292</v>
      </c>
      <c r="G32100">
        <v>68363</v>
      </c>
    </row>
    <row r="32101" ht="14.25">
      <c r="A32101">
        <v>32099</v>
      </c>
      <c r="B32101">
        <v>42.647847865152954</v>
      </c>
      <c r="C32101">
        <v>0</v>
      </c>
      <c r="D32101">
        <v>0</v>
      </c>
      <c r="E32101">
        <v>43.186707973193514</v>
      </c>
      <c r="F32101">
        <v>2915534.8236054513</v>
      </c>
      <c r="G32101">
        <v>68363</v>
      </c>
    </row>
    <row r="32102" ht="14.25">
      <c r="A32102">
        <v>32100</v>
      </c>
      <c r="B32102">
        <v>42.701815817335856</v>
      </c>
      <c r="C32102">
        <v>0</v>
      </c>
      <c r="D32102">
        <v>0</v>
      </c>
      <c r="E32102">
        <v>42.439940010855921</v>
      </c>
      <c r="F32102">
        <v>2919224.2347205309</v>
      </c>
      <c r="G32102">
        <v>68363</v>
      </c>
    </row>
    <row r="32103" ht="14.25">
      <c r="A32103">
        <v>32101</v>
      </c>
      <c r="B32103">
        <v>42.881274216021943</v>
      </c>
      <c r="C32103">
        <v>0</v>
      </c>
      <c r="D32103">
        <v>0</v>
      </c>
      <c r="E32103">
        <v>42.645279007281104</v>
      </c>
      <c r="F32103">
        <v>2931492.5492299083</v>
      </c>
      <c r="G32103">
        <v>68363</v>
      </c>
    </row>
    <row r="32104" ht="14.25">
      <c r="A32104">
        <v>32102</v>
      </c>
      <c r="B32104">
        <v>43.098727119264865</v>
      </c>
      <c r="C32104">
        <v>0</v>
      </c>
      <c r="D32104">
        <v>0</v>
      </c>
      <c r="E32104">
        <v>41.770874677425283</v>
      </c>
      <c r="F32104">
        <v>2946358.2820543041</v>
      </c>
      <c r="G32104">
        <v>68363</v>
      </c>
    </row>
    <row r="32105" ht="14.25">
      <c r="A32105">
        <v>32103</v>
      </c>
      <c r="B32105">
        <v>43.232952370216111</v>
      </c>
      <c r="C32105">
        <v>0</v>
      </c>
      <c r="D32105">
        <v>0</v>
      </c>
      <c r="E32105">
        <v>41.814334608623348</v>
      </c>
      <c r="F32105">
        <v>2955534.322885084</v>
      </c>
      <c r="G32105">
        <v>68363</v>
      </c>
    </row>
    <row r="32106" ht="14.25">
      <c r="A32106">
        <v>32104</v>
      </c>
      <c r="B32106">
        <v>43.163551203031695</v>
      </c>
      <c r="C32106">
        <v>0</v>
      </c>
      <c r="D32106">
        <v>0</v>
      </c>
      <c r="E32106">
        <v>41.998560995959693</v>
      </c>
      <c r="F32106">
        <v>2950789.8508928558</v>
      </c>
      <c r="G32106">
        <v>68363</v>
      </c>
    </row>
    <row r="32107" ht="14.25">
      <c r="A32107">
        <v>32105</v>
      </c>
      <c r="B32107">
        <v>43.202297511097903</v>
      </c>
      <c r="C32107">
        <v>0</v>
      </c>
      <c r="D32107">
        <v>0</v>
      </c>
      <c r="E32107">
        <v>41.695745954829135</v>
      </c>
      <c r="F32107">
        <v>2953438.664751186</v>
      </c>
      <c r="G32107">
        <v>68363</v>
      </c>
    </row>
    <row r="32108" ht="14.25">
      <c r="A32108">
        <v>32106</v>
      </c>
      <c r="B32108">
        <v>43.460482075660188</v>
      </c>
      <c r="C32108">
        <v>0</v>
      </c>
      <c r="D32108">
        <v>0</v>
      </c>
      <c r="E32108">
        <v>41.550600951505714</v>
      </c>
      <c r="F32108">
        <v>2971088.9361383575</v>
      </c>
      <c r="G32108">
        <v>68363</v>
      </c>
    </row>
    <row r="32109" ht="14.25">
      <c r="A32109">
        <v>32107</v>
      </c>
      <c r="B32109">
        <v>43.376036752069531</v>
      </c>
      <c r="C32109">
        <v>0</v>
      </c>
      <c r="D32109">
        <v>0</v>
      </c>
      <c r="E32109">
        <v>42.351383602118737</v>
      </c>
      <c r="F32109">
        <v>2965316.0004817294</v>
      </c>
      <c r="G32109">
        <v>68363</v>
      </c>
    </row>
    <row r="32110" ht="14.25">
      <c r="A32110">
        <v>32108</v>
      </c>
      <c r="B32110">
        <v>43.149002076538757</v>
      </c>
      <c r="C32110">
        <v>0</v>
      </c>
      <c r="D32110">
        <v>0</v>
      </c>
      <c r="E32110">
        <v>42.011538213672402</v>
      </c>
      <c r="F32110">
        <v>2949795.2289584191</v>
      </c>
      <c r="G32110">
        <v>68363</v>
      </c>
    </row>
    <row r="32111" ht="14.25">
      <c r="A32111">
        <v>32109</v>
      </c>
      <c r="B32111">
        <v>43.363192633872799</v>
      </c>
      <c r="C32111">
        <v>0</v>
      </c>
      <c r="D32111">
        <v>0</v>
      </c>
      <c r="E32111">
        <v>41.612767243977252</v>
      </c>
      <c r="F32111">
        <v>2964437.9380294462</v>
      </c>
      <c r="G32111">
        <v>68363</v>
      </c>
    </row>
    <row r="32112" ht="14.25">
      <c r="A32112">
        <v>32110</v>
      </c>
      <c r="B32112">
        <v>43.109079559051743</v>
      </c>
      <c r="C32112">
        <v>0</v>
      </c>
      <c r="D32112">
        <v>0</v>
      </c>
      <c r="E32112">
        <v>40.614559962376134</v>
      </c>
      <c r="F32112">
        <v>2947066.0058954544</v>
      </c>
      <c r="G32112">
        <v>68363</v>
      </c>
    </row>
    <row r="32113" ht="14.25">
      <c r="A32113">
        <v>32111</v>
      </c>
      <c r="B32113">
        <v>42.960852583952715</v>
      </c>
      <c r="C32113">
        <v>0</v>
      </c>
      <c r="D32113">
        <v>0</v>
      </c>
      <c r="E32113">
        <v>40.848283977704639</v>
      </c>
      <c r="F32113">
        <v>2936932.7651967593</v>
      </c>
      <c r="G32113">
        <v>68363</v>
      </c>
    </row>
    <row r="32114" ht="14.25">
      <c r="A32114">
        <v>32112</v>
      </c>
      <c r="B32114">
        <v>43.019003718367351</v>
      </c>
      <c r="C32114">
        <v>0</v>
      </c>
      <c r="D32114">
        <v>0</v>
      </c>
      <c r="E32114">
        <v>40.765260891044711</v>
      </c>
      <c r="F32114">
        <v>2940908.1511987471</v>
      </c>
      <c r="G32114">
        <v>68363</v>
      </c>
    </row>
    <row r="32115" ht="14.25">
      <c r="A32115">
        <v>32113</v>
      </c>
      <c r="B32115">
        <v>42.867627353931418</v>
      </c>
      <c r="C32115">
        <v>0</v>
      </c>
      <c r="D32115">
        <v>0</v>
      </c>
      <c r="E32115">
        <v>41.07187801776243</v>
      </c>
      <c r="F32115">
        <v>2930559.6087968135</v>
      </c>
      <c r="G32115">
        <v>68363</v>
      </c>
    </row>
    <row r="32116" ht="14.25">
      <c r="A32116">
        <v>32114</v>
      </c>
      <c r="B32116">
        <v>42.870611083542101</v>
      </c>
      <c r="C32116">
        <v>0</v>
      </c>
      <c r="D32116">
        <v>0</v>
      </c>
      <c r="E32116">
        <v>41.101822281206893</v>
      </c>
      <c r="F32116">
        <v>2930763.5855041887</v>
      </c>
      <c r="G32116">
        <v>68363</v>
      </c>
    </row>
    <row r="32117" ht="14.25">
      <c r="A32117">
        <v>32115</v>
      </c>
      <c r="B32117">
        <v>42.840488099910637</v>
      </c>
      <c r="C32117">
        <v>0</v>
      </c>
      <c r="D32117">
        <v>0</v>
      </c>
      <c r="E32117">
        <v>42.035913730246257</v>
      </c>
      <c r="F32117">
        <v>2928704.2879741909</v>
      </c>
      <c r="G32117">
        <v>68363</v>
      </c>
    </row>
    <row r="32118" ht="14.25">
      <c r="A32118">
        <v>32116</v>
      </c>
      <c r="B32118">
        <v>42.944929951346637</v>
      </c>
      <c r="C32118">
        <v>0</v>
      </c>
      <c r="D32118">
        <v>0</v>
      </c>
      <c r="E32118">
        <v>41.673357023311063</v>
      </c>
      <c r="F32118">
        <v>2935844.2462639101</v>
      </c>
      <c r="G32118">
        <v>68363</v>
      </c>
    </row>
    <row r="32119" ht="14.25">
      <c r="A32119">
        <v>32117</v>
      </c>
      <c r="B32119">
        <v>42.816834646718725</v>
      </c>
      <c r="C32119">
        <v>0</v>
      </c>
      <c r="D32119">
        <v>0</v>
      </c>
      <c r="E32119">
        <v>42.54552394387273</v>
      </c>
      <c r="F32119">
        <v>2927087.2669536322</v>
      </c>
      <c r="G32119">
        <v>68363</v>
      </c>
    </row>
    <row r="32120" ht="14.25">
      <c r="A32120">
        <v>32118</v>
      </c>
      <c r="B32120">
        <v>43.002845169632693</v>
      </c>
      <c r="C32120">
        <v>0</v>
      </c>
      <c r="D32120">
        <v>0</v>
      </c>
      <c r="E32120">
        <v>43.03158211898198</v>
      </c>
      <c r="F32120">
        <v>2939803.5043315999</v>
      </c>
      <c r="G32120">
        <v>68363</v>
      </c>
    </row>
    <row r="32121" ht="14.25">
      <c r="A32121">
        <v>32119</v>
      </c>
      <c r="B32121">
        <v>43.12802426234375</v>
      </c>
      <c r="C32121">
        <v>0</v>
      </c>
      <c r="D32121">
        <v>0</v>
      </c>
      <c r="E32121">
        <v>42.544342486121174</v>
      </c>
      <c r="F32121">
        <v>2948361.1226466056</v>
      </c>
      <c r="G32121">
        <v>68363</v>
      </c>
    </row>
    <row r="32122" ht="14.25">
      <c r="A32122">
        <v>32120</v>
      </c>
      <c r="B32122">
        <v>43.024282291597238</v>
      </c>
      <c r="C32122">
        <v>0</v>
      </c>
      <c r="D32122">
        <v>0</v>
      </c>
      <c r="E32122">
        <v>42.172253117108156</v>
      </c>
      <c r="F32122">
        <v>2941269.0103004621</v>
      </c>
      <c r="G32122">
        <v>68363</v>
      </c>
    </row>
    <row r="32123" ht="14.25">
      <c r="A32123">
        <v>32121</v>
      </c>
      <c r="B32123">
        <v>43.156298633392815</v>
      </c>
      <c r="C32123">
        <v>0</v>
      </c>
      <c r="D32123">
        <v>0</v>
      </c>
      <c r="E32123">
        <v>41.792656822662543</v>
      </c>
      <c r="F32123">
        <v>2950294.0434746332</v>
      </c>
      <c r="G32123">
        <v>68363</v>
      </c>
    </row>
    <row r="32124" ht="14.25">
      <c r="A32124">
        <v>32122</v>
      </c>
      <c r="B32124">
        <v>43.093279425850966</v>
      </c>
      <c r="C32124">
        <v>0</v>
      </c>
      <c r="D32124">
        <v>0</v>
      </c>
      <c r="E32124">
        <v>41.591257643360109</v>
      </c>
      <c r="F32124">
        <v>2945985.8613894498</v>
      </c>
      <c r="G32124">
        <v>68363</v>
      </c>
    </row>
    <row r="32125" ht="14.25">
      <c r="A32125">
        <v>32123</v>
      </c>
      <c r="B32125">
        <v>43.185042364893192</v>
      </c>
      <c r="C32125">
        <v>0</v>
      </c>
      <c r="D32125">
        <v>0</v>
      </c>
      <c r="E32125">
        <v>42.292287180707653</v>
      </c>
      <c r="F32125">
        <v>2952259.0511911935</v>
      </c>
      <c r="G32125">
        <v>68363</v>
      </c>
    </row>
    <row r="32126" ht="14.25">
      <c r="A32126">
        <v>32124</v>
      </c>
      <c r="B32126">
        <v>43.39611435228354</v>
      </c>
      <c r="C32126">
        <v>0</v>
      </c>
      <c r="D32126">
        <v>0</v>
      </c>
      <c r="E32126">
        <v>42.085122209440051</v>
      </c>
      <c r="F32126">
        <v>2966688.5654651597</v>
      </c>
      <c r="G32126">
        <v>68363</v>
      </c>
    </row>
    <row r="32127" ht="14.25">
      <c r="A32127">
        <v>32125</v>
      </c>
      <c r="B32127">
        <v>43.493515523683683</v>
      </c>
      <c r="C32127">
        <v>0</v>
      </c>
      <c r="D32127">
        <v>0</v>
      </c>
      <c r="E32127">
        <v>42.200468660452273</v>
      </c>
      <c r="F32127">
        <v>2973347.2017455879</v>
      </c>
      <c r="G32127">
        <v>68363</v>
      </c>
    </row>
    <row r="32128" ht="14.25">
      <c r="A32128">
        <v>32126</v>
      </c>
      <c r="B32128">
        <v>43.714088686435453</v>
      </c>
      <c r="C32128">
        <v>0</v>
      </c>
      <c r="D32128">
        <v>0</v>
      </c>
      <c r="E32128">
        <v>43.183131672985546</v>
      </c>
      <c r="F32128">
        <v>2988426.244870787</v>
      </c>
      <c r="G32128">
        <v>68363</v>
      </c>
    </row>
    <row r="32129" ht="14.25">
      <c r="A32129">
        <v>32127</v>
      </c>
      <c r="B32129">
        <v>43.753292247858482</v>
      </c>
      <c r="C32129">
        <v>0</v>
      </c>
      <c r="D32129">
        <v>0</v>
      </c>
      <c r="E32129">
        <v>42.792626342603384</v>
      </c>
      <c r="F32129">
        <v>2991106.3179403492</v>
      </c>
      <c r="G32129">
        <v>68363</v>
      </c>
    </row>
    <row r="32130" ht="14.25">
      <c r="A32130">
        <v>32128</v>
      </c>
      <c r="B32130">
        <v>43.920472692128214</v>
      </c>
      <c r="C32130">
        <v>0</v>
      </c>
      <c r="D32130">
        <v>0</v>
      </c>
      <c r="E32130">
        <v>42.706007055226607</v>
      </c>
      <c r="F32130">
        <v>3002535.2746519609</v>
      </c>
      <c r="G32130">
        <v>68363</v>
      </c>
    </row>
    <row r="32131" ht="14.25">
      <c r="A32131">
        <v>32129</v>
      </c>
      <c r="B32131">
        <v>44.024672682323505</v>
      </c>
      <c r="C32131">
        <v>0</v>
      </c>
      <c r="D32131">
        <v>0</v>
      </c>
      <c r="E32131">
        <v>42.117973546534628</v>
      </c>
      <c r="F32131">
        <v>3009658.6985816816</v>
      </c>
      <c r="G32131">
        <v>68363</v>
      </c>
    </row>
    <row r="32132" ht="14.25">
      <c r="A32132">
        <v>32130</v>
      </c>
      <c r="B32132">
        <v>44.023388049012915</v>
      </c>
      <c r="C32132">
        <v>0</v>
      </c>
      <c r="D32132">
        <v>0</v>
      </c>
      <c r="E32132">
        <v>42.699221305195493</v>
      </c>
      <c r="F32132">
        <v>3009570.87719467</v>
      </c>
      <c r="G32132">
        <v>68363</v>
      </c>
    </row>
    <row r="32133" ht="14.25">
      <c r="A32133">
        <v>32131</v>
      </c>
      <c r="B32133">
        <v>43.853279683799229</v>
      </c>
      <c r="C32133">
        <v>0</v>
      </c>
      <c r="D32133">
        <v>0</v>
      </c>
      <c r="E32133">
        <v>42.961754170307024</v>
      </c>
      <c r="F32133">
        <v>2997941.7590235667</v>
      </c>
      <c r="G32133">
        <v>68363</v>
      </c>
    </row>
    <row r="32134" ht="14.25">
      <c r="A32134">
        <v>32132</v>
      </c>
      <c r="B32134">
        <v>43.968288255049359</v>
      </c>
      <c r="C32134">
        <v>0</v>
      </c>
      <c r="D32134">
        <v>0</v>
      </c>
      <c r="E32134">
        <v>42.655412145720547</v>
      </c>
      <c r="F32134">
        <v>3005804.0899799392</v>
      </c>
      <c r="G32134">
        <v>68363</v>
      </c>
    </row>
    <row r="32135" ht="14.25">
      <c r="A32135">
        <v>32133</v>
      </c>
      <c r="B32135">
        <v>43.840482161647522</v>
      </c>
      <c r="C32135">
        <v>0</v>
      </c>
      <c r="D32135">
        <v>0</v>
      </c>
      <c r="E32135">
        <v>42.032115466107413</v>
      </c>
      <c r="F32135">
        <v>2997066.8820167095</v>
      </c>
      <c r="G32135">
        <v>68363</v>
      </c>
    </row>
    <row r="32136" ht="14.25">
      <c r="A32136">
        <v>32134</v>
      </c>
      <c r="B32136">
        <v>43.971287109490099</v>
      </c>
      <c r="C32136">
        <v>0</v>
      </c>
      <c r="D32136">
        <v>0</v>
      </c>
      <c r="E32136">
        <v>41.379280563890994</v>
      </c>
      <c r="F32136">
        <v>3006009.1006660718</v>
      </c>
      <c r="G32136">
        <v>68363</v>
      </c>
    </row>
    <row r="32137" ht="14.25">
      <c r="A32137">
        <v>32135</v>
      </c>
      <c r="B32137">
        <v>44.179635669454434</v>
      </c>
      <c r="C32137">
        <v>0</v>
      </c>
      <c r="D32137">
        <v>0</v>
      </c>
      <c r="E32137">
        <v>40.871807748014433</v>
      </c>
      <c r="F32137">
        <v>3020252.4332709135</v>
      </c>
      <c r="G32137">
        <v>68363</v>
      </c>
    </row>
    <row r="32138" ht="14.25">
      <c r="A32138">
        <v>32136</v>
      </c>
      <c r="B32138">
        <v>44.365868673659818</v>
      </c>
      <c r="C32138">
        <v>0</v>
      </c>
      <c r="D32138">
        <v>0</v>
      </c>
      <c r="E32138">
        <v>40.555237042286009</v>
      </c>
      <c r="F32138">
        <v>3032983.8801374063</v>
      </c>
      <c r="G32138">
        <v>68363</v>
      </c>
    </row>
    <row r="32139" ht="14.25">
      <c r="A32139">
        <v>32137</v>
      </c>
      <c r="B32139">
        <v>44.47913560332583</v>
      </c>
      <c r="C32139">
        <v>0</v>
      </c>
      <c r="D32139">
        <v>0</v>
      </c>
      <c r="E32139">
        <v>40.145044667044502</v>
      </c>
      <c r="F32139">
        <v>3040727.1472501638</v>
      </c>
      <c r="G32139">
        <v>68363</v>
      </c>
    </row>
    <row r="32140" ht="14.25">
      <c r="A32140">
        <v>32138</v>
      </c>
      <c r="B32140">
        <v>44.337776718404612</v>
      </c>
      <c r="C32140">
        <v>0</v>
      </c>
      <c r="D32140">
        <v>0</v>
      </c>
      <c r="E32140">
        <v>39.677067344814326</v>
      </c>
      <c r="F32140">
        <v>3031063.4298002943</v>
      </c>
      <c r="G32140">
        <v>68363</v>
      </c>
    </row>
    <row r="32141" ht="14.25">
      <c r="A32141">
        <v>32139</v>
      </c>
      <c r="B32141">
        <v>44.314929237279976</v>
      </c>
      <c r="C32141">
        <v>0</v>
      </c>
      <c r="D32141">
        <v>0</v>
      </c>
      <c r="E32141">
        <v>39.64016171070508</v>
      </c>
      <c r="F32141">
        <v>3029501.5074481708</v>
      </c>
      <c r="G32141">
        <v>68363</v>
      </c>
    </row>
    <row r="32142" ht="14.25">
      <c r="A32142">
        <v>32140</v>
      </c>
      <c r="B32142">
        <v>44.444839050973044</v>
      </c>
      <c r="C32142">
        <v>0</v>
      </c>
      <c r="D32142">
        <v>0</v>
      </c>
      <c r="E32142">
        <v>38.749414686637493</v>
      </c>
      <c r="F32142">
        <v>3038382.5320416703</v>
      </c>
      <c r="G32142">
        <v>68363</v>
      </c>
    </row>
    <row r="32143" ht="14.25">
      <c r="A32143">
        <v>32141</v>
      </c>
      <c r="B32143">
        <v>44.352945466883156</v>
      </c>
      <c r="C32143">
        <v>0</v>
      </c>
      <c r="D32143">
        <v>0</v>
      </c>
      <c r="E32143">
        <v>39.728507438427179</v>
      </c>
      <c r="F32143">
        <v>3032100.4109525331</v>
      </c>
      <c r="G32143">
        <v>68363</v>
      </c>
    </row>
    <row r="32144" ht="14.25">
      <c r="A32144">
        <v>32142</v>
      </c>
      <c r="B32144">
        <v>44.287020070357201</v>
      </c>
      <c r="C32144">
        <v>0</v>
      </c>
      <c r="D32144">
        <v>0</v>
      </c>
      <c r="E32144">
        <v>39.363936245132678</v>
      </c>
      <c r="F32144">
        <v>3027593.5530698295</v>
      </c>
      <c r="G32144">
        <v>68363</v>
      </c>
    </row>
    <row r="32145" ht="14.25">
      <c r="A32145">
        <v>32143</v>
      </c>
      <c r="B32145">
        <v>44.259690489749133</v>
      </c>
      <c r="C32145">
        <v>0</v>
      </c>
      <c r="D32145">
        <v>0</v>
      </c>
      <c r="E32145">
        <v>39.904690464121529</v>
      </c>
      <c r="F32145">
        <v>3025725.2209507199</v>
      </c>
      <c r="G32145">
        <v>68363</v>
      </c>
    </row>
    <row r="32146" ht="14.25">
      <c r="A32146">
        <v>32144</v>
      </c>
      <c r="B32146">
        <v>44.330837311094982</v>
      </c>
      <c r="C32146">
        <v>0</v>
      </c>
      <c r="D32146">
        <v>0</v>
      </c>
      <c r="E32146">
        <v>40.159220402566469</v>
      </c>
      <c r="F32146">
        <v>3030589.0310983863</v>
      </c>
      <c r="G32146">
        <v>68363</v>
      </c>
    </row>
    <row r="32147" ht="14.25">
      <c r="A32147">
        <v>32145</v>
      </c>
      <c r="B32147">
        <v>44.478100664943632</v>
      </c>
      <c r="C32147">
        <v>0</v>
      </c>
      <c r="D32147">
        <v>0</v>
      </c>
      <c r="E32147">
        <v>40.526982039742315</v>
      </c>
      <c r="F32147">
        <v>3040656.3957575415</v>
      </c>
      <c r="G32147">
        <v>68363</v>
      </c>
    </row>
    <row r="32148" ht="14.25">
      <c r="A32148">
        <v>32146</v>
      </c>
      <c r="B32148">
        <v>44.504626924744187</v>
      </c>
      <c r="C32148">
        <v>0</v>
      </c>
      <c r="D32148">
        <v>0</v>
      </c>
      <c r="E32148">
        <v>40.608658283540805</v>
      </c>
      <c r="F32148">
        <v>3042469.8104562867</v>
      </c>
      <c r="G32148">
        <v>68363</v>
      </c>
    </row>
    <row r="32149" ht="14.25">
      <c r="A32149">
        <v>32147</v>
      </c>
      <c r="B32149">
        <v>44.500368443235317</v>
      </c>
      <c r="C32149">
        <v>0</v>
      </c>
      <c r="D32149">
        <v>0</v>
      </c>
      <c r="E32149">
        <v>41.571868173494295</v>
      </c>
      <c r="F32149">
        <v>3042178.6878848961</v>
      </c>
      <c r="G32149">
        <v>68363</v>
      </c>
    </row>
    <row r="32150" ht="14.25">
      <c r="A32150">
        <v>32148</v>
      </c>
      <c r="B32150">
        <v>44.760834326981787</v>
      </c>
      <c r="C32150">
        <v>0</v>
      </c>
      <c r="D32150">
        <v>0</v>
      </c>
      <c r="E32150">
        <v>42.068180713221793</v>
      </c>
      <c r="F32150">
        <v>3059984.9170954558</v>
      </c>
      <c r="G32150">
        <v>68363</v>
      </c>
    </row>
    <row r="32151" ht="14.25">
      <c r="A32151">
        <v>32149</v>
      </c>
      <c r="B32151">
        <v>44.934214366868844</v>
      </c>
      <c r="C32151">
        <v>0</v>
      </c>
      <c r="D32151">
        <v>0</v>
      </c>
      <c r="E32151">
        <v>42.200806788526023</v>
      </c>
      <c r="F32151">
        <v>3071837.6967622549</v>
      </c>
      <c r="G32151">
        <v>68363</v>
      </c>
    </row>
    <row r="32152" ht="14.25">
      <c r="A32152">
        <v>32150</v>
      </c>
      <c r="B32152">
        <v>44.825838728214386</v>
      </c>
      <c r="C32152">
        <v>0</v>
      </c>
      <c r="D32152">
        <v>0</v>
      </c>
      <c r="E32152">
        <v>42.343763301838557</v>
      </c>
      <c r="F32152">
        <v>3064428.81297692</v>
      </c>
      <c r="G32152">
        <v>68363</v>
      </c>
    </row>
    <row r="32153" ht="14.25">
      <c r="A32153">
        <v>32151</v>
      </c>
      <c r="B32153">
        <v>44.689608291575048</v>
      </c>
      <c r="C32153">
        <v>0</v>
      </c>
      <c r="D32153">
        <v>0</v>
      </c>
      <c r="E32153">
        <v>43.248132298707255</v>
      </c>
      <c r="F32153">
        <v>3055115.6916369451</v>
      </c>
      <c r="G32153">
        <v>68363</v>
      </c>
    </row>
    <row r="32154" ht="14.25">
      <c r="A32154">
        <v>32152</v>
      </c>
      <c r="B32154">
        <v>44.801921288384911</v>
      </c>
      <c r="C32154">
        <v>0</v>
      </c>
      <c r="D32154">
        <v>0</v>
      </c>
      <c r="E32154">
        <v>42.384621891897972</v>
      </c>
      <c r="F32154">
        <v>3062793.7450378574</v>
      </c>
      <c r="G32154">
        <v>68363</v>
      </c>
    </row>
    <row r="32155" ht="14.25">
      <c r="A32155">
        <v>32153</v>
      </c>
      <c r="B32155">
        <v>44.868376861883384</v>
      </c>
      <c r="C32155">
        <v>0</v>
      </c>
      <c r="D32155">
        <v>0</v>
      </c>
      <c r="E32155">
        <v>41.779786012318382</v>
      </c>
      <c r="F32155">
        <v>3067336.8474089336</v>
      </c>
      <c r="G32155">
        <v>68363</v>
      </c>
    </row>
    <row r="32156" ht="14.25">
      <c r="A32156">
        <v>32154</v>
      </c>
      <c r="B32156">
        <v>45.111394042527692</v>
      </c>
      <c r="C32156">
        <v>0</v>
      </c>
      <c r="D32156">
        <v>0</v>
      </c>
      <c r="E32156">
        <v>41.242898553172424</v>
      </c>
      <c r="F32156">
        <v>3083950.2309293207</v>
      </c>
      <c r="G32156">
        <v>68363</v>
      </c>
    </row>
    <row r="32157" ht="14.25">
      <c r="A32157">
        <v>32155</v>
      </c>
      <c r="B32157">
        <v>45.136582933355925</v>
      </c>
      <c r="C32157">
        <v>0</v>
      </c>
      <c r="D32157">
        <v>0</v>
      </c>
      <c r="E32157">
        <v>40.753207672434279</v>
      </c>
      <c r="F32157">
        <v>3085672.2190730111</v>
      </c>
      <c r="G32157">
        <v>68363</v>
      </c>
    </row>
    <row r="32158" ht="14.25">
      <c r="A32158">
        <v>32156</v>
      </c>
      <c r="B32158">
        <v>44.905866934089438</v>
      </c>
      <c r="C32158">
        <v>0</v>
      </c>
      <c r="D32158">
        <v>0</v>
      </c>
      <c r="E32158">
        <v>40.362903229243962</v>
      </c>
      <c r="F32158">
        <v>3069899.7812151564</v>
      </c>
      <c r="G32158">
        <v>68363</v>
      </c>
    </row>
    <row r="32159" ht="14.25">
      <c r="A32159">
        <v>32157</v>
      </c>
      <c r="B32159">
        <v>45.136469370584386</v>
      </c>
      <c r="C32159">
        <v>0</v>
      </c>
      <c r="D32159">
        <v>0</v>
      </c>
      <c r="E32159">
        <v>40.105076090561788</v>
      </c>
      <c r="F32159">
        <v>3085664.4555812604</v>
      </c>
      <c r="G32159">
        <v>68363</v>
      </c>
    </row>
    <row r="32160" ht="14.25">
      <c r="A32160">
        <v>32158</v>
      </c>
      <c r="B32160">
        <v>45.038386274739537</v>
      </c>
      <c r="C32160">
        <v>0</v>
      </c>
      <c r="D32160">
        <v>0</v>
      </c>
      <c r="E32160">
        <v>40.755372204103253</v>
      </c>
      <c r="F32160">
        <v>3078959.2009000191</v>
      </c>
      <c r="G32160">
        <v>68363</v>
      </c>
    </row>
    <row r="32161" ht="14.25">
      <c r="A32161">
        <v>32159</v>
      </c>
      <c r="B32161">
        <v>45.104695252203022</v>
      </c>
      <c r="C32161">
        <v>0</v>
      </c>
      <c r="D32161">
        <v>0</v>
      </c>
      <c r="E32161">
        <v>40.00717683709783</v>
      </c>
      <c r="F32161">
        <v>3083492.2815263551</v>
      </c>
      <c r="G32161">
        <v>68363</v>
      </c>
    </row>
    <row r="32162" ht="14.25">
      <c r="A32162">
        <v>32160</v>
      </c>
      <c r="B32162">
        <v>44.976811720672899</v>
      </c>
      <c r="C32162">
        <v>0</v>
      </c>
      <c r="D32162">
        <v>0</v>
      </c>
      <c r="E32162">
        <v>40.882973763012643</v>
      </c>
      <c r="F32162">
        <v>3074749.7796603614</v>
      </c>
      <c r="G32162">
        <v>68363</v>
      </c>
    </row>
    <row r="32163" ht="14.25">
      <c r="A32163">
        <v>32161</v>
      </c>
      <c r="B32163">
        <v>44.744370453981048</v>
      </c>
      <c r="C32163">
        <v>0</v>
      </c>
      <c r="D32163">
        <v>0</v>
      </c>
      <c r="E32163">
        <v>41.305037040226608</v>
      </c>
      <c r="F32163">
        <v>3058859.3973455066</v>
      </c>
      <c r="G32163">
        <v>68363</v>
      </c>
    </row>
    <row r="32164" ht="14.25">
      <c r="A32164">
        <v>32162</v>
      </c>
      <c r="B32164">
        <v>44.614799089945706</v>
      </c>
      <c r="C32164">
        <v>0</v>
      </c>
      <c r="D32164">
        <v>0</v>
      </c>
      <c r="E32164">
        <v>41.611284286291095</v>
      </c>
      <c r="F32164">
        <v>3050001.5101859584</v>
      </c>
      <c r="G32164">
        <v>68363</v>
      </c>
    </row>
    <row r="32165" ht="14.25">
      <c r="A32165">
        <v>32163</v>
      </c>
      <c r="B32165">
        <v>44.439048263686125</v>
      </c>
      <c r="C32165">
        <v>0</v>
      </c>
      <c r="D32165">
        <v>0</v>
      </c>
      <c r="E32165">
        <v>41.522118541501783</v>
      </c>
      <c r="F32165">
        <v>3037986.6564503745</v>
      </c>
      <c r="G32165">
        <v>68363</v>
      </c>
    </row>
    <row r="32166" ht="14.25">
      <c r="A32166">
        <v>32164</v>
      </c>
      <c r="B32166">
        <v>44.496685336546356</v>
      </c>
      <c r="C32166">
        <v>0</v>
      </c>
      <c r="D32166">
        <v>0</v>
      </c>
      <c r="E32166">
        <v>41.36253142994142</v>
      </c>
      <c r="F32166">
        <v>3041926.8996623186</v>
      </c>
      <c r="G32166">
        <v>68363</v>
      </c>
    </row>
    <row r="32167" ht="14.25">
      <c r="A32167">
        <v>32165</v>
      </c>
      <c r="B32167">
        <v>44.617086868372859</v>
      </c>
      <c r="C32167">
        <v>0</v>
      </c>
      <c r="D32167">
        <v>0</v>
      </c>
      <c r="E32167">
        <v>42.236671347222114</v>
      </c>
      <c r="F32167">
        <v>3050157.9095825739</v>
      </c>
      <c r="G32167">
        <v>68363</v>
      </c>
    </row>
    <row r="32168" ht="14.25">
      <c r="A32168">
        <v>32166</v>
      </c>
      <c r="B32168">
        <v>44.67537882595375</v>
      </c>
      <c r="C32168">
        <v>0</v>
      </c>
      <c r="D32168">
        <v>0</v>
      </c>
      <c r="E32168">
        <v>42.770087408128624</v>
      </c>
      <c r="F32168">
        <v>3054142.9226786764</v>
      </c>
      <c r="G32168">
        <v>68363</v>
      </c>
    </row>
    <row r="32169" ht="14.25">
      <c r="A32169">
        <v>32167</v>
      </c>
      <c r="B32169">
        <v>44.644342882185526</v>
      </c>
      <c r="C32169">
        <v>0</v>
      </c>
      <c r="D32169">
        <v>0</v>
      </c>
      <c r="E32169">
        <v>43.151509632671235</v>
      </c>
      <c r="F32169">
        <v>3052021.2124548489</v>
      </c>
      <c r="G32169">
        <v>68363</v>
      </c>
    </row>
    <row r="32170" ht="14.25">
      <c r="A32170">
        <v>32168</v>
      </c>
      <c r="B32170">
        <v>44.404747127805905</v>
      </c>
      <c r="C32170">
        <v>0</v>
      </c>
      <c r="D32170">
        <v>0</v>
      </c>
      <c r="E32170">
        <v>42.52480318946813</v>
      </c>
      <c r="F32170">
        <v>3035641.7278981949</v>
      </c>
      <c r="G32170">
        <v>68363</v>
      </c>
    </row>
    <row r="32171" ht="14.25">
      <c r="A32171">
        <v>32169</v>
      </c>
      <c r="B32171">
        <v>44.641120900386831</v>
      </c>
      <c r="C32171">
        <v>0</v>
      </c>
      <c r="D32171">
        <v>0</v>
      </c>
      <c r="E32171">
        <v>41.915253563570573</v>
      </c>
      <c r="F32171">
        <v>3051800.9481131448</v>
      </c>
      <c r="G32171">
        <v>68363</v>
      </c>
    </row>
    <row r="32172" ht="14.25">
      <c r="A32172">
        <v>32170</v>
      </c>
      <c r="B32172">
        <v>44.845364295558312</v>
      </c>
      <c r="C32172">
        <v>0</v>
      </c>
      <c r="D32172">
        <v>0</v>
      </c>
      <c r="E32172">
        <v>41.236590567356536</v>
      </c>
      <c r="F32172">
        <v>3065763.6393372528</v>
      </c>
      <c r="G32172">
        <v>68363</v>
      </c>
    </row>
    <row r="32173" ht="14.25">
      <c r="A32173">
        <v>32171</v>
      </c>
      <c r="B32173">
        <v>44.900045756789815</v>
      </c>
      <c r="C32173">
        <v>0</v>
      </c>
      <c r="D32173">
        <v>0</v>
      </c>
      <c r="E32173">
        <v>41.945160404432862</v>
      </c>
      <c r="F32173">
        <v>3069501.8280714219</v>
      </c>
      <c r="G32173">
        <v>68363</v>
      </c>
    </row>
    <row r="32174" ht="14.25">
      <c r="A32174">
        <v>32172</v>
      </c>
      <c r="B32174">
        <v>44.826667398077291</v>
      </c>
      <c r="C32174">
        <v>0</v>
      </c>
      <c r="D32174">
        <v>0</v>
      </c>
      <c r="E32174">
        <v>42.394801454110926</v>
      </c>
      <c r="F32174">
        <v>3064485.4633347578</v>
      </c>
      <c r="G32174">
        <v>68363</v>
      </c>
    </row>
    <row r="32175" ht="14.25">
      <c r="A32175">
        <v>32173</v>
      </c>
      <c r="B32175">
        <v>44.845480669211241</v>
      </c>
      <c r="C32175">
        <v>0</v>
      </c>
      <c r="D32175">
        <v>0</v>
      </c>
      <c r="E32175">
        <v>41.884053055700186</v>
      </c>
      <c r="F32175">
        <v>3065771.5949892881</v>
      </c>
      <c r="G32175">
        <v>68363</v>
      </c>
    </row>
    <row r="32176" ht="14.25">
      <c r="A32176">
        <v>32174</v>
      </c>
      <c r="B32176">
        <v>44.673901839141408</v>
      </c>
      <c r="C32176">
        <v>0</v>
      </c>
      <c r="D32176">
        <v>0</v>
      </c>
      <c r="E32176">
        <v>42.854094210424932</v>
      </c>
      <c r="F32176">
        <v>3054041.9514292241</v>
      </c>
      <c r="G32176">
        <v>68363</v>
      </c>
    </row>
    <row r="32177" ht="14.25">
      <c r="A32177">
        <v>32175</v>
      </c>
      <c r="B32177">
        <v>44.657175505549098</v>
      </c>
      <c r="C32177">
        <v>0</v>
      </c>
      <c r="D32177">
        <v>0</v>
      </c>
      <c r="E32177">
        <v>43.280017515504156</v>
      </c>
      <c r="F32177">
        <v>3052898.4890858531</v>
      </c>
      <c r="G32177">
        <v>68363</v>
      </c>
    </row>
    <row r="32178" ht="14.25">
      <c r="A32178">
        <v>32176</v>
      </c>
      <c r="B32178">
        <v>44.49374845533292</v>
      </c>
      <c r="C32178">
        <v>0</v>
      </c>
      <c r="D32178">
        <v>0</v>
      </c>
      <c r="E32178">
        <v>42.476917945747509</v>
      </c>
      <c r="F32178">
        <v>3041726.1256519244</v>
      </c>
      <c r="G32178">
        <v>68363</v>
      </c>
    </row>
    <row r="32179" ht="14.25">
      <c r="A32179">
        <v>32177</v>
      </c>
      <c r="B32179">
        <v>44.690780358332873</v>
      </c>
      <c r="C32179">
        <v>0</v>
      </c>
      <c r="D32179">
        <v>0</v>
      </c>
      <c r="E32179">
        <v>42.379392204512939</v>
      </c>
      <c r="F32179">
        <v>3055195.8176367101</v>
      </c>
      <c r="G32179">
        <v>68363</v>
      </c>
    </row>
    <row r="32180" ht="14.25">
      <c r="A32180">
        <v>32178</v>
      </c>
      <c r="B32180">
        <v>44.740981527615894</v>
      </c>
      <c r="C32180">
        <v>0</v>
      </c>
      <c r="D32180">
        <v>0</v>
      </c>
      <c r="E32180">
        <v>42.282081051377723</v>
      </c>
      <c r="F32180">
        <v>3058627.7201724052</v>
      </c>
      <c r="G32180">
        <v>68363</v>
      </c>
    </row>
    <row r="32181" ht="14.25">
      <c r="A32181">
        <v>32179</v>
      </c>
      <c r="B32181">
        <v>44.647332452267008</v>
      </c>
      <c r="C32181">
        <v>0</v>
      </c>
      <c r="D32181">
        <v>0</v>
      </c>
      <c r="E32181">
        <v>42.379744147405347</v>
      </c>
      <c r="F32181">
        <v>3052225.5884343293</v>
      </c>
      <c r="G32181">
        <v>68363</v>
      </c>
    </row>
    <row r="32182" ht="14.25">
      <c r="A32182">
        <v>32180</v>
      </c>
      <c r="B32182">
        <v>44.576713829948467</v>
      </c>
      <c r="C32182">
        <v>0</v>
      </c>
      <c r="D32182">
        <v>0</v>
      </c>
      <c r="E32182">
        <v>42.175224367391067</v>
      </c>
      <c r="F32182">
        <v>3047397.8875567671</v>
      </c>
      <c r="G32182">
        <v>68363</v>
      </c>
    </row>
    <row r="32183" ht="14.25">
      <c r="A32183">
        <v>32181</v>
      </c>
      <c r="B32183">
        <v>44.603593290533709</v>
      </c>
      <c r="C32183">
        <v>0</v>
      </c>
      <c r="D32183">
        <v>0</v>
      </c>
      <c r="E32183">
        <v>43.039371391011628</v>
      </c>
      <c r="F32183">
        <v>3049235.4481207561</v>
      </c>
      <c r="G32183">
        <v>68363</v>
      </c>
    </row>
    <row r="32184" ht="14.25">
      <c r="A32184">
        <v>32182</v>
      </c>
      <c r="B32184">
        <v>44.693548074060374</v>
      </c>
      <c r="C32184">
        <v>0</v>
      </c>
      <c r="D32184">
        <v>0</v>
      </c>
      <c r="E32184">
        <v>43.647855134622887</v>
      </c>
      <c r="F32184">
        <v>3055385.0269869892</v>
      </c>
      <c r="G32184">
        <v>68363</v>
      </c>
    </row>
    <row r="32185" ht="14.25">
      <c r="A32185">
        <v>32183</v>
      </c>
      <c r="B32185">
        <v>44.748623476250813</v>
      </c>
      <c r="C32185">
        <v>0</v>
      </c>
      <c r="D32185">
        <v>0</v>
      </c>
      <c r="E32185">
        <v>43.691393373664411</v>
      </c>
      <c r="F32185">
        <v>3059150.1467069346</v>
      </c>
      <c r="G32185">
        <v>68363</v>
      </c>
    </row>
    <row r="32186" ht="14.25">
      <c r="A32186">
        <v>32184</v>
      </c>
      <c r="B32186">
        <v>44.779309300192153</v>
      </c>
      <c r="C32186">
        <v>0</v>
      </c>
      <c r="D32186">
        <v>0</v>
      </c>
      <c r="E32186">
        <v>43.13508806922178</v>
      </c>
      <c r="F32186">
        <v>3061247.9216890363</v>
      </c>
      <c r="G32186">
        <v>68363</v>
      </c>
    </row>
    <row r="32187" ht="14.25">
      <c r="A32187">
        <v>32185</v>
      </c>
      <c r="B32187">
        <v>44.837417007540274</v>
      </c>
      <c r="C32187">
        <v>0</v>
      </c>
      <c r="D32187">
        <v>0</v>
      </c>
      <c r="E32187">
        <v>42.228523366998878</v>
      </c>
      <c r="F32187">
        <v>3065220.3388864757</v>
      </c>
      <c r="G32187">
        <v>68363</v>
      </c>
    </row>
    <row r="32188" ht="14.25">
      <c r="A32188">
        <v>32186</v>
      </c>
      <c r="B32188">
        <v>44.947396560333935</v>
      </c>
      <c r="C32188">
        <v>0</v>
      </c>
      <c r="D32188">
        <v>0</v>
      </c>
      <c r="E32188">
        <v>42.167086477584235</v>
      </c>
      <c r="F32188">
        <v>3072738.8710541087</v>
      </c>
      <c r="G32188">
        <v>68363</v>
      </c>
    </row>
    <row r="32189" ht="14.25">
      <c r="A32189">
        <v>32187</v>
      </c>
      <c r="B32189">
        <v>45.014267522354878</v>
      </c>
      <c r="C32189">
        <v>0</v>
      </c>
      <c r="D32189">
        <v>0</v>
      </c>
      <c r="E32189">
        <v>41.903504307670879</v>
      </c>
      <c r="F32189">
        <v>3077310.3706307467</v>
      </c>
      <c r="G32189">
        <v>68363</v>
      </c>
    </row>
    <row r="32190" ht="14.25">
      <c r="A32190">
        <v>32188</v>
      </c>
      <c r="B32190">
        <v>45.188067136570801</v>
      </c>
      <c r="C32190">
        <v>0</v>
      </c>
      <c r="D32190">
        <v>0</v>
      </c>
      <c r="E32190">
        <v>41.890782246572527</v>
      </c>
      <c r="F32190">
        <v>3089191.8336573895</v>
      </c>
      <c r="G32190">
        <v>68363</v>
      </c>
    </row>
    <row r="32191" ht="14.25">
      <c r="A32191">
        <v>32189</v>
      </c>
      <c r="B32191">
        <v>45.381043150253085</v>
      </c>
      <c r="C32191">
        <v>0</v>
      </c>
      <c r="D32191">
        <v>0</v>
      </c>
      <c r="E32191">
        <v>42.779140886378983</v>
      </c>
      <c r="F32191">
        <v>3102384.2528807516</v>
      </c>
      <c r="G32191">
        <v>68363</v>
      </c>
    </row>
    <row r="32192" ht="14.25">
      <c r="A32192">
        <v>32190</v>
      </c>
      <c r="B32192">
        <v>45.208990079374715</v>
      </c>
      <c r="C32192">
        <v>0</v>
      </c>
      <c r="D32192">
        <v>0</v>
      </c>
      <c r="E32192">
        <v>43.285240917673242</v>
      </c>
      <c r="F32192">
        <v>3090622.1887962935</v>
      </c>
      <c r="G32192">
        <v>68363</v>
      </c>
    </row>
    <row r="32193" ht="14.25">
      <c r="A32193">
        <v>32191</v>
      </c>
      <c r="B32193">
        <v>45.21895405199907</v>
      </c>
      <c r="C32193">
        <v>0</v>
      </c>
      <c r="D32193">
        <v>0</v>
      </c>
      <c r="E32193">
        <v>44.082640442575936</v>
      </c>
      <c r="F32193">
        <v>3091303.3558568126</v>
      </c>
      <c r="G32193">
        <v>68363</v>
      </c>
    </row>
    <row r="32194" ht="14.25">
      <c r="A32194">
        <v>32192</v>
      </c>
      <c r="B32194">
        <v>45.126114731963803</v>
      </c>
      <c r="C32194">
        <v>0</v>
      </c>
      <c r="D32194">
        <v>0</v>
      </c>
      <c r="E32194">
        <v>44.804587130763053</v>
      </c>
      <c r="F32194">
        <v>3084956.5814212416</v>
      </c>
      <c r="G32194">
        <v>68363</v>
      </c>
    </row>
    <row r="32195" ht="14.25">
      <c r="A32195">
        <v>32193</v>
      </c>
      <c r="B32195">
        <v>45.173982404040999</v>
      </c>
      <c r="C32195">
        <v>0</v>
      </c>
      <c r="D32195">
        <v>0</v>
      </c>
      <c r="E32195">
        <v>44.120990288868569</v>
      </c>
      <c r="F32195">
        <v>3088228.9590874547</v>
      </c>
      <c r="G32195">
        <v>68363</v>
      </c>
    </row>
    <row r="32196" ht="14.25">
      <c r="A32196">
        <v>32194</v>
      </c>
      <c r="B32196">
        <v>44.948869105817586</v>
      </c>
      <c r="C32196">
        <v>0</v>
      </c>
      <c r="D32196">
        <v>0</v>
      </c>
      <c r="E32196">
        <v>45.010763108913387</v>
      </c>
      <c r="F32196">
        <v>3072839.5386810075</v>
      </c>
      <c r="G32196">
        <v>68363</v>
      </c>
    </row>
    <row r="32197" ht="14.25">
      <c r="A32197">
        <v>32195</v>
      </c>
      <c r="B32197">
        <v>44.99007364067004</v>
      </c>
      <c r="C32197">
        <v>0</v>
      </c>
      <c r="D32197">
        <v>0</v>
      </c>
      <c r="E32197">
        <v>45.386696224653882</v>
      </c>
      <c r="F32197">
        <v>3075656.404297126</v>
      </c>
      <c r="G32197">
        <v>68363</v>
      </c>
    </row>
    <row r="32198" ht="14.25">
      <c r="A32198">
        <v>32196</v>
      </c>
      <c r="B32198">
        <v>45.187531615641085</v>
      </c>
      <c r="C32198">
        <v>0</v>
      </c>
      <c r="D32198">
        <v>0</v>
      </c>
      <c r="E32198">
        <v>45.330121500957603</v>
      </c>
      <c r="F32198">
        <v>3089155.2238400714</v>
      </c>
      <c r="G32198">
        <v>68363</v>
      </c>
    </row>
    <row r="32199" ht="14.25">
      <c r="A32199">
        <v>32197</v>
      </c>
      <c r="B32199">
        <v>45.335935415836232</v>
      </c>
      <c r="C32199">
        <v>0</v>
      </c>
      <c r="D32199">
        <v>0</v>
      </c>
      <c r="E32199">
        <v>45.357213101442625</v>
      </c>
      <c r="F32199">
        <v>3099300.5528328125</v>
      </c>
      <c r="G32199">
        <v>68363</v>
      </c>
    </row>
    <row r="32200" ht="14.25">
      <c r="A32200">
        <v>32198</v>
      </c>
      <c r="B32200">
        <v>45.301291552922329</v>
      </c>
      <c r="C32200">
        <v>0</v>
      </c>
      <c r="D32200">
        <v>0</v>
      </c>
      <c r="E32200">
        <v>46.341701394311123</v>
      </c>
      <c r="F32200">
        <v>3096932.194432429</v>
      </c>
      <c r="G32200">
        <v>68363</v>
      </c>
    </row>
    <row r="32201" ht="14.25">
      <c r="A32201">
        <v>32199</v>
      </c>
      <c r="B32201">
        <v>45.385161321874541</v>
      </c>
      <c r="C32201">
        <v>0</v>
      </c>
      <c r="D32201">
        <v>0</v>
      </c>
      <c r="E32201">
        <v>45.753339713131751</v>
      </c>
      <c r="F32201">
        <v>3102665.7834473094</v>
      </c>
      <c r="G32201">
        <v>68363</v>
      </c>
    </row>
    <row r="32202" ht="14.25">
      <c r="A32202">
        <v>32200</v>
      </c>
      <c r="B32202">
        <v>45.497153598657036</v>
      </c>
      <c r="C32202">
        <v>0</v>
      </c>
      <c r="D32202">
        <v>0</v>
      </c>
      <c r="E32202">
        <v>44.929882610829665</v>
      </c>
      <c r="F32202">
        <v>3110321.911464991</v>
      </c>
      <c r="G32202">
        <v>68363</v>
      </c>
    </row>
    <row r="32203" ht="14.25">
      <c r="A32203">
        <v>32201</v>
      </c>
      <c r="B32203">
        <v>45.651297532387389</v>
      </c>
      <c r="C32203">
        <v>0</v>
      </c>
      <c r="D32203">
        <v>0</v>
      </c>
      <c r="E32203">
        <v>44.215226912090351</v>
      </c>
      <c r="F32203">
        <v>3120859.6532065989</v>
      </c>
      <c r="G32203">
        <v>68363</v>
      </c>
    </row>
    <row r="32204" ht="14.25">
      <c r="A32204">
        <v>32202</v>
      </c>
      <c r="B32204">
        <v>45.424843578824245</v>
      </c>
      <c r="C32204">
        <v>0</v>
      </c>
      <c r="D32204">
        <v>0</v>
      </c>
      <c r="E32204">
        <v>44.303879510728358</v>
      </c>
      <c r="F32204">
        <v>3105378.5815791618</v>
      </c>
      <c r="G32204">
        <v>68363</v>
      </c>
    </row>
    <row r="32205" ht="14.25">
      <c r="A32205">
        <v>32203</v>
      </c>
      <c r="B32205">
        <v>45.499716651352728</v>
      </c>
      <c r="C32205">
        <v>0</v>
      </c>
      <c r="D32205">
        <v>0</v>
      </c>
      <c r="E32205">
        <v>44.158856040892971</v>
      </c>
      <c r="F32205">
        <v>3110497.1294364263</v>
      </c>
      <c r="G32205">
        <v>68363</v>
      </c>
    </row>
    <row r="32206" ht="14.25">
      <c r="A32206">
        <v>32204</v>
      </c>
      <c r="B32206">
        <v>45.580837631509993</v>
      </c>
      <c r="C32206">
        <v>0</v>
      </c>
      <c r="D32206">
        <v>0</v>
      </c>
      <c r="E32206">
        <v>44.14693235744241</v>
      </c>
      <c r="F32206">
        <v>3116042.8030029177</v>
      </c>
      <c r="G32206">
        <v>68363</v>
      </c>
    </row>
    <row r="32207" ht="14.25">
      <c r="A32207">
        <v>32205</v>
      </c>
      <c r="B32207">
        <v>45.551133265850929</v>
      </c>
      <c r="C32207">
        <v>0</v>
      </c>
      <c r="D32207">
        <v>0</v>
      </c>
      <c r="E32207">
        <v>44.244971417790275</v>
      </c>
      <c r="F32207">
        <v>3114012.123453367</v>
      </c>
      <c r="G32207">
        <v>68363</v>
      </c>
    </row>
    <row r="32208" ht="14.25">
      <c r="A32208">
        <v>32206</v>
      </c>
      <c r="B32208">
        <v>45.719670480251089</v>
      </c>
      <c r="C32208">
        <v>0</v>
      </c>
      <c r="D32208">
        <v>0</v>
      </c>
      <c r="E32208">
        <v>44.970410112530743</v>
      </c>
      <c r="F32208">
        <v>3125533.8330414053</v>
      </c>
      <c r="G32208">
        <v>68363</v>
      </c>
    </row>
    <row r="32209" ht="14.25">
      <c r="A32209">
        <v>32207</v>
      </c>
      <c r="B32209">
        <v>45.840331743900023</v>
      </c>
      <c r="C32209">
        <v>0</v>
      </c>
      <c r="D32209">
        <v>0</v>
      </c>
      <c r="E32209">
        <v>44.113123467713912</v>
      </c>
      <c r="F32209">
        <v>3133782.5990082375</v>
      </c>
      <c r="G32209">
        <v>68363</v>
      </c>
    </row>
    <row r="32210" ht="14.25">
      <c r="A32210">
        <v>32208</v>
      </c>
      <c r="B32210">
        <v>45.644994857427065</v>
      </c>
      <c r="C32210">
        <v>0</v>
      </c>
      <c r="D32210">
        <v>0</v>
      </c>
      <c r="E32210">
        <v>43.688919657275299</v>
      </c>
      <c r="F32210">
        <v>3120428.7834382863</v>
      </c>
      <c r="G32210">
        <v>68363</v>
      </c>
    </row>
    <row r="32211" ht="14.25">
      <c r="A32211">
        <v>32209</v>
      </c>
      <c r="B32211">
        <v>45.853295864068933</v>
      </c>
      <c r="C32211">
        <v>0</v>
      </c>
      <c r="D32211">
        <v>0</v>
      </c>
      <c r="E32211">
        <v>43.886018800258149</v>
      </c>
      <c r="F32211">
        <v>3134668.8651553444</v>
      </c>
      <c r="G32211">
        <v>68363</v>
      </c>
    </row>
    <row r="32212" ht="14.25">
      <c r="A32212">
        <v>32210</v>
      </c>
      <c r="B32212">
        <v>45.953466452820493</v>
      </c>
      <c r="C32212">
        <v>0</v>
      </c>
      <c r="D32212">
        <v>0</v>
      </c>
      <c r="E32212">
        <v>43.789873811455266</v>
      </c>
      <c r="F32212">
        <v>3141516.8271141672</v>
      </c>
      <c r="G32212">
        <v>68363</v>
      </c>
    </row>
    <row r="32213" ht="14.25">
      <c r="A32213">
        <v>32211</v>
      </c>
      <c r="B32213">
        <v>45.974494009148387</v>
      </c>
      <c r="C32213">
        <v>0</v>
      </c>
      <c r="D32213">
        <v>0</v>
      </c>
      <c r="E32213">
        <v>44.334121078861983</v>
      </c>
      <c r="F32213">
        <v>3142954.3339474113</v>
      </c>
      <c r="G32213">
        <v>68363</v>
      </c>
    </row>
    <row r="32214" ht="14.25">
      <c r="A32214">
        <v>32212</v>
      </c>
      <c r="B32214">
        <v>46.077735029120348</v>
      </c>
      <c r="C32214">
        <v>0</v>
      </c>
      <c r="D32214">
        <v>0</v>
      </c>
      <c r="E32214">
        <v>44.155596101041283</v>
      </c>
      <c r="F32214">
        <v>3150012.1997957542</v>
      </c>
      <c r="G32214">
        <v>68363</v>
      </c>
    </row>
    <row r="32215" ht="14.25">
      <c r="A32215">
        <v>32213</v>
      </c>
      <c r="B32215">
        <v>46.13185650703705</v>
      </c>
      <c r="C32215">
        <v>0</v>
      </c>
      <c r="D32215">
        <v>0</v>
      </c>
      <c r="E32215">
        <v>43.818873470721101</v>
      </c>
      <c r="F32215">
        <v>3153712.106390574</v>
      </c>
      <c r="G32215">
        <v>68363</v>
      </c>
    </row>
    <row r="32216" ht="14.25">
      <c r="A32216">
        <v>32214</v>
      </c>
      <c r="B32216">
        <v>45.952443294626171</v>
      </c>
      <c r="C32216">
        <v>0</v>
      </c>
      <c r="D32216">
        <v>0</v>
      </c>
      <c r="E32216">
        <v>44.287719812867692</v>
      </c>
      <c r="F32216">
        <v>3141446.8809505291</v>
      </c>
      <c r="G32216">
        <v>68363</v>
      </c>
    </row>
    <row r="32217" ht="14.25">
      <c r="A32217">
        <v>32215</v>
      </c>
      <c r="B32217">
        <v>46.083362982479819</v>
      </c>
      <c r="C32217">
        <v>0</v>
      </c>
      <c r="D32217">
        <v>0</v>
      </c>
      <c r="E32217">
        <v>44.99098208168553</v>
      </c>
      <c r="F32217">
        <v>3150396.9435712681</v>
      </c>
      <c r="G32217">
        <v>68363</v>
      </c>
    </row>
    <row r="32218" ht="14.25">
      <c r="A32218">
        <v>32216</v>
      </c>
      <c r="B32218">
        <v>46.169264872827547</v>
      </c>
      <c r="C32218">
        <v>0</v>
      </c>
      <c r="D32218">
        <v>0</v>
      </c>
      <c r="E32218">
        <v>44.345437984502077</v>
      </c>
      <c r="F32218">
        <v>3156269.4545011097</v>
      </c>
      <c r="G32218">
        <v>68363</v>
      </c>
    </row>
    <row r="32219" ht="14.25">
      <c r="A32219">
        <v>32217</v>
      </c>
      <c r="B32219">
        <v>46.378489525728639</v>
      </c>
      <c r="C32219">
        <v>0</v>
      </c>
      <c r="D32219">
        <v>0</v>
      </c>
      <c r="E32219">
        <v>44.570826332313416</v>
      </c>
      <c r="F32219">
        <v>3170572.6794473869</v>
      </c>
      <c r="G32219">
        <v>68363</v>
      </c>
    </row>
    <row r="32220" ht="14.25">
      <c r="A32220">
        <v>32218</v>
      </c>
      <c r="B32220">
        <v>46.288839097640086</v>
      </c>
      <c r="C32220">
        <v>0</v>
      </c>
      <c r="D32220">
        <v>0</v>
      </c>
      <c r="E32220">
        <v>45.441494536209156</v>
      </c>
      <c r="F32220">
        <v>3164443.9072319693</v>
      </c>
      <c r="G32220">
        <v>68363</v>
      </c>
    </row>
    <row r="32221" ht="14.25">
      <c r="A32221">
        <v>32219</v>
      </c>
      <c r="B32221">
        <v>46.392198388014258</v>
      </c>
      <c r="C32221">
        <v>0</v>
      </c>
      <c r="D32221">
        <v>0</v>
      </c>
      <c r="E32221">
        <v>44.631815478615884</v>
      </c>
      <c r="F32221">
        <v>3171509.8583998187</v>
      </c>
      <c r="G32221">
        <v>68363</v>
      </c>
    </row>
    <row r="32222" ht="14.25">
      <c r="A32222">
        <v>32220</v>
      </c>
      <c r="B32222">
        <v>46.516828396346952</v>
      </c>
      <c r="C32222">
        <v>0</v>
      </c>
      <c r="D32222">
        <v>0</v>
      </c>
      <c r="E32222">
        <v>44.326141214913029</v>
      </c>
      <c r="F32222">
        <v>3180029.9396594665</v>
      </c>
      <c r="G32222">
        <v>68363</v>
      </c>
    </row>
    <row r="32223" ht="14.25">
      <c r="A32223">
        <v>32221</v>
      </c>
      <c r="B32223">
        <v>46.392813231515582</v>
      </c>
      <c r="C32223">
        <v>0</v>
      </c>
      <c r="D32223">
        <v>0</v>
      </c>
      <c r="E32223">
        <v>43.41877355301213</v>
      </c>
      <c r="F32223">
        <v>3171551.8909460995</v>
      </c>
      <c r="G32223">
        <v>68363</v>
      </c>
    </row>
    <row r="32224" ht="14.25">
      <c r="A32224">
        <v>32222</v>
      </c>
      <c r="B32224">
        <v>46.405309420240712</v>
      </c>
      <c r="C32224">
        <v>0</v>
      </c>
      <c r="D32224">
        <v>0</v>
      </c>
      <c r="E32224">
        <v>42.656662054880023</v>
      </c>
      <c r="F32224">
        <v>3172406.1678959159</v>
      </c>
      <c r="G32224">
        <v>68363</v>
      </c>
    </row>
    <row r="32225" ht="14.25">
      <c r="A32225">
        <v>32223</v>
      </c>
      <c r="B32225">
        <v>46.589201393602693</v>
      </c>
      <c r="C32225">
        <v>0</v>
      </c>
      <c r="D32225">
        <v>0</v>
      </c>
      <c r="E32225">
        <v>42.921294490860014</v>
      </c>
      <c r="F32225">
        <v>3184977.5748708607</v>
      </c>
      <c r="G32225">
        <v>68363</v>
      </c>
    </row>
    <row r="32226" ht="14.25">
      <c r="A32226">
        <v>32224</v>
      </c>
      <c r="B32226">
        <v>46.606017726211768</v>
      </c>
      <c r="C32226">
        <v>0</v>
      </c>
      <c r="D32226">
        <v>0</v>
      </c>
      <c r="E32226">
        <v>42.57808285141288</v>
      </c>
      <c r="F32226">
        <v>3186127.1898170151</v>
      </c>
      <c r="G32226">
        <v>68363</v>
      </c>
    </row>
    <row r="32227" ht="14.25">
      <c r="A32227">
        <v>32225</v>
      </c>
      <c r="B32227">
        <v>46.730267535784925</v>
      </c>
      <c r="C32227">
        <v>0</v>
      </c>
      <c r="D32227">
        <v>0</v>
      </c>
      <c r="E32227">
        <v>42.415270451936784</v>
      </c>
      <c r="F32227">
        <v>3194621.2795488648</v>
      </c>
      <c r="G32227">
        <v>68363</v>
      </c>
    </row>
    <row r="32228" ht="14.25">
      <c r="A32228">
        <v>32226</v>
      </c>
      <c r="B32228">
        <v>46.60069256127634</v>
      </c>
      <c r="C32228">
        <v>0</v>
      </c>
      <c r="D32228">
        <v>0</v>
      </c>
      <c r="E32228">
        <v>43.124585149749322</v>
      </c>
      <c r="F32228">
        <v>3185763.1455665343</v>
      </c>
      <c r="G32228">
        <v>68363</v>
      </c>
    </row>
    <row r="32229" ht="14.25">
      <c r="A32229">
        <v>32227</v>
      </c>
      <c r="B32229">
        <v>46.410039742216377</v>
      </c>
      <c r="C32229">
        <v>0</v>
      </c>
      <c r="D32229">
        <v>0</v>
      </c>
      <c r="E32229">
        <v>43.911319671050336</v>
      </c>
      <c r="F32229">
        <v>3172729.546897138</v>
      </c>
      <c r="G32229">
        <v>68363</v>
      </c>
    </row>
    <row r="32230" ht="14.25">
      <c r="A32230">
        <v>32228</v>
      </c>
      <c r="B32230">
        <v>46.253580900843218</v>
      </c>
      <c r="C32230">
        <v>0</v>
      </c>
      <c r="D32230">
        <v>0</v>
      </c>
      <c r="E32230">
        <v>44.566458996176394</v>
      </c>
      <c r="F32230">
        <v>3162033.551124345</v>
      </c>
      <c r="G32230">
        <v>68363</v>
      </c>
    </row>
    <row r="32231" ht="14.25">
      <c r="A32231">
        <v>32229</v>
      </c>
      <c r="B32231">
        <v>46.437266893774009</v>
      </c>
      <c r="C32231">
        <v>0</v>
      </c>
      <c r="D32231">
        <v>0</v>
      </c>
      <c r="E32231">
        <v>43.756149839464967</v>
      </c>
      <c r="F32231">
        <v>3174590.8766590725</v>
      </c>
      <c r="G32231">
        <v>68363</v>
      </c>
    </row>
    <row r="32232" ht="14.25">
      <c r="A32232">
        <v>32230</v>
      </c>
      <c r="B32232">
        <v>46.241794187472166</v>
      </c>
      <c r="C32232">
        <v>0</v>
      </c>
      <c r="D32232">
        <v>0</v>
      </c>
      <c r="E32232">
        <v>43.835165489047675</v>
      </c>
      <c r="F32232">
        <v>3161227.7760381596</v>
      </c>
      <c r="G32232">
        <v>68363</v>
      </c>
    </row>
    <row r="32233" ht="14.25">
      <c r="A32233">
        <v>32231</v>
      </c>
      <c r="B32233">
        <v>46.126811701679308</v>
      </c>
      <c r="C32233">
        <v>0</v>
      </c>
      <c r="D32233">
        <v>0</v>
      </c>
      <c r="E32233">
        <v>44.196875900918002</v>
      </c>
      <c r="F32233">
        <v>3153367.2283619028</v>
      </c>
      <c r="G32233">
        <v>68363</v>
      </c>
    </row>
    <row r="32234" ht="14.25">
      <c r="A32234">
        <v>32232</v>
      </c>
      <c r="B32234">
        <v>46.081078494282394</v>
      </c>
      <c r="C32234">
        <v>0</v>
      </c>
      <c r="D32234">
        <v>0</v>
      </c>
      <c r="E32234">
        <v>45.061260353208873</v>
      </c>
      <c r="F32234">
        <v>3150240.7691046274</v>
      </c>
      <c r="G32234">
        <v>68363</v>
      </c>
    </row>
    <row r="32235" ht="14.25">
      <c r="A32235">
        <v>32233</v>
      </c>
      <c r="B32235">
        <v>46.22693405674277</v>
      </c>
      <c r="C32235">
        <v>0</v>
      </c>
      <c r="D32235">
        <v>0</v>
      </c>
      <c r="E32235">
        <v>45.235305715332359</v>
      </c>
      <c r="F32235">
        <v>3160211.892921106</v>
      </c>
      <c r="G32235">
        <v>68363</v>
      </c>
    </row>
    <row r="32236" ht="14.25">
      <c r="A32236">
        <v>32234</v>
      </c>
      <c r="B32236">
        <v>46.396493453231322</v>
      </c>
      <c r="C32236">
        <v>0</v>
      </c>
      <c r="D32236">
        <v>0</v>
      </c>
      <c r="E32236">
        <v>44.398802470863615</v>
      </c>
      <c r="F32236">
        <v>3171803.481943253</v>
      </c>
      <c r="G32236">
        <v>68363</v>
      </c>
    </row>
    <row r="32237" ht="14.25">
      <c r="A32237">
        <v>32235</v>
      </c>
      <c r="B32237">
        <v>46.462339656128968</v>
      </c>
      <c r="C32237">
        <v>0</v>
      </c>
      <c r="D32237">
        <v>0</v>
      </c>
      <c r="E32237">
        <v>44.184328651678513</v>
      </c>
      <c r="F32237">
        <v>3176304.9259119448</v>
      </c>
      <c r="G32237">
        <v>68363</v>
      </c>
    </row>
    <row r="32238" ht="14.25">
      <c r="A32238">
        <v>32236</v>
      </c>
      <c r="B32238">
        <v>46.551260105116114</v>
      </c>
      <c r="C32238">
        <v>0</v>
      </c>
      <c r="D32238">
        <v>0</v>
      </c>
      <c r="E32238">
        <v>45.175886092727097</v>
      </c>
      <c r="F32238">
        <v>3182383.794566053</v>
      </c>
      <c r="G32238">
        <v>68363</v>
      </c>
    </row>
    <row r="32239" ht="14.25">
      <c r="A32239">
        <v>32237</v>
      </c>
      <c r="B32239">
        <v>46.581423699718293</v>
      </c>
      <c r="C32239">
        <v>0</v>
      </c>
      <c r="D32239">
        <v>0</v>
      </c>
      <c r="E32239">
        <v>44.488149860182915</v>
      </c>
      <c r="F32239">
        <v>3184445.8683838416</v>
      </c>
      <c r="G32239">
        <v>68363</v>
      </c>
    </row>
    <row r="32240" ht="14.25">
      <c r="A32240">
        <v>32238</v>
      </c>
      <c r="B32240">
        <v>46.6911988671988</v>
      </c>
      <c r="C32240">
        <v>0</v>
      </c>
      <c r="D32240">
        <v>0</v>
      </c>
      <c r="E32240">
        <v>44.097463850591708</v>
      </c>
      <c r="F32240">
        <v>3191950.4281583116</v>
      </c>
      <c r="G32240">
        <v>68363</v>
      </c>
    </row>
    <row r="32241" ht="14.25">
      <c r="A32241">
        <v>32239</v>
      </c>
      <c r="B32241">
        <v>46.753367786958641</v>
      </c>
      <c r="C32241">
        <v>0</v>
      </c>
      <c r="D32241">
        <v>0</v>
      </c>
      <c r="E32241">
        <v>43.565235866049818</v>
      </c>
      <c r="F32241">
        <v>3196200.4820198538</v>
      </c>
      <c r="G32241">
        <v>68363</v>
      </c>
    </row>
    <row r="32242" ht="14.25">
      <c r="A32242">
        <v>32240</v>
      </c>
      <c r="B32242">
        <v>46.611926021652629</v>
      </c>
      <c r="C32242">
        <v>0</v>
      </c>
      <c r="D32242">
        <v>0</v>
      </c>
      <c r="E32242">
        <v>43.909509354800093</v>
      </c>
      <c r="F32242">
        <v>3186531.0986182387</v>
      </c>
      <c r="G32242">
        <v>68363</v>
      </c>
    </row>
    <row r="32243" ht="14.25">
      <c r="A32243">
        <v>32241</v>
      </c>
      <c r="B32243">
        <v>46.681643122091415</v>
      </c>
      <c r="C32243">
        <v>0</v>
      </c>
      <c r="D32243">
        <v>0</v>
      </c>
      <c r="E32243">
        <v>44.07734706387879</v>
      </c>
      <c r="F32243">
        <v>3191297.1687555355</v>
      </c>
      <c r="G32243">
        <v>68363</v>
      </c>
    </row>
    <row r="32244" ht="14.25">
      <c r="A32244">
        <v>32242</v>
      </c>
      <c r="B32244">
        <v>46.71308729460052</v>
      </c>
      <c r="C32244">
        <v>0</v>
      </c>
      <c r="D32244">
        <v>0</v>
      </c>
      <c r="E32244">
        <v>44.031799504860764</v>
      </c>
      <c r="F32244">
        <v>3193446.7867207755</v>
      </c>
      <c r="G32244">
        <v>68363</v>
      </c>
    </row>
    <row r="32245" ht="14.25">
      <c r="A32245">
        <v>32243</v>
      </c>
      <c r="B32245">
        <v>46.748327236231496</v>
      </c>
      <c r="C32245">
        <v>0</v>
      </c>
      <c r="D32245">
        <v>0</v>
      </c>
      <c r="E32245">
        <v>43.80293307134999</v>
      </c>
      <c r="F32245">
        <v>3195855.8948504939</v>
      </c>
      <c r="G32245">
        <v>68363</v>
      </c>
    </row>
    <row r="32246" ht="14.25">
      <c r="A32246">
        <v>32244</v>
      </c>
      <c r="B32246">
        <v>46.677811325912423</v>
      </c>
      <c r="C32246">
        <v>0</v>
      </c>
      <c r="D32246">
        <v>0</v>
      </c>
      <c r="E32246">
        <v>43.009664369918802</v>
      </c>
      <c r="F32246">
        <v>3191035.2156733507</v>
      </c>
      <c r="G32246">
        <v>68363</v>
      </c>
    </row>
    <row r="32247" ht="14.25">
      <c r="A32247">
        <v>32245</v>
      </c>
      <c r="B32247">
        <v>46.853247309121116</v>
      </c>
      <c r="C32247">
        <v>0</v>
      </c>
      <c r="D32247">
        <v>0</v>
      </c>
      <c r="E32247">
        <v>42.938304971432679</v>
      </c>
      <c r="F32247">
        <v>3203028.5457934467</v>
      </c>
      <c r="G32247">
        <v>68363</v>
      </c>
    </row>
    <row r="32248" ht="14.25">
      <c r="A32248">
        <v>32246</v>
      </c>
      <c r="B32248">
        <v>46.711447713830665</v>
      </c>
      <c r="C32248">
        <v>0</v>
      </c>
      <c r="D32248">
        <v>0</v>
      </c>
      <c r="E32248">
        <v>42.570789075642693</v>
      </c>
      <c r="F32248">
        <v>3193334.700060606</v>
      </c>
      <c r="G32248">
        <v>68363</v>
      </c>
    </row>
    <row r="32249" ht="14.25">
      <c r="A32249">
        <v>32247</v>
      </c>
      <c r="B32249">
        <v>46.602207106699616</v>
      </c>
      <c r="C32249">
        <v>0</v>
      </c>
      <c r="D32249">
        <v>0</v>
      </c>
      <c r="E32249">
        <v>42.698238956481383</v>
      </c>
      <c r="F32249">
        <v>3185866.6844353057</v>
      </c>
      <c r="G32249">
        <v>68363</v>
      </c>
    </row>
    <row r="32250" ht="14.25">
      <c r="A32250">
        <v>32248</v>
      </c>
      <c r="B32250">
        <v>46.46459954023728</v>
      </c>
      <c r="C32250">
        <v>0</v>
      </c>
      <c r="D32250">
        <v>0</v>
      </c>
      <c r="E32250">
        <v>43.266293322156649</v>
      </c>
      <c r="F32250">
        <v>3176459.4183692411</v>
      </c>
      <c r="G32250">
        <v>68363</v>
      </c>
    </row>
    <row r="32251" ht="14.25">
      <c r="A32251">
        <v>32249</v>
      </c>
      <c r="B32251">
        <v>46.525629589381531</v>
      </c>
      <c r="C32251">
        <v>0</v>
      </c>
      <c r="D32251">
        <v>0</v>
      </c>
      <c r="E32251">
        <v>43.549478568746238</v>
      </c>
      <c r="F32251">
        <v>3180631.6156188897</v>
      </c>
      <c r="G32251">
        <v>68363</v>
      </c>
    </row>
    <row r="32252" ht="14.25">
      <c r="A32252">
        <v>32250</v>
      </c>
      <c r="B32252">
        <v>46.495937344701751</v>
      </c>
      <c r="C32252">
        <v>0</v>
      </c>
      <c r="D32252">
        <v>0</v>
      </c>
      <c r="E32252">
        <v>44.222918149339989</v>
      </c>
      <c r="F32252">
        <v>3178601.764695846</v>
      </c>
      <c r="G32252">
        <v>68363</v>
      </c>
    </row>
    <row r="32253" ht="14.25">
      <c r="A32253">
        <v>32251</v>
      </c>
      <c r="B32253">
        <v>46.481181924962705</v>
      </c>
      <c r="C32253">
        <v>0</v>
      </c>
      <c r="D32253">
        <v>0</v>
      </c>
      <c r="E32253">
        <v>44.634967560742041</v>
      </c>
      <c r="F32253">
        <v>3177593.0399362254</v>
      </c>
      <c r="G32253">
        <v>68363</v>
      </c>
    </row>
    <row r="32254" ht="14.25">
      <c r="A32254">
        <v>32252</v>
      </c>
      <c r="B32254">
        <v>46.610904141450405</v>
      </c>
      <c r="C32254">
        <v>0</v>
      </c>
      <c r="D32254">
        <v>0</v>
      </c>
      <c r="E32254">
        <v>45.491360219171149</v>
      </c>
      <c r="F32254">
        <v>3186461.2398219742</v>
      </c>
      <c r="G32254">
        <v>68363</v>
      </c>
    </row>
    <row r="32255" ht="14.25">
      <c r="A32255">
        <v>32253</v>
      </c>
      <c r="B32255">
        <v>46.628950899079328</v>
      </c>
      <c r="C32255">
        <v>0</v>
      </c>
      <c r="D32255">
        <v>0</v>
      </c>
      <c r="E32255">
        <v>45.326338156837039</v>
      </c>
      <c r="F32255">
        <v>3187694.97031376</v>
      </c>
      <c r="G32255">
        <v>68363</v>
      </c>
    </row>
    <row r="32256" ht="14.25">
      <c r="A32256">
        <v>32254</v>
      </c>
      <c r="B32256">
        <v>46.760025840791776</v>
      </c>
      <c r="C32256">
        <v>0</v>
      </c>
      <c r="D32256">
        <v>0</v>
      </c>
      <c r="E32256">
        <v>44.859796162681135</v>
      </c>
      <c r="F32256">
        <v>3196655.6465540482</v>
      </c>
      <c r="G32256">
        <v>68363</v>
      </c>
    </row>
    <row r="32257" ht="14.25">
      <c r="A32257">
        <v>32255</v>
      </c>
      <c r="B32257">
        <v>46.686714567143298</v>
      </c>
      <c r="C32257">
        <v>0</v>
      </c>
      <c r="D32257">
        <v>0</v>
      </c>
      <c r="E32257">
        <v>44.103127640696336</v>
      </c>
      <c r="F32257">
        <v>3191643.8679536171</v>
      </c>
      <c r="G32257">
        <v>68363</v>
      </c>
    </row>
    <row r="32258" ht="14.25">
      <c r="A32258">
        <v>32256</v>
      </c>
      <c r="B32258">
        <v>46.762790952379753</v>
      </c>
      <c r="C32258">
        <v>0</v>
      </c>
      <c r="D32258">
        <v>0</v>
      </c>
      <c r="E32258">
        <v>45.09153379665667</v>
      </c>
      <c r="F32258">
        <v>3196844.677877537</v>
      </c>
      <c r="G32258">
        <v>68363</v>
      </c>
    </row>
    <row r="32259" ht="14.25">
      <c r="A32259">
        <v>32257</v>
      </c>
      <c r="B32259">
        <v>46.706439610636188</v>
      </c>
      <c r="C32259">
        <v>0</v>
      </c>
      <c r="D32259">
        <v>0</v>
      </c>
      <c r="E32259">
        <v>45.094510085436987</v>
      </c>
      <c r="F32259">
        <v>3192992.3311019219</v>
      </c>
      <c r="G32259">
        <v>68363</v>
      </c>
    </row>
    <row r="32260" ht="14.25">
      <c r="A32260">
        <v>32258</v>
      </c>
      <c r="B32260">
        <v>46.711897721214861</v>
      </c>
      <c r="C32260">
        <v>0</v>
      </c>
      <c r="D32260">
        <v>0</v>
      </c>
      <c r="E32260">
        <v>46.02768734491071</v>
      </c>
      <c r="F32260">
        <v>3193365.4639154114</v>
      </c>
      <c r="G32260">
        <v>68363</v>
      </c>
    </row>
    <row r="32261" ht="14.25">
      <c r="A32261">
        <v>32259</v>
      </c>
      <c r="B32261">
        <v>46.779351753644832</v>
      </c>
      <c r="C32261">
        <v>0</v>
      </c>
      <c r="D32261">
        <v>0</v>
      </c>
      <c r="E32261">
        <v>46.058503609694746</v>
      </c>
      <c r="F32261">
        <v>3197976.8239344219</v>
      </c>
      <c r="G32261">
        <v>68363</v>
      </c>
    </row>
    <row r="32262" ht="14.25">
      <c r="A32262">
        <v>32260</v>
      </c>
      <c r="B32262">
        <v>46.672378740043392</v>
      </c>
      <c r="C32262">
        <v>0</v>
      </c>
      <c r="D32262">
        <v>0</v>
      </c>
      <c r="E32262">
        <v>45.924130998061166</v>
      </c>
      <c r="F32262">
        <v>3190663.8278055866</v>
      </c>
      <c r="G32262">
        <v>68363</v>
      </c>
    </row>
    <row r="32263" ht="14.25">
      <c r="A32263">
        <v>32261</v>
      </c>
      <c r="B32263">
        <v>46.788284365056541</v>
      </c>
      <c r="C32263">
        <v>0</v>
      </c>
      <c r="D32263">
        <v>0</v>
      </c>
      <c r="E32263">
        <v>45.010570404031547</v>
      </c>
      <c r="F32263">
        <v>3198587.4840483605</v>
      </c>
      <c r="G32263">
        <v>68363</v>
      </c>
    </row>
    <row r="32264" ht="14.25">
      <c r="A32264">
        <v>32262</v>
      </c>
      <c r="B32264">
        <v>46.917664515573165</v>
      </c>
      <c r="C32264">
        <v>0</v>
      </c>
      <c r="D32264">
        <v>0</v>
      </c>
      <c r="E32264">
        <v>44.263500395050457</v>
      </c>
      <c r="F32264">
        <v>3207432.2992781284</v>
      </c>
      <c r="G32264">
        <v>68363</v>
      </c>
    </row>
    <row r="32265" ht="14.25">
      <c r="A32265">
        <v>32263</v>
      </c>
      <c r="B32265">
        <v>46.936358652255258</v>
      </c>
      <c r="C32265">
        <v>0</v>
      </c>
      <c r="D32265">
        <v>0</v>
      </c>
      <c r="E32265">
        <v>43.630319322288635</v>
      </c>
      <c r="F32265">
        <v>3208710.286544126</v>
      </c>
      <c r="G32265">
        <v>68363</v>
      </c>
    </row>
    <row r="32266" ht="14.25">
      <c r="A32266">
        <v>32264</v>
      </c>
      <c r="B32266">
        <v>46.830345876884586</v>
      </c>
      <c r="C32266">
        <v>0</v>
      </c>
      <c r="D32266">
        <v>0</v>
      </c>
      <c r="E32266">
        <v>43.949414517828998</v>
      </c>
      <c r="F32266">
        <v>3201462.9351814608</v>
      </c>
      <c r="G32266">
        <v>68363</v>
      </c>
    </row>
    <row r="32267" ht="14.25">
      <c r="A32267">
        <v>32265</v>
      </c>
      <c r="B32267">
        <v>46.812410475970054</v>
      </c>
      <c r="C32267">
        <v>0</v>
      </c>
      <c r="D32267">
        <v>0</v>
      </c>
      <c r="E32267">
        <v>43.889925698781717</v>
      </c>
      <c r="F32267">
        <v>3200236.8173687407</v>
      </c>
      <c r="G32267">
        <v>68363</v>
      </c>
    </row>
    <row r="32268" ht="14.25">
      <c r="A32268">
        <v>32266</v>
      </c>
      <c r="B32268">
        <v>46.92315619208226</v>
      </c>
      <c r="C32268">
        <v>0</v>
      </c>
      <c r="D32268">
        <v>0</v>
      </c>
      <c r="E32268">
        <v>44.208769446336802</v>
      </c>
      <c r="F32268">
        <v>3207807.7267593197</v>
      </c>
      <c r="G32268">
        <v>68363</v>
      </c>
    </row>
    <row r="32269" ht="14.25">
      <c r="A32269">
        <v>32267</v>
      </c>
      <c r="B32269">
        <v>46.900632268251037</v>
      </c>
      <c r="C32269">
        <v>0</v>
      </c>
      <c r="D32269">
        <v>0</v>
      </c>
      <c r="E32269">
        <v>44.386599134451465</v>
      </c>
      <c r="F32269">
        <v>3206267.9237544457</v>
      </c>
      <c r="G32269">
        <v>68363</v>
      </c>
    </row>
    <row r="32270" ht="14.25">
      <c r="A32270">
        <v>32268</v>
      </c>
      <c r="B32270">
        <v>46.842097694091343</v>
      </c>
      <c r="C32270">
        <v>0</v>
      </c>
      <c r="D32270">
        <v>0</v>
      </c>
      <c r="E32270">
        <v>44.265445614148383</v>
      </c>
      <c r="F32270">
        <v>3202266.3246611664</v>
      </c>
      <c r="G32270">
        <v>68363</v>
      </c>
    </row>
    <row r="32271" ht="14.25">
      <c r="A32271">
        <v>32269</v>
      </c>
      <c r="B32271">
        <v>46.858772730896831</v>
      </c>
      <c r="C32271">
        <v>0</v>
      </c>
      <c r="D32271">
        <v>0</v>
      </c>
      <c r="E32271">
        <v>43.286380082957514</v>
      </c>
      <c r="F32271">
        <v>3203406.2802023003</v>
      </c>
      <c r="G32271">
        <v>68363</v>
      </c>
    </row>
    <row r="32272" ht="14.25">
      <c r="A32272">
        <v>32270</v>
      </c>
      <c r="B32272">
        <v>46.888613320392665</v>
      </c>
      <c r="C32272">
        <v>0</v>
      </c>
      <c r="D32272">
        <v>0</v>
      </c>
      <c r="E32272">
        <v>44.286279088671805</v>
      </c>
      <c r="F32272">
        <v>3205446.2724220036</v>
      </c>
      <c r="G32272">
        <v>68363</v>
      </c>
    </row>
    <row r="32273" ht="14.25">
      <c r="A32273">
        <v>32271</v>
      </c>
      <c r="B32273">
        <v>46.95590639756189</v>
      </c>
      <c r="C32273">
        <v>0</v>
      </c>
      <c r="D32273">
        <v>0</v>
      </c>
      <c r="E32273">
        <v>44.965762035698617</v>
      </c>
      <c r="F32273">
        <v>3210046.6290565236</v>
      </c>
      <c r="G32273">
        <v>68363</v>
      </c>
    </row>
    <row r="32274" ht="14.25">
      <c r="A32274">
        <v>32272</v>
      </c>
      <c r="B32274">
        <v>46.901086021176447</v>
      </c>
      <c r="C32274">
        <v>0</v>
      </c>
      <c r="D32274">
        <v>0</v>
      </c>
      <c r="E32274">
        <v>45.359575270175725</v>
      </c>
      <c r="F32274">
        <v>3206298.9436656856</v>
      </c>
      <c r="G32274">
        <v>68363</v>
      </c>
    </row>
    <row r="32275" ht="14.25">
      <c r="A32275">
        <v>32273</v>
      </c>
      <c r="B32275">
        <v>46.896186116655009</v>
      </c>
      <c r="C32275">
        <v>0</v>
      </c>
      <c r="D32275">
        <v>0</v>
      </c>
      <c r="E32275">
        <v>44.45689778267645</v>
      </c>
      <c r="F32275">
        <v>3205963.9714928865</v>
      </c>
      <c r="G32275">
        <v>68363</v>
      </c>
    </row>
    <row r="32276" ht="14.25">
      <c r="A32276">
        <v>32274</v>
      </c>
      <c r="B32276">
        <v>46.839420762792379</v>
      </c>
      <c r="C32276">
        <v>0</v>
      </c>
      <c r="D32276">
        <v>0</v>
      </c>
      <c r="E32276">
        <v>44.776637834789319</v>
      </c>
      <c r="F32276">
        <v>3202083.3216067753</v>
      </c>
      <c r="G32276">
        <v>68363</v>
      </c>
    </row>
    <row r="32277" ht="14.25">
      <c r="A32277">
        <v>32275</v>
      </c>
      <c r="B32277">
        <v>46.803845321754352</v>
      </c>
      <c r="C32277">
        <v>0</v>
      </c>
      <c r="D32277">
        <v>0</v>
      </c>
      <c r="E32277">
        <v>45.582970642436393</v>
      </c>
      <c r="F32277">
        <v>3199651.2777310926</v>
      </c>
      <c r="G32277">
        <v>68363</v>
      </c>
    </row>
    <row r="32278" ht="14.25">
      <c r="A32278">
        <v>32276</v>
      </c>
      <c r="B32278">
        <v>46.820406622210662</v>
      </c>
      <c r="C32278">
        <v>0</v>
      </c>
      <c r="D32278">
        <v>0</v>
      </c>
      <c r="E32278">
        <v>45.192381348997188</v>
      </c>
      <c r="F32278">
        <v>3200783.4579141876</v>
      </c>
      <c r="G32278">
        <v>68363</v>
      </c>
    </row>
    <row r="32279" ht="14.25">
      <c r="A32279">
        <v>32277</v>
      </c>
      <c r="B32279">
        <v>46.896302894644364</v>
      </c>
      <c r="C32279">
        <v>0</v>
      </c>
      <c r="D32279">
        <v>0</v>
      </c>
      <c r="E32279">
        <v>44.273795541011793</v>
      </c>
      <c r="F32279">
        <v>3205971.9547865726</v>
      </c>
      <c r="G32279">
        <v>68363</v>
      </c>
    </row>
    <row r="32280" ht="14.25">
      <c r="A32280">
        <v>32278</v>
      </c>
      <c r="B32280">
        <v>46.916987637328909</v>
      </c>
      <c r="C32280">
        <v>0</v>
      </c>
      <c r="D32280">
        <v>0</v>
      </c>
      <c r="E32280">
        <v>43.846724615015383</v>
      </c>
      <c r="F32280">
        <v>3207386.025850716</v>
      </c>
      <c r="G32280">
        <v>68363</v>
      </c>
    </row>
    <row r="32281" ht="14.25">
      <c r="A32281">
        <v>32279</v>
      </c>
      <c r="B32281">
        <v>46.910781964489559</v>
      </c>
      <c r="C32281">
        <v>0</v>
      </c>
      <c r="D32281">
        <v>0</v>
      </c>
      <c r="E32281">
        <v>44.313137253400875</v>
      </c>
      <c r="F32281">
        <v>3206961.7874383996</v>
      </c>
      <c r="G32281">
        <v>68363</v>
      </c>
    </row>
    <row r="32282" ht="14.25">
      <c r="A32282">
        <v>32280</v>
      </c>
      <c r="B32282">
        <v>46.828370864919243</v>
      </c>
      <c r="C32282">
        <v>0</v>
      </c>
      <c r="D32282">
        <v>0</v>
      </c>
      <c r="E32282">
        <v>44.667134713077907</v>
      </c>
      <c r="F32282">
        <v>3201327.917438474</v>
      </c>
      <c r="G32282">
        <v>68363</v>
      </c>
    </row>
    <row r="32283" ht="14.25">
      <c r="A32283">
        <v>32281</v>
      </c>
      <c r="B32283">
        <v>46.81800583370422</v>
      </c>
      <c r="C32283">
        <v>0</v>
      </c>
      <c r="D32283">
        <v>0</v>
      </c>
      <c r="E32283">
        <v>43.822991279476192</v>
      </c>
      <c r="F32283">
        <v>3200619.3328095214</v>
      </c>
      <c r="G32283">
        <v>68363</v>
      </c>
    </row>
    <row r="32284" ht="14.25">
      <c r="A32284">
        <v>32282</v>
      </c>
      <c r="B32284">
        <v>46.874711889938055</v>
      </c>
      <c r="C32284">
        <v>0</v>
      </c>
      <c r="D32284">
        <v>0</v>
      </c>
      <c r="E32284">
        <v>43.00236481147347</v>
      </c>
      <c r="F32284">
        <v>3204495.9289318351</v>
      </c>
      <c r="G32284">
        <v>68363</v>
      </c>
    </row>
    <row r="32285" ht="14.25">
      <c r="A32285">
        <v>32283</v>
      </c>
      <c r="B32285">
        <v>46.968373155292987</v>
      </c>
      <c r="C32285">
        <v>0</v>
      </c>
      <c r="D32285">
        <v>0</v>
      </c>
      <c r="E32285">
        <v>43.100651732915765</v>
      </c>
      <c r="F32285">
        <v>3210898.8940152945</v>
      </c>
      <c r="G32285">
        <v>68363</v>
      </c>
    </row>
    <row r="32286" ht="14.25">
      <c r="A32286">
        <v>32284</v>
      </c>
      <c r="B32286">
        <v>47.002986127752344</v>
      </c>
      <c r="C32286">
        <v>0</v>
      </c>
      <c r="D32286">
        <v>0</v>
      </c>
      <c r="E32286">
        <v>42.473753327000914</v>
      </c>
      <c r="F32286">
        <v>3213265.1406515334</v>
      </c>
      <c r="G32286">
        <v>68363</v>
      </c>
    </row>
    <row r="32287" ht="14.25">
      <c r="A32287">
        <v>32285</v>
      </c>
      <c r="B32287">
        <v>47.046864068001469</v>
      </c>
      <c r="C32287">
        <v>0</v>
      </c>
      <c r="D32287">
        <v>0</v>
      </c>
      <c r="E32287">
        <v>41.68036685387051</v>
      </c>
      <c r="F32287">
        <v>3216264.7682807846</v>
      </c>
      <c r="G32287">
        <v>68363</v>
      </c>
    </row>
    <row r="32288" ht="14.25">
      <c r="A32288">
        <v>32286</v>
      </c>
      <c r="B32288">
        <v>47.109298802592207</v>
      </c>
      <c r="C32288">
        <v>0</v>
      </c>
      <c r="D32288">
        <v>0</v>
      </c>
      <c r="E32288">
        <v>41.2028474350126</v>
      </c>
      <c r="F32288">
        <v>3220532.994041611</v>
      </c>
      <c r="G32288">
        <v>68363</v>
      </c>
    </row>
    <row r="32289" ht="14.25">
      <c r="A32289">
        <v>32287</v>
      </c>
      <c r="B32289">
        <v>46.993786995692076</v>
      </c>
      <c r="C32289">
        <v>0</v>
      </c>
      <c r="D32289">
        <v>0</v>
      </c>
      <c r="E32289">
        <v>40.274537172102583</v>
      </c>
      <c r="F32289">
        <v>3212636.2603864972</v>
      </c>
      <c r="G32289">
        <v>68363</v>
      </c>
    </row>
    <row r="32290" ht="14.25">
      <c r="A32290">
        <v>32288</v>
      </c>
      <c r="B32290">
        <v>47.010051589905238</v>
      </c>
      <c r="C32290">
        <v>0</v>
      </c>
      <c r="D32290">
        <v>0</v>
      </c>
      <c r="E32290">
        <v>40.681865936715027</v>
      </c>
      <c r="F32290">
        <v>3213748.1568406918</v>
      </c>
      <c r="G32290">
        <v>68363</v>
      </c>
    </row>
    <row r="32291" ht="14.25">
      <c r="A32291">
        <v>32289</v>
      </c>
      <c r="B32291">
        <v>47.054326541339705</v>
      </c>
      <c r="C32291">
        <v>0</v>
      </c>
      <c r="D32291">
        <v>0</v>
      </c>
      <c r="E32291">
        <v>41.262222380742074</v>
      </c>
      <c r="F32291">
        <v>3216774.9253456062</v>
      </c>
      <c r="G32291">
        <v>68363</v>
      </c>
    </row>
    <row r="32292" ht="14.25">
      <c r="A32292">
        <v>32290</v>
      </c>
      <c r="B32292">
        <v>47.054675900363634</v>
      </c>
      <c r="C32292">
        <v>0</v>
      </c>
      <c r="D32292">
        <v>0</v>
      </c>
      <c r="E32292">
        <v>40.423076906366695</v>
      </c>
      <c r="F32292">
        <v>3216798.8085765592</v>
      </c>
      <c r="G32292">
        <v>68363</v>
      </c>
    </row>
    <row r="32293" ht="14.25">
      <c r="A32293">
        <v>32291</v>
      </c>
      <c r="B32293">
        <v>47.028549059992542</v>
      </c>
      <c r="C32293">
        <v>0</v>
      </c>
      <c r="D32293">
        <v>0</v>
      </c>
      <c r="E32293">
        <v>40.835154875426284</v>
      </c>
      <c r="F32293">
        <v>3215012.6993882703</v>
      </c>
      <c r="G32293">
        <v>68363</v>
      </c>
    </row>
    <row r="32294" ht="14.25">
      <c r="A32294">
        <v>32292</v>
      </c>
      <c r="B32294">
        <v>47.125219448525634</v>
      </c>
      <c r="C32294">
        <v>0</v>
      </c>
      <c r="D32294">
        <v>0</v>
      </c>
      <c r="E32294">
        <v>40.084515448391109</v>
      </c>
      <c r="F32294">
        <v>3221621.3771595578</v>
      </c>
      <c r="G32294">
        <v>68363</v>
      </c>
    </row>
    <row r="32295" ht="14.25">
      <c r="A32295">
        <v>32293</v>
      </c>
      <c r="B32295">
        <v>47.216814512190439</v>
      </c>
      <c r="C32295">
        <v>0</v>
      </c>
      <c r="D32295">
        <v>0</v>
      </c>
      <c r="E32295">
        <v>39.774134490513738</v>
      </c>
      <c r="F32295">
        <v>3227883.0904968749</v>
      </c>
      <c r="G32295">
        <v>68363</v>
      </c>
    </row>
    <row r="32296" ht="14.25">
      <c r="A32296">
        <v>32294</v>
      </c>
      <c r="B32296">
        <v>47.214211083808109</v>
      </c>
      <c r="C32296">
        <v>0</v>
      </c>
      <c r="D32296">
        <v>0</v>
      </c>
      <c r="E32296">
        <v>38.817219384754694</v>
      </c>
      <c r="F32296">
        <v>3227705.1123223738</v>
      </c>
      <c r="G32296">
        <v>68363</v>
      </c>
    </row>
    <row r="32297" ht="14.25">
      <c r="A32297">
        <v>32295</v>
      </c>
      <c r="B32297">
        <v>47.276167627349217</v>
      </c>
      <c r="C32297">
        <v>0</v>
      </c>
      <c r="D32297">
        <v>0</v>
      </c>
      <c r="E32297">
        <v>39.196268527916757</v>
      </c>
      <c r="F32297">
        <v>3231940.6475084745</v>
      </c>
      <c r="G32297">
        <v>68363</v>
      </c>
    </row>
    <row r="32298" ht="14.25">
      <c r="A32298">
        <v>32296</v>
      </c>
      <c r="B32298">
        <v>47.252866889140016</v>
      </c>
      <c r="C32298">
        <v>0</v>
      </c>
      <c r="D32298">
        <v>0</v>
      </c>
      <c r="E32298">
        <v>39.307327857320431</v>
      </c>
      <c r="F32298">
        <v>3230347.7391422787</v>
      </c>
      <c r="G32298">
        <v>68363</v>
      </c>
    </row>
    <row r="32299" ht="14.25">
      <c r="A32299">
        <v>32297</v>
      </c>
      <c r="B32299">
        <v>47.154446087207766</v>
      </c>
      <c r="C32299">
        <v>0</v>
      </c>
      <c r="D32299">
        <v>0</v>
      </c>
      <c r="E32299">
        <v>39.234129219636671</v>
      </c>
      <c r="F32299">
        <v>3223619.3978597843</v>
      </c>
      <c r="G32299">
        <v>68363</v>
      </c>
    </row>
    <row r="32300" ht="14.25">
      <c r="A32300">
        <v>32298</v>
      </c>
      <c r="B32300">
        <v>47.220015325573151</v>
      </c>
      <c r="C32300">
        <v>0</v>
      </c>
      <c r="D32300">
        <v>0</v>
      </c>
      <c r="E32300">
        <v>38.489837108470162</v>
      </c>
      <c r="F32300">
        <v>3228101.9077021573</v>
      </c>
      <c r="G32300">
        <v>68363</v>
      </c>
    </row>
    <row r="32301" ht="14.25">
      <c r="A32301">
        <v>32299</v>
      </c>
      <c r="B32301">
        <v>47.222220546015045</v>
      </c>
      <c r="C32301">
        <v>0</v>
      </c>
      <c r="D32301">
        <v>0</v>
      </c>
      <c r="E32301">
        <v>39.192194694115628</v>
      </c>
      <c r="F32301">
        <v>3228252.6631872263</v>
      </c>
      <c r="G32301">
        <v>68363</v>
      </c>
    </row>
    <row r="32302" ht="14.25">
      <c r="A32302">
        <v>32300</v>
      </c>
      <c r="B32302">
        <v>47.109460527694473</v>
      </c>
      <c r="C32302">
        <v>0</v>
      </c>
      <c r="D32302">
        <v>0</v>
      </c>
      <c r="E32302">
        <v>39.999171727715371</v>
      </c>
      <c r="F32302">
        <v>3220544.0500547774</v>
      </c>
      <c r="G32302">
        <v>68363</v>
      </c>
    </row>
    <row r="32303" ht="14.25">
      <c r="A32303">
        <v>32301</v>
      </c>
      <c r="B32303">
        <v>47.232979860075204</v>
      </c>
      <c r="C32303">
        <v>0</v>
      </c>
      <c r="D32303">
        <v>0</v>
      </c>
      <c r="E32303">
        <v>40.677282722436097</v>
      </c>
      <c r="F32303">
        <v>3228988.2021743213</v>
      </c>
      <c r="G32303">
        <v>68363</v>
      </c>
    </row>
    <row r="32304" ht="14.25">
      <c r="A32304">
        <v>32302</v>
      </c>
      <c r="B32304">
        <v>47.183441576213205</v>
      </c>
      <c r="C32304">
        <v>0</v>
      </c>
      <c r="D32304">
        <v>0</v>
      </c>
      <c r="E32304">
        <v>40.959373792907769</v>
      </c>
      <c r="F32304">
        <v>3225601.6164746634</v>
      </c>
      <c r="G32304">
        <v>68363</v>
      </c>
    </row>
    <row r="32305" ht="14.25">
      <c r="A32305">
        <v>32303</v>
      </c>
      <c r="B32305">
        <v>47.158314183184778</v>
      </c>
      <c r="C32305">
        <v>0</v>
      </c>
      <c r="D32305">
        <v>0</v>
      </c>
      <c r="E32305">
        <v>41.485608277381736</v>
      </c>
      <c r="F32305">
        <v>3223883.8325050608</v>
      </c>
      <c r="G32305">
        <v>68363</v>
      </c>
    </row>
    <row r="32306" ht="14.25">
      <c r="A32306">
        <v>32304</v>
      </c>
      <c r="B32306">
        <v>47.241864769469167</v>
      </c>
      <c r="C32306">
        <v>0</v>
      </c>
      <c r="D32306">
        <v>0</v>
      </c>
      <c r="E32306">
        <v>41.371035118287828</v>
      </c>
      <c r="F32306">
        <v>3229595.6012352207</v>
      </c>
      <c r="G32306">
        <v>68363</v>
      </c>
    </row>
    <row r="32307" ht="14.25">
      <c r="A32307">
        <v>32305</v>
      </c>
      <c r="B32307">
        <v>47.284149108018745</v>
      </c>
      <c r="C32307">
        <v>0</v>
      </c>
      <c r="D32307">
        <v>0</v>
      </c>
      <c r="E32307">
        <v>40.813062309258541</v>
      </c>
      <c r="F32307">
        <v>3232486.2854714855</v>
      </c>
      <c r="G32307">
        <v>68363</v>
      </c>
    </row>
    <row r="32308" ht="14.25">
      <c r="A32308">
        <v>32306</v>
      </c>
      <c r="B32308">
        <v>47.242071906736385</v>
      </c>
      <c r="C32308">
        <v>0</v>
      </c>
      <c r="D32308">
        <v>0</v>
      </c>
      <c r="E32308">
        <v>41.442741291678118</v>
      </c>
      <c r="F32308">
        <v>3229609.7617602195</v>
      </c>
      <c r="G32308">
        <v>68363</v>
      </c>
    </row>
    <row r="32309" ht="14.25">
      <c r="A32309">
        <v>32307</v>
      </c>
      <c r="B32309">
        <v>47.264104526631463</v>
      </c>
      <c r="C32309">
        <v>0</v>
      </c>
      <c r="D32309">
        <v>0</v>
      </c>
      <c r="E32309">
        <v>41.387702787731783</v>
      </c>
      <c r="F32309">
        <v>3231115.9777541067</v>
      </c>
      <c r="G32309">
        <v>68363</v>
      </c>
    </row>
    <row r="32310" ht="14.25">
      <c r="A32310">
        <v>32308</v>
      </c>
      <c r="B32310">
        <v>47.141271613579924</v>
      </c>
      <c r="C32310">
        <v>0</v>
      </c>
      <c r="D32310">
        <v>0</v>
      </c>
      <c r="E32310">
        <v>42.201562210751078</v>
      </c>
      <c r="F32310">
        <v>3222718.7513191644</v>
      </c>
      <c r="G32310">
        <v>68363</v>
      </c>
    </row>
    <row r="32311" ht="14.25">
      <c r="A32311">
        <v>32309</v>
      </c>
      <c r="B32311">
        <v>47.16919548365243</v>
      </c>
      <c r="C32311">
        <v>0</v>
      </c>
      <c r="D32311">
        <v>0</v>
      </c>
      <c r="E32311">
        <v>42.434818726724025</v>
      </c>
      <c r="F32311">
        <v>3224627.7108489312</v>
      </c>
      <c r="G32311">
        <v>68363</v>
      </c>
    </row>
    <row r="32312" ht="14.25">
      <c r="A32312">
        <v>32310</v>
      </c>
      <c r="B32312">
        <v>47.289145466654169</v>
      </c>
      <c r="C32312">
        <v>0</v>
      </c>
      <c r="D32312">
        <v>0</v>
      </c>
      <c r="E32312">
        <v>42.456952246911669</v>
      </c>
      <c r="F32312">
        <v>3232827.8515368789</v>
      </c>
      <c r="G32312">
        <v>68363</v>
      </c>
    </row>
    <row r="32313" ht="14.25">
      <c r="A32313">
        <v>32311</v>
      </c>
      <c r="B32313">
        <v>47.198785269471493</v>
      </c>
      <c r="C32313">
        <v>0</v>
      </c>
      <c r="D32313">
        <v>0</v>
      </c>
      <c r="E32313">
        <v>41.501979605384754</v>
      </c>
      <c r="F32313">
        <v>3226650.5573768797</v>
      </c>
      <c r="G32313">
        <v>68363</v>
      </c>
    </row>
    <row r="32314" ht="14.25">
      <c r="A32314">
        <v>32312</v>
      </c>
      <c r="B32314">
        <v>47.272019618526421</v>
      </c>
      <c r="C32314">
        <v>0</v>
      </c>
      <c r="D32314">
        <v>0</v>
      </c>
      <c r="E32314">
        <v>41.804285459327708</v>
      </c>
      <c r="F32314">
        <v>3231657.0771813216</v>
      </c>
      <c r="G32314">
        <v>68363</v>
      </c>
    </row>
    <row r="32315" ht="14.25">
      <c r="A32315">
        <v>32313</v>
      </c>
      <c r="B32315">
        <v>47.356162173295559</v>
      </c>
      <c r="C32315">
        <v>0</v>
      </c>
      <c r="D32315">
        <v>0</v>
      </c>
      <c r="E32315">
        <v>41.294372410439607</v>
      </c>
      <c r="F32315">
        <v>3237409.3146530041</v>
      </c>
      <c r="G32315">
        <v>68363</v>
      </c>
    </row>
    <row r="32316" ht="14.25">
      <c r="A32316">
        <v>32314</v>
      </c>
      <c r="B32316">
        <v>47.310227617996603</v>
      </c>
      <c r="C32316">
        <v>0</v>
      </c>
      <c r="D32316">
        <v>0</v>
      </c>
      <c r="E32316">
        <v>41.304566694873046</v>
      </c>
      <c r="F32316">
        <v>3234269.0906491019</v>
      </c>
      <c r="G32316">
        <v>68363</v>
      </c>
    </row>
    <row r="32317" ht="14.25">
      <c r="A32317">
        <v>32315</v>
      </c>
      <c r="B32317">
        <v>47.34385875327758</v>
      </c>
      <c r="C32317">
        <v>0</v>
      </c>
      <c r="D32317">
        <v>0</v>
      </c>
      <c r="E32317">
        <v>40.492551324790774</v>
      </c>
      <c r="F32317">
        <v>3236568.2159503154</v>
      </c>
      <c r="G32317">
        <v>68363</v>
      </c>
    </row>
    <row r="32318" ht="14.25">
      <c r="A32318">
        <v>32316</v>
      </c>
      <c r="B32318">
        <v>47.379242674979686</v>
      </c>
      <c r="C32318">
        <v>0</v>
      </c>
      <c r="D32318">
        <v>0</v>
      </c>
      <c r="E32318">
        <v>40.45398287009381</v>
      </c>
      <c r="F32318">
        <v>3238987.1669896361</v>
      </c>
      <c r="G32318">
        <v>68363</v>
      </c>
    </row>
    <row r="32319" ht="14.25">
      <c r="A32319">
        <v>32317</v>
      </c>
      <c r="B32319">
        <v>47.340255793429712</v>
      </c>
      <c r="C32319">
        <v>0</v>
      </c>
      <c r="D32319">
        <v>0</v>
      </c>
      <c r="E32319">
        <v>40.00530428070077</v>
      </c>
      <c r="F32319">
        <v>3236321.9068062352</v>
      </c>
      <c r="G32319">
        <v>68363</v>
      </c>
    </row>
    <row r="32320" ht="14.25">
      <c r="A32320">
        <v>32318</v>
      </c>
      <c r="B32320">
        <v>47.231441240532988</v>
      </c>
      <c r="C32320">
        <v>0</v>
      </c>
      <c r="D32320">
        <v>0</v>
      </c>
      <c r="E32320">
        <v>40.509563652885916</v>
      </c>
      <c r="F32320">
        <v>3228883.0175265567</v>
      </c>
      <c r="G32320">
        <v>68363</v>
      </c>
    </row>
    <row r="32321" ht="14.25">
      <c r="A32321">
        <v>32319</v>
      </c>
      <c r="B32321">
        <v>47.146470909418376</v>
      </c>
      <c r="C32321">
        <v>0</v>
      </c>
      <c r="D32321">
        <v>0</v>
      </c>
      <c r="E32321">
        <v>40.144636769506974</v>
      </c>
      <c r="F32321">
        <v>3223074.1907805684</v>
      </c>
      <c r="G32321">
        <v>68363</v>
      </c>
    </row>
    <row r="32322" ht="14.25">
      <c r="A32322">
        <v>32320</v>
      </c>
      <c r="B32322">
        <v>47.195436561863801</v>
      </c>
      <c r="C32322">
        <v>0</v>
      </c>
      <c r="D32322">
        <v>0</v>
      </c>
      <c r="E32322">
        <v>40.054044097457989</v>
      </c>
      <c r="F32322">
        <v>3226421.629678695</v>
      </c>
      <c r="G32322">
        <v>68363</v>
      </c>
    </row>
    <row r="32323" ht="14.25">
      <c r="A32323">
        <v>32321</v>
      </c>
      <c r="B32323">
        <v>47.21979980337214</v>
      </c>
      <c r="C32323">
        <v>0</v>
      </c>
      <c r="D32323">
        <v>0</v>
      </c>
      <c r="E32323">
        <v>40.013499554492611</v>
      </c>
      <c r="F32323">
        <v>3228087.1739579295</v>
      </c>
      <c r="G32323">
        <v>68363</v>
      </c>
    </row>
    <row r="32324" ht="14.25">
      <c r="A32324">
        <v>32322</v>
      </c>
      <c r="B32324">
        <v>47.177644406775585</v>
      </c>
      <c r="C32324">
        <v>0</v>
      </c>
      <c r="D32324">
        <v>0</v>
      </c>
      <c r="E32324">
        <v>40.499038484066709</v>
      </c>
      <c r="F32324">
        <v>3225205.3045803993</v>
      </c>
      <c r="G32324">
        <v>68363</v>
      </c>
    </row>
    <row r="32325" ht="14.25">
      <c r="A32325">
        <v>32323</v>
      </c>
      <c r="B32325">
        <v>47.205804123127336</v>
      </c>
      <c r="C32325">
        <v>0</v>
      </c>
      <c r="D32325">
        <v>0</v>
      </c>
      <c r="E32325">
        <v>40.022379410301873</v>
      </c>
      <c r="F32325">
        <v>3227130.387269354</v>
      </c>
      <c r="G32325">
        <v>68363</v>
      </c>
    </row>
    <row r="32326" ht="14.25">
      <c r="A32326">
        <v>32324</v>
      </c>
      <c r="B32326">
        <v>47.197598174320035</v>
      </c>
      <c r="C32326">
        <v>0</v>
      </c>
      <c r="D32326">
        <v>0</v>
      </c>
      <c r="E32326">
        <v>40.870988506553594</v>
      </c>
      <c r="F32326">
        <v>3226569.4039910408</v>
      </c>
      <c r="G32326">
        <v>68363</v>
      </c>
    </row>
    <row r="32327" ht="14.25">
      <c r="A32327">
        <v>32325</v>
      </c>
      <c r="B32327">
        <v>47.119008812158661</v>
      </c>
      <c r="C32327">
        <v>0</v>
      </c>
      <c r="D32327">
        <v>0</v>
      </c>
      <c r="E32327">
        <v>40.041256932001744</v>
      </c>
      <c r="F32327">
        <v>3221196.7994256024</v>
      </c>
      <c r="G32327">
        <v>68363</v>
      </c>
    </row>
    <row r="32328" ht="14.25">
      <c r="A32328">
        <v>32326</v>
      </c>
      <c r="B32328">
        <v>47.151654130875677</v>
      </c>
      <c r="C32328">
        <v>0</v>
      </c>
      <c r="D32328">
        <v>0</v>
      </c>
      <c r="E32328">
        <v>39.838830534708478</v>
      </c>
      <c r="F32328">
        <v>3223428.5313490541</v>
      </c>
      <c r="G32328">
        <v>68363</v>
      </c>
    </row>
    <row r="32329" ht="14.25">
      <c r="A32329">
        <v>32327</v>
      </c>
      <c r="B32329">
        <v>47.095972223226262</v>
      </c>
      <c r="C32329">
        <v>0</v>
      </c>
      <c r="D32329">
        <v>0</v>
      </c>
      <c r="E32329">
        <v>40.018318962156059</v>
      </c>
      <c r="F32329">
        <v>3219621.9490964171</v>
      </c>
      <c r="G32329">
        <v>68363</v>
      </c>
    </row>
    <row r="32330" ht="14.25">
      <c r="A32330">
        <v>32328</v>
      </c>
      <c r="B32330">
        <v>47.052619347917712</v>
      </c>
      <c r="C32330">
        <v>0</v>
      </c>
      <c r="D32330">
        <v>0</v>
      </c>
      <c r="E32330">
        <v>40.900801754946237</v>
      </c>
      <c r="F32330">
        <v>3216658.2164816987</v>
      </c>
      <c r="G32330">
        <v>68363</v>
      </c>
    </row>
    <row r="32331" ht="14.25">
      <c r="A32331">
        <v>32329</v>
      </c>
      <c r="B32331">
        <v>47.014367976937926</v>
      </c>
      <c r="C32331">
        <v>0</v>
      </c>
      <c r="D32331">
        <v>0</v>
      </c>
      <c r="E32331">
        <v>39.944596507380368</v>
      </c>
      <c r="F32331">
        <v>3214043.2380074076</v>
      </c>
      <c r="G32331">
        <v>68363</v>
      </c>
    </row>
    <row r="32332" ht="14.25">
      <c r="A32332">
        <v>32330</v>
      </c>
      <c r="B32332">
        <v>47.019482635754734</v>
      </c>
      <c r="C32332">
        <v>0</v>
      </c>
      <c r="D32332">
        <v>0</v>
      </c>
      <c r="E32332">
        <v>39.063476136845786</v>
      </c>
      <c r="F32332">
        <v>3214392.8914281009</v>
      </c>
      <c r="G32332">
        <v>68363</v>
      </c>
    </row>
    <row r="32333" ht="14.25">
      <c r="A32333">
        <v>32331</v>
      </c>
      <c r="B32333">
        <v>46.998240901359466</v>
      </c>
      <c r="C32333">
        <v>0</v>
      </c>
      <c r="D32333">
        <v>0</v>
      </c>
      <c r="E32333">
        <v>39.936806144959476</v>
      </c>
      <c r="F32333">
        <v>3212940.7427396374</v>
      </c>
      <c r="G32333">
        <v>68363</v>
      </c>
    </row>
    <row r="32334" ht="14.25">
      <c r="A32334">
        <v>32332</v>
      </c>
      <c r="B32334">
        <v>47.049190393502521</v>
      </c>
      <c r="C32334">
        <v>0</v>
      </c>
      <c r="D32334">
        <v>0</v>
      </c>
      <c r="E32334">
        <v>40.444467715231241</v>
      </c>
      <c r="F32334">
        <v>3216423.8028710126</v>
      </c>
      <c r="G32334">
        <v>68363</v>
      </c>
    </row>
    <row r="32335" ht="14.25">
      <c r="A32335">
        <v>32333</v>
      </c>
      <c r="B32335">
        <v>47.012951438786303</v>
      </c>
      <c r="C32335">
        <v>0</v>
      </c>
      <c r="D32335">
        <v>0</v>
      </c>
      <c r="E32335">
        <v>40.507747599646507</v>
      </c>
      <c r="F32335">
        <v>3213946.399209748</v>
      </c>
      <c r="G32335">
        <v>68363</v>
      </c>
    </row>
    <row r="32336" ht="14.25">
      <c r="A32336">
        <v>32334</v>
      </c>
      <c r="B32336">
        <v>47.051518648469077</v>
      </c>
      <c r="C32336">
        <v>0</v>
      </c>
      <c r="D32336">
        <v>0</v>
      </c>
      <c r="E32336">
        <v>41.281032842793309</v>
      </c>
      <c r="F32336">
        <v>3216582.9693652913</v>
      </c>
      <c r="G32336">
        <v>68363</v>
      </c>
    </row>
    <row r="32337" ht="14.25">
      <c r="A32337">
        <v>32335</v>
      </c>
      <c r="B32337">
        <v>47.031796140819473</v>
      </c>
      <c r="C32337">
        <v>0</v>
      </c>
      <c r="D32337">
        <v>0</v>
      </c>
      <c r="E32337">
        <v>41.814141330781645</v>
      </c>
      <c r="F32337">
        <v>3215234.6795748416</v>
      </c>
      <c r="G32337">
        <v>68363</v>
      </c>
    </row>
    <row r="32338" ht="14.25">
      <c r="A32338">
        <v>32336</v>
      </c>
      <c r="B32338">
        <v>47.013522552685878</v>
      </c>
      <c r="C32338">
        <v>0</v>
      </c>
      <c r="D32338">
        <v>0</v>
      </c>
      <c r="E32338">
        <v>41.341570223938191</v>
      </c>
      <c r="F32338">
        <v>3213985.4422692647</v>
      </c>
      <c r="G32338">
        <v>68363</v>
      </c>
    </row>
    <row r="32339" ht="14.25">
      <c r="A32339">
        <v>32337</v>
      </c>
      <c r="B32339">
        <v>46.962886377542532</v>
      </c>
      <c r="C32339">
        <v>0</v>
      </c>
      <c r="D32339">
        <v>0</v>
      </c>
      <c r="E32339">
        <v>41.248279172469665</v>
      </c>
      <c r="F32339">
        <v>3210523.8014279399</v>
      </c>
      <c r="G32339">
        <v>68363</v>
      </c>
    </row>
    <row r="32340" ht="14.25">
      <c r="A32340">
        <v>32338</v>
      </c>
      <c r="B32340">
        <v>46.939625529103928</v>
      </c>
      <c r="C32340">
        <v>0</v>
      </c>
      <c r="D32340">
        <v>0</v>
      </c>
      <c r="E32340">
        <v>42.053786742645883</v>
      </c>
      <c r="F32340">
        <v>3208933.6200461318</v>
      </c>
      <c r="G32340">
        <v>68363</v>
      </c>
    </row>
    <row r="32341" ht="14.25">
      <c r="A32341">
        <v>32339</v>
      </c>
      <c r="B32341">
        <v>46.915385051406858</v>
      </c>
      <c r="C32341">
        <v>0</v>
      </c>
      <c r="D32341">
        <v>0</v>
      </c>
      <c r="E32341">
        <v>42.1127993057002</v>
      </c>
      <c r="F32341">
        <v>3207276.4682693272</v>
      </c>
      <c r="G32341">
        <v>68363</v>
      </c>
    </row>
    <row r="32342" ht="14.25">
      <c r="A32342">
        <v>32340</v>
      </c>
      <c r="B32342">
        <v>46.894873702252674</v>
      </c>
      <c r="C32342">
        <v>0</v>
      </c>
      <c r="D32342">
        <v>0</v>
      </c>
      <c r="E32342">
        <v>41.801647083444223</v>
      </c>
      <c r="F32342">
        <v>3205874.2509070993</v>
      </c>
      <c r="G32342">
        <v>68363</v>
      </c>
    </row>
    <row r="32343" ht="14.25">
      <c r="A32343">
        <v>32341</v>
      </c>
      <c r="B32343">
        <v>46.880835385398775</v>
      </c>
      <c r="C32343">
        <v>0</v>
      </c>
      <c r="D32343">
        <v>0</v>
      </c>
      <c r="E32343">
        <v>42.440388006910851</v>
      </c>
      <c r="F32343">
        <v>3204914.5494520166</v>
      </c>
      <c r="G32343">
        <v>68363</v>
      </c>
    </row>
    <row r="32344" ht="14.25">
      <c r="A32344">
        <v>32342</v>
      </c>
      <c r="B32344">
        <v>46.933244559559725</v>
      </c>
      <c r="C32344">
        <v>0</v>
      </c>
      <c r="D32344">
        <v>0</v>
      </c>
      <c r="E32344">
        <v>41.493829499350717</v>
      </c>
      <c r="F32344">
        <v>3208497.3978251815</v>
      </c>
      <c r="G32344">
        <v>68363</v>
      </c>
    </row>
    <row r="32345" ht="14.25">
      <c r="A32345">
        <v>32343</v>
      </c>
      <c r="B32345">
        <v>46.995417718842717</v>
      </c>
      <c r="C32345">
        <v>0</v>
      </c>
      <c r="D32345">
        <v>0</v>
      </c>
      <c r="E32345">
        <v>41.740611572068204</v>
      </c>
      <c r="F32345">
        <v>3212747.7415132448</v>
      </c>
      <c r="G32345">
        <v>68363</v>
      </c>
    </row>
    <row r="32346" ht="14.25">
      <c r="A32346">
        <v>32344</v>
      </c>
      <c r="B32346">
        <v>46.977587458725765</v>
      </c>
      <c r="C32346">
        <v>0</v>
      </c>
      <c r="D32346">
        <v>0</v>
      </c>
      <c r="E32346">
        <v>42.033323573625943</v>
      </c>
      <c r="F32346">
        <v>3211528.8114408692</v>
      </c>
      <c r="G32346">
        <v>68363</v>
      </c>
    </row>
    <row r="32347" ht="14.25">
      <c r="A32347">
        <v>32345</v>
      </c>
      <c r="B32347">
        <v>47.025928637222201</v>
      </c>
      <c r="C32347">
        <v>0</v>
      </c>
      <c r="D32347">
        <v>0</v>
      </c>
      <c r="E32347">
        <v>42.323615704206347</v>
      </c>
      <c r="F32347">
        <v>3214833.5594264213</v>
      </c>
      <c r="G32347">
        <v>68363</v>
      </c>
    </row>
    <row r="32348" ht="14.25">
      <c r="A32348">
        <v>32346</v>
      </c>
      <c r="B32348">
        <v>47.086888573923318</v>
      </c>
      <c r="C32348">
        <v>0</v>
      </c>
      <c r="D32348">
        <v>0</v>
      </c>
      <c r="E32348">
        <v>41.942917413438217</v>
      </c>
      <c r="F32348">
        <v>3219000.9635791196</v>
      </c>
      <c r="G32348">
        <v>68363</v>
      </c>
    </row>
    <row r="32349" ht="14.25">
      <c r="A32349">
        <v>32347</v>
      </c>
      <c r="B32349">
        <v>47.025863460983366</v>
      </c>
      <c r="C32349">
        <v>0</v>
      </c>
      <c r="D32349">
        <v>0</v>
      </c>
      <c r="E32349">
        <v>40.970461502614995</v>
      </c>
      <c r="F32349">
        <v>3214829.1037832061</v>
      </c>
      <c r="G32349">
        <v>68363</v>
      </c>
    </row>
    <row r="32350" ht="14.25">
      <c r="A32350">
        <v>32348</v>
      </c>
      <c r="B32350">
        <v>47.071687716568547</v>
      </c>
      <c r="C32350">
        <v>0</v>
      </c>
      <c r="D32350">
        <v>0</v>
      </c>
      <c r="E32350">
        <v>41.144078561122853</v>
      </c>
      <c r="F32350">
        <v>3217961.7873677756</v>
      </c>
      <c r="G32350">
        <v>68363</v>
      </c>
    </row>
    <row r="32351" ht="14.25">
      <c r="A32351">
        <v>32349</v>
      </c>
      <c r="B32351">
        <v>47.119491603336797</v>
      </c>
      <c r="C32351">
        <v>0</v>
      </c>
      <c r="D32351">
        <v>0</v>
      </c>
      <c r="E32351">
        <v>41.021390803606529</v>
      </c>
      <c r="F32351">
        <v>3221229.8044789135</v>
      </c>
      <c r="G32351">
        <v>68363</v>
      </c>
    </row>
    <row r="32352" ht="14.25">
      <c r="A32352">
        <v>32350</v>
      </c>
      <c r="B32352">
        <v>47.05857891415085</v>
      </c>
      <c r="C32352">
        <v>0</v>
      </c>
      <c r="D32352">
        <v>0</v>
      </c>
      <c r="E32352">
        <v>41.80023568817991</v>
      </c>
      <c r="F32352">
        <v>3217065.6303080944</v>
      </c>
      <c r="G32352">
        <v>68363</v>
      </c>
    </row>
    <row r="32353" ht="14.25">
      <c r="A32353">
        <v>32351</v>
      </c>
      <c r="B32353">
        <v>47.096695010569768</v>
      </c>
      <c r="C32353">
        <v>0</v>
      </c>
      <c r="D32353">
        <v>0</v>
      </c>
      <c r="E32353">
        <v>41.521923296393403</v>
      </c>
      <c r="F32353">
        <v>3219671.361007581</v>
      </c>
      <c r="G32353">
        <v>68363</v>
      </c>
    </row>
    <row r="32354" ht="14.25">
      <c r="A32354">
        <v>32352</v>
      </c>
      <c r="B32354">
        <v>47.166397048831456</v>
      </c>
      <c r="C32354">
        <v>0</v>
      </c>
      <c r="D32354">
        <v>0</v>
      </c>
      <c r="E32354">
        <v>41.375540104836439</v>
      </c>
      <c r="F32354">
        <v>3224436.401449265</v>
      </c>
      <c r="G32354">
        <v>68363</v>
      </c>
    </row>
    <row r="32355" ht="14.25">
      <c r="A32355">
        <v>32353</v>
      </c>
      <c r="B32355">
        <v>47.081255155529213</v>
      </c>
      <c r="C32355">
        <v>0</v>
      </c>
      <c r="D32355">
        <v>0</v>
      </c>
      <c r="E32355">
        <v>40.840090634209822</v>
      </c>
      <c r="F32355">
        <v>3218615.8461974435</v>
      </c>
      <c r="G32355">
        <v>68363</v>
      </c>
    </row>
    <row r="32356" ht="14.25">
      <c r="A32356">
        <v>32354</v>
      </c>
      <c r="B32356">
        <v>47.068025227180094</v>
      </c>
      <c r="C32356">
        <v>0</v>
      </c>
      <c r="D32356">
        <v>0</v>
      </c>
      <c r="E32356">
        <v>41.574944450037727</v>
      </c>
      <c r="F32356">
        <v>3217711.4086057129</v>
      </c>
      <c r="G32356">
        <v>68363</v>
      </c>
    </row>
    <row r="32357" ht="14.25">
      <c r="A32357">
        <v>32355</v>
      </c>
      <c r="B32357">
        <v>47.10893093051908</v>
      </c>
      <c r="C32357">
        <v>0</v>
      </c>
      <c r="D32357">
        <v>0</v>
      </c>
      <c r="E32357">
        <v>42.536048045132652</v>
      </c>
      <c r="F32357">
        <v>3220507.845203076</v>
      </c>
      <c r="G32357">
        <v>68363</v>
      </c>
    </row>
    <row r="32358" ht="14.25">
      <c r="A32358">
        <v>32356</v>
      </c>
      <c r="B32358">
        <v>47.157096253672854</v>
      </c>
      <c r="C32358">
        <v>0</v>
      </c>
      <c r="D32358">
        <v>0</v>
      </c>
      <c r="E32358">
        <v>41.706972996070377</v>
      </c>
      <c r="F32358">
        <v>3223800.5711898375</v>
      </c>
      <c r="G32358">
        <v>68363</v>
      </c>
    </row>
    <row r="32359" ht="14.25">
      <c r="A32359">
        <v>32357</v>
      </c>
      <c r="B32359">
        <v>47.1821518241766</v>
      </c>
      <c r="C32359">
        <v>0</v>
      </c>
      <c r="D32359">
        <v>0</v>
      </c>
      <c r="E32359">
        <v>40.791920077362448</v>
      </c>
      <c r="F32359">
        <v>3225513.445156185</v>
      </c>
      <c r="G32359">
        <v>68363</v>
      </c>
    </row>
    <row r="32360" ht="14.25">
      <c r="A32360">
        <v>32358</v>
      </c>
      <c r="B32360">
        <v>47.101652332276942</v>
      </c>
      <c r="C32360">
        <v>0</v>
      </c>
      <c r="D32360">
        <v>0</v>
      </c>
      <c r="E32360">
        <v>40.791440102617187</v>
      </c>
      <c r="F32360">
        <v>3220010.2583914488</v>
      </c>
      <c r="G32360">
        <v>68363</v>
      </c>
    </row>
    <row r="32361" ht="14.25">
      <c r="A32361">
        <v>32359</v>
      </c>
      <c r="B32361">
        <v>47.108727659822804</v>
      </c>
      <c r="C32361">
        <v>0</v>
      </c>
      <c r="D32361">
        <v>0</v>
      </c>
      <c r="E32361">
        <v>39.807527223928155</v>
      </c>
      <c r="F32361">
        <v>3220493.9490084662</v>
      </c>
      <c r="G32361">
        <v>68363</v>
      </c>
    </row>
    <row r="32362" ht="14.25">
      <c r="A32362">
        <v>32360</v>
      </c>
      <c r="B32362">
        <v>47.115430053098237</v>
      </c>
      <c r="C32362">
        <v>0</v>
      </c>
      <c r="D32362">
        <v>0</v>
      </c>
      <c r="E32362">
        <v>40.572781706250993</v>
      </c>
      <c r="F32362">
        <v>3220952.1447199546</v>
      </c>
      <c r="G32362">
        <v>68363</v>
      </c>
    </row>
    <row r="32363" ht="14.25">
      <c r="A32363">
        <v>32361</v>
      </c>
      <c r="B32363">
        <v>47.082830117162842</v>
      </c>
      <c r="C32363">
        <v>0</v>
      </c>
      <c r="D32363">
        <v>0</v>
      </c>
      <c r="E32363">
        <v>39.720952564001017</v>
      </c>
      <c r="F32363">
        <v>3218723.5152996033</v>
      </c>
      <c r="G32363">
        <v>68363</v>
      </c>
    </row>
    <row r="32364" ht="14.25">
      <c r="A32364">
        <v>32362</v>
      </c>
      <c r="B32364">
        <v>47.099332030029473</v>
      </c>
      <c r="C32364">
        <v>0</v>
      </c>
      <c r="D32364">
        <v>0</v>
      </c>
      <c r="E32364">
        <v>39.311833791120009</v>
      </c>
      <c r="F32364">
        <v>3219851.6355689047</v>
      </c>
      <c r="G32364">
        <v>68363</v>
      </c>
    </row>
    <row r="32365" ht="14.25">
      <c r="A32365">
        <v>32363</v>
      </c>
      <c r="B32365">
        <v>47.147984347598907</v>
      </c>
      <c r="C32365">
        <v>0</v>
      </c>
      <c r="D32365">
        <v>0</v>
      </c>
      <c r="E32365">
        <v>38.411787021275018</v>
      </c>
      <c r="F32365">
        <v>3223177.6539549041</v>
      </c>
      <c r="G32365">
        <v>68363</v>
      </c>
    </row>
    <row r="32366" ht="14.25">
      <c r="A32366">
        <v>32364</v>
      </c>
      <c r="B32366">
        <v>47.115805230710514</v>
      </c>
      <c r="C32366">
        <v>0</v>
      </c>
      <c r="D32366">
        <v>0</v>
      </c>
      <c r="E32366">
        <v>38.751100874205619</v>
      </c>
      <c r="F32366">
        <v>3220977.7929870631</v>
      </c>
      <c r="G32366">
        <v>68363</v>
      </c>
    </row>
    <row r="32367" ht="14.25">
      <c r="A32367">
        <v>32365</v>
      </c>
      <c r="B32367">
        <v>47.077925233269788</v>
      </c>
      <c r="C32367">
        <v>0</v>
      </c>
      <c r="D32367">
        <v>0</v>
      </c>
      <c r="E32367">
        <v>39.284548359082301</v>
      </c>
      <c r="F32367">
        <v>3218388.2027220223</v>
      </c>
      <c r="G32367">
        <v>68363</v>
      </c>
    </row>
    <row r="32368" ht="14.25">
      <c r="A32368">
        <v>32366</v>
      </c>
      <c r="B32368">
        <v>47.140069020309014</v>
      </c>
      <c r="C32368">
        <v>0</v>
      </c>
      <c r="D32368">
        <v>0</v>
      </c>
      <c r="E32368">
        <v>38.456897019436582</v>
      </c>
      <c r="F32368">
        <v>3222636.5384353851</v>
      </c>
      <c r="G32368">
        <v>68363</v>
      </c>
    </row>
    <row r="32369" ht="14.25">
      <c r="A32369">
        <v>32367</v>
      </c>
      <c r="B32369">
        <v>47.200811495336389</v>
      </c>
      <c r="C32369">
        <v>0</v>
      </c>
      <c r="D32369">
        <v>0</v>
      </c>
      <c r="E32369">
        <v>38.351905347297702</v>
      </c>
      <c r="F32369">
        <v>3226789.0762556815</v>
      </c>
      <c r="G32369">
        <v>68363</v>
      </c>
    </row>
    <row r="32370" ht="14.25">
      <c r="A32370">
        <v>32368</v>
      </c>
      <c r="B32370">
        <v>47.248524201733296</v>
      </c>
      <c r="C32370">
        <v>0</v>
      </c>
      <c r="D32370">
        <v>0</v>
      </c>
      <c r="E32370">
        <v>37.475874238339742</v>
      </c>
      <c r="F32370">
        <v>3230050.8600030933</v>
      </c>
      <c r="G32370">
        <v>68363</v>
      </c>
    </row>
    <row r="32371" ht="14.25">
      <c r="A32371">
        <v>32369</v>
      </c>
      <c r="B32371">
        <v>47.303004850164299</v>
      </c>
      <c r="C32371">
        <v>0</v>
      </c>
      <c r="D32371">
        <v>0</v>
      </c>
      <c r="E32371">
        <v>38.137757225398936</v>
      </c>
      <c r="F32371">
        <v>3233775.3205717821</v>
      </c>
      <c r="G32371">
        <v>68363</v>
      </c>
    </row>
    <row r="32372" ht="14.25">
      <c r="A32372">
        <v>32370</v>
      </c>
      <c r="B32372">
        <v>47.359308483979753</v>
      </c>
      <c r="C32372">
        <v>0</v>
      </c>
      <c r="D32372">
        <v>0</v>
      </c>
      <c r="E32372">
        <v>38.335537966648282</v>
      </c>
      <c r="F32372">
        <v>3237624.4058903079</v>
      </c>
      <c r="G32372">
        <v>68363</v>
      </c>
    </row>
    <row r="32373" ht="14.25">
      <c r="A32373">
        <v>32371</v>
      </c>
      <c r="B32373">
        <v>47.433127451929863</v>
      </c>
      <c r="C32373">
        <v>0</v>
      </c>
      <c r="D32373">
        <v>0</v>
      </c>
      <c r="E32373">
        <v>37.454298173216664</v>
      </c>
      <c r="F32373">
        <v>3242670.8919962812</v>
      </c>
      <c r="G32373">
        <v>68363</v>
      </c>
    </row>
    <row r="32374" ht="14.25">
      <c r="A32374">
        <v>32372</v>
      </c>
      <c r="B32374">
        <v>47.51350572818022</v>
      </c>
      <c r="C32374">
        <v>0</v>
      </c>
      <c r="D32374">
        <v>0</v>
      </c>
      <c r="E32374">
        <v>36.861358283467943</v>
      </c>
      <c r="F32374">
        <v>3248165.7920955843</v>
      </c>
      <c r="G32374">
        <v>68363</v>
      </c>
    </row>
    <row r="32375" ht="14.25">
      <c r="A32375">
        <v>32373</v>
      </c>
      <c r="B32375">
        <v>47.515070261948317</v>
      </c>
      <c r="C32375">
        <v>0</v>
      </c>
      <c r="D32375">
        <v>0</v>
      </c>
      <c r="E32375">
        <v>36.948773059703036</v>
      </c>
      <c r="F32375">
        <v>3248272.7483175728</v>
      </c>
      <c r="G32375">
        <v>68363</v>
      </c>
    </row>
    <row r="32376" ht="14.25">
      <c r="A32376">
        <v>32374</v>
      </c>
      <c r="B32376">
        <v>47.584037514645487</v>
      </c>
      <c r="C32376">
        <v>0</v>
      </c>
      <c r="D32376">
        <v>0</v>
      </c>
      <c r="E32376">
        <v>37.460380345261235</v>
      </c>
      <c r="F32376">
        <v>3252987.5566137093</v>
      </c>
      <c r="G32376">
        <v>68363</v>
      </c>
    </row>
    <row r="32377" ht="14.25">
      <c r="A32377">
        <v>32375</v>
      </c>
      <c r="B32377">
        <v>47.611428545037754</v>
      </c>
      <c r="C32377">
        <v>0</v>
      </c>
      <c r="D32377">
        <v>0</v>
      </c>
      <c r="E32377">
        <v>36.486692649651509</v>
      </c>
      <c r="F32377">
        <v>3254860.0896244161</v>
      </c>
      <c r="G32377">
        <v>68363</v>
      </c>
    </row>
    <row r="32378" ht="14.25">
      <c r="A32378">
        <v>32376</v>
      </c>
      <c r="B32378">
        <v>47.682120482723867</v>
      </c>
      <c r="C32378">
        <v>0</v>
      </c>
      <c r="D32378">
        <v>0</v>
      </c>
      <c r="E32378">
        <v>36.296708999363076</v>
      </c>
      <c r="F32378">
        <v>3259692.8025604519</v>
      </c>
      <c r="G32378">
        <v>68363</v>
      </c>
    </row>
    <row r="32379" ht="14.25">
      <c r="A32379">
        <v>32377</v>
      </c>
      <c r="B32379">
        <v>47.751720752795968</v>
      </c>
      <c r="C32379">
        <v>0</v>
      </c>
      <c r="D32379">
        <v>0</v>
      </c>
      <c r="E32379">
        <v>37.278964176689634</v>
      </c>
      <c r="F32379">
        <v>3264450.8858233909</v>
      </c>
      <c r="G32379">
        <v>68363</v>
      </c>
    </row>
    <row r="32380" ht="14.25">
      <c r="A32380">
        <v>32378</v>
      </c>
      <c r="B32380">
        <v>47.756061347248838</v>
      </c>
      <c r="C32380">
        <v>0</v>
      </c>
      <c r="D32380">
        <v>0</v>
      </c>
      <c r="E32380">
        <v>36.531887265548498</v>
      </c>
      <c r="F32380">
        <v>3264747.6218819725</v>
      </c>
      <c r="G32380">
        <v>68363</v>
      </c>
    </row>
    <row r="32381" ht="14.25">
      <c r="A32381">
        <v>32379</v>
      </c>
      <c r="B32381">
        <v>47.657142417094711</v>
      </c>
      <c r="C32381">
        <v>0</v>
      </c>
      <c r="D32381">
        <v>0</v>
      </c>
      <c r="E32381">
        <v>36.39921558857781</v>
      </c>
      <c r="F32381">
        <v>3257985.2270598458</v>
      </c>
      <c r="G32381">
        <v>68363</v>
      </c>
    </row>
    <row r="32382" ht="14.25">
      <c r="A32382">
        <v>32380</v>
      </c>
      <c r="B32382">
        <v>47.544955925838821</v>
      </c>
      <c r="C32382">
        <v>0</v>
      </c>
      <c r="D32382">
        <v>0</v>
      </c>
      <c r="E32382">
        <v>37.2332334416027</v>
      </c>
      <c r="F32382">
        <v>3250315.8219581195</v>
      </c>
      <c r="G32382">
        <v>68363</v>
      </c>
    </row>
    <row r="32383" ht="14.25">
      <c r="A32383">
        <v>32381</v>
      </c>
      <c r="B32383">
        <v>47.62860910146734</v>
      </c>
      <c r="C32383">
        <v>0</v>
      </c>
      <c r="D32383">
        <v>0</v>
      </c>
      <c r="E32383">
        <v>37.438024250063457</v>
      </c>
      <c r="F32383">
        <v>3256034.604003612</v>
      </c>
      <c r="G32383">
        <v>68363</v>
      </c>
    </row>
    <row r="32384" ht="14.25">
      <c r="A32384">
        <v>32382</v>
      </c>
      <c r="B32384">
        <v>47.619917766819604</v>
      </c>
      <c r="C32384">
        <v>0</v>
      </c>
      <c r="D32384">
        <v>0</v>
      </c>
      <c r="E32384">
        <v>37.733298775074644</v>
      </c>
      <c r="F32384">
        <v>3255440.4382930887</v>
      </c>
      <c r="G32384">
        <v>68363</v>
      </c>
    </row>
    <row r="32385" ht="14.25">
      <c r="A32385">
        <v>32383</v>
      </c>
      <c r="B32385">
        <v>47.701542603358973</v>
      </c>
      <c r="C32385">
        <v>0</v>
      </c>
      <c r="D32385">
        <v>0</v>
      </c>
      <c r="E32385">
        <v>37.43874582770956</v>
      </c>
      <c r="F32385">
        <v>3261020.5569934295</v>
      </c>
      <c r="G32385">
        <v>68363</v>
      </c>
    </row>
    <row r="32386" ht="14.25">
      <c r="A32386">
        <v>32384</v>
      </c>
      <c r="B32386">
        <v>47.812138799593086</v>
      </c>
      <c r="C32386">
        <v>0</v>
      </c>
      <c r="D32386">
        <v>0</v>
      </c>
      <c r="E32386">
        <v>38.134120571423217</v>
      </c>
      <c r="F32386">
        <v>3268581.2447565822</v>
      </c>
      <c r="G32386">
        <v>68363</v>
      </c>
    </row>
    <row r="32387" ht="14.25">
      <c r="A32387">
        <v>32385</v>
      </c>
      <c r="B32387">
        <v>47.868854661761169</v>
      </c>
      <c r="C32387">
        <v>0</v>
      </c>
      <c r="D32387">
        <v>0</v>
      </c>
      <c r="E32387">
        <v>38.949516088863867</v>
      </c>
      <c r="F32387">
        <v>3272458.511241979</v>
      </c>
      <c r="G32387">
        <v>68363</v>
      </c>
    </row>
    <row r="32388" ht="14.25">
      <c r="A32388">
        <v>32386</v>
      </c>
      <c r="B32388">
        <v>47.79866442479949</v>
      </c>
      <c r="C32388">
        <v>0</v>
      </c>
      <c r="D32388">
        <v>0</v>
      </c>
      <c r="E32388">
        <v>38.052785818830557</v>
      </c>
      <c r="F32388">
        <v>3267660.0960725676</v>
      </c>
      <c r="G32388">
        <v>68363</v>
      </c>
    </row>
    <row r="32389" ht="14.25">
      <c r="A32389">
        <v>32387</v>
      </c>
      <c r="B32389">
        <v>47.808322022206944</v>
      </c>
      <c r="C32389">
        <v>0</v>
      </c>
      <c r="D32389">
        <v>0</v>
      </c>
      <c r="E32389">
        <v>37.111853243382747</v>
      </c>
      <c r="F32389">
        <v>3268320.3184041334</v>
      </c>
      <c r="G32389">
        <v>68363</v>
      </c>
    </row>
    <row r="32390" ht="14.25">
      <c r="A32390">
        <v>32388</v>
      </c>
      <c r="B32390">
        <v>47.924368796397189</v>
      </c>
      <c r="C32390">
        <v>0</v>
      </c>
      <c r="D32390">
        <v>0</v>
      </c>
      <c r="E32390">
        <v>36.962364297340635</v>
      </c>
      <c r="F32390">
        <v>3276253.6240281011</v>
      </c>
      <c r="G32390">
        <v>68363</v>
      </c>
    </row>
    <row r="32391" ht="14.25">
      <c r="A32391">
        <v>32389</v>
      </c>
      <c r="B32391">
        <v>47.929941140782645</v>
      </c>
      <c r="C32391">
        <v>0</v>
      </c>
      <c r="D32391">
        <v>0</v>
      </c>
      <c r="E32391">
        <v>36.136958183315166</v>
      </c>
      <c r="F32391">
        <v>3276634.5662073242</v>
      </c>
      <c r="G32391">
        <v>68363</v>
      </c>
    </row>
    <row r="32392" ht="14.25">
      <c r="A32392">
        <v>32390</v>
      </c>
      <c r="B32392">
        <v>48.026186665662621</v>
      </c>
      <c r="C32392">
        <v>0</v>
      </c>
      <c r="D32392">
        <v>0</v>
      </c>
      <c r="E32392">
        <v>37.078931543179038</v>
      </c>
      <c r="F32392">
        <v>3283214.1990246936</v>
      </c>
      <c r="G32392">
        <v>68363</v>
      </c>
    </row>
    <row r="32393" ht="14.25">
      <c r="A32393">
        <v>32391</v>
      </c>
      <c r="B32393">
        <v>48.134948313450522</v>
      </c>
      <c r="C32393">
        <v>0</v>
      </c>
      <c r="D32393">
        <v>0</v>
      </c>
      <c r="E32393">
        <v>37.500938169399049</v>
      </c>
      <c r="F32393">
        <v>3290649.4715524181</v>
      </c>
      <c r="G32393">
        <v>68363</v>
      </c>
    </row>
    <row r="32394" ht="14.25">
      <c r="A32394">
        <v>32392</v>
      </c>
      <c r="B32394">
        <v>48.189611687639463</v>
      </c>
      <c r="C32394">
        <v>0</v>
      </c>
      <c r="D32394">
        <v>0</v>
      </c>
      <c r="E32394">
        <v>37.792685642868896</v>
      </c>
      <c r="F32394">
        <v>3294386.4238020964</v>
      </c>
      <c r="G32394">
        <v>68363</v>
      </c>
    </row>
    <row r="32395" ht="14.25">
      <c r="A32395">
        <v>32393</v>
      </c>
      <c r="B32395">
        <v>48.279676833319407</v>
      </c>
      <c r="C32395">
        <v>0</v>
      </c>
      <c r="D32395">
        <v>0</v>
      </c>
      <c r="E32395">
        <v>36.90337751172811</v>
      </c>
      <c r="F32395">
        <v>3300543.5473562144</v>
      </c>
      <c r="G32395">
        <v>68363</v>
      </c>
    </row>
    <row r="32396" ht="14.25">
      <c r="A32396">
        <v>32394</v>
      </c>
      <c r="B32396">
        <v>48.296290619471378</v>
      </c>
      <c r="C32396">
        <v>0</v>
      </c>
      <c r="D32396">
        <v>0</v>
      </c>
      <c r="E32396">
        <v>37.279185157597809</v>
      </c>
      <c r="F32396">
        <v>3301679.315618922</v>
      </c>
      <c r="G32396">
        <v>68363</v>
      </c>
    </row>
    <row r="32397" ht="14.25">
      <c r="A32397">
        <v>32395</v>
      </c>
      <c r="B32397">
        <v>48.201388599821435</v>
      </c>
      <c r="C32397">
        <v>0</v>
      </c>
      <c r="D32397">
        <v>0</v>
      </c>
      <c r="E32397">
        <v>38.042184684317718</v>
      </c>
      <c r="F32397">
        <v>3295191.5288495929</v>
      </c>
      <c r="G32397">
        <v>68363</v>
      </c>
    </row>
    <row r="32398" ht="14.25">
      <c r="A32398">
        <v>32396</v>
      </c>
      <c r="B32398">
        <v>48.176114369520718</v>
      </c>
      <c r="C32398">
        <v>0</v>
      </c>
      <c r="D32398">
        <v>0</v>
      </c>
      <c r="E32398">
        <v>38.382845349290129</v>
      </c>
      <c r="F32398">
        <v>3293463.7066435451</v>
      </c>
      <c r="G32398">
        <v>68363</v>
      </c>
    </row>
    <row r="32399" ht="14.25">
      <c r="A32399">
        <v>32397</v>
      </c>
      <c r="B32399">
        <v>48.148381134427169</v>
      </c>
      <c r="C32399">
        <v>0</v>
      </c>
      <c r="D32399">
        <v>0</v>
      </c>
      <c r="E32399">
        <v>39.244542610440703</v>
      </c>
      <c r="F32399">
        <v>3291567.7794928444</v>
      </c>
      <c r="G32399">
        <v>68363</v>
      </c>
    </row>
    <row r="32400" ht="14.25">
      <c r="A32400">
        <v>32398</v>
      </c>
      <c r="B32400">
        <v>48.100241061620814</v>
      </c>
      <c r="C32400">
        <v>0</v>
      </c>
      <c r="D32400">
        <v>0</v>
      </c>
      <c r="E32400">
        <v>39.59569218956053</v>
      </c>
      <c r="F32400">
        <v>3288276.7796955835</v>
      </c>
      <c r="G32400">
        <v>68363</v>
      </c>
    </row>
    <row r="32401" ht="14.25">
      <c r="A32401">
        <v>32399</v>
      </c>
      <c r="B32401">
        <v>48.014875213591033</v>
      </c>
      <c r="C32401">
        <v>0</v>
      </c>
      <c r="D32401">
        <v>0</v>
      </c>
      <c r="E32401">
        <v>39.997032882676677</v>
      </c>
      <c r="F32401">
        <v>3282440.9142267238</v>
      </c>
      <c r="G32401">
        <v>68363</v>
      </c>
    </row>
    <row r="32402" ht="14.25">
      <c r="A32402">
        <v>32400</v>
      </c>
      <c r="B32402">
        <v>47.963767451285989</v>
      </c>
      <c r="C32402">
        <v>0</v>
      </c>
      <c r="D32402">
        <v>0</v>
      </c>
      <c r="E32402">
        <v>40.331066422139095</v>
      </c>
      <c r="F32402">
        <v>3278947.0342722642</v>
      </c>
      <c r="G32402">
        <v>68363</v>
      </c>
    </row>
    <row r="32403" ht="14.25">
      <c r="A32403">
        <v>32401</v>
      </c>
      <c r="B32403">
        <v>47.965344748032244</v>
      </c>
      <c r="C32403">
        <v>0</v>
      </c>
      <c r="D32403">
        <v>0</v>
      </c>
      <c r="E32403">
        <v>40.226256787174343</v>
      </c>
      <c r="F32403">
        <v>3279054.8630097285</v>
      </c>
      <c r="G32403">
        <v>68363</v>
      </c>
    </row>
    <row r="32404" ht="14.25">
      <c r="A32404">
        <v>32402</v>
      </c>
      <c r="B32404">
        <v>47.906776734841749</v>
      </c>
      <c r="C32404">
        <v>0</v>
      </c>
      <c r="D32404">
        <v>0</v>
      </c>
      <c r="E32404">
        <v>40.298886960791883</v>
      </c>
      <c r="F32404">
        <v>3275050.9779239865</v>
      </c>
      <c r="G32404">
        <v>68363</v>
      </c>
    </row>
    <row r="32405" ht="14.25">
      <c r="A32405">
        <v>32403</v>
      </c>
      <c r="B32405">
        <v>47.986301450083388</v>
      </c>
      <c r="C32405">
        <v>0</v>
      </c>
      <c r="D32405">
        <v>0</v>
      </c>
      <c r="E32405">
        <v>40.27312089354448</v>
      </c>
      <c r="F32405">
        <v>3280487.5260320506</v>
      </c>
      <c r="G32405">
        <v>68363</v>
      </c>
    </row>
    <row r="32406" ht="14.25">
      <c r="A32406">
        <v>32404</v>
      </c>
      <c r="B32406">
        <v>48.068794780491913</v>
      </c>
      <c r="C32406">
        <v>0</v>
      </c>
      <c r="D32406">
        <v>0</v>
      </c>
      <c r="E32406">
        <v>40.922911189223612</v>
      </c>
      <c r="F32406">
        <v>3286127.0175787685</v>
      </c>
      <c r="G32406">
        <v>68363</v>
      </c>
    </row>
    <row r="32407" ht="14.25">
      <c r="A32407">
        <v>32405</v>
      </c>
      <c r="B32407">
        <v>48.127473330029005</v>
      </c>
      <c r="C32407">
        <v>0</v>
      </c>
      <c r="D32407">
        <v>0</v>
      </c>
      <c r="E32407">
        <v>41.659912271632351</v>
      </c>
      <c r="F32407">
        <v>3290138.4592607729</v>
      </c>
      <c r="G32407">
        <v>68363</v>
      </c>
    </row>
    <row r="32408" ht="14.25">
      <c r="A32408">
        <v>32406</v>
      </c>
      <c r="B32408">
        <v>48.104246350489262</v>
      </c>
      <c r="C32408">
        <v>0</v>
      </c>
      <c r="D32408">
        <v>0</v>
      </c>
      <c r="E32408">
        <v>41.700520793464776</v>
      </c>
      <c r="F32408">
        <v>3288550.5932584973</v>
      </c>
      <c r="G32408">
        <v>68363</v>
      </c>
    </row>
    <row r="32409" ht="14.25">
      <c r="A32409">
        <v>32407</v>
      </c>
      <c r="B32409">
        <v>48.022748436372119</v>
      </c>
      <c r="C32409">
        <v>0</v>
      </c>
      <c r="D32409">
        <v>0</v>
      </c>
      <c r="E32409">
        <v>41.369307341736231</v>
      </c>
      <c r="F32409">
        <v>3282979.1513557071</v>
      </c>
      <c r="G32409">
        <v>68363</v>
      </c>
    </row>
    <row r="32410" ht="14.25">
      <c r="A32410">
        <v>32408</v>
      </c>
      <c r="B32410">
        <v>47.973509288950254</v>
      </c>
      <c r="C32410">
        <v>0</v>
      </c>
      <c r="D32410">
        <v>0</v>
      </c>
      <c r="E32410">
        <v>41.674231435448476</v>
      </c>
      <c r="F32410">
        <v>3279613.0155205061</v>
      </c>
      <c r="G32410">
        <v>68363</v>
      </c>
    </row>
    <row r="32411" ht="14.25">
      <c r="A32411">
        <v>32409</v>
      </c>
      <c r="B32411">
        <v>48.030427757019417</v>
      </c>
      <c r="C32411">
        <v>0</v>
      </c>
      <c r="D32411">
        <v>0</v>
      </c>
      <c r="E32411">
        <v>41.449492229930613</v>
      </c>
      <c r="F32411">
        <v>3283504.1327531184</v>
      </c>
      <c r="G32411">
        <v>68363</v>
      </c>
    </row>
    <row r="32412" ht="14.25">
      <c r="A32412">
        <v>32410</v>
      </c>
      <c r="B32412">
        <v>48.055794837270447</v>
      </c>
      <c r="C32412">
        <v>0</v>
      </c>
      <c r="D32412">
        <v>0</v>
      </c>
      <c r="E32412">
        <v>40.810314934860507</v>
      </c>
      <c r="F32412">
        <v>3285238.3024603194</v>
      </c>
      <c r="G32412">
        <v>68363</v>
      </c>
    </row>
    <row r="32413" ht="14.25">
      <c r="A32413">
        <v>32411</v>
      </c>
      <c r="B32413">
        <v>48.04808402544608</v>
      </c>
      <c r="C32413">
        <v>0</v>
      </c>
      <c r="D32413">
        <v>0</v>
      </c>
      <c r="E32413">
        <v>40.502629187130516</v>
      </c>
      <c r="F32413">
        <v>3284711.1682315702</v>
      </c>
      <c r="G32413">
        <v>68363</v>
      </c>
    </row>
    <row r="32414" ht="14.25">
      <c r="A32414">
        <v>32412</v>
      </c>
      <c r="B32414">
        <v>48.062392407252666</v>
      </c>
      <c r="C32414">
        <v>0</v>
      </c>
      <c r="D32414">
        <v>0</v>
      </c>
      <c r="E32414">
        <v>39.802606486334994</v>
      </c>
      <c r="F32414">
        <v>3285689.3321370143</v>
      </c>
      <c r="G32414">
        <v>68363</v>
      </c>
    </row>
    <row r="32415" ht="14.25">
      <c r="A32415">
        <v>32413</v>
      </c>
      <c r="B32415">
        <v>48.161195220050324</v>
      </c>
      <c r="C32415">
        <v>0</v>
      </c>
      <c r="D32415">
        <v>0</v>
      </c>
      <c r="E32415">
        <v>40.212851515773892</v>
      </c>
      <c r="F32415">
        <v>3292443.7888283003</v>
      </c>
      <c r="G32415">
        <v>68363</v>
      </c>
    </row>
    <row r="32416" ht="14.25">
      <c r="A32416">
        <v>32414</v>
      </c>
      <c r="B32416">
        <v>48.206580778703909</v>
      </c>
      <c r="C32416">
        <v>0</v>
      </c>
      <c r="D32416">
        <v>0</v>
      </c>
      <c r="E32416">
        <v>39.45610501270869</v>
      </c>
      <c r="F32416">
        <v>3295546.4817745355</v>
      </c>
      <c r="G32416">
        <v>68363</v>
      </c>
    </row>
    <row r="32417" ht="14.25">
      <c r="A32417">
        <v>32415</v>
      </c>
      <c r="B32417">
        <v>48.291912464386094</v>
      </c>
      <c r="C32417">
        <v>0</v>
      </c>
      <c r="D32417">
        <v>0</v>
      </c>
      <c r="E32417">
        <v>39.986387943098421</v>
      </c>
      <c r="F32417">
        <v>3301380.0118028265</v>
      </c>
      <c r="G32417">
        <v>68363</v>
      </c>
    </row>
    <row r="32418" ht="14.25">
      <c r="A32418">
        <v>32416</v>
      </c>
      <c r="B32418">
        <v>48.316136537990914</v>
      </c>
      <c r="C32418">
        <v>0</v>
      </c>
      <c r="D32418">
        <v>0</v>
      </c>
      <c r="E32418">
        <v>40.183023429671842</v>
      </c>
      <c r="F32418">
        <v>3303036.042146673</v>
      </c>
      <c r="G32418">
        <v>68363</v>
      </c>
    </row>
    <row r="32419" ht="14.25">
      <c r="A32419">
        <v>32417</v>
      </c>
      <c r="B32419">
        <v>48.355234348789246</v>
      </c>
      <c r="C32419">
        <v>0</v>
      </c>
      <c r="D32419">
        <v>0</v>
      </c>
      <c r="E32419">
        <v>39.435253323409512</v>
      </c>
      <c r="F32419">
        <v>3305708.8857862791</v>
      </c>
      <c r="G32419">
        <v>68363</v>
      </c>
    </row>
    <row r="32420" ht="14.25">
      <c r="A32420">
        <v>32418</v>
      </c>
      <c r="B32420">
        <v>48.367754906620775</v>
      </c>
      <c r="C32420">
        <v>0</v>
      </c>
      <c r="D32420">
        <v>0</v>
      </c>
      <c r="E32420">
        <v>38.696389239046667</v>
      </c>
      <c r="F32420">
        <v>3306564.8286813162</v>
      </c>
      <c r="G32420">
        <v>68363</v>
      </c>
    </row>
    <row r="32421" ht="14.25">
      <c r="A32421">
        <v>32419</v>
      </c>
      <c r="B32421">
        <v>48.431289473565855</v>
      </c>
      <c r="C32421">
        <v>0</v>
      </c>
      <c r="D32421">
        <v>0</v>
      </c>
      <c r="E32421">
        <v>38.963156331412307</v>
      </c>
      <c r="F32421">
        <v>3310908.2422813824</v>
      </c>
      <c r="G32421">
        <v>68363</v>
      </c>
    </row>
    <row r="32422" ht="14.25">
      <c r="A32422">
        <v>32420</v>
      </c>
      <c r="B32422">
        <v>48.465349613824429</v>
      </c>
      <c r="C32422">
        <v>0</v>
      </c>
      <c r="D32422">
        <v>0</v>
      </c>
      <c r="E32422">
        <v>38.551475173813444</v>
      </c>
      <c r="F32422">
        <v>3313236.6956498795</v>
      </c>
      <c r="G32422">
        <v>68363</v>
      </c>
    </row>
    <row r="32423" ht="14.25">
      <c r="A32423">
        <v>32421</v>
      </c>
      <c r="B32423">
        <v>48.459509500141763</v>
      </c>
      <c r="C32423">
        <v>0</v>
      </c>
      <c r="D32423">
        <v>0</v>
      </c>
      <c r="E32423">
        <v>39.245609045690408</v>
      </c>
      <c r="F32423">
        <v>3312837.4479581914</v>
      </c>
      <c r="G32423">
        <v>68363</v>
      </c>
    </row>
    <row r="32424" ht="14.25">
      <c r="A32424">
        <v>32422</v>
      </c>
      <c r="B32424">
        <v>48.413130725880833</v>
      </c>
      <c r="C32424">
        <v>0</v>
      </c>
      <c r="D32424">
        <v>0</v>
      </c>
      <c r="E32424">
        <v>38.383170765546403</v>
      </c>
      <c r="F32424">
        <v>3309666.8558133915</v>
      </c>
      <c r="G32424">
        <v>68363</v>
      </c>
    </row>
    <row r="32425" ht="14.25">
      <c r="A32425">
        <v>32423</v>
      </c>
      <c r="B32425">
        <v>48.458511400789263</v>
      </c>
      <c r="C32425">
        <v>0</v>
      </c>
      <c r="D32425">
        <v>0</v>
      </c>
      <c r="E32425">
        <v>37.393455844750967</v>
      </c>
      <c r="F32425">
        <v>3312769.2148921564</v>
      </c>
      <c r="G32425">
        <v>68363</v>
      </c>
    </row>
    <row r="32426" ht="14.25">
      <c r="A32426">
        <v>32424</v>
      </c>
      <c r="B32426">
        <v>48.499359443587451</v>
      </c>
      <c r="C32426">
        <v>0</v>
      </c>
      <c r="D32426">
        <v>0</v>
      </c>
      <c r="E32426">
        <v>36.486807281808268</v>
      </c>
      <c r="F32426">
        <v>3315561.7096419688</v>
      </c>
      <c r="G32426">
        <v>68363</v>
      </c>
    </row>
    <row r="32427" ht="14.25">
      <c r="A32427">
        <v>32425</v>
      </c>
      <c r="B32427">
        <v>48.469692746568832</v>
      </c>
      <c r="C32427">
        <v>0</v>
      </c>
      <c r="D32427">
        <v>0</v>
      </c>
      <c r="E32427">
        <v>36.660133600293769</v>
      </c>
      <c r="F32427">
        <v>3313533.6052336851</v>
      </c>
      <c r="G32427">
        <v>68363</v>
      </c>
    </row>
    <row r="32428" ht="14.25">
      <c r="A32428">
        <v>32426</v>
      </c>
      <c r="B32428">
        <v>48.489465062672245</v>
      </c>
      <c r="C32428">
        <v>0</v>
      </c>
      <c r="D32428">
        <v>0</v>
      </c>
      <c r="E32428">
        <v>36.088586092162124</v>
      </c>
      <c r="F32428">
        <v>3314885.3000794626</v>
      </c>
      <c r="G32428">
        <v>68363</v>
      </c>
    </row>
    <row r="32429" ht="14.25">
      <c r="A32429">
        <v>32427</v>
      </c>
      <c r="B32429">
        <v>48.543061882885226</v>
      </c>
      <c r="C32429">
        <v>0</v>
      </c>
      <c r="D32429">
        <v>0</v>
      </c>
      <c r="E32429">
        <v>36.720553049437484</v>
      </c>
      <c r="F32429">
        <v>3318549.3394996827</v>
      </c>
      <c r="G32429">
        <v>68363</v>
      </c>
    </row>
    <row r="32430" ht="14.25">
      <c r="A32430">
        <v>32428</v>
      </c>
      <c r="B32430">
        <v>48.588647239854559</v>
      </c>
      <c r="C32430">
        <v>0</v>
      </c>
      <c r="D32430">
        <v>0</v>
      </c>
      <c r="E32430">
        <v>36.514116048236247</v>
      </c>
      <c r="F32430">
        <v>3321665.6912581772</v>
      </c>
      <c r="G32430">
        <v>68363</v>
      </c>
    </row>
    <row r="32431" ht="14.25">
      <c r="A32431">
        <v>32429</v>
      </c>
      <c r="B32431">
        <v>48.652969737752265</v>
      </c>
      <c r="C32431">
        <v>0</v>
      </c>
      <c r="D32431">
        <v>0</v>
      </c>
      <c r="E32431">
        <v>37.463756762602287</v>
      </c>
      <c r="F32431">
        <v>3326062.9701819583</v>
      </c>
      <c r="G32431">
        <v>68363</v>
      </c>
    </row>
    <row r="32432" ht="14.25">
      <c r="A32432">
        <v>32430</v>
      </c>
      <c r="B32432">
        <v>48.727716276167627</v>
      </c>
      <c r="C32432">
        <v>0</v>
      </c>
      <c r="D32432">
        <v>0</v>
      </c>
      <c r="E32432">
        <v>36.537662165654552</v>
      </c>
      <c r="F32432">
        <v>3331172.8677876475</v>
      </c>
      <c r="G32432">
        <v>68363</v>
      </c>
    </row>
    <row r="32433" ht="14.25">
      <c r="A32433">
        <v>32431</v>
      </c>
      <c r="B32433">
        <v>48.748874031014118</v>
      </c>
      <c r="C32433">
        <v>0</v>
      </c>
      <c r="D32433">
        <v>0</v>
      </c>
      <c r="E32433">
        <v>35.544725338885655</v>
      </c>
      <c r="F32433">
        <v>3332619.275382218</v>
      </c>
      <c r="G32433">
        <v>68363</v>
      </c>
    </row>
    <row r="32434" ht="14.25">
      <c r="A32434">
        <v>32432</v>
      </c>
      <c r="B32434">
        <v>48.824846870581901</v>
      </c>
      <c r="C32434">
        <v>0</v>
      </c>
      <c r="D32434">
        <v>0</v>
      </c>
      <c r="E32434">
        <v>35.640805493925384</v>
      </c>
      <c r="F32434">
        <v>3337813.0066135903</v>
      </c>
      <c r="G32434">
        <v>68363</v>
      </c>
    </row>
    <row r="32435" ht="14.25">
      <c r="A32435">
        <v>32433</v>
      </c>
      <c r="B32435">
        <v>48.870215436396848</v>
      </c>
      <c r="C32435">
        <v>0</v>
      </c>
      <c r="D32435">
        <v>0</v>
      </c>
      <c r="E32435">
        <v>34.736724449534229</v>
      </c>
      <c r="F32435">
        <v>3340914.5378783979</v>
      </c>
      <c r="G32435">
        <v>68363</v>
      </c>
    </row>
    <row r="32436" ht="14.25">
      <c r="A32436">
        <v>32434</v>
      </c>
      <c r="B32436">
        <v>48.966014171275866</v>
      </c>
      <c r="C32436">
        <v>0</v>
      </c>
      <c r="D32436">
        <v>0</v>
      </c>
      <c r="E32436">
        <v>34.289516890290777</v>
      </c>
      <c r="F32436">
        <v>3347463.6267909319</v>
      </c>
      <c r="G32436">
        <v>68363</v>
      </c>
    </row>
    <row r="32437" ht="14.25">
      <c r="A32437">
        <v>32435</v>
      </c>
      <c r="B32437">
        <v>48.876946122289567</v>
      </c>
      <c r="C32437">
        <v>0</v>
      </c>
      <c r="D32437">
        <v>0</v>
      </c>
      <c r="E32437">
        <v>35.024729866929135</v>
      </c>
      <c r="F32437">
        <v>3341374.6677580816</v>
      </c>
      <c r="G32437">
        <v>68363</v>
      </c>
    </row>
    <row r="32438" ht="14.25">
      <c r="A32438">
        <v>32436</v>
      </c>
      <c r="B32438">
        <v>48.884745405574641</v>
      </c>
      <c r="C32438">
        <v>0</v>
      </c>
      <c r="D32438">
        <v>0</v>
      </c>
      <c r="E32438">
        <v>34.43175076247222</v>
      </c>
      <c r="F32438">
        <v>3341907.8501612991</v>
      </c>
      <c r="G32438">
        <v>68363</v>
      </c>
    </row>
    <row r="32439" ht="14.25">
      <c r="A32439">
        <v>32437</v>
      </c>
      <c r="B32439">
        <v>48.968883447812715</v>
      </c>
      <c r="C32439">
        <v>0</v>
      </c>
      <c r="D32439">
        <v>0</v>
      </c>
      <c r="E32439">
        <v>35.003920701641839</v>
      </c>
      <c r="F32439">
        <v>3347659.7791428207</v>
      </c>
      <c r="G32439">
        <v>68363</v>
      </c>
    </row>
    <row r="32440" ht="14.25">
      <c r="A32440">
        <v>32438</v>
      </c>
      <c r="B32440">
        <v>48.91883171726176</v>
      </c>
      <c r="C32440">
        <v>0</v>
      </c>
      <c r="D32440">
        <v>0</v>
      </c>
      <c r="E32440">
        <v>35.491019996898736</v>
      </c>
      <c r="F32440">
        <v>3344238.0926871658</v>
      </c>
      <c r="G32440">
        <v>68363</v>
      </c>
    </row>
    <row r="32441" ht="14.25">
      <c r="A32441">
        <v>32439</v>
      </c>
      <c r="B32441">
        <v>48.957938822262989</v>
      </c>
      <c r="C32441">
        <v>0</v>
      </c>
      <c r="D32441">
        <v>0</v>
      </c>
      <c r="E32441">
        <v>35.273909660638047</v>
      </c>
      <c r="F32441">
        <v>3346911.5717063649</v>
      </c>
      <c r="G32441">
        <v>68363</v>
      </c>
    </row>
    <row r="32442" ht="14.25">
      <c r="A32442">
        <v>32440</v>
      </c>
      <c r="B32442">
        <v>49.027772763321288</v>
      </c>
      <c r="C32442">
        <v>0</v>
      </c>
      <c r="D32442">
        <v>0</v>
      </c>
      <c r="E32442">
        <v>35.487902022054939</v>
      </c>
      <c r="F32442">
        <v>3351685.6294189333</v>
      </c>
      <c r="G32442">
        <v>68363</v>
      </c>
    </row>
    <row r="32443" ht="14.25">
      <c r="A32443">
        <v>32441</v>
      </c>
      <c r="B32443">
        <v>48.986916856814283</v>
      </c>
      <c r="C32443">
        <v>0</v>
      </c>
      <c r="D32443">
        <v>0</v>
      </c>
      <c r="E32443">
        <v>36.024363959241185</v>
      </c>
      <c r="F32443">
        <v>3348892.5970823946</v>
      </c>
      <c r="G32443">
        <v>68363</v>
      </c>
    </row>
    <row r="32444" ht="14.25">
      <c r="A32444">
        <v>32442</v>
      </c>
      <c r="B32444">
        <v>48.969487069641701</v>
      </c>
      <c r="C32444">
        <v>0</v>
      </c>
      <c r="D32444">
        <v>0</v>
      </c>
      <c r="E32444">
        <v>36.605742803378966</v>
      </c>
      <c r="F32444">
        <v>3347701.0445419154</v>
      </c>
      <c r="G32444">
        <v>68363</v>
      </c>
    </row>
    <row r="32445" ht="14.25">
      <c r="A32445">
        <v>32443</v>
      </c>
      <c r="B32445">
        <v>48.998192056054968</v>
      </c>
      <c r="C32445">
        <v>0</v>
      </c>
      <c r="D32445">
        <v>0</v>
      </c>
      <c r="E32445">
        <v>36.364810662081794</v>
      </c>
      <c r="F32445">
        <v>3349663.4035280859</v>
      </c>
      <c r="G32445">
        <v>68363</v>
      </c>
    </row>
    <row r="32446" ht="14.25">
      <c r="A32446">
        <v>32444</v>
      </c>
      <c r="B32446">
        <v>48.959107121888735</v>
      </c>
      <c r="C32446">
        <v>0</v>
      </c>
      <c r="D32446">
        <v>0</v>
      </c>
      <c r="E32446">
        <v>35.390173321663156</v>
      </c>
      <c r="F32446">
        <v>3346991.4401736795</v>
      </c>
      <c r="G32446">
        <v>68363</v>
      </c>
    </row>
    <row r="32447" ht="14.25">
      <c r="A32447">
        <v>32445</v>
      </c>
      <c r="B32447">
        <v>48.876864459018151</v>
      </c>
      <c r="C32447">
        <v>0</v>
      </c>
      <c r="D32447">
        <v>0</v>
      </c>
      <c r="E32447">
        <v>35.964366679334908</v>
      </c>
      <c r="F32447">
        <v>3341369.085011858</v>
      </c>
      <c r="G32447">
        <v>68363</v>
      </c>
    </row>
    <row r="32448" ht="14.25">
      <c r="A32448">
        <v>32446</v>
      </c>
      <c r="B32448">
        <v>48.966558581727192</v>
      </c>
      <c r="C32448">
        <v>0</v>
      </c>
      <c r="D32448">
        <v>0</v>
      </c>
      <c r="E32448">
        <v>35.489890562774121</v>
      </c>
      <c r="F32448">
        <v>3347500.8443226162</v>
      </c>
      <c r="G32448">
        <v>68363</v>
      </c>
    </row>
    <row r="32449" ht="14.25">
      <c r="A32449">
        <v>32447</v>
      </c>
      <c r="B32449">
        <v>48.94626268281921</v>
      </c>
      <c r="C32449">
        <v>0</v>
      </c>
      <c r="D32449">
        <v>0</v>
      </c>
      <c r="E32449">
        <v>36.163617659625181</v>
      </c>
      <c r="F32449">
        <v>3346113.3557855696</v>
      </c>
      <c r="G32449">
        <v>68363</v>
      </c>
    </row>
    <row r="32450" ht="14.25">
      <c r="A32450">
        <v>32448</v>
      </c>
      <c r="B32450">
        <v>48.925661671972307</v>
      </c>
      <c r="C32450">
        <v>0</v>
      </c>
      <c r="D32450">
        <v>0</v>
      </c>
      <c r="E32450">
        <v>36.798528998016259</v>
      </c>
      <c r="F32450">
        <v>3344705.0088810427</v>
      </c>
      <c r="G32450">
        <v>68363</v>
      </c>
    </row>
    <row r="32451" ht="14.25">
      <c r="A32451">
        <v>32449</v>
      </c>
      <c r="B32451">
        <v>48.985881907369155</v>
      </c>
      <c r="C32451">
        <v>0</v>
      </c>
      <c r="D32451">
        <v>0</v>
      </c>
      <c r="E32451">
        <v>35.898081873592062</v>
      </c>
      <c r="F32451">
        <v>3348821.8448334774</v>
      </c>
      <c r="G32451">
        <v>68363</v>
      </c>
    </row>
    <row r="32452" ht="14.25">
      <c r="A32452">
        <v>32450</v>
      </c>
      <c r="B32452">
        <v>48.959790664333745</v>
      </c>
      <c r="C32452">
        <v>0</v>
      </c>
      <c r="D32452">
        <v>0</v>
      </c>
      <c r="E32452">
        <v>35.062547291950445</v>
      </c>
      <c r="F32452">
        <v>3347038.169185848</v>
      </c>
      <c r="G32452">
        <v>68363</v>
      </c>
    </row>
    <row r="32453" ht="14.25">
      <c r="A32453">
        <v>32451</v>
      </c>
      <c r="B32453">
        <v>49.017052186485287</v>
      </c>
      <c r="C32453">
        <v>0</v>
      </c>
      <c r="D32453">
        <v>0</v>
      </c>
      <c r="E32453">
        <v>34.214197201867719</v>
      </c>
      <c r="F32453">
        <v>3350952.7386246938</v>
      </c>
      <c r="G32453">
        <v>68363</v>
      </c>
    </row>
    <row r="32454" ht="14.25">
      <c r="A32454">
        <v>32452</v>
      </c>
      <c r="B32454">
        <v>49.079553160600199</v>
      </c>
      <c r="C32454">
        <v>0</v>
      </c>
      <c r="D32454">
        <v>0</v>
      </c>
      <c r="E32454">
        <v>34.138782761208063</v>
      </c>
      <c r="F32454">
        <v>3355225.4927181113</v>
      </c>
      <c r="G32454">
        <v>68363</v>
      </c>
    </row>
    <row r="32455" ht="14.25">
      <c r="A32455">
        <v>32453</v>
      </c>
      <c r="B32455">
        <v>49.140637141251247</v>
      </c>
      <c r="C32455">
        <v>0</v>
      </c>
      <c r="D32455">
        <v>0</v>
      </c>
      <c r="E32455">
        <v>34.407226353390953</v>
      </c>
      <c r="F32455">
        <v>3359401.3768873592</v>
      </c>
      <c r="G32455">
        <v>68363</v>
      </c>
    </row>
    <row r="32456" ht="14.25">
      <c r="A32456">
        <v>32454</v>
      </c>
      <c r="B32456">
        <v>49.161334747353102</v>
      </c>
      <c r="C32456">
        <v>0</v>
      </c>
      <c r="D32456">
        <v>0</v>
      </c>
      <c r="E32456">
        <v>35.380950243124886</v>
      </c>
      <c r="F32456">
        <v>3360816.3273332999</v>
      </c>
      <c r="G32456">
        <v>68363</v>
      </c>
    </row>
    <row r="32457" ht="14.25">
      <c r="A32457">
        <v>32455</v>
      </c>
      <c r="B32457">
        <v>49.229618727814632</v>
      </c>
      <c r="C32457">
        <v>0</v>
      </c>
      <c r="D32457">
        <v>0</v>
      </c>
      <c r="E32457">
        <v>34.38638166119204</v>
      </c>
      <c r="F32457">
        <v>3365484.4250895916</v>
      </c>
      <c r="G32457">
        <v>68363</v>
      </c>
    </row>
    <row r="32458" ht="14.25">
      <c r="A32458">
        <v>32456</v>
      </c>
      <c r="B32458">
        <v>49.294744742981933</v>
      </c>
      <c r="C32458">
        <v>0</v>
      </c>
      <c r="D32458">
        <v>0</v>
      </c>
      <c r="E32458">
        <v>33.859875244410624</v>
      </c>
      <c r="F32458">
        <v>3369936.6348644737</v>
      </c>
      <c r="G32458">
        <v>68363</v>
      </c>
    </row>
    <row r="32459" ht="14.25">
      <c r="A32459">
        <v>32457</v>
      </c>
      <c r="B32459">
        <v>49.279671036718419</v>
      </c>
      <c r="C32459">
        <v>0</v>
      </c>
      <c r="D32459">
        <v>0</v>
      </c>
      <c r="E32459">
        <v>33.958852031481413</v>
      </c>
      <c r="F32459">
        <v>3368906.1510831811</v>
      </c>
      <c r="G32459">
        <v>68363</v>
      </c>
    </row>
    <row r="32460" ht="14.25">
      <c r="A32460">
        <v>32458</v>
      </c>
      <c r="B32460">
        <v>49.292336553858618</v>
      </c>
      <c r="C32460">
        <v>0</v>
      </c>
      <c r="D32460">
        <v>0</v>
      </c>
      <c r="E32460">
        <v>34.080024375485479</v>
      </c>
      <c r="F32460">
        <v>3369772.0038314369</v>
      </c>
      <c r="G32460">
        <v>68363</v>
      </c>
    </row>
    <row r="32461" ht="14.25">
      <c r="A32461">
        <v>32459</v>
      </c>
      <c r="B32461">
        <v>49.245950681771625</v>
      </c>
      <c r="C32461">
        <v>0</v>
      </c>
      <c r="D32461">
        <v>0</v>
      </c>
      <c r="E32461">
        <v>33.117624066722513</v>
      </c>
      <c r="F32461">
        <v>3366600.9264579536</v>
      </c>
      <c r="G32461">
        <v>68363</v>
      </c>
    </row>
    <row r="32462" ht="14.25">
      <c r="A32462">
        <v>32460</v>
      </c>
      <c r="B32462">
        <v>49.208499204886458</v>
      </c>
      <c r="C32462">
        <v>0</v>
      </c>
      <c r="D32462">
        <v>0</v>
      </c>
      <c r="E32462">
        <v>33.969273901711524</v>
      </c>
      <c r="F32462">
        <v>3364040.6311436528</v>
      </c>
      <c r="G32462">
        <v>68363</v>
      </c>
    </row>
    <row r="32463" ht="14.25">
      <c r="A32463">
        <v>32461</v>
      </c>
      <c r="B32463">
        <v>49.253410872880607</v>
      </c>
      <c r="C32463">
        <v>0</v>
      </c>
      <c r="D32463">
        <v>0</v>
      </c>
      <c r="E32463">
        <v>33.451313311082401</v>
      </c>
      <c r="F32463">
        <v>3367110.9275027369</v>
      </c>
      <c r="G32463">
        <v>68363</v>
      </c>
    </row>
    <row r="32464" ht="14.25">
      <c r="A32464">
        <v>32462</v>
      </c>
      <c r="B32464">
        <v>49.214763852471449</v>
      </c>
      <c r="C32464">
        <v>0</v>
      </c>
      <c r="D32464">
        <v>0</v>
      </c>
      <c r="E32464">
        <v>33.261807394122847</v>
      </c>
      <c r="F32464">
        <v>3364468.9012465058</v>
      </c>
      <c r="G32464">
        <v>68363</v>
      </c>
    </row>
    <row r="32465" ht="14.25">
      <c r="A32465">
        <v>32463</v>
      </c>
      <c r="B32465">
        <v>49.204556610407721</v>
      </c>
      <c r="C32465">
        <v>0</v>
      </c>
      <c r="D32465">
        <v>0</v>
      </c>
      <c r="E32465">
        <v>32.514975313319425</v>
      </c>
      <c r="F32465">
        <v>3363771.1035573031</v>
      </c>
      <c r="G32465">
        <v>68363</v>
      </c>
    </row>
    <row r="32466" ht="14.25">
      <c r="A32466">
        <v>32464</v>
      </c>
      <c r="B32466">
        <v>49.222789125680961</v>
      </c>
      <c r="C32466">
        <v>0</v>
      </c>
      <c r="D32466">
        <v>0</v>
      </c>
      <c r="E32466">
        <v>33.263583128996146</v>
      </c>
      <c r="F32466">
        <v>3365017.5329989274</v>
      </c>
      <c r="G32466">
        <v>68363</v>
      </c>
    </row>
    <row r="32467" ht="14.25">
      <c r="A32467">
        <v>32465</v>
      </c>
      <c r="B32467">
        <v>49.274949183643102</v>
      </c>
      <c r="C32467">
        <v>0</v>
      </c>
      <c r="D32467">
        <v>0</v>
      </c>
      <c r="E32467">
        <v>32.976636965997407</v>
      </c>
      <c r="F32467">
        <v>3368583.3510413934</v>
      </c>
      <c r="G32467">
        <v>68363</v>
      </c>
    </row>
    <row r="32468" ht="14.25">
      <c r="A32468">
        <v>32466</v>
      </c>
      <c r="B32468">
        <v>49.314530050061052</v>
      </c>
      <c r="C32468">
        <v>0</v>
      </c>
      <c r="D32468">
        <v>0</v>
      </c>
      <c r="E32468">
        <v>33.45015988608494</v>
      </c>
      <c r="F32468">
        <v>3371289.2178123235</v>
      </c>
      <c r="G32468">
        <v>68363</v>
      </c>
    </row>
    <row r="32469" ht="14.25">
      <c r="A32469">
        <v>32467</v>
      </c>
      <c r="B32469">
        <v>49.347700771719744</v>
      </c>
      <c r="C32469">
        <v>0</v>
      </c>
      <c r="D32469">
        <v>0</v>
      </c>
      <c r="E32469">
        <v>33.770110170242901</v>
      </c>
      <c r="F32469">
        <v>3373556.8678570767</v>
      </c>
      <c r="G32469">
        <v>68363</v>
      </c>
    </row>
    <row r="32470" ht="14.25">
      <c r="A32470">
        <v>32468</v>
      </c>
      <c r="B32470">
        <v>49.321701655728141</v>
      </c>
      <c r="C32470">
        <v>0</v>
      </c>
      <c r="D32470">
        <v>0</v>
      </c>
      <c r="E32470">
        <v>33.275254853062734</v>
      </c>
      <c r="F32470">
        <v>3371779.4902905431</v>
      </c>
      <c r="G32470">
        <v>68363</v>
      </c>
    </row>
    <row r="32471" ht="14.25">
      <c r="A32471">
        <v>32469</v>
      </c>
      <c r="B32471">
        <v>49.291126608815567</v>
      </c>
      <c r="C32471">
        <v>0</v>
      </c>
      <c r="D32471">
        <v>0</v>
      </c>
      <c r="E32471">
        <v>33.086245973217146</v>
      </c>
      <c r="F32471">
        <v>3369689.2883584588</v>
      </c>
      <c r="G32471">
        <v>68363</v>
      </c>
    </row>
    <row r="32472" ht="14.25">
      <c r="A32472">
        <v>32470</v>
      </c>
      <c r="B32472">
        <v>49.240850281617043</v>
      </c>
      <c r="C32472">
        <v>0</v>
      </c>
      <c r="D32472">
        <v>0</v>
      </c>
      <c r="E32472">
        <v>33.978635076494669</v>
      </c>
      <c r="F32472">
        <v>3366252.2478021858</v>
      </c>
      <c r="G32472">
        <v>68363</v>
      </c>
    </row>
    <row r="32473" ht="14.25">
      <c r="A32473">
        <v>32471</v>
      </c>
      <c r="B32473">
        <v>49.267158334030192</v>
      </c>
      <c r="C32473">
        <v>0</v>
      </c>
      <c r="D32473">
        <v>0</v>
      </c>
      <c r="E32473">
        <v>34.040030088133641</v>
      </c>
      <c r="F32473">
        <v>3368050.7451893059</v>
      </c>
      <c r="G32473">
        <v>68363</v>
      </c>
    </row>
    <row r="32474" ht="14.25">
      <c r="A32474">
        <v>32472</v>
      </c>
      <c r="B32474">
        <v>49.308476091252516</v>
      </c>
      <c r="C32474">
        <v>0</v>
      </c>
      <c r="D32474">
        <v>0</v>
      </c>
      <c r="E32474">
        <v>34.212464538015361</v>
      </c>
      <c r="F32474">
        <v>3370875.3510262957</v>
      </c>
      <c r="G32474">
        <v>68363</v>
      </c>
    </row>
    <row r="32475" ht="14.25">
      <c r="A32475">
        <v>32473</v>
      </c>
      <c r="B32475">
        <v>49.346109216418675</v>
      </c>
      <c r="C32475">
        <v>0</v>
      </c>
      <c r="D32475">
        <v>0</v>
      </c>
      <c r="E32475">
        <v>34.429144636180595</v>
      </c>
      <c r="F32475">
        <v>3373448.06436203</v>
      </c>
      <c r="G32475">
        <v>68363</v>
      </c>
    </row>
    <row r="32476" ht="14.25">
      <c r="A32476">
        <v>32474</v>
      </c>
      <c r="B32476">
        <v>49.287401392594909</v>
      </c>
      <c r="C32476">
        <v>0</v>
      </c>
      <c r="D32476">
        <v>0</v>
      </c>
      <c r="E32476">
        <v>34.655843678187239</v>
      </c>
      <c r="F32476">
        <v>3369434.6214019656</v>
      </c>
      <c r="G32476">
        <v>68363</v>
      </c>
    </row>
    <row r="32477" ht="14.25">
      <c r="A32477">
        <v>32475</v>
      </c>
      <c r="B32477">
        <v>49.299551155440192</v>
      </c>
      <c r="C32477">
        <v>0</v>
      </c>
      <c r="D32477">
        <v>0</v>
      </c>
      <c r="E32477">
        <v>33.693704779534336</v>
      </c>
      <c r="F32477">
        <v>3370265.2156393579</v>
      </c>
      <c r="G32477">
        <v>68363</v>
      </c>
    </row>
    <row r="32478" ht="14.25">
      <c r="A32478">
        <v>32476</v>
      </c>
      <c r="B32478">
        <v>49.297679973882381</v>
      </c>
      <c r="C32478">
        <v>0</v>
      </c>
      <c r="D32478">
        <v>0</v>
      </c>
      <c r="E32478">
        <v>33.140016706806136</v>
      </c>
      <c r="F32478">
        <v>3370137.2960545211</v>
      </c>
      <c r="G32478">
        <v>68363</v>
      </c>
    </row>
    <row r="32479" ht="14.25">
      <c r="A32479">
        <v>32477</v>
      </c>
      <c r="B32479">
        <v>49.331263639556042</v>
      </c>
      <c r="C32479">
        <v>0</v>
      </c>
      <c r="D32479">
        <v>0</v>
      </c>
      <c r="E32479">
        <v>32.21200993854935</v>
      </c>
      <c r="F32479">
        <v>3372433.1761909695</v>
      </c>
      <c r="G32479">
        <v>68363</v>
      </c>
    </row>
    <row r="32480" ht="14.25">
      <c r="A32480">
        <v>32478</v>
      </c>
      <c r="B32480">
        <v>49.354982442456325</v>
      </c>
      <c r="C32480">
        <v>0</v>
      </c>
      <c r="D32480">
        <v>0</v>
      </c>
      <c r="E32480">
        <v>31.419664280249265</v>
      </c>
      <c r="F32480">
        <v>3374054.6647136416</v>
      </c>
      <c r="G32480">
        <v>68363</v>
      </c>
    </row>
    <row r="32481" ht="14.25">
      <c r="A32481">
        <v>32479</v>
      </c>
      <c r="B32481">
        <v>49.362768427170508</v>
      </c>
      <c r="C32481">
        <v>0</v>
      </c>
      <c r="D32481">
        <v>0</v>
      </c>
      <c r="E32481">
        <v>31.464233432381569</v>
      </c>
      <c r="F32481">
        <v>3374586.9379866575</v>
      </c>
      <c r="G32481">
        <v>68363</v>
      </c>
    </row>
    <row r="32482" ht="14.25">
      <c r="A32482">
        <v>32480</v>
      </c>
      <c r="B32482">
        <v>49.32116155600032</v>
      </c>
      <c r="C32482">
        <v>0</v>
      </c>
      <c r="D32482">
        <v>0</v>
      </c>
      <c r="E32482">
        <v>30.472721597397705</v>
      </c>
      <c r="F32482">
        <v>3371742.5674528498</v>
      </c>
      <c r="G32482">
        <v>68363</v>
      </c>
    </row>
    <row r="32483" ht="14.25">
      <c r="A32483">
        <v>32481</v>
      </c>
      <c r="B32483">
        <v>49.337300081782459</v>
      </c>
      <c r="C32483">
        <v>0</v>
      </c>
      <c r="D32483">
        <v>0</v>
      </c>
      <c r="E32483">
        <v>29.694951587071806</v>
      </c>
      <c r="F32483">
        <v>3372845.8454908943</v>
      </c>
      <c r="G32483">
        <v>68363</v>
      </c>
    </row>
    <row r="32484" ht="14.25">
      <c r="A32484">
        <v>32482</v>
      </c>
      <c r="B32484">
        <v>49.348991553095672</v>
      </c>
      <c r="C32484">
        <v>0</v>
      </c>
      <c r="D32484">
        <v>0</v>
      </c>
      <c r="E32484">
        <v>29.501896443054658</v>
      </c>
      <c r="F32484">
        <v>3373645.1095442795</v>
      </c>
      <c r="G32484">
        <v>68363</v>
      </c>
    </row>
    <row r="32485" ht="14.25">
      <c r="A32485">
        <v>32483</v>
      </c>
      <c r="B32485">
        <v>49.389745973508404</v>
      </c>
      <c r="C32485">
        <v>0</v>
      </c>
      <c r="D32485">
        <v>0</v>
      </c>
      <c r="E32485">
        <v>28.839192014144164</v>
      </c>
      <c r="F32485">
        <v>3376431.2039869549</v>
      </c>
      <c r="G32485">
        <v>68363</v>
      </c>
    </row>
    <row r="32486" ht="14.25">
      <c r="A32486">
        <v>32484</v>
      </c>
      <c r="B32486">
        <v>49.393320913811309</v>
      </c>
      <c r="C32486">
        <v>0</v>
      </c>
      <c r="D32486">
        <v>0</v>
      </c>
      <c r="E32486">
        <v>29.240711317514762</v>
      </c>
      <c r="F32486">
        <v>3376675.5976308826</v>
      </c>
      <c r="G32486">
        <v>68363</v>
      </c>
    </row>
    <row r="32487" ht="14.25">
      <c r="A32487">
        <v>32485</v>
      </c>
      <c r="B32487">
        <v>49.387167703021248</v>
      </c>
      <c r="C32487">
        <v>0</v>
      </c>
      <c r="D32487">
        <v>0</v>
      </c>
      <c r="E32487">
        <v>29.496126863639731</v>
      </c>
      <c r="F32487">
        <v>3376254.9456816418</v>
      </c>
      <c r="G32487">
        <v>68363</v>
      </c>
    </row>
    <row r="32488" ht="14.25">
      <c r="A32488">
        <v>32486</v>
      </c>
      <c r="B32488">
        <v>49.358009775585124</v>
      </c>
      <c r="C32488">
        <v>0</v>
      </c>
      <c r="D32488">
        <v>0</v>
      </c>
      <c r="E32488">
        <v>30.341596041165165</v>
      </c>
      <c r="F32488">
        <v>3374261.6222883258</v>
      </c>
      <c r="G32488">
        <v>68363</v>
      </c>
    </row>
    <row r="32489" ht="14.25">
      <c r="A32489">
        <v>32487</v>
      </c>
      <c r="B32489">
        <v>49.371725991449878</v>
      </c>
      <c r="C32489">
        <v>0</v>
      </c>
      <c r="D32489">
        <v>0</v>
      </c>
      <c r="E32489">
        <v>29.791030143853678</v>
      </c>
      <c r="F32489">
        <v>3375199.3039534879</v>
      </c>
      <c r="G32489">
        <v>68363</v>
      </c>
    </row>
    <row r="32490" ht="14.25">
      <c r="A32490">
        <v>32488</v>
      </c>
      <c r="B32490">
        <v>49.415522919489923</v>
      </c>
      <c r="C32490">
        <v>0</v>
      </c>
      <c r="D32490">
        <v>0</v>
      </c>
      <c r="E32490">
        <v>30.347852628052653</v>
      </c>
      <c r="F32490">
        <v>3378193.3933450896</v>
      </c>
      <c r="G32490">
        <v>68363</v>
      </c>
    </row>
    <row r="32491" ht="14.25">
      <c r="A32491">
        <v>32489</v>
      </c>
      <c r="B32491">
        <v>49.405207299193719</v>
      </c>
      <c r="C32491">
        <v>0</v>
      </c>
      <c r="D32491">
        <v>0</v>
      </c>
      <c r="E32491">
        <v>30.700190073750534</v>
      </c>
      <c r="F32491">
        <v>3377488.1865947801</v>
      </c>
      <c r="G32491">
        <v>68363</v>
      </c>
    </row>
    <row r="32492" ht="14.25">
      <c r="A32492">
        <v>32490</v>
      </c>
      <c r="B32492">
        <v>49.448119959275409</v>
      </c>
      <c r="C32492">
        <v>0</v>
      </c>
      <c r="D32492">
        <v>0</v>
      </c>
      <c r="E32492">
        <v>30.998438060631052</v>
      </c>
      <c r="F32492">
        <v>3380421.8247759449</v>
      </c>
      <c r="G32492">
        <v>68363</v>
      </c>
    </row>
    <row r="32493" ht="14.25">
      <c r="A32493">
        <v>32491</v>
      </c>
      <c r="B32493">
        <v>49.416946892335325</v>
      </c>
      <c r="C32493">
        <v>0</v>
      </c>
      <c r="D32493">
        <v>0</v>
      </c>
      <c r="E32493">
        <v>30.428936025586783</v>
      </c>
      <c r="F32493">
        <v>3378290.7404007199</v>
      </c>
      <c r="G32493">
        <v>68363</v>
      </c>
    </row>
    <row r="32494" ht="14.25">
      <c r="A32494">
        <v>32492</v>
      </c>
      <c r="B32494">
        <v>49.39197752854173</v>
      </c>
      <c r="C32494">
        <v>0</v>
      </c>
      <c r="D32494">
        <v>0</v>
      </c>
      <c r="E32494">
        <v>29.439295990190541</v>
      </c>
      <c r="F32494">
        <v>3376583.7597836982</v>
      </c>
      <c r="G32494">
        <v>68363</v>
      </c>
    </row>
    <row r="32495" ht="14.25">
      <c r="A32495">
        <v>32493</v>
      </c>
      <c r="B32495">
        <v>49.408961510814464</v>
      </c>
      <c r="C32495">
        <v>0</v>
      </c>
      <c r="D32495">
        <v>0</v>
      </c>
      <c r="E32495">
        <v>28.494414346700985</v>
      </c>
      <c r="F32495">
        <v>3377744.8357638093</v>
      </c>
      <c r="G32495">
        <v>68363</v>
      </c>
    </row>
    <row r="32496" ht="14.25">
      <c r="A32496">
        <v>32494</v>
      </c>
      <c r="B32496">
        <v>49.401760689131997</v>
      </c>
      <c r="C32496">
        <v>0</v>
      </c>
      <c r="D32496">
        <v>0</v>
      </c>
      <c r="E32496">
        <v>28.498981053523121</v>
      </c>
      <c r="F32496">
        <v>3377252.5659911307</v>
      </c>
      <c r="G32496">
        <v>68363</v>
      </c>
    </row>
    <row r="32497" ht="14.25">
      <c r="A32497">
        <v>32495</v>
      </c>
      <c r="B32497">
        <v>49.386398007233815</v>
      </c>
      <c r="C32497">
        <v>0</v>
      </c>
      <c r="D32497">
        <v>0</v>
      </c>
      <c r="E32497">
        <v>27.639192267624491</v>
      </c>
      <c r="F32497">
        <v>3376202.3269685251</v>
      </c>
      <c r="G32497">
        <v>68363</v>
      </c>
    </row>
    <row r="32498" ht="14.25">
      <c r="A32498">
        <v>32496</v>
      </c>
      <c r="B32498">
        <v>49.390079891262815</v>
      </c>
      <c r="C32498">
        <v>0</v>
      </c>
      <c r="D32498">
        <v>0</v>
      </c>
      <c r="E32498">
        <v>27.084351190938754</v>
      </c>
      <c r="F32498">
        <v>3376454.0316063999</v>
      </c>
      <c r="G32498">
        <v>68363</v>
      </c>
    </row>
    <row r="32499" ht="14.25">
      <c r="A32499">
        <v>32497</v>
      </c>
      <c r="B32499">
        <v>49.392833482560796</v>
      </c>
      <c r="C32499">
        <v>0</v>
      </c>
      <c r="D32499">
        <v>0</v>
      </c>
      <c r="E32499">
        <v>27.772851327436666</v>
      </c>
      <c r="F32499">
        <v>3376642.2753683035</v>
      </c>
      <c r="G32499">
        <v>68363</v>
      </c>
    </row>
    <row r="32500" ht="14.25">
      <c r="A32500">
        <v>32498</v>
      </c>
      <c r="B32500">
        <v>49.411145351501396</v>
      </c>
      <c r="C32500">
        <v>0</v>
      </c>
      <c r="D32500">
        <v>0</v>
      </c>
      <c r="E32500">
        <v>28.621330883600706</v>
      </c>
      <c r="F32500">
        <v>3377894.1296646898</v>
      </c>
      <c r="G32500">
        <v>68363</v>
      </c>
    </row>
    <row r="32501" ht="14.25">
      <c r="A32501">
        <v>32499</v>
      </c>
      <c r="B32501">
        <v>49.415766175694557</v>
      </c>
      <c r="C32501">
        <v>0</v>
      </c>
      <c r="D32501">
        <v>0</v>
      </c>
      <c r="E32501">
        <v>28.76585198585606</v>
      </c>
      <c r="F32501">
        <v>3378210.0230690069</v>
      </c>
      <c r="G32501">
        <v>68363</v>
      </c>
    </row>
    <row r="32502" ht="14.25">
      <c r="A32502">
        <v>32500</v>
      </c>
      <c r="B32502">
        <v>49.441796209430194</v>
      </c>
      <c r="C32502">
        <v>0</v>
      </c>
      <c r="D32502">
        <v>0</v>
      </c>
      <c r="E32502">
        <v>28.247165314725809</v>
      </c>
      <c r="F32502">
        <v>3379989.5142652765</v>
      </c>
      <c r="G32502">
        <v>68363</v>
      </c>
    </row>
    <row r="32503" ht="14.25">
      <c r="A32503">
        <v>32501</v>
      </c>
      <c r="B32503">
        <v>49.474680486984639</v>
      </c>
      <c r="C32503">
        <v>0</v>
      </c>
      <c r="D32503">
        <v>0</v>
      </c>
      <c r="E32503">
        <v>27.378390908707324</v>
      </c>
      <c r="F32503">
        <v>3382237.5821317309</v>
      </c>
      <c r="G32503">
        <v>68363</v>
      </c>
    </row>
    <row r="32504" ht="14.25">
      <c r="A32504">
        <v>32502</v>
      </c>
      <c r="B32504">
        <v>49.508245060408449</v>
      </c>
      <c r="C32504">
        <v>0</v>
      </c>
      <c r="D32504">
        <v>0</v>
      </c>
      <c r="E32504">
        <v>27.233765489092711</v>
      </c>
      <c r="F32504">
        <v>3384532.1570647028</v>
      </c>
      <c r="G32504">
        <v>68363</v>
      </c>
    </row>
    <row r="32505" ht="14.25">
      <c r="A32505">
        <v>32503</v>
      </c>
      <c r="B32505">
        <v>49.533788587126658</v>
      </c>
      <c r="C32505">
        <v>0</v>
      </c>
      <c r="D32505">
        <v>0</v>
      </c>
      <c r="E32505">
        <v>27.167703664862024</v>
      </c>
      <c r="F32505">
        <v>3386278.3891817397</v>
      </c>
      <c r="G32505">
        <v>68363</v>
      </c>
    </row>
    <row r="32506" ht="14.25">
      <c r="A32506">
        <v>32504</v>
      </c>
      <c r="B32506">
        <v>49.538647700084496</v>
      </c>
      <c r="C32506">
        <v>0</v>
      </c>
      <c r="D32506">
        <v>0</v>
      </c>
      <c r="E32506">
        <v>27.74385653245373</v>
      </c>
      <c r="F32506">
        <v>3386610.5727208764</v>
      </c>
      <c r="G32506">
        <v>68363</v>
      </c>
    </row>
    <row r="32507" ht="14.25">
      <c r="A32507">
        <v>32505</v>
      </c>
      <c r="B32507">
        <v>49.551180726044542</v>
      </c>
      <c r="C32507">
        <v>0</v>
      </c>
      <c r="D32507">
        <v>0</v>
      </c>
      <c r="E32507">
        <v>27.547125170736759</v>
      </c>
      <c r="F32507">
        <v>3387467.3679745831</v>
      </c>
      <c r="G32507">
        <v>68363</v>
      </c>
    </row>
    <row r="32508" ht="14.25">
      <c r="A32508">
        <v>32506</v>
      </c>
      <c r="B32508">
        <v>49.574438514388838</v>
      </c>
      <c r="C32508">
        <v>0</v>
      </c>
      <c r="D32508">
        <v>0</v>
      </c>
      <c r="E32508">
        <v>27.510354500773776</v>
      </c>
      <c r="F32508">
        <v>3389057.3401591643</v>
      </c>
      <c r="G32508">
        <v>68363</v>
      </c>
    </row>
    <row r="32509" ht="14.25">
      <c r="A32509">
        <v>32507</v>
      </c>
      <c r="B32509">
        <v>49.590772806136677</v>
      </c>
      <c r="C32509">
        <v>0</v>
      </c>
      <c r="D32509">
        <v>0</v>
      </c>
      <c r="E32509">
        <v>26.574578918309339</v>
      </c>
      <c r="F32509">
        <v>3390174.0013459218</v>
      </c>
      <c r="G32509">
        <v>68363</v>
      </c>
    </row>
    <row r="32510" ht="14.25">
      <c r="A32510">
        <v>32508</v>
      </c>
      <c r="B32510">
        <v>49.598623993963358</v>
      </c>
      <c r="C32510">
        <v>0</v>
      </c>
      <c r="D32510">
        <v>0</v>
      </c>
      <c r="E32510">
        <v>26.58111094021384</v>
      </c>
      <c r="F32510">
        <v>3390710.732099317</v>
      </c>
      <c r="G32510">
        <v>68363</v>
      </c>
    </row>
    <row r="32511" ht="14.25">
      <c r="A32511">
        <v>32509</v>
      </c>
      <c r="B32511">
        <v>49.603576175411852</v>
      </c>
      <c r="C32511">
        <v>0</v>
      </c>
      <c r="D32511">
        <v>0</v>
      </c>
      <c r="E32511">
        <v>26.507877578847772</v>
      </c>
      <c r="F32511">
        <v>3391049.2780796806</v>
      </c>
      <c r="G32511">
        <v>68363</v>
      </c>
    </row>
    <row r="32512" ht="14.25">
      <c r="A32512">
        <v>32510</v>
      </c>
      <c r="B32512">
        <v>49.611139434196247</v>
      </c>
      <c r="C32512">
        <v>0</v>
      </c>
      <c r="D32512">
        <v>0</v>
      </c>
      <c r="E32512">
        <v>26.507071984107331</v>
      </c>
      <c r="F32512">
        <v>3391566.3251399579</v>
      </c>
      <c r="G32512">
        <v>68363</v>
      </c>
    </row>
    <row r="32513" ht="14.25">
      <c r="A32513">
        <v>32511</v>
      </c>
      <c r="B32513">
        <v>49.557714499473697</v>
      </c>
      <c r="C32513">
        <v>0</v>
      </c>
      <c r="D32513">
        <v>0</v>
      </c>
      <c r="E32513">
        <v>26.724414632542253</v>
      </c>
      <c r="F32513">
        <v>3387914.0363275204</v>
      </c>
      <c r="G32513">
        <v>68363</v>
      </c>
    </row>
    <row r="32514" ht="14.25">
      <c r="A32514">
        <v>32512</v>
      </c>
      <c r="B32514">
        <v>49.543002469892322</v>
      </c>
      <c r="C32514">
        <v>0</v>
      </c>
      <c r="D32514">
        <v>0</v>
      </c>
      <c r="E32514">
        <v>27.578162623748106</v>
      </c>
      <c r="F32514">
        <v>3386908.2778492486</v>
      </c>
      <c r="G32514">
        <v>68363</v>
      </c>
    </row>
    <row r="32515" ht="14.25">
      <c r="A32515">
        <v>32513</v>
      </c>
      <c r="B32515">
        <v>49.531244138308864</v>
      </c>
      <c r="C32515">
        <v>0</v>
      </c>
      <c r="D32515">
        <v>0</v>
      </c>
      <c r="E32515">
        <v>28.396186499879391</v>
      </c>
      <c r="F32515">
        <v>3386104.443027209</v>
      </c>
      <c r="G32515">
        <v>68363</v>
      </c>
    </row>
    <row r="32516" ht="14.25">
      <c r="A32516">
        <v>32514</v>
      </c>
      <c r="B32516">
        <v>49.535700802679067</v>
      </c>
      <c r="C32516">
        <v>0</v>
      </c>
      <c r="D32516">
        <v>0</v>
      </c>
      <c r="E32516">
        <v>27.982154850304969</v>
      </c>
      <c r="F32516">
        <v>3386409.1139735491</v>
      </c>
      <c r="G32516">
        <v>68363</v>
      </c>
    </row>
    <row r="32517" ht="14.25">
      <c r="A32517">
        <v>32515</v>
      </c>
      <c r="B32517">
        <v>49.574957055089541</v>
      </c>
      <c r="C32517">
        <v>0</v>
      </c>
      <c r="D32517">
        <v>0</v>
      </c>
      <c r="E32517">
        <v>28.010937112085063</v>
      </c>
      <c r="F32517">
        <v>3389092.7891570865</v>
      </c>
      <c r="G32517">
        <v>68363</v>
      </c>
    </row>
    <row r="32518" ht="14.25">
      <c r="A32518">
        <v>32516</v>
      </c>
      <c r="B32518">
        <v>49.577434065207868</v>
      </c>
      <c r="C32518">
        <v>0</v>
      </c>
      <c r="D32518">
        <v>0</v>
      </c>
      <c r="E32518">
        <v>27.845196572430474</v>
      </c>
      <c r="F32518">
        <v>3389262.1249998054</v>
      </c>
      <c r="G32518">
        <v>68363</v>
      </c>
    </row>
    <row r="32519" ht="14.25">
      <c r="A32519">
        <v>32517</v>
      </c>
      <c r="B32519">
        <v>49.579207719167897</v>
      </c>
      <c r="C32519">
        <v>0</v>
      </c>
      <c r="D32519">
        <v>0</v>
      </c>
      <c r="E32519">
        <v>28.693073453822766</v>
      </c>
      <c r="F32519">
        <v>3389383.3773054751</v>
      </c>
      <c r="G32519">
        <v>68363</v>
      </c>
    </row>
    <row r="32520" ht="14.25">
      <c r="A32520">
        <v>32518</v>
      </c>
      <c r="B32520">
        <v>49.610850643228879</v>
      </c>
      <c r="C32520">
        <v>0</v>
      </c>
      <c r="D32520">
        <v>0</v>
      </c>
      <c r="E32520">
        <v>29.094955131168689</v>
      </c>
      <c r="F32520">
        <v>3391546.5825230558</v>
      </c>
      <c r="G32520">
        <v>68363</v>
      </c>
    </row>
    <row r="32521" ht="14.25">
      <c r="A32521">
        <v>32519</v>
      </c>
      <c r="B32521">
        <v>49.61981058339763</v>
      </c>
      <c r="C32521">
        <v>0</v>
      </c>
      <c r="D32521">
        <v>0</v>
      </c>
      <c r="E32521">
        <v>28.94436822136899</v>
      </c>
      <c r="F32521">
        <v>3392159.1109128124</v>
      </c>
      <c r="G32521">
        <v>68363</v>
      </c>
    </row>
    <row r="32522" ht="14.25">
      <c r="A32522">
        <v>32520</v>
      </c>
      <c r="B32522">
        <v>49.61628494345954</v>
      </c>
      <c r="C32522">
        <v>0</v>
      </c>
      <c r="D32522">
        <v>0</v>
      </c>
      <c r="E32522">
        <v>29.783479022712349</v>
      </c>
      <c r="F32522">
        <v>3391918.0875897245</v>
      </c>
      <c r="G32522">
        <v>68363</v>
      </c>
    </row>
    <row r="32523" ht="14.25">
      <c r="A32523">
        <v>32521</v>
      </c>
      <c r="B32523">
        <v>49.630021012411667</v>
      </c>
      <c r="C32523">
        <v>0</v>
      </c>
      <c r="D32523">
        <v>0</v>
      </c>
      <c r="E32523">
        <v>29.022693437422852</v>
      </c>
      <c r="F32523">
        <v>3392857.126471499</v>
      </c>
      <c r="G32523">
        <v>68363</v>
      </c>
    </row>
    <row r="32524" ht="14.25">
      <c r="A32524">
        <v>32522</v>
      </c>
      <c r="B32524">
        <v>49.614197219542085</v>
      </c>
      <c r="C32524">
        <v>0</v>
      </c>
      <c r="D32524">
        <v>0</v>
      </c>
      <c r="E32524">
        <v>29.437055626407645</v>
      </c>
      <c r="F32524">
        <v>3391775.3645195556</v>
      </c>
      <c r="G32524">
        <v>68363</v>
      </c>
    </row>
    <row r="32525" ht="14.25">
      <c r="A32525">
        <v>32523</v>
      </c>
      <c r="B32525">
        <v>49.63843435995944</v>
      </c>
      <c r="C32525">
        <v>0</v>
      </c>
      <c r="D32525">
        <v>0</v>
      </c>
      <c r="E32525">
        <v>30.031075894789542</v>
      </c>
      <c r="F32525">
        <v>3393432.2881499073</v>
      </c>
      <c r="G32525">
        <v>68363</v>
      </c>
    </row>
    <row r="32526" ht="14.25">
      <c r="A32526">
        <v>32524</v>
      </c>
      <c r="B32526">
        <v>49.608585275689599</v>
      </c>
      <c r="C32526">
        <v>0</v>
      </c>
      <c r="D32526">
        <v>0</v>
      </c>
      <c r="E32526">
        <v>30.947651068979404</v>
      </c>
      <c r="F32526">
        <v>3391391.7152019679</v>
      </c>
      <c r="G32526">
        <v>68363</v>
      </c>
    </row>
    <row r="32527" ht="14.25">
      <c r="A32527">
        <v>32525</v>
      </c>
      <c r="B32527">
        <v>49.622042074801882</v>
      </c>
      <c r="C32527">
        <v>0</v>
      </c>
      <c r="D32527">
        <v>0</v>
      </c>
      <c r="E32527">
        <v>30.579053214479437</v>
      </c>
      <c r="F32527">
        <v>3392311.662359681</v>
      </c>
      <c r="G32527">
        <v>68363</v>
      </c>
    </row>
    <row r="32528" ht="14.25">
      <c r="A32528">
        <v>32526</v>
      </c>
      <c r="B32528">
        <v>49.648033159011078</v>
      </c>
      <c r="C32528">
        <v>0</v>
      </c>
      <c r="D32528">
        <v>0</v>
      </c>
      <c r="E32528">
        <v>30.24576034710109</v>
      </c>
      <c r="F32528">
        <v>3394088.4908494744</v>
      </c>
      <c r="G32528">
        <v>68363</v>
      </c>
    </row>
    <row r="32529" ht="14.25">
      <c r="A32529">
        <v>32527</v>
      </c>
      <c r="B32529">
        <v>49.654111053670817</v>
      </c>
      <c r="C32529">
        <v>0</v>
      </c>
      <c r="D32529">
        <v>0</v>
      </c>
      <c r="E32529">
        <v>31.230391946286797</v>
      </c>
      <c r="F32529">
        <v>3394503.9939620979</v>
      </c>
      <c r="G32529">
        <v>68363</v>
      </c>
    </row>
    <row r="32530" ht="14.25">
      <c r="A32530">
        <v>32528</v>
      </c>
      <c r="B32530">
        <v>49.686673540213818</v>
      </c>
      <c r="C32530">
        <v>0</v>
      </c>
      <c r="D32530">
        <v>0</v>
      </c>
      <c r="E32530">
        <v>31.693608110686419</v>
      </c>
      <c r="F32530">
        <v>3396730.0632296372</v>
      </c>
      <c r="G32530">
        <v>68363</v>
      </c>
    </row>
    <row r="32531" ht="14.25">
      <c r="A32531">
        <v>32529</v>
      </c>
      <c r="B32531">
        <v>49.709731087872093</v>
      </c>
      <c r="C32531">
        <v>0</v>
      </c>
      <c r="D32531">
        <v>0</v>
      </c>
      <c r="E32531">
        <v>32.354796611202303</v>
      </c>
      <c r="F32531">
        <v>3398306.3463602001</v>
      </c>
      <c r="G32531">
        <v>68363</v>
      </c>
    </row>
    <row r="32532" ht="14.25">
      <c r="A32532">
        <v>32530</v>
      </c>
      <c r="B32532">
        <v>49.725920354686359</v>
      </c>
      <c r="C32532">
        <v>0</v>
      </c>
      <c r="D32532">
        <v>0</v>
      </c>
      <c r="E32532">
        <v>32.855500216202145</v>
      </c>
      <c r="F32532">
        <v>3399413.0932074236</v>
      </c>
      <c r="G32532">
        <v>68363</v>
      </c>
    </row>
    <row r="32533" ht="14.25">
      <c r="A32533">
        <v>32531</v>
      </c>
      <c r="B32533">
        <v>49.714376178660501</v>
      </c>
      <c r="C32533">
        <v>0</v>
      </c>
      <c r="D32533">
        <v>0</v>
      </c>
      <c r="E32533">
        <v>32.713415486731087</v>
      </c>
      <c r="F32533">
        <v>3398623.8987017679</v>
      </c>
      <c r="G32533">
        <v>68363</v>
      </c>
    </row>
    <row r="32534" ht="14.25">
      <c r="A32534">
        <v>32532</v>
      </c>
      <c r="B32534">
        <v>49.719434321668537</v>
      </c>
      <c r="C32534">
        <v>0</v>
      </c>
      <c r="D32534">
        <v>0</v>
      </c>
      <c r="E32534">
        <v>33.343019513314871</v>
      </c>
      <c r="F32534">
        <v>3398969.6885322263</v>
      </c>
      <c r="G32534">
        <v>68363</v>
      </c>
    </row>
    <row r="32535" ht="14.25">
      <c r="A32535">
        <v>32533</v>
      </c>
      <c r="B32535">
        <v>49.72837595235292</v>
      </c>
      <c r="C32535">
        <v>0</v>
      </c>
      <c r="D32535">
        <v>0</v>
      </c>
      <c r="E32535">
        <v>34.23495907667597</v>
      </c>
      <c r="F32535">
        <v>3399580.9652307029</v>
      </c>
      <c r="G32535">
        <v>68363</v>
      </c>
    </row>
    <row r="32536" ht="14.25">
      <c r="A32536">
        <v>32534</v>
      </c>
      <c r="B32536">
        <v>49.743648189723849</v>
      </c>
      <c r="C32536">
        <v>0</v>
      </c>
      <c r="D32536">
        <v>0</v>
      </c>
      <c r="E32536">
        <v>33.663793838464194</v>
      </c>
      <c r="F32536">
        <v>3400625.0211940915</v>
      </c>
      <c r="G32536">
        <v>68363</v>
      </c>
    </row>
    <row r="32537" ht="14.25">
      <c r="A32537">
        <v>32535</v>
      </c>
      <c r="B32537">
        <v>49.710265417384655</v>
      </c>
      <c r="C32537">
        <v>0</v>
      </c>
      <c r="D32537">
        <v>0</v>
      </c>
      <c r="E32537">
        <v>34.298669572788164</v>
      </c>
      <c r="F32537">
        <v>3398342.8747286671</v>
      </c>
      <c r="G32537">
        <v>68363</v>
      </c>
    </row>
    <row r="32538" ht="14.25">
      <c r="A32538">
        <v>32536</v>
      </c>
      <c r="B32538">
        <v>49.737217845545011</v>
      </c>
      <c r="C32538">
        <v>0</v>
      </c>
      <c r="D32538">
        <v>0</v>
      </c>
      <c r="E32538">
        <v>34.415427916392424</v>
      </c>
      <c r="F32538">
        <v>3400185.4235749934</v>
      </c>
      <c r="G32538">
        <v>68363</v>
      </c>
    </row>
    <row r="32539" ht="14.25">
      <c r="A32539">
        <v>32537</v>
      </c>
      <c r="B32539">
        <v>49.777457442907725</v>
      </c>
      <c r="C32539">
        <v>0</v>
      </c>
      <c r="D32539">
        <v>0</v>
      </c>
      <c r="E32539">
        <v>34.521345973142346</v>
      </c>
      <c r="F32539">
        <v>3402936.3231695006</v>
      </c>
      <c r="G32539">
        <v>68363</v>
      </c>
    </row>
    <row r="32540" ht="14.25">
      <c r="A32540">
        <v>32538</v>
      </c>
      <c r="B32540">
        <v>49.816291141049298</v>
      </c>
      <c r="C32540">
        <v>0</v>
      </c>
      <c r="D32540">
        <v>0</v>
      </c>
      <c r="E32540">
        <v>35.105711265721325</v>
      </c>
      <c r="F32540">
        <v>3405591.1112755532</v>
      </c>
      <c r="G32540">
        <v>68363</v>
      </c>
    </row>
    <row r="32541" ht="14.25">
      <c r="A32541">
        <v>32539</v>
      </c>
      <c r="B32541">
        <v>49.773902724425582</v>
      </c>
      <c r="C32541">
        <v>0</v>
      </c>
      <c r="D32541">
        <v>0</v>
      </c>
      <c r="E32541">
        <v>34.483890805484918</v>
      </c>
      <c r="F32541">
        <v>3402693.3119499059</v>
      </c>
      <c r="G32541">
        <v>68363</v>
      </c>
    </row>
    <row r="32542" ht="14.25">
      <c r="A32542">
        <v>32540</v>
      </c>
      <c r="B32542">
        <v>49.806930371209795</v>
      </c>
      <c r="C32542">
        <v>0</v>
      </c>
      <c r="D32542">
        <v>0</v>
      </c>
      <c r="E32542">
        <v>34.291409182832723</v>
      </c>
      <c r="F32542">
        <v>3404951.1809670152</v>
      </c>
      <c r="G32542">
        <v>68363</v>
      </c>
    </row>
    <row r="32543" ht="14.25">
      <c r="A32543">
        <v>32541</v>
      </c>
      <c r="B32543">
        <v>49.79037988057388</v>
      </c>
      <c r="C32543">
        <v>0</v>
      </c>
      <c r="D32543">
        <v>0</v>
      </c>
      <c r="E32543">
        <v>34.477554471030814</v>
      </c>
      <c r="F32543">
        <v>3403819.7397756721</v>
      </c>
      <c r="G32543">
        <v>68363</v>
      </c>
    </row>
    <row r="32544" ht="14.25">
      <c r="A32544">
        <v>32542</v>
      </c>
      <c r="B32544">
        <v>49.777414228667162</v>
      </c>
      <c r="C32544">
        <v>0</v>
      </c>
      <c r="D32544">
        <v>0</v>
      </c>
      <c r="E32544">
        <v>35.195895705622412</v>
      </c>
      <c r="F32544">
        <v>3402933.3689143732</v>
      </c>
      <c r="G32544">
        <v>68363</v>
      </c>
    </row>
    <row r="32545" ht="14.25">
      <c r="A32545">
        <v>32543</v>
      </c>
      <c r="B32545">
        <v>49.807822169672775</v>
      </c>
      <c r="C32545">
        <v>0</v>
      </c>
      <c r="D32545">
        <v>0</v>
      </c>
      <c r="E32545">
        <v>34.220369103810569</v>
      </c>
      <c r="F32545">
        <v>3405012.1469853399</v>
      </c>
      <c r="G32545">
        <v>68363</v>
      </c>
    </row>
    <row r="32546" ht="14.25">
      <c r="A32546">
        <v>32544</v>
      </c>
      <c r="B32546">
        <v>49.790491401969071</v>
      </c>
      <c r="C32546">
        <v>0</v>
      </c>
      <c r="D32546">
        <v>0</v>
      </c>
      <c r="E32546">
        <v>34.582638137523723</v>
      </c>
      <c r="F32546">
        <v>3403827.3637128114</v>
      </c>
      <c r="G32546">
        <v>68363</v>
      </c>
    </row>
    <row r="32547" ht="14.25">
      <c r="A32547">
        <v>32545</v>
      </c>
      <c r="B32547">
        <v>49.770528485356451</v>
      </c>
      <c r="C32547">
        <v>0</v>
      </c>
      <c r="D32547">
        <v>0</v>
      </c>
      <c r="E32547">
        <v>34.592411527773976</v>
      </c>
      <c r="F32547">
        <v>3402462.638844423</v>
      </c>
      <c r="G32547">
        <v>68363</v>
      </c>
    </row>
    <row r="32548" ht="14.25">
      <c r="A32548">
        <v>32546</v>
      </c>
      <c r="B32548">
        <v>49.788508218946284</v>
      </c>
      <c r="C32548">
        <v>0</v>
      </c>
      <c r="D32548">
        <v>0</v>
      </c>
      <c r="E32548">
        <v>35.489664541405027</v>
      </c>
      <c r="F32548">
        <v>3403691.787371825</v>
      </c>
      <c r="G32548">
        <v>68363</v>
      </c>
    </row>
    <row r="32549" ht="14.25">
      <c r="A32549">
        <v>32547</v>
      </c>
      <c r="B32549">
        <v>49.822055330629993</v>
      </c>
      <c r="C32549">
        <v>0</v>
      </c>
      <c r="D32549">
        <v>0</v>
      </c>
      <c r="E32549">
        <v>35.544439570090042</v>
      </c>
      <c r="F32549">
        <v>3405985.1685678582</v>
      </c>
      <c r="G32549">
        <v>68363</v>
      </c>
    </row>
    <row r="32550" ht="14.25">
      <c r="A32550">
        <v>32548</v>
      </c>
      <c r="B32550">
        <v>49.822532354645944</v>
      </c>
      <c r="C32550">
        <v>0</v>
      </c>
      <c r="D32550">
        <v>0</v>
      </c>
      <c r="E32550">
        <v>36.041452097159457</v>
      </c>
      <c r="F32550">
        <v>3406017.7793606608</v>
      </c>
      <c r="G32550">
        <v>68363</v>
      </c>
    </row>
    <row r="32551" ht="14.25">
      <c r="A32551">
        <v>32549</v>
      </c>
      <c r="B32551">
        <v>49.848412775504542</v>
      </c>
      <c r="C32551">
        <v>0</v>
      </c>
      <c r="D32551">
        <v>0</v>
      </c>
      <c r="E32551">
        <v>36.797411701796214</v>
      </c>
      <c r="F32551">
        <v>3407787.0425718171</v>
      </c>
      <c r="G32551">
        <v>68363</v>
      </c>
    </row>
    <row r="32552" ht="14.25">
      <c r="A32552">
        <v>32550</v>
      </c>
      <c r="B32552">
        <v>49.82920606735226</v>
      </c>
      <c r="C32552">
        <v>0</v>
      </c>
      <c r="D32552">
        <v>0</v>
      </c>
      <c r="E32552">
        <v>37.117819266153653</v>
      </c>
      <c r="F32552">
        <v>3406474.0143824024</v>
      </c>
      <c r="G32552">
        <v>68363</v>
      </c>
    </row>
    <row r="32553" ht="14.25">
      <c r="A32553">
        <v>32551</v>
      </c>
      <c r="B32553">
        <v>49.843903569484986</v>
      </c>
      <c r="C32553">
        <v>0</v>
      </c>
      <c r="D32553">
        <v>0</v>
      </c>
      <c r="E32553">
        <v>37.761742276797087</v>
      </c>
      <c r="F32553">
        <v>3407478.7797207022</v>
      </c>
      <c r="G32553">
        <v>68363</v>
      </c>
    </row>
    <row r="32554" ht="14.25">
      <c r="A32554">
        <v>32552</v>
      </c>
      <c r="B32554">
        <v>49.806826987137235</v>
      </c>
      <c r="C32554">
        <v>0</v>
      </c>
      <c r="D32554">
        <v>0</v>
      </c>
      <c r="E32554">
        <v>38.421532927962737</v>
      </c>
      <c r="F32554">
        <v>3404944.1133216629</v>
      </c>
      <c r="G32554">
        <v>68363</v>
      </c>
    </row>
    <row r="32555" ht="14.25">
      <c r="A32555">
        <v>32553</v>
      </c>
      <c r="B32555">
        <v>49.803735195165736</v>
      </c>
      <c r="C32555">
        <v>0</v>
      </c>
      <c r="D32555">
        <v>0</v>
      </c>
      <c r="E32555">
        <v>38.120944591727024</v>
      </c>
      <c r="F32555">
        <v>3404732.7491471153</v>
      </c>
      <c r="G32555">
        <v>68363</v>
      </c>
    </row>
    <row r="32556" ht="14.25">
      <c r="A32556">
        <v>32554</v>
      </c>
      <c r="B32556">
        <v>49.750770633019492</v>
      </c>
      <c r="C32556">
        <v>0</v>
      </c>
      <c r="D32556">
        <v>0</v>
      </c>
      <c r="E32556">
        <v>37.966918087720266</v>
      </c>
      <c r="F32556">
        <v>3401111.9327851115</v>
      </c>
      <c r="G32556">
        <v>68363</v>
      </c>
    </row>
    <row r="32557" ht="14.25">
      <c r="A32557">
        <v>32555</v>
      </c>
      <c r="B32557">
        <v>49.720410641645238</v>
      </c>
      <c r="C32557">
        <v>0</v>
      </c>
      <c r="D32557">
        <v>0</v>
      </c>
      <c r="E32557">
        <v>38.151726204344264</v>
      </c>
      <c r="F32557">
        <v>3399036.4326947932</v>
      </c>
      <c r="G32557">
        <v>68363</v>
      </c>
    </row>
    <row r="32558" ht="14.25">
      <c r="A32558">
        <v>32556</v>
      </c>
      <c r="B32558">
        <v>49.665513200254104</v>
      </c>
      <c r="C32558">
        <v>0</v>
      </c>
      <c r="D32558">
        <v>0</v>
      </c>
      <c r="E32558">
        <v>38.255229944698293</v>
      </c>
      <c r="F32558">
        <v>3395283.4789089714</v>
      </c>
      <c r="G32558">
        <v>68363</v>
      </c>
    </row>
    <row r="32559" ht="14.25">
      <c r="A32559">
        <v>32557</v>
      </c>
      <c r="B32559">
        <v>49.657021882675743</v>
      </c>
      <c r="C32559">
        <v>0</v>
      </c>
      <c r="D32559">
        <v>0</v>
      </c>
      <c r="E32559">
        <v>38.481184629985499</v>
      </c>
      <c r="F32559">
        <v>3394702.986965362</v>
      </c>
      <c r="G32559">
        <v>68363</v>
      </c>
    </row>
    <row r="32560" ht="14.25">
      <c r="A32560">
        <v>32558</v>
      </c>
      <c r="B32560">
        <v>49.650467099756668</v>
      </c>
      <c r="C32560">
        <v>0</v>
      </c>
      <c r="D32560">
        <v>0</v>
      </c>
      <c r="E32560">
        <v>38.494850886396094</v>
      </c>
      <c r="F32560">
        <v>3394254.882340665</v>
      </c>
      <c r="G32560">
        <v>68363</v>
      </c>
    </row>
    <row r="32561" ht="14.25">
      <c r="A32561">
        <v>32559</v>
      </c>
      <c r="B32561">
        <v>49.68453282369957</v>
      </c>
      <c r="C32561">
        <v>0</v>
      </c>
      <c r="D32561">
        <v>0</v>
      </c>
      <c r="E32561">
        <v>37.55693225784178</v>
      </c>
      <c r="F32561">
        <v>3396583.7174265739</v>
      </c>
      <c r="G32561">
        <v>68363</v>
      </c>
    </row>
    <row r="32562" ht="14.25">
      <c r="A32562">
        <v>32560</v>
      </c>
      <c r="B32562">
        <v>49.735133537374821</v>
      </c>
      <c r="C32562">
        <v>0</v>
      </c>
      <c r="D32562">
        <v>0</v>
      </c>
      <c r="E32562">
        <v>37.101780852618475</v>
      </c>
      <c r="F32562">
        <v>3400042.9340155548</v>
      </c>
      <c r="G32562">
        <v>68363</v>
      </c>
    </row>
    <row r="32563" ht="14.25">
      <c r="A32563">
        <v>32561</v>
      </c>
      <c r="B32563">
        <v>49.807186001932102</v>
      </c>
      <c r="C32563">
        <v>0</v>
      </c>
      <c r="D32563">
        <v>0</v>
      </c>
      <c r="E32563">
        <v>38.014075020075495</v>
      </c>
      <c r="F32563">
        <v>3404968.6566500845</v>
      </c>
      <c r="G32563">
        <v>68363</v>
      </c>
    </row>
    <row r="32564" ht="14.25">
      <c r="A32564">
        <v>32562</v>
      </c>
      <c r="B32564">
        <v>49.824499925774489</v>
      </c>
      <c r="C32564">
        <v>0</v>
      </c>
      <c r="D32564">
        <v>0</v>
      </c>
      <c r="E32564">
        <v>38.183956855123363</v>
      </c>
      <c r="F32564">
        <v>3406152.2884257212</v>
      </c>
      <c r="G32564">
        <v>68363</v>
      </c>
    </row>
    <row r="32565" ht="14.25">
      <c r="A32565">
        <v>32563</v>
      </c>
      <c r="B32565">
        <v>49.871799205271707</v>
      </c>
      <c r="C32565">
        <v>0</v>
      </c>
      <c r="D32565">
        <v>0</v>
      </c>
      <c r="E32565">
        <v>38.930172982786573</v>
      </c>
      <c r="F32565">
        <v>3409385.8090699897</v>
      </c>
      <c r="G32565">
        <v>68363</v>
      </c>
    </row>
    <row r="32566" ht="14.25">
      <c r="A32566">
        <v>32564</v>
      </c>
      <c r="B32566">
        <v>49.85623801872444</v>
      </c>
      <c r="C32566">
        <v>0</v>
      </c>
      <c r="D32566">
        <v>0</v>
      </c>
      <c r="E32566">
        <v>39.479971078301311</v>
      </c>
      <c r="F32566">
        <v>3408321.999674059</v>
      </c>
      <c r="G32566">
        <v>68363</v>
      </c>
    </row>
    <row r="32567" ht="14.25">
      <c r="A32567">
        <v>32565</v>
      </c>
      <c r="B32567">
        <v>49.930288922332899</v>
      </c>
      <c r="C32567">
        <v>0</v>
      </c>
      <c r="D32567">
        <v>0</v>
      </c>
      <c r="E32567">
        <v>38.66555902250505</v>
      </c>
      <c r="F32567">
        <v>3413384.3415974439</v>
      </c>
      <c r="G32567">
        <v>68363</v>
      </c>
    </row>
    <row r="32568" ht="14.25">
      <c r="A32568">
        <v>32566</v>
      </c>
      <c r="B32568">
        <v>50.001055273979937</v>
      </c>
      <c r="C32568">
        <v>0</v>
      </c>
      <c r="D32568">
        <v>0</v>
      </c>
      <c r="E32568">
        <v>39.628496039325036</v>
      </c>
      <c r="F32568">
        <v>3418222.1416950906</v>
      </c>
      <c r="G32568">
        <v>68363</v>
      </c>
    </row>
    <row r="32569" ht="14.25">
      <c r="A32569">
        <v>32567</v>
      </c>
      <c r="B32569">
        <v>50.008133611325086</v>
      </c>
      <c r="C32569">
        <v>0</v>
      </c>
      <c r="D32569">
        <v>0</v>
      </c>
      <c r="E32569">
        <v>40.529076543893495</v>
      </c>
      <c r="F32569">
        <v>3418706.0380710168</v>
      </c>
      <c r="G32569">
        <v>68363</v>
      </c>
    </row>
    <row r="32570" ht="14.25">
      <c r="A32570">
        <v>32568</v>
      </c>
      <c r="B32570">
        <v>49.971903333917176</v>
      </c>
      <c r="C32570">
        <v>0</v>
      </c>
      <c r="D32570">
        <v>0</v>
      </c>
      <c r="E32570">
        <v>41.485619887683669</v>
      </c>
      <c r="F32570">
        <v>3416229.2276165797</v>
      </c>
      <c r="G32570">
        <v>68363</v>
      </c>
    </row>
    <row r="32571" ht="14.25">
      <c r="A32571">
        <v>32569</v>
      </c>
      <c r="B32571">
        <v>49.909565749852952</v>
      </c>
      <c r="C32571">
        <v>0</v>
      </c>
      <c r="D32571">
        <v>0</v>
      </c>
      <c r="E32571">
        <v>41.707323281773554</v>
      </c>
      <c r="F32571">
        <v>3411967.6433571973</v>
      </c>
      <c r="G32571">
        <v>68363</v>
      </c>
    </row>
    <row r="32572" ht="14.25">
      <c r="A32572">
        <v>32570</v>
      </c>
      <c r="B32572">
        <v>49.849126794595762</v>
      </c>
      <c r="C32572">
        <v>0</v>
      </c>
      <c r="D32572">
        <v>0</v>
      </c>
      <c r="E32572">
        <v>41.931655133065227</v>
      </c>
      <c r="F32572">
        <v>3407835.8550589499</v>
      </c>
      <c r="G32572">
        <v>68363</v>
      </c>
    </row>
    <row r="32573" ht="14.25">
      <c r="A32573">
        <v>32571</v>
      </c>
      <c r="B32573">
        <v>49.85105294505609</v>
      </c>
      <c r="C32573">
        <v>0</v>
      </c>
      <c r="D32573">
        <v>0</v>
      </c>
      <c r="E32573">
        <v>41.095371971331403</v>
      </c>
      <c r="F32573">
        <v>3407967.5324828695</v>
      </c>
      <c r="G32573">
        <v>68363</v>
      </c>
    </row>
    <row r="32574" ht="14.25">
      <c r="A32574">
        <v>32572</v>
      </c>
      <c r="B32574">
        <v>49.854175486803719</v>
      </c>
      <c r="C32574">
        <v>0</v>
      </c>
      <c r="D32574">
        <v>0</v>
      </c>
      <c r="E32574">
        <v>40.096743827109208</v>
      </c>
      <c r="F32574">
        <v>3408180.9988043625</v>
      </c>
      <c r="G32574">
        <v>68363</v>
      </c>
    </row>
    <row r="32575" ht="14.25">
      <c r="A32575">
        <v>32573</v>
      </c>
      <c r="B32575">
        <v>49.868367807619912</v>
      </c>
      <c r="C32575">
        <v>0</v>
      </c>
      <c r="D32575">
        <v>0</v>
      </c>
      <c r="E32575">
        <v>39.424833520894147</v>
      </c>
      <c r="F32575">
        <v>3409151.2284323201</v>
      </c>
      <c r="G32575">
        <v>68363</v>
      </c>
    </row>
    <row r="32576" ht="14.25">
      <c r="A32576">
        <v>32574</v>
      </c>
      <c r="B32576">
        <v>49.877817566166556</v>
      </c>
      <c r="C32576">
        <v>0</v>
      </c>
      <c r="D32576">
        <v>0</v>
      </c>
      <c r="E32576">
        <v>39.681011144460676</v>
      </c>
      <c r="F32576">
        <v>3409797.2422758443</v>
      </c>
      <c r="G32576">
        <v>68363</v>
      </c>
    </row>
    <row r="32577" ht="14.25">
      <c r="A32577">
        <v>32575</v>
      </c>
      <c r="B32577">
        <v>49.81834819125708</v>
      </c>
      <c r="C32577">
        <v>0</v>
      </c>
      <c r="D32577">
        <v>0</v>
      </c>
      <c r="E32577">
        <v>40.22453335412338</v>
      </c>
      <c r="F32577">
        <v>3405731.7373989075</v>
      </c>
      <c r="G32577">
        <v>68363</v>
      </c>
    </row>
    <row r="32578" ht="14.25">
      <c r="A32578">
        <v>32576</v>
      </c>
      <c r="B32578">
        <v>49.749794130176845</v>
      </c>
      <c r="C32578">
        <v>0</v>
      </c>
      <c r="D32578">
        <v>0</v>
      </c>
      <c r="E32578">
        <v>40.445479137449531</v>
      </c>
      <c r="F32578">
        <v>3401045.1761212796</v>
      </c>
      <c r="G32578">
        <v>68363</v>
      </c>
    </row>
    <row r="32579" ht="14.25">
      <c r="A32579">
        <v>32577</v>
      </c>
      <c r="B32579">
        <v>49.67208330146206</v>
      </c>
      <c r="C32579">
        <v>0</v>
      </c>
      <c r="D32579">
        <v>0</v>
      </c>
      <c r="E32579">
        <v>40.711668333507447</v>
      </c>
      <c r="F32579">
        <v>3395732.6307378509</v>
      </c>
      <c r="G32579">
        <v>68363</v>
      </c>
    </row>
    <row r="32580" ht="14.25">
      <c r="A32580">
        <v>32578</v>
      </c>
      <c r="B32580">
        <v>49.602926678685854</v>
      </c>
      <c r="C32580">
        <v>0</v>
      </c>
      <c r="D32580">
        <v>0</v>
      </c>
      <c r="E32580">
        <v>41.061183881787798</v>
      </c>
      <c r="F32580">
        <v>3391004.8765350012</v>
      </c>
      <c r="G32580">
        <v>68363</v>
      </c>
    </row>
    <row r="32581" ht="14.25">
      <c r="A32581">
        <v>32579</v>
      </c>
      <c r="B32581">
        <v>49.548616948384534</v>
      </c>
      <c r="C32581">
        <v>0</v>
      </c>
      <c r="D32581">
        <v>0</v>
      </c>
      <c r="E32581">
        <v>41.697233893593399</v>
      </c>
      <c r="F32581">
        <v>3387292.1004424118</v>
      </c>
      <c r="G32581">
        <v>68363</v>
      </c>
    </row>
    <row r="32582" ht="14.25">
      <c r="A32582">
        <v>32580</v>
      </c>
      <c r="B32582">
        <v>49.537938217116341</v>
      </c>
      <c r="C32582">
        <v>0</v>
      </c>
      <c r="D32582">
        <v>0</v>
      </c>
      <c r="E32582">
        <v>41.095484711389915</v>
      </c>
      <c r="F32582">
        <v>3386562.0703367246</v>
      </c>
      <c r="G32582">
        <v>68363</v>
      </c>
    </row>
    <row r="32583" ht="14.25">
      <c r="A32583">
        <v>32581</v>
      </c>
      <c r="B32583">
        <v>49.506223244219228</v>
      </c>
      <c r="C32583">
        <v>0</v>
      </c>
      <c r="D32583">
        <v>0</v>
      </c>
      <c r="E32583">
        <v>41.696707603452033</v>
      </c>
      <c r="F32583">
        <v>3384393.9396445593</v>
      </c>
      <c r="G32583">
        <v>68363</v>
      </c>
    </row>
    <row r="32584" ht="14.25">
      <c r="A32584">
        <v>32582</v>
      </c>
      <c r="B32584">
        <v>49.536732925346236</v>
      </c>
      <c r="C32584">
        <v>0</v>
      </c>
      <c r="D32584">
        <v>0</v>
      </c>
      <c r="E32584">
        <v>42.594902832301869</v>
      </c>
      <c r="F32584">
        <v>3386479.6729754447</v>
      </c>
      <c r="G32584">
        <v>68363</v>
      </c>
    </row>
    <row r="32585" ht="14.25">
      <c r="A32585">
        <v>32583</v>
      </c>
      <c r="B32585">
        <v>49.495266409271856</v>
      </c>
      <c r="C32585">
        <v>0</v>
      </c>
      <c r="D32585">
        <v>0</v>
      </c>
      <c r="E32585">
        <v>42.647726448897025</v>
      </c>
      <c r="F32585">
        <v>3383644.8975370517</v>
      </c>
      <c r="G32585">
        <v>68363</v>
      </c>
    </row>
    <row r="32586" ht="14.25">
      <c r="A32586">
        <v>32584</v>
      </c>
      <c r="B32586">
        <v>49.550984076206909</v>
      </c>
      <c r="C32586">
        <v>0</v>
      </c>
      <c r="D32586">
        <v>0</v>
      </c>
      <c r="E32586">
        <v>41.972379315786412</v>
      </c>
      <c r="F32586">
        <v>3387453.9244017331</v>
      </c>
      <c r="G32586">
        <v>68363</v>
      </c>
    </row>
    <row r="32587" ht="14.25">
      <c r="A32587">
        <v>32585</v>
      </c>
      <c r="B32587">
        <v>49.563390507654908</v>
      </c>
      <c r="C32587">
        <v>0</v>
      </c>
      <c r="D32587">
        <v>0</v>
      </c>
      <c r="E32587">
        <v>42.230129484131176</v>
      </c>
      <c r="F32587">
        <v>3388302.0652748123</v>
      </c>
      <c r="G32587">
        <v>68363</v>
      </c>
    </row>
    <row r="32588" ht="14.25">
      <c r="A32588">
        <v>32586</v>
      </c>
      <c r="B32588">
        <v>49.631760512213589</v>
      </c>
      <c r="C32588">
        <v>0</v>
      </c>
      <c r="D32588">
        <v>0</v>
      </c>
      <c r="E32588">
        <v>41.248548080089378</v>
      </c>
      <c r="F32588">
        <v>3392976.0438964576</v>
      </c>
      <c r="G32588">
        <v>68363</v>
      </c>
    </row>
    <row r="32589" ht="14.25">
      <c r="A32589">
        <v>32587</v>
      </c>
      <c r="B32589">
        <v>49.675070026037048</v>
      </c>
      <c r="C32589">
        <v>0</v>
      </c>
      <c r="D32589">
        <v>0</v>
      </c>
      <c r="E32589">
        <v>40.277628184586391</v>
      </c>
      <c r="F32589">
        <v>3395936.8121899706</v>
      </c>
      <c r="G32589">
        <v>68363</v>
      </c>
    </row>
    <row r="32590" ht="14.25">
      <c r="A32590">
        <v>32588</v>
      </c>
      <c r="B32590">
        <v>49.766327533979656</v>
      </c>
      <c r="C32590">
        <v>0</v>
      </c>
      <c r="D32590">
        <v>0</v>
      </c>
      <c r="E32590">
        <v>40.342565132595261</v>
      </c>
      <c r="F32590">
        <v>3402175.4492054512</v>
      </c>
      <c r="G32590">
        <v>68363</v>
      </c>
    </row>
    <row r="32591" ht="14.25">
      <c r="A32591">
        <v>32589</v>
      </c>
      <c r="B32591">
        <v>49.857946786854264</v>
      </c>
      <c r="C32591">
        <v>0</v>
      </c>
      <c r="D32591">
        <v>0</v>
      </c>
      <c r="E32591">
        <v>40.072349677151877</v>
      </c>
      <c r="F32591">
        <v>3408438.816189718</v>
      </c>
      <c r="G32591">
        <v>68363</v>
      </c>
    </row>
    <row r="32592" ht="14.25">
      <c r="A32592">
        <v>32590</v>
      </c>
      <c r="B32592">
        <v>49.773451723603273</v>
      </c>
      <c r="C32592">
        <v>0</v>
      </c>
      <c r="D32592">
        <v>0</v>
      </c>
      <c r="E32592">
        <v>40.054365977954959</v>
      </c>
      <c r="F32592">
        <v>3402662.4801806905</v>
      </c>
      <c r="G32592">
        <v>68363</v>
      </c>
    </row>
    <row r="32593" ht="14.25">
      <c r="A32593">
        <v>32591</v>
      </c>
      <c r="B32593">
        <v>49.866138243595422</v>
      </c>
      <c r="C32593">
        <v>0</v>
      </c>
      <c r="D32593">
        <v>0</v>
      </c>
      <c r="E32593">
        <v>40.123461227950912</v>
      </c>
      <c r="F32593">
        <v>3408998.8087469139</v>
      </c>
      <c r="G32593">
        <v>68363</v>
      </c>
    </row>
    <row r="32594" ht="14.25">
      <c r="A32594">
        <v>32592</v>
      </c>
      <c r="B32594">
        <v>49.930636101244289</v>
      </c>
      <c r="C32594">
        <v>0</v>
      </c>
      <c r="D32594">
        <v>0</v>
      </c>
      <c r="E32594">
        <v>41.023335392504329</v>
      </c>
      <c r="F32594">
        <v>3413408.0757893631</v>
      </c>
      <c r="G32594">
        <v>68363</v>
      </c>
    </row>
    <row r="32595" ht="14.25">
      <c r="A32595">
        <v>32593</v>
      </c>
      <c r="B32595">
        <v>49.872222943904653</v>
      </c>
      <c r="C32595">
        <v>0</v>
      </c>
      <c r="D32595">
        <v>0</v>
      </c>
      <c r="E32595">
        <v>41.497793652217666</v>
      </c>
      <c r="F32595">
        <v>3409414.7771141538</v>
      </c>
      <c r="G32595">
        <v>68363</v>
      </c>
    </row>
    <row r="32596" ht="14.25">
      <c r="A32596">
        <v>32594</v>
      </c>
      <c r="B32596">
        <v>49.94762594260731</v>
      </c>
      <c r="C32596">
        <v>0</v>
      </c>
      <c r="D32596">
        <v>0</v>
      </c>
      <c r="E32596">
        <v>41.783592209339645</v>
      </c>
      <c r="F32596">
        <v>3414569.5523144635</v>
      </c>
      <c r="G32596">
        <v>68363</v>
      </c>
    </row>
    <row r="32597" ht="14.25">
      <c r="A32597">
        <v>32595</v>
      </c>
      <c r="B32597">
        <v>50.001094520292106</v>
      </c>
      <c r="C32597">
        <v>0</v>
      </c>
      <c r="D32597">
        <v>0</v>
      </c>
      <c r="E32597">
        <v>41.717584444657646</v>
      </c>
      <c r="F32597">
        <v>3418224.8246907294</v>
      </c>
      <c r="G32597">
        <v>68363</v>
      </c>
    </row>
    <row r="32598" ht="14.25">
      <c r="A32598">
        <v>32596</v>
      </c>
      <c r="B32598">
        <v>50.105863708198314</v>
      </c>
      <c r="C32598">
        <v>0</v>
      </c>
      <c r="D32598">
        <v>0</v>
      </c>
      <c r="E32598">
        <v>42.516087563403403</v>
      </c>
      <c r="F32598">
        <v>3425387.1606835611</v>
      </c>
      <c r="G32598">
        <v>68363</v>
      </c>
    </row>
    <row r="32599" ht="14.25">
      <c r="A32599">
        <v>32597</v>
      </c>
      <c r="B32599">
        <v>49.984780789105571</v>
      </c>
      <c r="C32599">
        <v>0</v>
      </c>
      <c r="D32599">
        <v>0</v>
      </c>
      <c r="E32599">
        <v>42.734818137814926</v>
      </c>
      <c r="F32599">
        <v>3417109.5690856241</v>
      </c>
      <c r="G32599">
        <v>68363</v>
      </c>
    </row>
    <row r="32600" ht="14.25">
      <c r="A32600">
        <v>32598</v>
      </c>
      <c r="B32600">
        <v>49.915016774695921</v>
      </c>
      <c r="C32600">
        <v>0</v>
      </c>
      <c r="D32600">
        <v>0</v>
      </c>
      <c r="E32600">
        <v>42.806017304934706</v>
      </c>
      <c r="F32600">
        <v>3412340.2917685374</v>
      </c>
      <c r="G32600">
        <v>68363</v>
      </c>
    </row>
    <row r="32601" ht="14.25">
      <c r="A32601">
        <v>32599</v>
      </c>
      <c r="B32601">
        <v>49.858342430498737</v>
      </c>
      <c r="C32601">
        <v>0</v>
      </c>
      <c r="D32601">
        <v>0</v>
      </c>
      <c r="E32601">
        <v>42.117755086706374</v>
      </c>
      <c r="F32601">
        <v>3408465.863576185</v>
      </c>
      <c r="G32601">
        <v>68363</v>
      </c>
    </row>
    <row r="32602" ht="14.25">
      <c r="A32602">
        <v>32600</v>
      </c>
      <c r="B32602">
        <v>49.938684155707882</v>
      </c>
      <c r="C32602">
        <v>0</v>
      </c>
      <c r="D32602">
        <v>0</v>
      </c>
      <c r="E32602">
        <v>41.9960550595897</v>
      </c>
      <c r="F32602">
        <v>3413958.2649366581</v>
      </c>
      <c r="G32602">
        <v>68363</v>
      </c>
    </row>
    <row r="32603" ht="14.25">
      <c r="A32603">
        <v>32601</v>
      </c>
      <c r="B32603">
        <v>49.998832053666838</v>
      </c>
      <c r="C32603">
        <v>0</v>
      </c>
      <c r="D32603">
        <v>0</v>
      </c>
      <c r="E32603">
        <v>41.420859443514345</v>
      </c>
      <c r="F32603">
        <v>3418070.155684826</v>
      </c>
      <c r="G32603">
        <v>68363</v>
      </c>
    </row>
    <row r="32604" ht="14.25">
      <c r="A32604">
        <v>32602</v>
      </c>
      <c r="B32604">
        <v>49.987332318580343</v>
      </c>
      <c r="C32604">
        <v>0</v>
      </c>
      <c r="D32604">
        <v>0</v>
      </c>
      <c r="E32604">
        <v>41.824155315711977</v>
      </c>
      <c r="F32604">
        <v>3417283.999295108</v>
      </c>
      <c r="G32604">
        <v>68363</v>
      </c>
    </row>
    <row r="32605" ht="14.25">
      <c r="A32605">
        <v>32603</v>
      </c>
      <c r="B32605">
        <v>49.894810613925578</v>
      </c>
      <c r="C32605">
        <v>0</v>
      </c>
      <c r="D32605">
        <v>0</v>
      </c>
      <c r="E32605">
        <v>41.72602284085329</v>
      </c>
      <c r="F32605">
        <v>3410958.9379997943</v>
      </c>
      <c r="G32605">
        <v>68363</v>
      </c>
    </row>
    <row r="32606" ht="14.25">
      <c r="A32606">
        <v>32604</v>
      </c>
      <c r="B32606">
        <v>49.860146645930591</v>
      </c>
      <c r="C32606">
        <v>0</v>
      </c>
      <c r="D32606">
        <v>0</v>
      </c>
      <c r="E32606">
        <v>42.573374064761374</v>
      </c>
      <c r="F32606">
        <v>3408589.2051557531</v>
      </c>
      <c r="G32606">
        <v>68363</v>
      </c>
    </row>
    <row r="32607" ht="14.25">
      <c r="A32607">
        <v>32605</v>
      </c>
      <c r="B32607">
        <v>49.804938457818892</v>
      </c>
      <c r="C32607">
        <v>0</v>
      </c>
      <c r="D32607">
        <v>0</v>
      </c>
      <c r="E32607">
        <v>42.416318090828909</v>
      </c>
      <c r="F32607">
        <v>3404815.0077918731</v>
      </c>
      <c r="G32607">
        <v>68363</v>
      </c>
    </row>
    <row r="32608" ht="14.25">
      <c r="A32608">
        <v>32606</v>
      </c>
      <c r="B32608">
        <v>49.712243848881769</v>
      </c>
      <c r="C32608">
        <v>0</v>
      </c>
      <c r="D32608">
        <v>0</v>
      </c>
      <c r="E32608">
        <v>42.275796635939273</v>
      </c>
      <c r="F32608">
        <v>3398478.1262411042</v>
      </c>
      <c r="G32608">
        <v>68363</v>
      </c>
    </row>
    <row r="32609" ht="14.25">
      <c r="A32609">
        <v>32607</v>
      </c>
      <c r="B32609">
        <v>49.713582624030757</v>
      </c>
      <c r="C32609">
        <v>0</v>
      </c>
      <c r="D32609">
        <v>0</v>
      </c>
      <c r="E32609">
        <v>43.045414739881871</v>
      </c>
      <c r="F32609">
        <v>3398569.6489266148</v>
      </c>
      <c r="G32609">
        <v>68363</v>
      </c>
    </row>
    <row r="32610" ht="14.25">
      <c r="A32610">
        <v>32608</v>
      </c>
      <c r="B32610">
        <v>49.756569081505219</v>
      </c>
      <c r="C32610">
        <v>0</v>
      </c>
      <c r="D32610">
        <v>0</v>
      </c>
      <c r="E32610">
        <v>42.429810725502925</v>
      </c>
      <c r="F32610">
        <v>3401508.3321189415</v>
      </c>
      <c r="G32610">
        <v>68363</v>
      </c>
    </row>
    <row r="32611" ht="14.25">
      <c r="A32611">
        <v>32609</v>
      </c>
      <c r="B32611">
        <v>49.794484861259875</v>
      </c>
      <c r="C32611">
        <v>0</v>
      </c>
      <c r="D32611">
        <v>0</v>
      </c>
      <c r="E32611">
        <v>42.813994477679636</v>
      </c>
      <c r="F32611">
        <v>3404100.3685703087</v>
      </c>
      <c r="G32611">
        <v>68363</v>
      </c>
    </row>
    <row r="32612" ht="14.25">
      <c r="A32612">
        <v>32610</v>
      </c>
      <c r="B32612">
        <v>49.808219462819231</v>
      </c>
      <c r="C32612">
        <v>0</v>
      </c>
      <c r="D32612">
        <v>0</v>
      </c>
      <c r="E32612">
        <v>41.85735650916682</v>
      </c>
      <c r="F32612">
        <v>3405039.3071367112</v>
      </c>
      <c r="G32612">
        <v>68363</v>
      </c>
    </row>
    <row r="32613" ht="14.25">
      <c r="A32613">
        <v>32611</v>
      </c>
      <c r="B32613">
        <v>49.896105127113415</v>
      </c>
      <c r="C32613">
        <v>0</v>
      </c>
      <c r="D32613">
        <v>0</v>
      </c>
      <c r="E32613">
        <v>42.541894463025287</v>
      </c>
      <c r="F32613">
        <v>3411047.4348048544</v>
      </c>
      <c r="G32613">
        <v>68363</v>
      </c>
    </row>
    <row r="32614" ht="14.25">
      <c r="A32614">
        <v>32612</v>
      </c>
      <c r="B32614">
        <v>49.945714635294451</v>
      </c>
      <c r="C32614">
        <v>0</v>
      </c>
      <c r="D32614">
        <v>0</v>
      </c>
      <c r="E32614">
        <v>42.385941976531782</v>
      </c>
      <c r="F32614">
        <v>3414438.8896126347</v>
      </c>
      <c r="G32614">
        <v>68363</v>
      </c>
    </row>
    <row r="32615" ht="14.25">
      <c r="A32615">
        <v>32613</v>
      </c>
      <c r="B32615">
        <v>50.017143208337231</v>
      </c>
      <c r="C32615">
        <v>0</v>
      </c>
      <c r="D32615">
        <v>0</v>
      </c>
      <c r="E32615">
        <v>42.480808025041298</v>
      </c>
      <c r="F32615">
        <v>3419321.961151558</v>
      </c>
      <c r="G32615">
        <v>68363</v>
      </c>
    </row>
    <row r="32616" ht="14.25">
      <c r="A32616">
        <v>32614</v>
      </c>
      <c r="B32616">
        <v>50.09667317321275</v>
      </c>
      <c r="C32616">
        <v>0</v>
      </c>
      <c r="D32616">
        <v>0</v>
      </c>
      <c r="E32616">
        <v>42.894613316363625</v>
      </c>
      <c r="F32616">
        <v>3424758.8681403431</v>
      </c>
      <c r="G32616">
        <v>68363</v>
      </c>
    </row>
    <row r="32617" ht="14.25">
      <c r="A32617">
        <v>32615</v>
      </c>
      <c r="B32617">
        <v>50.047993397780985</v>
      </c>
      <c r="C32617">
        <v>0</v>
      </c>
      <c r="D32617">
        <v>0</v>
      </c>
      <c r="E32617">
        <v>43.067242466530885</v>
      </c>
      <c r="F32617">
        <v>3421430.9726525014</v>
      </c>
      <c r="G32617">
        <v>68363</v>
      </c>
    </row>
    <row r="32618" ht="14.25">
      <c r="A32618">
        <v>32616</v>
      </c>
      <c r="B32618">
        <v>50.113179570880213</v>
      </c>
      <c r="C32618">
        <v>0</v>
      </c>
      <c r="D32618">
        <v>0</v>
      </c>
      <c r="E32618">
        <v>42.600483480031343</v>
      </c>
      <c r="F32618">
        <v>3425887.2950040838</v>
      </c>
      <c r="G32618">
        <v>68363</v>
      </c>
    </row>
    <row r="32619" ht="14.25">
      <c r="A32619">
        <v>32617</v>
      </c>
      <c r="B32619">
        <v>50.124969129202348</v>
      </c>
      <c r="C32619">
        <v>0</v>
      </c>
      <c r="D32619">
        <v>0</v>
      </c>
      <c r="E32619">
        <v>41.878471622414438</v>
      </c>
      <c r="F32619">
        <v>3426693.2645796603</v>
      </c>
      <c r="G32619">
        <v>68363</v>
      </c>
    </row>
    <row r="32620" ht="14.25">
      <c r="A32620">
        <v>32618</v>
      </c>
      <c r="B32620">
        <v>50.159605136017461</v>
      </c>
      <c r="C32620">
        <v>0</v>
      </c>
      <c r="D32620">
        <v>0</v>
      </c>
      <c r="E32620">
        <v>42.030318088875752</v>
      </c>
      <c r="F32620">
        <v>3429061.0859135618</v>
      </c>
      <c r="G32620">
        <v>68363</v>
      </c>
    </row>
    <row r="32621" ht="14.25">
      <c r="A32621">
        <v>32619</v>
      </c>
      <c r="B32621">
        <v>50.172121570063027</v>
      </c>
      <c r="C32621">
        <v>0</v>
      </c>
      <c r="D32621">
        <v>0</v>
      </c>
      <c r="E32621">
        <v>42.572397694064918</v>
      </c>
      <c r="F32621">
        <v>3429916.7468942185</v>
      </c>
      <c r="G32621">
        <v>68363</v>
      </c>
    </row>
    <row r="32622" ht="14.25">
      <c r="A32622">
        <v>32620</v>
      </c>
      <c r="B32622">
        <v>50.147999135463564</v>
      </c>
      <c r="C32622">
        <v>0</v>
      </c>
      <c r="D32622">
        <v>0</v>
      </c>
      <c r="E32622">
        <v>42.372833928154094</v>
      </c>
      <c r="F32622">
        <v>3428267.6648976956</v>
      </c>
      <c r="G32622">
        <v>68363</v>
      </c>
    </row>
    <row r="32623" ht="14.25">
      <c r="A32623">
        <v>32621</v>
      </c>
      <c r="B32623">
        <v>50.14142694578922</v>
      </c>
      <c r="C32623">
        <v>0</v>
      </c>
      <c r="D32623">
        <v>0</v>
      </c>
      <c r="E32623">
        <v>41.474308829390552</v>
      </c>
      <c r="F32623">
        <v>3427818.3702949886</v>
      </c>
      <c r="G32623">
        <v>68363</v>
      </c>
    </row>
    <row r="32624" ht="14.25">
      <c r="A32624">
        <v>32622</v>
      </c>
      <c r="B32624">
        <v>50.1633557656966</v>
      </c>
      <c r="C32624">
        <v>0</v>
      </c>
      <c r="D32624">
        <v>0</v>
      </c>
      <c r="E32624">
        <v>41.919337255906434</v>
      </c>
      <c r="F32624">
        <v>3429317.4902103166</v>
      </c>
      <c r="G32624">
        <v>68363</v>
      </c>
    </row>
    <row r="32625" ht="14.25">
      <c r="A32625">
        <v>32623</v>
      </c>
      <c r="B32625">
        <v>50.179917568111001</v>
      </c>
      <c r="C32625">
        <v>0</v>
      </c>
      <c r="D32625">
        <v>0</v>
      </c>
      <c r="E32625">
        <v>42.782669757462095</v>
      </c>
      <c r="F32625">
        <v>3430449.7047087722</v>
      </c>
      <c r="G32625">
        <v>68363</v>
      </c>
    </row>
    <row r="32626" ht="14.25">
      <c r="A32626">
        <v>32624</v>
      </c>
      <c r="B32626">
        <v>50.176295121845023</v>
      </c>
      <c r="C32626">
        <v>0</v>
      </c>
      <c r="D32626">
        <v>0</v>
      </c>
      <c r="E32626">
        <v>43.059472636079477</v>
      </c>
      <c r="F32626">
        <v>3430202.0634146915</v>
      </c>
      <c r="G32626">
        <v>68363</v>
      </c>
    </row>
    <row r="32627" ht="14.25">
      <c r="A32627">
        <v>32625</v>
      </c>
      <c r="B32627">
        <v>50.158687061181098</v>
      </c>
      <c r="C32627">
        <v>0</v>
      </c>
      <c r="D32627">
        <v>0</v>
      </c>
      <c r="E32627">
        <v>43.470734128734023</v>
      </c>
      <c r="F32627">
        <v>3428998.3235635236</v>
      </c>
      <c r="G32627">
        <v>68363</v>
      </c>
    </row>
    <row r="32628" ht="14.25">
      <c r="A32628">
        <v>32626</v>
      </c>
      <c r="B32628">
        <v>50.221305578524664</v>
      </c>
      <c r="C32628">
        <v>0</v>
      </c>
      <c r="D32628">
        <v>0</v>
      </c>
      <c r="E32628">
        <v>43.956574107786459</v>
      </c>
      <c r="F32628">
        <v>3433279.1132646818</v>
      </c>
      <c r="G32628">
        <v>68363</v>
      </c>
    </row>
    <row r="32629" ht="14.25">
      <c r="A32629">
        <v>32627</v>
      </c>
      <c r="B32629">
        <v>50.179274311106795</v>
      </c>
      <c r="C32629">
        <v>0</v>
      </c>
      <c r="D32629">
        <v>0</v>
      </c>
      <c r="E32629">
        <v>44.780925473641929</v>
      </c>
      <c r="F32629">
        <v>3430405.729730194</v>
      </c>
      <c r="G32629">
        <v>68363</v>
      </c>
    </row>
    <row r="32630" ht="14.25">
      <c r="A32630">
        <v>32628</v>
      </c>
      <c r="B32630">
        <v>50.191084173541455</v>
      </c>
      <c r="C32630">
        <v>0</v>
      </c>
      <c r="D32630">
        <v>0</v>
      </c>
      <c r="E32630">
        <v>44.548342745124074</v>
      </c>
      <c r="F32630">
        <v>3431213.0873558144</v>
      </c>
      <c r="G32630">
        <v>68363</v>
      </c>
    </row>
    <row r="32631" ht="14.25">
      <c r="A32631">
        <v>32629</v>
      </c>
      <c r="B32631">
        <v>50.228592331004705</v>
      </c>
      <c r="C32631">
        <v>0</v>
      </c>
      <c r="D32631">
        <v>0</v>
      </c>
      <c r="E32631">
        <v>44.036368425757743</v>
      </c>
      <c r="F32631">
        <v>3433777.2575244745</v>
      </c>
      <c r="G32631">
        <v>68363</v>
      </c>
    </row>
    <row r="32632" ht="14.25">
      <c r="A32632">
        <v>32630</v>
      </c>
      <c r="B32632">
        <v>50.175714000123548</v>
      </c>
      <c r="C32632">
        <v>0</v>
      </c>
      <c r="D32632">
        <v>0</v>
      </c>
      <c r="E32632">
        <v>43.086276021307256</v>
      </c>
      <c r="F32632">
        <v>3430162.3361904463</v>
      </c>
      <c r="G32632">
        <v>68363</v>
      </c>
    </row>
    <row r="32633" ht="14.25">
      <c r="A32633">
        <v>32631</v>
      </c>
      <c r="B32633">
        <v>50.141206632201644</v>
      </c>
      <c r="C32633">
        <v>0</v>
      </c>
      <c r="D32633">
        <v>0</v>
      </c>
      <c r="E32633">
        <v>44.052466440385153</v>
      </c>
      <c r="F32633">
        <v>3427803.3089972008</v>
      </c>
      <c r="G32633">
        <v>68363</v>
      </c>
    </row>
    <row r="32634" ht="14.25">
      <c r="A32634">
        <v>32632</v>
      </c>
      <c r="B32634">
        <v>50.184396706547254</v>
      </c>
      <c r="C32634">
        <v>0</v>
      </c>
      <c r="D32634">
        <v>0</v>
      </c>
      <c r="E32634">
        <v>44.077398673749776</v>
      </c>
      <c r="F32634">
        <v>3430755.9120496898</v>
      </c>
      <c r="G32634">
        <v>68363</v>
      </c>
    </row>
    <row r="32635" ht="14.25">
      <c r="A32635">
        <v>32633</v>
      </c>
      <c r="B32635">
        <v>50.242375774511146</v>
      </c>
      <c r="C32635">
        <v>0</v>
      </c>
      <c r="D32635">
        <v>0</v>
      </c>
      <c r="E32635">
        <v>43.868847089373141</v>
      </c>
      <c r="F32635">
        <v>3434719.5350729055</v>
      </c>
      <c r="G32635">
        <v>68363</v>
      </c>
    </row>
    <row r="32636" ht="14.25">
      <c r="A32636">
        <v>32634</v>
      </c>
      <c r="B32636">
        <v>50.184705250062265</v>
      </c>
      <c r="C32636">
        <v>0</v>
      </c>
      <c r="D32636">
        <v>0</v>
      </c>
      <c r="E32636">
        <v>43.661628601709239</v>
      </c>
      <c r="F32636">
        <v>3430777.0050100065</v>
      </c>
      <c r="G32636">
        <v>68363</v>
      </c>
    </row>
    <row r="32637" ht="14.25">
      <c r="A32637">
        <v>32635</v>
      </c>
      <c r="B32637">
        <v>50.219282681316699</v>
      </c>
      <c r="C32637">
        <v>0</v>
      </c>
      <c r="D32637">
        <v>0</v>
      </c>
      <c r="E32637">
        <v>43.325894430845281</v>
      </c>
      <c r="F32637">
        <v>3433140.8219428533</v>
      </c>
      <c r="G32637">
        <v>68363</v>
      </c>
    </row>
    <row r="32638" ht="14.25">
      <c r="A32638">
        <v>32636</v>
      </c>
      <c r="B32638">
        <v>50.146958759419093</v>
      </c>
      <c r="C32638">
        <v>0</v>
      </c>
      <c r="D32638">
        <v>0</v>
      </c>
      <c r="E32638">
        <v>44.196008062843021</v>
      </c>
      <c r="F32638">
        <v>3428196.5416701674</v>
      </c>
      <c r="G32638">
        <v>68363</v>
      </c>
    </row>
    <row r="32639" ht="14.25">
      <c r="A32639">
        <v>32637</v>
      </c>
      <c r="B32639">
        <v>50.205865030375485</v>
      </c>
      <c r="C32639">
        <v>0</v>
      </c>
      <c r="D32639">
        <v>0</v>
      </c>
      <c r="E32639">
        <v>43.654812097363454</v>
      </c>
      <c r="F32639">
        <v>3432223.5510715591</v>
      </c>
      <c r="G32639">
        <v>68363</v>
      </c>
    </row>
    <row r="32640" ht="14.25">
      <c r="A32640">
        <v>32638</v>
      </c>
      <c r="B32640">
        <v>50.211340071926699</v>
      </c>
      <c r="C32640">
        <v>0</v>
      </c>
      <c r="D32640">
        <v>0</v>
      </c>
      <c r="E32640">
        <v>43.437510292362994</v>
      </c>
      <c r="F32640">
        <v>3432597.8413371248</v>
      </c>
      <c r="G32640">
        <v>68363</v>
      </c>
    </row>
    <row r="32641" ht="14.25">
      <c r="A32641">
        <v>32639</v>
      </c>
      <c r="B32641">
        <v>50.239556066755206</v>
      </c>
      <c r="C32641">
        <v>0</v>
      </c>
      <c r="D32641">
        <v>0</v>
      </c>
      <c r="E32641">
        <v>43.118840208772745</v>
      </c>
      <c r="F32641">
        <v>3434526.7713915859</v>
      </c>
      <c r="G32641">
        <v>68363</v>
      </c>
    </row>
    <row r="32642" ht="14.25">
      <c r="A32642">
        <v>32640</v>
      </c>
      <c r="B32642">
        <v>50.312464323753055</v>
      </c>
      <c r="C32642">
        <v>0</v>
      </c>
      <c r="D32642">
        <v>0</v>
      </c>
      <c r="E32642">
        <v>43.369203756604882</v>
      </c>
      <c r="F32642">
        <v>3439510.9985647299</v>
      </c>
      <c r="G32642">
        <v>68363</v>
      </c>
    </row>
    <row r="32643" ht="14.25">
      <c r="A32643">
        <v>32641</v>
      </c>
      <c r="B32643">
        <v>50.260074294784978</v>
      </c>
      <c r="C32643">
        <v>0</v>
      </c>
      <c r="D32643">
        <v>0</v>
      </c>
      <c r="E32643">
        <v>43.917272141158008</v>
      </c>
      <c r="F32643">
        <v>3435929.4590143855</v>
      </c>
      <c r="G32643">
        <v>68363</v>
      </c>
    </row>
    <row r="32644" ht="14.25">
      <c r="A32644">
        <v>32642</v>
      </c>
      <c r="B32644">
        <v>50.223904618719828</v>
      </c>
      <c r="C32644">
        <v>0</v>
      </c>
      <c r="D32644">
        <v>0</v>
      </c>
      <c r="E32644">
        <v>44.231817923646609</v>
      </c>
      <c r="F32644">
        <v>3433456.7914495436</v>
      </c>
      <c r="G32644">
        <v>68363</v>
      </c>
    </row>
    <row r="32645" ht="14.25">
      <c r="A32645">
        <v>32643</v>
      </c>
      <c r="B32645">
        <v>50.283496203136977</v>
      </c>
      <c r="C32645">
        <v>0</v>
      </c>
      <c r="D32645">
        <v>0</v>
      </c>
      <c r="E32645">
        <v>44.009503256026306</v>
      </c>
      <c r="F32645">
        <v>3437530.6509350534</v>
      </c>
      <c r="G32645">
        <v>68363</v>
      </c>
    </row>
    <row r="32646" ht="14.25">
      <c r="A32646">
        <v>32644</v>
      </c>
      <c r="B32646">
        <v>50.200917171788802</v>
      </c>
      <c r="C32646">
        <v>0</v>
      </c>
      <c r="D32646">
        <v>0</v>
      </c>
      <c r="E32646">
        <v>44.112556561484574</v>
      </c>
      <c r="F32646">
        <v>3431885.3006149977</v>
      </c>
      <c r="G32646">
        <v>68363</v>
      </c>
    </row>
    <row r="32647" ht="14.25">
      <c r="A32647">
        <v>32645</v>
      </c>
      <c r="B32647">
        <v>50.257724463544484</v>
      </c>
      <c r="C32647">
        <v>0</v>
      </c>
      <c r="D32647">
        <v>0</v>
      </c>
      <c r="E32647">
        <v>44.938810543855055</v>
      </c>
      <c r="F32647">
        <v>3435768.8175012916</v>
      </c>
      <c r="G32647">
        <v>68363</v>
      </c>
    </row>
    <row r="32648" ht="14.25">
      <c r="A32648">
        <v>32646</v>
      </c>
      <c r="B32648">
        <v>50.299628109996107</v>
      </c>
      <c r="C32648">
        <v>0</v>
      </c>
      <c r="D32648">
        <v>0</v>
      </c>
      <c r="E32648">
        <v>44.887510351349661</v>
      </c>
      <c r="F32648">
        <v>3438633.476483664</v>
      </c>
      <c r="G32648">
        <v>68363</v>
      </c>
    </row>
    <row r="32649" ht="14.25">
      <c r="A32649">
        <v>32647</v>
      </c>
      <c r="B32649">
        <v>50.295138899289036</v>
      </c>
      <c r="C32649">
        <v>0</v>
      </c>
      <c r="D32649">
        <v>0</v>
      </c>
      <c r="E32649">
        <v>44.018708832277639</v>
      </c>
      <c r="F32649">
        <v>3438326.5805720962</v>
      </c>
      <c r="G32649">
        <v>68363</v>
      </c>
    </row>
    <row r="32650" ht="14.25">
      <c r="A32650">
        <v>32648</v>
      </c>
      <c r="B32650">
        <v>50.24708013332824</v>
      </c>
      <c r="C32650">
        <v>0</v>
      </c>
      <c r="D32650">
        <v>0</v>
      </c>
      <c r="E32650">
        <v>43.420921257450004</v>
      </c>
      <c r="F32650">
        <v>3435041.1391547183</v>
      </c>
      <c r="G32650">
        <v>68363</v>
      </c>
    </row>
    <row r="32651" ht="14.25">
      <c r="A32651">
        <v>32649</v>
      </c>
      <c r="B32651">
        <v>50.288975878303944</v>
      </c>
      <c r="C32651">
        <v>0</v>
      </c>
      <c r="D32651">
        <v>0</v>
      </c>
      <c r="E32651">
        <v>42.762813603905848</v>
      </c>
      <c r="F32651">
        <v>3437905.2579684923</v>
      </c>
      <c r="G32651">
        <v>68363</v>
      </c>
    </row>
    <row r="32652" ht="14.25">
      <c r="A32652">
        <v>32650</v>
      </c>
      <c r="B32652">
        <v>50.258574383472045</v>
      </c>
      <c r="C32652">
        <v>0</v>
      </c>
      <c r="D32652">
        <v>0</v>
      </c>
      <c r="E32652">
        <v>43.118388495100398</v>
      </c>
      <c r="F32652">
        <v>3435826.9205772993</v>
      </c>
      <c r="G32652">
        <v>68363</v>
      </c>
    </row>
    <row r="32653" ht="14.25">
      <c r="A32653">
        <v>32651</v>
      </c>
      <c r="B32653">
        <v>50.199499276177285</v>
      </c>
      <c r="C32653">
        <v>0</v>
      </c>
      <c r="D32653">
        <v>0</v>
      </c>
      <c r="E32653">
        <v>43.199352801027018</v>
      </c>
      <c r="F32653">
        <v>3431788.3690173076</v>
      </c>
      <c r="G32653">
        <v>68363</v>
      </c>
    </row>
    <row r="32654" ht="14.25">
      <c r="A32654">
        <v>32652</v>
      </c>
      <c r="B32654">
        <v>50.15183026723556</v>
      </c>
      <c r="C32654">
        <v>0</v>
      </c>
      <c r="D32654">
        <v>0</v>
      </c>
      <c r="E32654">
        <v>42.71839285812996</v>
      </c>
      <c r="F32654">
        <v>3428529.5725590247</v>
      </c>
      <c r="G32654">
        <v>68363</v>
      </c>
    </row>
    <row r="32655" ht="14.25">
      <c r="A32655">
        <v>32653</v>
      </c>
      <c r="B32655">
        <v>50.165576724253533</v>
      </c>
      <c r="C32655">
        <v>0</v>
      </c>
      <c r="D32655">
        <v>0</v>
      </c>
      <c r="E32655">
        <v>43.003061903389195</v>
      </c>
      <c r="F32655">
        <v>3429469.3216001443</v>
      </c>
      <c r="G32655">
        <v>68363</v>
      </c>
    </row>
    <row r="32656" ht="14.25">
      <c r="A32656">
        <v>32654</v>
      </c>
      <c r="B32656">
        <v>50.206138549879796</v>
      </c>
      <c r="C32656">
        <v>0</v>
      </c>
      <c r="D32656">
        <v>0</v>
      </c>
      <c r="E32656">
        <v>42.93980309980833</v>
      </c>
      <c r="F32656">
        <v>3432242.2496854323</v>
      </c>
      <c r="G32656">
        <v>68363</v>
      </c>
    </row>
    <row r="32657" ht="14.25">
      <c r="A32657">
        <v>32655</v>
      </c>
      <c r="B32657">
        <v>50.130320947061065</v>
      </c>
      <c r="C32657">
        <v>0</v>
      </c>
      <c r="D32657">
        <v>0</v>
      </c>
      <c r="E32657">
        <v>42.65110681820039</v>
      </c>
      <c r="F32657">
        <v>3427059.1309039355</v>
      </c>
      <c r="G32657">
        <v>68363</v>
      </c>
    </row>
    <row r="32658" ht="14.25">
      <c r="A32658">
        <v>32656</v>
      </c>
      <c r="B32658">
        <v>50.082372062887686</v>
      </c>
      <c r="C32658">
        <v>0</v>
      </c>
      <c r="D32658">
        <v>0</v>
      </c>
      <c r="E32658">
        <v>42.555161308007612</v>
      </c>
      <c r="F32658">
        <v>3423781.2013351908</v>
      </c>
      <c r="G32658">
        <v>68363</v>
      </c>
    </row>
    <row r="32659" ht="14.25">
      <c r="A32659">
        <v>32657</v>
      </c>
      <c r="B32659">
        <v>50.054555786941364</v>
      </c>
      <c r="C32659">
        <v>0</v>
      </c>
      <c r="D32659">
        <v>0</v>
      </c>
      <c r="E32659">
        <v>43.545387114444054</v>
      </c>
      <c r="F32659">
        <v>3421879.5972626726</v>
      </c>
      <c r="G32659">
        <v>68363</v>
      </c>
    </row>
    <row r="32660" ht="14.25">
      <c r="A32660">
        <v>32658</v>
      </c>
      <c r="B32660">
        <v>50.060342930796885</v>
      </c>
      <c r="C32660">
        <v>0</v>
      </c>
      <c r="D32660">
        <v>0</v>
      </c>
      <c r="E32660">
        <v>43.844222027138997</v>
      </c>
      <c r="F32660">
        <v>3422275.2237780676</v>
      </c>
      <c r="G32660">
        <v>68363</v>
      </c>
    </row>
    <row r="32661" ht="14.25">
      <c r="A32661">
        <v>32659</v>
      </c>
      <c r="B32661">
        <v>50.097276640697402</v>
      </c>
      <c r="C32661">
        <v>0</v>
      </c>
      <c r="D32661">
        <v>0</v>
      </c>
      <c r="E32661">
        <v>43.942873859484187</v>
      </c>
      <c r="F32661">
        <v>3424800.1229879963</v>
      </c>
      <c r="G32661">
        <v>68363</v>
      </c>
    </row>
    <row r="32662" ht="14.25">
      <c r="A32662">
        <v>32660</v>
      </c>
      <c r="B32662">
        <v>50.089163639878549</v>
      </c>
      <c r="C32662">
        <v>0</v>
      </c>
      <c r="D32662">
        <v>0</v>
      </c>
      <c r="E32662">
        <v>43.697275625376776</v>
      </c>
      <c r="F32662">
        <v>3424245.4939130172</v>
      </c>
      <c r="G32662">
        <v>68363</v>
      </c>
    </row>
    <row r="32663" ht="14.25">
      <c r="A32663">
        <v>32661</v>
      </c>
      <c r="B32663">
        <v>50.057521440476016</v>
      </c>
      <c r="C32663">
        <v>0</v>
      </c>
      <c r="D32663">
        <v>0</v>
      </c>
      <c r="E32663">
        <v>43.084100249497681</v>
      </c>
      <c r="F32663">
        <v>3422082.3382352619</v>
      </c>
      <c r="G32663">
        <v>68363</v>
      </c>
    </row>
    <row r="32664" ht="14.25">
      <c r="A32664">
        <v>32662</v>
      </c>
      <c r="B32664">
        <v>50.114393650008573</v>
      </c>
      <c r="C32664">
        <v>0</v>
      </c>
      <c r="D32664">
        <v>0</v>
      </c>
      <c r="E32664">
        <v>42.290408210091449</v>
      </c>
      <c r="F32664">
        <v>3425970.2930955361</v>
      </c>
      <c r="G32664">
        <v>68363</v>
      </c>
    </row>
    <row r="32665" ht="14.25">
      <c r="A32665">
        <v>32663</v>
      </c>
      <c r="B32665">
        <v>50.135797002267104</v>
      </c>
      <c r="C32665">
        <v>0</v>
      </c>
      <c r="D32665">
        <v>0</v>
      </c>
      <c r="E32665">
        <v>42.698584412735499</v>
      </c>
      <c r="F32665">
        <v>3427433.4904659861</v>
      </c>
      <c r="G32665">
        <v>68363</v>
      </c>
    </row>
    <row r="32666" ht="14.25">
      <c r="A32666">
        <v>32664</v>
      </c>
      <c r="B32666">
        <v>50.121312192317134</v>
      </c>
      <c r="C32666">
        <v>0</v>
      </c>
      <c r="D32666">
        <v>0</v>
      </c>
      <c r="E32666">
        <v>43.232031600411013</v>
      </c>
      <c r="F32666">
        <v>3426443.2654033764</v>
      </c>
      <c r="G32666">
        <v>68363</v>
      </c>
    </row>
    <row r="32667" ht="14.25">
      <c r="A32667">
        <v>32665</v>
      </c>
      <c r="B32667">
        <v>50.11477003080639</v>
      </c>
      <c r="C32667">
        <v>0</v>
      </c>
      <c r="D32667">
        <v>0</v>
      </c>
      <c r="E32667">
        <v>44.044346402775098</v>
      </c>
      <c r="F32667">
        <v>3425996.0236160173</v>
      </c>
      <c r="G32667">
        <v>68363</v>
      </c>
    </row>
    <row r="32668" ht="14.25">
      <c r="A32668">
        <v>32666</v>
      </c>
      <c r="B32668">
        <v>50.186280057539072</v>
      </c>
      <c r="C32668">
        <v>0</v>
      </c>
      <c r="D32668">
        <v>0</v>
      </c>
      <c r="E32668">
        <v>44.77725585758435</v>
      </c>
      <c r="F32668">
        <v>3430884.6635735435</v>
      </c>
      <c r="G32668">
        <v>68363</v>
      </c>
    </row>
    <row r="32669" ht="14.25">
      <c r="A32669">
        <v>32667</v>
      </c>
      <c r="B32669">
        <v>50.256799529944828</v>
      </c>
      <c r="C32669">
        <v>0</v>
      </c>
      <c r="D32669">
        <v>0</v>
      </c>
      <c r="E32669">
        <v>44.715682220050091</v>
      </c>
      <c r="F32669">
        <v>3435705.5862656184</v>
      </c>
      <c r="G32669">
        <v>68363</v>
      </c>
    </row>
    <row r="32670" ht="14.25">
      <c r="A32670">
        <v>32668</v>
      </c>
      <c r="B32670">
        <v>50.281779475838277</v>
      </c>
      <c r="C32670">
        <v>0</v>
      </c>
      <c r="D32670">
        <v>0</v>
      </c>
      <c r="E32670">
        <v>45.616843308012257</v>
      </c>
      <c r="F32670">
        <v>3437413.2903067321</v>
      </c>
      <c r="G32670">
        <v>68363</v>
      </c>
    </row>
    <row r="32671" ht="14.25">
      <c r="A32671">
        <v>32669</v>
      </c>
      <c r="B32671">
        <v>50.215816610542682</v>
      </c>
      <c r="C32671">
        <v>0</v>
      </c>
      <c r="D32671">
        <v>0</v>
      </c>
      <c r="E32671">
        <v>45.183572771697342</v>
      </c>
      <c r="F32671">
        <v>3432903.8709465293</v>
      </c>
      <c r="G32671">
        <v>68363</v>
      </c>
    </row>
    <row r="32672" ht="14.25">
      <c r="A32672">
        <v>32670</v>
      </c>
      <c r="B32672">
        <v>50.128908784621103</v>
      </c>
      <c r="C32672">
        <v>0</v>
      </c>
      <c r="D32672">
        <v>0</v>
      </c>
      <c r="E32672">
        <v>45.794208443979358</v>
      </c>
      <c r="F32672">
        <v>3426962.5912430524</v>
      </c>
      <c r="G32672">
        <v>68363</v>
      </c>
    </row>
    <row r="32673" ht="14.25">
      <c r="A32673">
        <v>32671</v>
      </c>
      <c r="B32673">
        <v>50.092658788673283</v>
      </c>
      <c r="C32673">
        <v>0</v>
      </c>
      <c r="D32673">
        <v>0</v>
      </c>
      <c r="E32673">
        <v>45.907263548843808</v>
      </c>
      <c r="F32673">
        <v>3424484.4327700716</v>
      </c>
      <c r="G32673">
        <v>68363</v>
      </c>
    </row>
    <row r="32674" ht="14.25">
      <c r="A32674">
        <v>32672</v>
      </c>
      <c r="B32674">
        <v>50.058058682488799</v>
      </c>
      <c r="C32674">
        <v>0</v>
      </c>
      <c r="D32674">
        <v>0</v>
      </c>
      <c r="E32674">
        <v>45.059825816047507</v>
      </c>
      <c r="F32674">
        <v>3422119.0657109818</v>
      </c>
      <c r="G32674">
        <v>68363</v>
      </c>
    </row>
    <row r="32675" ht="14.25">
      <c r="A32675">
        <v>32673</v>
      </c>
      <c r="B32675">
        <v>50.087678436439383</v>
      </c>
      <c r="C32675">
        <v>0</v>
      </c>
      <c r="D32675">
        <v>0</v>
      </c>
      <c r="E32675">
        <v>44.750495221560122</v>
      </c>
      <c r="F32675">
        <v>3424143.9609503057</v>
      </c>
      <c r="G32675">
        <v>68363</v>
      </c>
    </row>
    <row r="32676" ht="14.25">
      <c r="A32676">
        <v>32674</v>
      </c>
      <c r="B32676">
        <v>50.111699699683584</v>
      </c>
      <c r="C32676">
        <v>0</v>
      </c>
      <c r="D32676">
        <v>0</v>
      </c>
      <c r="E32676">
        <v>44.54403111730533</v>
      </c>
      <c r="F32676">
        <v>3425786.126569469</v>
      </c>
      <c r="G32676">
        <v>68363</v>
      </c>
    </row>
    <row r="32677" ht="14.25">
      <c r="A32677">
        <v>32675</v>
      </c>
      <c r="B32677">
        <v>50.14503926326654</v>
      </c>
      <c r="C32677">
        <v>0</v>
      </c>
      <c r="D32677">
        <v>0</v>
      </c>
      <c r="E32677">
        <v>44.047086597301487</v>
      </c>
      <c r="F32677">
        <v>3428065.3191546905</v>
      </c>
      <c r="G32677">
        <v>68363</v>
      </c>
    </row>
    <row r="32678" ht="14.25">
      <c r="A32678">
        <v>32676</v>
      </c>
      <c r="B32678">
        <v>50.137062149822405</v>
      </c>
      <c r="C32678">
        <v>0</v>
      </c>
      <c r="D32678">
        <v>0</v>
      </c>
      <c r="E32678">
        <v>44.27611872773322</v>
      </c>
      <c r="F32678">
        <v>3427519.9797483091</v>
      </c>
      <c r="G32678">
        <v>68363</v>
      </c>
    </row>
    <row r="32679" ht="14.25">
      <c r="A32679">
        <v>32677</v>
      </c>
      <c r="B32679">
        <v>50.216584608962116</v>
      </c>
      <c r="C32679">
        <v>0</v>
      </c>
      <c r="D32679">
        <v>0</v>
      </c>
      <c r="E32679">
        <v>44.246170788408179</v>
      </c>
      <c r="F32679">
        <v>3432956.3736224771</v>
      </c>
      <c r="G32679">
        <v>68363</v>
      </c>
    </row>
    <row r="32680" ht="14.25">
      <c r="A32680">
        <v>32678</v>
      </c>
      <c r="B32680">
        <v>50.250398587390499</v>
      </c>
      <c r="C32680">
        <v>0</v>
      </c>
      <c r="D32680">
        <v>0</v>
      </c>
      <c r="E32680">
        <v>44.125505937767798</v>
      </c>
      <c r="F32680">
        <v>3435267.9986297768</v>
      </c>
      <c r="G32680">
        <v>68363</v>
      </c>
    </row>
    <row r="32681" ht="14.25">
      <c r="A32681">
        <v>32679</v>
      </c>
      <c r="B32681">
        <v>50.279236974648406</v>
      </c>
      <c r="C32681">
        <v>0</v>
      </c>
      <c r="D32681">
        <v>0</v>
      </c>
      <c r="E32681">
        <v>43.258021993901508</v>
      </c>
      <c r="F32681">
        <v>3437239.4772978891</v>
      </c>
      <c r="G32681">
        <v>68363</v>
      </c>
    </row>
    <row r="32682" ht="14.25">
      <c r="A32682">
        <v>32680</v>
      </c>
      <c r="B32682">
        <v>50.339463541516949</v>
      </c>
      <c r="C32682">
        <v>0</v>
      </c>
      <c r="D32682">
        <v>0</v>
      </c>
      <c r="E32682">
        <v>42.778978380128763</v>
      </c>
      <c r="F32682">
        <v>3441356.7460887232</v>
      </c>
      <c r="G32682">
        <v>68363</v>
      </c>
    </row>
    <row r="32683" ht="14.25">
      <c r="A32683">
        <v>32681</v>
      </c>
      <c r="B32683">
        <v>50.410507255629057</v>
      </c>
      <c r="C32683">
        <v>0</v>
      </c>
      <c r="D32683">
        <v>0</v>
      </c>
      <c r="E32683">
        <v>42.681721987120568</v>
      </c>
      <c r="F32683">
        <v>3446213.507516569</v>
      </c>
      <c r="G32683">
        <v>68363</v>
      </c>
    </row>
    <row r="32684" ht="14.25">
      <c r="A32684">
        <v>32682</v>
      </c>
      <c r="B32684">
        <v>50.45334205508351</v>
      </c>
      <c r="C32684">
        <v>0</v>
      </c>
      <c r="D32684">
        <v>0</v>
      </c>
      <c r="E32684">
        <v>43.434364105566189</v>
      </c>
      <c r="F32684">
        <v>3449141.8229116742</v>
      </c>
      <c r="G32684">
        <v>68363</v>
      </c>
    </row>
    <row r="32685" ht="14.25">
      <c r="A32685">
        <v>32683</v>
      </c>
      <c r="B32685">
        <v>50.415716907810015</v>
      </c>
      <c r="C32685">
        <v>0</v>
      </c>
      <c r="D32685">
        <v>0</v>
      </c>
      <c r="E32685">
        <v>44.194346897284795</v>
      </c>
      <c r="F32685">
        <v>3446569.6549686161</v>
      </c>
      <c r="G32685">
        <v>68363</v>
      </c>
    </row>
    <row r="32686" ht="14.25">
      <c r="A32686">
        <v>32684</v>
      </c>
      <c r="B32686">
        <v>50.475683500647293</v>
      </c>
      <c r="C32686">
        <v>0</v>
      </c>
      <c r="D32686">
        <v>0</v>
      </c>
      <c r="E32686">
        <v>44.934672212352744</v>
      </c>
      <c r="F32686">
        <v>3450669.151154751</v>
      </c>
      <c r="G32686">
        <v>68363</v>
      </c>
    </row>
    <row r="32687" ht="14.25">
      <c r="A32687">
        <v>32685</v>
      </c>
      <c r="B32687">
        <v>50.445342712650024</v>
      </c>
      <c r="C32687">
        <v>0</v>
      </c>
      <c r="D32687">
        <v>0</v>
      </c>
      <c r="E32687">
        <v>45.575165809507432</v>
      </c>
      <c r="F32687">
        <v>3448594.9638648937</v>
      </c>
      <c r="G32687">
        <v>68363</v>
      </c>
    </row>
    <row r="32688" ht="14.25">
      <c r="A32688">
        <v>32686</v>
      </c>
      <c r="B32688">
        <v>50.422126799401802</v>
      </c>
      <c r="C32688">
        <v>0</v>
      </c>
      <c r="D32688">
        <v>0</v>
      </c>
      <c r="E32688">
        <v>45.233580883860348</v>
      </c>
      <c r="F32688">
        <v>3447007.8543875054</v>
      </c>
      <c r="G32688">
        <v>68363</v>
      </c>
    </row>
    <row r="32689" ht="14.25">
      <c r="A32689">
        <v>32687</v>
      </c>
      <c r="B32689">
        <v>50.468828777349344</v>
      </c>
      <c r="C32689">
        <v>0</v>
      </c>
      <c r="D32689">
        <v>0</v>
      </c>
      <c r="E32689">
        <v>44.907741432207786</v>
      </c>
      <c r="F32689">
        <v>3450200.5417059334</v>
      </c>
      <c r="G32689">
        <v>68363</v>
      </c>
    </row>
    <row r="32690" ht="14.25">
      <c r="A32690">
        <v>32688</v>
      </c>
      <c r="B32690">
        <v>50.435839088881416</v>
      </c>
      <c r="C32690">
        <v>0</v>
      </c>
      <c r="D32690">
        <v>0</v>
      </c>
      <c r="E32690">
        <v>43.993999372649419</v>
      </c>
      <c r="F32690">
        <v>3447945.2676332002</v>
      </c>
      <c r="G32690">
        <v>68363</v>
      </c>
    </row>
    <row r="32691" ht="14.25">
      <c r="A32691">
        <v>32689</v>
      </c>
      <c r="B32691">
        <v>50.460536364181912</v>
      </c>
      <c r="C32691">
        <v>0</v>
      </c>
      <c r="D32691">
        <v>0</v>
      </c>
      <c r="E32691">
        <v>43.47875472715603</v>
      </c>
      <c r="F32691">
        <v>3449633.6474645683</v>
      </c>
      <c r="G32691">
        <v>68363</v>
      </c>
    </row>
    <row r="32692" ht="14.25">
      <c r="A32692">
        <v>32690</v>
      </c>
      <c r="B32692">
        <v>50.458458308692322</v>
      </c>
      <c r="C32692">
        <v>0</v>
      </c>
      <c r="D32692">
        <v>0</v>
      </c>
      <c r="E32692">
        <v>42.932997328348719</v>
      </c>
      <c r="F32692">
        <v>3449491.5853571333</v>
      </c>
      <c r="G32692">
        <v>68363</v>
      </c>
    </row>
    <row r="32693" ht="14.25">
      <c r="A32693">
        <v>32691</v>
      </c>
      <c r="B32693">
        <v>50.423488885236331</v>
      </c>
      <c r="C32693">
        <v>0</v>
      </c>
      <c r="D32693">
        <v>0</v>
      </c>
      <c r="E32693">
        <v>42.438852712296615</v>
      </c>
      <c r="F32693">
        <v>3447100.9706614115</v>
      </c>
      <c r="G32693">
        <v>68363</v>
      </c>
    </row>
    <row r="32694" ht="14.25">
      <c r="A32694">
        <v>32692</v>
      </c>
      <c r="B32694">
        <v>50.384043160456258</v>
      </c>
      <c r="C32694">
        <v>0</v>
      </c>
      <c r="D32694">
        <v>0</v>
      </c>
      <c r="E32694">
        <v>42.973408391421486</v>
      </c>
      <c r="F32694">
        <v>3444404.3425782714</v>
      </c>
      <c r="G32694">
        <v>68363</v>
      </c>
    </row>
    <row r="32695" ht="14.25">
      <c r="A32695">
        <v>32693</v>
      </c>
      <c r="B32695">
        <v>50.384695742047803</v>
      </c>
      <c r="C32695">
        <v>0</v>
      </c>
      <c r="D32695">
        <v>0</v>
      </c>
      <c r="E32695">
        <v>42.178791521851252</v>
      </c>
      <c r="F32695">
        <v>3444448.9550136141</v>
      </c>
      <c r="G32695">
        <v>68363</v>
      </c>
    </row>
    <row r="32696" ht="14.25">
      <c r="A32696">
        <v>32694</v>
      </c>
      <c r="B32696">
        <v>50.361802722462194</v>
      </c>
      <c r="C32696">
        <v>0</v>
      </c>
      <c r="D32696">
        <v>0</v>
      </c>
      <c r="E32696">
        <v>43.078119936676643</v>
      </c>
      <c r="F32696">
        <v>3442883.9195156829</v>
      </c>
      <c r="G32696">
        <v>68363</v>
      </c>
    </row>
    <row r="32697" ht="14.25">
      <c r="A32697">
        <v>32695</v>
      </c>
      <c r="B32697">
        <v>50.365243796345943</v>
      </c>
      <c r="C32697">
        <v>0</v>
      </c>
      <c r="D32697">
        <v>0</v>
      </c>
      <c r="E32697">
        <v>42.114262505125609</v>
      </c>
      <c r="F32697">
        <v>3443119.1616495978</v>
      </c>
      <c r="G32697">
        <v>68363</v>
      </c>
    </row>
    <row r="32698" ht="14.25">
      <c r="A32698">
        <v>32696</v>
      </c>
      <c r="B32698">
        <v>50.437536369207848</v>
      </c>
      <c r="C32698">
        <v>0</v>
      </c>
      <c r="D32698">
        <v>0</v>
      </c>
      <c r="E32698">
        <v>41.472358920251025</v>
      </c>
      <c r="F32698">
        <v>3448061.298808156</v>
      </c>
      <c r="G32698">
        <v>68363</v>
      </c>
    </row>
    <row r="32699" ht="14.25">
      <c r="A32699">
        <v>32697</v>
      </c>
      <c r="B32699">
        <v>50.3559653390436</v>
      </c>
      <c r="C32699">
        <v>0</v>
      </c>
      <c r="D32699">
        <v>0</v>
      </c>
      <c r="E32699">
        <v>42.374981392224932</v>
      </c>
      <c r="F32699">
        <v>3442484.8584730378</v>
      </c>
      <c r="G32699">
        <v>68363</v>
      </c>
    </row>
    <row r="32700" ht="14.25">
      <c r="A32700">
        <v>32698</v>
      </c>
      <c r="B32700">
        <v>50.390599707243588</v>
      </c>
      <c r="C32700">
        <v>0</v>
      </c>
      <c r="D32700">
        <v>0</v>
      </c>
      <c r="E32700">
        <v>41.652534601177024</v>
      </c>
      <c r="F32700">
        <v>3444852.5677862936</v>
      </c>
      <c r="G32700">
        <v>68363</v>
      </c>
    </row>
    <row r="32701" ht="14.25">
      <c r="A32701">
        <v>32699</v>
      </c>
      <c r="B32701">
        <v>50.418403367579913</v>
      </c>
      <c r="C32701">
        <v>0</v>
      </c>
      <c r="D32701">
        <v>0</v>
      </c>
      <c r="E32701">
        <v>41.436090307927152</v>
      </c>
      <c r="F32701">
        <v>3446753.3094178657</v>
      </c>
      <c r="G32701">
        <v>68363</v>
      </c>
    </row>
    <row r="32702" ht="14.25">
      <c r="A32702">
        <v>32700</v>
      </c>
      <c r="B32702">
        <v>50.382556020784698</v>
      </c>
      <c r="C32702">
        <v>0</v>
      </c>
      <c r="D32702">
        <v>0</v>
      </c>
      <c r="E32702">
        <v>41.467453904068243</v>
      </c>
      <c r="F32702">
        <v>3444302.6772489045</v>
      </c>
      <c r="G32702">
        <v>68363</v>
      </c>
    </row>
    <row r="32703" ht="14.25">
      <c r="A32703">
        <v>32701</v>
      </c>
      <c r="B32703">
        <v>50.439783540063324</v>
      </c>
      <c r="C32703">
        <v>0</v>
      </c>
      <c r="D32703">
        <v>0</v>
      </c>
      <c r="E32703">
        <v>40.871700466376794</v>
      </c>
      <c r="F32703">
        <v>3448214.922149349</v>
      </c>
      <c r="G32703">
        <v>68363</v>
      </c>
    </row>
    <row r="32704" ht="14.25">
      <c r="A32704">
        <v>32702</v>
      </c>
      <c r="B32704">
        <v>50.46332793800503</v>
      </c>
      <c r="C32704">
        <v>0</v>
      </c>
      <c r="D32704">
        <v>0</v>
      </c>
      <c r="E32704">
        <v>40.521726189981344</v>
      </c>
      <c r="F32704">
        <v>3449824.4878258379</v>
      </c>
      <c r="G32704">
        <v>68363</v>
      </c>
    </row>
    <row r="32705" ht="14.25">
      <c r="A32705">
        <v>32703</v>
      </c>
      <c r="B32705">
        <v>50.491611767095485</v>
      </c>
      <c r="C32705">
        <v>0</v>
      </c>
      <c r="D32705">
        <v>0</v>
      </c>
      <c r="E32705">
        <v>40.44417991834591</v>
      </c>
      <c r="F32705">
        <v>3451758.0552339484</v>
      </c>
      <c r="G32705">
        <v>68363</v>
      </c>
    </row>
    <row r="32706" ht="14.25">
      <c r="A32706">
        <v>32704</v>
      </c>
      <c r="B32706">
        <v>50.404790848921145</v>
      </c>
      <c r="C32706">
        <v>0</v>
      </c>
      <c r="D32706">
        <v>0</v>
      </c>
      <c r="E32706">
        <v>41.165242882856589</v>
      </c>
      <c r="F32706">
        <v>3445822.7168047964</v>
      </c>
      <c r="G32706">
        <v>68363</v>
      </c>
    </row>
    <row r="32707" ht="14.25">
      <c r="A32707">
        <v>32705</v>
      </c>
      <c r="B32707">
        <v>50.41156393588021</v>
      </c>
      <c r="C32707">
        <v>0</v>
      </c>
      <c r="D32707">
        <v>0</v>
      </c>
      <c r="E32707">
        <v>40.79479923151753</v>
      </c>
      <c r="F32707">
        <v>3446285.7453485788</v>
      </c>
      <c r="G32707">
        <v>68363</v>
      </c>
    </row>
    <row r="32708" ht="14.25">
      <c r="A32708">
        <v>32706</v>
      </c>
      <c r="B32708">
        <v>50.499029931435068</v>
      </c>
      <c r="C32708">
        <v>0</v>
      </c>
      <c r="D32708">
        <v>0</v>
      </c>
      <c r="E32708">
        <v>40.45461209332241</v>
      </c>
      <c r="F32708">
        <v>3452265.1832026956</v>
      </c>
      <c r="G32708">
        <v>68363</v>
      </c>
    </row>
    <row r="32709" ht="14.25">
      <c r="A32709">
        <v>32707</v>
      </c>
      <c r="B32709">
        <v>50.495477292103402</v>
      </c>
      <c r="C32709">
        <v>0</v>
      </c>
      <c r="D32709">
        <v>0</v>
      </c>
      <c r="E32709">
        <v>41.354618704262499</v>
      </c>
      <c r="F32709">
        <v>3452022.314120065</v>
      </c>
      <c r="G32709">
        <v>68363</v>
      </c>
    </row>
    <row r="32710" ht="14.25">
      <c r="A32710">
        <v>32708</v>
      </c>
      <c r="B32710">
        <v>50.523018566738152</v>
      </c>
      <c r="C32710">
        <v>0</v>
      </c>
      <c r="D32710">
        <v>0</v>
      </c>
      <c r="E32710">
        <v>42.282800779268982</v>
      </c>
      <c r="F32710">
        <v>3453905.1182779204</v>
      </c>
      <c r="G32710">
        <v>68363</v>
      </c>
    </row>
    <row r="32711" ht="14.25">
      <c r="A32711">
        <v>32709</v>
      </c>
      <c r="B32711">
        <v>50.515386977933694</v>
      </c>
      <c r="C32711">
        <v>0</v>
      </c>
      <c r="D32711">
        <v>0</v>
      </c>
      <c r="E32711">
        <v>43.029142569508728</v>
      </c>
      <c r="F32711">
        <v>3453383.3999724812</v>
      </c>
      <c r="G32711">
        <v>68363</v>
      </c>
    </row>
    <row r="32712" ht="14.25">
      <c r="A32712">
        <v>32710</v>
      </c>
      <c r="B32712">
        <v>50.447359370687288</v>
      </c>
      <c r="C32712">
        <v>0</v>
      </c>
      <c r="D32712">
        <v>0</v>
      </c>
      <c r="E32712">
        <v>43.234957469153613</v>
      </c>
      <c r="F32712">
        <v>3448732.8286582949</v>
      </c>
      <c r="G32712">
        <v>68363</v>
      </c>
    </row>
    <row r="32713" ht="14.25">
      <c r="A32713">
        <v>32711</v>
      </c>
      <c r="B32713">
        <v>50.484332805013082</v>
      </c>
      <c r="C32713">
        <v>0</v>
      </c>
      <c r="D32713">
        <v>0</v>
      </c>
      <c r="E32713">
        <v>44.019355158513676</v>
      </c>
      <c r="F32713">
        <v>3451260.4435491092</v>
      </c>
      <c r="G32713">
        <v>68363</v>
      </c>
    </row>
    <row r="32714" ht="14.25">
      <c r="A32714">
        <v>32712</v>
      </c>
      <c r="B32714">
        <v>50.566244170513031</v>
      </c>
      <c r="C32714">
        <v>0</v>
      </c>
      <c r="D32714">
        <v>0</v>
      </c>
      <c r="E32714">
        <v>43.845961791944617</v>
      </c>
      <c r="F32714">
        <v>3456860.1502287821</v>
      </c>
      <c r="G32714">
        <v>68363</v>
      </c>
    </row>
    <row r="32715" ht="14.25">
      <c r="A32715">
        <v>32713</v>
      </c>
      <c r="B32715">
        <v>50.615714156427629</v>
      </c>
      <c r="C32715">
        <v>0</v>
      </c>
      <c r="D32715">
        <v>0</v>
      </c>
      <c r="E32715">
        <v>43.356579419503348</v>
      </c>
      <c r="F32715">
        <v>3460242.066875862</v>
      </c>
      <c r="G32715">
        <v>68363</v>
      </c>
    </row>
    <row r="32716" ht="14.25">
      <c r="A32716">
        <v>32714</v>
      </c>
      <c r="B32716">
        <v>50.635079575022942</v>
      </c>
      <c r="C32716">
        <v>0</v>
      </c>
      <c r="D32716">
        <v>0</v>
      </c>
      <c r="E32716">
        <v>43.910212030319308</v>
      </c>
      <c r="F32716">
        <v>3461565.9449872933</v>
      </c>
      <c r="G32716">
        <v>68363</v>
      </c>
    </row>
    <row r="32717" ht="14.25">
      <c r="A32717">
        <v>32715</v>
      </c>
      <c r="B32717">
        <v>50.545362050069969</v>
      </c>
      <c r="C32717">
        <v>0</v>
      </c>
      <c r="D32717">
        <v>0</v>
      </c>
      <c r="E32717">
        <v>44.081249862571454</v>
      </c>
      <c r="F32717">
        <v>3455432.5858289334</v>
      </c>
      <c r="G32717">
        <v>68363</v>
      </c>
    </row>
    <row r="32718" ht="14.25">
      <c r="A32718">
        <v>32716</v>
      </c>
      <c r="B32718">
        <v>50.507998376674458</v>
      </c>
      <c r="C32718">
        <v>0</v>
      </c>
      <c r="D32718">
        <v>0</v>
      </c>
      <c r="E32718">
        <v>44.121630234924005</v>
      </c>
      <c r="F32718">
        <v>3452878.2930245958</v>
      </c>
      <c r="G32718">
        <v>68363</v>
      </c>
    </row>
    <row r="32719" ht="14.25">
      <c r="A32719">
        <v>32717</v>
      </c>
      <c r="B32719">
        <v>50.451760077045734</v>
      </c>
      <c r="C32719">
        <v>0</v>
      </c>
      <c r="D32719">
        <v>0</v>
      </c>
      <c r="E32719">
        <v>43.908764737003558</v>
      </c>
      <c r="F32719">
        <v>3449033.6741470774</v>
      </c>
      <c r="G32719">
        <v>68363</v>
      </c>
    </row>
    <row r="32720" ht="14.25">
      <c r="A32720">
        <v>32718</v>
      </c>
      <c r="B32720">
        <v>50.480646826551222</v>
      </c>
      <c r="C32720">
        <v>0</v>
      </c>
      <c r="D32720">
        <v>0</v>
      </c>
      <c r="E32720">
        <v>44.486727566677665</v>
      </c>
      <c r="F32720">
        <v>3451008.4590035211</v>
      </c>
      <c r="G32720">
        <v>68363</v>
      </c>
    </row>
    <row r="32721" ht="14.25">
      <c r="A32721">
        <v>32719</v>
      </c>
      <c r="B32721">
        <v>50.496118058330651</v>
      </c>
      <c r="C32721">
        <v>0</v>
      </c>
      <c r="D32721">
        <v>0</v>
      </c>
      <c r="E32721">
        <v>44.494402458221302</v>
      </c>
      <c r="F32721">
        <v>3452066.1188216582</v>
      </c>
      <c r="G32721">
        <v>68363</v>
      </c>
    </row>
    <row r="32722" ht="14.25">
      <c r="A32722">
        <v>32720</v>
      </c>
      <c r="B32722">
        <v>50.475982030370453</v>
      </c>
      <c r="C32722">
        <v>0</v>
      </c>
      <c r="D32722">
        <v>0</v>
      </c>
      <c r="E32722">
        <v>44.243530600619131</v>
      </c>
      <c r="F32722">
        <v>3450689.5595422154</v>
      </c>
      <c r="G32722">
        <v>68363</v>
      </c>
    </row>
    <row r="32723" ht="14.25">
      <c r="A32723">
        <v>32721</v>
      </c>
      <c r="B32723">
        <v>50.491896047661726</v>
      </c>
      <c r="C32723">
        <v>0</v>
      </c>
      <c r="D32723">
        <v>0</v>
      </c>
      <c r="E32723">
        <v>43.639440160514702</v>
      </c>
      <c r="F32723">
        <v>3451777.4895062987</v>
      </c>
      <c r="G32723">
        <v>68363</v>
      </c>
    </row>
    <row r="32724" ht="14.25">
      <c r="A32724">
        <v>32722</v>
      </c>
      <c r="B32724">
        <v>50.487523809655293</v>
      </c>
      <c r="C32724">
        <v>0</v>
      </c>
      <c r="D32724">
        <v>0</v>
      </c>
      <c r="E32724">
        <v>44.003314165285879</v>
      </c>
      <c r="F32724">
        <v>3451478.5901994649</v>
      </c>
      <c r="G32724">
        <v>68363</v>
      </c>
    </row>
    <row r="32725" ht="14.25">
      <c r="A32725">
        <v>32723</v>
      </c>
      <c r="B32725">
        <v>50.496677845257175</v>
      </c>
      <c r="C32725">
        <v>0</v>
      </c>
      <c r="D32725">
        <v>0</v>
      </c>
      <c r="E32725">
        <v>43.809235938095256</v>
      </c>
      <c r="F32725">
        <v>3452104.3875353164</v>
      </c>
      <c r="G32725">
        <v>68363</v>
      </c>
    </row>
    <row r="32726" ht="14.25">
      <c r="A32726">
        <v>32724</v>
      </c>
      <c r="B32726">
        <v>50.534831026498502</v>
      </c>
      <c r="C32726">
        <v>0</v>
      </c>
      <c r="D32726">
        <v>0</v>
      </c>
      <c r="E32726">
        <v>43.937415002347564</v>
      </c>
      <c r="F32726">
        <v>3454712.6534645171</v>
      </c>
      <c r="G32726">
        <v>68363</v>
      </c>
    </row>
    <row r="32727" ht="14.25">
      <c r="A32727">
        <v>32725</v>
      </c>
      <c r="B32727">
        <v>50.567172684712155</v>
      </c>
      <c r="C32727">
        <v>0</v>
      </c>
      <c r="D32727">
        <v>0</v>
      </c>
      <c r="E32727">
        <v>43.758205394781044</v>
      </c>
      <c r="F32727">
        <v>3456923.6262449771</v>
      </c>
      <c r="G32727">
        <v>68363</v>
      </c>
    </row>
    <row r="32728" ht="14.25">
      <c r="A32728">
        <v>32726</v>
      </c>
      <c r="B32728">
        <v>50.636323271310452</v>
      </c>
      <c r="C32728">
        <v>0</v>
      </c>
      <c r="D32728">
        <v>0</v>
      </c>
      <c r="E32728">
        <v>42.854863631392227</v>
      </c>
      <c r="F32728">
        <v>3461650.9677965962</v>
      </c>
      <c r="G32728">
        <v>68363</v>
      </c>
    </row>
    <row r="32729" ht="14.25">
      <c r="A32729">
        <v>32727</v>
      </c>
      <c r="B32729">
        <v>50.597233049529109</v>
      </c>
      <c r="C32729">
        <v>0</v>
      </c>
      <c r="D32729">
        <v>0</v>
      </c>
      <c r="E32729">
        <v>42.966881120402476</v>
      </c>
      <c r="F32729">
        <v>3458978.6429649587</v>
      </c>
      <c r="G32729">
        <v>68363</v>
      </c>
    </row>
    <row r="32730" ht="14.25">
      <c r="A32730">
        <v>32728</v>
      </c>
      <c r="B32730">
        <v>50.526113372124762</v>
      </c>
      <c r="C32730">
        <v>0</v>
      </c>
      <c r="D32730">
        <v>0</v>
      </c>
      <c r="E32730">
        <v>43.00914816637588</v>
      </c>
      <c r="F32730">
        <v>3454116.6884585652</v>
      </c>
      <c r="G32730">
        <v>68363</v>
      </c>
    </row>
    <row r="32731" ht="14.25">
      <c r="A32731">
        <v>32729</v>
      </c>
      <c r="B32731">
        <v>50.536036109582859</v>
      </c>
      <c r="C32731">
        <v>0</v>
      </c>
      <c r="D32731">
        <v>0</v>
      </c>
      <c r="E32731">
        <v>43.632868568938996</v>
      </c>
      <c r="F32731">
        <v>3454795.0365594132</v>
      </c>
      <c r="G32731">
        <v>68363</v>
      </c>
    </row>
    <row r="32732" ht="14.25">
      <c r="A32732">
        <v>32730</v>
      </c>
      <c r="B32732">
        <v>50.49424075547951</v>
      </c>
      <c r="C32732">
        <v>0</v>
      </c>
      <c r="D32732">
        <v>0</v>
      </c>
      <c r="E32732">
        <v>44.467465617114989</v>
      </c>
      <c r="F32732">
        <v>3451937.7807668457</v>
      </c>
      <c r="G32732">
        <v>68363</v>
      </c>
    </row>
    <row r="32733" ht="14.25">
      <c r="A32733">
        <v>32731</v>
      </c>
      <c r="B32733">
        <v>50.568583236667116</v>
      </c>
      <c r="C32733">
        <v>0</v>
      </c>
      <c r="D32733">
        <v>0</v>
      </c>
      <c r="E32733">
        <v>44.086546552880023</v>
      </c>
      <c r="F32733">
        <v>3457020.0558082741</v>
      </c>
      <c r="G32733">
        <v>68363</v>
      </c>
    </row>
    <row r="32734" ht="14.25">
      <c r="A32734">
        <v>32732</v>
      </c>
      <c r="B32734">
        <v>50.628613918302015</v>
      </c>
      <c r="C32734">
        <v>0</v>
      </c>
      <c r="D32734">
        <v>0</v>
      </c>
      <c r="E32734">
        <v>44.034465135255822</v>
      </c>
      <c r="F32734">
        <v>3461123.9332968807</v>
      </c>
      <c r="G32734">
        <v>68363</v>
      </c>
    </row>
    <row r="32735" ht="14.25">
      <c r="A32735">
        <v>32733</v>
      </c>
      <c r="B32735">
        <v>50.713280432982522</v>
      </c>
      <c r="C32735">
        <v>0</v>
      </c>
      <c r="D32735">
        <v>0</v>
      </c>
      <c r="E32735">
        <v>43.392504095226286</v>
      </c>
      <c r="F32735">
        <v>3466911.9902399844</v>
      </c>
      <c r="G32735">
        <v>68363</v>
      </c>
    </row>
    <row r="32736" ht="14.25">
      <c r="A32736">
        <v>32734</v>
      </c>
      <c r="B32736">
        <v>50.675055076291287</v>
      </c>
      <c r="C32736">
        <v>0</v>
      </c>
      <c r="D32736">
        <v>0</v>
      </c>
      <c r="E32736">
        <v>43.752506634922369</v>
      </c>
      <c r="F32736">
        <v>3464298.7901805011</v>
      </c>
      <c r="G32736">
        <v>68363</v>
      </c>
    </row>
    <row r="32737" ht="14.25">
      <c r="A32737">
        <v>32735</v>
      </c>
      <c r="B32737">
        <v>50.767321538043646</v>
      </c>
      <c r="C32737">
        <v>0</v>
      </c>
      <c r="D32737">
        <v>0</v>
      </c>
      <c r="E32737">
        <v>44.512474310264182</v>
      </c>
      <c r="F32737">
        <v>3470606.402305278</v>
      </c>
      <c r="G32737">
        <v>68363</v>
      </c>
    </row>
    <row r="32738" ht="14.25">
      <c r="A32738">
        <v>32736</v>
      </c>
      <c r="B32738">
        <v>50.725913221252618</v>
      </c>
      <c r="C32738">
        <v>0</v>
      </c>
      <c r="D32738">
        <v>0</v>
      </c>
      <c r="E32738">
        <v>45.329576118550342</v>
      </c>
      <c r="F32738">
        <v>3467775.6055444926</v>
      </c>
      <c r="G32738">
        <v>68363</v>
      </c>
    </row>
    <row r="32739" ht="14.25">
      <c r="A32739">
        <v>32737</v>
      </c>
      <c r="B32739">
        <v>50.809865825018207</v>
      </c>
      <c r="C32739">
        <v>0</v>
      </c>
      <c r="D32739">
        <v>0</v>
      </c>
      <c r="E32739">
        <v>45.905377806790931</v>
      </c>
      <c r="F32739">
        <v>3473514.8573957197</v>
      </c>
      <c r="G32739">
        <v>68363</v>
      </c>
    </row>
    <row r="32740" ht="14.25">
      <c r="A32740">
        <v>32738</v>
      </c>
      <c r="B32740">
        <v>50.823906946815136</v>
      </c>
      <c r="C32740">
        <v>0</v>
      </c>
      <c r="D32740">
        <v>0</v>
      </c>
      <c r="E32740">
        <v>46.686696443818491</v>
      </c>
      <c r="F32740">
        <v>3474474.7506051231</v>
      </c>
      <c r="G32740">
        <v>68363</v>
      </c>
    </row>
    <row r="32741" ht="14.25">
      <c r="A32741">
        <v>32739</v>
      </c>
      <c r="B32741">
        <v>50.806668698718859</v>
      </c>
      <c r="C32741">
        <v>0</v>
      </c>
      <c r="D32741">
        <v>0</v>
      </c>
      <c r="E32741">
        <v>47.382947431797831</v>
      </c>
      <c r="F32741">
        <v>3473296.2922505173</v>
      </c>
      <c r="G32741">
        <v>68363</v>
      </c>
    </row>
    <row r="32742" ht="14.25">
      <c r="A32742">
        <v>32740</v>
      </c>
      <c r="B32742">
        <v>50.894951684179901</v>
      </c>
      <c r="C32742">
        <v>0</v>
      </c>
      <c r="D32742">
        <v>0</v>
      </c>
      <c r="E32742">
        <v>47.849917342034246</v>
      </c>
      <c r="F32742">
        <v>3479331.5819855905</v>
      </c>
      <c r="G32742">
        <v>68363</v>
      </c>
    </row>
    <row r="32743" ht="14.25">
      <c r="A32743">
        <v>32741</v>
      </c>
      <c r="B32743">
        <v>50.904986856382592</v>
      </c>
      <c r="C32743">
        <v>0</v>
      </c>
      <c r="D32743">
        <v>0</v>
      </c>
      <c r="E32743">
        <v>47.707226244831183</v>
      </c>
      <c r="F32743">
        <v>3480017.6164628831</v>
      </c>
      <c r="G32743">
        <v>68363</v>
      </c>
    </row>
    <row r="32744" ht="14.25">
      <c r="A32744">
        <v>32742</v>
      </c>
      <c r="B32744">
        <v>50.926490090672743</v>
      </c>
      <c r="C32744">
        <v>0</v>
      </c>
      <c r="D32744">
        <v>0</v>
      </c>
      <c r="E32744">
        <v>47.706902979441658</v>
      </c>
      <c r="F32744">
        <v>3481487.6420686608</v>
      </c>
      <c r="G32744">
        <v>68363</v>
      </c>
    </row>
    <row r="32745" ht="14.25">
      <c r="A32745">
        <v>32743</v>
      </c>
      <c r="B32745">
        <v>51.02378434128525</v>
      </c>
      <c r="C32745">
        <v>0</v>
      </c>
      <c r="D32745">
        <v>0</v>
      </c>
      <c r="E32745">
        <v>47.854425010458776</v>
      </c>
      <c r="F32745">
        <v>3488138.9689232837</v>
      </c>
      <c r="G32745">
        <v>68363</v>
      </c>
    </row>
    <row r="32746" ht="14.25">
      <c r="A32746">
        <v>32744</v>
      </c>
      <c r="B32746">
        <v>51.062811979847417</v>
      </c>
      <c r="C32746">
        <v>0</v>
      </c>
      <c r="D32746">
        <v>0</v>
      </c>
      <c r="E32746">
        <v>47.436637723773437</v>
      </c>
      <c r="F32746">
        <v>3490807.0153783089</v>
      </c>
      <c r="G32746">
        <v>68363</v>
      </c>
    </row>
    <row r="32747" ht="14.25">
      <c r="A32747">
        <v>32745</v>
      </c>
      <c r="B32747">
        <v>51.093090162449833</v>
      </c>
      <c r="C32747">
        <v>0</v>
      </c>
      <c r="D32747">
        <v>0</v>
      </c>
      <c r="E32747">
        <v>46.496099302953183</v>
      </c>
      <c r="F32747">
        <v>3492876.9227755577</v>
      </c>
      <c r="G32747">
        <v>68363</v>
      </c>
    </row>
    <row r="32748" ht="14.25">
      <c r="A32748">
        <v>32746</v>
      </c>
      <c r="B32748">
        <v>51.188703173396618</v>
      </c>
      <c r="C32748">
        <v>0</v>
      </c>
      <c r="D32748">
        <v>0</v>
      </c>
      <c r="E32748">
        <v>46.290691670965813</v>
      </c>
      <c r="F32748">
        <v>3499413.315042913</v>
      </c>
      <c r="G32748">
        <v>68363</v>
      </c>
    </row>
    <row r="32749" ht="14.25">
      <c r="A32749">
        <v>32747</v>
      </c>
      <c r="B32749">
        <v>51.112628538783326</v>
      </c>
      <c r="C32749">
        <v>0</v>
      </c>
      <c r="D32749">
        <v>0</v>
      </c>
      <c r="E32749">
        <v>45.735252168230964</v>
      </c>
      <c r="F32749">
        <v>3494212.6247968446</v>
      </c>
      <c r="G32749">
        <v>68363</v>
      </c>
    </row>
    <row r="32750" ht="14.25">
      <c r="A32750">
        <v>32748</v>
      </c>
      <c r="B32750">
        <v>51.167634916573</v>
      </c>
      <c r="C32750">
        <v>0</v>
      </c>
      <c r="D32750">
        <v>0</v>
      </c>
      <c r="E32750">
        <v>45.568363019642099</v>
      </c>
      <c r="F32750">
        <v>3497973.0258016801</v>
      </c>
      <c r="G32750">
        <v>68363</v>
      </c>
    </row>
    <row r="32751" ht="14.25">
      <c r="A32751">
        <v>32749</v>
      </c>
      <c r="B32751">
        <v>51.14357314088064</v>
      </c>
      <c r="C32751">
        <v>0</v>
      </c>
      <c r="D32751">
        <v>0</v>
      </c>
      <c r="E32751">
        <v>45.936554372173894</v>
      </c>
      <c r="F32751">
        <v>3496328.0906300233</v>
      </c>
      <c r="G32751">
        <v>68363</v>
      </c>
    </row>
    <row r="32752" ht="14.25">
      <c r="A32752">
        <v>32750</v>
      </c>
      <c r="B32752">
        <v>51.1015259790328</v>
      </c>
      <c r="C32752">
        <v>0</v>
      </c>
      <c r="D32752">
        <v>0</v>
      </c>
      <c r="E32752">
        <v>45.760361036301241</v>
      </c>
      <c r="F32752">
        <v>3493453.6205046196</v>
      </c>
      <c r="G32752">
        <v>68363</v>
      </c>
    </row>
    <row r="32753" ht="14.25">
      <c r="A32753">
        <v>32751</v>
      </c>
      <c r="B32753">
        <v>51.122908832008783</v>
      </c>
      <c r="C32753">
        <v>0</v>
      </c>
      <c r="D32753">
        <v>0</v>
      </c>
      <c r="E32753">
        <v>45.744735982733488</v>
      </c>
      <c r="F32753">
        <v>3494915.4164826162</v>
      </c>
      <c r="G32753">
        <v>68363</v>
      </c>
    </row>
    <row r="32754" ht="14.25">
      <c r="A32754">
        <v>32752</v>
      </c>
      <c r="B32754">
        <v>51.150572504860435</v>
      </c>
      <c r="C32754">
        <v>0</v>
      </c>
      <c r="D32754">
        <v>0</v>
      </c>
      <c r="E32754">
        <v>45.284609202528166</v>
      </c>
      <c r="F32754">
        <v>3496806.5881497739</v>
      </c>
      <c r="G32754">
        <v>68363</v>
      </c>
    </row>
    <row r="32755" ht="14.25">
      <c r="A32755">
        <v>32753</v>
      </c>
      <c r="B32755">
        <v>51.20146971018066</v>
      </c>
      <c r="C32755">
        <v>0</v>
      </c>
      <c r="D32755">
        <v>0</v>
      </c>
      <c r="E32755">
        <v>45.149187946370255</v>
      </c>
      <c r="F32755">
        <v>3500286.0737970807</v>
      </c>
      <c r="G32755">
        <v>68363</v>
      </c>
    </row>
    <row r="32756" ht="14.25">
      <c r="A32756">
        <v>32754</v>
      </c>
      <c r="B32756">
        <v>51.281631742955589</v>
      </c>
      <c r="C32756">
        <v>0</v>
      </c>
      <c r="D32756">
        <v>0</v>
      </c>
      <c r="E32756">
        <v>44.804191079441566</v>
      </c>
      <c r="F32756">
        <v>3505766.190843673</v>
      </c>
      <c r="G32756">
        <v>68363</v>
      </c>
    </row>
    <row r="32757" ht="14.25">
      <c r="A32757">
        <v>32755</v>
      </c>
      <c r="B32757">
        <v>51.269803227270188</v>
      </c>
      <c r="C32757">
        <v>0</v>
      </c>
      <c r="D32757">
        <v>0</v>
      </c>
      <c r="E32757">
        <v>44.454621626253406</v>
      </c>
      <c r="F32757">
        <v>3504957.5580258719</v>
      </c>
      <c r="G32757">
        <v>68363</v>
      </c>
    </row>
    <row r="32758" ht="14.25">
      <c r="A32758">
        <v>32756</v>
      </c>
      <c r="B32758">
        <v>51.235374002382237</v>
      </c>
      <c r="C32758">
        <v>0</v>
      </c>
      <c r="D32758">
        <v>0</v>
      </c>
      <c r="E32758">
        <v>44.843788821400473</v>
      </c>
      <c r="F32758">
        <v>3502603.8729248568</v>
      </c>
      <c r="G32758">
        <v>68363</v>
      </c>
    </row>
    <row r="32759" ht="14.25">
      <c r="A32759">
        <v>32757</v>
      </c>
      <c r="B32759">
        <v>51.187509071981033</v>
      </c>
      <c r="C32759">
        <v>0</v>
      </c>
      <c r="D32759">
        <v>0</v>
      </c>
      <c r="E32759">
        <v>44.586701261710047</v>
      </c>
      <c r="F32759">
        <v>3499331.6826878395</v>
      </c>
      <c r="G32759">
        <v>68363</v>
      </c>
    </row>
    <row r="32760" ht="14.25">
      <c r="A32760">
        <v>32758</v>
      </c>
      <c r="B32760">
        <v>51.140358033951294</v>
      </c>
      <c r="C32760">
        <v>0</v>
      </c>
      <c r="D32760">
        <v>0</v>
      </c>
      <c r="E32760">
        <v>45.234425195052935</v>
      </c>
      <c r="F32760">
        <v>3496108.2962750122</v>
      </c>
      <c r="G32760">
        <v>68363</v>
      </c>
    </row>
    <row r="32761" ht="14.25">
      <c r="A32761">
        <v>32759</v>
      </c>
      <c r="B32761">
        <v>51.154026526782125</v>
      </c>
      <c r="C32761">
        <v>0</v>
      </c>
      <c r="D32761">
        <v>0</v>
      </c>
      <c r="E32761">
        <v>45.937429315497369</v>
      </c>
      <c r="F32761">
        <v>3497042.7154504065</v>
      </c>
      <c r="G32761">
        <v>68363</v>
      </c>
    </row>
    <row r="32762" ht="14.25">
      <c r="A32762">
        <v>32760</v>
      </c>
      <c r="B32762">
        <v>51.163553891741834</v>
      </c>
      <c r="C32762">
        <v>0</v>
      </c>
      <c r="D32762">
        <v>0</v>
      </c>
      <c r="E32762">
        <v>45.786970631345135</v>
      </c>
      <c r="F32762">
        <v>3497694.0347011471</v>
      </c>
      <c r="G32762">
        <v>68363</v>
      </c>
    </row>
    <row r="32763" ht="14.25">
      <c r="A32763">
        <v>32761</v>
      </c>
      <c r="B32763">
        <v>51.154928613248423</v>
      </c>
      <c r="C32763">
        <v>0</v>
      </c>
      <c r="D32763">
        <v>0</v>
      </c>
      <c r="E32763">
        <v>45.540083894725122</v>
      </c>
      <c r="F32763">
        <v>3497104.3847875018</v>
      </c>
      <c r="G32763">
        <v>68363</v>
      </c>
    </row>
    <row r="32764" ht="14.25">
      <c r="A32764">
        <v>32762</v>
      </c>
      <c r="B32764">
        <v>51.102169851704865</v>
      </c>
      <c r="C32764">
        <v>0</v>
      </c>
      <c r="D32764">
        <v>0</v>
      </c>
      <c r="E32764">
        <v>46.056545198722446</v>
      </c>
      <c r="F32764">
        <v>3493497.6375720995</v>
      </c>
      <c r="G32764">
        <v>68363</v>
      </c>
    </row>
    <row r="32765" ht="14.25">
      <c r="A32765">
        <v>32763</v>
      </c>
      <c r="B32765">
        <v>51.196421014666292</v>
      </c>
      <c r="C32765">
        <v>0</v>
      </c>
      <c r="D32765">
        <v>0</v>
      </c>
      <c r="E32765">
        <v>45.726238055499607</v>
      </c>
      <c r="F32765">
        <v>3499940.9298256319</v>
      </c>
      <c r="G32765">
        <v>68363</v>
      </c>
    </row>
    <row r="32766" ht="14.25">
      <c r="A32766">
        <v>32764</v>
      </c>
      <c r="B32766">
        <v>51.127855341234557</v>
      </c>
      <c r="C32766">
        <v>0</v>
      </c>
      <c r="D32766">
        <v>0</v>
      </c>
      <c r="E32766">
        <v>46.055994190078394</v>
      </c>
      <c r="F32766">
        <v>3495253.5746928179</v>
      </c>
      <c r="G32766">
        <v>68363</v>
      </c>
    </row>
    <row r="32767" ht="14.25">
      <c r="A32767">
        <v>32765</v>
      </c>
      <c r="B32767">
        <v>51.057787015185582</v>
      </c>
      <c r="C32767">
        <v>0</v>
      </c>
      <c r="D32767">
        <v>0</v>
      </c>
      <c r="E32767">
        <v>46.32266245071628</v>
      </c>
      <c r="F32767">
        <v>3490463.4937191322</v>
      </c>
      <c r="G32767">
        <v>68363</v>
      </c>
    </row>
    <row r="32768" ht="14.25">
      <c r="A32768">
        <v>32766</v>
      </c>
      <c r="B32768">
        <v>51.006978433629698</v>
      </c>
      <c r="C32768">
        <v>0</v>
      </c>
      <c r="D32768">
        <v>0</v>
      </c>
      <c r="E32768">
        <v>46.38859598313838</v>
      </c>
      <c r="F32768">
        <v>3486990.0666582272</v>
      </c>
      <c r="G32768">
        <v>68363</v>
      </c>
    </row>
    <row r="32769" ht="14.25">
      <c r="A32769">
        <v>32767</v>
      </c>
      <c r="B32769">
        <v>50.964619629860572</v>
      </c>
      <c r="C32769">
        <v>0</v>
      </c>
      <c r="D32769">
        <v>0</v>
      </c>
      <c r="E32769">
        <v>47.141061498411688</v>
      </c>
      <c r="F32769">
        <v>3484094.2917561582</v>
      </c>
      <c r="G32769">
        <v>68363</v>
      </c>
    </row>
    <row r="32770" ht="14.25">
      <c r="A32770">
        <v>32768</v>
      </c>
      <c r="B32770">
        <v>50.848083372375243</v>
      </c>
      <c r="C32770">
        <v>0</v>
      </c>
      <c r="D32770">
        <v>0</v>
      </c>
      <c r="E32770">
        <v>47.530609998284795</v>
      </c>
      <c r="F32770">
        <v>3476127.5235856888</v>
      </c>
      <c r="G32770">
        <v>68363</v>
      </c>
    </row>
    <row r="32771" ht="14.25">
      <c r="A32771">
        <v>32769</v>
      </c>
      <c r="B32771">
        <v>50.923119061455481</v>
      </c>
      <c r="C32771">
        <v>0</v>
      </c>
      <c r="D32771">
        <v>0</v>
      </c>
      <c r="E32771">
        <v>46.628633655865812</v>
      </c>
      <c r="F32771">
        <v>3481257.1883982811</v>
      </c>
      <c r="G32771">
        <v>68363</v>
      </c>
    </row>
    <row r="32772" ht="14.25">
      <c r="A32772">
        <v>32770</v>
      </c>
      <c r="B32772">
        <v>51.007370401394482</v>
      </c>
      <c r="C32772">
        <v>0</v>
      </c>
      <c r="D32772">
        <v>0</v>
      </c>
      <c r="E32772">
        <v>46.881812699513283</v>
      </c>
      <c r="F32772">
        <v>3487016.8627505312</v>
      </c>
      <c r="G32772">
        <v>68363</v>
      </c>
    </row>
    <row r="32773" ht="14.25">
      <c r="A32773">
        <v>32771</v>
      </c>
      <c r="B32773">
        <v>51.068445791377741</v>
      </c>
      <c r="C32773">
        <v>0</v>
      </c>
      <c r="D32773">
        <v>0</v>
      </c>
      <c r="E32773">
        <v>45.980737861063503</v>
      </c>
      <c r="F32773">
        <v>3491192.1596359564</v>
      </c>
      <c r="G32773">
        <v>68363</v>
      </c>
    </row>
    <row r="32774" ht="14.25">
      <c r="A32774">
        <v>32772</v>
      </c>
      <c r="B32774">
        <v>51.163079990182091</v>
      </c>
      <c r="C32774">
        <v>0</v>
      </c>
      <c r="D32774">
        <v>0</v>
      </c>
      <c r="E32774">
        <v>45.262218510393758</v>
      </c>
      <c r="F32774">
        <v>3497661.6373688183</v>
      </c>
      <c r="G32774">
        <v>68363</v>
      </c>
    </row>
    <row r="32775" ht="14.25">
      <c r="A32775">
        <v>32773</v>
      </c>
      <c r="B32775">
        <v>51.231208800526268</v>
      </c>
      <c r="C32775">
        <v>0</v>
      </c>
      <c r="D32775">
        <v>0</v>
      </c>
      <c r="E32775">
        <v>44.346240052817762</v>
      </c>
      <c r="F32775">
        <v>3502319.1272303774</v>
      </c>
      <c r="G32775">
        <v>68363</v>
      </c>
    </row>
    <row r="32776" ht="14.25">
      <c r="A32776">
        <v>32774</v>
      </c>
      <c r="B32776">
        <v>51.167700656508742</v>
      </c>
      <c r="C32776">
        <v>0</v>
      </c>
      <c r="D32776">
        <v>0</v>
      </c>
      <c r="E32776">
        <v>44.58465699335251</v>
      </c>
      <c r="F32776">
        <v>3497977.519980907</v>
      </c>
      <c r="G32776">
        <v>68363</v>
      </c>
    </row>
    <row r="32777" ht="14.25">
      <c r="A32777">
        <v>32775</v>
      </c>
      <c r="B32777">
        <v>51.138255960777883</v>
      </c>
      <c r="C32777">
        <v>0</v>
      </c>
      <c r="D32777">
        <v>0</v>
      </c>
      <c r="E32777">
        <v>43.776984480221763</v>
      </c>
      <c r="F32777">
        <v>3495964.5922466586</v>
      </c>
      <c r="G32777">
        <v>68363</v>
      </c>
    </row>
    <row r="32778" ht="14.25">
      <c r="A32778">
        <v>32776</v>
      </c>
      <c r="B32778">
        <v>51.098290022758214</v>
      </c>
      <c r="C32778">
        <v>0</v>
      </c>
      <c r="D32778">
        <v>0</v>
      </c>
      <c r="E32778">
        <v>44.583046727258427</v>
      </c>
      <c r="F32778">
        <v>3493232.4008258199</v>
      </c>
      <c r="G32778">
        <v>68363</v>
      </c>
    </row>
    <row r="32779" ht="14.25">
      <c r="A32779">
        <v>32777</v>
      </c>
      <c r="B32779">
        <v>51.121787034512337</v>
      </c>
      <c r="C32779">
        <v>0</v>
      </c>
      <c r="D32779">
        <v>0</v>
      </c>
      <c r="E32779">
        <v>43.629650582541643</v>
      </c>
      <c r="F32779">
        <v>3494838.7270403667</v>
      </c>
      <c r="G32779">
        <v>68363</v>
      </c>
    </row>
    <row r="32780" ht="14.25">
      <c r="A32780">
        <v>32778</v>
      </c>
      <c r="B32780">
        <v>51.191916510940054</v>
      </c>
      <c r="C32780">
        <v>0</v>
      </c>
      <c r="D32780">
        <v>0</v>
      </c>
      <c r="E32780">
        <v>43.210568308606241</v>
      </c>
      <c r="F32780">
        <v>3499632.9884373951</v>
      </c>
      <c r="G32780">
        <v>68363</v>
      </c>
    </row>
    <row r="32781" ht="14.25">
      <c r="A32781">
        <v>32779</v>
      </c>
      <c r="B32781">
        <v>51.123401747021191</v>
      </c>
      <c r="C32781">
        <v>0</v>
      </c>
      <c r="D32781">
        <v>0</v>
      </c>
      <c r="E32781">
        <v>43.723913355740905</v>
      </c>
      <c r="F32781">
        <v>3494949.1136316098</v>
      </c>
      <c r="G32781">
        <v>68363</v>
      </c>
    </row>
    <row r="32782" ht="14.25">
      <c r="A32782">
        <v>32780</v>
      </c>
      <c r="B32782">
        <v>51.1196353994426</v>
      </c>
      <c r="C32782">
        <v>0</v>
      </c>
      <c r="D32782">
        <v>0</v>
      </c>
      <c r="E32782">
        <v>44.280275210013663</v>
      </c>
      <c r="F32782">
        <v>3494691.6348120943</v>
      </c>
      <c r="G32782">
        <v>68363</v>
      </c>
    </row>
    <row r="32783" ht="14.25">
      <c r="A32783">
        <v>32781</v>
      </c>
      <c r="B32783">
        <v>51.000768011725128</v>
      </c>
      <c r="C32783">
        <v>0</v>
      </c>
      <c r="D32783">
        <v>0</v>
      </c>
      <c r="E32783">
        <v>43.878431566929564</v>
      </c>
      <c r="F32783">
        <v>3486565.5035855649</v>
      </c>
      <c r="G32783">
        <v>68363</v>
      </c>
    </row>
    <row r="32784" ht="14.25">
      <c r="A32784">
        <v>32782</v>
      </c>
      <c r="B32784">
        <v>51.0116858824654</v>
      </c>
      <c r="C32784">
        <v>0</v>
      </c>
      <c r="D32784">
        <v>0</v>
      </c>
      <c r="E32784">
        <v>43.49818130933771</v>
      </c>
      <c r="F32784">
        <v>3487311.8819829822</v>
      </c>
      <c r="G32784">
        <v>68363</v>
      </c>
    </row>
    <row r="32785" ht="14.25">
      <c r="A32785">
        <v>32783</v>
      </c>
      <c r="B32785">
        <v>51.015405677854844</v>
      </c>
      <c r="C32785">
        <v>0</v>
      </c>
      <c r="D32785">
        <v>0</v>
      </c>
      <c r="E32785">
        <v>42.695790697062428</v>
      </c>
      <c r="F32785">
        <v>3487566.1783551909</v>
      </c>
      <c r="G32785">
        <v>68363</v>
      </c>
    </row>
    <row r="32786" ht="14.25">
      <c r="A32786">
        <v>32784</v>
      </c>
      <c r="B32786">
        <v>50.991306333399613</v>
      </c>
      <c r="C32786">
        <v>0</v>
      </c>
      <c r="D32786">
        <v>0</v>
      </c>
      <c r="E32786">
        <v>42.001332243975469</v>
      </c>
      <c r="F32786">
        <v>3485918.6748701977</v>
      </c>
      <c r="G32786">
        <v>68363</v>
      </c>
    </row>
    <row r="32787" ht="14.25">
      <c r="A32787">
        <v>32785</v>
      </c>
      <c r="B32787">
        <v>51.083990095187588</v>
      </c>
      <c r="C32787">
        <v>0</v>
      </c>
      <c r="D32787">
        <v>0</v>
      </c>
      <c r="E32787">
        <v>42.964509088497138</v>
      </c>
      <c r="F32787">
        <v>3492254.8148773089</v>
      </c>
      <c r="G32787">
        <v>68363</v>
      </c>
    </row>
    <row r="32788" ht="14.25">
      <c r="A32788">
        <v>32786</v>
      </c>
      <c r="B32788">
        <v>51.014548308406539</v>
      </c>
      <c r="C32788">
        <v>0</v>
      </c>
      <c r="D32788">
        <v>0</v>
      </c>
      <c r="E32788">
        <v>43.594083683003674</v>
      </c>
      <c r="F32788">
        <v>3487507.5660075964</v>
      </c>
      <c r="G32788">
        <v>68363</v>
      </c>
    </row>
    <row r="32789" ht="14.25">
      <c r="A32789">
        <v>32787</v>
      </c>
      <c r="B32789">
        <v>50.918108938887869</v>
      </c>
      <c r="C32789">
        <v>0</v>
      </c>
      <c r="D32789">
        <v>0</v>
      </c>
      <c r="E32789">
        <v>44.04061154926903</v>
      </c>
      <c r="F32789">
        <v>3480914.6813891912</v>
      </c>
      <c r="G32789">
        <v>68363</v>
      </c>
    </row>
    <row r="32790" ht="14.25">
      <c r="A32790">
        <v>32788</v>
      </c>
      <c r="B32790">
        <v>51.025916374432214</v>
      </c>
      <c r="C32790">
        <v>0</v>
      </c>
      <c r="D32790">
        <v>0</v>
      </c>
      <c r="E32790">
        <v>43.981699916758075</v>
      </c>
      <c r="F32790">
        <v>3488284.7211053092</v>
      </c>
      <c r="G32790">
        <v>68363</v>
      </c>
    </row>
    <row r="32791" ht="14.25">
      <c r="A32791">
        <v>32789</v>
      </c>
      <c r="B32791">
        <v>50.942830173030956</v>
      </c>
      <c r="C32791">
        <v>0</v>
      </c>
      <c r="D32791">
        <v>0</v>
      </c>
      <c r="E32791">
        <v>44.297225870288138</v>
      </c>
      <c r="F32791">
        <v>3482604.699118915</v>
      </c>
      <c r="G32791">
        <v>68363</v>
      </c>
    </row>
    <row r="32792" ht="14.25">
      <c r="A32792">
        <v>32790</v>
      </c>
      <c r="B32792">
        <v>50.950527459042455</v>
      </c>
      <c r="C32792">
        <v>0</v>
      </c>
      <c r="D32792">
        <v>0</v>
      </c>
      <c r="E32792">
        <v>43.40593197709412</v>
      </c>
      <c r="F32792">
        <v>3483130.9086825196</v>
      </c>
      <c r="G32792">
        <v>68363</v>
      </c>
    </row>
    <row r="32793" ht="14.25">
      <c r="A32793">
        <v>32791</v>
      </c>
      <c r="B32793">
        <v>50.829969970746916</v>
      </c>
      <c r="C32793">
        <v>0</v>
      </c>
      <c r="D32793">
        <v>0</v>
      </c>
      <c r="E32793">
        <v>43.179231967453248</v>
      </c>
      <c r="F32793">
        <v>3474889.2371101715</v>
      </c>
      <c r="G32793">
        <v>68363</v>
      </c>
    </row>
    <row r="32794" ht="14.25">
      <c r="A32794">
        <v>32792</v>
      </c>
      <c r="B32794">
        <v>50.87462073864782</v>
      </c>
      <c r="C32794">
        <v>0</v>
      </c>
      <c r="D32794">
        <v>0</v>
      </c>
      <c r="E32794">
        <v>42.531541326900538</v>
      </c>
      <c r="F32794">
        <v>3477941.6975561809</v>
      </c>
      <c r="G32794">
        <v>68363</v>
      </c>
    </row>
    <row r="32795" ht="14.25">
      <c r="A32795">
        <v>32793</v>
      </c>
      <c r="B32795">
        <v>50.837525068394008</v>
      </c>
      <c r="C32795">
        <v>0</v>
      </c>
      <c r="D32795">
        <v>0</v>
      </c>
      <c r="E32795">
        <v>43.207739430027658</v>
      </c>
      <c r="F32795">
        <v>3475405.7262506196</v>
      </c>
      <c r="G32795">
        <v>68363</v>
      </c>
    </row>
    <row r="32796" ht="14.25">
      <c r="A32796">
        <v>32794</v>
      </c>
      <c r="B32796">
        <v>50.811508629398432</v>
      </c>
      <c r="C32796">
        <v>0</v>
      </c>
      <c r="D32796">
        <v>0</v>
      </c>
      <c r="E32796">
        <v>43.348174464034727</v>
      </c>
      <c r="F32796">
        <v>3473627.164431565</v>
      </c>
      <c r="G32796">
        <v>68363</v>
      </c>
    </row>
    <row r="32797" ht="14.25">
      <c r="A32797">
        <v>32795</v>
      </c>
      <c r="B32797">
        <v>50.723495360304426</v>
      </c>
      <c r="C32797">
        <v>0</v>
      </c>
      <c r="D32797">
        <v>0</v>
      </c>
      <c r="E32797">
        <v>44.294394290983576</v>
      </c>
      <c r="F32797">
        <v>3467610.3133164914</v>
      </c>
      <c r="G32797">
        <v>68363</v>
      </c>
    </row>
    <row r="32798" ht="14.25">
      <c r="A32798">
        <v>32796</v>
      </c>
      <c r="B32798">
        <v>50.658218278752514</v>
      </c>
      <c r="C32798">
        <v>0</v>
      </c>
      <c r="D32798">
        <v>0</v>
      </c>
      <c r="E32798">
        <v>44.3719552198204</v>
      </c>
      <c r="F32798">
        <v>3463147.7761903582</v>
      </c>
      <c r="G32798">
        <v>68363</v>
      </c>
    </row>
    <row r="32799" ht="14.25">
      <c r="A32799">
        <v>32797</v>
      </c>
      <c r="B32799">
        <v>50.701270399138657</v>
      </c>
      <c r="C32799">
        <v>0</v>
      </c>
      <c r="D32799">
        <v>0</v>
      </c>
      <c r="E32799">
        <v>43.641609809894213</v>
      </c>
      <c r="F32799">
        <v>3466090.948296316</v>
      </c>
      <c r="G32799">
        <v>68363</v>
      </c>
    </row>
    <row r="32800" ht="14.25">
      <c r="A32800">
        <v>32798</v>
      </c>
      <c r="B32800">
        <v>50.722656379449226</v>
      </c>
      <c r="C32800">
        <v>0</v>
      </c>
      <c r="D32800">
        <v>0</v>
      </c>
      <c r="E32800">
        <v>42.661267214944161</v>
      </c>
      <c r="F32800">
        <v>3467552.9580682875</v>
      </c>
      <c r="G32800">
        <v>68363</v>
      </c>
    </row>
    <row r="32801" ht="14.25">
      <c r="A32801">
        <v>32799</v>
      </c>
      <c r="B32801">
        <v>50.766496265007852</v>
      </c>
      <c r="C32801">
        <v>0</v>
      </c>
      <c r="D32801">
        <v>0</v>
      </c>
      <c r="E32801">
        <v>43.381343084194405</v>
      </c>
      <c r="F32801">
        <v>3470549.9841647316</v>
      </c>
      <c r="G32801">
        <v>68363</v>
      </c>
    </row>
    <row r="32802" ht="14.25">
      <c r="A32802">
        <v>32800</v>
      </c>
      <c r="B32802">
        <v>50.791201973123442</v>
      </c>
      <c r="C32802">
        <v>0</v>
      </c>
      <c r="D32802">
        <v>0</v>
      </c>
      <c r="E32802">
        <v>43.959028961778529</v>
      </c>
      <c r="F32802">
        <v>3472238.9404886379</v>
      </c>
      <c r="G32802">
        <v>68363</v>
      </c>
    </row>
    <row r="32803" ht="14.25">
      <c r="A32803">
        <v>32801</v>
      </c>
      <c r="B32803">
        <v>50.659510798731368</v>
      </c>
      <c r="C32803">
        <v>0</v>
      </c>
      <c r="D32803">
        <v>0</v>
      </c>
      <c r="E32803">
        <v>44.06780956268036</v>
      </c>
      <c r="F32803">
        <v>3463236.1367336726</v>
      </c>
      <c r="G32803">
        <v>68363</v>
      </c>
    </row>
    <row r="32804" ht="14.25">
      <c r="A32804">
        <v>32802</v>
      </c>
      <c r="B32804">
        <v>50.548149760667641</v>
      </c>
      <c r="C32804">
        <v>0</v>
      </c>
      <c r="D32804">
        <v>0</v>
      </c>
      <c r="E32804">
        <v>43.506404409438396</v>
      </c>
      <c r="F32804">
        <v>3455623.1620885218</v>
      </c>
      <c r="G32804">
        <v>68363</v>
      </c>
    </row>
    <row r="32805" ht="14.25">
      <c r="A32805">
        <v>32803</v>
      </c>
      <c r="B32805">
        <v>50.513140555208018</v>
      </c>
      <c r="C32805">
        <v>0</v>
      </c>
      <c r="D32805">
        <v>0</v>
      </c>
      <c r="E32805">
        <v>43.061732062454254</v>
      </c>
      <c r="F32805">
        <v>3453229.8277756856</v>
      </c>
      <c r="G32805">
        <v>68363</v>
      </c>
    </row>
    <row r="32806" ht="14.25">
      <c r="A32806">
        <v>32804</v>
      </c>
      <c r="B32806">
        <v>50.628528182267345</v>
      </c>
      <c r="C32806">
        <v>0</v>
      </c>
      <c r="D32806">
        <v>0</v>
      </c>
      <c r="E32806">
        <v>43.945153195885752</v>
      </c>
      <c r="F32806">
        <v>3461118.0721243424</v>
      </c>
      <c r="G32806">
        <v>68363</v>
      </c>
    </row>
    <row r="32807" ht="14.25">
      <c r="A32807">
        <v>32805</v>
      </c>
      <c r="B32807">
        <v>50.59774380981451</v>
      </c>
      <c r="C32807">
        <v>0</v>
      </c>
      <c r="D32807">
        <v>0</v>
      </c>
      <c r="E32807">
        <v>43.19172523220621</v>
      </c>
      <c r="F32807">
        <v>3459013.5600703494</v>
      </c>
      <c r="G32807">
        <v>68363</v>
      </c>
    </row>
    <row r="32808" ht="14.25">
      <c r="A32808">
        <v>32806</v>
      </c>
      <c r="B32808">
        <v>50.691471706492457</v>
      </c>
      <c r="C32808">
        <v>0</v>
      </c>
      <c r="D32808">
        <v>0</v>
      </c>
      <c r="E32808">
        <v>42.941281010436541</v>
      </c>
      <c r="F32808">
        <v>3465421.0802709437</v>
      </c>
      <c r="G32808">
        <v>68363</v>
      </c>
    </row>
    <row r="32809" ht="14.25">
      <c r="A32809">
        <v>32807</v>
      </c>
      <c r="B32809">
        <v>50.747458497078156</v>
      </c>
      <c r="C32809">
        <v>0</v>
      </c>
      <c r="D32809">
        <v>0</v>
      </c>
      <c r="E32809">
        <v>42.474170267285174</v>
      </c>
      <c r="F32809">
        <v>3469248.505235754</v>
      </c>
      <c r="G32809">
        <v>68363</v>
      </c>
    </row>
    <row r="32810" ht="14.25">
      <c r="A32810">
        <v>32808</v>
      </c>
      <c r="B32810">
        <v>50.840862809197432</v>
      </c>
      <c r="C32810">
        <v>0</v>
      </c>
      <c r="D32810">
        <v>0</v>
      </c>
      <c r="E32810">
        <v>43.374332090447723</v>
      </c>
      <c r="F32810">
        <v>3475633.9042251641</v>
      </c>
      <c r="G32810">
        <v>68363</v>
      </c>
    </row>
    <row r="32811" ht="14.25">
      <c r="A32811">
        <v>32809</v>
      </c>
      <c r="B32811">
        <v>50.901612733603564</v>
      </c>
      <c r="C32811">
        <v>0</v>
      </c>
      <c r="D32811">
        <v>0</v>
      </c>
      <c r="E32811">
        <v>43.188478793361966</v>
      </c>
      <c r="F32811">
        <v>3479786.9513073405</v>
      </c>
      <c r="G32811">
        <v>68363</v>
      </c>
    </row>
    <row r="32812" ht="14.25">
      <c r="A32812">
        <v>32810</v>
      </c>
      <c r="B32812">
        <v>50.97092568605715</v>
      </c>
      <c r="C32812">
        <v>0</v>
      </c>
      <c r="D32812">
        <v>0</v>
      </c>
      <c r="E32812">
        <v>42.338424648575497</v>
      </c>
      <c r="F32812">
        <v>3484525.392675925</v>
      </c>
      <c r="G32812">
        <v>68363</v>
      </c>
    </row>
    <row r="32813" ht="14.25">
      <c r="A32813">
        <v>32811</v>
      </c>
      <c r="B32813">
        <v>51.031356736010089</v>
      </c>
      <c r="C32813">
        <v>0</v>
      </c>
      <c r="D32813">
        <v>0</v>
      </c>
      <c r="E32813">
        <v>41.534489468772776</v>
      </c>
      <c r="F32813">
        <v>3488656.6405438576</v>
      </c>
      <c r="G32813">
        <v>68363</v>
      </c>
    </row>
    <row r="32814" ht="14.25">
      <c r="A32814">
        <v>32812</v>
      </c>
      <c r="B32814">
        <v>51.12992545487937</v>
      </c>
      <c r="C32814">
        <v>0</v>
      </c>
      <c r="D32814">
        <v>0</v>
      </c>
      <c r="E32814">
        <v>41.257538272966435</v>
      </c>
      <c r="F32814">
        <v>3495395.0938719185</v>
      </c>
      <c r="G32814">
        <v>68363</v>
      </c>
    </row>
    <row r="32815" ht="14.25">
      <c r="A32815">
        <v>32813</v>
      </c>
      <c r="B32815">
        <v>51.072690266227099</v>
      </c>
      <c r="C32815">
        <v>0</v>
      </c>
      <c r="D32815">
        <v>0</v>
      </c>
      <c r="E32815">
        <v>42.002580286307705</v>
      </c>
      <c r="F32815">
        <v>3491482.3246700834</v>
      </c>
      <c r="G32815">
        <v>68363</v>
      </c>
    </row>
    <row r="32816" ht="14.25">
      <c r="A32816">
        <v>32814</v>
      </c>
      <c r="B32816">
        <v>51.136721482080375</v>
      </c>
      <c r="C32816">
        <v>0</v>
      </c>
      <c r="D32816">
        <v>0</v>
      </c>
      <c r="E32816">
        <v>42.003863031028189</v>
      </c>
      <c r="F32816">
        <v>3495859.6906794608</v>
      </c>
      <c r="G32816">
        <v>68363</v>
      </c>
    </row>
    <row r="32817" ht="14.25">
      <c r="A32817">
        <v>32815</v>
      </c>
      <c r="B32817">
        <v>51.21154054514313</v>
      </c>
      <c r="C32817">
        <v>0</v>
      </c>
      <c r="D32817">
        <v>0</v>
      </c>
      <c r="E32817">
        <v>42.469584949911933</v>
      </c>
      <c r="F32817">
        <v>3500974.54628762</v>
      </c>
      <c r="G32817">
        <v>68363</v>
      </c>
    </row>
    <row r="32818" ht="14.25">
      <c r="A32818">
        <v>32816</v>
      </c>
      <c r="B32818">
        <v>51.298137497739162</v>
      </c>
      <c r="C32818">
        <v>0</v>
      </c>
      <c r="D32818">
        <v>0</v>
      </c>
      <c r="E32818">
        <v>42.095536197209825</v>
      </c>
      <c r="F32818">
        <v>3506894.5737579423</v>
      </c>
      <c r="G32818">
        <v>68363</v>
      </c>
    </row>
    <row r="32819" ht="14.25">
      <c r="A32819">
        <v>32817</v>
      </c>
      <c r="B32819">
        <v>51.345492251777884</v>
      </c>
      <c r="C32819">
        <v>0</v>
      </c>
      <c r="D32819">
        <v>0</v>
      </c>
      <c r="E32819">
        <v>41.725105775953558</v>
      </c>
      <c r="F32819">
        <v>3510131.8868082915</v>
      </c>
      <c r="G32819">
        <v>68363</v>
      </c>
    </row>
    <row r="32820" ht="14.25">
      <c r="A32820">
        <v>32818</v>
      </c>
      <c r="B32820">
        <v>51.292103484087519</v>
      </c>
      <c r="C32820">
        <v>0</v>
      </c>
      <c r="D32820">
        <v>0</v>
      </c>
      <c r="E32820">
        <v>42.535723299375391</v>
      </c>
      <c r="F32820">
        <v>3506482.070482675</v>
      </c>
      <c r="G32820">
        <v>68363</v>
      </c>
    </row>
    <row r="32821" ht="14.25">
      <c r="A32821">
        <v>32819</v>
      </c>
      <c r="B32821">
        <v>51.174634208807994</v>
      </c>
      <c r="C32821">
        <v>0</v>
      </c>
      <c r="D32821">
        <v>0</v>
      </c>
      <c r="E32821">
        <v>41.840740115600866</v>
      </c>
      <c r="F32821">
        <v>3498451.5184167409</v>
      </c>
      <c r="G32821">
        <v>68363</v>
      </c>
    </row>
    <row r="32822" ht="14.25">
      <c r="A32822">
        <v>32820</v>
      </c>
      <c r="B32822">
        <v>51.10308974371641</v>
      </c>
      <c r="C32822">
        <v>0</v>
      </c>
      <c r="D32822">
        <v>0</v>
      </c>
      <c r="E32822">
        <v>41.112260069941065</v>
      </c>
      <c r="F32822">
        <v>3493560.5241496852</v>
      </c>
      <c r="G32822">
        <v>68363</v>
      </c>
    </row>
    <row r="32823" ht="14.25">
      <c r="A32823">
        <v>32821</v>
      </c>
      <c r="B32823">
        <v>51.170167365630121</v>
      </c>
      <c r="C32823">
        <v>0</v>
      </c>
      <c r="D32823">
        <v>0</v>
      </c>
      <c r="E32823">
        <v>40.52871680813481</v>
      </c>
      <c r="F32823">
        <v>3498146.1516165719</v>
      </c>
      <c r="G32823">
        <v>68363</v>
      </c>
    </row>
    <row r="32824" ht="14.25">
      <c r="A32824">
        <v>32822</v>
      </c>
      <c r="B32824">
        <v>51.061854582615858</v>
      </c>
      <c r="C32824">
        <v>0</v>
      </c>
      <c r="D32824">
        <v>0</v>
      </c>
      <c r="E32824">
        <v>40.817735668414059</v>
      </c>
      <c r="F32824">
        <v>3490741.5648313677</v>
      </c>
      <c r="G32824">
        <v>68363</v>
      </c>
    </row>
    <row r="32825" ht="14.25">
      <c r="A32825">
        <v>32823</v>
      </c>
      <c r="B32825">
        <v>51.027925403321355</v>
      </c>
      <c r="C32825">
        <v>0</v>
      </c>
      <c r="D32825">
        <v>0</v>
      </c>
      <c r="E32825">
        <v>41.261173187629062</v>
      </c>
      <c r="F32825">
        <v>3488422.0643472578</v>
      </c>
      <c r="G32825">
        <v>68363</v>
      </c>
    </row>
    <row r="32826" ht="14.25">
      <c r="A32826">
        <v>32824</v>
      </c>
      <c r="B32826">
        <v>51.032049500512159</v>
      </c>
      <c r="C32826">
        <v>0</v>
      </c>
      <c r="D32826">
        <v>0</v>
      </c>
      <c r="E32826">
        <v>40.655223969838985</v>
      </c>
      <c r="F32826">
        <v>3488704.0000035125</v>
      </c>
      <c r="G32826">
        <v>68363</v>
      </c>
    </row>
    <row r="32827" ht="14.25">
      <c r="A32827">
        <v>32825</v>
      </c>
      <c r="B32827">
        <v>50.992255732207681</v>
      </c>
      <c r="C32827">
        <v>0</v>
      </c>
      <c r="D32827">
        <v>0</v>
      </c>
      <c r="E32827">
        <v>41.167541146847363</v>
      </c>
      <c r="F32827">
        <v>3485983.5786209139</v>
      </c>
      <c r="G32827">
        <v>68363</v>
      </c>
    </row>
    <row r="32828" ht="14.25">
      <c r="A32828">
        <v>32826</v>
      </c>
      <c r="B32828">
        <v>50.97846190367175</v>
      </c>
      <c r="C32828">
        <v>0</v>
      </c>
      <c r="D32828">
        <v>0</v>
      </c>
      <c r="E32828">
        <v>41.576262551046241</v>
      </c>
      <c r="F32828">
        <v>3485040.591120712</v>
      </c>
      <c r="G32828">
        <v>68363</v>
      </c>
    </row>
    <row r="32829" ht="14.25">
      <c r="A32829">
        <v>32827</v>
      </c>
      <c r="B32829">
        <v>50.92363240372719</v>
      </c>
      <c r="C32829">
        <v>0</v>
      </c>
      <c r="D32829">
        <v>0</v>
      </c>
      <c r="E32829">
        <v>42.288865131790999</v>
      </c>
      <c r="F32829">
        <v>3481292.2820160021</v>
      </c>
      <c r="G32829">
        <v>68363</v>
      </c>
    </row>
    <row r="32830" ht="14.25">
      <c r="A32830">
        <v>32828</v>
      </c>
      <c r="B32830">
        <v>50.930315930858256</v>
      </c>
      <c r="C32830">
        <v>0</v>
      </c>
      <c r="D32830">
        <v>0</v>
      </c>
      <c r="E32830">
        <v>41.937985634937455</v>
      </c>
      <c r="F32830">
        <v>3481749.1879812628</v>
      </c>
      <c r="G32830">
        <v>68363</v>
      </c>
    </row>
    <row r="32831" ht="14.25">
      <c r="A32831">
        <v>32829</v>
      </c>
      <c r="B32831">
        <v>50.947056643521755</v>
      </c>
      <c r="C32831">
        <v>0</v>
      </c>
      <c r="D32831">
        <v>0</v>
      </c>
      <c r="E32831">
        <v>41.044413021648438</v>
      </c>
      <c r="F32831">
        <v>3482893.6333210776</v>
      </c>
      <c r="G32831">
        <v>68363</v>
      </c>
    </row>
    <row r="32832" ht="14.25">
      <c r="A32832">
        <v>32830</v>
      </c>
      <c r="B32832">
        <v>51.041953447855441</v>
      </c>
      <c r="C32832">
        <v>0</v>
      </c>
      <c r="D32832">
        <v>0</v>
      </c>
      <c r="E32832">
        <v>41.463621838674996</v>
      </c>
      <c r="F32832">
        <v>3489381.0635557417</v>
      </c>
      <c r="G32832">
        <v>68363</v>
      </c>
    </row>
    <row r="32833" ht="14.25">
      <c r="A32833">
        <v>32831</v>
      </c>
      <c r="B32833">
        <v>51.13231053198011</v>
      </c>
      <c r="C32833">
        <v>0</v>
      </c>
      <c r="D32833">
        <v>0</v>
      </c>
      <c r="E32833">
        <v>40.975356119329476</v>
      </c>
      <c r="F32833">
        <v>3495558.1448977562</v>
      </c>
      <c r="G32833">
        <v>68363</v>
      </c>
    </row>
    <row r="32834" ht="14.25">
      <c r="A32834">
        <v>32832</v>
      </c>
      <c r="B32834">
        <v>51.206228725893119</v>
      </c>
      <c r="C32834">
        <v>0</v>
      </c>
      <c r="D32834">
        <v>0</v>
      </c>
      <c r="E32834">
        <v>41.04528534804156</v>
      </c>
      <c r="F32834">
        <v>3500611.4143882315</v>
      </c>
      <c r="G32834">
        <v>68363</v>
      </c>
    </row>
    <row r="32835" ht="14.25">
      <c r="A32835">
        <v>32833</v>
      </c>
      <c r="B32835">
        <v>51.238847444998136</v>
      </c>
      <c r="C32835">
        <v>0</v>
      </c>
      <c r="D32835">
        <v>0</v>
      </c>
      <c r="E32835">
        <v>41.763147371439601</v>
      </c>
      <c r="F32835">
        <v>3502841.3278824077</v>
      </c>
      <c r="G32835">
        <v>68363</v>
      </c>
    </row>
    <row r="32836" ht="14.25">
      <c r="A32836">
        <v>32834</v>
      </c>
      <c r="B32836">
        <v>51.143162471575728</v>
      </c>
      <c r="C32836">
        <v>0</v>
      </c>
      <c r="D32836">
        <v>0</v>
      </c>
      <c r="E32836">
        <v>42.616304131344151</v>
      </c>
      <c r="F32836">
        <v>3496300.0160443317</v>
      </c>
      <c r="G32836">
        <v>68363</v>
      </c>
    </row>
    <row r="32837" ht="14.25">
      <c r="A32837">
        <v>32835</v>
      </c>
      <c r="B32837">
        <v>51.239060356298864</v>
      </c>
      <c r="C32837">
        <v>0</v>
      </c>
      <c r="D32837">
        <v>0</v>
      </c>
      <c r="E32837">
        <v>42.005015121702442</v>
      </c>
      <c r="F32837">
        <v>3502855.8831376592</v>
      </c>
      <c r="G32837">
        <v>68363</v>
      </c>
    </row>
    <row r="32838" ht="14.25">
      <c r="A32838">
        <v>32836</v>
      </c>
      <c r="B32838">
        <v>51.297973040518976</v>
      </c>
      <c r="C32838">
        <v>0</v>
      </c>
      <c r="D32838">
        <v>0</v>
      </c>
      <c r="E32838">
        <v>42.111209731457791</v>
      </c>
      <c r="F32838">
        <v>3506883.3309689988</v>
      </c>
      <c r="G32838">
        <v>68363</v>
      </c>
    </row>
    <row r="32839" ht="14.25">
      <c r="A32839">
        <v>32837</v>
      </c>
      <c r="B32839">
        <v>51.210632219832718</v>
      </c>
      <c r="C32839">
        <v>0</v>
      </c>
      <c r="D32839">
        <v>0</v>
      </c>
      <c r="E32839">
        <v>42.930046323240354</v>
      </c>
      <c r="F32839">
        <v>3500912.4504444241</v>
      </c>
      <c r="G32839">
        <v>68363</v>
      </c>
    </row>
    <row r="32840" ht="14.25">
      <c r="A32840">
        <v>32838</v>
      </c>
      <c r="B32840">
        <v>51.145478722070642</v>
      </c>
      <c r="C32840">
        <v>0</v>
      </c>
      <c r="D32840">
        <v>0</v>
      </c>
      <c r="E32840">
        <v>42.941232941045236</v>
      </c>
      <c r="F32840">
        <v>3496458.3618769152</v>
      </c>
      <c r="G32840">
        <v>68363</v>
      </c>
    </row>
    <row r="32841" ht="14.25">
      <c r="A32841">
        <v>32839</v>
      </c>
      <c r="B32841">
        <v>51.215142917791439</v>
      </c>
      <c r="C32841">
        <v>0</v>
      </c>
      <c r="D32841">
        <v>0</v>
      </c>
      <c r="E32841">
        <v>42.765292374328517</v>
      </c>
      <c r="F32841">
        <v>3501220.8152889763</v>
      </c>
      <c r="G32841">
        <v>68363</v>
      </c>
    </row>
    <row r="32842" ht="14.25">
      <c r="A32842">
        <v>32840</v>
      </c>
      <c r="B32842">
        <v>51.249109077393165</v>
      </c>
      <c r="C32842">
        <v>0</v>
      </c>
      <c r="D32842">
        <v>0</v>
      </c>
      <c r="E32842">
        <v>42.731364837547773</v>
      </c>
      <c r="F32842">
        <v>3503542.843857829</v>
      </c>
      <c r="G32842">
        <v>68363</v>
      </c>
    </row>
    <row r="32843" ht="14.25">
      <c r="A32843">
        <v>32841</v>
      </c>
      <c r="B32843">
        <v>51.28566464318336</v>
      </c>
      <c r="C32843">
        <v>0</v>
      </c>
      <c r="D32843">
        <v>0</v>
      </c>
      <c r="E32843">
        <v>43.49727627655146</v>
      </c>
      <c r="F32843">
        <v>3506041.8920019441</v>
      </c>
      <c r="G32843">
        <v>68363</v>
      </c>
    </row>
    <row r="32844" ht="14.25">
      <c r="A32844">
        <v>32842</v>
      </c>
      <c r="B32844">
        <v>51.396495321321616</v>
      </c>
      <c r="C32844">
        <v>0</v>
      </c>
      <c r="D32844">
        <v>0</v>
      </c>
      <c r="E32844">
        <v>43.420204954687655</v>
      </c>
      <c r="F32844">
        <v>3513618.6096515097</v>
      </c>
      <c r="G32844">
        <v>68363</v>
      </c>
    </row>
    <row r="32845" ht="14.25">
      <c r="A32845">
        <v>32843</v>
      </c>
      <c r="B32845">
        <v>51.314065346040856</v>
      </c>
      <c r="C32845">
        <v>0</v>
      </c>
      <c r="D32845">
        <v>0</v>
      </c>
      <c r="E32845">
        <v>43.583356109047415</v>
      </c>
      <c r="F32845">
        <v>3507983.449251391</v>
      </c>
      <c r="G32845">
        <v>68363</v>
      </c>
    </row>
    <row r="32846" ht="14.25">
      <c r="A32846">
        <v>32844</v>
      </c>
      <c r="B32846">
        <v>51.374698295780625</v>
      </c>
      <c r="C32846">
        <v>0</v>
      </c>
      <c r="D32846">
        <v>0</v>
      </c>
      <c r="E32846">
        <v>43.04493972021649</v>
      </c>
      <c r="F32846">
        <v>3512128.4995944509</v>
      </c>
      <c r="G32846">
        <v>68363</v>
      </c>
    </row>
    <row r="32847" ht="14.25">
      <c r="A32847">
        <v>32845</v>
      </c>
      <c r="B32847">
        <v>51.266005862979419</v>
      </c>
      <c r="C32847">
        <v>0</v>
      </c>
      <c r="D32847">
        <v>0</v>
      </c>
      <c r="E32847">
        <v>42.658879783917634</v>
      </c>
      <c r="F32847">
        <v>3504697.9588108622</v>
      </c>
      <c r="G32847">
        <v>68363</v>
      </c>
    </row>
    <row r="32848" ht="14.25">
      <c r="A32848">
        <v>32846</v>
      </c>
      <c r="B32848">
        <v>51.209554878784381</v>
      </c>
      <c r="C32848">
        <v>0</v>
      </c>
      <c r="D32848">
        <v>0</v>
      </c>
      <c r="E32848">
        <v>42.713597404550299</v>
      </c>
      <c r="F32848">
        <v>3500838.8001783364</v>
      </c>
      <c r="G32848">
        <v>68363</v>
      </c>
    </row>
    <row r="32849" ht="14.25">
      <c r="A32849">
        <v>32847</v>
      </c>
      <c r="B32849">
        <v>51.253138768211819</v>
      </c>
      <c r="C32849">
        <v>0</v>
      </c>
      <c r="D32849">
        <v>0</v>
      </c>
      <c r="E32849">
        <v>43.13996478883584</v>
      </c>
      <c r="F32849">
        <v>3503818.3256112644</v>
      </c>
      <c r="G32849">
        <v>68363</v>
      </c>
    </row>
    <row r="32850" ht="14.25">
      <c r="A32850">
        <v>32848</v>
      </c>
      <c r="B32850">
        <v>51.162363497077472</v>
      </c>
      <c r="C32850">
        <v>0</v>
      </c>
      <c r="D32850">
        <v>0</v>
      </c>
      <c r="E32850">
        <v>44.108292148134765</v>
      </c>
      <c r="F32850">
        <v>3497612.6557507073</v>
      </c>
      <c r="G32850">
        <v>68363</v>
      </c>
    </row>
    <row r="32851" ht="14.25">
      <c r="A32851">
        <v>32849</v>
      </c>
      <c r="B32851">
        <v>51.15843122843917</v>
      </c>
      <c r="C32851">
        <v>0</v>
      </c>
      <c r="D32851">
        <v>0</v>
      </c>
      <c r="E32851">
        <v>44.290271673609574</v>
      </c>
      <c r="F32851">
        <v>3497343.8340697871</v>
      </c>
      <c r="G32851">
        <v>68363</v>
      </c>
    </row>
    <row r="32852" ht="14.25">
      <c r="A32852">
        <v>32850</v>
      </c>
      <c r="B32852">
        <v>51.155933944240026</v>
      </c>
      <c r="C32852">
        <v>0</v>
      </c>
      <c r="D32852">
        <v>0</v>
      </c>
      <c r="E32852">
        <v>43.677082631865886</v>
      </c>
      <c r="F32852">
        <v>3497173.1122300811</v>
      </c>
      <c r="G32852">
        <v>68363</v>
      </c>
    </row>
    <row r="32853" ht="14.25">
      <c r="A32853">
        <v>32851</v>
      </c>
      <c r="B32853">
        <v>51.197259112537054</v>
      </c>
      <c r="C32853">
        <v>0</v>
      </c>
      <c r="D32853">
        <v>0</v>
      </c>
      <c r="E32853">
        <v>44.604202566963004</v>
      </c>
      <c r="F32853">
        <v>3499998.2247103704</v>
      </c>
      <c r="G32853">
        <v>68363</v>
      </c>
    </row>
    <row r="32854" ht="14.25">
      <c r="A32854">
        <v>32852</v>
      </c>
      <c r="B32854">
        <v>51.255801918528235</v>
      </c>
      <c r="C32854">
        <v>0</v>
      </c>
      <c r="D32854">
        <v>0</v>
      </c>
      <c r="E32854">
        <v>43.902657079178979</v>
      </c>
      <c r="F32854">
        <v>3504000.3865563455</v>
      </c>
      <c r="G32854">
        <v>68363</v>
      </c>
    </row>
    <row r="32855" ht="14.25">
      <c r="A32855">
        <v>32853</v>
      </c>
      <c r="B32855">
        <v>51.169278323426745</v>
      </c>
      <c r="C32855">
        <v>0</v>
      </c>
      <c r="D32855">
        <v>0</v>
      </c>
      <c r="E32855">
        <v>44.442610425145823</v>
      </c>
      <c r="F32855">
        <v>3498085.3740244224</v>
      </c>
      <c r="G32855">
        <v>68363</v>
      </c>
    </row>
    <row r="32856" ht="14.25">
      <c r="A32856">
        <v>32854</v>
      </c>
      <c r="B32856">
        <v>51.064655633393514</v>
      </c>
      <c r="C32856">
        <v>0</v>
      </c>
      <c r="D32856">
        <v>0</v>
      </c>
      <c r="E32856">
        <v>43.77178868008393</v>
      </c>
      <c r="F32856">
        <v>3490933.0530656809</v>
      </c>
      <c r="G32856">
        <v>68363</v>
      </c>
    </row>
    <row r="32857" ht="14.25">
      <c r="A32857">
        <v>32855</v>
      </c>
      <c r="B32857">
        <v>51.018370706759896</v>
      </c>
      <c r="C32857">
        <v>0</v>
      </c>
      <c r="D32857">
        <v>0</v>
      </c>
      <c r="E32857">
        <v>44.752309230019328</v>
      </c>
      <c r="F32857">
        <v>3487768.8766262266</v>
      </c>
      <c r="G32857">
        <v>68363</v>
      </c>
    </row>
    <row r="32858" ht="14.25">
      <c r="A32858">
        <v>32856</v>
      </c>
      <c r="B32858">
        <v>51.080530050114383</v>
      </c>
      <c r="C32858">
        <v>0</v>
      </c>
      <c r="D32858">
        <v>0</v>
      </c>
      <c r="E32858">
        <v>44.091542345482459</v>
      </c>
      <c r="F32858">
        <v>3492018.2758159698</v>
      </c>
      <c r="G32858">
        <v>68363</v>
      </c>
    </row>
    <row r="32859" ht="14.25">
      <c r="A32859">
        <v>32857</v>
      </c>
      <c r="B32859">
        <v>51.136145060753016</v>
      </c>
      <c r="C32859">
        <v>0</v>
      </c>
      <c r="D32859">
        <v>0</v>
      </c>
      <c r="E32859">
        <v>44.069581544991614</v>
      </c>
      <c r="F32859">
        <v>3495820.2847882584</v>
      </c>
      <c r="G32859">
        <v>68363</v>
      </c>
    </row>
    <row r="32860" ht="14.25">
      <c r="A32860">
        <v>32858</v>
      </c>
      <c r="B32860">
        <v>51.242144351741146</v>
      </c>
      <c r="C32860">
        <v>0</v>
      </c>
      <c r="D32860">
        <v>0</v>
      </c>
      <c r="E32860">
        <v>44.067164879189491</v>
      </c>
      <c r="F32860">
        <v>3503066.7143180799</v>
      </c>
      <c r="G32860">
        <v>68363</v>
      </c>
    </row>
    <row r="32861" ht="14.25">
      <c r="A32861">
        <v>32859</v>
      </c>
      <c r="B32861">
        <v>51.348970841946269</v>
      </c>
      <c r="C32861">
        <v>0</v>
      </c>
      <c r="D32861">
        <v>0</v>
      </c>
      <c r="E32861">
        <v>43.271732799812959</v>
      </c>
      <c r="F32861">
        <v>3510369.6936679729</v>
      </c>
      <c r="G32861">
        <v>68363</v>
      </c>
    </row>
    <row r="32862" ht="14.25">
      <c r="A32862">
        <v>32860</v>
      </c>
      <c r="B32862">
        <v>51.388627131465711</v>
      </c>
      <c r="C32862">
        <v>0</v>
      </c>
      <c r="D32862">
        <v>0</v>
      </c>
      <c r="E32862">
        <v>43.299305050106234</v>
      </c>
      <c r="F32862">
        <v>3513080.7165883905</v>
      </c>
      <c r="G32862">
        <v>68363</v>
      </c>
    </row>
    <row r="32863" ht="14.25">
      <c r="A32863">
        <v>32861</v>
      </c>
      <c r="B32863">
        <v>51.367332156172196</v>
      </c>
      <c r="C32863">
        <v>0</v>
      </c>
      <c r="D32863">
        <v>0</v>
      </c>
      <c r="E32863">
        <v>44.033996044441189</v>
      </c>
      <c r="F32863">
        <v>3511624.9281923999</v>
      </c>
      <c r="G32863">
        <v>68363</v>
      </c>
    </row>
    <row r="32864" ht="14.25">
      <c r="A32864">
        <v>32862</v>
      </c>
      <c r="B32864">
        <v>51.320539513229605</v>
      </c>
      <c r="C32864">
        <v>0</v>
      </c>
      <c r="D32864">
        <v>0</v>
      </c>
      <c r="E32864">
        <v>44.679878214786712</v>
      </c>
      <c r="F32864">
        <v>3508426.0427429155</v>
      </c>
      <c r="G32864">
        <v>68363</v>
      </c>
    </row>
    <row r="32865" ht="14.25">
      <c r="A32865">
        <v>32863</v>
      </c>
      <c r="B32865">
        <v>51.380024500585343</v>
      </c>
      <c r="C32865">
        <v>0</v>
      </c>
      <c r="D32865">
        <v>0</v>
      </c>
      <c r="E32865">
        <v>43.700403311995736</v>
      </c>
      <c r="F32865">
        <v>3512492.6149335159</v>
      </c>
      <c r="G32865">
        <v>68363</v>
      </c>
    </row>
    <row r="32866" ht="14.25">
      <c r="A32866">
        <v>32864</v>
      </c>
      <c r="B32866">
        <v>51.413910016819479</v>
      </c>
      <c r="C32866">
        <v>0</v>
      </c>
      <c r="D32866">
        <v>0</v>
      </c>
      <c r="E32866">
        <v>42.826630957942662</v>
      </c>
      <c r="F32866">
        <v>3514809.1304798299</v>
      </c>
      <c r="G32866">
        <v>68363</v>
      </c>
    </row>
    <row r="32867" ht="14.25">
      <c r="A32867">
        <v>32865</v>
      </c>
      <c r="B32867">
        <v>51.398556585555596</v>
      </c>
      <c r="C32867">
        <v>0</v>
      </c>
      <c r="D32867">
        <v>0</v>
      </c>
      <c r="E32867">
        <v>43.616722164948499</v>
      </c>
      <c r="F32867">
        <v>3513759.5238583372</v>
      </c>
      <c r="G32867">
        <v>68363</v>
      </c>
    </row>
    <row r="32868" ht="14.25">
      <c r="A32868">
        <v>32866</v>
      </c>
      <c r="B32868">
        <v>51.465525440143601</v>
      </c>
      <c r="C32868">
        <v>0</v>
      </c>
      <c r="D32868">
        <v>0</v>
      </c>
      <c r="E32868">
        <v>43.472414289970153</v>
      </c>
      <c r="F32868">
        <v>3518337.7156645372</v>
      </c>
      <c r="G32868">
        <v>68363</v>
      </c>
    </row>
    <row r="32869" ht="14.25">
      <c r="A32869">
        <v>32867</v>
      </c>
      <c r="B32869">
        <v>51.367726630521084</v>
      </c>
      <c r="C32869">
        <v>0</v>
      </c>
      <c r="D32869">
        <v>0</v>
      </c>
      <c r="E32869">
        <v>43.833172174142298</v>
      </c>
      <c r="F32869">
        <v>3511651.8956423127</v>
      </c>
      <c r="G32869">
        <v>68363</v>
      </c>
    </row>
    <row r="32870" ht="14.25">
      <c r="A32870">
        <v>32868</v>
      </c>
      <c r="B32870">
        <v>51.324610154904654</v>
      </c>
      <c r="C32870">
        <v>0</v>
      </c>
      <c r="D32870">
        <v>0</v>
      </c>
      <c r="E32870">
        <v>44.504190550644118</v>
      </c>
      <c r="F32870">
        <v>3508704.3240197469</v>
      </c>
      <c r="G32870">
        <v>68363</v>
      </c>
    </row>
    <row r="32871" ht="14.25">
      <c r="A32871">
        <v>32869</v>
      </c>
      <c r="B32871">
        <v>51.345559206079059</v>
      </c>
      <c r="C32871">
        <v>0</v>
      </c>
      <c r="D32871">
        <v>0</v>
      </c>
      <c r="E32871">
        <v>43.643400458527282</v>
      </c>
      <c r="F32871">
        <v>3510136.464005183</v>
      </c>
      <c r="G32871">
        <v>68363</v>
      </c>
    </row>
    <row r="32872" ht="14.25">
      <c r="A32872">
        <v>32870</v>
      </c>
      <c r="B32872">
        <v>51.313976706972738</v>
      </c>
      <c r="C32872">
        <v>0</v>
      </c>
      <c r="D32872">
        <v>0</v>
      </c>
      <c r="E32872">
        <v>43.978623543870732</v>
      </c>
      <c r="F32872">
        <v>3507977.3896187772</v>
      </c>
      <c r="G32872">
        <v>68363</v>
      </c>
    </row>
    <row r="32873" ht="14.25">
      <c r="A32873">
        <v>32871</v>
      </c>
      <c r="B32873">
        <v>51.3849429730138</v>
      </c>
      <c r="C32873">
        <v>0</v>
      </c>
      <c r="D32873">
        <v>0</v>
      </c>
      <c r="E32873">
        <v>44.881858084934834</v>
      </c>
      <c r="F32873">
        <v>3512828.8564641424</v>
      </c>
      <c r="G32873">
        <v>68363</v>
      </c>
    </row>
    <row r="32874" ht="14.25">
      <c r="A32874">
        <v>32872</v>
      </c>
      <c r="B32874">
        <v>51.408415243370577</v>
      </c>
      <c r="C32874">
        <v>0</v>
      </c>
      <c r="D32874">
        <v>0</v>
      </c>
      <c r="E32874">
        <v>45.290837298814765</v>
      </c>
      <c r="F32874">
        <v>3514433.4912825427</v>
      </c>
      <c r="G32874">
        <v>68363</v>
      </c>
    </row>
    <row r="32875" ht="14.25">
      <c r="A32875">
        <v>32873</v>
      </c>
      <c r="B32875">
        <v>51.358945786058236</v>
      </c>
      <c r="C32875">
        <v>0</v>
      </c>
      <c r="D32875">
        <v>0</v>
      </c>
      <c r="E32875">
        <v>45.268131058013353</v>
      </c>
      <c r="F32875">
        <v>3511051.6107722991</v>
      </c>
      <c r="G32875">
        <v>68363</v>
      </c>
    </row>
    <row r="32876" ht="14.25">
      <c r="A32876">
        <v>32874</v>
      </c>
      <c r="B32876">
        <v>51.396609237334289</v>
      </c>
      <c r="C32876">
        <v>0</v>
      </c>
      <c r="D32876">
        <v>0</v>
      </c>
      <c r="E32876">
        <v>44.388821695358672</v>
      </c>
      <c r="F32876">
        <v>3513626.3972918838</v>
      </c>
      <c r="G32876">
        <v>68363</v>
      </c>
    </row>
    <row r="32877" ht="14.25">
      <c r="A32877">
        <v>32875</v>
      </c>
      <c r="B32877">
        <v>51.505371227841501</v>
      </c>
      <c r="C32877">
        <v>0</v>
      </c>
      <c r="D32877">
        <v>0</v>
      </c>
      <c r="E32877">
        <v>43.835329034151705</v>
      </c>
      <c r="F32877">
        <v>3521061.6932489285</v>
      </c>
      <c r="G32877">
        <v>68363</v>
      </c>
    </row>
    <row r="32878" ht="14.25">
      <c r="A32878">
        <v>32876</v>
      </c>
      <c r="B32878">
        <v>51.544873372251303</v>
      </c>
      <c r="C32878">
        <v>0</v>
      </c>
      <c r="D32878">
        <v>0</v>
      </c>
      <c r="E32878">
        <v>43.359902437378899</v>
      </c>
      <c r="F32878">
        <v>3523762.178347216</v>
      </c>
      <c r="G32878">
        <v>68363</v>
      </c>
    </row>
    <row r="32879" ht="14.25">
      <c r="A32879">
        <v>32877</v>
      </c>
      <c r="B32879">
        <v>51.541916743263045</v>
      </c>
      <c r="C32879">
        <v>0</v>
      </c>
      <c r="D32879">
        <v>0</v>
      </c>
      <c r="E32879">
        <v>44.281257175702777</v>
      </c>
      <c r="F32879">
        <v>3523560.0543196914</v>
      </c>
      <c r="G32879">
        <v>68363</v>
      </c>
    </row>
    <row r="32880" ht="14.25">
      <c r="A32880">
        <v>32878</v>
      </c>
      <c r="B32880">
        <v>51.592435338390409</v>
      </c>
      <c r="C32880">
        <v>0</v>
      </c>
      <c r="D32880">
        <v>0</v>
      </c>
      <c r="E32880">
        <v>43.891237004460507</v>
      </c>
      <c r="F32880">
        <v>3527013.6570383837</v>
      </c>
      <c r="G32880">
        <v>68363</v>
      </c>
    </row>
    <row r="32881" ht="14.25">
      <c r="A32881">
        <v>32879</v>
      </c>
      <c r="B32881">
        <v>51.607225427352382</v>
      </c>
      <c r="C32881">
        <v>0</v>
      </c>
      <c r="D32881">
        <v>0</v>
      </c>
      <c r="E32881">
        <v>43.533469372341806</v>
      </c>
      <c r="F32881">
        <v>3528024.7518900908</v>
      </c>
      <c r="G32881">
        <v>68363</v>
      </c>
    </row>
    <row r="32882" ht="14.25">
      <c r="A32882">
        <v>32880</v>
      </c>
      <c r="B32882">
        <v>51.70426604501251</v>
      </c>
      <c r="C32882">
        <v>0</v>
      </c>
      <c r="D32882">
        <v>0</v>
      </c>
      <c r="E32882">
        <v>42.580225529474617</v>
      </c>
      <c r="F32882">
        <v>3534658.73963519</v>
      </c>
      <c r="G32882">
        <v>68363</v>
      </c>
    </row>
    <row r="32883" ht="14.25">
      <c r="A32883">
        <v>32881</v>
      </c>
      <c r="B32883">
        <v>51.821284683221251</v>
      </c>
      <c r="C32883">
        <v>0</v>
      </c>
      <c r="D32883">
        <v>0</v>
      </c>
      <c r="E32883">
        <v>41.989440876464919</v>
      </c>
      <c r="F32883">
        <v>3542658.4847990545</v>
      </c>
      <c r="G32883">
        <v>68363</v>
      </c>
    </row>
    <row r="32884" ht="14.25">
      <c r="A32884">
        <v>32882</v>
      </c>
      <c r="B32884">
        <v>51.899066944004915</v>
      </c>
      <c r="C32884">
        <v>0</v>
      </c>
      <c r="D32884">
        <v>0</v>
      </c>
      <c r="E32884">
        <v>42.535945616953768</v>
      </c>
      <c r="F32884">
        <v>3547975.9134930079</v>
      </c>
      <c r="G32884">
        <v>68363</v>
      </c>
    </row>
    <row r="32885" ht="14.25">
      <c r="A32885">
        <v>32883</v>
      </c>
      <c r="B32885">
        <v>51.796986631376505</v>
      </c>
      <c r="C32885">
        <v>0</v>
      </c>
      <c r="D32885">
        <v>0</v>
      </c>
      <c r="E32885">
        <v>42.370705920390598</v>
      </c>
      <c r="F32885">
        <v>3540997.3970807921</v>
      </c>
      <c r="G32885">
        <v>68363</v>
      </c>
    </row>
    <row r="32886" ht="14.25">
      <c r="A32886">
        <v>32884</v>
      </c>
      <c r="B32886">
        <v>51.899231718463639</v>
      </c>
      <c r="C32886">
        <v>0</v>
      </c>
      <c r="D32886">
        <v>0</v>
      </c>
      <c r="E32886">
        <v>42.035845981743982</v>
      </c>
      <c r="F32886">
        <v>3547987.17796933</v>
      </c>
      <c r="G32886">
        <v>68363</v>
      </c>
    </row>
    <row r="32887" ht="14.25">
      <c r="A32887">
        <v>32885</v>
      </c>
      <c r="B32887">
        <v>51.927619472947946</v>
      </c>
      <c r="C32887">
        <v>0</v>
      </c>
      <c r="D32887">
        <v>0</v>
      </c>
      <c r="E32887">
        <v>41.650740691573844</v>
      </c>
      <c r="F32887">
        <v>3549927.8500291402</v>
      </c>
      <c r="G32887">
        <v>68363</v>
      </c>
    </row>
    <row r="32888" ht="14.25">
      <c r="A32888">
        <v>32886</v>
      </c>
      <c r="B32888">
        <v>51.812135934413753</v>
      </c>
      <c r="C32888">
        <v>0</v>
      </c>
      <c r="D32888">
        <v>0</v>
      </c>
      <c r="E32888">
        <v>42.392139075776718</v>
      </c>
      <c r="F32888">
        <v>3542033.0488843275</v>
      </c>
      <c r="G32888">
        <v>68363</v>
      </c>
    </row>
    <row r="32889" ht="14.25">
      <c r="A32889">
        <v>32887</v>
      </c>
      <c r="B32889">
        <v>51.895769570587483</v>
      </c>
      <c r="C32889">
        <v>0</v>
      </c>
      <c r="D32889">
        <v>0</v>
      </c>
      <c r="E32889">
        <v>43.201853050323358</v>
      </c>
      <c r="F32889">
        <v>3547750.4951540721</v>
      </c>
      <c r="G32889">
        <v>68363</v>
      </c>
    </row>
    <row r="32890" ht="14.25">
      <c r="A32890">
        <v>32888</v>
      </c>
      <c r="B32890">
        <v>51.931159645470466</v>
      </c>
      <c r="C32890">
        <v>0</v>
      </c>
      <c r="D32890">
        <v>0</v>
      </c>
      <c r="E32890">
        <v>43.018224214759378</v>
      </c>
      <c r="F32890">
        <v>3550169.8668432976</v>
      </c>
      <c r="G32890">
        <v>68363</v>
      </c>
    </row>
    <row r="32891" ht="14.25">
      <c r="A32891">
        <v>32889</v>
      </c>
      <c r="B32891">
        <v>52.020245106956914</v>
      </c>
      <c r="C32891">
        <v>0</v>
      </c>
      <c r="D32891">
        <v>0</v>
      </c>
      <c r="E32891">
        <v>42.999721608120559</v>
      </c>
      <c r="F32891">
        <v>3556260.0162468953</v>
      </c>
      <c r="G32891">
        <v>68363</v>
      </c>
    </row>
    <row r="32892" ht="14.25">
      <c r="A32892">
        <v>32890</v>
      </c>
      <c r="B32892">
        <v>52.01930544891114</v>
      </c>
      <c r="C32892">
        <v>0</v>
      </c>
      <c r="D32892">
        <v>0</v>
      </c>
      <c r="E32892">
        <v>43.926710711251225</v>
      </c>
      <c r="F32892">
        <v>3556195.7784039122</v>
      </c>
      <c r="G32892">
        <v>68363</v>
      </c>
    </row>
    <row r="32893" ht="14.25">
      <c r="A32893">
        <v>32891</v>
      </c>
      <c r="B32893">
        <v>51.968104576533868</v>
      </c>
      <c r="C32893">
        <v>0</v>
      </c>
      <c r="D32893">
        <v>0</v>
      </c>
      <c r="E32893">
        <v>44.514445773827418</v>
      </c>
      <c r="F32893">
        <v>3552695.5331655848</v>
      </c>
      <c r="G32893">
        <v>68363</v>
      </c>
    </row>
    <row r="32894" ht="14.25">
      <c r="A32894">
        <v>32892</v>
      </c>
      <c r="B32894">
        <v>51.983046128619151</v>
      </c>
      <c r="C32894">
        <v>0</v>
      </c>
      <c r="D32894">
        <v>0</v>
      </c>
      <c r="E32894">
        <v>43.671880202390476</v>
      </c>
      <c r="F32894">
        <v>3553716.982490791</v>
      </c>
      <c r="G32894">
        <v>68363</v>
      </c>
    </row>
    <row r="32895" ht="14.25">
      <c r="A32895">
        <v>32893</v>
      </c>
      <c r="B32895">
        <v>51.927356560386841</v>
      </c>
      <c r="C32895">
        <v>0</v>
      </c>
      <c r="D32895">
        <v>0</v>
      </c>
      <c r="E32895">
        <v>44.655972751812875</v>
      </c>
      <c r="F32895">
        <v>3549909.8765377258</v>
      </c>
      <c r="G32895">
        <v>68363</v>
      </c>
    </row>
    <row r="32896" ht="14.25">
      <c r="A32896">
        <v>32894</v>
      </c>
      <c r="B32896">
        <v>51.854079841351123</v>
      </c>
      <c r="C32896">
        <v>0</v>
      </c>
      <c r="D32896">
        <v>0</v>
      </c>
      <c r="E32896">
        <v>43.96668475403721</v>
      </c>
      <c r="F32896">
        <v>3544900.4601942869</v>
      </c>
      <c r="G32896">
        <v>68363</v>
      </c>
    </row>
    <row r="32897" ht="14.25">
      <c r="A32897">
        <v>32895</v>
      </c>
      <c r="B32897">
        <v>51.937663000995386</v>
      </c>
      <c r="C32897">
        <v>0</v>
      </c>
      <c r="D32897">
        <v>0</v>
      </c>
      <c r="E32897">
        <v>44.178277581477147</v>
      </c>
      <c r="F32897">
        <v>3550614.4557370474</v>
      </c>
      <c r="G32897">
        <v>68363</v>
      </c>
    </row>
    <row r="32898" ht="14.25">
      <c r="A32898">
        <v>32896</v>
      </c>
      <c r="B32898">
        <v>52.015135779619236</v>
      </c>
      <c r="C32898">
        <v>0</v>
      </c>
      <c r="D32898">
        <v>0</v>
      </c>
      <c r="E32898">
        <v>43.573964123371105</v>
      </c>
      <c r="F32898">
        <v>3555910.7273021098</v>
      </c>
      <c r="G32898">
        <v>68363</v>
      </c>
    </row>
    <row r="32899" ht="14.25">
      <c r="A32899">
        <v>32897</v>
      </c>
      <c r="B32899">
        <v>51.939289316379849</v>
      </c>
      <c r="C32899">
        <v>0</v>
      </c>
      <c r="D32899">
        <v>0</v>
      </c>
      <c r="E32899">
        <v>43.67844414149927</v>
      </c>
      <c r="F32899">
        <v>3550725.6355356756</v>
      </c>
      <c r="G32899">
        <v>68363</v>
      </c>
    </row>
    <row r="32900" ht="14.25">
      <c r="A32900">
        <v>32898</v>
      </c>
      <c r="B32900">
        <v>51.871484151384635</v>
      </c>
      <c r="C32900">
        <v>0</v>
      </c>
      <c r="D32900">
        <v>0</v>
      </c>
      <c r="E32900">
        <v>44.198575427541151</v>
      </c>
      <c r="F32900">
        <v>3546090.2710411078</v>
      </c>
      <c r="G32900">
        <v>68363</v>
      </c>
    </row>
    <row r="32901" ht="14.25">
      <c r="A32901">
        <v>32899</v>
      </c>
      <c r="B32901">
        <v>51.974560210573728</v>
      </c>
      <c r="C32901">
        <v>0</v>
      </c>
      <c r="D32901">
        <v>0</v>
      </c>
      <c r="E32901">
        <v>44.190657758419334</v>
      </c>
      <c r="F32901">
        <v>3553136.8596754516</v>
      </c>
      <c r="G32901">
        <v>68363</v>
      </c>
    </row>
    <row r="32902" ht="14.25">
      <c r="A32902">
        <v>32900</v>
      </c>
      <c r="B32902">
        <v>52.065115802552839</v>
      </c>
      <c r="C32902">
        <v>0</v>
      </c>
      <c r="D32902">
        <v>0</v>
      </c>
      <c r="E32902">
        <v>43.304678409445003</v>
      </c>
      <c r="F32902">
        <v>3559327.5116099198</v>
      </c>
      <c r="G32902">
        <v>68363</v>
      </c>
    </row>
    <row r="32903" ht="14.25">
      <c r="A32903">
        <v>32901</v>
      </c>
      <c r="B32903">
        <v>52.001176754188528</v>
      </c>
      <c r="C32903">
        <v>0</v>
      </c>
      <c r="D32903">
        <v>0</v>
      </c>
      <c r="E32903">
        <v>44.170611503466041</v>
      </c>
      <c r="F32903">
        <v>3554956.4464465901</v>
      </c>
      <c r="G32903">
        <v>68363</v>
      </c>
    </row>
    <row r="32904" ht="14.25">
      <c r="A32904">
        <v>32902</v>
      </c>
      <c r="B32904">
        <v>52.026457984853643</v>
      </c>
      <c r="C32904">
        <v>0</v>
      </c>
      <c r="D32904">
        <v>0</v>
      </c>
      <c r="E32904">
        <v>43.45862907761785</v>
      </c>
      <c r="F32904">
        <v>3556684.7472185497</v>
      </c>
      <c r="G32904">
        <v>68363</v>
      </c>
    </row>
    <row r="32905" ht="14.25">
      <c r="A32905">
        <v>32903</v>
      </c>
      <c r="B32905">
        <v>51.99328056472352</v>
      </c>
      <c r="C32905">
        <v>0</v>
      </c>
      <c r="D32905">
        <v>0</v>
      </c>
      <c r="E32905">
        <v>44.094990269649365</v>
      </c>
      <c r="F32905">
        <v>3554416.6392461942</v>
      </c>
      <c r="G32905">
        <v>68363</v>
      </c>
    </row>
    <row r="32906" ht="14.25">
      <c r="A32906">
        <v>32904</v>
      </c>
      <c r="B32906">
        <v>51.953026560024874</v>
      </c>
      <c r="C32906">
        <v>0</v>
      </c>
      <c r="D32906">
        <v>0</v>
      </c>
      <c r="E32906">
        <v>44.136748286539152</v>
      </c>
      <c r="F32906">
        <v>3551664.7547229803</v>
      </c>
      <c r="G32906">
        <v>68363</v>
      </c>
    </row>
    <row r="32907" ht="14.25">
      <c r="A32907">
        <v>32905</v>
      </c>
      <c r="B32907">
        <v>52.065780649685635</v>
      </c>
      <c r="C32907">
        <v>0</v>
      </c>
      <c r="D32907">
        <v>0</v>
      </c>
      <c r="E32907">
        <v>44.848109041751798</v>
      </c>
      <c r="F32907">
        <v>3559372.962554459</v>
      </c>
      <c r="G32907">
        <v>68363</v>
      </c>
    </row>
    <row r="32908" ht="14.25">
      <c r="A32908">
        <v>32906</v>
      </c>
      <c r="B32908">
        <v>51.947931050106902</v>
      </c>
      <c r="C32908">
        <v>0</v>
      </c>
      <c r="D32908">
        <v>0</v>
      </c>
      <c r="E32908">
        <v>45.454000103020697</v>
      </c>
      <c r="F32908">
        <v>3551316.410378458</v>
      </c>
      <c r="G32908">
        <v>68363</v>
      </c>
    </row>
    <row r="32909" ht="14.25">
      <c r="A32909">
        <v>32907</v>
      </c>
      <c r="B32909">
        <v>51.977893342767544</v>
      </c>
      <c r="C32909">
        <v>0</v>
      </c>
      <c r="D32909">
        <v>0</v>
      </c>
      <c r="E32909">
        <v>45.789625175060245</v>
      </c>
      <c r="F32909">
        <v>3553364.7225916176</v>
      </c>
      <c r="G32909">
        <v>68363</v>
      </c>
    </row>
    <row r="32910" ht="14.25">
      <c r="A32910">
        <v>32908</v>
      </c>
      <c r="B32910">
        <v>51.940587784846059</v>
      </c>
      <c r="C32910">
        <v>0</v>
      </c>
      <c r="D32910">
        <v>0</v>
      </c>
      <c r="E32910">
        <v>45.108766471646383</v>
      </c>
      <c r="F32910">
        <v>3550814.4027354312</v>
      </c>
      <c r="G32910">
        <v>68363</v>
      </c>
    </row>
    <row r="32911" ht="14.25">
      <c r="A32911">
        <v>32909</v>
      </c>
      <c r="B32911">
        <v>51.920034231062097</v>
      </c>
      <c r="C32911">
        <v>0</v>
      </c>
      <c r="D32911">
        <v>0</v>
      </c>
      <c r="E32911">
        <v>44.761023307871369</v>
      </c>
      <c r="F32911">
        <v>3549409.3001380982</v>
      </c>
      <c r="G32911">
        <v>68363</v>
      </c>
    </row>
    <row r="32912" ht="14.25">
      <c r="A32912">
        <v>32910</v>
      </c>
      <c r="B32912">
        <v>51.856470497209621</v>
      </c>
      <c r="C32912">
        <v>0</v>
      </c>
      <c r="D32912">
        <v>0</v>
      </c>
      <c r="E32912">
        <v>44.365705736271835</v>
      </c>
      <c r="F32912">
        <v>3545063.8926007412</v>
      </c>
      <c r="G32912">
        <v>68363</v>
      </c>
    </row>
    <row r="32913" ht="14.25">
      <c r="A32913">
        <v>32911</v>
      </c>
      <c r="B32913">
        <v>51.693925615056017</v>
      </c>
      <c r="C32913">
        <v>0</v>
      </c>
      <c r="D32913">
        <v>0</v>
      </c>
      <c r="E32913">
        <v>44.619705738359649</v>
      </c>
      <c r="F32913">
        <v>3533951.8368220744</v>
      </c>
      <c r="G32913">
        <v>68363</v>
      </c>
    </row>
    <row r="32914" ht="14.25">
      <c r="A32914">
        <v>32912</v>
      </c>
      <c r="B32914">
        <v>51.653772006774261</v>
      </c>
      <c r="C32914">
        <v>0</v>
      </c>
      <c r="D32914">
        <v>0</v>
      </c>
      <c r="E32914">
        <v>44.423233007469612</v>
      </c>
      <c r="F32914">
        <v>3531206.8156991089</v>
      </c>
      <c r="G32914">
        <v>68363</v>
      </c>
    </row>
    <row r="32915" ht="14.25">
      <c r="A32915">
        <v>32913</v>
      </c>
      <c r="B32915">
        <v>51.73617162042347</v>
      </c>
      <c r="C32915">
        <v>0</v>
      </c>
      <c r="D32915">
        <v>0</v>
      </c>
      <c r="E32915">
        <v>44.381524205380671</v>
      </c>
      <c r="F32915">
        <v>3536839.9004870094</v>
      </c>
      <c r="G32915">
        <v>68363</v>
      </c>
    </row>
    <row r="32916" ht="14.25">
      <c r="A32916">
        <v>32914</v>
      </c>
      <c r="B32916">
        <v>51.600432603376127</v>
      </c>
      <c r="C32916">
        <v>0</v>
      </c>
      <c r="D32916">
        <v>0</v>
      </c>
      <c r="E32916">
        <v>44.993718039653992</v>
      </c>
      <c r="F32916">
        <v>3527560.3740646024</v>
      </c>
      <c r="G32916">
        <v>68363</v>
      </c>
    </row>
    <row r="32917" ht="14.25">
      <c r="A32917">
        <v>32915</v>
      </c>
      <c r="B32917">
        <v>51.687244876025332</v>
      </c>
      <c r="C32917">
        <v>0</v>
      </c>
      <c r="D32917">
        <v>0</v>
      </c>
      <c r="E32917">
        <v>45.973870089533015</v>
      </c>
      <c r="F32917">
        <v>3533495.1214597197</v>
      </c>
      <c r="G32917">
        <v>68363</v>
      </c>
    </row>
    <row r="32918" ht="14.25">
      <c r="A32918">
        <v>32916</v>
      </c>
      <c r="B32918">
        <v>51.608152189574049</v>
      </c>
      <c r="C32918">
        <v>0</v>
      </c>
      <c r="D32918">
        <v>0</v>
      </c>
      <c r="E32918">
        <v>45.159125116055556</v>
      </c>
      <c r="F32918">
        <v>3528088.1081358506</v>
      </c>
      <c r="G32918">
        <v>68363</v>
      </c>
    </row>
    <row r="32919" ht="14.25">
      <c r="A32919">
        <v>32917</v>
      </c>
      <c r="B32919">
        <v>51.621114066533679</v>
      </c>
      <c r="C32919">
        <v>0</v>
      </c>
      <c r="D32919">
        <v>0</v>
      </c>
      <c r="E32919">
        <v>44.348587733466346</v>
      </c>
      <c r="F32919">
        <v>3528974.2209304417</v>
      </c>
      <c r="G32919">
        <v>68363</v>
      </c>
    </row>
    <row r="32920" ht="14.25">
      <c r="A32920">
        <v>32918</v>
      </c>
      <c r="B32920">
        <v>51.752882528063623</v>
      </c>
      <c r="C32920">
        <v>0</v>
      </c>
      <c r="D32920">
        <v>0</v>
      </c>
      <c r="E32920">
        <v>44.176237033541632</v>
      </c>
      <c r="F32920">
        <v>3537982.3082660134</v>
      </c>
      <c r="G32920">
        <v>68363</v>
      </c>
    </row>
    <row r="32921" ht="14.25">
      <c r="A32921">
        <v>32919</v>
      </c>
      <c r="B32921">
        <v>51.808481425683823</v>
      </c>
      <c r="C32921">
        <v>0</v>
      </c>
      <c r="D32921">
        <v>0</v>
      </c>
      <c r="E32921">
        <v>45.09898379876055</v>
      </c>
      <c r="F32921">
        <v>3541783.2157040234</v>
      </c>
      <c r="G32921">
        <v>68363</v>
      </c>
    </row>
    <row r="32922" ht="14.25">
      <c r="A32922">
        <v>32920</v>
      </c>
      <c r="B32922">
        <v>51.959236777471126</v>
      </c>
      <c r="C32922">
        <v>0</v>
      </c>
      <c r="D32922">
        <v>0</v>
      </c>
      <c r="E32922">
        <v>44.532313174749682</v>
      </c>
      <c r="F32922">
        <v>3552089.3038182585</v>
      </c>
      <c r="G32922">
        <v>68363</v>
      </c>
    </row>
    <row r="32923" ht="14.25">
      <c r="A32923">
        <v>32921</v>
      </c>
      <c r="B32923">
        <v>51.991245060742514</v>
      </c>
      <c r="C32923">
        <v>0</v>
      </c>
      <c r="D32923">
        <v>0</v>
      </c>
      <c r="E32923">
        <v>43.881454844910074</v>
      </c>
      <c r="F32923">
        <v>3554277.4860875406</v>
      </c>
      <c r="G32923">
        <v>68363</v>
      </c>
    </row>
    <row r="32924" ht="14.25">
      <c r="A32924">
        <v>32922</v>
      </c>
      <c r="B32924">
        <v>51.849075607380641</v>
      </c>
      <c r="C32924">
        <v>0</v>
      </c>
      <c r="D32924">
        <v>0</v>
      </c>
      <c r="E32924">
        <v>44.76527830956509</v>
      </c>
      <c r="F32924">
        <v>3544558.3557473626</v>
      </c>
      <c r="G32924">
        <v>68363</v>
      </c>
    </row>
    <row r="32925" ht="14.25">
      <c r="A32925">
        <v>32923</v>
      </c>
      <c r="B32925">
        <v>51.708411118358562</v>
      </c>
      <c r="C32925">
        <v>0</v>
      </c>
      <c r="D32925">
        <v>0</v>
      </c>
      <c r="E32925">
        <v>45.115958537419296</v>
      </c>
      <c r="F32925">
        <v>3534942.1092843465</v>
      </c>
      <c r="G32925">
        <v>68363</v>
      </c>
    </row>
    <row r="32926" ht="14.25">
      <c r="A32926">
        <v>32924</v>
      </c>
      <c r="B32926">
        <v>51.792445485592502</v>
      </c>
      <c r="C32926">
        <v>0</v>
      </c>
      <c r="D32926">
        <v>0</v>
      </c>
      <c r="E32926">
        <v>44.912791614809414</v>
      </c>
      <c r="F32926">
        <v>3540686.9507315601</v>
      </c>
      <c r="G32926">
        <v>68363</v>
      </c>
    </row>
    <row r="32927" ht="14.25">
      <c r="A32927">
        <v>32925</v>
      </c>
      <c r="B32927">
        <v>51.882527470018353</v>
      </c>
      <c r="C32927">
        <v>0</v>
      </c>
      <c r="D32927">
        <v>0</v>
      </c>
      <c r="E32927">
        <v>44.051817213554259</v>
      </c>
      <c r="F32927">
        <v>3546845.2254328649</v>
      </c>
      <c r="G32927">
        <v>68363</v>
      </c>
    </row>
    <row r="32928" ht="14.25">
      <c r="A32928">
        <v>32926</v>
      </c>
      <c r="B32928">
        <v>52.020197756871276</v>
      </c>
      <c r="C32928">
        <v>0</v>
      </c>
      <c r="D32928">
        <v>0</v>
      </c>
      <c r="E32928">
        <v>43.234293369884512</v>
      </c>
      <c r="F32928">
        <v>3556256.7792529911</v>
      </c>
      <c r="G32928">
        <v>68363</v>
      </c>
    </row>
    <row r="32929" ht="14.25">
      <c r="A32929">
        <v>32927</v>
      </c>
      <c r="B32929">
        <v>51.95512338711611</v>
      </c>
      <c r="C32929">
        <v>0</v>
      </c>
      <c r="D32929">
        <v>0</v>
      </c>
      <c r="E32929">
        <v>44.231108615036355</v>
      </c>
      <c r="F32929">
        <v>3551808.1001134184</v>
      </c>
      <c r="G32929">
        <v>68363</v>
      </c>
    </row>
    <row r="32930" ht="14.25">
      <c r="A32930">
        <v>32928</v>
      </c>
      <c r="B32930">
        <v>51.863088300780831</v>
      </c>
      <c r="C32930">
        <v>0</v>
      </c>
      <c r="D32930">
        <v>0</v>
      </c>
      <c r="E32930">
        <v>44.421466792386688</v>
      </c>
      <c r="F32930">
        <v>3545516.3055062802</v>
      </c>
      <c r="G32930">
        <v>68363</v>
      </c>
    </row>
    <row r="32931" ht="14.25">
      <c r="A32931">
        <v>32929</v>
      </c>
      <c r="B32931">
        <v>51.963088503492692</v>
      </c>
      <c r="C32931">
        <v>0</v>
      </c>
      <c r="D32931">
        <v>0</v>
      </c>
      <c r="E32931">
        <v>45.27576357967672</v>
      </c>
      <c r="F32931">
        <v>3552352.6193642709</v>
      </c>
      <c r="G32931">
        <v>68363</v>
      </c>
    </row>
    <row r="32932" ht="14.25">
      <c r="A32932">
        <v>32930</v>
      </c>
      <c r="B32932">
        <v>52.061625189989179</v>
      </c>
      <c r="C32932">
        <v>0</v>
      </c>
      <c r="D32932">
        <v>0</v>
      </c>
      <c r="E32932">
        <v>45.736351219940708</v>
      </c>
      <c r="F32932">
        <v>3559088.8828632301</v>
      </c>
      <c r="G32932">
        <v>68363</v>
      </c>
    </row>
    <row r="32933" ht="14.25">
      <c r="A32933">
        <v>32931</v>
      </c>
      <c r="B32933">
        <v>51.969411686182596</v>
      </c>
      <c r="C32933">
        <v>0</v>
      </c>
      <c r="D32933">
        <v>0</v>
      </c>
      <c r="E32933">
        <v>44.94700628675615</v>
      </c>
      <c r="F32933">
        <v>3552784.8911025007</v>
      </c>
      <c r="G32933">
        <v>68363</v>
      </c>
    </row>
    <row r="32934" ht="14.25">
      <c r="A32934">
        <v>32932</v>
      </c>
      <c r="B32934">
        <v>52.009176057977349</v>
      </c>
      <c r="C32934">
        <v>0</v>
      </c>
      <c r="D32934">
        <v>0</v>
      </c>
      <c r="E32934">
        <v>44.444457974062004</v>
      </c>
      <c r="F32934">
        <v>3555503.3028515056</v>
      </c>
      <c r="G32934">
        <v>68363</v>
      </c>
    </row>
    <row r="32935" ht="14.25">
      <c r="A32935">
        <v>32933</v>
      </c>
      <c r="B32935">
        <v>51.900518587792817</v>
      </c>
      <c r="C32935">
        <v>0</v>
      </c>
      <c r="D32935">
        <v>0</v>
      </c>
      <c r="E32935">
        <v>45.070012033589038</v>
      </c>
      <c r="F32935">
        <v>3548075.1522172801</v>
      </c>
      <c r="G32935">
        <v>68363</v>
      </c>
    </row>
    <row r="32936" ht="14.25">
      <c r="A32936">
        <v>32934</v>
      </c>
      <c r="B32936">
        <v>51.997636728521321</v>
      </c>
      <c r="C32936">
        <v>0</v>
      </c>
      <c r="D32936">
        <v>0</v>
      </c>
      <c r="E32936">
        <v>45.28195307987685</v>
      </c>
      <c r="F32936">
        <v>3554714.4396719029</v>
      </c>
      <c r="G32936">
        <v>68363</v>
      </c>
    </row>
    <row r="32937" ht="14.25">
      <c r="A32937">
        <v>32935</v>
      </c>
      <c r="B32937">
        <v>52.063106267283068</v>
      </c>
      <c r="C32937">
        <v>0</v>
      </c>
      <c r="D32937">
        <v>0</v>
      </c>
      <c r="E32937">
        <v>44.918649874364327</v>
      </c>
      <c r="F32937">
        <v>3559190.1337502724</v>
      </c>
      <c r="G32937">
        <v>68363</v>
      </c>
    </row>
    <row r="32938" ht="14.25">
      <c r="A32938">
        <v>32936</v>
      </c>
      <c r="B32938">
        <v>52.058834852463555</v>
      </c>
      <c r="C32938">
        <v>0</v>
      </c>
      <c r="D32938">
        <v>0</v>
      </c>
      <c r="E32938">
        <v>44.456780439162799</v>
      </c>
      <c r="F32938">
        <v>3558898.1270189658</v>
      </c>
      <c r="G32938">
        <v>68363</v>
      </c>
    </row>
    <row r="32939" ht="14.25">
      <c r="A32939">
        <v>32937</v>
      </c>
      <c r="B32939">
        <v>51.930245738501007</v>
      </c>
      <c r="C32939">
        <v>0</v>
      </c>
      <c r="D32939">
        <v>0</v>
      </c>
      <c r="E32939">
        <v>43.73797481235335</v>
      </c>
      <c r="F32939">
        <v>3550107.3894211445</v>
      </c>
      <c r="G32939">
        <v>68363</v>
      </c>
    </row>
    <row r="32940" ht="14.25">
      <c r="A32940">
        <v>32938</v>
      </c>
      <c r="B32940">
        <v>52.048617577927075</v>
      </c>
      <c r="C32940">
        <v>0</v>
      </c>
      <c r="D32940">
        <v>0</v>
      </c>
      <c r="E32940">
        <v>43.440219565916124</v>
      </c>
      <c r="F32940">
        <v>3558199.6434798287</v>
      </c>
      <c r="G32940">
        <v>68363</v>
      </c>
    </row>
    <row r="32941" ht="14.25">
      <c r="A32941">
        <v>32939</v>
      </c>
      <c r="B32941">
        <v>52.158364000434482</v>
      </c>
      <c r="C32941">
        <v>0</v>
      </c>
      <c r="D32941">
        <v>0</v>
      </c>
      <c r="E32941">
        <v>44.389719317759457</v>
      </c>
      <c r="F32941">
        <v>3565702.2381617026</v>
      </c>
      <c r="G32941">
        <v>68363</v>
      </c>
    </row>
    <row r="32942" ht="14.25">
      <c r="A32942">
        <v>32940</v>
      </c>
      <c r="B32942">
        <v>52.21653937408756</v>
      </c>
      <c r="C32942">
        <v>0</v>
      </c>
      <c r="D32942">
        <v>0</v>
      </c>
      <c r="E32942">
        <v>43.488067450946446</v>
      </c>
      <c r="F32942">
        <v>3569679.2812307477</v>
      </c>
      <c r="G32942">
        <v>68363</v>
      </c>
    </row>
    <row r="32943" ht="14.25">
      <c r="A32943">
        <v>32941</v>
      </c>
      <c r="B32943">
        <v>52.273431548543556</v>
      </c>
      <c r="C32943">
        <v>0</v>
      </c>
      <c r="D32943">
        <v>0</v>
      </c>
      <c r="E32943">
        <v>44.472661457138003</v>
      </c>
      <c r="F32943">
        <v>3573568.600953083</v>
      </c>
      <c r="G32943">
        <v>68363</v>
      </c>
    </row>
    <row r="32944" ht="14.25">
      <c r="A32944">
        <v>32942</v>
      </c>
      <c r="B32944">
        <v>52.279005461704308</v>
      </c>
      <c r="C32944">
        <v>0</v>
      </c>
      <c r="D32944">
        <v>0</v>
      </c>
      <c r="E32944">
        <v>44.064686242093245</v>
      </c>
      <c r="F32944">
        <v>3573949.6503784917</v>
      </c>
      <c r="G32944">
        <v>68363</v>
      </c>
    </row>
    <row r="32945" ht="14.25">
      <c r="A32945">
        <v>32943</v>
      </c>
      <c r="B32945">
        <v>52.162577395939387</v>
      </c>
      <c r="C32945">
        <v>0</v>
      </c>
      <c r="D32945">
        <v>0</v>
      </c>
      <c r="E32945">
        <v>45.009202709248626</v>
      </c>
      <c r="F32945">
        <v>3565990.2785186041</v>
      </c>
      <c r="G32945">
        <v>68363</v>
      </c>
    </row>
    <row r="32946" ht="14.25">
      <c r="A32946">
        <v>32944</v>
      </c>
      <c r="B32946">
        <v>52.291552390806139</v>
      </c>
      <c r="C32946">
        <v>0</v>
      </c>
      <c r="D32946">
        <v>0</v>
      </c>
      <c r="E32946">
        <v>45.510052463236221</v>
      </c>
      <c r="F32946">
        <v>3574807.3960926803</v>
      </c>
      <c r="G32946">
        <v>68363</v>
      </c>
    </row>
    <row r="32947" ht="14.25">
      <c r="A32947">
        <v>32945</v>
      </c>
      <c r="B32947">
        <v>52.197293309932981</v>
      </c>
      <c r="C32947">
        <v>0</v>
      </c>
      <c r="D32947">
        <v>0</v>
      </c>
      <c r="E32947">
        <v>45.190172524860756</v>
      </c>
      <c r="F32947">
        <v>3568363.5625469484</v>
      </c>
      <c r="G32947">
        <v>68363</v>
      </c>
    </row>
    <row r="32948" ht="14.25">
      <c r="A32948">
        <v>32946</v>
      </c>
      <c r="B32948">
        <v>52.334007270159539</v>
      </c>
      <c r="C32948">
        <v>0</v>
      </c>
      <c r="D32948">
        <v>0</v>
      </c>
      <c r="E32948">
        <v>45.668711689558606</v>
      </c>
      <c r="F32948">
        <v>3577709.7390099168</v>
      </c>
      <c r="G32948">
        <v>68363</v>
      </c>
    </row>
    <row r="32949" ht="14.25">
      <c r="A32949">
        <v>32947</v>
      </c>
      <c r="B32949">
        <v>52.446832175949055</v>
      </c>
      <c r="C32949">
        <v>0</v>
      </c>
      <c r="D32949">
        <v>0</v>
      </c>
      <c r="E32949">
        <v>46.613808327944959</v>
      </c>
      <c r="F32949">
        <v>3585422.7880444052</v>
      </c>
      <c r="G32949">
        <v>68363</v>
      </c>
    </row>
    <row r="32950" ht="14.25">
      <c r="A32950">
        <v>32948</v>
      </c>
      <c r="B32950">
        <v>52.494854755365971</v>
      </c>
      <c r="C32950">
        <v>0</v>
      </c>
      <c r="D32950">
        <v>0</v>
      </c>
      <c r="E32950">
        <v>47.184606898938</v>
      </c>
      <c r="F32950">
        <v>3588705.7556410837</v>
      </c>
      <c r="G32950">
        <v>68363</v>
      </c>
    </row>
    <row r="32951" ht="14.25">
      <c r="A32951">
        <v>32949</v>
      </c>
      <c r="B32951">
        <v>52.36387982793444</v>
      </c>
      <c r="C32951">
        <v>0</v>
      </c>
      <c r="D32951">
        <v>0</v>
      </c>
      <c r="E32951">
        <v>47.534445307075863</v>
      </c>
      <c r="F32951">
        <v>3579751.916677082</v>
      </c>
      <c r="G32951">
        <v>68363</v>
      </c>
    </row>
    <row r="32952" ht="14.25">
      <c r="A32952">
        <v>32950</v>
      </c>
      <c r="B32952">
        <v>52.292486199920006</v>
      </c>
      <c r="C32952">
        <v>0</v>
      </c>
      <c r="D32952">
        <v>0</v>
      </c>
      <c r="E32952">
        <v>48.136921082224355</v>
      </c>
      <c r="F32952">
        <v>3574871.2340851314</v>
      </c>
      <c r="G32952">
        <v>68363</v>
      </c>
    </row>
    <row r="32953" ht="14.25">
      <c r="A32953">
        <v>32951</v>
      </c>
      <c r="B32953">
        <v>52.186753368914943</v>
      </c>
      <c r="C32953">
        <v>0</v>
      </c>
      <c r="D32953">
        <v>0</v>
      </c>
      <c r="E32953">
        <v>48.923960612690863</v>
      </c>
      <c r="F32953">
        <v>3567643.0205591321</v>
      </c>
      <c r="G32953">
        <v>68363</v>
      </c>
    </row>
    <row r="32954" ht="14.25">
      <c r="A32954">
        <v>32952</v>
      </c>
      <c r="B32954">
        <v>52.199743739488504</v>
      </c>
      <c r="C32954">
        <v>0</v>
      </c>
      <c r="D32954">
        <v>0</v>
      </c>
      <c r="E32954">
        <v>48.513689332563516</v>
      </c>
      <c r="F32954">
        <v>3568531.0812626528</v>
      </c>
      <c r="G32954">
        <v>68363</v>
      </c>
    </row>
    <row r="32955" ht="14.25">
      <c r="A32955">
        <v>32953</v>
      </c>
      <c r="B32955">
        <v>52.093671730901264</v>
      </c>
      <c r="C32955">
        <v>0</v>
      </c>
      <c r="D32955">
        <v>0</v>
      </c>
      <c r="E32955">
        <v>47.760472398687966</v>
      </c>
      <c r="F32955">
        <v>3561279.6805396029</v>
      </c>
      <c r="G32955">
        <v>68363</v>
      </c>
    </row>
    <row r="32956" ht="14.25">
      <c r="A32956">
        <v>32954</v>
      </c>
      <c r="B32956">
        <v>52.063226653506469</v>
      </c>
      <c r="C32956">
        <v>0</v>
      </c>
      <c r="D32956">
        <v>0</v>
      </c>
      <c r="E32956">
        <v>47.349470379333532</v>
      </c>
      <c r="F32956">
        <v>3559198.3637136626</v>
      </c>
      <c r="G32956">
        <v>68363</v>
      </c>
    </row>
    <row r="32957" ht="14.25">
      <c r="A32957">
        <v>32955</v>
      </c>
      <c r="B32957">
        <v>52.19098324211204</v>
      </c>
      <c r="C32957">
        <v>0</v>
      </c>
      <c r="D32957">
        <v>0</v>
      </c>
      <c r="E32957">
        <v>46.427006014834767</v>
      </c>
      <c r="F32957">
        <v>3567932.1873805053</v>
      </c>
      <c r="G32957">
        <v>68363</v>
      </c>
    </row>
    <row r="32958" ht="14.25">
      <c r="A32958">
        <v>32956</v>
      </c>
      <c r="B32958">
        <v>52.127520886223948</v>
      </c>
      <c r="C32958">
        <v>0</v>
      </c>
      <c r="D32958">
        <v>0</v>
      </c>
      <c r="E32958">
        <v>47.022229788040256</v>
      </c>
      <c r="F32958">
        <v>3563593.7103449279</v>
      </c>
      <c r="G32958">
        <v>68363</v>
      </c>
    </row>
    <row r="32959" ht="14.25">
      <c r="A32959">
        <v>32957</v>
      </c>
      <c r="B32959">
        <v>52.241082434651098</v>
      </c>
      <c r="C32959">
        <v>0</v>
      </c>
      <c r="D32959">
        <v>0</v>
      </c>
      <c r="E32959">
        <v>46.876935373060732</v>
      </c>
      <c r="F32959">
        <v>3571357.1184800528</v>
      </c>
      <c r="G32959">
        <v>68363</v>
      </c>
    </row>
    <row r="32960" ht="14.25">
      <c r="A32960">
        <v>32958</v>
      </c>
      <c r="B32960">
        <v>52.264412026927083</v>
      </c>
      <c r="C32960">
        <v>0</v>
      </c>
      <c r="D32960">
        <v>0</v>
      </c>
      <c r="E32960">
        <v>46.033698681480104</v>
      </c>
      <c r="F32960">
        <v>3572951.9993968164</v>
      </c>
      <c r="G32960">
        <v>68363</v>
      </c>
    </row>
    <row r="32961" ht="14.25">
      <c r="A32961">
        <v>32959</v>
      </c>
      <c r="B32961">
        <v>52.245975210599823</v>
      </c>
      <c r="C32961">
        <v>0</v>
      </c>
      <c r="D32961">
        <v>0</v>
      </c>
      <c r="E32961">
        <v>46.128187094774255</v>
      </c>
      <c r="F32961">
        <v>3571691.6033222359</v>
      </c>
      <c r="G32961">
        <v>68363</v>
      </c>
    </row>
    <row r="32962" ht="14.25">
      <c r="A32962">
        <v>32960</v>
      </c>
      <c r="B32962">
        <v>52.37645814892123</v>
      </c>
      <c r="C32962">
        <v>0</v>
      </c>
      <c r="D32962">
        <v>0</v>
      </c>
      <c r="E32962">
        <v>46.551241880669075</v>
      </c>
      <c r="F32962">
        <v>3580611.808434702</v>
      </c>
      <c r="G32962">
        <v>68363</v>
      </c>
    </row>
    <row r="32963" ht="14.25">
      <c r="A32963">
        <v>32961</v>
      </c>
      <c r="B32963">
        <v>52.337374688674181</v>
      </c>
      <c r="C32963">
        <v>0</v>
      </c>
      <c r="D32963">
        <v>0</v>
      </c>
      <c r="E32963">
        <v>46.986123795126396</v>
      </c>
      <c r="F32963">
        <v>3577939.945841833</v>
      </c>
      <c r="G32963">
        <v>68363</v>
      </c>
    </row>
    <row r="32964" ht="14.25">
      <c r="A32964">
        <v>32962</v>
      </c>
      <c r="B32964">
        <v>52.341398920534914</v>
      </c>
      <c r="C32964">
        <v>0</v>
      </c>
      <c r="D32964">
        <v>0</v>
      </c>
      <c r="E32964">
        <v>46.835150625029442</v>
      </c>
      <c r="F32964">
        <v>3578215.0544045283</v>
      </c>
      <c r="G32964">
        <v>68363</v>
      </c>
    </row>
    <row r="32965" ht="14.25">
      <c r="A32965">
        <v>32963</v>
      </c>
      <c r="B32965">
        <v>52.304866201041492</v>
      </c>
      <c r="C32965">
        <v>0</v>
      </c>
      <c r="D32965">
        <v>0</v>
      </c>
      <c r="E32965">
        <v>47.321965912671999</v>
      </c>
      <c r="F32965">
        <v>3575717.5681017996</v>
      </c>
      <c r="G32965">
        <v>68363</v>
      </c>
    </row>
    <row r="32966" ht="14.25">
      <c r="A32966">
        <v>32964</v>
      </c>
      <c r="B32966">
        <v>52.213124940054819</v>
      </c>
      <c r="C32966">
        <v>0</v>
      </c>
      <c r="D32966">
        <v>0</v>
      </c>
      <c r="E32966">
        <v>46.376807528353993</v>
      </c>
      <c r="F32966">
        <v>3569445.8602769678</v>
      </c>
      <c r="G32966">
        <v>68363</v>
      </c>
    </row>
    <row r="32967" ht="14.25">
      <c r="A32967">
        <v>32965</v>
      </c>
      <c r="B32967">
        <v>52.272977702209424</v>
      </c>
      <c r="C32967">
        <v>0</v>
      </c>
      <c r="D32967">
        <v>0</v>
      </c>
      <c r="E32967">
        <v>45.867019894639455</v>
      </c>
      <c r="F32967">
        <v>3573537.5746561429</v>
      </c>
      <c r="G32967">
        <v>68363</v>
      </c>
    </row>
    <row r="32968" ht="14.25">
      <c r="A32968">
        <v>32966</v>
      </c>
      <c r="B32968">
        <v>52.329928064179448</v>
      </c>
      <c r="C32968">
        <v>0</v>
      </c>
      <c r="D32968">
        <v>0</v>
      </c>
      <c r="E32968">
        <v>45.286246225738793</v>
      </c>
      <c r="F32968">
        <v>3577430.8722514994</v>
      </c>
      <c r="G32968">
        <v>68363</v>
      </c>
    </row>
    <row r="32969" ht="14.25">
      <c r="A32969">
        <v>32967</v>
      </c>
      <c r="B32969">
        <v>52.27373005746044</v>
      </c>
      <c r="C32969">
        <v>0</v>
      </c>
      <c r="D32969">
        <v>0</v>
      </c>
      <c r="E32969">
        <v>46.14875490536437</v>
      </c>
      <c r="F32969">
        <v>3573589.0079181679</v>
      </c>
      <c r="G32969">
        <v>68363</v>
      </c>
    </row>
    <row r="32970" ht="14.25">
      <c r="A32970">
        <v>32968</v>
      </c>
      <c r="B32970">
        <v>52.209752088781926</v>
      </c>
      <c r="C32970">
        <v>0</v>
      </c>
      <c r="D32970">
        <v>0</v>
      </c>
      <c r="E32970">
        <v>46.453865594075829</v>
      </c>
      <c r="F32970">
        <v>3569215.2820453988</v>
      </c>
      <c r="G32970">
        <v>68363</v>
      </c>
    </row>
    <row r="32971" ht="14.25">
      <c r="A32971">
        <v>32969</v>
      </c>
      <c r="B32971">
        <v>52.337164840837239</v>
      </c>
      <c r="C32971">
        <v>0</v>
      </c>
      <c r="D32971">
        <v>0</v>
      </c>
      <c r="E32971">
        <v>46.622477579197941</v>
      </c>
      <c r="F32971">
        <v>3577925.6000141562</v>
      </c>
      <c r="G32971">
        <v>68363</v>
      </c>
    </row>
    <row r="32972" ht="14.25">
      <c r="A32972">
        <v>32970</v>
      </c>
      <c r="B32972">
        <v>52.263590595243969</v>
      </c>
      <c r="C32972">
        <v>0</v>
      </c>
      <c r="D32972">
        <v>0</v>
      </c>
      <c r="E32972">
        <v>45.906033051811399</v>
      </c>
      <c r="F32972">
        <v>3572895.8438626635</v>
      </c>
      <c r="G32972">
        <v>68363</v>
      </c>
    </row>
    <row r="32973" ht="14.25">
      <c r="A32973">
        <v>32971</v>
      </c>
      <c r="B32973">
        <v>52.156898202015</v>
      </c>
      <c r="C32973">
        <v>0</v>
      </c>
      <c r="D32973">
        <v>0</v>
      </c>
      <c r="E32973">
        <v>46.374721379088619</v>
      </c>
      <c r="F32973">
        <v>3565602.0317843514</v>
      </c>
      <c r="G32973">
        <v>68363</v>
      </c>
    </row>
    <row r="32974" ht="14.25">
      <c r="A32974">
        <v>32972</v>
      </c>
      <c r="B32974">
        <v>52.077474608132491</v>
      </c>
      <c r="C32974">
        <v>0</v>
      </c>
      <c r="D32974">
        <v>0</v>
      </c>
      <c r="E32974">
        <v>46.606227444972831</v>
      </c>
      <c r="F32974">
        <v>3560172.3966357615</v>
      </c>
      <c r="G32974">
        <v>68363</v>
      </c>
    </row>
    <row r="32975" ht="14.25">
      <c r="A32975">
        <v>32973</v>
      </c>
      <c r="B32975">
        <v>52.155702333756665</v>
      </c>
      <c r="C32975">
        <v>0</v>
      </c>
      <c r="D32975">
        <v>0</v>
      </c>
      <c r="E32975">
        <v>47.116236899918611</v>
      </c>
      <c r="F32975">
        <v>3565520.2786426069</v>
      </c>
      <c r="G32975">
        <v>68363</v>
      </c>
    </row>
    <row r="32976" ht="14.25">
      <c r="A32976">
        <v>32974</v>
      </c>
      <c r="B32976">
        <v>52.281712876320228</v>
      </c>
      <c r="C32976">
        <v>0</v>
      </c>
      <c r="D32976">
        <v>0</v>
      </c>
      <c r="E32976">
        <v>46.793387992593075</v>
      </c>
      <c r="F32976">
        <v>3574134.7373638796</v>
      </c>
      <c r="G32976">
        <v>68363</v>
      </c>
    </row>
    <row r="32977" ht="14.25">
      <c r="A32977">
        <v>32975</v>
      </c>
      <c r="B32977">
        <v>52.385164454088525</v>
      </c>
      <c r="C32977">
        <v>0</v>
      </c>
      <c r="D32977">
        <v>0</v>
      </c>
      <c r="E32977">
        <v>46.032120070819261</v>
      </c>
      <c r="F32977">
        <v>3581206.9975748537</v>
      </c>
      <c r="G32977">
        <v>68363</v>
      </c>
    </row>
    <row r="32978" ht="14.25">
      <c r="A32978">
        <v>32976</v>
      </c>
      <c r="B32978">
        <v>52.491889683128591</v>
      </c>
      <c r="C32978">
        <v>0</v>
      </c>
      <c r="D32978">
        <v>0</v>
      </c>
      <c r="E32978">
        <v>45.898273827085646</v>
      </c>
      <c r="F32978">
        <v>3588503.05440772</v>
      </c>
      <c r="G32978">
        <v>68363</v>
      </c>
    </row>
    <row r="32979" ht="14.25">
      <c r="A32979">
        <v>32977</v>
      </c>
      <c r="B32979">
        <v>52.439862650203146</v>
      </c>
      <c r="C32979">
        <v>0</v>
      </c>
      <c r="D32979">
        <v>0</v>
      </c>
      <c r="E32979">
        <v>45.41962013448881</v>
      </c>
      <c r="F32979">
        <v>3584946.3303558375</v>
      </c>
      <c r="G32979">
        <v>68363</v>
      </c>
    </row>
    <row r="32980" ht="14.25">
      <c r="A32980">
        <v>32978</v>
      </c>
      <c r="B32980">
        <v>52.339636197858574</v>
      </c>
      <c r="C32980">
        <v>0</v>
      </c>
      <c r="D32980">
        <v>0</v>
      </c>
      <c r="E32980">
        <v>46.132191611156927</v>
      </c>
      <c r="F32980">
        <v>3578094.5493942057</v>
      </c>
      <c r="G32980">
        <v>68363</v>
      </c>
    </row>
    <row r="32981" ht="14.25">
      <c r="A32981">
        <v>32979</v>
      </c>
      <c r="B32981">
        <v>52.277938793176723</v>
      </c>
      <c r="C32981">
        <v>0</v>
      </c>
      <c r="D32981">
        <v>0</v>
      </c>
      <c r="E32981">
        <v>46.243566027870152</v>
      </c>
      <c r="F32981">
        <v>3573876.7297179406</v>
      </c>
      <c r="G32981">
        <v>68363</v>
      </c>
    </row>
    <row r="32982" ht="14.25">
      <c r="A32982">
        <v>32980</v>
      </c>
      <c r="B32982">
        <v>52.341647940429873</v>
      </c>
      <c r="C32982">
        <v>0</v>
      </c>
      <c r="D32982">
        <v>0</v>
      </c>
      <c r="E32982">
        <v>46.035289891991489</v>
      </c>
      <c r="F32982">
        <v>3578232.0781516074</v>
      </c>
      <c r="G32982">
        <v>68363</v>
      </c>
    </row>
    <row r="32983" ht="14.25">
      <c r="A32983">
        <v>32981</v>
      </c>
      <c r="B32983">
        <v>52.392660705933004</v>
      </c>
      <c r="C32983">
        <v>0</v>
      </c>
      <c r="D32983">
        <v>0</v>
      </c>
      <c r="E32983">
        <v>46.510272359257087</v>
      </c>
      <c r="F32983">
        <v>3581719.4638396981</v>
      </c>
      <c r="G32983">
        <v>68363</v>
      </c>
    </row>
    <row r="32984" ht="14.25">
      <c r="A32984">
        <v>32982</v>
      </c>
      <c r="B32984">
        <v>52.441346160063411</v>
      </c>
      <c r="C32984">
        <v>0</v>
      </c>
      <c r="D32984">
        <v>0</v>
      </c>
      <c r="E32984">
        <v>45.983611110957014</v>
      </c>
      <c r="F32984">
        <v>3585047.7475404148</v>
      </c>
      <c r="G32984">
        <v>68363</v>
      </c>
    </row>
    <row r="32985" ht="14.25">
      <c r="A32985">
        <v>32983</v>
      </c>
      <c r="B32985">
        <v>52.454909499119339</v>
      </c>
      <c r="C32985">
        <v>0</v>
      </c>
      <c r="D32985">
        <v>0</v>
      </c>
      <c r="E32985">
        <v>46.612015281615705</v>
      </c>
      <c r="F32985">
        <v>3585974.9780882956</v>
      </c>
      <c r="G32985">
        <v>68363</v>
      </c>
    </row>
    <row r="32986" ht="14.25">
      <c r="A32986">
        <v>32984</v>
      </c>
      <c r="B32986">
        <v>52.365163042496512</v>
      </c>
      <c r="C32986">
        <v>0</v>
      </c>
      <c r="D32986">
        <v>0</v>
      </c>
      <c r="E32986">
        <v>45.781924742814631</v>
      </c>
      <c r="F32986">
        <v>3579839.641074189</v>
      </c>
      <c r="G32986">
        <v>68363</v>
      </c>
    </row>
    <row r="32987" ht="14.25">
      <c r="A32987">
        <v>32985</v>
      </c>
      <c r="B32987">
        <v>52.46664425235992</v>
      </c>
      <c r="C32987">
        <v>0</v>
      </c>
      <c r="D32987">
        <v>0</v>
      </c>
      <c r="E32987">
        <v>45.137244259837921</v>
      </c>
      <c r="F32987">
        <v>3586777.2010240811</v>
      </c>
      <c r="G32987">
        <v>68363</v>
      </c>
    </row>
    <row r="32988" ht="14.25">
      <c r="A32988">
        <v>32986</v>
      </c>
      <c r="B32988">
        <v>52.590533025874613</v>
      </c>
      <c r="C32988">
        <v>0</v>
      </c>
      <c r="D32988">
        <v>0</v>
      </c>
      <c r="E32988">
        <v>44.349949049704904</v>
      </c>
      <c r="F32988">
        <v>3595246.6092478661</v>
      </c>
      <c r="G32988">
        <v>68363</v>
      </c>
    </row>
    <row r="32989" ht="14.25">
      <c r="A32989">
        <v>32987</v>
      </c>
      <c r="B32989">
        <v>52.647043185086225</v>
      </c>
      <c r="C32989">
        <v>0</v>
      </c>
      <c r="D32989">
        <v>0</v>
      </c>
      <c r="E32989">
        <v>44.478210812199826</v>
      </c>
      <c r="F32989">
        <v>3599109.8132620496</v>
      </c>
      <c r="G32989">
        <v>68363</v>
      </c>
    </row>
    <row r="32990" ht="14.25">
      <c r="A32990">
        <v>32988</v>
      </c>
      <c r="B32990">
        <v>52.769032468503418</v>
      </c>
      <c r="C32990">
        <v>0</v>
      </c>
      <c r="D32990">
        <v>0</v>
      </c>
      <c r="E32990">
        <v>45.186594086533105</v>
      </c>
      <c r="F32990">
        <v>3607449.3666442991</v>
      </c>
      <c r="G32990">
        <v>68363</v>
      </c>
    </row>
    <row r="32991" ht="14.25">
      <c r="A32991">
        <v>32989</v>
      </c>
      <c r="B32991">
        <v>52.717374260472496</v>
      </c>
      <c r="C32991">
        <v>0</v>
      </c>
      <c r="D32991">
        <v>0</v>
      </c>
      <c r="E32991">
        <v>45.410402586336751</v>
      </c>
      <c r="F32991">
        <v>3603917.8565686811</v>
      </c>
      <c r="G32991">
        <v>68363</v>
      </c>
    </row>
    <row r="32992" ht="14.25">
      <c r="A32992">
        <v>32990</v>
      </c>
      <c r="B32992">
        <v>52.78878755979094</v>
      </c>
      <c r="C32992">
        <v>0</v>
      </c>
      <c r="D32992">
        <v>0</v>
      </c>
      <c r="E32992">
        <v>44.782836037680347</v>
      </c>
      <c r="F32992">
        <v>3608799.8839499881</v>
      </c>
      <c r="G32992">
        <v>68363</v>
      </c>
    </row>
    <row r="32993" ht="14.25">
      <c r="A32993">
        <v>32991</v>
      </c>
      <c r="B32993">
        <v>52.837570416105059</v>
      </c>
      <c r="C32993">
        <v>0</v>
      </c>
      <c r="D32993">
        <v>0</v>
      </c>
      <c r="E32993">
        <v>44.78531614774613</v>
      </c>
      <c r="F32993">
        <v>3612134.8263561903</v>
      </c>
      <c r="G32993">
        <v>68363</v>
      </c>
    </row>
    <row r="32994" ht="14.25">
      <c r="A32994">
        <v>32992</v>
      </c>
      <c r="B32994">
        <v>52.933258238852375</v>
      </c>
      <c r="C32994">
        <v>0</v>
      </c>
      <c r="D32994">
        <v>0</v>
      </c>
      <c r="E32994">
        <v>44.862419522505576</v>
      </c>
      <c r="F32994">
        <v>3618676.3329826649</v>
      </c>
      <c r="G32994">
        <v>68363</v>
      </c>
    </row>
    <row r="32995" ht="14.25">
      <c r="A32995">
        <v>32993</v>
      </c>
      <c r="B32995">
        <v>53.059565952411774</v>
      </c>
      <c r="C32995">
        <v>0</v>
      </c>
      <c r="D32995">
        <v>0</v>
      </c>
      <c r="E32995">
        <v>44.192634258881419</v>
      </c>
      <c r="F32995">
        <v>3627311.107204726</v>
      </c>
      <c r="G32995">
        <v>68363</v>
      </c>
    </row>
    <row r="32996" ht="14.25">
      <c r="A32996">
        <v>32994</v>
      </c>
      <c r="B32996">
        <v>53.014068817610337</v>
      </c>
      <c r="C32996">
        <v>0</v>
      </c>
      <c r="D32996">
        <v>0</v>
      </c>
      <c r="E32996">
        <v>44.626543767891654</v>
      </c>
      <c r="F32996">
        <v>3624200.7865782953</v>
      </c>
      <c r="G32996">
        <v>68363</v>
      </c>
    </row>
    <row r="32997" ht="14.25">
      <c r="A32997">
        <v>32995</v>
      </c>
      <c r="B32997">
        <v>52.921556609253329</v>
      </c>
      <c r="C32997">
        <v>0</v>
      </c>
      <c r="D32997">
        <v>0</v>
      </c>
      <c r="E32997">
        <v>44.736242611092258</v>
      </c>
      <c r="F32997">
        <v>3617876.3744783853</v>
      </c>
      <c r="G32997">
        <v>68363</v>
      </c>
    </row>
    <row r="32998" ht="14.25">
      <c r="A32998">
        <v>32996</v>
      </c>
      <c r="B32998">
        <v>52.986522431523966</v>
      </c>
      <c r="C32998">
        <v>0</v>
      </c>
      <c r="D32998">
        <v>0</v>
      </c>
      <c r="E32998">
        <v>44.6171233739556</v>
      </c>
      <c r="F32998">
        <v>3622317.6329862727</v>
      </c>
      <c r="G32998">
        <v>68363</v>
      </c>
    </row>
    <row r="32999" ht="14.25">
      <c r="A32999">
        <v>32997</v>
      </c>
      <c r="B32999">
        <v>53.068193342406396</v>
      </c>
      <c r="C32999">
        <v>0</v>
      </c>
      <c r="D32999">
        <v>0</v>
      </c>
      <c r="E32999">
        <v>45.062083811375999</v>
      </c>
      <c r="F32999">
        <v>3627900.9014669284</v>
      </c>
      <c r="G32999">
        <v>68363</v>
      </c>
    </row>
    <row r="33000" ht="14.25">
      <c r="A33000">
        <v>32998</v>
      </c>
      <c r="B33000">
        <v>53.121338015727218</v>
      </c>
      <c r="C33000">
        <v>0</v>
      </c>
      <c r="D33000">
        <v>0</v>
      </c>
      <c r="E33000">
        <v>45.049676365206288</v>
      </c>
      <c r="F33000">
        <v>3631534.03076916</v>
      </c>
      <c r="G33000">
        <v>68363</v>
      </c>
    </row>
    <row r="33001" ht="14.25">
      <c r="A33001">
        <v>32999</v>
      </c>
      <c r="B33001">
        <v>53.258500007154396</v>
      </c>
      <c r="C33001">
        <v>0</v>
      </c>
      <c r="D33001">
        <v>0</v>
      </c>
      <c r="E33001">
        <v>44.181897566212513</v>
      </c>
      <c r="F33001">
        <v>3640910.8359890957</v>
      </c>
      <c r="G33001">
        <v>68363</v>
      </c>
    </row>
    <row r="33002" ht="14.25">
      <c r="A33002">
        <v>33000</v>
      </c>
      <c r="B33002">
        <v>53.356826514031425</v>
      </c>
      <c r="C33002">
        <v>0</v>
      </c>
      <c r="D33002">
        <v>0</v>
      </c>
      <c r="E33002">
        <v>43.890926969429842</v>
      </c>
      <c r="F33002">
        <v>3647632.7309787301</v>
      </c>
      <c r="G33002">
        <v>68363</v>
      </c>
    </row>
    <row r="33003" ht="14.25">
      <c r="A33003">
        <v>33001</v>
      </c>
      <c r="B33003">
        <v>53.338181944474769</v>
      </c>
      <c r="C33003">
        <v>0</v>
      </c>
      <c r="D33003">
        <v>0</v>
      </c>
      <c r="E33003">
        <v>44.417576867361106</v>
      </c>
      <c r="F33003">
        <v>3646358.1322701285</v>
      </c>
      <c r="G33003">
        <v>68363</v>
      </c>
    </row>
    <row r="33004" ht="14.25">
      <c r="A33004">
        <v>33002</v>
      </c>
      <c r="B33004">
        <v>53.282084087377328</v>
      </c>
      <c r="C33004">
        <v>0</v>
      </c>
      <c r="D33004">
        <v>0</v>
      </c>
      <c r="E33004">
        <v>45.124052614570601</v>
      </c>
      <c r="F33004">
        <v>3642523.1144653764</v>
      </c>
      <c r="G33004">
        <v>68363</v>
      </c>
    </row>
    <row r="33005" ht="14.25">
      <c r="A33005">
        <v>33003</v>
      </c>
      <c r="B33005">
        <v>53.389953743429658</v>
      </c>
      <c r="C33005">
        <v>0</v>
      </c>
      <c r="D33005">
        <v>0</v>
      </c>
      <c r="E33005">
        <v>45.275038598362443</v>
      </c>
      <c r="F33005">
        <v>3649897.4077620818</v>
      </c>
      <c r="G33005">
        <v>68363</v>
      </c>
    </row>
    <row r="33006" ht="14.25">
      <c r="A33006">
        <v>33004</v>
      </c>
      <c r="B33006">
        <v>53.26915028220607</v>
      </c>
      <c r="C33006">
        <v>0</v>
      </c>
      <c r="D33006">
        <v>0</v>
      </c>
      <c r="E33006">
        <v>45.025521082646151</v>
      </c>
      <c r="F33006">
        <v>3641638.9207424535</v>
      </c>
      <c r="G33006">
        <v>68363</v>
      </c>
    </row>
    <row r="33007" ht="14.25">
      <c r="A33007">
        <v>33005</v>
      </c>
      <c r="B33007">
        <v>53.313447677918646</v>
      </c>
      <c r="C33007">
        <v>0</v>
      </c>
      <c r="D33007">
        <v>0</v>
      </c>
      <c r="E33007">
        <v>44.679973072964245</v>
      </c>
      <c r="F33007">
        <v>3644667.2236055522</v>
      </c>
      <c r="G33007">
        <v>68363</v>
      </c>
    </row>
    <row r="33008" ht="14.25">
      <c r="A33008">
        <v>33006</v>
      </c>
      <c r="B33008">
        <v>53.349724331444932</v>
      </c>
      <c r="C33008">
        <v>0</v>
      </c>
      <c r="D33008">
        <v>0</v>
      </c>
      <c r="E33008">
        <v>44.528603368624694</v>
      </c>
      <c r="F33008">
        <v>3647147.2044705697</v>
      </c>
      <c r="G33008">
        <v>68363</v>
      </c>
    </row>
    <row r="33009" ht="14.25">
      <c r="A33009">
        <v>33007</v>
      </c>
      <c r="B33009">
        <v>53.486645172760383</v>
      </c>
      <c r="C33009">
        <v>0</v>
      </c>
      <c r="D33009">
        <v>0</v>
      </c>
      <c r="E33009">
        <v>44.261694382123181</v>
      </c>
      <c r="F33009">
        <v>3656507.5239454182</v>
      </c>
      <c r="G33009">
        <v>68363</v>
      </c>
    </row>
    <row r="33010" ht="14.25">
      <c r="A33010">
        <v>33008</v>
      </c>
      <c r="B33010">
        <v>53.371532440860669</v>
      </c>
      <c r="C33010">
        <v>0</v>
      </c>
      <c r="D33010">
        <v>0</v>
      </c>
      <c r="E33010">
        <v>45.121079327587154</v>
      </c>
      <c r="F33010">
        <v>3648638.0722545581</v>
      </c>
      <c r="G33010">
        <v>68363</v>
      </c>
    </row>
    <row r="33011" ht="14.25">
      <c r="A33011">
        <v>33009</v>
      </c>
      <c r="B33011">
        <v>53.23527354664143</v>
      </c>
      <c r="C33011">
        <v>0</v>
      </c>
      <c r="D33011">
        <v>0</v>
      </c>
      <c r="E33011">
        <v>45.032880153449561</v>
      </c>
      <c r="F33011">
        <v>3639323.0054690479</v>
      </c>
      <c r="G33011">
        <v>68363</v>
      </c>
    </row>
    <row r="33012" ht="14.25">
      <c r="A33012">
        <v>33010</v>
      </c>
      <c r="B33012">
        <v>53.217589327082798</v>
      </c>
      <c r="C33012">
        <v>0</v>
      </c>
      <c r="D33012">
        <v>0</v>
      </c>
      <c r="E33012">
        <v>45.337983641785804</v>
      </c>
      <c r="F33012">
        <v>3638114.0591673614</v>
      </c>
      <c r="G33012">
        <v>68363</v>
      </c>
    </row>
    <row r="33013" ht="14.25">
      <c r="A33013">
        <v>33011</v>
      </c>
      <c r="B33013">
        <v>53.353944906170753</v>
      </c>
      <c r="C33013">
        <v>0</v>
      </c>
      <c r="D33013">
        <v>0</v>
      </c>
      <c r="E33013">
        <v>45.452626950510165</v>
      </c>
      <c r="F33013">
        <v>3647435.7356205513</v>
      </c>
      <c r="G33013">
        <v>68363</v>
      </c>
    </row>
    <row r="33014" ht="14.25">
      <c r="A33014">
        <v>33012</v>
      </c>
      <c r="B33014">
        <v>53.380640445927511</v>
      </c>
      <c r="C33014">
        <v>0</v>
      </c>
      <c r="D33014">
        <v>0</v>
      </c>
      <c r="E33014">
        <v>44.479769302913262</v>
      </c>
      <c r="F33014">
        <v>3649260.7228049426</v>
      </c>
      <c r="G33014">
        <v>68363</v>
      </c>
    </row>
    <row r="33015" ht="14.25">
      <c r="A33015">
        <v>33013</v>
      </c>
      <c r="B33015">
        <v>53.294342446029667</v>
      </c>
      <c r="C33015">
        <v>0</v>
      </c>
      <c r="D33015">
        <v>0</v>
      </c>
      <c r="E33015">
        <v>44.986247783207226</v>
      </c>
      <c r="F33015">
        <v>3643361.1326379259</v>
      </c>
      <c r="G33015">
        <v>68363</v>
      </c>
    </row>
    <row r="33016" ht="14.25">
      <c r="A33016">
        <v>33014</v>
      </c>
      <c r="B33016">
        <v>53.322058104413507</v>
      </c>
      <c r="C33016">
        <v>0</v>
      </c>
      <c r="D33016">
        <v>0</v>
      </c>
      <c r="E33016">
        <v>45.737862340814523</v>
      </c>
      <c r="F33016">
        <v>3645255.8581920206</v>
      </c>
      <c r="G33016">
        <v>68363</v>
      </c>
    </row>
    <row r="33017" ht="14.25">
      <c r="A33017">
        <v>33015</v>
      </c>
      <c r="B33017">
        <v>53.427845289003784</v>
      </c>
      <c r="C33017">
        <v>0</v>
      </c>
      <c r="D33017">
        <v>0</v>
      </c>
      <c r="E33017">
        <v>45.854448139004006</v>
      </c>
      <c r="F33017">
        <v>3652487.7874921658</v>
      </c>
      <c r="G33017">
        <v>68363</v>
      </c>
    </row>
    <row r="33018" ht="14.25">
      <c r="A33018">
        <v>33016</v>
      </c>
      <c r="B33018">
        <v>53.39672820028396</v>
      </c>
      <c r="C33018">
        <v>0</v>
      </c>
      <c r="D33018">
        <v>0</v>
      </c>
      <c r="E33018">
        <v>46.585997053544986</v>
      </c>
      <c r="F33018">
        <v>3650360.5299560125</v>
      </c>
      <c r="G33018">
        <v>68363</v>
      </c>
    </row>
    <row r="33019" ht="14.25">
      <c r="A33019">
        <v>33017</v>
      </c>
      <c r="B33019">
        <v>53.454821129348012</v>
      </c>
      <c r="C33019">
        <v>0</v>
      </c>
      <c r="D33019">
        <v>0</v>
      </c>
      <c r="E33019">
        <v>46.013442359158084</v>
      </c>
      <c r="F33019">
        <v>3654331.936865618</v>
      </c>
      <c r="G33019">
        <v>68363</v>
      </c>
    </row>
    <row r="33020" ht="14.25">
      <c r="A33020">
        <v>33018</v>
      </c>
      <c r="B33020">
        <v>53.362736408780449</v>
      </c>
      <c r="C33020">
        <v>0</v>
      </c>
      <c r="D33020">
        <v>0</v>
      </c>
      <c r="E33020">
        <v>45.061978570354434</v>
      </c>
      <c r="F33020">
        <v>3648036.7491134577</v>
      </c>
      <c r="G33020">
        <v>68363</v>
      </c>
    </row>
    <row r="33021" ht="14.25">
      <c r="A33021">
        <v>33019</v>
      </c>
      <c r="B33021">
        <v>53.482274419882117</v>
      </c>
      <c r="C33021">
        <v>0</v>
      </c>
      <c r="D33021">
        <v>0</v>
      </c>
      <c r="E33021">
        <v>45.840469489533561</v>
      </c>
      <c r="F33021">
        <v>3656208.7261664011</v>
      </c>
      <c r="G33021">
        <v>68363</v>
      </c>
    </row>
    <row r="33022" ht="14.25">
      <c r="A33022">
        <v>33020</v>
      </c>
      <c r="B33022">
        <v>53.590518811786033</v>
      </c>
      <c r="C33022">
        <v>0</v>
      </c>
      <c r="D33022">
        <v>0</v>
      </c>
      <c r="E33022">
        <v>45.908388241695803</v>
      </c>
      <c r="F33022">
        <v>3663608.6375301285</v>
      </c>
      <c r="G33022">
        <v>68363</v>
      </c>
    </row>
    <row r="33023" ht="14.25">
      <c r="A33023">
        <v>33021</v>
      </c>
      <c r="B33023">
        <v>53.636243667801921</v>
      </c>
      <c r="C33023">
        <v>0</v>
      </c>
      <c r="D33023">
        <v>0</v>
      </c>
      <c r="E33023">
        <v>45.003129975564008</v>
      </c>
      <c r="F33023">
        <v>3666734.5258619427</v>
      </c>
      <c r="G33023">
        <v>68363</v>
      </c>
    </row>
    <row r="33024" ht="14.25">
      <c r="A33024">
        <v>33022</v>
      </c>
      <c r="B33024">
        <v>53.588896102696459</v>
      </c>
      <c r="C33024">
        <v>0</v>
      </c>
      <c r="D33024">
        <v>0</v>
      </c>
      <c r="E33024">
        <v>44.030242856483881</v>
      </c>
      <c r="F33024">
        <v>3663497.704268638</v>
      </c>
      <c r="G33024">
        <v>68363</v>
      </c>
    </row>
    <row r="33025" ht="14.25">
      <c r="A33025">
        <v>33023</v>
      </c>
      <c r="B33025">
        <v>53.638373908184853</v>
      </c>
      <c r="C33025">
        <v>0</v>
      </c>
      <c r="D33025">
        <v>0</v>
      </c>
      <c r="E33025">
        <v>43.672815590613311</v>
      </c>
      <c r="F33025">
        <v>3666880.1554852412</v>
      </c>
      <c r="G33025">
        <v>68363</v>
      </c>
    </row>
    <row r="33026" ht="14.25">
      <c r="A33026">
        <v>33024</v>
      </c>
      <c r="B33026">
        <v>53.73007002567762</v>
      </c>
      <c r="C33026">
        <v>0</v>
      </c>
      <c r="D33026">
        <v>0</v>
      </c>
      <c r="E33026">
        <v>43.159041220523434</v>
      </c>
      <c r="F33026">
        <v>3673148.7771653989</v>
      </c>
      <c r="G33026">
        <v>68363</v>
      </c>
    </row>
    <row r="33027" ht="14.25">
      <c r="A33027">
        <v>33025</v>
      </c>
      <c r="B33027">
        <v>53.739140965045912</v>
      </c>
      <c r="C33027">
        <v>0</v>
      </c>
      <c r="D33027">
        <v>0</v>
      </c>
      <c r="E33027">
        <v>42.965968747982416</v>
      </c>
      <c r="F33027">
        <v>3673768.8937934339</v>
      </c>
      <c r="G33027">
        <v>68363</v>
      </c>
    </row>
    <row r="33028" ht="14.25">
      <c r="A33028">
        <v>33026</v>
      </c>
      <c r="B33028">
        <v>53.804531620814359</v>
      </c>
      <c r="C33028">
        <v>0</v>
      </c>
      <c r="D33028">
        <v>0</v>
      </c>
      <c r="E33028">
        <v>42.855906541533905</v>
      </c>
      <c r="F33028">
        <v>3678239.1951937322</v>
      </c>
      <c r="G33028">
        <v>68363</v>
      </c>
    </row>
    <row r="33029" ht="14.25">
      <c r="A33029">
        <v>33027</v>
      </c>
      <c r="B33029">
        <v>53.907541488194582</v>
      </c>
      <c r="C33029">
        <v>0</v>
      </c>
      <c r="D33029">
        <v>0</v>
      </c>
      <c r="E33029">
        <v>43.761953101413866</v>
      </c>
      <c r="F33029">
        <v>3685281.2587574464</v>
      </c>
      <c r="G33029">
        <v>68363</v>
      </c>
    </row>
    <row r="33030" ht="14.25">
      <c r="A33030">
        <v>33028</v>
      </c>
      <c r="B33030">
        <v>53.89760250142978</v>
      </c>
      <c r="C33030">
        <v>0</v>
      </c>
      <c r="D33030">
        <v>0</v>
      </c>
      <c r="E33030">
        <v>44.048209149274477</v>
      </c>
      <c r="F33030">
        <v>3684601.799805244</v>
      </c>
      <c r="G33030">
        <v>68363</v>
      </c>
    </row>
    <row r="33031" ht="14.25">
      <c r="A33031">
        <v>33029</v>
      </c>
      <c r="B33031">
        <v>53.752502402835127</v>
      </c>
      <c r="C33031">
        <v>0</v>
      </c>
      <c r="D33031">
        <v>0</v>
      </c>
      <c r="E33031">
        <v>44.814729836557156</v>
      </c>
      <c r="F33031">
        <v>3674682.3217650177</v>
      </c>
      <c r="G33031">
        <v>68363</v>
      </c>
    </row>
    <row r="33032" ht="14.25">
      <c r="A33032">
        <v>33030</v>
      </c>
      <c r="B33032">
        <v>53.703951007432693</v>
      </c>
      <c r="C33032">
        <v>0</v>
      </c>
      <c r="D33032">
        <v>0</v>
      </c>
      <c r="E33032">
        <v>44.980541883423776</v>
      </c>
      <c r="F33032">
        <v>3671363.2027211213</v>
      </c>
      <c r="G33032">
        <v>68363</v>
      </c>
    </row>
    <row r="33033" ht="14.25">
      <c r="A33033">
        <v>33031</v>
      </c>
      <c r="B33033">
        <v>53.849944546802206</v>
      </c>
      <c r="C33033">
        <v>0</v>
      </c>
      <c r="D33033">
        <v>0</v>
      </c>
      <c r="E33033">
        <v>44.688261957907621</v>
      </c>
      <c r="F33033">
        <v>3681343.7590530394</v>
      </c>
      <c r="G33033">
        <v>68363</v>
      </c>
    </row>
    <row r="33034" ht="14.25">
      <c r="A33034">
        <v>33032</v>
      </c>
      <c r="B33034">
        <v>53.746663855474694</v>
      </c>
      <c r="C33034">
        <v>0</v>
      </c>
      <c r="D33034">
        <v>0</v>
      </c>
      <c r="E33034">
        <v>44.756478170707787</v>
      </c>
      <c r="F33034">
        <v>3674283.1811518166</v>
      </c>
      <c r="G33034">
        <v>68363</v>
      </c>
    </row>
    <row r="33035" ht="14.25">
      <c r="A33035">
        <v>33033</v>
      </c>
      <c r="B33035">
        <v>53.845819498752213</v>
      </c>
      <c r="C33035">
        <v>0</v>
      </c>
      <c r="D33035">
        <v>0</v>
      </c>
      <c r="E33035">
        <v>43.836463291829475</v>
      </c>
      <c r="F33035">
        <v>3681061.7583931978</v>
      </c>
      <c r="G33035">
        <v>68363</v>
      </c>
    </row>
    <row r="33036" ht="14.25">
      <c r="A33036">
        <v>33034</v>
      </c>
      <c r="B33036">
        <v>53.88447798994617</v>
      </c>
      <c r="C33036">
        <v>0</v>
      </c>
      <c r="D33036">
        <v>0</v>
      </c>
      <c r="E33036">
        <v>43.877597422890339</v>
      </c>
      <c r="F33036">
        <v>3683704.5688266899</v>
      </c>
      <c r="G33036">
        <v>68363</v>
      </c>
    </row>
    <row r="33037" ht="14.25">
      <c r="A33037">
        <v>33035</v>
      </c>
      <c r="B33037">
        <v>53.836337429359467</v>
      </c>
      <c r="C33037">
        <v>0</v>
      </c>
      <c r="D33037">
        <v>0</v>
      </c>
      <c r="E33037">
        <v>43.349534457648772</v>
      </c>
      <c r="F33037">
        <v>3680413.5356833013</v>
      </c>
      <c r="G33037">
        <v>68363</v>
      </c>
    </row>
    <row r="33038" ht="14.25">
      <c r="A33038">
        <v>33036</v>
      </c>
      <c r="B33038">
        <v>53.84186187549475</v>
      </c>
      <c r="C33038">
        <v>0</v>
      </c>
      <c r="D33038">
        <v>0</v>
      </c>
      <c r="E33038">
        <v>43.900037831552623</v>
      </c>
      <c r="F33038">
        <v>3680791.2033944475</v>
      </c>
      <c r="G33038">
        <v>68363</v>
      </c>
    </row>
    <row r="33039" ht="14.25">
      <c r="A33039">
        <v>33037</v>
      </c>
      <c r="B33039">
        <v>53.904688435896716</v>
      </c>
      <c r="C33039">
        <v>0</v>
      </c>
      <c r="D33039">
        <v>0</v>
      </c>
      <c r="E33039">
        <v>44.006255310382151</v>
      </c>
      <c r="F33039">
        <v>3685086.2155432072</v>
      </c>
      <c r="G33039">
        <v>68363</v>
      </c>
    </row>
    <row r="33040" ht="14.25">
      <c r="A33040">
        <v>33038</v>
      </c>
      <c r="B33040">
        <v>53.887520756546373</v>
      </c>
      <c r="C33040">
        <v>0</v>
      </c>
      <c r="D33040">
        <v>0</v>
      </c>
      <c r="E33040">
        <v>44.55115661196637</v>
      </c>
      <c r="F33040">
        <v>3683912.5814797794</v>
      </c>
      <c r="G33040">
        <v>68363</v>
      </c>
    </row>
    <row r="33041" ht="14.25">
      <c r="A33041">
        <v>33039</v>
      </c>
      <c r="B33041">
        <v>53.806065356489611</v>
      </c>
      <c r="C33041">
        <v>0</v>
      </c>
      <c r="D33041">
        <v>0</v>
      </c>
      <c r="E33041">
        <v>45.08122569007373</v>
      </c>
      <c r="F33041">
        <v>3678344.0459656995</v>
      </c>
      <c r="G33041">
        <v>68363</v>
      </c>
    </row>
    <row r="33042" ht="14.25">
      <c r="A33042">
        <v>33040</v>
      </c>
      <c r="B33042">
        <v>53.79500039081698</v>
      </c>
      <c r="C33042">
        <v>0</v>
      </c>
      <c r="D33042">
        <v>0</v>
      </c>
      <c r="E33042">
        <v>45.271901376551263</v>
      </c>
      <c r="F33042">
        <v>3677587.6117174211</v>
      </c>
      <c r="G33042">
        <v>68363</v>
      </c>
    </row>
    <row r="33043" ht="14.25">
      <c r="A33043">
        <v>33041</v>
      </c>
      <c r="B33043">
        <v>53.642035912631442</v>
      </c>
      <c r="C33043">
        <v>0</v>
      </c>
      <c r="D33043">
        <v>0</v>
      </c>
      <c r="E33043">
        <v>45.149959514377912</v>
      </c>
      <c r="F33043">
        <v>3667130.5010952232</v>
      </c>
      <c r="G33043">
        <v>68363</v>
      </c>
    </row>
    <row r="33044" ht="14.25">
      <c r="A33044">
        <v>33042</v>
      </c>
      <c r="B33044">
        <v>53.587689207568786</v>
      </c>
      <c r="C33044">
        <v>0</v>
      </c>
      <c r="D33044">
        <v>0</v>
      </c>
      <c r="E33044">
        <v>45.699285782316217</v>
      </c>
      <c r="F33044">
        <v>3663415.197297025</v>
      </c>
      <c r="G33044">
        <v>68363</v>
      </c>
    </row>
    <row r="33045" ht="14.25">
      <c r="A33045">
        <v>33043</v>
      </c>
      <c r="B33045">
        <v>53.480384175801959</v>
      </c>
      <c r="C33045">
        <v>0</v>
      </c>
      <c r="D33045">
        <v>0</v>
      </c>
      <c r="E33045">
        <v>46.401678099061911</v>
      </c>
      <c r="F33045">
        <v>3656079.5034103491</v>
      </c>
      <c r="G33045">
        <v>68363</v>
      </c>
    </row>
    <row r="33046" ht="14.25">
      <c r="A33046">
        <v>33044</v>
      </c>
      <c r="B33046">
        <v>53.597151675329741</v>
      </c>
      <c r="C33046">
        <v>0</v>
      </c>
      <c r="D33046">
        <v>0</v>
      </c>
      <c r="E33046">
        <v>45.98539184905809</v>
      </c>
      <c r="F33046">
        <v>3664062.0799805671</v>
      </c>
      <c r="G33046">
        <v>68363</v>
      </c>
    </row>
    <row r="33047" ht="14.25">
      <c r="A33047">
        <v>33045</v>
      </c>
      <c r="B33047">
        <v>53.69486096770629</v>
      </c>
      <c r="C33047">
        <v>0</v>
      </c>
      <c r="D33047">
        <v>0</v>
      </c>
      <c r="E33047">
        <v>45.690753380844441</v>
      </c>
      <c r="F33047">
        <v>3670741.7803353053</v>
      </c>
      <c r="G33047">
        <v>68363</v>
      </c>
    </row>
    <row r="33048" ht="14.25">
      <c r="A33048">
        <v>33046</v>
      </c>
      <c r="B33048">
        <v>53.823845355560799</v>
      </c>
      <c r="C33048">
        <v>0</v>
      </c>
      <c r="D33048">
        <v>0</v>
      </c>
      <c r="E33048">
        <v>45.795300317665792</v>
      </c>
      <c r="F33048">
        <v>3679559.5400422029</v>
      </c>
      <c r="G33048">
        <v>68363</v>
      </c>
    </row>
    <row r="33049" ht="14.25">
      <c r="A33049">
        <v>33047</v>
      </c>
      <c r="B33049">
        <v>53.697774555870211</v>
      </c>
      <c r="C33049">
        <v>0</v>
      </c>
      <c r="D33049">
        <v>0</v>
      </c>
      <c r="E33049">
        <v>45.992961768005188</v>
      </c>
      <c r="F33049">
        <v>3670940.9619629551</v>
      </c>
      <c r="G33049">
        <v>68363</v>
      </c>
    </row>
    <row r="33050" ht="14.25">
      <c r="A33050">
        <v>33048</v>
      </c>
      <c r="B33050">
        <v>53.633063372330909</v>
      </c>
      <c r="C33050">
        <v>0</v>
      </c>
      <c r="D33050">
        <v>0</v>
      </c>
      <c r="E33050">
        <v>46.410991600100623</v>
      </c>
      <c r="F33050">
        <v>3666517.1113226581</v>
      </c>
      <c r="G33050">
        <v>68363</v>
      </c>
    </row>
    <row r="33051" ht="14.25">
      <c r="A33051">
        <v>33049</v>
      </c>
      <c r="B33051">
        <v>53.535197554037225</v>
      </c>
      <c r="C33051">
        <v>0</v>
      </c>
      <c r="D33051">
        <v>0</v>
      </c>
      <c r="E33051">
        <v>47.410799560305293</v>
      </c>
      <c r="F33051">
        <v>3659826.7103866469</v>
      </c>
      <c r="G33051">
        <v>68363</v>
      </c>
    </row>
    <row r="33052" ht="14.25">
      <c r="A33052">
        <v>33050</v>
      </c>
      <c r="B33052">
        <v>53.633596295103928</v>
      </c>
      <c r="C33052">
        <v>0</v>
      </c>
      <c r="D33052">
        <v>0</v>
      </c>
      <c r="E33052">
        <v>48.140449415027227</v>
      </c>
      <c r="F33052">
        <v>3666553.5435221898</v>
      </c>
      <c r="G33052">
        <v>68363</v>
      </c>
    </row>
    <row r="33053" ht="14.25">
      <c r="A33053">
        <v>33051</v>
      </c>
      <c r="B33053">
        <v>53.605898173704674</v>
      </c>
      <c r="C33053">
        <v>0</v>
      </c>
      <c r="D33053">
        <v>0</v>
      </c>
      <c r="E33053">
        <v>48.185768422723314</v>
      </c>
      <c r="F33053">
        <v>3664660.0168489725</v>
      </c>
      <c r="G33053">
        <v>68363</v>
      </c>
    </row>
    <row r="33054" ht="14.25">
      <c r="A33054">
        <v>33052</v>
      </c>
      <c r="B33054">
        <v>53.594606896603729</v>
      </c>
      <c r="C33054">
        <v>0</v>
      </c>
      <c r="D33054">
        <v>0</v>
      </c>
      <c r="E33054">
        <v>47.890028735365824</v>
      </c>
      <c r="F33054">
        <v>3663888.1112725209</v>
      </c>
      <c r="G33054">
        <v>68363</v>
      </c>
    </row>
    <row r="33055" ht="14.25">
      <c r="A33055">
        <v>33053</v>
      </c>
      <c r="B33055">
        <v>53.630765261771145</v>
      </c>
      <c r="C33055">
        <v>0</v>
      </c>
      <c r="D33055">
        <v>0</v>
      </c>
      <c r="E33055">
        <v>47.54010285661807</v>
      </c>
      <c r="F33055">
        <v>3666360.0055904607</v>
      </c>
      <c r="G33055">
        <v>68363</v>
      </c>
    </row>
    <row r="33056" ht="14.25">
      <c r="A33056">
        <v>33054</v>
      </c>
      <c r="B33056">
        <v>53.589076172025877</v>
      </c>
      <c r="C33056">
        <v>0</v>
      </c>
      <c r="D33056">
        <v>0</v>
      </c>
      <c r="E33056">
        <v>48.442025526792193</v>
      </c>
      <c r="F33056">
        <v>3663510.0143482052</v>
      </c>
      <c r="G33056">
        <v>68363</v>
      </c>
    </row>
    <row r="33057" ht="14.25">
      <c r="A33057">
        <v>33055</v>
      </c>
      <c r="B33057">
        <v>53.676587710766533</v>
      </c>
      <c r="C33057">
        <v>0</v>
      </c>
      <c r="D33057">
        <v>0</v>
      </c>
      <c r="E33057">
        <v>48.748964588855699</v>
      </c>
      <c r="F33057">
        <v>3669492.5656711324</v>
      </c>
      <c r="G33057">
        <v>68363</v>
      </c>
    </row>
    <row r="33058" ht="14.25">
      <c r="A33058">
        <v>33056</v>
      </c>
      <c r="B33058">
        <v>53.628432923896753</v>
      </c>
      <c r="C33058">
        <v>0</v>
      </c>
      <c r="D33058">
        <v>0</v>
      </c>
      <c r="E33058">
        <v>50</v>
      </c>
      <c r="F33058">
        <v>3666200.5599763538</v>
      </c>
      <c r="G33058">
        <v>68363</v>
      </c>
    </row>
    <row r="33059" ht="14.25">
      <c r="A33059">
        <v>33057</v>
      </c>
      <c r="B33059">
        <v>53.792691840319812</v>
      </c>
      <c r="C33059">
        <v>0</v>
      </c>
      <c r="D33059">
        <v>0</v>
      </c>
      <c r="E33059">
        <v>49.778865302325315</v>
      </c>
      <c r="F33059">
        <v>3677429.7922797832</v>
      </c>
      <c r="G33059">
        <v>68363</v>
      </c>
    </row>
    <row r="33060" ht="14.25">
      <c r="A33060">
        <v>33058</v>
      </c>
      <c r="B33060">
        <v>53.927252608326228</v>
      </c>
      <c r="C33060">
        <v>0</v>
      </c>
      <c r="D33060">
        <v>0</v>
      </c>
      <c r="E33060">
        <v>49.766949734502532</v>
      </c>
      <c r="F33060">
        <v>3686628.7700630059</v>
      </c>
      <c r="G33060">
        <v>68363</v>
      </c>
    </row>
    <row r="33061" ht="14.25">
      <c r="A33061">
        <v>33059</v>
      </c>
      <c r="B33061">
        <v>53.850186884754834</v>
      </c>
      <c r="C33061">
        <v>0</v>
      </c>
      <c r="D33061">
        <v>0</v>
      </c>
      <c r="E33061">
        <v>50.01914353563248</v>
      </c>
      <c r="F33061">
        <v>3681360.3260024949</v>
      </c>
      <c r="G33061">
        <v>68363</v>
      </c>
    </row>
    <row r="33062" ht="14.25">
      <c r="A33062">
        <v>33060</v>
      </c>
      <c r="B33062">
        <v>53.875189162745308</v>
      </c>
      <c r="C33062">
        <v>0</v>
      </c>
      <c r="D33062">
        <v>0</v>
      </c>
      <c r="E33062">
        <v>49.258057295042128</v>
      </c>
      <c r="F33062">
        <v>3683069.5567327575</v>
      </c>
      <c r="G33062">
        <v>68363</v>
      </c>
    </row>
    <row r="33063" ht="14.25">
      <c r="A33063">
        <v>33061</v>
      </c>
      <c r="B33063">
        <v>54.036662546796933</v>
      </c>
      <c r="C33063">
        <v>0</v>
      </c>
      <c r="D33063">
        <v>0</v>
      </c>
      <c r="E33063">
        <v>48.420183767930631</v>
      </c>
      <c r="F33063">
        <v>3694108.3616866786</v>
      </c>
      <c r="G33063">
        <v>68363</v>
      </c>
    </row>
    <row r="33064" ht="14.25">
      <c r="A33064">
        <v>33062</v>
      </c>
      <c r="B33064">
        <v>54.115926765190508</v>
      </c>
      <c r="C33064">
        <v>0</v>
      </c>
      <c r="D33064">
        <v>0</v>
      </c>
      <c r="E33064">
        <v>47.916250020336967</v>
      </c>
      <c r="F33064">
        <v>3699527.1014487189</v>
      </c>
      <c r="G33064">
        <v>68363</v>
      </c>
    </row>
    <row r="33065" ht="14.25">
      <c r="A33065">
        <v>33063</v>
      </c>
      <c r="B33065">
        <v>53.991339565009234</v>
      </c>
      <c r="C33065">
        <v>0</v>
      </c>
      <c r="D33065">
        <v>0</v>
      </c>
      <c r="E33065">
        <v>47.554120355451424</v>
      </c>
      <c r="F33065">
        <v>3691009.9466827265</v>
      </c>
      <c r="G33065">
        <v>68363</v>
      </c>
    </row>
    <row r="33066" ht="14.25">
      <c r="A33066">
        <v>33064</v>
      </c>
      <c r="B33066">
        <v>53.858926582301947</v>
      </c>
      <c r="C33066">
        <v>0</v>
      </c>
      <c r="D33066">
        <v>0</v>
      </c>
      <c r="E33066">
        <v>46.644642461100283</v>
      </c>
      <c r="F33066">
        <v>3681957.7979459078</v>
      </c>
      <c r="G33066">
        <v>68363</v>
      </c>
    </row>
    <row r="33067" ht="14.25">
      <c r="A33067">
        <v>33065</v>
      </c>
      <c r="B33067">
        <v>53.91379552784155</v>
      </c>
      <c r="C33067">
        <v>0</v>
      </c>
      <c r="D33067">
        <v>0</v>
      </c>
      <c r="E33067">
        <v>46.336000456161877</v>
      </c>
      <c r="F33067">
        <v>3685708.8036698317</v>
      </c>
      <c r="G33067">
        <v>68363</v>
      </c>
    </row>
    <row r="33068" ht="14.25">
      <c r="A33068">
        <v>33066</v>
      </c>
      <c r="B33068">
        <v>53.966052729477973</v>
      </c>
      <c r="C33068">
        <v>0</v>
      </c>
      <c r="D33068">
        <v>0</v>
      </c>
      <c r="E33068">
        <v>46.366293994939141</v>
      </c>
      <c r="F33068">
        <v>3689281.2627453026</v>
      </c>
      <c r="G33068">
        <v>68363</v>
      </c>
    </row>
    <row r="33069" ht="14.25">
      <c r="A33069">
        <v>33067</v>
      </c>
      <c r="B33069">
        <v>54.06974909414577</v>
      </c>
      <c r="C33069">
        <v>0</v>
      </c>
      <c r="D33069">
        <v>0</v>
      </c>
      <c r="E33069">
        <v>45.779054396412043</v>
      </c>
      <c r="F33069">
        <v>3696370.2573230872</v>
      </c>
      <c r="G33069">
        <v>68363</v>
      </c>
    </row>
    <row r="33070" ht="14.25">
      <c r="A33070">
        <v>33068</v>
      </c>
      <c r="B33070">
        <v>54.181097254964676</v>
      </c>
      <c r="C33070">
        <v>0</v>
      </c>
      <c r="D33070">
        <v>0</v>
      </c>
      <c r="E33070">
        <v>46.679934259859429</v>
      </c>
      <c r="F33070">
        <v>3703982.3516411502</v>
      </c>
      <c r="G33070">
        <v>68363</v>
      </c>
    </row>
    <row r="33071" ht="14.25">
      <c r="A33071">
        <v>33069</v>
      </c>
      <c r="B33071">
        <v>54.281312343041712</v>
      </c>
      <c r="C33071">
        <v>0</v>
      </c>
      <c r="D33071">
        <v>0</v>
      </c>
      <c r="E33071">
        <v>45.843856217706097</v>
      </c>
      <c r="F33071">
        <v>3710833.3557073604</v>
      </c>
      <c r="G33071">
        <v>68363</v>
      </c>
    </row>
    <row r="33072" ht="14.25">
      <c r="A33072">
        <v>33070</v>
      </c>
      <c r="B33072">
        <v>54.238307040602365</v>
      </c>
      <c r="C33072">
        <v>0</v>
      </c>
      <c r="D33072">
        <v>0</v>
      </c>
      <c r="E33072">
        <v>45.95323504811163</v>
      </c>
      <c r="F33072">
        <v>3707893.3842166993</v>
      </c>
      <c r="G33072">
        <v>68363</v>
      </c>
    </row>
    <row r="33073" ht="14.25">
      <c r="A33073">
        <v>33071</v>
      </c>
      <c r="B33073">
        <v>54.35633932933419</v>
      </c>
      <c r="C33073">
        <v>0</v>
      </c>
      <c r="D33073">
        <v>0</v>
      </c>
      <c r="E33073">
        <v>45.759346750707223</v>
      </c>
      <c r="F33073">
        <v>3715962.4255712731</v>
      </c>
      <c r="G33073">
        <v>68363</v>
      </c>
    </row>
    <row r="33074" ht="14.25">
      <c r="A33074">
        <v>33072</v>
      </c>
      <c r="B33074">
        <v>54.492052362444525</v>
      </c>
      <c r="C33074">
        <v>0</v>
      </c>
      <c r="D33074">
        <v>0</v>
      </c>
      <c r="E33074">
        <v>50</v>
      </c>
      <c r="F33074">
        <v>3725240.1756537952</v>
      </c>
      <c r="G33074">
        <v>68363</v>
      </c>
    </row>
    <row r="33075" ht="14.25">
      <c r="A33075">
        <v>33073</v>
      </c>
      <c r="B33075">
        <v>54.575779957284951</v>
      </c>
      <c r="C33075">
        <v>0</v>
      </c>
      <c r="D33075">
        <v>0</v>
      </c>
      <c r="E33075">
        <v>49.179173512464473</v>
      </c>
      <c r="F33075">
        <v>3730964.0452198712</v>
      </c>
      <c r="G33075">
        <v>68363</v>
      </c>
    </row>
    <row r="33076" ht="14.25">
      <c r="A33076">
        <v>33074</v>
      </c>
      <c r="B33076">
        <v>54.630954865390954</v>
      </c>
      <c r="C33076">
        <v>0</v>
      </c>
      <c r="D33076">
        <v>0</v>
      </c>
      <c r="E33076">
        <v>48.201345549396109</v>
      </c>
      <c r="F33076">
        <v>3734735.9674627217</v>
      </c>
      <c r="G33076">
        <v>68363</v>
      </c>
    </row>
    <row r="33077" ht="14.25">
      <c r="A33077">
        <v>33075</v>
      </c>
      <c r="B33077">
        <v>54.770794283401727</v>
      </c>
      <c r="C33077">
        <v>0</v>
      </c>
      <c r="D33077">
        <v>0</v>
      </c>
      <c r="E33077">
        <v>48.079459465787423</v>
      </c>
      <c r="F33077">
        <v>3744295.8095961921</v>
      </c>
      <c r="G33077">
        <v>68363</v>
      </c>
    </row>
    <row r="33078" ht="14.25">
      <c r="A33078">
        <v>33076</v>
      </c>
      <c r="B33078">
        <v>54.646464535460218</v>
      </c>
      <c r="C33078">
        <v>0</v>
      </c>
      <c r="D33078">
        <v>0</v>
      </c>
      <c r="E33078">
        <v>48.265491341170247</v>
      </c>
      <c r="F33078">
        <v>3735796.2550376668</v>
      </c>
      <c r="G33078">
        <v>68363</v>
      </c>
    </row>
    <row r="33079" ht="14.25">
      <c r="A33079">
        <v>33077</v>
      </c>
      <c r="B33079">
        <v>54.762243319128267</v>
      </c>
      <c r="C33079">
        <v>0</v>
      </c>
      <c r="D33079">
        <v>0</v>
      </c>
      <c r="E33079">
        <v>47.839709406261946</v>
      </c>
      <c r="F33079">
        <v>3743711.2400255655</v>
      </c>
      <c r="G33079">
        <v>68363</v>
      </c>
    </row>
    <row r="33080" ht="14.25">
      <c r="A33080">
        <v>33078</v>
      </c>
      <c r="B33080">
        <v>54.926625813987151</v>
      </c>
      <c r="C33080">
        <v>0</v>
      </c>
      <c r="D33080">
        <v>0</v>
      </c>
      <c r="E33080">
        <v>46.875534433311451</v>
      </c>
      <c r="F33080">
        <v>3754948.9205216034</v>
      </c>
      <c r="G33080">
        <v>68363</v>
      </c>
    </row>
    <row r="33081" ht="14.25">
      <c r="A33081">
        <v>33079</v>
      </c>
      <c r="B33081">
        <v>55.073058385933301</v>
      </c>
      <c r="C33081">
        <v>0</v>
      </c>
      <c r="D33081">
        <v>0</v>
      </c>
      <c r="E33081">
        <v>46.176488797913358</v>
      </c>
      <c r="F33081">
        <v>3764959.4904375584</v>
      </c>
      <c r="G33081">
        <v>68363</v>
      </c>
    </row>
    <row r="33082" ht="14.25">
      <c r="A33082">
        <v>33080</v>
      </c>
      <c r="B33082">
        <v>54.954779744276188</v>
      </c>
      <c r="C33082">
        <v>0</v>
      </c>
      <c r="D33082">
        <v>0</v>
      </c>
      <c r="E33082">
        <v>46.069382295466646</v>
      </c>
      <c r="F33082">
        <v>3756873.6076579532</v>
      </c>
      <c r="G33082">
        <v>68363</v>
      </c>
    </row>
    <row r="33083" ht="14.25">
      <c r="A33083">
        <v>33081</v>
      </c>
      <c r="B33083">
        <v>54.857232530292372</v>
      </c>
      <c r="C33083">
        <v>0</v>
      </c>
      <c r="D33083">
        <v>0</v>
      </c>
      <c r="E33083">
        <v>46.775887029760952</v>
      </c>
      <c r="F33083">
        <v>3750204.9874683772</v>
      </c>
      <c r="G33083">
        <v>68363</v>
      </c>
    </row>
    <row r="33084" ht="14.25">
      <c r="A33084">
        <v>33082</v>
      </c>
      <c r="B33084">
        <v>54.693772896793369</v>
      </c>
      <c r="C33084">
        <v>0</v>
      </c>
      <c r="D33084">
        <v>0</v>
      </c>
      <c r="E33084">
        <v>47.473818630154632</v>
      </c>
      <c r="F33084">
        <v>3739030.3965434851</v>
      </c>
      <c r="G33084">
        <v>68363</v>
      </c>
    </row>
    <row r="33085" ht="14.25">
      <c r="A33085">
        <v>33083</v>
      </c>
      <c r="B33085">
        <v>54.767945674043503</v>
      </c>
      <c r="C33085">
        <v>0</v>
      </c>
      <c r="D33085">
        <v>0</v>
      </c>
      <c r="E33085">
        <v>48.418510760898862</v>
      </c>
      <c r="F33085">
        <v>3744101.0701146359</v>
      </c>
      <c r="G33085">
        <v>68363</v>
      </c>
    </row>
    <row r="33086" ht="14.25">
      <c r="A33086">
        <v>33084</v>
      </c>
      <c r="B33086">
        <v>54.820857178206069</v>
      </c>
      <c r="C33086">
        <v>0</v>
      </c>
      <c r="D33086">
        <v>0</v>
      </c>
      <c r="E33086">
        <v>47.857077619138892</v>
      </c>
      <c r="F33086">
        <v>3747718.2592737013</v>
      </c>
      <c r="G33086">
        <v>68363</v>
      </c>
    </row>
    <row r="33087" ht="14.25">
      <c r="A33087">
        <v>33085</v>
      </c>
      <c r="B33087">
        <v>54.964467716379474</v>
      </c>
      <c r="C33087">
        <v>0</v>
      </c>
      <c r="D33087">
        <v>0</v>
      </c>
      <c r="E33087">
        <v>46.87376930503148</v>
      </c>
      <c r="F33087">
        <v>3757535.9064948498</v>
      </c>
      <c r="G33087">
        <v>68363</v>
      </c>
    </row>
    <row r="33088" ht="14.25">
      <c r="A33088">
        <v>33086</v>
      </c>
      <c r="B33088">
        <v>54.857971147281084</v>
      </c>
      <c r="C33088">
        <v>0</v>
      </c>
      <c r="D33088">
        <v>0</v>
      </c>
      <c r="E33088">
        <v>47.678615280862765</v>
      </c>
      <c r="F33088">
        <v>3750255.4815415768</v>
      </c>
      <c r="G33088">
        <v>68363</v>
      </c>
    </row>
    <row r="33089" ht="14.25">
      <c r="A33089">
        <v>33087</v>
      </c>
      <c r="B33089">
        <v>54.950555063852676</v>
      </c>
      <c r="C33089">
        <v>0</v>
      </c>
      <c r="D33089">
        <v>0</v>
      </c>
      <c r="E33089">
        <v>47.529189888296699</v>
      </c>
      <c r="F33089">
        <v>3756584.7958301604</v>
      </c>
      <c r="G33089">
        <v>68363</v>
      </c>
    </row>
    <row r="33090" ht="14.25">
      <c r="A33090">
        <v>33088</v>
      </c>
      <c r="B33090">
        <v>54.915979822275993</v>
      </c>
      <c r="C33090">
        <v>0</v>
      </c>
      <c r="D33090">
        <v>0</v>
      </c>
      <c r="E33090">
        <v>47.226406274161036</v>
      </c>
      <c r="F33090">
        <v>3754221.1285902536</v>
      </c>
      <c r="G33090">
        <v>68363</v>
      </c>
    </row>
    <row r="33091" ht="14.25">
      <c r="A33091">
        <v>33089</v>
      </c>
      <c r="B33091">
        <v>54.836034953081267</v>
      </c>
      <c r="C33091">
        <v>0</v>
      </c>
      <c r="D33091">
        <v>0</v>
      </c>
      <c r="E33091">
        <v>47.165052441765248</v>
      </c>
      <c r="F33091">
        <v>3748755.8574974947</v>
      </c>
      <c r="G33091">
        <v>68363</v>
      </c>
    </row>
    <row r="33092" ht="14.25">
      <c r="A33092">
        <v>33090</v>
      </c>
      <c r="B33092">
        <v>54.675476893848938</v>
      </c>
      <c r="C33092">
        <v>0</v>
      </c>
      <c r="D33092">
        <v>0</v>
      </c>
      <c r="E33092">
        <v>47.304628337050794</v>
      </c>
      <c r="F33092">
        <v>3737779.6268941951</v>
      </c>
      <c r="G33092">
        <v>68363</v>
      </c>
    </row>
    <row r="33093" ht="14.25">
      <c r="A33093">
        <v>33091</v>
      </c>
      <c r="B33093">
        <v>54.744540714951967</v>
      </c>
      <c r="C33093">
        <v>0</v>
      </c>
      <c r="D33093">
        <v>0</v>
      </c>
      <c r="E33093">
        <v>46.360727100117842</v>
      </c>
      <c r="F33093">
        <v>3742501.0368962614</v>
      </c>
      <c r="G33093">
        <v>68363</v>
      </c>
    </row>
    <row r="33094" ht="14.25">
      <c r="A33094">
        <v>33092</v>
      </c>
      <c r="B33094">
        <v>54.785929510014569</v>
      </c>
      <c r="C33094">
        <v>0</v>
      </c>
      <c r="D33094">
        <v>0</v>
      </c>
      <c r="E33094">
        <v>46.803163732810809</v>
      </c>
      <c r="F33094">
        <v>3745330.499093126</v>
      </c>
      <c r="G33094">
        <v>68363</v>
      </c>
    </row>
    <row r="33095" ht="14.25">
      <c r="A33095">
        <v>33093</v>
      </c>
      <c r="B33095">
        <v>54.876653357820437</v>
      </c>
      <c r="C33095">
        <v>0</v>
      </c>
      <c r="D33095">
        <v>0</v>
      </c>
      <c r="E33095">
        <v>46.312315866716332</v>
      </c>
      <c r="F33095">
        <v>3751532.6535006785</v>
      </c>
      <c r="G33095">
        <v>68363</v>
      </c>
    </row>
    <row r="33096" ht="14.25">
      <c r="A33096">
        <v>33094</v>
      </c>
      <c r="B33096">
        <v>55.063642441186516</v>
      </c>
      <c r="C33096">
        <v>0</v>
      </c>
      <c r="D33096">
        <v>0</v>
      </c>
      <c r="E33096">
        <v>46.594070226685481</v>
      </c>
      <c r="F33096">
        <v>3764315.7882068339</v>
      </c>
      <c r="G33096">
        <v>68363</v>
      </c>
    </row>
    <row r="33097" ht="14.25">
      <c r="A33097">
        <v>33095</v>
      </c>
      <c r="B33097">
        <v>55.154675814701932</v>
      </c>
      <c r="C33097">
        <v>0</v>
      </c>
      <c r="D33097">
        <v>0</v>
      </c>
      <c r="E33097">
        <v>46.884737906093186</v>
      </c>
      <c r="F33097">
        <v>3770539.1027204683</v>
      </c>
      <c r="G33097">
        <v>68363</v>
      </c>
    </row>
    <row r="33098" ht="14.25">
      <c r="A33098">
        <v>33096</v>
      </c>
      <c r="B33098">
        <v>55.230036009262605</v>
      </c>
      <c r="C33098">
        <v>0</v>
      </c>
      <c r="D33098">
        <v>0</v>
      </c>
      <c r="E33098">
        <v>47.277318046883508</v>
      </c>
      <c r="F33098">
        <v>3775690.9517012197</v>
      </c>
      <c r="G33098">
        <v>68363</v>
      </c>
    </row>
    <row r="33099" ht="14.25">
      <c r="A33099">
        <v>33097</v>
      </c>
      <c r="B33099">
        <v>55.266656673278398</v>
      </c>
      <c r="C33099">
        <v>0</v>
      </c>
      <c r="D33099">
        <v>0</v>
      </c>
      <c r="E33099">
        <v>46.943942854410885</v>
      </c>
      <c r="F33099">
        <v>3778194.4501553313</v>
      </c>
      <c r="G33099">
        <v>68363</v>
      </c>
    </row>
    <row r="33100" ht="14.25">
      <c r="A33100">
        <v>33098</v>
      </c>
      <c r="B33100">
        <v>55.150022827669304</v>
      </c>
      <c r="C33100">
        <v>0</v>
      </c>
      <c r="D33100">
        <v>0</v>
      </c>
      <c r="E33100">
        <v>46.608828764128965</v>
      </c>
      <c r="F33100">
        <v>3770221.0105679566</v>
      </c>
      <c r="G33100">
        <v>68363</v>
      </c>
    </row>
    <row r="33101" ht="14.25">
      <c r="A33101">
        <v>33099</v>
      </c>
      <c r="B33101">
        <v>55.229723657665119</v>
      </c>
      <c r="C33101">
        <v>0</v>
      </c>
      <c r="D33101">
        <v>0</v>
      </c>
      <c r="E33101">
        <v>46.270832961859227</v>
      </c>
      <c r="F33101">
        <v>3775669.5984089607</v>
      </c>
      <c r="G33101">
        <v>68363</v>
      </c>
    </row>
    <row r="33102" ht="14.25">
      <c r="A33102">
        <v>33100</v>
      </c>
      <c r="B33102">
        <v>55.387890573854527</v>
      </c>
      <c r="C33102">
        <v>0</v>
      </c>
      <c r="D33102">
        <v>0</v>
      </c>
      <c r="E33102">
        <v>46.919543012987958</v>
      </c>
      <c r="F33102">
        <v>3786482.3633004171</v>
      </c>
      <c r="G33102">
        <v>68363</v>
      </c>
    </row>
    <row r="33103" ht="14.25">
      <c r="A33103">
        <v>33101</v>
      </c>
      <c r="B33103">
        <v>55.241822413107855</v>
      </c>
      <c r="C33103">
        <v>0</v>
      </c>
      <c r="D33103">
        <v>0</v>
      </c>
      <c r="E33103">
        <v>47.332546832350133</v>
      </c>
      <c r="F33103">
        <v>3776496.7056272924</v>
      </c>
      <c r="G33103">
        <v>68363</v>
      </c>
    </row>
    <row r="33104" ht="14.25">
      <c r="A33104">
        <v>33102</v>
      </c>
      <c r="B33104">
        <v>55.29135188585925</v>
      </c>
      <c r="C33104">
        <v>0</v>
      </c>
      <c r="D33104">
        <v>0</v>
      </c>
      <c r="E33104">
        <v>48.31087388448946</v>
      </c>
      <c r="F33104">
        <v>3779882.6889729961</v>
      </c>
      <c r="G33104">
        <v>68363</v>
      </c>
    </row>
    <row r="33105" ht="14.25">
      <c r="A33105">
        <v>33103</v>
      </c>
      <c r="B33105">
        <v>55.403499959314168</v>
      </c>
      <c r="C33105">
        <v>0</v>
      </c>
      <c r="D33105">
        <v>0</v>
      </c>
      <c r="E33105">
        <v>47.593507244396584</v>
      </c>
      <c r="F33105">
        <v>3787549.4677185942</v>
      </c>
      <c r="G33105">
        <v>68363</v>
      </c>
    </row>
    <row r="33106" ht="14.25">
      <c r="A33106">
        <v>33104</v>
      </c>
      <c r="B33106">
        <v>55.581052280992402</v>
      </c>
      <c r="C33106">
        <v>0</v>
      </c>
      <c r="D33106">
        <v>0</v>
      </c>
      <c r="E33106">
        <v>46.983850403152175</v>
      </c>
      <c r="F33106">
        <v>3799687.4770854837</v>
      </c>
      <c r="G33106">
        <v>68363</v>
      </c>
    </row>
    <row r="33107" ht="14.25">
      <c r="A33107">
        <v>33105</v>
      </c>
      <c r="B33107">
        <v>55.623473800442518</v>
      </c>
      <c r="C33107">
        <v>0</v>
      </c>
      <c r="D33107">
        <v>0</v>
      </c>
      <c r="E33107">
        <v>46.536731698187531</v>
      </c>
      <c r="F33107">
        <v>3802587.539419652</v>
      </c>
      <c r="G33107">
        <v>68363</v>
      </c>
    </row>
    <row r="33108" ht="14.25">
      <c r="A33108">
        <v>33106</v>
      </c>
      <c r="B33108">
        <v>55.771013165319914</v>
      </c>
      <c r="C33108">
        <v>0</v>
      </c>
      <c r="D33108">
        <v>0</v>
      </c>
      <c r="E33108">
        <v>47.010950020436496</v>
      </c>
      <c r="F33108">
        <v>3812673.7730207653</v>
      </c>
      <c r="G33108">
        <v>68363</v>
      </c>
    </row>
    <row r="33109" ht="14.25">
      <c r="A33109">
        <v>33107</v>
      </c>
      <c r="B33109">
        <v>55.659154003696713</v>
      </c>
      <c r="C33109">
        <v>0</v>
      </c>
      <c r="D33109">
        <v>0</v>
      </c>
      <c r="E33109">
        <v>47.1523290969632</v>
      </c>
      <c r="F33109">
        <v>3805026.7451547184</v>
      </c>
      <c r="G33109">
        <v>68363</v>
      </c>
    </row>
    <row r="33110" ht="14.25">
      <c r="A33110">
        <v>33108</v>
      </c>
      <c r="B33110">
        <v>55.740957208058497</v>
      </c>
      <c r="C33110">
        <v>0</v>
      </c>
      <c r="D33110">
        <v>0</v>
      </c>
      <c r="E33110">
        <v>47.564194217292979</v>
      </c>
      <c r="F33110">
        <v>3810619.057614503</v>
      </c>
      <c r="G33110">
        <v>68363</v>
      </c>
    </row>
    <row r="33111" ht="14.25">
      <c r="A33111">
        <v>33109</v>
      </c>
      <c r="B33111">
        <v>55.637164238473545</v>
      </c>
      <c r="C33111">
        <v>0</v>
      </c>
      <c r="D33111">
        <v>0</v>
      </c>
      <c r="E33111">
        <v>47.146097965855255</v>
      </c>
      <c r="F33111">
        <v>3803523.4588347669</v>
      </c>
      <c r="G33111">
        <v>68363</v>
      </c>
    </row>
    <row r="33112" ht="14.25">
      <c r="A33112">
        <v>33110</v>
      </c>
      <c r="B33112">
        <v>55.74826525955104</v>
      </c>
      <c r="C33112">
        <v>0</v>
      </c>
      <c r="D33112">
        <v>0</v>
      </c>
      <c r="E33112">
        <v>46.499128940943194</v>
      </c>
      <c r="F33112">
        <v>3811118.6579386876</v>
      </c>
      <c r="G33112">
        <v>68363</v>
      </c>
    </row>
    <row r="33113" ht="14.25">
      <c r="A33113">
        <v>33111</v>
      </c>
      <c r="B33113">
        <v>55.645272017241282</v>
      </c>
      <c r="C33113">
        <v>0</v>
      </c>
      <c r="D33113">
        <v>0</v>
      </c>
      <c r="E33113">
        <v>46.016422873816929</v>
      </c>
      <c r="F33113">
        <v>3804077.7309146659</v>
      </c>
      <c r="G33113">
        <v>68363</v>
      </c>
    </row>
    <row r="33114" ht="14.25">
      <c r="A33114">
        <v>33112</v>
      </c>
      <c r="B33114">
        <v>55.769240097680608</v>
      </c>
      <c r="C33114">
        <v>0</v>
      </c>
      <c r="D33114">
        <v>0</v>
      </c>
      <c r="E33114">
        <v>45.379704924773023</v>
      </c>
      <c r="F33114">
        <v>3812552.5607977393</v>
      </c>
      <c r="G33114">
        <v>68363</v>
      </c>
    </row>
    <row r="33115" ht="14.25">
      <c r="A33115">
        <v>33113</v>
      </c>
      <c r="B33115">
        <v>55.757189510200035</v>
      </c>
      <c r="C33115">
        <v>0</v>
      </c>
      <c r="D33115">
        <v>0</v>
      </c>
      <c r="E33115">
        <v>45.886076824860822</v>
      </c>
      <c r="F33115">
        <v>3811728.7464858051</v>
      </c>
      <c r="G33115">
        <v>68363</v>
      </c>
    </row>
    <row r="33116" ht="14.25">
      <c r="A33116">
        <v>33114</v>
      </c>
      <c r="B33116">
        <v>55.730447694838865</v>
      </c>
      <c r="C33116">
        <v>0</v>
      </c>
      <c r="D33116">
        <v>0</v>
      </c>
      <c r="E33116">
        <v>46.209419669648263</v>
      </c>
      <c r="F33116">
        <v>3809900.5957622696</v>
      </c>
      <c r="G33116">
        <v>68363</v>
      </c>
    </row>
    <row r="33117" ht="14.25">
      <c r="A33117">
        <v>33115</v>
      </c>
      <c r="B33117">
        <v>55.818038158089657</v>
      </c>
      <c r="C33117">
        <v>0</v>
      </c>
      <c r="D33117">
        <v>0</v>
      </c>
      <c r="E33117">
        <v>45.859558364128191</v>
      </c>
      <c r="F33117">
        <v>3815888.5426014834</v>
      </c>
      <c r="G33117">
        <v>68363</v>
      </c>
    </row>
    <row r="33118" ht="14.25">
      <c r="A33118">
        <v>33116</v>
      </c>
      <c r="B33118">
        <v>55.863676255814468</v>
      </c>
      <c r="C33118">
        <v>0</v>
      </c>
      <c r="D33118">
        <v>0</v>
      </c>
      <c r="E33118">
        <v>45.061146350831542</v>
      </c>
      <c r="F33118">
        <v>3819008.4998762445</v>
      </c>
      <c r="G33118">
        <v>68363</v>
      </c>
    </row>
    <row r="33119" ht="14.25">
      <c r="A33119">
        <v>33117</v>
      </c>
      <c r="B33119">
        <v>55.759284909744807</v>
      </c>
      <c r="C33119">
        <v>0</v>
      </c>
      <c r="D33119">
        <v>0</v>
      </c>
      <c r="E33119">
        <v>45.496468867851583</v>
      </c>
      <c r="F33119">
        <v>3811871.9942848841</v>
      </c>
      <c r="G33119">
        <v>68363</v>
      </c>
    </row>
    <row r="33120" ht="14.25">
      <c r="A33120">
        <v>33118</v>
      </c>
      <c r="B33120">
        <v>55.776989399649793</v>
      </c>
      <c r="C33120">
        <v>0</v>
      </c>
      <c r="D33120">
        <v>0</v>
      </c>
      <c r="E33120">
        <v>45.640140740738318</v>
      </c>
      <c r="F33120">
        <v>3813082.326328259</v>
      </c>
      <c r="G33120">
        <v>68363</v>
      </c>
    </row>
    <row r="33121" ht="14.25">
      <c r="A33121">
        <v>33119</v>
      </c>
      <c r="B33121">
        <v>55.922109772513132</v>
      </c>
      <c r="C33121">
        <v>0</v>
      </c>
      <c r="D33121">
        <v>0</v>
      </c>
      <c r="E33121">
        <v>46.208384795017956</v>
      </c>
      <c r="F33121">
        <v>3823003.1903783153</v>
      </c>
      <c r="G33121">
        <v>68363</v>
      </c>
    </row>
    <row r="33122" ht="14.25">
      <c r="A33122">
        <v>33120</v>
      </c>
      <c r="B33122">
        <v>55.887589487570878</v>
      </c>
      <c r="C33122">
        <v>0</v>
      </c>
      <c r="D33122">
        <v>0</v>
      </c>
      <c r="E33122">
        <v>47.055221957347982</v>
      </c>
      <c r="F33122">
        <v>3820643.2801388078</v>
      </c>
      <c r="G33122">
        <v>68363</v>
      </c>
    </row>
    <row r="33123" ht="14.25">
      <c r="A33123">
        <v>33121</v>
      </c>
      <c r="B33123">
        <v>56.057836016668304</v>
      </c>
      <c r="C33123">
        <v>0</v>
      </c>
      <c r="D33123">
        <v>0</v>
      </c>
      <c r="E33123">
        <v>46.151780399712365</v>
      </c>
      <c r="F33123">
        <v>3832281.8436074951</v>
      </c>
      <c r="G33123">
        <v>68363</v>
      </c>
    </row>
    <row r="33124" ht="14.25">
      <c r="A33124">
        <v>33122</v>
      </c>
      <c r="B33124">
        <v>56.095822935301889</v>
      </c>
      <c r="C33124">
        <v>0</v>
      </c>
      <c r="D33124">
        <v>0</v>
      </c>
      <c r="E33124">
        <v>45.328461653222519</v>
      </c>
      <c r="F33124">
        <v>3834878.7433260432</v>
      </c>
      <c r="G33124">
        <v>68363</v>
      </c>
    </row>
    <row r="33125" ht="14.25">
      <c r="A33125">
        <v>33123</v>
      </c>
      <c r="B33125">
        <v>30.433728867839349</v>
      </c>
      <c r="C33125">
        <v>25.714654113284823</v>
      </c>
      <c r="D33125">
        <v>0</v>
      </c>
      <c r="E33125">
        <v>45.928167609311387</v>
      </c>
      <c r="F33125">
        <v>2080541.0065921014</v>
      </c>
      <c r="G33125">
        <v>68363</v>
      </c>
    </row>
    <row r="33126" ht="14.25">
      <c r="A33126">
        <v>33124</v>
      </c>
      <c r="B33126">
        <v>30.389838819993525</v>
      </c>
      <c r="C33126">
        <v>0</v>
      </c>
      <c r="D33126">
        <v>0</v>
      </c>
      <c r="E33126">
        <v>45.331036299756178</v>
      </c>
      <c r="F33126">
        <v>2077540.5512512173</v>
      </c>
      <c r="G33126">
        <v>68363</v>
      </c>
    </row>
    <row r="33127" ht="14.25">
      <c r="A33127">
        <v>33125</v>
      </c>
      <c r="B33127">
        <v>30.410896123328762</v>
      </c>
      <c r="C33127">
        <v>0</v>
      </c>
      <c r="D33127">
        <v>0</v>
      </c>
      <c r="E33127">
        <v>45.334396639909237</v>
      </c>
      <c r="F33127">
        <v>2078980.0916791242</v>
      </c>
      <c r="G33127">
        <v>68363</v>
      </c>
    </row>
    <row r="33128" ht="14.25">
      <c r="A33128">
        <v>33126</v>
      </c>
      <c r="B33128">
        <v>30.443870470003144</v>
      </c>
      <c r="C33128">
        <v>0</v>
      </c>
      <c r="D33128">
        <v>0</v>
      </c>
      <c r="E33128">
        <v>45.140252944660688</v>
      </c>
      <c r="F33128">
        <v>2081234.316940825</v>
      </c>
      <c r="G33128">
        <v>68363</v>
      </c>
    </row>
    <row r="33129" ht="14.25">
      <c r="A33129">
        <v>33127</v>
      </c>
      <c r="B33129">
        <v>30.33824563228675</v>
      </c>
      <c r="C33129">
        <v>0</v>
      </c>
      <c r="D33129">
        <v>0</v>
      </c>
      <c r="E33129">
        <v>45.316390468244549</v>
      </c>
      <c r="F33129">
        <v>2074013.4861600192</v>
      </c>
      <c r="G33129">
        <v>68363</v>
      </c>
    </row>
    <row r="33130" ht="14.25">
      <c r="A33130">
        <v>33128</v>
      </c>
      <c r="B33130">
        <v>30.399061475144187</v>
      </c>
      <c r="C33130">
        <v>0</v>
      </c>
      <c r="D33130">
        <v>0</v>
      </c>
      <c r="E33130">
        <v>44.466303992418247</v>
      </c>
      <c r="F33130">
        <v>2078171.0396252819</v>
      </c>
      <c r="G33130">
        <v>68363</v>
      </c>
    </row>
    <row r="33131" ht="14.25">
      <c r="A33131">
        <v>33129</v>
      </c>
      <c r="B33131">
        <v>30.555136044113382</v>
      </c>
      <c r="C33131">
        <v>0</v>
      </c>
      <c r="D33131">
        <v>0</v>
      </c>
      <c r="E33131">
        <v>44.305482917598326</v>
      </c>
      <c r="F33131">
        <v>2088840.7653837232</v>
      </c>
      <c r="G33131">
        <v>68363</v>
      </c>
    </row>
    <row r="33132" ht="14.25">
      <c r="A33132">
        <v>33130</v>
      </c>
      <c r="B33132">
        <v>30.515070607566624</v>
      </c>
      <c r="C33132">
        <v>0</v>
      </c>
      <c r="D33132">
        <v>0</v>
      </c>
      <c r="E33132">
        <v>44.899063262909763</v>
      </c>
      <c r="F33132">
        <v>2086101.7719450772</v>
      </c>
      <c r="G33132">
        <v>68363</v>
      </c>
    </row>
    <row r="33133" ht="14.25">
      <c r="A33133">
        <v>33131</v>
      </c>
      <c r="B33133">
        <v>30.553938434375436</v>
      </c>
      <c r="C33133">
        <v>0</v>
      </c>
      <c r="D33133">
        <v>0</v>
      </c>
      <c r="E33133">
        <v>43.966521581837931</v>
      </c>
      <c r="F33133">
        <v>2088758.8931892079</v>
      </c>
      <c r="G33133">
        <v>68363</v>
      </c>
    </row>
    <row r="33134" ht="14.25">
      <c r="A33134">
        <v>33132</v>
      </c>
      <c r="B33134">
        <v>30.522938895875242</v>
      </c>
      <c r="C33134">
        <v>0</v>
      </c>
      <c r="D33134">
        <v>0</v>
      </c>
      <c r="E33134">
        <v>44.733106708911052</v>
      </c>
      <c r="F33134">
        <v>2086639.6717387191</v>
      </c>
      <c r="G33134">
        <v>68363</v>
      </c>
    </row>
    <row r="33135" ht="14.25">
      <c r="A33135">
        <v>33133</v>
      </c>
      <c r="B33135">
        <v>30.534118493475006</v>
      </c>
      <c r="C33135">
        <v>0</v>
      </c>
      <c r="D33135">
        <v>0</v>
      </c>
      <c r="E33135">
        <v>44.113593610618835</v>
      </c>
      <c r="F33135">
        <v>2087403.9425694318</v>
      </c>
      <c r="G33135">
        <v>68363</v>
      </c>
    </row>
    <row r="33136" ht="14.25">
      <c r="A33136">
        <v>33134</v>
      </c>
      <c r="B33136">
        <v>30.477605470434391</v>
      </c>
      <c r="C33136">
        <v>0</v>
      </c>
      <c r="D33136">
        <v>0</v>
      </c>
      <c r="E33136">
        <v>43.852742017755162</v>
      </c>
      <c r="F33136">
        <v>2083540.5427753062</v>
      </c>
      <c r="G33136">
        <v>68363</v>
      </c>
    </row>
    <row r="33137" ht="14.25">
      <c r="A33137">
        <v>33135</v>
      </c>
      <c r="B33137">
        <v>30.571953468439908</v>
      </c>
      <c r="C33137">
        <v>0</v>
      </c>
      <c r="D33137">
        <v>0</v>
      </c>
      <c r="E33137">
        <v>43.553020930648657</v>
      </c>
      <c r="F33137">
        <v>2089990.4549629574</v>
      </c>
      <c r="G33137">
        <v>68363</v>
      </c>
    </row>
    <row r="33138" ht="14.25">
      <c r="A33138">
        <v>33136</v>
      </c>
      <c r="B33138">
        <v>30.522213237165495</v>
      </c>
      <c r="C33138">
        <v>0</v>
      </c>
      <c r="D33138">
        <v>0</v>
      </c>
      <c r="E33138">
        <v>43.81011752733658</v>
      </c>
      <c r="F33138">
        <v>2086590.0635323448</v>
      </c>
      <c r="G33138">
        <v>68363</v>
      </c>
    </row>
    <row r="33139" ht="14.25">
      <c r="A33139">
        <v>33137</v>
      </c>
      <c r="B33139">
        <v>30.468386728886923</v>
      </c>
      <c r="C33139">
        <v>0</v>
      </c>
      <c r="D33139">
        <v>0</v>
      </c>
      <c r="E33139">
        <v>44.477982973130025</v>
      </c>
      <c r="F33139">
        <v>2082910.3219468966</v>
      </c>
      <c r="G33139">
        <v>68363</v>
      </c>
    </row>
    <row r="33140" ht="14.25">
      <c r="A33140">
        <v>33138</v>
      </c>
      <c r="B33140">
        <v>30.550815005548671</v>
      </c>
      <c r="C33140">
        <v>0</v>
      </c>
      <c r="D33140">
        <v>0</v>
      </c>
      <c r="E33140">
        <v>43.714514000404897</v>
      </c>
      <c r="F33140">
        <v>2088545.3662243239</v>
      </c>
      <c r="G33140">
        <v>68363</v>
      </c>
    </row>
    <row r="33141" ht="14.25">
      <c r="A33141">
        <v>33139</v>
      </c>
      <c r="B33141">
        <v>30.443307693117998</v>
      </c>
      <c r="C33141">
        <v>0</v>
      </c>
      <c r="D33141">
        <v>0</v>
      </c>
      <c r="E33141">
        <v>43.911840263807861</v>
      </c>
      <c r="F33141">
        <v>2081195.8438246257</v>
      </c>
      <c r="G33141">
        <v>68363</v>
      </c>
    </row>
    <row r="33142" ht="14.25">
      <c r="A33142">
        <v>33140</v>
      </c>
      <c r="B33142">
        <v>30.516385635519303</v>
      </c>
      <c r="C33142">
        <v>0</v>
      </c>
      <c r="D33142">
        <v>0</v>
      </c>
      <c r="E33142">
        <v>43.684388014522234</v>
      </c>
      <c r="F33142">
        <v>2086191.671201006</v>
      </c>
      <c r="G33142">
        <v>68363</v>
      </c>
    </row>
    <row r="33143" ht="14.25">
      <c r="A33143">
        <v>33141</v>
      </c>
      <c r="B33143">
        <v>30.462292168531569</v>
      </c>
      <c r="C33143">
        <v>0</v>
      </c>
      <c r="D33143">
        <v>0</v>
      </c>
      <c r="E33143">
        <v>43.182192556109499</v>
      </c>
      <c r="F33143">
        <v>2082493.6795173236</v>
      </c>
      <c r="G33143">
        <v>68363</v>
      </c>
    </row>
    <row r="33144" ht="14.25">
      <c r="A33144">
        <v>33142</v>
      </c>
      <c r="B33144">
        <v>30.526212365082777</v>
      </c>
      <c r="C33144">
        <v>0</v>
      </c>
      <c r="D33144">
        <v>0</v>
      </c>
      <c r="E33144">
        <v>42.280021242629104</v>
      </c>
      <c r="F33144">
        <v>2086863.455914154</v>
      </c>
      <c r="G33144">
        <v>68363</v>
      </c>
    </row>
    <row r="33145" ht="14.25">
      <c r="A33145">
        <v>33143</v>
      </c>
      <c r="B33145">
        <v>30.432443443954259</v>
      </c>
      <c r="C33145">
        <v>0</v>
      </c>
      <c r="D33145">
        <v>0</v>
      </c>
      <c r="E33145">
        <v>42.482896356490016</v>
      </c>
      <c r="F33145">
        <v>2080453.131159045</v>
      </c>
      <c r="G33145">
        <v>68363</v>
      </c>
    </row>
    <row r="33146" ht="14.25">
      <c r="A33146">
        <v>33144</v>
      </c>
      <c r="B33146">
        <v>30.485794775064754</v>
      </c>
      <c r="C33146">
        <v>0</v>
      </c>
      <c r="D33146">
        <v>0</v>
      </c>
      <c r="E33146">
        <v>42.148471859280235</v>
      </c>
      <c r="F33146">
        <v>2084100.3882077518</v>
      </c>
      <c r="G33146">
        <v>68363</v>
      </c>
    </row>
    <row r="33147" ht="14.25">
      <c r="A33147">
        <v>33145</v>
      </c>
      <c r="B33147">
        <v>30.476695990566974</v>
      </c>
      <c r="C33147">
        <v>0</v>
      </c>
      <c r="D33147">
        <v>0</v>
      </c>
      <c r="E33147">
        <v>43.013855727110432</v>
      </c>
      <c r="F33147">
        <v>2083478.36800313</v>
      </c>
      <c r="G33147">
        <v>68363</v>
      </c>
    </row>
    <row r="33148" ht="14.25">
      <c r="A33148">
        <v>33146</v>
      </c>
      <c r="B33148">
        <v>30.392285109723161</v>
      </c>
      <c r="C33148">
        <v>0</v>
      </c>
      <c r="D33148">
        <v>0</v>
      </c>
      <c r="E33148">
        <v>43.185986485263527</v>
      </c>
      <c r="F33148">
        <v>2077707.7869560046</v>
      </c>
      <c r="G33148">
        <v>68363</v>
      </c>
    </row>
    <row r="33149" ht="14.25">
      <c r="A33149">
        <v>33147</v>
      </c>
      <c r="B33149">
        <v>30.379527450224575</v>
      </c>
      <c r="C33149">
        <v>0</v>
      </c>
      <c r="D33149">
        <v>0</v>
      </c>
      <c r="E33149">
        <v>44.134085969782959</v>
      </c>
      <c r="F33149">
        <v>2076835.6350797026</v>
      </c>
      <c r="G33149">
        <v>68363</v>
      </c>
    </row>
    <row r="33150" ht="14.25">
      <c r="A33150">
        <v>33148</v>
      </c>
      <c r="B33150">
        <v>30.466183797430407</v>
      </c>
      <c r="C33150">
        <v>0</v>
      </c>
      <c r="D33150">
        <v>0</v>
      </c>
      <c r="E33150">
        <v>44.141997321764784</v>
      </c>
      <c r="F33150">
        <v>2082759.7229437348</v>
      </c>
      <c r="G33150">
        <v>68363</v>
      </c>
    </row>
    <row r="33151" ht="14.25">
      <c r="A33151">
        <v>33149</v>
      </c>
      <c r="B33151">
        <v>30.568627357749623</v>
      </c>
      <c r="C33151">
        <v>0</v>
      </c>
      <c r="D33151">
        <v>0</v>
      </c>
      <c r="E33151">
        <v>43.386623864413231</v>
      </c>
      <c r="F33151">
        <v>2089763.0720578374</v>
      </c>
      <c r="G33151">
        <v>68363</v>
      </c>
    </row>
    <row r="33152" ht="14.25">
      <c r="A33152">
        <v>33150</v>
      </c>
      <c r="B33152">
        <v>30.530611881387504</v>
      </c>
      <c r="C33152">
        <v>0</v>
      </c>
      <c r="D33152">
        <v>0</v>
      </c>
      <c r="E33152">
        <v>43.459090921207611</v>
      </c>
      <c r="F33152">
        <v>2087164.2200472939</v>
      </c>
      <c r="G33152">
        <v>68363</v>
      </c>
    </row>
    <row r="33153" ht="14.25">
      <c r="A33153">
        <v>33151</v>
      </c>
      <c r="B33153">
        <v>30.547231936653919</v>
      </c>
      <c r="C33153">
        <v>0</v>
      </c>
      <c r="D33153">
        <v>0</v>
      </c>
      <c r="E33153">
        <v>43.422345172653273</v>
      </c>
      <c r="F33153">
        <v>2088300.4168854719</v>
      </c>
      <c r="G33153">
        <v>68363</v>
      </c>
    </row>
    <row r="33154" ht="14.25">
      <c r="A33154">
        <v>33152</v>
      </c>
      <c r="B33154">
        <v>30.431355036563232</v>
      </c>
      <c r="C33154">
        <v>0</v>
      </c>
      <c r="D33154">
        <v>0</v>
      </c>
      <c r="E33154">
        <v>42.880212898062432</v>
      </c>
      <c r="F33154">
        <v>2080378.7243645722</v>
      </c>
      <c r="G33154">
        <v>68363</v>
      </c>
    </row>
    <row r="33155" ht="14.25">
      <c r="A33155">
        <v>33153</v>
      </c>
      <c r="B33155">
        <v>30.536556299620916</v>
      </c>
      <c r="C33155">
        <v>0</v>
      </c>
      <c r="D33155">
        <v>0</v>
      </c>
      <c r="E33155">
        <v>43.635465494646709</v>
      </c>
      <c r="F33155">
        <v>2087570.5983109847</v>
      </c>
      <c r="G33155">
        <v>68363</v>
      </c>
    </row>
    <row r="33156" ht="14.25">
      <c r="A33156">
        <v>33154</v>
      </c>
      <c r="B33156">
        <v>30.639643671076787</v>
      </c>
      <c r="C33156">
        <v>0</v>
      </c>
      <c r="D33156">
        <v>0</v>
      </c>
      <c r="E33156">
        <v>42.931185566252068</v>
      </c>
      <c r="F33156">
        <v>2094617.9602858224</v>
      </c>
      <c r="G33156">
        <v>68363</v>
      </c>
    </row>
    <row r="33157" ht="14.25">
      <c r="A33157">
        <v>33155</v>
      </c>
      <c r="B33157">
        <v>30.550136228086302</v>
      </c>
      <c r="C33157">
        <v>0</v>
      </c>
      <c r="D33157">
        <v>0</v>
      </c>
      <c r="E33157">
        <v>42.123519834074877</v>
      </c>
      <c r="F33157">
        <v>2088498.962960664</v>
      </c>
      <c r="G33157">
        <v>68363</v>
      </c>
    </row>
    <row r="33158" ht="14.25">
      <c r="A33158">
        <v>33156</v>
      </c>
      <c r="B33158">
        <v>30.541008815023407</v>
      </c>
      <c r="C33158">
        <v>0</v>
      </c>
      <c r="D33158">
        <v>0</v>
      </c>
      <c r="E33158">
        <v>41.243274096628895</v>
      </c>
      <c r="F33158">
        <v>2087874.9856214451</v>
      </c>
      <c r="G33158">
        <v>68363</v>
      </c>
    </row>
    <row r="33159" ht="14.25">
      <c r="A33159">
        <v>33157</v>
      </c>
      <c r="B33159">
        <v>30.521789363506084</v>
      </c>
      <c r="C33159">
        <v>0</v>
      </c>
      <c r="D33159">
        <v>0</v>
      </c>
      <c r="E33159">
        <v>41.350802230033054</v>
      </c>
      <c r="F33159">
        <v>2086561.0862573665</v>
      </c>
      <c r="G33159">
        <v>68363</v>
      </c>
    </row>
    <row r="33160" ht="14.25">
      <c r="A33160">
        <v>33158</v>
      </c>
      <c r="B33160">
        <v>30.602635711987492</v>
      </c>
      <c r="C33160">
        <v>0</v>
      </c>
      <c r="D33160">
        <v>0</v>
      </c>
      <c r="E33160">
        <v>40.558048981542122</v>
      </c>
      <c r="F33160">
        <v>2092087.985178601</v>
      </c>
      <c r="G33160">
        <v>68363</v>
      </c>
    </row>
    <row r="33161" ht="14.25">
      <c r="A33161">
        <v>33159</v>
      </c>
      <c r="B33161">
        <v>30.621753360540986</v>
      </c>
      <c r="C33161">
        <v>0</v>
      </c>
      <c r="D33161">
        <v>0</v>
      </c>
      <c r="E33161">
        <v>41.019977485812049</v>
      </c>
      <c r="F33161">
        <v>2093394.9249866635</v>
      </c>
      <c r="G33161">
        <v>68363</v>
      </c>
    </row>
    <row r="33162" ht="14.25">
      <c r="A33162">
        <v>33160</v>
      </c>
      <c r="B33162">
        <v>30.661668863277939</v>
      </c>
      <c r="C33162">
        <v>0</v>
      </c>
      <c r="D33162">
        <v>0</v>
      </c>
      <c r="E33162">
        <v>41.249980044520029</v>
      </c>
      <c r="F33162">
        <v>2096123.6685002698</v>
      </c>
      <c r="G33162">
        <v>68363</v>
      </c>
    </row>
    <row r="33163" ht="14.25">
      <c r="A33163">
        <v>33161</v>
      </c>
      <c r="B33163">
        <v>30.57459947918441</v>
      </c>
      <c r="C33163">
        <v>0</v>
      </c>
      <c r="D33163">
        <v>0</v>
      </c>
      <c r="E33163">
        <v>41.01729517309483</v>
      </c>
      <c r="F33163">
        <v>2090171.344195484</v>
      </c>
      <c r="G33163">
        <v>68363</v>
      </c>
    </row>
    <row r="33164" ht="14.25">
      <c r="A33164">
        <v>33162</v>
      </c>
      <c r="B33164">
        <v>30.521499307138686</v>
      </c>
      <c r="C33164">
        <v>0</v>
      </c>
      <c r="D33164">
        <v>0</v>
      </c>
      <c r="E33164">
        <v>41.696401954156599</v>
      </c>
      <c r="F33164">
        <v>2086541.2571339221</v>
      </c>
      <c r="G33164">
        <v>68363</v>
      </c>
    </row>
    <row r="33165" ht="14.25">
      <c r="A33165">
        <v>33163</v>
      </c>
      <c r="B33165">
        <v>30.432398062025033</v>
      </c>
      <c r="C33165">
        <v>0</v>
      </c>
      <c r="D33165">
        <v>0</v>
      </c>
      <c r="E33165">
        <v>40.926082644531157</v>
      </c>
      <c r="F33165">
        <v>2080450.0287142172</v>
      </c>
      <c r="G33165">
        <v>68363</v>
      </c>
    </row>
    <row r="33166" ht="14.25">
      <c r="A33166">
        <v>33164</v>
      </c>
      <c r="B33166">
        <v>30.410226344424988</v>
      </c>
      <c r="C33166">
        <v>0</v>
      </c>
      <c r="D33166">
        <v>0</v>
      </c>
      <c r="E33166">
        <v>41.311519416241822</v>
      </c>
      <c r="F33166">
        <v>2078934.3035839254</v>
      </c>
      <c r="G33166">
        <v>68363</v>
      </c>
    </row>
    <row r="33167" ht="14.25">
      <c r="A33167">
        <v>33165</v>
      </c>
      <c r="B33167">
        <v>30.318467085831394</v>
      </c>
      <c r="C33167">
        <v>0</v>
      </c>
      <c r="D33167">
        <v>0</v>
      </c>
      <c r="E33167">
        <v>41.923469971345426</v>
      </c>
      <c r="F33167">
        <v>2072661.3653886917</v>
      </c>
      <c r="G33167">
        <v>68363</v>
      </c>
    </row>
    <row r="33168" ht="14.25">
      <c r="A33168">
        <v>33166</v>
      </c>
      <c r="B33168">
        <v>30.26063458796304</v>
      </c>
      <c r="C33168">
        <v>0</v>
      </c>
      <c r="D33168">
        <v>0</v>
      </c>
      <c r="E33168">
        <v>42.03228919420232</v>
      </c>
      <c r="F33168">
        <v>2068707.7623369172</v>
      </c>
      <c r="G33168">
        <v>68363</v>
      </c>
    </row>
    <row r="33169" ht="14.25">
      <c r="A33169">
        <v>33167</v>
      </c>
      <c r="B33169">
        <v>30.217670767783794</v>
      </c>
      <c r="C33169">
        <v>0</v>
      </c>
      <c r="D33169">
        <v>0</v>
      </c>
      <c r="E33169">
        <v>42.446253412498173</v>
      </c>
      <c r="F33169">
        <v>2065770.6266980036</v>
      </c>
      <c r="G33169">
        <v>68363</v>
      </c>
    </row>
    <row r="33170" ht="14.25">
      <c r="A33170">
        <v>33168</v>
      </c>
      <c r="B33170">
        <v>30.308417507935115</v>
      </c>
      <c r="C33170">
        <v>0</v>
      </c>
      <c r="D33170">
        <v>0</v>
      </c>
      <c r="E33170">
        <v>42.538841699442393</v>
      </c>
      <c r="F33170">
        <v>2071974.3460949683</v>
      </c>
      <c r="G33170">
        <v>68363</v>
      </c>
    </row>
    <row r="33171" ht="14.25">
      <c r="A33171">
        <v>33169</v>
      </c>
      <c r="B33171">
        <v>30.399638159010529</v>
      </c>
      <c r="C33171">
        <v>0</v>
      </c>
      <c r="D33171">
        <v>0</v>
      </c>
      <c r="E33171">
        <v>42.96616534231493</v>
      </c>
      <c r="F33171">
        <v>2078210.4634644368</v>
      </c>
      <c r="G33171">
        <v>68363</v>
      </c>
    </row>
    <row r="33172" ht="14.25">
      <c r="A33172">
        <v>33170</v>
      </c>
      <c r="B33172">
        <v>30.416231356919134</v>
      </c>
      <c r="C33172">
        <v>0</v>
      </c>
      <c r="D33172">
        <v>0</v>
      </c>
      <c r="E33172">
        <v>42.285444729819204</v>
      </c>
      <c r="F33172">
        <v>2079344.8242530627</v>
      </c>
      <c r="G33172">
        <v>68363</v>
      </c>
    </row>
    <row r="33173" ht="14.25">
      <c r="A33173">
        <v>33171</v>
      </c>
      <c r="B33173">
        <v>30.349777144317986</v>
      </c>
      <c r="C33173">
        <v>0</v>
      </c>
      <c r="D33173">
        <v>0</v>
      </c>
      <c r="E33173">
        <v>43.027406582270032</v>
      </c>
      <c r="F33173">
        <v>2074801.8149170105</v>
      </c>
      <c r="G33173">
        <v>68363</v>
      </c>
    </row>
    <row r="33174" ht="14.25">
      <c r="A33174">
        <v>33172</v>
      </c>
      <c r="B33174">
        <v>30.367105131983759</v>
      </c>
      <c r="C33174">
        <v>0</v>
      </c>
      <c r="D33174">
        <v>0</v>
      </c>
      <c r="E33174">
        <v>43.081898955576648</v>
      </c>
      <c r="F33174">
        <v>2075986.4081378058</v>
      </c>
      <c r="G33174">
        <v>68363</v>
      </c>
    </row>
    <row r="33175" ht="14.25">
      <c r="A33175">
        <v>33173</v>
      </c>
      <c r="B33175">
        <v>30.355528260128278</v>
      </c>
      <c r="C33175">
        <v>0</v>
      </c>
      <c r="D33175">
        <v>0</v>
      </c>
      <c r="E33175">
        <v>43.988312078885336</v>
      </c>
      <c r="F33175">
        <v>2075194.9784471495</v>
      </c>
      <c r="G33175">
        <v>68363</v>
      </c>
    </row>
    <row r="33176" ht="14.25">
      <c r="A33176">
        <v>33174</v>
      </c>
      <c r="B33176">
        <v>30.395778091358846</v>
      </c>
      <c r="C33176">
        <v>0</v>
      </c>
      <c r="D33176">
        <v>0</v>
      </c>
      <c r="E33176">
        <v>44.672207907680288</v>
      </c>
      <c r="F33176">
        <v>2077946.5776595648</v>
      </c>
      <c r="G33176">
        <v>68363</v>
      </c>
    </row>
    <row r="33177" ht="14.25">
      <c r="A33177">
        <v>33175</v>
      </c>
      <c r="B33177">
        <v>30.306594012686155</v>
      </c>
      <c r="C33177">
        <v>0</v>
      </c>
      <c r="D33177">
        <v>0</v>
      </c>
      <c r="E33177">
        <v>43.840505161783334</v>
      </c>
      <c r="F33177">
        <v>2071849.6864892635</v>
      </c>
      <c r="G33177">
        <v>68363</v>
      </c>
    </row>
    <row r="33178" ht="14.25">
      <c r="A33178">
        <v>33176</v>
      </c>
      <c r="B33178">
        <v>30.246318703461235</v>
      </c>
      <c r="C33178">
        <v>0</v>
      </c>
      <c r="D33178">
        <v>0</v>
      </c>
      <c r="E33178">
        <v>44.77241399569202</v>
      </c>
      <c r="F33178">
        <v>2067729.0855247204</v>
      </c>
      <c r="G33178">
        <v>68363</v>
      </c>
    </row>
    <row r="33179" ht="14.25">
      <c r="A33179">
        <v>33177</v>
      </c>
      <c r="B33179">
        <v>30.26354584518981</v>
      </c>
      <c r="C33179">
        <v>0</v>
      </c>
      <c r="D33179">
        <v>0</v>
      </c>
      <c r="E33179">
        <v>44.20790476081671</v>
      </c>
      <c r="F33179">
        <v>2068906.7846147111</v>
      </c>
      <c r="G33179">
        <v>68363</v>
      </c>
    </row>
    <row r="33180" ht="14.25">
      <c r="A33180">
        <v>33178</v>
      </c>
      <c r="B33180">
        <v>30.228687543514472</v>
      </c>
      <c r="C33180">
        <v>0</v>
      </c>
      <c r="D33180">
        <v>0</v>
      </c>
      <c r="E33180">
        <v>43.978066407596138</v>
      </c>
      <c r="F33180">
        <v>2066523.7665372798</v>
      </c>
      <c r="G33180">
        <v>68363</v>
      </c>
    </row>
    <row r="33181" ht="14.25">
      <c r="A33181">
        <v>33179</v>
      </c>
      <c r="B33181">
        <v>30.262766251600183</v>
      </c>
      <c r="C33181">
        <v>0</v>
      </c>
      <c r="D33181">
        <v>0</v>
      </c>
      <c r="E33181">
        <v>43.230147708480573</v>
      </c>
      <c r="F33181">
        <v>2068853.4892581434</v>
      </c>
      <c r="G33181">
        <v>68363</v>
      </c>
    </row>
    <row r="33182" ht="14.25">
      <c r="A33182">
        <v>33180</v>
      </c>
      <c r="B33182">
        <v>30.175401562489888</v>
      </c>
      <c r="C33182">
        <v>0</v>
      </c>
      <c r="D33182">
        <v>0</v>
      </c>
      <c r="E33182">
        <v>44.010512978450656</v>
      </c>
      <c r="F33182">
        <v>2062880.9770164962</v>
      </c>
      <c r="G33182">
        <v>68363</v>
      </c>
    </row>
    <row r="33183" ht="14.25">
      <c r="A33183">
        <v>33181</v>
      </c>
      <c r="B33183">
        <v>30.21579168707764</v>
      </c>
      <c r="C33183">
        <v>0</v>
      </c>
      <c r="D33183">
        <v>0</v>
      </c>
      <c r="E33183">
        <v>43.908854694091346</v>
      </c>
      <c r="F33183">
        <v>2065642.1671036887</v>
      </c>
      <c r="G33183">
        <v>68363</v>
      </c>
    </row>
    <row r="33184" ht="14.25">
      <c r="A33184">
        <v>33182</v>
      </c>
      <c r="B33184">
        <v>30.16136086570377</v>
      </c>
      <c r="C33184">
        <v>0</v>
      </c>
      <c r="D33184">
        <v>0</v>
      </c>
      <c r="E33184">
        <v>44.691983108894817</v>
      </c>
      <c r="F33184">
        <v>2061921.1128621069</v>
      </c>
      <c r="G33184">
        <v>68363</v>
      </c>
    </row>
    <row r="33185" ht="14.25">
      <c r="A33185">
        <v>33183</v>
      </c>
      <c r="B33185">
        <v>30.225619616019017</v>
      </c>
      <c r="C33185">
        <v>0</v>
      </c>
      <c r="D33185">
        <v>0</v>
      </c>
      <c r="E33185">
        <v>44.577559966383681</v>
      </c>
      <c r="F33185">
        <v>2066314.033809908</v>
      </c>
      <c r="G33185">
        <v>68363</v>
      </c>
    </row>
    <row r="33186" ht="14.25">
      <c r="A33186">
        <v>33184</v>
      </c>
      <c r="B33186">
        <v>30.234340817060847</v>
      </c>
      <c r="C33186">
        <v>0</v>
      </c>
      <c r="D33186">
        <v>0</v>
      </c>
      <c r="E33186">
        <v>44.704252641530459</v>
      </c>
      <c r="F33186">
        <v>2066910.2412767308</v>
      </c>
      <c r="G33186">
        <v>68363</v>
      </c>
    </row>
    <row r="33187" ht="14.25">
      <c r="A33187">
        <v>33185</v>
      </c>
      <c r="B33187">
        <v>30.159808292695477</v>
      </c>
      <c r="C33187">
        <v>0</v>
      </c>
      <c r="D33187">
        <v>0</v>
      </c>
      <c r="E33187">
        <v>45.305934561526925</v>
      </c>
      <c r="F33187">
        <v>2061814.9743135408</v>
      </c>
      <c r="G33187">
        <v>68363</v>
      </c>
    </row>
    <row r="33188" ht="14.25">
      <c r="A33188">
        <v>33186</v>
      </c>
      <c r="B33188">
        <v>30.140625889166003</v>
      </c>
      <c r="C33188">
        <v>0</v>
      </c>
      <c r="D33188">
        <v>0</v>
      </c>
      <c r="E33188">
        <v>45.140371266369471</v>
      </c>
      <c r="F33188">
        <v>2060503.6076610554</v>
      </c>
      <c r="G33188">
        <v>68363</v>
      </c>
    </row>
    <row r="33189" ht="14.25">
      <c r="A33189">
        <v>33187</v>
      </c>
      <c r="B33189">
        <v>30.089893627990651</v>
      </c>
      <c r="C33189">
        <v>0</v>
      </c>
      <c r="D33189">
        <v>0</v>
      </c>
      <c r="E33189">
        <v>45.373712269162567</v>
      </c>
      <c r="F33189">
        <v>2057035.3980903248</v>
      </c>
      <c r="G33189">
        <v>68363</v>
      </c>
    </row>
    <row r="33190" ht="14.25">
      <c r="A33190">
        <v>33188</v>
      </c>
      <c r="B33190">
        <v>30.133184919360918</v>
      </c>
      <c r="C33190">
        <v>0</v>
      </c>
      <c r="D33190">
        <v>0</v>
      </c>
      <c r="E33190">
        <v>44.402117868246357</v>
      </c>
      <c r="F33190">
        <v>2059994.9206422705</v>
      </c>
      <c r="G33190">
        <v>68363</v>
      </c>
    </row>
    <row r="33191" ht="14.25">
      <c r="A33191">
        <v>33189</v>
      </c>
      <c r="B33191">
        <v>30.236609996268381</v>
      </c>
      <c r="C33191">
        <v>0</v>
      </c>
      <c r="D33191">
        <v>0</v>
      </c>
      <c r="E33191">
        <v>44.27329307904273</v>
      </c>
      <c r="F33191">
        <v>2067065.3691748953</v>
      </c>
      <c r="G33191">
        <v>68363</v>
      </c>
    </row>
    <row r="33192" ht="14.25">
      <c r="A33192">
        <v>33190</v>
      </c>
      <c r="B33192">
        <v>30.243895132556091</v>
      </c>
      <c r="C33192">
        <v>0</v>
      </c>
      <c r="D33192">
        <v>0</v>
      </c>
      <c r="E33192">
        <v>43.744078043006077</v>
      </c>
      <c r="F33192">
        <v>2067563.402946932</v>
      </c>
      <c r="G33192">
        <v>68363</v>
      </c>
    </row>
    <row r="33193" ht="14.25">
      <c r="A33193">
        <v>33191</v>
      </c>
      <c r="B33193">
        <v>30.218973325559922</v>
      </c>
      <c r="C33193">
        <v>0</v>
      </c>
      <c r="D33193">
        <v>0</v>
      </c>
      <c r="E33193">
        <v>44.439741748952528</v>
      </c>
      <c r="F33193">
        <v>2065859.673455253</v>
      </c>
      <c r="G33193">
        <v>68363</v>
      </c>
    </row>
    <row r="33194" ht="14.25">
      <c r="A33194">
        <v>33192</v>
      </c>
      <c r="B33194">
        <v>30.145585286894075</v>
      </c>
      <c r="C33194">
        <v>0</v>
      </c>
      <c r="D33194">
        <v>0</v>
      </c>
      <c r="E33194">
        <v>44.376432802034586</v>
      </c>
      <c r="F33194">
        <v>2060842.6469679396</v>
      </c>
      <c r="G33194">
        <v>68363</v>
      </c>
    </row>
    <row r="33195" ht="14.25">
      <c r="A33195">
        <v>33193</v>
      </c>
      <c r="B33195">
        <v>30.031493819773207</v>
      </c>
      <c r="C33195">
        <v>0</v>
      </c>
      <c r="D33195">
        <v>0</v>
      </c>
      <c r="E33195">
        <v>45.033027131761486</v>
      </c>
      <c r="F33195">
        <v>2053043.0120011556</v>
      </c>
      <c r="G33195">
        <v>68363</v>
      </c>
    </row>
    <row r="33196" ht="14.25">
      <c r="A33196">
        <v>33194</v>
      </c>
      <c r="B33196">
        <v>29.984036092163304</v>
      </c>
      <c r="C33196">
        <v>0</v>
      </c>
      <c r="D33196">
        <v>0</v>
      </c>
      <c r="E33196">
        <v>45.043902292588527</v>
      </c>
      <c r="F33196">
        <v>2049798.65936856</v>
      </c>
      <c r="G33196">
        <v>68363</v>
      </c>
    </row>
    <row r="33197" ht="14.25">
      <c r="A33197">
        <v>33195</v>
      </c>
      <c r="B33197">
        <v>29.932718562942004</v>
      </c>
      <c r="C33197">
        <v>0</v>
      </c>
      <c r="D33197">
        <v>0</v>
      </c>
      <c r="E33197">
        <v>45.319670734088675</v>
      </c>
      <c r="F33197">
        <v>2046290.4391184042</v>
      </c>
      <c r="G33197">
        <v>68363</v>
      </c>
    </row>
    <row r="33198" ht="14.25">
      <c r="A33198">
        <v>33196</v>
      </c>
      <c r="B33198">
        <v>29.913619562481319</v>
      </c>
      <c r="C33198">
        <v>0</v>
      </c>
      <c r="D33198">
        <v>0</v>
      </c>
      <c r="E33198">
        <v>45.85684561352214</v>
      </c>
      <c r="F33198">
        <v>2044984.7741499103</v>
      </c>
      <c r="G33198">
        <v>68363</v>
      </c>
    </row>
    <row r="33199" ht="14.25">
      <c r="A33199">
        <v>33197</v>
      </c>
      <c r="B33199">
        <v>29.890363740452063</v>
      </c>
      <c r="C33199">
        <v>0</v>
      </c>
      <c r="D33199">
        <v>0</v>
      </c>
      <c r="E33199">
        <v>45.623442242718419</v>
      </c>
      <c r="F33199">
        <v>2043394.9363885245</v>
      </c>
      <c r="G33199">
        <v>68363</v>
      </c>
    </row>
    <row r="33200" ht="14.25">
      <c r="A33200">
        <v>33198</v>
      </c>
      <c r="B33200">
        <v>29.882284684862277</v>
      </c>
      <c r="C33200">
        <v>0</v>
      </c>
      <c r="D33200">
        <v>0</v>
      </c>
      <c r="E33200">
        <v>46.051793282020611</v>
      </c>
      <c r="F33200">
        <v>2042842.6279112399</v>
      </c>
      <c r="G33200">
        <v>68363</v>
      </c>
    </row>
    <row r="33201" ht="14.25">
      <c r="A33201">
        <v>33199</v>
      </c>
      <c r="B33201">
        <v>29.810409055615168</v>
      </c>
      <c r="C33201">
        <v>0</v>
      </c>
      <c r="D33201">
        <v>0</v>
      </c>
      <c r="E33201">
        <v>46.080733001041914</v>
      </c>
      <c r="F33201">
        <v>2037928.9942690197</v>
      </c>
      <c r="G33201">
        <v>68363</v>
      </c>
    </row>
    <row r="33202" ht="14.25">
      <c r="A33202">
        <v>33200</v>
      </c>
      <c r="B33202">
        <v>29.882063901324297</v>
      </c>
      <c r="C33202">
        <v>0</v>
      </c>
      <c r="D33202">
        <v>0</v>
      </c>
      <c r="E33202">
        <v>45.187987293677587</v>
      </c>
      <c r="F33202">
        <v>2042827.534486233</v>
      </c>
      <c r="G33202">
        <v>68363</v>
      </c>
    </row>
    <row r="33203" ht="14.25">
      <c r="A33203">
        <v>33201</v>
      </c>
      <c r="B33203">
        <v>29.997264224273788</v>
      </c>
      <c r="C33203">
        <v>0</v>
      </c>
      <c r="D33203">
        <v>0</v>
      </c>
      <c r="E33203">
        <v>45.012697528233062</v>
      </c>
      <c r="F33203">
        <v>2050702.9741640289</v>
      </c>
      <c r="G33203">
        <v>68363</v>
      </c>
    </row>
    <row r="33204" ht="14.25">
      <c r="A33204">
        <v>33202</v>
      </c>
      <c r="B33204">
        <v>29.891946876088689</v>
      </c>
      <c r="C33204">
        <v>0</v>
      </c>
      <c r="D33204">
        <v>0</v>
      </c>
      <c r="E33204">
        <v>45.334786999570184</v>
      </c>
      <c r="F33204">
        <v>2043503.164290051</v>
      </c>
      <c r="G33204">
        <v>68363</v>
      </c>
    </row>
    <row r="33205" ht="14.25">
      <c r="A33205">
        <v>33203</v>
      </c>
      <c r="B33205">
        <v>29.893632959318808</v>
      </c>
      <c r="C33205">
        <v>0</v>
      </c>
      <c r="D33205">
        <v>0</v>
      </c>
      <c r="E33205">
        <v>44.376646122557766</v>
      </c>
      <c r="F33205">
        <v>2043618.4299979117</v>
      </c>
      <c r="G33205">
        <v>68363</v>
      </c>
    </row>
    <row r="33206" ht="14.25">
      <c r="A33206">
        <v>33204</v>
      </c>
      <c r="B33206">
        <v>29.923299562667172</v>
      </c>
      <c r="C33206">
        <v>0</v>
      </c>
      <c r="D33206">
        <v>0</v>
      </c>
      <c r="E33206">
        <v>43.449146660584887</v>
      </c>
      <c r="F33206">
        <v>2045646.5280026158</v>
      </c>
      <c r="G33206">
        <v>68363</v>
      </c>
    </row>
    <row r="33207" ht="14.25">
      <c r="A33207">
        <v>33205</v>
      </c>
      <c r="B33207">
        <v>29.982973720281379</v>
      </c>
      <c r="C33207">
        <v>0</v>
      </c>
      <c r="D33207">
        <v>0</v>
      </c>
      <c r="E33207">
        <v>43.309701236913398</v>
      </c>
      <c r="F33207">
        <v>2049726.0324395958</v>
      </c>
      <c r="G33207">
        <v>68363</v>
      </c>
    </row>
    <row r="33208" ht="14.25">
      <c r="A33208">
        <v>33206</v>
      </c>
      <c r="B33208">
        <v>30.065372551070805</v>
      </c>
      <c r="C33208">
        <v>0</v>
      </c>
      <c r="D33208">
        <v>0</v>
      </c>
      <c r="E33208">
        <v>42.772867666669669</v>
      </c>
      <c r="F33208">
        <v>2055359.0637088534</v>
      </c>
      <c r="G33208">
        <v>68363</v>
      </c>
    </row>
    <row r="33209" ht="14.25">
      <c r="A33209">
        <v>33207</v>
      </c>
      <c r="B33209">
        <v>29.953170503420214</v>
      </c>
      <c r="C33209">
        <v>0</v>
      </c>
      <c r="D33209">
        <v>0</v>
      </c>
      <c r="E33209">
        <v>42.88852899908327</v>
      </c>
      <c r="F33209">
        <v>2047688.5951253162</v>
      </c>
      <c r="G33209">
        <v>68363</v>
      </c>
    </row>
    <row r="33210" ht="14.25">
      <c r="A33210">
        <v>33208</v>
      </c>
      <c r="B33210">
        <v>29.947065023045045</v>
      </c>
      <c r="C33210">
        <v>0</v>
      </c>
      <c r="D33210">
        <v>0</v>
      </c>
      <c r="E33210">
        <v>43.058393088405083</v>
      </c>
      <c r="F33210">
        <v>2047271.2061704285</v>
      </c>
      <c r="G33210">
        <v>68363</v>
      </c>
    </row>
    <row r="33211" ht="14.25">
      <c r="A33211">
        <v>33209</v>
      </c>
      <c r="B33211">
        <v>29.95845465879021</v>
      </c>
      <c r="C33211">
        <v>0</v>
      </c>
      <c r="D33211">
        <v>0</v>
      </c>
      <c r="E33211">
        <v>42.552738905731864</v>
      </c>
      <c r="F33211">
        <v>2048049.835838875</v>
      </c>
      <c r="G33211">
        <v>68363</v>
      </c>
    </row>
    <row r="33212" ht="14.25">
      <c r="A33212">
        <v>33210</v>
      </c>
      <c r="B33212">
        <v>30.049171492900097</v>
      </c>
      <c r="C33212">
        <v>0</v>
      </c>
      <c r="D33212">
        <v>0</v>
      </c>
      <c r="E33212">
        <v>41.580596452108203</v>
      </c>
      <c r="F33212">
        <v>2054251.5107691293</v>
      </c>
      <c r="G33212">
        <v>68363</v>
      </c>
    </row>
    <row r="33213" ht="14.25">
      <c r="A33213">
        <v>33211</v>
      </c>
      <c r="B33213">
        <v>30.118095325446472</v>
      </c>
      <c r="C33213">
        <v>0</v>
      </c>
      <c r="D33213">
        <v>0</v>
      </c>
      <c r="E33213">
        <v>40.789958890053718</v>
      </c>
      <c r="F33213">
        <v>2058963.3507334972</v>
      </c>
      <c r="G33213">
        <v>68363</v>
      </c>
    </row>
    <row r="33214" ht="14.25">
      <c r="A33214">
        <v>33212</v>
      </c>
      <c r="B33214">
        <v>30.184952109722133</v>
      </c>
      <c r="C33214">
        <v>0</v>
      </c>
      <c r="D33214">
        <v>0</v>
      </c>
      <c r="E33214">
        <v>40.448569659836629</v>
      </c>
      <c r="F33214">
        <v>2063533.881076934</v>
      </c>
      <c r="G33214">
        <v>68363</v>
      </c>
    </row>
    <row r="33215" ht="14.25">
      <c r="A33215">
        <v>33213</v>
      </c>
      <c r="B33215">
        <v>30.072157564343375</v>
      </c>
      <c r="C33215">
        <v>0</v>
      </c>
      <c r="D33215">
        <v>0</v>
      </c>
      <c r="E33215">
        <v>40.850662863556252</v>
      </c>
      <c r="F33215">
        <v>2055822.9075712061</v>
      </c>
      <c r="G33215">
        <v>68363</v>
      </c>
    </row>
    <row r="33216" ht="14.25">
      <c r="A33216">
        <v>33214</v>
      </c>
      <c r="B33216">
        <v>29.960579843289185</v>
      </c>
      <c r="C33216">
        <v>0</v>
      </c>
      <c r="D33216">
        <v>0</v>
      </c>
      <c r="E33216">
        <v>41.207540928491646</v>
      </c>
      <c r="F33216">
        <v>2048195.1198267785</v>
      </c>
      <c r="G33216">
        <v>68363</v>
      </c>
    </row>
    <row r="33217" ht="14.25">
      <c r="A33217">
        <v>33215</v>
      </c>
      <c r="B33217">
        <v>29.892077458723204</v>
      </c>
      <c r="C33217">
        <v>0</v>
      </c>
      <c r="D33217">
        <v>0</v>
      </c>
      <c r="E33217">
        <v>41.411958555031902</v>
      </c>
      <c r="F33217">
        <v>2043512.0913106943</v>
      </c>
      <c r="G33217">
        <v>68363</v>
      </c>
    </row>
    <row r="33218" ht="14.25">
      <c r="A33218">
        <v>33216</v>
      </c>
      <c r="B33218">
        <v>29.819446724160414</v>
      </c>
      <c r="C33218">
        <v>0</v>
      </c>
      <c r="D33218">
        <v>0</v>
      </c>
      <c r="E33218">
        <v>42.114215721808932</v>
      </c>
      <c r="F33218">
        <v>2038546.8364037785</v>
      </c>
      <c r="G33218">
        <v>68363</v>
      </c>
    </row>
    <row r="33219" ht="14.25">
      <c r="A33219">
        <v>33217</v>
      </c>
      <c r="B33219">
        <v>29.873251153474769</v>
      </c>
      <c r="C33219">
        <v>0</v>
      </c>
      <c r="D33219">
        <v>0</v>
      </c>
      <c r="E33219">
        <v>41.533473921160187</v>
      </c>
      <c r="F33219">
        <v>2042225.0686049955</v>
      </c>
      <c r="G33219">
        <v>68363</v>
      </c>
    </row>
    <row r="33220" ht="14.25">
      <c r="A33220">
        <v>33218</v>
      </c>
      <c r="B33220">
        <v>29.909965334576256</v>
      </c>
      <c r="C33220">
        <v>0</v>
      </c>
      <c r="D33220">
        <v>0</v>
      </c>
      <c r="E33220">
        <v>40.639139865194686</v>
      </c>
      <c r="F33220">
        <v>2044734.9601676366</v>
      </c>
      <c r="G33220">
        <v>68363</v>
      </c>
    </row>
    <row r="33221" ht="14.25">
      <c r="A33221">
        <v>33219</v>
      </c>
      <c r="B33221">
        <v>29.848561535097609</v>
      </c>
      <c r="C33221">
        <v>0</v>
      </c>
      <c r="D33221">
        <v>0</v>
      </c>
      <c r="E33221">
        <v>41.436599302815729</v>
      </c>
      <c r="F33221">
        <v>2040537.2122238779</v>
      </c>
      <c r="G33221">
        <v>68363</v>
      </c>
    </row>
    <row r="33222" ht="14.25">
      <c r="A33222">
        <v>33220</v>
      </c>
      <c r="B33222">
        <v>29.902685418917677</v>
      </c>
      <c r="C33222">
        <v>0</v>
      </c>
      <c r="D33222">
        <v>0</v>
      </c>
      <c r="E33222">
        <v>41.383545918926991</v>
      </c>
      <c r="F33222">
        <v>2044237.2832934691</v>
      </c>
      <c r="G33222">
        <v>68363</v>
      </c>
    </row>
    <row r="33223" ht="14.25">
      <c r="A33223">
        <v>33221</v>
      </c>
      <c r="B33223">
        <v>29.942353647762033</v>
      </c>
      <c r="C33223">
        <v>0</v>
      </c>
      <c r="D33223">
        <v>0</v>
      </c>
      <c r="E33223">
        <v>40.67247545054871</v>
      </c>
      <c r="F33223">
        <v>2046949.1224219559</v>
      </c>
      <c r="G33223">
        <v>68363</v>
      </c>
    </row>
    <row r="33224" ht="14.25">
      <c r="A33224">
        <v>33222</v>
      </c>
      <c r="B33224">
        <v>29.930179136502115</v>
      </c>
      <c r="C33224">
        <v>0</v>
      </c>
      <c r="D33224">
        <v>0</v>
      </c>
      <c r="E33224">
        <v>40.539401021187011</v>
      </c>
      <c r="F33224">
        <v>2046116.8363086942</v>
      </c>
      <c r="G33224">
        <v>68363</v>
      </c>
    </row>
    <row r="33225" ht="14.25">
      <c r="A33225">
        <v>33223</v>
      </c>
      <c r="B33225">
        <v>29.997180150041796</v>
      </c>
      <c r="C33225">
        <v>0</v>
      </c>
      <c r="D33225">
        <v>0</v>
      </c>
      <c r="E33225">
        <v>40.581126954563082</v>
      </c>
      <c r="F33225">
        <v>2050697.2265973072</v>
      </c>
      <c r="G33225">
        <v>68363</v>
      </c>
    </row>
    <row r="33226" ht="14.25">
      <c r="A33226">
        <v>33224</v>
      </c>
      <c r="B33226">
        <v>30.00083588478596</v>
      </c>
      <c r="C33226">
        <v>0</v>
      </c>
      <c r="D33226">
        <v>0</v>
      </c>
      <c r="E33226">
        <v>41.447280775640834</v>
      </c>
      <c r="F33226">
        <v>2050947.1435916226</v>
      </c>
      <c r="G33226">
        <v>68363</v>
      </c>
    </row>
    <row r="33227" ht="14.25">
      <c r="A33227">
        <v>33225</v>
      </c>
      <c r="B33227">
        <v>30.088823335076594</v>
      </c>
      <c r="C33227">
        <v>0</v>
      </c>
      <c r="D33227">
        <v>0</v>
      </c>
      <c r="E33227">
        <v>42.081098662774153</v>
      </c>
      <c r="F33227">
        <v>2056962.2296558411</v>
      </c>
      <c r="G33227">
        <v>68363</v>
      </c>
    </row>
    <row r="33228" ht="14.25">
      <c r="A33228">
        <v>33226</v>
      </c>
      <c r="B33228">
        <v>30.115023271377584</v>
      </c>
      <c r="C33228">
        <v>0</v>
      </c>
      <c r="D33228">
        <v>0</v>
      </c>
      <c r="E33228">
        <v>41.89661326260201</v>
      </c>
      <c r="F33228">
        <v>2058753.3359011859</v>
      </c>
      <c r="G33228">
        <v>68363</v>
      </c>
    </row>
    <row r="33229" ht="14.25">
      <c r="A33229">
        <v>33227</v>
      </c>
      <c r="B33229">
        <v>30.138516082648731</v>
      </c>
      <c r="C33229">
        <v>0</v>
      </c>
      <c r="D33229">
        <v>0</v>
      </c>
      <c r="E33229">
        <v>41.106233744936553</v>
      </c>
      <c r="F33229">
        <v>2060359.3749581152</v>
      </c>
      <c r="G33229">
        <v>68363</v>
      </c>
    </row>
    <row r="33230" ht="14.25">
      <c r="A33230">
        <v>33228</v>
      </c>
      <c r="B33230">
        <v>30.113450585146285</v>
      </c>
      <c r="C33230">
        <v>0</v>
      </c>
      <c r="D33230">
        <v>0</v>
      </c>
      <c r="E33230">
        <v>40.534330106711408</v>
      </c>
      <c r="F33230">
        <v>2058645.8223523556</v>
      </c>
      <c r="G33230">
        <v>68363</v>
      </c>
    </row>
    <row r="33231" ht="14.25">
      <c r="A33231">
        <v>33229</v>
      </c>
      <c r="B33231">
        <v>30.035000131269804</v>
      </c>
      <c r="C33231">
        <v>0</v>
      </c>
      <c r="D33231">
        <v>0</v>
      </c>
      <c r="E33231">
        <v>41.293255716740916</v>
      </c>
      <c r="F33231">
        <v>2053282.7139739976</v>
      </c>
      <c r="G33231">
        <v>68363</v>
      </c>
    </row>
    <row r="33232" ht="14.25">
      <c r="A33232">
        <v>33230</v>
      </c>
      <c r="B33232">
        <v>30.028553282159205</v>
      </c>
      <c r="C33232">
        <v>0</v>
      </c>
      <c r="D33232">
        <v>0</v>
      </c>
      <c r="E33232">
        <v>41.760290370736058</v>
      </c>
      <c r="F33232">
        <v>2052841.9880282497</v>
      </c>
      <c r="G33232">
        <v>68363</v>
      </c>
    </row>
    <row r="33233" ht="14.25">
      <c r="A33233">
        <v>33231</v>
      </c>
      <c r="B33233">
        <v>29.997244337081973</v>
      </c>
      <c r="C33233">
        <v>0</v>
      </c>
      <c r="D33233">
        <v>0</v>
      </c>
      <c r="E33233">
        <v>42.190930896972013</v>
      </c>
      <c r="F33233">
        <v>2050701.6146159349</v>
      </c>
      <c r="G33233">
        <v>68363</v>
      </c>
    </row>
    <row r="33234" ht="14.25">
      <c r="A33234">
        <v>33232</v>
      </c>
      <c r="B33234">
        <v>30.021168960398398</v>
      </c>
      <c r="C33234">
        <v>0</v>
      </c>
      <c r="D33234">
        <v>0</v>
      </c>
      <c r="E33234">
        <v>42.804549146737763</v>
      </c>
      <c r="F33234">
        <v>2052337.1736397156</v>
      </c>
      <c r="G33234">
        <v>68363</v>
      </c>
    </row>
    <row r="33235" ht="14.25">
      <c r="A33235">
        <v>33233</v>
      </c>
      <c r="B33235">
        <v>29.982012620616555</v>
      </c>
      <c r="C33235">
        <v>0</v>
      </c>
      <c r="D33235">
        <v>0</v>
      </c>
      <c r="E33235">
        <v>42.765106529011454</v>
      </c>
      <c r="F33235">
        <v>2049660.3287832094</v>
      </c>
      <c r="G33235">
        <v>68363</v>
      </c>
    </row>
    <row r="33236" ht="14.25">
      <c r="A33236">
        <v>33234</v>
      </c>
      <c r="B33236">
        <v>30.03560243839469</v>
      </c>
      <c r="C33236">
        <v>0</v>
      </c>
      <c r="D33236">
        <v>0</v>
      </c>
      <c r="E33236">
        <v>42.918280392323339</v>
      </c>
      <c r="F33236">
        <v>2053323.8894959763</v>
      </c>
      <c r="G33236">
        <v>68363</v>
      </c>
    </row>
    <row r="33237" ht="14.25">
      <c r="A33237">
        <v>33235</v>
      </c>
      <c r="B33237">
        <v>30.046688441198068</v>
      </c>
      <c r="C33237">
        <v>0</v>
      </c>
      <c r="D33237">
        <v>0</v>
      </c>
      <c r="E33237">
        <v>42.143536780025798</v>
      </c>
      <c r="F33237">
        <v>2054081.7619056236</v>
      </c>
      <c r="G33237">
        <v>68363</v>
      </c>
    </row>
    <row r="33238" ht="14.25">
      <c r="A33238">
        <v>33236</v>
      </c>
      <c r="B33238">
        <v>30.106198008432433</v>
      </c>
      <c r="C33238">
        <v>0</v>
      </c>
      <c r="D33238">
        <v>0</v>
      </c>
      <c r="E33238">
        <v>41.87782844527451</v>
      </c>
      <c r="F33238">
        <v>2058150.0144504665</v>
      </c>
      <c r="G33238">
        <v>68363</v>
      </c>
    </row>
    <row r="33239" ht="14.25">
      <c r="A33239">
        <v>33237</v>
      </c>
      <c r="B33239">
        <v>30.042794333873591</v>
      </c>
      <c r="C33239">
        <v>0</v>
      </c>
      <c r="D33239">
        <v>0</v>
      </c>
      <c r="E33239">
        <v>41.42637142088472</v>
      </c>
      <c r="F33239">
        <v>2053815.5490466002</v>
      </c>
      <c r="G33239">
        <v>68363</v>
      </c>
    </row>
    <row r="33240" ht="14.25">
      <c r="A33240">
        <v>33238</v>
      </c>
      <c r="B33240">
        <v>29.977139460095319</v>
      </c>
      <c r="C33240">
        <v>0</v>
      </c>
      <c r="D33240">
        <v>0</v>
      </c>
      <c r="E33240">
        <v>41.929733661031655</v>
      </c>
      <c r="F33240">
        <v>2049327.1849104962</v>
      </c>
      <c r="G33240">
        <v>68363</v>
      </c>
    </row>
    <row r="33241" ht="14.25">
      <c r="A33241">
        <v>33239</v>
      </c>
      <c r="B33241">
        <v>29.945566449719145</v>
      </c>
      <c r="C33241">
        <v>0</v>
      </c>
      <c r="D33241">
        <v>0</v>
      </c>
      <c r="E33241">
        <v>41.652220928902622</v>
      </c>
      <c r="F33241">
        <v>2047168.7592021499</v>
      </c>
      <c r="G33241">
        <v>68363</v>
      </c>
    </row>
    <row r="33242" ht="14.25">
      <c r="A33242">
        <v>33240</v>
      </c>
      <c r="B33242">
        <v>30.008274946261576</v>
      </c>
      <c r="C33242">
        <v>0</v>
      </c>
      <c r="D33242">
        <v>0</v>
      </c>
      <c r="E33242">
        <v>40.69662845868806</v>
      </c>
      <c r="F33242">
        <v>2051455.70015128</v>
      </c>
      <c r="G33242">
        <v>68363</v>
      </c>
    </row>
    <row r="33243" ht="14.25">
      <c r="A33243">
        <v>33241</v>
      </c>
      <c r="B33243">
        <v>29.915930070975634</v>
      </c>
      <c r="C33243">
        <v>0</v>
      </c>
      <c r="D33243">
        <v>0</v>
      </c>
      <c r="E33243">
        <v>40.543012995292301</v>
      </c>
      <c r="F33243">
        <v>2045142.7274421072</v>
      </c>
      <c r="G33243">
        <v>68363</v>
      </c>
    </row>
    <row r="33244" ht="14.25">
      <c r="A33244">
        <v>33242</v>
      </c>
      <c r="B33244">
        <v>29.815425145894199</v>
      </c>
      <c r="C33244">
        <v>0</v>
      </c>
      <c r="D33244">
        <v>0</v>
      </c>
      <c r="E33244">
        <v>40.587205040547289</v>
      </c>
      <c r="F33244">
        <v>2038271.9092487651</v>
      </c>
      <c r="G33244">
        <v>68363</v>
      </c>
    </row>
    <row r="33245" ht="14.25">
      <c r="A33245">
        <v>33243</v>
      </c>
      <c r="B33245">
        <v>29.849455572398259</v>
      </c>
      <c r="C33245">
        <v>0</v>
      </c>
      <c r="D33245">
        <v>0</v>
      </c>
      <c r="E33245">
        <v>41.379017941273396</v>
      </c>
      <c r="F33245">
        <v>2040598.3312958621</v>
      </c>
      <c r="G33245">
        <v>68363</v>
      </c>
    </row>
    <row r="33246" ht="14.25">
      <c r="A33246">
        <v>33244</v>
      </c>
      <c r="B33246">
        <v>29.771229962794386</v>
      </c>
      <c r="C33246">
        <v>0</v>
      </c>
      <c r="D33246">
        <v>0</v>
      </c>
      <c r="E33246">
        <v>42.324089002291409</v>
      </c>
      <c r="F33246">
        <v>2035250.5939465126</v>
      </c>
      <c r="G33246">
        <v>68363</v>
      </c>
    </row>
    <row r="33247" ht="14.25">
      <c r="A33247">
        <v>33245</v>
      </c>
      <c r="B33247">
        <v>29.79330558747796</v>
      </c>
      <c r="C33247">
        <v>0</v>
      </c>
      <c r="D33247">
        <v>0</v>
      </c>
      <c r="E33247">
        <v>43.066101054527834</v>
      </c>
      <c r="F33247">
        <v>2036759.7498767558</v>
      </c>
      <c r="G33247">
        <v>68363</v>
      </c>
    </row>
    <row r="33248" ht="14.25">
      <c r="A33248">
        <v>33246</v>
      </c>
      <c r="B33248">
        <v>29.835398772212962</v>
      </c>
      <c r="C33248">
        <v>0</v>
      </c>
      <c r="D33248">
        <v>0</v>
      </c>
      <c r="E33248">
        <v>42.205095020889772</v>
      </c>
      <c r="F33248">
        <v>2039637.3662647947</v>
      </c>
      <c r="G33248">
        <v>68363</v>
      </c>
    </row>
    <row r="33249" ht="14.25">
      <c r="A33249">
        <v>33247</v>
      </c>
      <c r="B33249">
        <v>29.901161751851365</v>
      </c>
      <c r="C33249">
        <v>0</v>
      </c>
      <c r="D33249">
        <v>0</v>
      </c>
      <c r="E33249">
        <v>42.096627834299944</v>
      </c>
      <c r="F33249">
        <v>2044133.1208418149</v>
      </c>
      <c r="G33249">
        <v>68363</v>
      </c>
    </row>
    <row r="33250" ht="14.25">
      <c r="A33250">
        <v>33248</v>
      </c>
      <c r="B33250">
        <v>29.982755910492987</v>
      </c>
      <c r="C33250">
        <v>0</v>
      </c>
      <c r="D33250">
        <v>0</v>
      </c>
      <c r="E33250">
        <v>41.110967426318183</v>
      </c>
      <c r="F33250">
        <v>2049711.1423090321</v>
      </c>
      <c r="G33250">
        <v>68363</v>
      </c>
    </row>
    <row r="33251" ht="14.25">
      <c r="A33251">
        <v>33249</v>
      </c>
      <c r="B33251">
        <v>29.879186319455041</v>
      </c>
      <c r="C33251">
        <v>0</v>
      </c>
      <c r="D33251">
        <v>0</v>
      </c>
      <c r="E33251">
        <v>40.49790693125572</v>
      </c>
      <c r="F33251">
        <v>2042630.8143569049</v>
      </c>
      <c r="G33251">
        <v>68363</v>
      </c>
    </row>
    <row r="33252" ht="14.25">
      <c r="A33252">
        <v>33250</v>
      </c>
      <c r="B33252">
        <v>29.847370819992008</v>
      </c>
      <c r="C33252">
        <v>0</v>
      </c>
      <c r="D33252">
        <v>0</v>
      </c>
      <c r="E33252">
        <v>40.7177871273188</v>
      </c>
      <c r="F33252">
        <v>2040455.8113671136</v>
      </c>
      <c r="G33252">
        <v>68363</v>
      </c>
    </row>
    <row r="33253" ht="14.25">
      <c r="A33253">
        <v>33251</v>
      </c>
      <c r="B33253">
        <v>29.870304701880215</v>
      </c>
      <c r="C33253">
        <v>0</v>
      </c>
      <c r="D33253">
        <v>0</v>
      </c>
      <c r="E33253">
        <v>40.167164325780966</v>
      </c>
      <c r="F33253">
        <v>2042023.6403346371</v>
      </c>
      <c r="G33253">
        <v>68363</v>
      </c>
    </row>
    <row r="33254" ht="14.25">
      <c r="A33254">
        <v>33252</v>
      </c>
      <c r="B33254">
        <v>29.901671522907051</v>
      </c>
      <c r="C33254">
        <v>0</v>
      </c>
      <c r="D33254">
        <v>0</v>
      </c>
      <c r="E33254">
        <v>39.67030316532346</v>
      </c>
      <c r="F33254">
        <v>2044167.9703204948</v>
      </c>
      <c r="G33254">
        <v>68363</v>
      </c>
    </row>
    <row r="33255" ht="14.25">
      <c r="A33255">
        <v>33253</v>
      </c>
      <c r="B33255">
        <v>29.918936571454889</v>
      </c>
      <c r="C33255">
        <v>0</v>
      </c>
      <c r="D33255">
        <v>0</v>
      </c>
      <c r="E33255">
        <v>39.335355348746582</v>
      </c>
      <c r="F33255">
        <v>2045348.2608343705</v>
      </c>
      <c r="G33255">
        <v>68363</v>
      </c>
    </row>
    <row r="33256" ht="14.25">
      <c r="A33256">
        <v>33254</v>
      </c>
      <c r="B33256">
        <v>30.044170034722132</v>
      </c>
      <c r="C33256">
        <v>0</v>
      </c>
      <c r="D33256">
        <v>0</v>
      </c>
      <c r="E33256">
        <v>38.378752160871073</v>
      </c>
      <c r="F33256">
        <v>2053909.596083709</v>
      </c>
      <c r="G33256">
        <v>68363</v>
      </c>
    </row>
    <row r="33257" ht="14.25">
      <c r="A33257">
        <v>33255</v>
      </c>
      <c r="B33257">
        <v>30.117511790672779</v>
      </c>
      <c r="C33257">
        <v>0</v>
      </c>
      <c r="D33257">
        <v>0</v>
      </c>
      <c r="E33257">
        <v>37.429240493158332</v>
      </c>
      <c r="F33257">
        <v>2058923.4585457633</v>
      </c>
      <c r="G33257">
        <v>68363</v>
      </c>
    </row>
    <row r="33258" ht="14.25">
      <c r="A33258">
        <v>33256</v>
      </c>
      <c r="B33258">
        <v>30.219737516258796</v>
      </c>
      <c r="C33258">
        <v>0</v>
      </c>
      <c r="D33258">
        <v>0</v>
      </c>
      <c r="E33258">
        <v>36.791231045832575</v>
      </c>
      <c r="F33258">
        <v>2065911.915824</v>
      </c>
      <c r="G33258">
        <v>68363</v>
      </c>
    </row>
    <row r="33259" ht="14.25">
      <c r="A33259">
        <v>33257</v>
      </c>
      <c r="B33259">
        <v>30.212633953796143</v>
      </c>
      <c r="C33259">
        <v>0</v>
      </c>
      <c r="D33259">
        <v>0</v>
      </c>
      <c r="E33259">
        <v>37.217245705231441</v>
      </c>
      <c r="F33259">
        <v>2065426.2949833658</v>
      </c>
      <c r="G33259">
        <v>68363</v>
      </c>
    </row>
    <row r="33260" ht="14.25">
      <c r="A33260">
        <v>33258</v>
      </c>
      <c r="B33260">
        <v>30.138138488446081</v>
      </c>
      <c r="C33260">
        <v>0</v>
      </c>
      <c r="D33260">
        <v>0</v>
      </c>
      <c r="E33260">
        <v>36.914909253222326</v>
      </c>
      <c r="F33260">
        <v>2060333.5614856395</v>
      </c>
      <c r="G33260">
        <v>68363</v>
      </c>
    </row>
    <row r="33261" ht="14.25">
      <c r="A33261">
        <v>33259</v>
      </c>
      <c r="B33261">
        <v>30.243616275157546</v>
      </c>
      <c r="C33261">
        <v>0</v>
      </c>
      <c r="D33261">
        <v>0</v>
      </c>
      <c r="E33261">
        <v>37.690292444857732</v>
      </c>
      <c r="F33261">
        <v>2067544.3394185954</v>
      </c>
      <c r="G33261">
        <v>68363</v>
      </c>
    </row>
    <row r="33262" ht="14.25">
      <c r="A33262">
        <v>33260</v>
      </c>
      <c r="B33262">
        <v>30.142481169182943</v>
      </c>
      <c r="C33262">
        <v>0</v>
      </c>
      <c r="D33262">
        <v>0</v>
      </c>
      <c r="E33262">
        <v>38.587232185401156</v>
      </c>
      <c r="F33262">
        <v>2060630.4401688536</v>
      </c>
      <c r="G33262">
        <v>68363</v>
      </c>
    </row>
    <row r="33263" ht="14.25">
      <c r="A33263">
        <v>33261</v>
      </c>
      <c r="B33263">
        <v>30.058131285341048</v>
      </c>
      <c r="C33263">
        <v>0</v>
      </c>
      <c r="D33263">
        <v>0</v>
      </c>
      <c r="E33263">
        <v>38.184235521347411</v>
      </c>
      <c r="F33263">
        <v>2054864.0290597701</v>
      </c>
      <c r="G33263">
        <v>68363</v>
      </c>
    </row>
    <row r="33264" ht="14.25">
      <c r="A33264">
        <v>33262</v>
      </c>
      <c r="B33264">
        <v>30.142077348507605</v>
      </c>
      <c r="C33264">
        <v>0</v>
      </c>
      <c r="D33264">
        <v>0</v>
      </c>
      <c r="E33264">
        <v>37.779781302853401</v>
      </c>
      <c r="F33264">
        <v>2060602.8337760253</v>
      </c>
      <c r="G33264">
        <v>68363</v>
      </c>
    </row>
    <row r="33265" ht="14.25">
      <c r="A33265">
        <v>33263</v>
      </c>
      <c r="B33265">
        <v>30.121548756325151</v>
      </c>
      <c r="C33265">
        <v>0</v>
      </c>
      <c r="D33265">
        <v>0</v>
      </c>
      <c r="E33265">
        <v>37.647239265257973</v>
      </c>
      <c r="F33265">
        <v>2059199.4376286564</v>
      </c>
      <c r="G33265">
        <v>68363</v>
      </c>
    </row>
    <row r="33266" ht="14.25">
      <c r="A33266">
        <v>33264</v>
      </c>
      <c r="B33266">
        <v>30.039574330721155</v>
      </c>
      <c r="C33266">
        <v>0</v>
      </c>
      <c r="D33266">
        <v>0</v>
      </c>
      <c r="E33266">
        <v>37.881038936331493</v>
      </c>
      <c r="F33266">
        <v>2053595.4199710903</v>
      </c>
      <c r="G33266">
        <v>68363</v>
      </c>
    </row>
    <row r="33267" ht="14.25">
      <c r="A33267">
        <v>33265</v>
      </c>
      <c r="B33267">
        <v>30.057826067711456</v>
      </c>
      <c r="C33267">
        <v>0</v>
      </c>
      <c r="D33267">
        <v>0</v>
      </c>
      <c r="E33267">
        <v>37.35950667676201</v>
      </c>
      <c r="F33267">
        <v>2054843.1634669583</v>
      </c>
      <c r="G33267">
        <v>68363</v>
      </c>
    </row>
    <row r="33268" ht="14.25">
      <c r="A33268">
        <v>33266</v>
      </c>
      <c r="B33268">
        <v>30.042092104852689</v>
      </c>
      <c r="C33268">
        <v>0</v>
      </c>
      <c r="D33268">
        <v>0</v>
      </c>
      <c r="E33268">
        <v>37.130410444053219</v>
      </c>
      <c r="F33268">
        <v>2053767.5425640442</v>
      </c>
      <c r="G33268">
        <v>68363</v>
      </c>
    </row>
    <row r="33269" ht="14.25">
      <c r="A33269">
        <v>33267</v>
      </c>
      <c r="B33269">
        <v>30.012682649210245</v>
      </c>
      <c r="C33269">
        <v>0</v>
      </c>
      <c r="D33269">
        <v>0</v>
      </c>
      <c r="E33269">
        <v>37.181805021119274</v>
      </c>
      <c r="F33269">
        <v>2051757.02394796</v>
      </c>
      <c r="G33269">
        <v>68363</v>
      </c>
    </row>
    <row r="33270" ht="14.25">
      <c r="A33270">
        <v>33268</v>
      </c>
      <c r="B33270">
        <v>30.023908121816621</v>
      </c>
      <c r="C33270">
        <v>0</v>
      </c>
      <c r="D33270">
        <v>0</v>
      </c>
      <c r="E33270">
        <v>37.866977532508443</v>
      </c>
      <c r="F33270">
        <v>2052524.4309317498</v>
      </c>
      <c r="G33270">
        <v>68363</v>
      </c>
    </row>
    <row r="33271" ht="14.25">
      <c r="A33271">
        <v>33269</v>
      </c>
      <c r="B33271">
        <v>30.05254891612293</v>
      </c>
      <c r="C33271">
        <v>0</v>
      </c>
      <c r="D33271">
        <v>0</v>
      </c>
      <c r="E33271">
        <v>37.338340965092193</v>
      </c>
      <c r="F33271">
        <v>2054482.4015529118</v>
      </c>
      <c r="G33271">
        <v>68363</v>
      </c>
    </row>
    <row r="33272" ht="14.25">
      <c r="A33272">
        <v>33270</v>
      </c>
      <c r="B33272">
        <v>29.935040297874661</v>
      </c>
      <c r="C33272">
        <v>0</v>
      </c>
      <c r="D33272">
        <v>0</v>
      </c>
      <c r="E33272">
        <v>37.969047302279719</v>
      </c>
      <c r="F33272">
        <v>2046449.1598836055</v>
      </c>
      <c r="G33272">
        <v>68363</v>
      </c>
    </row>
    <row r="33273" ht="14.25">
      <c r="A33273">
        <v>33271</v>
      </c>
      <c r="B33273">
        <v>30.056375078915874</v>
      </c>
      <c r="C33273">
        <v>0</v>
      </c>
      <c r="D33273">
        <v>0</v>
      </c>
      <c r="E33273">
        <v>37.112767187876088</v>
      </c>
      <c r="F33273">
        <v>2054743.969519926</v>
      </c>
      <c r="G33273">
        <v>68363</v>
      </c>
    </row>
    <row r="33274" ht="14.25">
      <c r="A33274">
        <v>33272</v>
      </c>
      <c r="B33274">
        <v>30.169695806466464</v>
      </c>
      <c r="C33274">
        <v>0</v>
      </c>
      <c r="D33274">
        <v>0</v>
      </c>
      <c r="E33274">
        <v>37.111224323780284</v>
      </c>
      <c r="F33274">
        <v>2062490.9144174668</v>
      </c>
      <c r="G33274">
        <v>68363</v>
      </c>
    </row>
    <row r="33275" ht="14.25">
      <c r="A33275">
        <v>33273</v>
      </c>
      <c r="B33275">
        <v>30.221217014875865</v>
      </c>
      <c r="C33275">
        <v>0</v>
      </c>
      <c r="D33275">
        <v>0</v>
      </c>
      <c r="E33275">
        <v>37.022076352364842</v>
      </c>
      <c r="F33275">
        <v>2066013.0587879587</v>
      </c>
      <c r="G33275">
        <v>68363</v>
      </c>
    </row>
    <row r="33276" ht="14.25">
      <c r="A33276">
        <v>33274</v>
      </c>
      <c r="B33276">
        <v>30.155770619925931</v>
      </c>
      <c r="C33276">
        <v>0</v>
      </c>
      <c r="D33276">
        <v>0</v>
      </c>
      <c r="E33276">
        <v>37.666660131342049</v>
      </c>
      <c r="F33276">
        <v>2061538.9468899965</v>
      </c>
      <c r="G33276">
        <v>68363</v>
      </c>
    </row>
    <row r="33277" ht="14.25">
      <c r="A33277">
        <v>33275</v>
      </c>
      <c r="B33277">
        <v>30.29117945415031</v>
      </c>
      <c r="C33277">
        <v>0</v>
      </c>
      <c r="D33277">
        <v>0</v>
      </c>
      <c r="E33277">
        <v>36.953353392258066</v>
      </c>
      <c r="F33277">
        <v>2070795.9010240776</v>
      </c>
      <c r="G33277">
        <v>68363</v>
      </c>
    </row>
    <row r="33278" ht="14.25">
      <c r="A33278">
        <v>33276</v>
      </c>
      <c r="B33278">
        <v>30.230777921218568</v>
      </c>
      <c r="C33278">
        <v>0</v>
      </c>
      <c r="D33278">
        <v>0</v>
      </c>
      <c r="E33278">
        <v>37.395206854098916</v>
      </c>
      <c r="F33278">
        <v>2066666.671028265</v>
      </c>
      <c r="G33278">
        <v>68363</v>
      </c>
    </row>
    <row r="33279" ht="14.25">
      <c r="A33279">
        <v>33277</v>
      </c>
      <c r="B33279">
        <v>30.242429257088389</v>
      </c>
      <c r="C33279">
        <v>0</v>
      </c>
      <c r="D33279">
        <v>0</v>
      </c>
      <c r="E33279">
        <v>36.998578244414581</v>
      </c>
      <c r="F33279">
        <v>2067463.1913023335</v>
      </c>
      <c r="G33279">
        <v>68363</v>
      </c>
    </row>
    <row r="33280" ht="14.25">
      <c r="A33280">
        <v>33278</v>
      </c>
      <c r="B33280">
        <v>30.386866858770354</v>
      </c>
      <c r="C33280">
        <v>0</v>
      </c>
      <c r="D33280">
        <v>0</v>
      </c>
      <c r="E33280">
        <v>36.772664341110158</v>
      </c>
      <c r="F33280">
        <v>2077337.3790661178</v>
      </c>
      <c r="G33280">
        <v>68363</v>
      </c>
    </row>
    <row r="33281" ht="14.25">
      <c r="A33281">
        <v>33279</v>
      </c>
      <c r="B33281">
        <v>30.445396724458917</v>
      </c>
      <c r="C33281">
        <v>0</v>
      </c>
      <c r="D33281">
        <v>0</v>
      </c>
      <c r="E33281">
        <v>36.424927225176788</v>
      </c>
      <c r="F33281">
        <v>2081338.6562741848</v>
      </c>
      <c r="G33281">
        <v>68363</v>
      </c>
    </row>
    <row r="33282" ht="14.25">
      <c r="A33282">
        <v>33280</v>
      </c>
      <c r="B33282">
        <v>30.584494006879922</v>
      </c>
      <c r="C33282">
        <v>0</v>
      </c>
      <c r="D33282">
        <v>0</v>
      </c>
      <c r="E33282">
        <v>35.429408517512499</v>
      </c>
      <c r="F33282">
        <v>2090847.763792332</v>
      </c>
      <c r="G33282">
        <v>68363</v>
      </c>
    </row>
    <row r="33283" ht="14.25">
      <c r="A33283">
        <v>33281</v>
      </c>
      <c r="B33283">
        <v>30.621856498836014</v>
      </c>
      <c r="C33283">
        <v>0</v>
      </c>
      <c r="D33283">
        <v>0</v>
      </c>
      <c r="E33283">
        <v>34.824945439285784</v>
      </c>
      <c r="F33283">
        <v>2093401.9758299263</v>
      </c>
      <c r="G33283">
        <v>68363</v>
      </c>
    </row>
    <row r="33284" ht="14.25">
      <c r="A33284">
        <v>33282</v>
      </c>
      <c r="B33284">
        <v>30.540714630351971</v>
      </c>
      <c r="C33284">
        <v>0</v>
      </c>
      <c r="D33284">
        <v>0</v>
      </c>
      <c r="E33284">
        <v>33.863516378254026</v>
      </c>
      <c r="F33284">
        <v>2087854.8742747519</v>
      </c>
      <c r="G33284">
        <v>68363</v>
      </c>
    </row>
    <row r="33285" ht="14.25">
      <c r="A33285">
        <v>33283</v>
      </c>
      <c r="B33285">
        <v>30.632903293285956</v>
      </c>
      <c r="C33285">
        <v>0</v>
      </c>
      <c r="D33285">
        <v>0</v>
      </c>
      <c r="E33285">
        <v>34.647019354207217</v>
      </c>
      <c r="F33285">
        <v>2094157.1678389078</v>
      </c>
      <c r="G33285">
        <v>68363</v>
      </c>
    </row>
    <row r="33286" ht="14.25">
      <c r="A33286">
        <v>33284</v>
      </c>
      <c r="B33286">
        <v>30.579533429509482</v>
      </c>
      <c r="C33286">
        <v>0</v>
      </c>
      <c r="D33286">
        <v>0</v>
      </c>
      <c r="E33286">
        <v>35.151126921840941</v>
      </c>
      <c r="F33286">
        <v>2090508.6438415567</v>
      </c>
      <c r="G33286">
        <v>68363</v>
      </c>
    </row>
    <row r="33287" ht="14.25">
      <c r="A33287">
        <v>33285</v>
      </c>
      <c r="B33287">
        <v>30.673613983830165</v>
      </c>
      <c r="C33287">
        <v>0</v>
      </c>
      <c r="D33287">
        <v>0</v>
      </c>
      <c r="E33287">
        <v>34.373003615536923</v>
      </c>
      <c r="F33287">
        <v>2096940.2727765816</v>
      </c>
      <c r="G33287">
        <v>68363</v>
      </c>
    </row>
    <row r="33288" ht="14.25">
      <c r="A33288">
        <v>33286</v>
      </c>
      <c r="B33288">
        <v>30.718515806790908</v>
      </c>
      <c r="C33288">
        <v>0</v>
      </c>
      <c r="D33288">
        <v>0</v>
      </c>
      <c r="E33288">
        <v>34.785921413080686</v>
      </c>
      <c r="F33288">
        <v>2100009.896099647</v>
      </c>
      <c r="G33288">
        <v>68363</v>
      </c>
    </row>
    <row r="33289" ht="14.25">
      <c r="A33289">
        <v>33287</v>
      </c>
      <c r="B33289">
        <v>30.743824229597557</v>
      </c>
      <c r="C33289">
        <v>0</v>
      </c>
      <c r="D33289">
        <v>0</v>
      </c>
      <c r="E33289">
        <v>34.481596733550283</v>
      </c>
      <c r="F33289">
        <v>2101740.0558079779</v>
      </c>
      <c r="G33289">
        <v>68363</v>
      </c>
    </row>
    <row r="33290" ht="14.25">
      <c r="A33290">
        <v>33288</v>
      </c>
      <c r="B33290">
        <v>30.811849100919435</v>
      </c>
      <c r="C33290">
        <v>0</v>
      </c>
      <c r="D33290">
        <v>0</v>
      </c>
      <c r="E33290">
        <v>34.624337216507307</v>
      </c>
      <c r="F33290">
        <v>2106390.4400861552</v>
      </c>
      <c r="G33290">
        <v>68363</v>
      </c>
    </row>
    <row r="33291" ht="14.25">
      <c r="A33291">
        <v>33289</v>
      </c>
      <c r="B33291">
        <v>30.938609028934312</v>
      </c>
      <c r="C33291">
        <v>0</v>
      </c>
      <c r="D33291">
        <v>0</v>
      </c>
      <c r="E33291">
        <v>35.224999018242833</v>
      </c>
      <c r="F33291">
        <v>2115056.1290450366</v>
      </c>
      <c r="G33291">
        <v>68363</v>
      </c>
    </row>
    <row r="33292" ht="14.25">
      <c r="A33292">
        <v>33290</v>
      </c>
      <c r="B33292">
        <v>31.008974119507176</v>
      </c>
      <c r="C33292">
        <v>0</v>
      </c>
      <c r="D33292">
        <v>0</v>
      </c>
      <c r="E33292">
        <v>35.486402863590584</v>
      </c>
      <c r="F33292">
        <v>2119866.4977318691</v>
      </c>
      <c r="G33292">
        <v>68363</v>
      </c>
    </row>
    <row r="33293" ht="14.25">
      <c r="A33293">
        <v>33291</v>
      </c>
      <c r="B33293">
        <v>31.030678718497199</v>
      </c>
      <c r="C33293">
        <v>0</v>
      </c>
      <c r="D33293">
        <v>0</v>
      </c>
      <c r="E33293">
        <v>34.661338497351153</v>
      </c>
      <c r="F33293">
        <v>2121350.2892326242</v>
      </c>
      <c r="G33293">
        <v>68363</v>
      </c>
    </row>
    <row r="33294" ht="14.25">
      <c r="A33294">
        <v>33292</v>
      </c>
      <c r="B33294">
        <v>30.924838776257648</v>
      </c>
      <c r="C33294">
        <v>0</v>
      </c>
      <c r="D33294">
        <v>0</v>
      </c>
      <c r="E33294">
        <v>35.270602288302982</v>
      </c>
      <c r="F33294">
        <v>2114114.7532613017</v>
      </c>
      <c r="G33294">
        <v>68363</v>
      </c>
    </row>
    <row r="33295" ht="14.25">
      <c r="A33295">
        <v>33293</v>
      </c>
      <c r="B33295">
        <v>31.049617381323472</v>
      </c>
      <c r="C33295">
        <v>0</v>
      </c>
      <c r="D33295">
        <v>0</v>
      </c>
      <c r="E33295">
        <v>34.360398438734606</v>
      </c>
      <c r="F33295">
        <v>2122644.9930394166</v>
      </c>
      <c r="G33295">
        <v>68363</v>
      </c>
    </row>
    <row r="33296" ht="14.25">
      <c r="A33296">
        <v>33294</v>
      </c>
      <c r="B33296">
        <v>31.043689174081649</v>
      </c>
      <c r="C33296">
        <v>0</v>
      </c>
      <c r="D33296">
        <v>0</v>
      </c>
      <c r="E33296">
        <v>34.847849755020995</v>
      </c>
      <c r="F33296">
        <v>2122239.7230077437</v>
      </c>
      <c r="G33296">
        <v>68363</v>
      </c>
    </row>
    <row r="33297" ht="14.25">
      <c r="A33297">
        <v>33295</v>
      </c>
      <c r="B33297">
        <v>31.049330932510827</v>
      </c>
      <c r="C33297">
        <v>0</v>
      </c>
      <c r="D33297">
        <v>0</v>
      </c>
      <c r="E33297">
        <v>34.864204845251486</v>
      </c>
      <c r="F33297">
        <v>2122625.4105392378</v>
      </c>
      <c r="G33297">
        <v>68363</v>
      </c>
    </row>
    <row r="33298" ht="14.25">
      <c r="A33298">
        <v>33296</v>
      </c>
      <c r="B33298">
        <v>31.02539884811527</v>
      </c>
      <c r="C33298">
        <v>0</v>
      </c>
      <c r="D33298">
        <v>0</v>
      </c>
      <c r="E33298">
        <v>35.775513232793166</v>
      </c>
      <c r="F33298">
        <v>2120989.3414537041</v>
      </c>
      <c r="G33298">
        <v>68363</v>
      </c>
    </row>
    <row r="33299" ht="14.25">
      <c r="A33299">
        <v>33297</v>
      </c>
      <c r="B33299">
        <v>31.146572860302374</v>
      </c>
      <c r="C33299">
        <v>0</v>
      </c>
      <c r="D33299">
        <v>0</v>
      </c>
      <c r="E33299">
        <v>35.534874093534093</v>
      </c>
      <c r="F33299">
        <v>2129273.1604488511</v>
      </c>
      <c r="G33299">
        <v>68363</v>
      </c>
    </row>
    <row r="33300" ht="14.25">
      <c r="A33300">
        <v>33298</v>
      </c>
      <c r="B33300">
        <v>31.111841381868214</v>
      </c>
      <c r="C33300">
        <v>0</v>
      </c>
      <c r="D33300">
        <v>0</v>
      </c>
      <c r="E33300">
        <v>34.698762514533492</v>
      </c>
      <c r="F33300">
        <v>2126898.8123886567</v>
      </c>
      <c r="G33300">
        <v>68363</v>
      </c>
    </row>
    <row r="33301" ht="14.25">
      <c r="A33301">
        <v>33299</v>
      </c>
      <c r="B33301">
        <v>31.024964924264825</v>
      </c>
      <c r="C33301">
        <v>0</v>
      </c>
      <c r="D33301">
        <v>0</v>
      </c>
      <c r="E33301">
        <v>34.21763413552344</v>
      </c>
      <c r="F33301">
        <v>2120959.6771175163</v>
      </c>
      <c r="G33301">
        <v>68363</v>
      </c>
    </row>
    <row r="33302" ht="14.25">
      <c r="A33302">
        <v>33300</v>
      </c>
      <c r="B33302">
        <v>30.926107389715352</v>
      </c>
      <c r="C33302">
        <v>0</v>
      </c>
      <c r="D33302">
        <v>0</v>
      </c>
      <c r="E33302">
        <v>33.405567870487793</v>
      </c>
      <c r="F33302">
        <v>2114201.4794831104</v>
      </c>
      <c r="G33302">
        <v>68363</v>
      </c>
    </row>
    <row r="33303" ht="14.25">
      <c r="A33303">
        <v>33301</v>
      </c>
      <c r="B33303">
        <v>30.843027632907468</v>
      </c>
      <c r="C33303">
        <v>0</v>
      </c>
      <c r="D33303">
        <v>0</v>
      </c>
      <c r="E33303">
        <v>33.889781455264014</v>
      </c>
      <c r="F33303">
        <v>2108521.8980684532</v>
      </c>
      <c r="G33303">
        <v>68363</v>
      </c>
    </row>
    <row r="33304" ht="14.25">
      <c r="A33304">
        <v>33302</v>
      </c>
      <c r="B33304">
        <v>30.868263598300445</v>
      </c>
      <c r="C33304">
        <v>0</v>
      </c>
      <c r="D33304">
        <v>0</v>
      </c>
      <c r="E33304">
        <v>33.170246953562724</v>
      </c>
      <c r="F33304">
        <v>2110247.1043706131</v>
      </c>
      <c r="G33304">
        <v>68363</v>
      </c>
    </row>
    <row r="33305" ht="14.25">
      <c r="A33305">
        <v>33303</v>
      </c>
      <c r="B33305">
        <v>31.007628790827358</v>
      </c>
      <c r="C33305">
        <v>0</v>
      </c>
      <c r="D33305">
        <v>0</v>
      </c>
      <c r="E33305">
        <v>32.89138668148648</v>
      </c>
      <c r="F33305">
        <v>2119774.5270273308</v>
      </c>
      <c r="G33305">
        <v>68363</v>
      </c>
    </row>
    <row r="33306" ht="14.25">
      <c r="A33306">
        <v>33304</v>
      </c>
      <c r="B33306">
        <v>30.912683715536076</v>
      </c>
      <c r="C33306">
        <v>0</v>
      </c>
      <c r="D33306">
        <v>0</v>
      </c>
      <c r="E33306">
        <v>33.716420765506349</v>
      </c>
      <c r="F33306">
        <v>2113283.7968451926</v>
      </c>
      <c r="G33306">
        <v>68363</v>
      </c>
    </row>
    <row r="33307" ht="14.25">
      <c r="A33307">
        <v>33305</v>
      </c>
      <c r="B33307">
        <v>30.974722964904462</v>
      </c>
      <c r="C33307">
        <v>0</v>
      </c>
      <c r="D33307">
        <v>0</v>
      </c>
      <c r="E33307">
        <v>33.742452750905251</v>
      </c>
      <c r="F33307">
        <v>2117524.9860497639</v>
      </c>
      <c r="G33307">
        <v>68363</v>
      </c>
    </row>
    <row r="33308" ht="14.25">
      <c r="A33308">
        <v>33306</v>
      </c>
      <c r="B33308">
        <v>31.087983831439164</v>
      </c>
      <c r="C33308">
        <v>0</v>
      </c>
      <c r="D33308">
        <v>0</v>
      </c>
      <c r="E33308">
        <v>33.117024027602881</v>
      </c>
      <c r="F33308">
        <v>2125267.8386686756</v>
      </c>
      <c r="G33308">
        <v>68363</v>
      </c>
    </row>
    <row r="33309" ht="14.25">
      <c r="A33309">
        <v>33307</v>
      </c>
      <c r="B33309">
        <v>31.133737009993588</v>
      </c>
      <c r="C33309">
        <v>0</v>
      </c>
      <c r="D33309">
        <v>0</v>
      </c>
      <c r="E33309">
        <v>34.021105966742574</v>
      </c>
      <c r="F33309">
        <v>2128395.6632141918</v>
      </c>
      <c r="G33309">
        <v>68363</v>
      </c>
    </row>
    <row r="33310" ht="14.25">
      <c r="A33310">
        <v>33308</v>
      </c>
      <c r="B33310">
        <v>31.171269939463254</v>
      </c>
      <c r="C33310">
        <v>0</v>
      </c>
      <c r="D33310">
        <v>0</v>
      </c>
      <c r="E33310">
        <v>33.196008533934062</v>
      </c>
      <c r="F33310">
        <v>2130961.5268715266</v>
      </c>
      <c r="G33310">
        <v>68363</v>
      </c>
    </row>
    <row r="33311" ht="14.25">
      <c r="A33311">
        <v>33309</v>
      </c>
      <c r="B33311">
        <v>31.268012216277068</v>
      </c>
      <c r="C33311">
        <v>0</v>
      </c>
      <c r="D33311">
        <v>0</v>
      </c>
      <c r="E33311">
        <v>34.11966411691602</v>
      </c>
      <c r="F33311">
        <v>2137575.1191413491</v>
      </c>
      <c r="G33311">
        <v>68363</v>
      </c>
    </row>
    <row r="33312" ht="14.25">
      <c r="A33312">
        <v>33310</v>
      </c>
      <c r="B33312">
        <v>31.21539687359553</v>
      </c>
      <c r="C33312">
        <v>0</v>
      </c>
      <c r="D33312">
        <v>0</v>
      </c>
      <c r="E33312">
        <v>34.493593048130307</v>
      </c>
      <c r="F33312">
        <v>2133978.176469611</v>
      </c>
      <c r="G33312">
        <v>68363</v>
      </c>
    </row>
    <row r="33313" ht="14.25">
      <c r="A33313">
        <v>33311</v>
      </c>
      <c r="B33313">
        <v>31.296223344187663</v>
      </c>
      <c r="C33313">
        <v>0</v>
      </c>
      <c r="D33313">
        <v>0</v>
      </c>
      <c r="E33313">
        <v>34.417263449103572</v>
      </c>
      <c r="F33313">
        <v>2139503.7164787012</v>
      </c>
      <c r="G33313">
        <v>68363</v>
      </c>
    </row>
    <row r="33314" ht="14.25">
      <c r="A33314">
        <v>33312</v>
      </c>
      <c r="B33314">
        <v>31.202758000631036</v>
      </c>
      <c r="C33314">
        <v>0</v>
      </c>
      <c r="D33314">
        <v>0</v>
      </c>
      <c r="E33314">
        <v>33.843399718858123</v>
      </c>
      <c r="F33314">
        <v>2133114.1451971396</v>
      </c>
      <c r="G33314">
        <v>68363</v>
      </c>
    </row>
    <row r="33315" ht="14.25">
      <c r="A33315">
        <v>33313</v>
      </c>
      <c r="B33315">
        <v>31.229438396801115</v>
      </c>
      <c r="C33315">
        <v>0</v>
      </c>
      <c r="D33315">
        <v>0</v>
      </c>
      <c r="E33315">
        <v>34.479670593289597</v>
      </c>
      <c r="F33315">
        <v>2134938.0971205146</v>
      </c>
      <c r="G33315">
        <v>68363</v>
      </c>
    </row>
    <row r="33316" ht="14.25">
      <c r="A33316">
        <v>33314</v>
      </c>
      <c r="B33316">
        <v>31.352925896868371</v>
      </c>
      <c r="C33316">
        <v>0</v>
      </c>
      <c r="D33316">
        <v>0</v>
      </c>
      <c r="E33316">
        <v>34.741051692241456</v>
      </c>
      <c r="F33316">
        <v>2143380.0730876126</v>
      </c>
      <c r="G33316">
        <v>68363</v>
      </c>
    </row>
    <row r="33317" ht="14.25">
      <c r="A33317">
        <v>33315</v>
      </c>
      <c r="B33317">
        <v>31.365029567459054</v>
      </c>
      <c r="C33317">
        <v>0</v>
      </c>
      <c r="D33317">
        <v>0</v>
      </c>
      <c r="E33317">
        <v>34.594882254697659</v>
      </c>
      <c r="F33317">
        <v>2144207.5163202034</v>
      </c>
      <c r="G33317">
        <v>68363</v>
      </c>
    </row>
    <row r="33318" ht="14.25">
      <c r="A33318">
        <v>33316</v>
      </c>
      <c r="B33318">
        <v>31.46837487788866</v>
      </c>
      <c r="C33318">
        <v>0</v>
      </c>
      <c r="D33318">
        <v>0</v>
      </c>
      <c r="E33318">
        <v>34.076921396871143</v>
      </c>
      <c r="F33318">
        <v>2151272.5117771025</v>
      </c>
      <c r="G33318">
        <v>68363</v>
      </c>
    </row>
    <row r="33319" ht="14.25">
      <c r="A33319">
        <v>33317</v>
      </c>
      <c r="B33319">
        <v>31.549694117385545</v>
      </c>
      <c r="C33319">
        <v>0</v>
      </c>
      <c r="D33319">
        <v>0</v>
      </c>
      <c r="E33319">
        <v>34.685307134393696</v>
      </c>
      <c r="F33319">
        <v>2156831.7389468281</v>
      </c>
      <c r="G33319">
        <v>68363</v>
      </c>
    </row>
    <row r="33320" ht="14.25">
      <c r="A33320">
        <v>33318</v>
      </c>
      <c r="B33320">
        <v>31.448884496148526</v>
      </c>
      <c r="C33320">
        <v>0</v>
      </c>
      <c r="D33320">
        <v>0</v>
      </c>
      <c r="E33320">
        <v>35.183488424996511</v>
      </c>
      <c r="F33320">
        <v>2149940.0908102016</v>
      </c>
      <c r="G33320">
        <v>68363</v>
      </c>
    </row>
    <row r="33321" ht="14.25">
      <c r="A33321">
        <v>33319</v>
      </c>
      <c r="B33321">
        <v>31.536113493072158</v>
      </c>
      <c r="C33321">
        <v>0</v>
      </c>
      <c r="D33321">
        <v>0</v>
      </c>
      <c r="E33321">
        <v>35.2762603011723</v>
      </c>
      <c r="F33321">
        <v>2155903.326726892</v>
      </c>
      <c r="G33321">
        <v>68363</v>
      </c>
    </row>
    <row r="33322" ht="14.25">
      <c r="A33322">
        <v>33320</v>
      </c>
      <c r="B33322">
        <v>31.620097360183227</v>
      </c>
      <c r="C33322">
        <v>0</v>
      </c>
      <c r="D33322">
        <v>0</v>
      </c>
      <c r="E33322">
        <v>35.12873451431026</v>
      </c>
      <c r="F33322">
        <v>2161644.715834206</v>
      </c>
      <c r="G33322">
        <v>68363</v>
      </c>
    </row>
    <row r="33323" ht="14.25">
      <c r="A33323">
        <v>33321</v>
      </c>
      <c r="B33323">
        <v>31.511001116028286</v>
      </c>
      <c r="C33323">
        <v>0</v>
      </c>
      <c r="D33323">
        <v>0</v>
      </c>
      <c r="E33323">
        <v>35.081191687805592</v>
      </c>
      <c r="F33323">
        <v>2154186.5692950417</v>
      </c>
      <c r="G33323">
        <v>68363</v>
      </c>
    </row>
    <row r="33324" ht="14.25">
      <c r="A33324">
        <v>33322</v>
      </c>
      <c r="B33324">
        <v>31.467511974149467</v>
      </c>
      <c r="C33324">
        <v>0</v>
      </c>
      <c r="D33324">
        <v>0</v>
      </c>
      <c r="E33324">
        <v>35.969535563727604</v>
      </c>
      <c r="F33324">
        <v>2151213.5210887799</v>
      </c>
      <c r="G33324">
        <v>68363</v>
      </c>
    </row>
    <row r="33325" ht="14.25">
      <c r="A33325">
        <v>33323</v>
      </c>
      <c r="B33325">
        <v>31.58676414899897</v>
      </c>
      <c r="C33325">
        <v>0</v>
      </c>
      <c r="D33325">
        <v>0</v>
      </c>
      <c r="E33325">
        <v>35.90227841338254</v>
      </c>
      <c r="F33325">
        <v>2159365.9575180165</v>
      </c>
      <c r="G33325">
        <v>68363</v>
      </c>
    </row>
    <row r="33326" ht="14.25">
      <c r="A33326">
        <v>33324</v>
      </c>
      <c r="B33326">
        <v>31.605362420063997</v>
      </c>
      <c r="C33326">
        <v>0</v>
      </c>
      <c r="D33326">
        <v>0</v>
      </c>
      <c r="E33326">
        <v>35.819148541207127</v>
      </c>
      <c r="F33326">
        <v>2160637.3911228352</v>
      </c>
      <c r="G33326">
        <v>68363</v>
      </c>
    </row>
    <row r="33327" ht="14.25">
      <c r="A33327">
        <v>33325</v>
      </c>
      <c r="B33327">
        <v>31.516406085797353</v>
      </c>
      <c r="C33327">
        <v>0</v>
      </c>
      <c r="D33327">
        <v>0</v>
      </c>
      <c r="E33327">
        <v>36.794891486229069</v>
      </c>
      <c r="F33327">
        <v>2154556.0692433645</v>
      </c>
      <c r="G33327">
        <v>68363</v>
      </c>
    </row>
    <row r="33328" ht="14.25">
      <c r="A33328">
        <v>33326</v>
      </c>
      <c r="B33328">
        <v>31.408296754591827</v>
      </c>
      <c r="C33328">
        <v>0</v>
      </c>
      <c r="D33328">
        <v>0</v>
      </c>
      <c r="E33328">
        <v>36.295872966287945</v>
      </c>
      <c r="F33328">
        <v>2147165.3910341612</v>
      </c>
      <c r="G33328">
        <v>68363</v>
      </c>
    </row>
    <row r="33329" ht="14.25">
      <c r="A33329">
        <v>33327</v>
      </c>
      <c r="B33329">
        <v>31.340784599546325</v>
      </c>
      <c r="C33329">
        <v>0</v>
      </c>
      <c r="D33329">
        <v>0</v>
      </c>
      <c r="E33329">
        <v>35.313823320525671</v>
      </c>
      <c r="F33329">
        <v>2142550.0575787853</v>
      </c>
      <c r="G33329">
        <v>68363</v>
      </c>
    </row>
    <row r="33330" ht="14.25">
      <c r="A33330">
        <v>33328</v>
      </c>
      <c r="B33330">
        <v>31.436141713842705</v>
      </c>
      <c r="C33330">
        <v>0</v>
      </c>
      <c r="D33330">
        <v>0</v>
      </c>
      <c r="E33330">
        <v>35.182284347850235</v>
      </c>
      <c r="F33330">
        <v>2149068.9559834288</v>
      </c>
      <c r="G33330">
        <v>68363</v>
      </c>
    </row>
    <row r="33331" ht="14.25">
      <c r="A33331">
        <v>33329</v>
      </c>
      <c r="B33331">
        <v>31.485726266863473</v>
      </c>
      <c r="C33331">
        <v>0</v>
      </c>
      <c r="D33331">
        <v>0</v>
      </c>
      <c r="E33331">
        <v>36.020708889049487</v>
      </c>
      <c r="F33331">
        <v>2152458.7047815877</v>
      </c>
      <c r="G33331">
        <v>68363</v>
      </c>
    </row>
    <row r="33332" ht="14.25">
      <c r="A33332">
        <v>33330</v>
      </c>
      <c r="B33332">
        <v>31.413586546795635</v>
      </c>
      <c r="C33332">
        <v>0</v>
      </c>
      <c r="D33332">
        <v>0</v>
      </c>
      <c r="E33332">
        <v>36.546826924367032</v>
      </c>
      <c r="F33332">
        <v>2147527.0170985898</v>
      </c>
      <c r="G33332">
        <v>68363</v>
      </c>
    </row>
    <row r="33333" ht="14.25">
      <c r="A33333">
        <v>33331</v>
      </c>
      <c r="B33333">
        <v>31.25947083921513</v>
      </c>
      <c r="C33333">
        <v>0</v>
      </c>
      <c r="D33333">
        <v>0</v>
      </c>
      <c r="E33333">
        <v>36.355827793797374</v>
      </c>
      <c r="F33333">
        <v>2136991.2049812637</v>
      </c>
      <c r="G33333">
        <v>68363</v>
      </c>
    </row>
    <row r="33334" ht="14.25">
      <c r="A33334">
        <v>33332</v>
      </c>
      <c r="B33334">
        <v>31.185214481014942</v>
      </c>
      <c r="C33334">
        <v>0</v>
      </c>
      <c r="D33334">
        <v>0</v>
      </c>
      <c r="E33334">
        <v>36.728883479155435</v>
      </c>
      <c r="F33334">
        <v>2131914.8175656246</v>
      </c>
      <c r="G33334">
        <v>68363</v>
      </c>
    </row>
    <row r="33335" ht="14.25">
      <c r="A33335">
        <v>33333</v>
      </c>
      <c r="B33335">
        <v>31.077455024673689</v>
      </c>
      <c r="C33335">
        <v>0</v>
      </c>
      <c r="D33335">
        <v>0</v>
      </c>
      <c r="E33335">
        <v>37.100037693932848</v>
      </c>
      <c r="F33335">
        <v>2124548.0578517676</v>
      </c>
      <c r="G33335">
        <v>68363</v>
      </c>
    </row>
    <row r="33336" ht="14.25">
      <c r="A33336">
        <v>33334</v>
      </c>
      <c r="B33336">
        <v>31.247964982166483</v>
      </c>
      <c r="C33336">
        <v>0</v>
      </c>
      <c r="D33336">
        <v>0</v>
      </c>
      <c r="E33336">
        <v>36.592794357689669</v>
      </c>
      <c r="F33336">
        <v>2136204.6300758473</v>
      </c>
      <c r="G33336">
        <v>68363</v>
      </c>
    </row>
    <row r="33337" ht="14.25">
      <c r="A33337">
        <v>33335</v>
      </c>
      <c r="B33337">
        <v>31.418589181721323</v>
      </c>
      <c r="C33337">
        <v>0</v>
      </c>
      <c r="D33337">
        <v>0</v>
      </c>
      <c r="E33337">
        <v>36.497728261685495</v>
      </c>
      <c r="F33337">
        <v>2147869.0122300149</v>
      </c>
      <c r="G33337">
        <v>68363</v>
      </c>
    </row>
    <row r="33338" ht="14.25">
      <c r="A33338">
        <v>33336</v>
      </c>
      <c r="B33338">
        <v>31.2622903113372</v>
      </c>
      <c r="C33338">
        <v>0</v>
      </c>
      <c r="D33338">
        <v>0</v>
      </c>
      <c r="E33338">
        <v>35.71274796953066</v>
      </c>
      <c r="F33338">
        <v>2137183.9525539451</v>
      </c>
      <c r="G33338">
        <v>68363</v>
      </c>
    </row>
    <row r="33339" ht="14.25">
      <c r="A33339">
        <v>33337</v>
      </c>
      <c r="B33339">
        <v>31.31340193950281</v>
      </c>
      <c r="C33339">
        <v>0</v>
      </c>
      <c r="D33339">
        <v>0</v>
      </c>
      <c r="E33339">
        <v>34.841505093546843</v>
      </c>
      <c r="F33339">
        <v>2140678.0967902308</v>
      </c>
      <c r="G33339">
        <v>68363</v>
      </c>
    </row>
    <row r="33340" ht="14.25">
      <c r="A33340">
        <v>33338</v>
      </c>
      <c r="B33340">
        <v>31.445090699456934</v>
      </c>
      <c r="C33340">
        <v>0</v>
      </c>
      <c r="D33340">
        <v>0</v>
      </c>
      <c r="E33340">
        <v>34.462091581722163</v>
      </c>
      <c r="F33340">
        <v>2149680.7354869745</v>
      </c>
      <c r="G33340">
        <v>68363</v>
      </c>
    </row>
    <row r="33341" ht="14.25">
      <c r="A33341">
        <v>33339</v>
      </c>
      <c r="B33341">
        <v>31.50461231295494</v>
      </c>
      <c r="C33341">
        <v>0</v>
      </c>
      <c r="D33341">
        <v>0</v>
      </c>
      <c r="E33341">
        <v>35.00933597741713</v>
      </c>
      <c r="F33341">
        <v>2153749.8115505385</v>
      </c>
      <c r="G33341">
        <v>68363</v>
      </c>
    </row>
    <row r="33342" ht="14.25">
      <c r="A33342">
        <v>33340</v>
      </c>
      <c r="B33342">
        <v>31.662303963531425</v>
      </c>
      <c r="C33342">
        <v>0</v>
      </c>
      <c r="D33342">
        <v>0</v>
      </c>
      <c r="E33342">
        <v>35.298534211414086</v>
      </c>
      <c r="F33342">
        <v>2164530.0858588987</v>
      </c>
      <c r="G33342">
        <v>68363</v>
      </c>
    </row>
    <row r="33343" ht="14.25">
      <c r="A33343">
        <v>33341</v>
      </c>
      <c r="B33343">
        <v>31.571183414242302</v>
      </c>
      <c r="C33343">
        <v>0</v>
      </c>
      <c r="D33343">
        <v>0</v>
      </c>
      <c r="E33343">
        <v>35.084635553452429</v>
      </c>
      <c r="F33343">
        <v>2158300.8117478467</v>
      </c>
      <c r="G33343">
        <v>68363</v>
      </c>
    </row>
    <row r="33344" ht="14.25">
      <c r="A33344">
        <v>33342</v>
      </c>
      <c r="B33344">
        <v>31.747609599016062</v>
      </c>
      <c r="C33344">
        <v>0</v>
      </c>
      <c r="D33344">
        <v>0</v>
      </c>
      <c r="E33344">
        <v>35.870494987732556</v>
      </c>
      <c r="F33344">
        <v>2170361.8350175349</v>
      </c>
      <c r="G33344">
        <v>68363</v>
      </c>
    </row>
    <row r="33345" ht="14.25">
      <c r="A33345">
        <v>33343</v>
      </c>
      <c r="B33345">
        <v>31.87393144310742</v>
      </c>
      <c r="C33345">
        <v>0</v>
      </c>
      <c r="D33345">
        <v>0</v>
      </c>
      <c r="E33345">
        <v>35.902357694682919</v>
      </c>
      <c r="F33345">
        <v>2178997.5752451527</v>
      </c>
      <c r="G33345">
        <v>68363</v>
      </c>
    </row>
    <row r="33346" ht="14.25">
      <c r="A33346">
        <v>33344</v>
      </c>
      <c r="B33346">
        <v>32.009328082874198</v>
      </c>
      <c r="C33346">
        <v>0</v>
      </c>
      <c r="D33346">
        <v>0</v>
      </c>
      <c r="E33346">
        <v>36.455822895196711</v>
      </c>
      <c r="F33346">
        <v>2188253.695729529</v>
      </c>
      <c r="G33346">
        <v>68363</v>
      </c>
    </row>
    <row r="33347" ht="14.25">
      <c r="A33347">
        <v>33345</v>
      </c>
      <c r="B33347">
        <v>32.0880015454306</v>
      </c>
      <c r="C33347">
        <v>0</v>
      </c>
      <c r="D33347">
        <v>0</v>
      </c>
      <c r="E33347">
        <v>36.246237449866577</v>
      </c>
      <c r="F33347">
        <v>2193632.0496502724</v>
      </c>
      <c r="G33347">
        <v>68363</v>
      </c>
    </row>
    <row r="33348" ht="14.25">
      <c r="A33348">
        <v>33346</v>
      </c>
      <c r="B33348">
        <v>32.17960160622507</v>
      </c>
      <c r="C33348">
        <v>0</v>
      </c>
      <c r="D33348">
        <v>0</v>
      </c>
      <c r="E33348">
        <v>35.480992314736049</v>
      </c>
      <c r="F33348">
        <v>2199894.1046063644</v>
      </c>
      <c r="G33348">
        <v>68363</v>
      </c>
    </row>
    <row r="33349" ht="14.25">
      <c r="A33349">
        <v>33347</v>
      </c>
      <c r="B33349">
        <v>32.040807017511433</v>
      </c>
      <c r="C33349">
        <v>0</v>
      </c>
      <c r="D33349">
        <v>0</v>
      </c>
      <c r="E33349">
        <v>35.822377797387098</v>
      </c>
      <c r="F33349">
        <v>2190405.6901381342</v>
      </c>
      <c r="G33349">
        <v>68363</v>
      </c>
    </row>
    <row r="33350" ht="14.25">
      <c r="A33350">
        <v>33348</v>
      </c>
      <c r="B33350">
        <v>31.923859783222273</v>
      </c>
      <c r="C33350">
        <v>0</v>
      </c>
      <c r="D33350">
        <v>0</v>
      </c>
      <c r="E33350">
        <v>36.602184215286293</v>
      </c>
      <c r="F33350">
        <v>2182410.826360424</v>
      </c>
      <c r="G33350">
        <v>68363</v>
      </c>
    </row>
    <row r="33351" ht="14.25">
      <c r="A33351">
        <v>33349</v>
      </c>
      <c r="B33351">
        <v>32.044284790199285</v>
      </c>
      <c r="C33351">
        <v>0</v>
      </c>
      <c r="D33351">
        <v>0</v>
      </c>
      <c r="E33351">
        <v>35.960002462715856</v>
      </c>
      <c r="F33351">
        <v>2190643.4411123935</v>
      </c>
      <c r="G33351">
        <v>68363</v>
      </c>
    </row>
    <row r="33352" ht="14.25">
      <c r="A33352">
        <v>33350</v>
      </c>
      <c r="B33352">
        <v>32.205387332159972</v>
      </c>
      <c r="C33352">
        <v>0</v>
      </c>
      <c r="D33352">
        <v>0</v>
      </c>
      <c r="E33352">
        <v>36.296302957871141</v>
      </c>
      <c r="F33352">
        <v>2201656.894188452</v>
      </c>
      <c r="G33352">
        <v>68363</v>
      </c>
    </row>
    <row r="33353" ht="14.25">
      <c r="A33353">
        <v>33351</v>
      </c>
      <c r="B33353">
        <v>32.254140739916295</v>
      </c>
      <c r="C33353">
        <v>0</v>
      </c>
      <c r="D33353">
        <v>0</v>
      </c>
      <c r="E33353">
        <v>35.384462570151314</v>
      </c>
      <c r="F33353">
        <v>2204989.8234028975</v>
      </c>
      <c r="G33353">
        <v>68363</v>
      </c>
    </row>
    <row r="33354" ht="14.25">
      <c r="A33354">
        <v>33352</v>
      </c>
      <c r="B33354">
        <v>32.287069067185683</v>
      </c>
      <c r="C33354">
        <v>0</v>
      </c>
      <c r="D33354">
        <v>0</v>
      </c>
      <c r="E33354">
        <v>35.513849332744471</v>
      </c>
      <c r="F33354">
        <v>2207240.9026400149</v>
      </c>
      <c r="G33354">
        <v>68363</v>
      </c>
    </row>
    <row r="33355" ht="14.25">
      <c r="A33355">
        <v>33353</v>
      </c>
      <c r="B33355">
        <v>32.445441462485199</v>
      </c>
      <c r="C33355">
        <v>0</v>
      </c>
      <c r="D33355">
        <v>0</v>
      </c>
      <c r="E33355">
        <v>35.348458384555848</v>
      </c>
      <c r="F33355">
        <v>2218067.7146998756</v>
      </c>
      <c r="G33355">
        <v>68363</v>
      </c>
    </row>
    <row r="33356" ht="14.25">
      <c r="A33356">
        <v>33354</v>
      </c>
      <c r="B33356">
        <v>32.402616229135859</v>
      </c>
      <c r="C33356">
        <v>0</v>
      </c>
      <c r="D33356">
        <v>0</v>
      </c>
      <c r="E33356">
        <v>35.542405550086784</v>
      </c>
      <c r="F33356">
        <v>2215140.0532724145</v>
      </c>
      <c r="G33356">
        <v>68363</v>
      </c>
    </row>
    <row r="33357" ht="14.25">
      <c r="A33357">
        <v>33355</v>
      </c>
      <c r="B33357">
        <v>32.415846325586507</v>
      </c>
      <c r="C33357">
        <v>0</v>
      </c>
      <c r="D33357">
        <v>0</v>
      </c>
      <c r="E33357">
        <v>35.824046015553222</v>
      </c>
      <c r="F33357">
        <v>2216044.5023560706</v>
      </c>
      <c r="G33357">
        <v>68363</v>
      </c>
    </row>
    <row r="33358" ht="14.25">
      <c r="A33358">
        <v>33356</v>
      </c>
      <c r="B33358">
        <v>32.505400655961374</v>
      </c>
      <c r="C33358">
        <v>0</v>
      </c>
      <c r="D33358">
        <v>0</v>
      </c>
      <c r="E33358">
        <v>36.142106929688694</v>
      </c>
      <c r="F33358">
        <v>2222166.7050434873</v>
      </c>
      <c r="G33358">
        <v>68363</v>
      </c>
    </row>
    <row r="33359" ht="14.25">
      <c r="A33359">
        <v>33357</v>
      </c>
      <c r="B33359">
        <v>32.378761605924339</v>
      </c>
      <c r="C33359">
        <v>0</v>
      </c>
      <c r="D33359">
        <v>0</v>
      </c>
      <c r="E33359">
        <v>36.518288902852518</v>
      </c>
      <c r="F33359">
        <v>2213509.2796658054</v>
      </c>
      <c r="G33359">
        <v>68363</v>
      </c>
    </row>
    <row r="33360" ht="14.25">
      <c r="A33360">
        <v>33358</v>
      </c>
      <c r="B33360">
        <v>32.328330202263153</v>
      </c>
      <c r="C33360">
        <v>0</v>
      </c>
      <c r="D33360">
        <v>0</v>
      </c>
      <c r="E33360">
        <v>36.694355694665504</v>
      </c>
      <c r="F33360">
        <v>2210061.6376173161</v>
      </c>
      <c r="G33360">
        <v>68363</v>
      </c>
    </row>
    <row r="33361" ht="14.25">
      <c r="A33361">
        <v>33359</v>
      </c>
      <c r="B33361">
        <v>32.375057871947995</v>
      </c>
      <c r="C33361">
        <v>0</v>
      </c>
      <c r="D33361">
        <v>0</v>
      </c>
      <c r="E33361">
        <v>36.485198177922733</v>
      </c>
      <c r="F33361">
        <v>2213256.0812999806</v>
      </c>
      <c r="G33361">
        <v>68363</v>
      </c>
    </row>
    <row r="33362" ht="14.25">
      <c r="A33362">
        <v>33360</v>
      </c>
      <c r="B33362">
        <v>32.459369655891194</v>
      </c>
      <c r="C33362">
        <v>0</v>
      </c>
      <c r="D33362">
        <v>0</v>
      </c>
      <c r="E33362">
        <v>36.361440181935741</v>
      </c>
      <c r="F33362">
        <v>2219019.8877856899</v>
      </c>
      <c r="G33362">
        <v>68363</v>
      </c>
    </row>
    <row r="33363" ht="14.25">
      <c r="A33363">
        <v>33361</v>
      </c>
      <c r="B33363">
        <v>32.558510774871039</v>
      </c>
      <c r="C33363">
        <v>0</v>
      </c>
      <c r="D33363">
        <v>0</v>
      </c>
      <c r="E33363">
        <v>36.35194178244388</v>
      </c>
      <c r="F33363">
        <v>2225797.4721025089</v>
      </c>
      <c r="G33363">
        <v>68363</v>
      </c>
    </row>
    <row r="33364" ht="14.25">
      <c r="A33364">
        <v>33362</v>
      </c>
      <c r="B33364">
        <v>32.627327926454974</v>
      </c>
      <c r="C33364">
        <v>0</v>
      </c>
      <c r="D33364">
        <v>0</v>
      </c>
      <c r="E33364">
        <v>37.318203711894803</v>
      </c>
      <c r="F33364">
        <v>2230502.0190362413</v>
      </c>
      <c r="G33364">
        <v>68363</v>
      </c>
    </row>
    <row r="33365" ht="14.25">
      <c r="A33365">
        <v>33363</v>
      </c>
      <c r="B33365">
        <v>32.568672238664973</v>
      </c>
      <c r="C33365">
        <v>0</v>
      </c>
      <c r="D33365">
        <v>0</v>
      </c>
      <c r="E33365">
        <v>37.320676312839502</v>
      </c>
      <c r="F33365">
        <v>2226492.1402518535</v>
      </c>
      <c r="G33365">
        <v>68363</v>
      </c>
    </row>
    <row r="33366" ht="14.25">
      <c r="A33366">
        <v>33364</v>
      </c>
      <c r="B33366">
        <v>32.605799393164297</v>
      </c>
      <c r="C33366">
        <v>0</v>
      </c>
      <c r="D33366">
        <v>0</v>
      </c>
      <c r="E33366">
        <v>36.743658751224046</v>
      </c>
      <c r="F33366">
        <v>2229030.2639148911</v>
      </c>
      <c r="G33366">
        <v>68363</v>
      </c>
    </row>
    <row r="33367" ht="14.25">
      <c r="A33367">
        <v>33365</v>
      </c>
      <c r="B33367">
        <v>32.607207075303812</v>
      </c>
      <c r="C33367">
        <v>0</v>
      </c>
      <c r="D33367">
        <v>0</v>
      </c>
      <c r="E33367">
        <v>36.671308147520428</v>
      </c>
      <c r="F33367">
        <v>2229126.4972889945</v>
      </c>
      <c r="G33367">
        <v>68363</v>
      </c>
    </row>
    <row r="33368" ht="14.25">
      <c r="A33368">
        <v>33366</v>
      </c>
      <c r="B33368">
        <v>32.609256784661063</v>
      </c>
      <c r="C33368">
        <v>0</v>
      </c>
      <c r="D33368">
        <v>0</v>
      </c>
      <c r="E33368">
        <v>37.073875449237789</v>
      </c>
      <c r="F33368">
        <v>2229266.6215697844</v>
      </c>
      <c r="G33368">
        <v>68363</v>
      </c>
    </row>
    <row r="33369" ht="14.25">
      <c r="A33369">
        <v>33367</v>
      </c>
      <c r="B33369">
        <v>32.491822402898286</v>
      </c>
      <c r="C33369">
        <v>0</v>
      </c>
      <c r="D33369">
        <v>0</v>
      </c>
      <c r="E33369">
        <v>36.417156802671279</v>
      </c>
      <c r="F33369">
        <v>2221238.4549293355</v>
      </c>
      <c r="G33369">
        <v>68363</v>
      </c>
    </row>
    <row r="33370" ht="14.25">
      <c r="A33370">
        <v>33368</v>
      </c>
      <c r="B33370">
        <v>32.627720089526086</v>
      </c>
      <c r="C33370">
        <v>0</v>
      </c>
      <c r="D33370">
        <v>0</v>
      </c>
      <c r="E33370">
        <v>37.416567503550027</v>
      </c>
      <c r="F33370">
        <v>2230528.8284802716</v>
      </c>
      <c r="G33370">
        <v>68363</v>
      </c>
    </row>
    <row r="33371" ht="14.25">
      <c r="A33371">
        <v>33369</v>
      </c>
      <c r="B33371">
        <v>32.477889373935611</v>
      </c>
      <c r="C33371">
        <v>0</v>
      </c>
      <c r="D33371">
        <v>0</v>
      </c>
      <c r="E33371">
        <v>36.564193690837406</v>
      </c>
      <c r="F33371">
        <v>2220285.95127036</v>
      </c>
      <c r="G33371">
        <v>68363</v>
      </c>
    </row>
    <row r="33372" ht="14.25">
      <c r="A33372">
        <v>33370</v>
      </c>
      <c r="B33372">
        <v>32.380085644170812</v>
      </c>
      <c r="C33372">
        <v>0</v>
      </c>
      <c r="D33372">
        <v>0</v>
      </c>
      <c r="E33372">
        <v>37.040607154911449</v>
      </c>
      <c r="F33372">
        <v>2213599.7948924494</v>
      </c>
      <c r="G33372">
        <v>68363</v>
      </c>
    </row>
    <row r="33373" ht="14.25">
      <c r="A33373">
        <v>33371</v>
      </c>
      <c r="B33373">
        <v>32.45753547373436</v>
      </c>
      <c r="C33373">
        <v>0</v>
      </c>
      <c r="D33373">
        <v>0</v>
      </c>
      <c r="E33373">
        <v>36.302734643865044</v>
      </c>
      <c r="F33373">
        <v>2218894.4975909023</v>
      </c>
      <c r="G33373">
        <v>68363</v>
      </c>
    </row>
    <row r="33374" ht="14.25">
      <c r="A33374">
        <v>33372</v>
      </c>
      <c r="B33374">
        <v>32.436586875045485</v>
      </c>
      <c r="C33374">
        <v>0</v>
      </c>
      <c r="D33374">
        <v>0</v>
      </c>
      <c r="E33374">
        <v>36.901613634680452</v>
      </c>
      <c r="F33374">
        <v>2217462.3885387345</v>
      </c>
      <c r="G33374">
        <v>68363</v>
      </c>
    </row>
    <row r="33375" ht="14.25">
      <c r="A33375">
        <v>33373</v>
      </c>
      <c r="B33375">
        <v>32.48498757421472</v>
      </c>
      <c r="C33375">
        <v>0</v>
      </c>
      <c r="D33375">
        <v>0</v>
      </c>
      <c r="E33375">
        <v>36.315698721579743</v>
      </c>
      <c r="F33375">
        <v>2220771.2055360409</v>
      </c>
      <c r="G33375">
        <v>68363</v>
      </c>
    </row>
    <row r="33376" ht="14.25">
      <c r="A33376">
        <v>33374</v>
      </c>
      <c r="B33376">
        <v>32.451003459512954</v>
      </c>
      <c r="C33376">
        <v>0</v>
      </c>
      <c r="D33376">
        <v>0</v>
      </c>
      <c r="E33376">
        <v>36.579613243191616</v>
      </c>
      <c r="F33376">
        <v>2218447.9495026842</v>
      </c>
      <c r="G33376">
        <v>68363</v>
      </c>
    </row>
    <row r="33377" ht="14.25">
      <c r="A33377">
        <v>33375</v>
      </c>
      <c r="B33377">
        <v>32.463466799429128</v>
      </c>
      <c r="C33377">
        <v>0</v>
      </c>
      <c r="D33377">
        <v>0</v>
      </c>
      <c r="E33377">
        <v>36.905127615039056</v>
      </c>
      <c r="F33377">
        <v>2219299.9808093733</v>
      </c>
      <c r="G33377">
        <v>68363</v>
      </c>
    </row>
    <row r="33378" ht="14.25">
      <c r="A33378">
        <v>33376</v>
      </c>
      <c r="B33378">
        <v>32.441437674408753</v>
      </c>
      <c r="C33378">
        <v>0</v>
      </c>
      <c r="D33378">
        <v>0</v>
      </c>
      <c r="E33378">
        <v>36.498872046205683</v>
      </c>
      <c r="F33378">
        <v>2217794.0037356056</v>
      </c>
      <c r="G33378">
        <v>68363</v>
      </c>
    </row>
    <row r="33379" ht="14.25">
      <c r="A33379">
        <v>33377</v>
      </c>
      <c r="B33379">
        <v>32.608961739876982</v>
      </c>
      <c r="C33379">
        <v>0</v>
      </c>
      <c r="D33379">
        <v>0</v>
      </c>
      <c r="E33379">
        <v>37.388487166928456</v>
      </c>
      <c r="F33379">
        <v>2229246.4514232101</v>
      </c>
      <c r="G33379">
        <v>68363</v>
      </c>
    </row>
    <row r="33380" ht="14.25">
      <c r="A33380">
        <v>33378</v>
      </c>
      <c r="B33380">
        <v>32.767235880244421</v>
      </c>
      <c r="C33380">
        <v>0</v>
      </c>
      <c r="D33380">
        <v>0</v>
      </c>
      <c r="E33380">
        <v>36.577726631124939</v>
      </c>
      <c r="F33380">
        <v>2240066.5464811493</v>
      </c>
      <c r="G33380">
        <v>68363</v>
      </c>
    </row>
    <row r="33381" ht="14.25">
      <c r="A33381">
        <v>33379</v>
      </c>
      <c r="B33381">
        <v>32.601852966267167</v>
      </c>
      <c r="C33381">
        <v>0</v>
      </c>
      <c r="D33381">
        <v>0</v>
      </c>
      <c r="E33381">
        <v>37.056602709931759</v>
      </c>
      <c r="F33381">
        <v>2228760.4743329221</v>
      </c>
      <c r="G33381">
        <v>68363</v>
      </c>
    </row>
    <row r="33382" ht="14.25">
      <c r="A33382">
        <v>33380</v>
      </c>
      <c r="B33382">
        <v>18.735253536319174</v>
      </c>
      <c r="C33382">
        <v>13.898099863901878</v>
      </c>
      <c r="D33382">
        <v>0</v>
      </c>
      <c r="E33382">
        <v>36.961445575905401</v>
      </c>
      <c r="F33382">
        <v>1280798.1375033876</v>
      </c>
      <c r="G33382">
        <v>68363</v>
      </c>
    </row>
    <row r="33383" ht="14.25">
      <c r="A33383">
        <v>33381</v>
      </c>
      <c r="B33383">
        <v>18.56738761671286</v>
      </c>
      <c r="C33383">
        <v>0</v>
      </c>
      <c r="D33383">
        <v>0</v>
      </c>
      <c r="E33383">
        <v>37.196015295812565</v>
      </c>
      <c r="F33383">
        <v>1269322.3196413412</v>
      </c>
      <c r="G33383">
        <v>68363</v>
      </c>
    </row>
    <row r="33384" ht="14.25">
      <c r="A33384">
        <v>33382</v>
      </c>
      <c r="B33384">
        <v>18.609159463049728</v>
      </c>
      <c r="C33384">
        <v>0</v>
      </c>
      <c r="D33384">
        <v>0</v>
      </c>
      <c r="E33384">
        <v>36.332950094831872</v>
      </c>
      <c r="F33384">
        <v>1272177.9683724686</v>
      </c>
      <c r="G33384">
        <v>68363</v>
      </c>
    </row>
    <row r="33385" ht="14.25">
      <c r="A33385">
        <v>33383</v>
      </c>
      <c r="B33385">
        <v>18.740838546768998</v>
      </c>
      <c r="C33385">
        <v>0</v>
      </c>
      <c r="D33385">
        <v>0</v>
      </c>
      <c r="E33385">
        <v>35.979473062529692</v>
      </c>
      <c r="F33385">
        <v>1281179.945572769</v>
      </c>
      <c r="G33385">
        <v>68363</v>
      </c>
    </row>
    <row r="33386" ht="14.25">
      <c r="A33386">
        <v>33384</v>
      </c>
      <c r="B33386">
        <v>18.829912990105797</v>
      </c>
      <c r="C33386">
        <v>0</v>
      </c>
      <c r="D33386">
        <v>0</v>
      </c>
      <c r="E33386">
        <v>35.222253504545257</v>
      </c>
      <c r="F33386">
        <v>1287269.3417426026</v>
      </c>
      <c r="G33386">
        <v>68363</v>
      </c>
    </row>
    <row r="33387" ht="14.25">
      <c r="A33387">
        <v>33385</v>
      </c>
      <c r="B33387">
        <v>18.762754469547538</v>
      </c>
      <c r="C33387">
        <v>0</v>
      </c>
      <c r="D33387">
        <v>0</v>
      </c>
      <c r="E33387">
        <v>34.463314543573908</v>
      </c>
      <c r="F33387">
        <v>1282678.1838016782</v>
      </c>
      <c r="G33387">
        <v>68363</v>
      </c>
    </row>
    <row r="33388" ht="14.25">
      <c r="A33388">
        <v>33386</v>
      </c>
      <c r="B33388">
        <v>18.834373025496603</v>
      </c>
      <c r="C33388">
        <v>0</v>
      </c>
      <c r="D33388">
        <v>0</v>
      </c>
      <c r="E33388">
        <v>34.677864402031091</v>
      </c>
      <c r="F33388">
        <v>1287574.2431420244</v>
      </c>
      <c r="G33388">
        <v>68363</v>
      </c>
    </row>
    <row r="33389" ht="14.25">
      <c r="A33389">
        <v>33387</v>
      </c>
      <c r="B33389">
        <v>18.716755367806378</v>
      </c>
      <c r="C33389">
        <v>0</v>
      </c>
      <c r="D33389">
        <v>0</v>
      </c>
      <c r="E33389">
        <v>34.261842136796233</v>
      </c>
      <c r="F33389">
        <v>1279533.5472093474</v>
      </c>
      <c r="G33389">
        <v>68363</v>
      </c>
    </row>
    <row r="33390" ht="14.25">
      <c r="A33390">
        <v>33388</v>
      </c>
      <c r="B33390">
        <v>18.742418765384414</v>
      </c>
      <c r="C33390">
        <v>0</v>
      </c>
      <c r="D33390">
        <v>0</v>
      </c>
      <c r="E33390">
        <v>35.152257426952822</v>
      </c>
      <c r="F33390">
        <v>1281287.9740579748</v>
      </c>
      <c r="G33390">
        <v>68363</v>
      </c>
    </row>
    <row r="33391" ht="14.25">
      <c r="A33391">
        <v>33389</v>
      </c>
      <c r="B33391">
        <v>18.734000538461437</v>
      </c>
      <c r="C33391">
        <v>0</v>
      </c>
      <c r="D33391">
        <v>0</v>
      </c>
      <c r="E33391">
        <v>34.699414313270289</v>
      </c>
      <c r="F33391">
        <v>1280712.4788108391</v>
      </c>
      <c r="G33391">
        <v>68363</v>
      </c>
    </row>
    <row r="33392" ht="14.25">
      <c r="A33392">
        <v>33390</v>
      </c>
      <c r="B33392">
        <v>18.859072003997493</v>
      </c>
      <c r="C33392">
        <v>0</v>
      </c>
      <c r="D33392">
        <v>0</v>
      </c>
      <c r="E33392">
        <v>34.788251081811474</v>
      </c>
      <c r="F33392">
        <v>1289262.7394092807</v>
      </c>
      <c r="G33392">
        <v>68363</v>
      </c>
    </row>
    <row r="33393" ht="14.25">
      <c r="A33393">
        <v>33391</v>
      </c>
      <c r="B33393">
        <v>18.925279343366071</v>
      </c>
      <c r="C33393">
        <v>0</v>
      </c>
      <c r="D33393">
        <v>0</v>
      </c>
      <c r="E33393">
        <v>35.696468778514628</v>
      </c>
      <c r="F33393">
        <v>1293788.8717505347</v>
      </c>
      <c r="G33393">
        <v>68363</v>
      </c>
    </row>
    <row r="33394" ht="14.25">
      <c r="A33394">
        <v>33392</v>
      </c>
      <c r="B33394">
        <v>18.878682696856437</v>
      </c>
      <c r="C33394">
        <v>0</v>
      </c>
      <c r="D33394">
        <v>0</v>
      </c>
      <c r="E33394">
        <v>35.269599057641955</v>
      </c>
      <c r="F33394">
        <v>1290603.3852051967</v>
      </c>
      <c r="G33394">
        <v>68363</v>
      </c>
    </row>
    <row r="33395" ht="14.25">
      <c r="A33395">
        <v>33393</v>
      </c>
      <c r="B33395">
        <v>19.02222993043338</v>
      </c>
      <c r="C33395">
        <v>0</v>
      </c>
      <c r="D33395">
        <v>0</v>
      </c>
      <c r="E33395">
        <v>34.367516050119931</v>
      </c>
      <c r="F33395">
        <v>1300416.7047342171</v>
      </c>
      <c r="G33395">
        <v>68363</v>
      </c>
    </row>
    <row r="33396" ht="14.25">
      <c r="A33396">
        <v>33394</v>
      </c>
      <c r="B33396">
        <v>18.89796227730023</v>
      </c>
      <c r="C33396">
        <v>0</v>
      </c>
      <c r="D33396">
        <v>0</v>
      </c>
      <c r="E33396">
        <v>33.529103827931451</v>
      </c>
      <c r="F33396">
        <v>1291921.3951630758</v>
      </c>
      <c r="G33396">
        <v>68363</v>
      </c>
    </row>
    <row r="33397" ht="14.25">
      <c r="A33397">
        <v>33395</v>
      </c>
      <c r="B33397">
        <v>18.77232556046167</v>
      </c>
      <c r="C33397">
        <v>0</v>
      </c>
      <c r="D33397">
        <v>0</v>
      </c>
      <c r="E33397">
        <v>33.676766958106661</v>
      </c>
      <c r="F33397">
        <v>1283332.4922898412</v>
      </c>
      <c r="G33397">
        <v>68363</v>
      </c>
    </row>
    <row r="33398" ht="14.25">
      <c r="A33398">
        <v>33396</v>
      </c>
      <c r="B33398">
        <v>18.932869272917312</v>
      </c>
      <c r="C33398">
        <v>0</v>
      </c>
      <c r="D33398">
        <v>0</v>
      </c>
      <c r="E33398">
        <v>34.558705302928196</v>
      </c>
      <c r="F33398">
        <v>1294307.7421044463</v>
      </c>
      <c r="G33398">
        <v>68363</v>
      </c>
    </row>
    <row r="33399" ht="14.25">
      <c r="A33399">
        <v>33397</v>
      </c>
      <c r="B33399">
        <v>19.060610419741511</v>
      </c>
      <c r="C33399">
        <v>0</v>
      </c>
      <c r="D33399">
        <v>0</v>
      </c>
      <c r="E33399">
        <v>35.006116135903447</v>
      </c>
      <c r="F33399">
        <v>1303040.5101247889</v>
      </c>
      <c r="G33399">
        <v>68363</v>
      </c>
    </row>
    <row r="33400" ht="14.25">
      <c r="A33400">
        <v>33398</v>
      </c>
      <c r="B33400">
        <v>19.10773550377203</v>
      </c>
      <c r="C33400">
        <v>0</v>
      </c>
      <c r="D33400">
        <v>0</v>
      </c>
      <c r="E33400">
        <v>35.450470912588855</v>
      </c>
      <c r="F33400">
        <v>1306262.1222443674</v>
      </c>
      <c r="G33400">
        <v>68363</v>
      </c>
    </row>
    <row r="33401" ht="14.25">
      <c r="A33401">
        <v>33399</v>
      </c>
      <c r="B33401">
        <v>19.057843933839184</v>
      </c>
      <c r="C33401">
        <v>0</v>
      </c>
      <c r="D33401">
        <v>0</v>
      </c>
      <c r="E33401">
        <v>36.295487589534531</v>
      </c>
      <c r="F33401">
        <v>1302851.3848490482</v>
      </c>
      <c r="G33401">
        <v>68363</v>
      </c>
    </row>
    <row r="33402" ht="14.25">
      <c r="A33402">
        <v>33400</v>
      </c>
      <c r="B33402">
        <v>19.136484678954425</v>
      </c>
      <c r="C33402">
        <v>0</v>
      </c>
      <c r="D33402">
        <v>0</v>
      </c>
      <c r="E33402">
        <v>35.52268371409761</v>
      </c>
      <c r="F33402">
        <v>1308227.5021073613</v>
      </c>
      <c r="G33402">
        <v>68363</v>
      </c>
    </row>
    <row r="33403" ht="14.25">
      <c r="A33403">
        <v>33401</v>
      </c>
      <c r="B33403">
        <v>19.283305687447367</v>
      </c>
      <c r="C33403">
        <v>0</v>
      </c>
      <c r="D33403">
        <v>0</v>
      </c>
      <c r="E33403">
        <v>50</v>
      </c>
      <c r="F33403">
        <v>1318264.6267109644</v>
      </c>
      <c r="G33403">
        <v>68363</v>
      </c>
    </row>
    <row r="33404" ht="14.25">
      <c r="A33404">
        <v>33402</v>
      </c>
      <c r="B33404">
        <v>19.244103825840611</v>
      </c>
      <c r="C33404">
        <v>0</v>
      </c>
      <c r="D33404">
        <v>0</v>
      </c>
      <c r="E33404">
        <v>50.958552747056935</v>
      </c>
      <c r="F33404">
        <v>1315584.6698459417</v>
      </c>
      <c r="G33404">
        <v>68363</v>
      </c>
    </row>
    <row r="33405" ht="14.25">
      <c r="A33405">
        <v>33403</v>
      </c>
      <c r="B33405">
        <v>19.394565055538383</v>
      </c>
      <c r="C33405">
        <v>0</v>
      </c>
      <c r="D33405">
        <v>0</v>
      </c>
      <c r="E33405">
        <v>50.177120062071523</v>
      </c>
      <c r="F33405">
        <v>1325870.6508917704</v>
      </c>
      <c r="G33405">
        <v>68363</v>
      </c>
    </row>
    <row r="33406" ht="14.25">
      <c r="A33406">
        <v>33404</v>
      </c>
      <c r="B33406">
        <v>19.385851766727839</v>
      </c>
      <c r="C33406">
        <v>0</v>
      </c>
      <c r="D33406">
        <v>0</v>
      </c>
      <c r="E33406">
        <v>50.932638831202148</v>
      </c>
      <c r="F33406">
        <v>1325274.9843288152</v>
      </c>
      <c r="G33406">
        <v>68363</v>
      </c>
    </row>
    <row r="33407" ht="14.25">
      <c r="A33407">
        <v>33405</v>
      </c>
      <c r="B33407">
        <v>19.305192481958233</v>
      </c>
      <c r="C33407">
        <v>0</v>
      </c>
      <c r="D33407">
        <v>0</v>
      </c>
      <c r="E33407">
        <v>50.259148124279967</v>
      </c>
      <c r="F33407">
        <v>1319760.8736441107</v>
      </c>
      <c r="G33407">
        <v>68363</v>
      </c>
    </row>
    <row r="33408" ht="14.25">
      <c r="A33408">
        <v>33406</v>
      </c>
      <c r="B33408">
        <v>19.171192085202915</v>
      </c>
      <c r="C33408">
        <v>0</v>
      </c>
      <c r="D33408">
        <v>0</v>
      </c>
      <c r="E33408">
        <v>50.29155668718451</v>
      </c>
      <c r="F33408">
        <v>1310600.2045207268</v>
      </c>
      <c r="G33408">
        <v>68363</v>
      </c>
    </row>
    <row r="33409" ht="14.25">
      <c r="A33409">
        <v>33407</v>
      </c>
      <c r="B33409">
        <v>19.258379170291921</v>
      </c>
      <c r="C33409">
        <v>0</v>
      </c>
      <c r="D33409">
        <v>0</v>
      </c>
      <c r="E33409">
        <v>51.018405620045904</v>
      </c>
      <c r="F33409">
        <v>1316560.5752186666</v>
      </c>
      <c r="G33409">
        <v>68363</v>
      </c>
    </row>
    <row r="33410" ht="14.25">
      <c r="A33410">
        <v>33408</v>
      </c>
      <c r="B33410">
        <v>19.338379733505754</v>
      </c>
      <c r="C33410">
        <v>0</v>
      </c>
      <c r="D33410">
        <v>0</v>
      </c>
      <c r="E33410">
        <v>50.955898415389271</v>
      </c>
      <c r="F33410">
        <v>1322029.6537216539</v>
      </c>
      <c r="G33410">
        <v>68363</v>
      </c>
    </row>
    <row r="33411" ht="14.25">
      <c r="A33411">
        <v>33409</v>
      </c>
      <c r="B33411">
        <v>19.294301207751381</v>
      </c>
      <c r="C33411">
        <v>0</v>
      </c>
      <c r="D33411">
        <v>0</v>
      </c>
      <c r="E33411">
        <v>51.359122816462907</v>
      </c>
      <c r="F33411">
        <v>1319016.3134655077</v>
      </c>
      <c r="G33411">
        <v>68363</v>
      </c>
    </row>
    <row r="33412" ht="14.25">
      <c r="A33412">
        <v>33410</v>
      </c>
      <c r="B33412">
        <v>19.255583892390192</v>
      </c>
      <c r="C33412">
        <v>0</v>
      </c>
      <c r="D33412">
        <v>0</v>
      </c>
      <c r="E33412">
        <v>51.473905487110073</v>
      </c>
      <c r="F33412">
        <v>1316369.4816354706</v>
      </c>
      <c r="G33412">
        <v>68363</v>
      </c>
    </row>
    <row r="33413" ht="14.25">
      <c r="A33413">
        <v>33411</v>
      </c>
      <c r="B33413">
        <v>19.200628374520001</v>
      </c>
      <c r="C33413">
        <v>0</v>
      </c>
      <c r="D33413">
        <v>0</v>
      </c>
      <c r="E33413">
        <v>51.481700332838763</v>
      </c>
      <c r="F33413">
        <v>1312612.5575673108</v>
      </c>
      <c r="G33413">
        <v>68363</v>
      </c>
    </row>
    <row r="33414" ht="14.25">
      <c r="A33414">
        <v>33412</v>
      </c>
      <c r="B33414">
        <v>19.16065843047917</v>
      </c>
      <c r="C33414">
        <v>0</v>
      </c>
      <c r="D33414">
        <v>0</v>
      </c>
      <c r="E33414">
        <v>50.502664897193355</v>
      </c>
      <c r="F33414">
        <v>1309880.0922828475</v>
      </c>
      <c r="G33414">
        <v>68363</v>
      </c>
    </row>
    <row r="33415" ht="14.25">
      <c r="A33415">
        <v>33413</v>
      </c>
      <c r="B33415">
        <v>19.096903656576249</v>
      </c>
      <c r="C33415">
        <v>0</v>
      </c>
      <c r="D33415">
        <v>0</v>
      </c>
      <c r="E33415">
        <v>51.273955078656861</v>
      </c>
      <c r="F33415">
        <v>1305521.6246745221</v>
      </c>
      <c r="G33415">
        <v>68363</v>
      </c>
    </row>
    <row r="33416" ht="14.25">
      <c r="A33416">
        <v>33414</v>
      </c>
      <c r="B33416">
        <v>19.117824451397237</v>
      </c>
      <c r="C33416">
        <v>0</v>
      </c>
      <c r="D33416">
        <v>0</v>
      </c>
      <c r="E33416">
        <v>50.356030546760742</v>
      </c>
      <c r="F33416">
        <v>1306951.8329708693</v>
      </c>
      <c r="G33416">
        <v>68363</v>
      </c>
    </row>
    <row r="33417" ht="14.25">
      <c r="A33417">
        <v>33415</v>
      </c>
      <c r="B33417">
        <v>19.043427716699068</v>
      </c>
      <c r="C33417">
        <v>0</v>
      </c>
      <c r="D33417">
        <v>0</v>
      </c>
      <c r="E33417">
        <v>50.421719926466267</v>
      </c>
      <c r="F33417">
        <v>1301865.8489966984</v>
      </c>
      <c r="G33417">
        <v>68363</v>
      </c>
    </row>
    <row r="33418" ht="14.25">
      <c r="A33418">
        <v>33416</v>
      </c>
      <c r="B33418">
        <v>19.016554618321013</v>
      </c>
      <c r="C33418">
        <v>0</v>
      </c>
      <c r="D33418">
        <v>0</v>
      </c>
      <c r="E33418">
        <v>49.55306379603946</v>
      </c>
      <c r="F33418">
        <v>1300028.7233722794</v>
      </c>
      <c r="G33418">
        <v>68363</v>
      </c>
    </row>
    <row r="33419" ht="14.25">
      <c r="A33419">
        <v>33417</v>
      </c>
      <c r="B33419">
        <v>18.891391744789029</v>
      </c>
      <c r="C33419">
        <v>0</v>
      </c>
      <c r="D33419">
        <v>0</v>
      </c>
      <c r="E33419">
        <v>50.239565340627983</v>
      </c>
      <c r="F33419">
        <v>1291472.2138490125</v>
      </c>
      <c r="G33419">
        <v>68363</v>
      </c>
    </row>
    <row r="33420" ht="14.25">
      <c r="A33420">
        <v>33418</v>
      </c>
      <c r="B33420">
        <v>18.90092415465698</v>
      </c>
      <c r="C33420">
        <v>0</v>
      </c>
      <c r="D33420">
        <v>0</v>
      </c>
      <c r="E33420">
        <v>50.100818215384948</v>
      </c>
      <c r="F33420">
        <v>1292123.877984815</v>
      </c>
      <c r="G33420">
        <v>68363</v>
      </c>
    </row>
    <row r="33421" ht="14.25">
      <c r="A33421">
        <v>33419</v>
      </c>
      <c r="B33421">
        <v>18.790547366159231</v>
      </c>
      <c r="C33421">
        <v>0</v>
      </c>
      <c r="D33421">
        <v>0</v>
      </c>
      <c r="E33421">
        <v>50.534207794731373</v>
      </c>
      <c r="F33421">
        <v>1284578.1895927435</v>
      </c>
      <c r="G33421">
        <v>68363</v>
      </c>
    </row>
    <row r="33422" ht="14.25">
      <c r="A33422">
        <v>33420</v>
      </c>
      <c r="B33422">
        <v>18.910460300428511</v>
      </c>
      <c r="C33422">
        <v>0</v>
      </c>
      <c r="D33422">
        <v>0</v>
      </c>
      <c r="E33422">
        <v>50.014502780341346</v>
      </c>
      <c r="F33422">
        <v>1292775.7975181942</v>
      </c>
      <c r="G33422">
        <v>68363</v>
      </c>
    </row>
    <row r="33423" ht="14.25">
      <c r="A33423">
        <v>33421</v>
      </c>
      <c r="B33423">
        <v>18.944658649923994</v>
      </c>
      <c r="C33423">
        <v>0</v>
      </c>
      <c r="D33423">
        <v>0</v>
      </c>
      <c r="E33423">
        <v>49.079219358158795</v>
      </c>
      <c r="F33423">
        <v>1295113.699284754</v>
      </c>
      <c r="G33423">
        <v>68363</v>
      </c>
    </row>
    <row r="33424" ht="14.25">
      <c r="A33424">
        <v>33422</v>
      </c>
      <c r="B33424">
        <v>18.849225432321834</v>
      </c>
      <c r="C33424">
        <v>0</v>
      </c>
      <c r="D33424">
        <v>0</v>
      </c>
      <c r="E33424">
        <v>48.221577051842985</v>
      </c>
      <c r="F33424">
        <v>1288589.5982298176</v>
      </c>
      <c r="G33424">
        <v>68363</v>
      </c>
    </row>
    <row r="33425" ht="14.25">
      <c r="A33425">
        <v>33423</v>
      </c>
      <c r="B33425">
        <v>18.934196440621399</v>
      </c>
      <c r="C33425">
        <v>0</v>
      </c>
      <c r="D33425">
        <v>0</v>
      </c>
      <c r="E33425">
        <v>49.073949196227659</v>
      </c>
      <c r="F33425">
        <v>1294398.4712702008</v>
      </c>
      <c r="G33425">
        <v>68363</v>
      </c>
    </row>
    <row r="33426" ht="14.25">
      <c r="A33426">
        <v>33424</v>
      </c>
      <c r="B33426">
        <v>18.909095897100205</v>
      </c>
      <c r="C33426">
        <v>0</v>
      </c>
      <c r="D33426">
        <v>0</v>
      </c>
      <c r="E33426">
        <v>48.310175714057635</v>
      </c>
      <c r="F33426">
        <v>1292682.5228134613</v>
      </c>
      <c r="G33426">
        <v>68363</v>
      </c>
    </row>
    <row r="33427" ht="14.25">
      <c r="A33427">
        <v>33425</v>
      </c>
      <c r="B33427">
        <v>18.83453130945319</v>
      </c>
      <c r="C33427">
        <v>0</v>
      </c>
      <c r="D33427">
        <v>0</v>
      </c>
      <c r="E33427">
        <v>48.366252578126293</v>
      </c>
      <c r="F33427">
        <v>1287585.0639081486</v>
      </c>
      <c r="G33427">
        <v>68363</v>
      </c>
    </row>
    <row r="33428" ht="14.25">
      <c r="A33428">
        <v>33426</v>
      </c>
      <c r="B33428">
        <v>18.710802632567905</v>
      </c>
      <c r="C33428">
        <v>0</v>
      </c>
      <c r="D33428">
        <v>0</v>
      </c>
      <c r="E33428">
        <v>49.323070941614667</v>
      </c>
      <c r="F33428">
        <v>1279126.6003702397</v>
      </c>
      <c r="G33428">
        <v>68363</v>
      </c>
    </row>
    <row r="33429" ht="14.25">
      <c r="A33429">
        <v>33427</v>
      </c>
      <c r="B33429">
        <v>18.785835017129127</v>
      </c>
      <c r="C33429">
        <v>0</v>
      </c>
      <c r="D33429">
        <v>0</v>
      </c>
      <c r="E33429">
        <v>49.91943126894067</v>
      </c>
      <c r="F33429">
        <v>1284256.0392759985</v>
      </c>
      <c r="G33429">
        <v>68363</v>
      </c>
    </row>
    <row r="33430" ht="14.25">
      <c r="A33430">
        <v>33428</v>
      </c>
      <c r="B33430">
        <v>18.708257313406097</v>
      </c>
      <c r="C33430">
        <v>0</v>
      </c>
      <c r="D33430">
        <v>0</v>
      </c>
      <c r="E33430">
        <v>49.968358588559795</v>
      </c>
      <c r="F33430">
        <v>1278952.594716381</v>
      </c>
      <c r="G33430">
        <v>68363</v>
      </c>
    </row>
    <row r="33431" ht="14.25">
      <c r="A33431">
        <v>33429</v>
      </c>
      <c r="B33431">
        <v>18.791993851305602</v>
      </c>
      <c r="C33431">
        <v>0</v>
      </c>
      <c r="D33431">
        <v>0</v>
      </c>
      <c r="E33431">
        <v>49.076557284489724</v>
      </c>
      <c r="F33431">
        <v>1284677.075656805</v>
      </c>
      <c r="G33431">
        <v>68363</v>
      </c>
    </row>
    <row r="33432" ht="14.25">
      <c r="A33432">
        <v>33430</v>
      </c>
      <c r="B33432">
        <v>18.879402997466869</v>
      </c>
      <c r="C33432">
        <v>0</v>
      </c>
      <c r="D33432">
        <v>0</v>
      </c>
      <c r="E33432">
        <v>49.546763021056869</v>
      </c>
      <c r="F33432">
        <v>1290652.6271158275</v>
      </c>
      <c r="G33432">
        <v>68363</v>
      </c>
    </row>
    <row r="33433" ht="14.25">
      <c r="A33433">
        <v>33431</v>
      </c>
      <c r="B33433">
        <v>18.972758565464179</v>
      </c>
      <c r="C33433">
        <v>0</v>
      </c>
      <c r="D33433">
        <v>0</v>
      </c>
      <c r="E33433">
        <v>50.066615757867197</v>
      </c>
      <c r="F33433">
        <v>1297034.6938108278</v>
      </c>
      <c r="G33433">
        <v>68363</v>
      </c>
    </row>
    <row r="33434" ht="14.25">
      <c r="A33434">
        <v>33432</v>
      </c>
      <c r="B33434">
        <v>19.053928020183669</v>
      </c>
      <c r="C33434">
        <v>0</v>
      </c>
      <c r="D33434">
        <v>0</v>
      </c>
      <c r="E33434">
        <v>49.487000072398601</v>
      </c>
      <c r="F33434">
        <v>1302583.6812438162</v>
      </c>
      <c r="G33434">
        <v>68363</v>
      </c>
    </row>
    <row r="33435" ht="14.25">
      <c r="A33435">
        <v>33433</v>
      </c>
      <c r="B33435">
        <v>19.075062765364059</v>
      </c>
      <c r="C33435">
        <v>0</v>
      </c>
      <c r="D33435">
        <v>0</v>
      </c>
      <c r="E33435">
        <v>48.931303753788079</v>
      </c>
      <c r="F33435">
        <v>1304028.5158285832</v>
      </c>
      <c r="G33435">
        <v>68363</v>
      </c>
    </row>
    <row r="33436" ht="14.25">
      <c r="A33436">
        <v>33434</v>
      </c>
      <c r="B33436">
        <v>19.042546818863258</v>
      </c>
      <c r="C33436">
        <v>0</v>
      </c>
      <c r="D33436">
        <v>0</v>
      </c>
      <c r="E33436">
        <v>49.566717846462616</v>
      </c>
      <c r="F33436">
        <v>1301805.628177949</v>
      </c>
      <c r="G33436">
        <v>68363</v>
      </c>
    </row>
    <row r="33437" ht="14.25">
      <c r="A33437">
        <v>33435</v>
      </c>
      <c r="B33437">
        <v>18.913912536533005</v>
      </c>
      <c r="C33437">
        <v>0</v>
      </c>
      <c r="D33437">
        <v>0</v>
      </c>
      <c r="E33437">
        <v>50.290642190345984</v>
      </c>
      <c r="F33437">
        <v>1293011.8027350057</v>
      </c>
      <c r="G33437">
        <v>68363</v>
      </c>
    </row>
    <row r="33438" ht="14.25">
      <c r="A33438">
        <v>33436</v>
      </c>
      <c r="B33438">
        <v>18.872103907253546</v>
      </c>
      <c r="C33438">
        <v>0</v>
      </c>
      <c r="D33438">
        <v>0</v>
      </c>
      <c r="E33438">
        <v>49.602850023740231</v>
      </c>
      <c r="F33438">
        <v>1290153.6394115742</v>
      </c>
      <c r="G33438">
        <v>68363</v>
      </c>
    </row>
    <row r="33439" ht="14.25">
      <c r="A33439">
        <v>33437</v>
      </c>
      <c r="B33439">
        <v>18.833113892385107</v>
      </c>
      <c r="C33439">
        <v>0</v>
      </c>
      <c r="D33439">
        <v>0</v>
      </c>
      <c r="E33439">
        <v>50.544665523657294</v>
      </c>
      <c r="F33439">
        <v>1287488.1650251232</v>
      </c>
      <c r="G33439">
        <v>68363</v>
      </c>
    </row>
    <row r="33440" ht="14.25">
      <c r="A33440">
        <v>33438</v>
      </c>
      <c r="B33440">
        <v>18.851465242783977</v>
      </c>
      <c r="C33440">
        <v>0</v>
      </c>
      <c r="D33440">
        <v>0</v>
      </c>
      <c r="E33440">
        <v>50.837081281165162</v>
      </c>
      <c r="F33440">
        <v>1288742.718392441</v>
      </c>
      <c r="G33440">
        <v>68363</v>
      </c>
    </row>
    <row r="33441" ht="14.25">
      <c r="A33441">
        <v>33439</v>
      </c>
      <c r="B33441">
        <v>18.966389628146157</v>
      </c>
      <c r="C33441">
        <v>0</v>
      </c>
      <c r="D33441">
        <v>0</v>
      </c>
      <c r="E33441">
        <v>51.387897643584942</v>
      </c>
      <c r="F33441">
        <v>1296599.2941489557</v>
      </c>
      <c r="G33441">
        <v>68363</v>
      </c>
    </row>
    <row r="33442" ht="14.25">
      <c r="A33442">
        <v>33440</v>
      </c>
      <c r="B33442">
        <v>18.821761492476757</v>
      </c>
      <c r="C33442">
        <v>0</v>
      </c>
      <c r="D33442">
        <v>0</v>
      </c>
      <c r="E33442">
        <v>50.611578879818374</v>
      </c>
      <c r="F33442">
        <v>1286712.0809101886</v>
      </c>
      <c r="G33442">
        <v>68363</v>
      </c>
    </row>
    <row r="33443" ht="14.25">
      <c r="A33443">
        <v>33441</v>
      </c>
      <c r="B33443">
        <v>18.844061062075319</v>
      </c>
      <c r="C33443">
        <v>0</v>
      </c>
      <c r="D33443">
        <v>0</v>
      </c>
      <c r="E33443">
        <v>51.548945146299637</v>
      </c>
      <c r="F33443">
        <v>1288236.546386655</v>
      </c>
      <c r="G33443">
        <v>68363</v>
      </c>
    </row>
    <row r="33444" ht="14.25">
      <c r="A33444">
        <v>33442</v>
      </c>
      <c r="B33444">
        <v>18.666143495795474</v>
      </c>
      <c r="C33444">
        <v>0</v>
      </c>
      <c r="D33444">
        <v>0</v>
      </c>
      <c r="E33444">
        <v>51.847463893377032</v>
      </c>
      <c r="F33444">
        <v>1276073.567803066</v>
      </c>
      <c r="G33444">
        <v>68363</v>
      </c>
    </row>
    <row r="33445" ht="14.25">
      <c r="A33445">
        <v>33443</v>
      </c>
      <c r="B33445">
        <v>18.657407219725105</v>
      </c>
      <c r="C33445">
        <v>0</v>
      </c>
      <c r="D33445">
        <v>0</v>
      </c>
      <c r="E33445">
        <v>52.259426478802254</v>
      </c>
      <c r="F33445">
        <v>1275476.3297620674</v>
      </c>
      <c r="G33445">
        <v>68363</v>
      </c>
    </row>
    <row r="33446" ht="14.25">
      <c r="A33446">
        <v>33444</v>
      </c>
      <c r="B33446">
        <v>18.730577426811671</v>
      </c>
      <c r="C33446">
        <v>0</v>
      </c>
      <c r="D33446">
        <v>0</v>
      </c>
      <c r="E33446">
        <v>52.17803661762786</v>
      </c>
      <c r="F33446">
        <v>1280478.4646291262</v>
      </c>
      <c r="G33446">
        <v>68363</v>
      </c>
    </row>
    <row r="33447" ht="14.25">
      <c r="A33447">
        <v>33445</v>
      </c>
      <c r="B33447">
        <v>18.793934080776122</v>
      </c>
      <c r="C33447">
        <v>0</v>
      </c>
      <c r="D33447">
        <v>0</v>
      </c>
      <c r="E33447">
        <v>52.597025084809744</v>
      </c>
      <c r="F33447">
        <v>1284809.715564098</v>
      </c>
      <c r="G33447">
        <v>68363</v>
      </c>
    </row>
    <row r="33448" ht="14.25">
      <c r="A33448">
        <v>33446</v>
      </c>
      <c r="B33448">
        <v>18.62201791856371</v>
      </c>
      <c r="C33448">
        <v>0</v>
      </c>
      <c r="D33448">
        <v>0</v>
      </c>
      <c r="E33448">
        <v>52.667657541433911</v>
      </c>
      <c r="F33448">
        <v>1273057.0109667708</v>
      </c>
      <c r="G33448">
        <v>68363</v>
      </c>
    </row>
    <row r="33449" ht="14.25">
      <c r="A33449">
        <v>33447</v>
      </c>
      <c r="B33449">
        <v>18.613165203000531</v>
      </c>
      <c r="C33449">
        <v>0</v>
      </c>
      <c r="D33449">
        <v>0</v>
      </c>
      <c r="E33449">
        <v>51.822073035142907</v>
      </c>
      <c r="F33449">
        <v>1272451.8127727252</v>
      </c>
      <c r="G33449">
        <v>68363</v>
      </c>
    </row>
    <row r="33450" ht="14.25">
      <c r="A33450">
        <v>33448</v>
      </c>
      <c r="B33450">
        <v>18.465134712292965</v>
      </c>
      <c r="C33450">
        <v>0</v>
      </c>
      <c r="D33450">
        <v>0</v>
      </c>
      <c r="E33450">
        <v>52.18996777028385</v>
      </c>
      <c r="F33450">
        <v>1262332.004336484</v>
      </c>
      <c r="G33450">
        <v>68363</v>
      </c>
    </row>
    <row r="33451" ht="14.25">
      <c r="A33451">
        <v>33449</v>
      </c>
      <c r="B33451">
        <v>18.326455862267341</v>
      </c>
      <c r="C33451">
        <v>0</v>
      </c>
      <c r="D33451">
        <v>0</v>
      </c>
      <c r="E33451">
        <v>52.698297019340785</v>
      </c>
      <c r="F33451">
        <v>1252851.5021121823</v>
      </c>
      <c r="G33451">
        <v>68363</v>
      </c>
    </row>
    <row r="33452" ht="14.25">
      <c r="A33452">
        <v>33450</v>
      </c>
      <c r="B33452">
        <v>18.161917783254797</v>
      </c>
      <c r="C33452">
        <v>0</v>
      </c>
      <c r="D33452">
        <v>0</v>
      </c>
      <c r="E33452">
        <v>53.22284965606017</v>
      </c>
      <c r="F33452">
        <v>1241603.1854166477</v>
      </c>
      <c r="G33452">
        <v>68363</v>
      </c>
    </row>
    <row r="33453" ht="14.25">
      <c r="A33453">
        <v>33451</v>
      </c>
      <c r="B33453">
        <v>18.200698973687736</v>
      </c>
      <c r="C33453">
        <v>0</v>
      </c>
      <c r="D33453">
        <v>0</v>
      </c>
      <c r="E33453">
        <v>52.32393848209923</v>
      </c>
      <c r="F33453">
        <v>1244254.3839382147</v>
      </c>
      <c r="G33453">
        <v>68363</v>
      </c>
    </row>
    <row r="33454" ht="14.25">
      <c r="A33454">
        <v>33452</v>
      </c>
      <c r="B33454">
        <v>18.369939352618694</v>
      </c>
      <c r="C33454">
        <v>0</v>
      </c>
      <c r="D33454">
        <v>0</v>
      </c>
      <c r="E33454">
        <v>52.269840502462827</v>
      </c>
      <c r="F33454">
        <v>1255824.1639630718</v>
      </c>
      <c r="G33454">
        <v>68363</v>
      </c>
    </row>
    <row r="33455" ht="14.25">
      <c r="A33455">
        <v>33453</v>
      </c>
      <c r="B33455">
        <v>18.357133379702262</v>
      </c>
      <c r="C33455">
        <v>0</v>
      </c>
      <c r="D33455">
        <v>0</v>
      </c>
      <c r="E33455">
        <v>51.2707786850291</v>
      </c>
      <c r="F33455">
        <v>1254948.7092365858</v>
      </c>
      <c r="G33455">
        <v>68363</v>
      </c>
    </row>
    <row r="33456" ht="14.25">
      <c r="A33456">
        <v>33454</v>
      </c>
      <c r="B33456">
        <v>18.25387549232239</v>
      </c>
      <c r="C33456">
        <v>0</v>
      </c>
      <c r="D33456">
        <v>0</v>
      </c>
      <c r="E33456">
        <v>51.460274022528736</v>
      </c>
      <c r="F33456">
        <v>1247889.6902816356</v>
      </c>
      <c r="G33456">
        <v>68363</v>
      </c>
    </row>
    <row r="33457" ht="14.25">
      <c r="A33457">
        <v>33455</v>
      </c>
      <c r="B33457">
        <v>18.270190506280642</v>
      </c>
      <c r="C33457">
        <v>0</v>
      </c>
      <c r="D33457">
        <v>0</v>
      </c>
      <c r="E33457">
        <v>51.782939642003839</v>
      </c>
      <c r="F33457">
        <v>1249005.0335808636</v>
      </c>
      <c r="G33457">
        <v>68363</v>
      </c>
    </row>
    <row r="33458" ht="14.25">
      <c r="A33458">
        <v>33456</v>
      </c>
      <c r="B33458">
        <v>18.311755209942007</v>
      </c>
      <c r="C33458">
        <v>0</v>
      </c>
      <c r="D33458">
        <v>0</v>
      </c>
      <c r="E33458">
        <v>52.322357652758598</v>
      </c>
      <c r="F33458">
        <v>1251846.5214172653</v>
      </c>
      <c r="G33458">
        <v>68363</v>
      </c>
    </row>
    <row r="33459" ht="14.25">
      <c r="A33459">
        <v>33457</v>
      </c>
      <c r="B33459">
        <v>18.376116372119967</v>
      </c>
      <c r="C33459">
        <v>0</v>
      </c>
      <c r="D33459">
        <v>0</v>
      </c>
      <c r="E33459">
        <v>52.639741923479782</v>
      </c>
      <c r="F33459">
        <v>1256246.4435472372</v>
      </c>
      <c r="G33459">
        <v>68363</v>
      </c>
    </row>
    <row r="33460" ht="14.25">
      <c r="A33460">
        <v>33458</v>
      </c>
      <c r="B33460">
        <v>18.347624356246847</v>
      </c>
      <c r="C33460">
        <v>0</v>
      </c>
      <c r="D33460">
        <v>0</v>
      </c>
      <c r="E33460">
        <v>52.575881145651863</v>
      </c>
      <c r="F33460">
        <v>1254298.6438661031</v>
      </c>
      <c r="G33460">
        <v>68363</v>
      </c>
    </row>
    <row r="33461" ht="14.25">
      <c r="A33461">
        <v>33459</v>
      </c>
      <c r="B33461">
        <v>18.518224053076548</v>
      </c>
      <c r="C33461">
        <v>0</v>
      </c>
      <c r="D33461">
        <v>0</v>
      </c>
      <c r="E33461">
        <v>52.594138801622861</v>
      </c>
      <c r="F33461">
        <v>1265961.350940472</v>
      </c>
      <c r="G33461">
        <v>68363</v>
      </c>
    </row>
    <row r="33462" ht="14.25">
      <c r="A33462">
        <v>33460</v>
      </c>
      <c r="B33462">
        <v>18.438503384674359</v>
      </c>
      <c r="C33462">
        <v>0</v>
      </c>
      <c r="D33462">
        <v>0</v>
      </c>
      <c r="E33462">
        <v>53.474294753763687</v>
      </c>
      <c r="F33462">
        <v>1260511.4068864931</v>
      </c>
      <c r="G33462">
        <v>68363</v>
      </c>
    </row>
    <row r="33463" ht="14.25">
      <c r="A33463">
        <v>33461</v>
      </c>
      <c r="B33463">
        <v>18.551312270877226</v>
      </c>
      <c r="C33463">
        <v>0</v>
      </c>
      <c r="D33463">
        <v>0</v>
      </c>
      <c r="E33463">
        <v>52.898402894495682</v>
      </c>
      <c r="F33463">
        <v>1268223.3607739797</v>
      </c>
      <c r="G33463">
        <v>68363</v>
      </c>
    </row>
    <row r="33464" ht="14.25">
      <c r="A33464">
        <v>33462</v>
      </c>
      <c r="B33464">
        <v>18.661386177672696</v>
      </c>
      <c r="C33464">
        <v>0</v>
      </c>
      <c r="D33464">
        <v>0</v>
      </c>
      <c r="E33464">
        <v>53.778943156771284</v>
      </c>
      <c r="F33464">
        <v>1275748.3432642384</v>
      </c>
      <c r="G33464">
        <v>68363</v>
      </c>
    </row>
    <row r="33465" ht="14.25">
      <c r="A33465">
        <v>33463</v>
      </c>
      <c r="B33465">
        <v>18.743722900900586</v>
      </c>
      <c r="C33465">
        <v>0</v>
      </c>
      <c r="D33465">
        <v>0</v>
      </c>
      <c r="E33465">
        <v>53.121386389345879</v>
      </c>
      <c r="F33465">
        <v>1281377.1286742669</v>
      </c>
      <c r="G33465">
        <v>68363</v>
      </c>
    </row>
    <row r="33466" ht="14.25">
      <c r="A33466">
        <v>33464</v>
      </c>
      <c r="B33466">
        <v>18.774743266274459</v>
      </c>
      <c r="C33466">
        <v>0</v>
      </c>
      <c r="D33466">
        <v>0</v>
      </c>
      <c r="E33466">
        <v>52.468591434160352</v>
      </c>
      <c r="F33466">
        <v>1283497.7739123208</v>
      </c>
      <c r="G33466">
        <v>68363</v>
      </c>
    </row>
    <row r="33467" ht="14.25">
      <c r="A33467">
        <v>33465</v>
      </c>
      <c r="B33467">
        <v>18.714575214207176</v>
      </c>
      <c r="C33467">
        <v>0</v>
      </c>
      <c r="D33467">
        <v>0</v>
      </c>
      <c r="E33467">
        <v>53.45006381463282</v>
      </c>
      <c r="F33467">
        <v>1279384.5053688453</v>
      </c>
      <c r="G33467">
        <v>68363</v>
      </c>
    </row>
    <row r="33468" ht="14.25">
      <c r="A33468">
        <v>33466</v>
      </c>
      <c r="B33468">
        <v>18.776380416972923</v>
      </c>
      <c r="C33468">
        <v>0</v>
      </c>
      <c r="D33468">
        <v>0</v>
      </c>
      <c r="E33468">
        <v>52.960930055027625</v>
      </c>
      <c r="F33468">
        <v>1283609.6944455199</v>
      </c>
      <c r="G33468">
        <v>68363</v>
      </c>
    </row>
    <row r="33469" ht="14.25">
      <c r="A33469">
        <v>33467</v>
      </c>
      <c r="B33469">
        <v>18.642446557438475</v>
      </c>
      <c r="C33469">
        <v>0</v>
      </c>
      <c r="D33469">
        <v>0</v>
      </c>
      <c r="E33469">
        <v>52.889926581749904</v>
      </c>
      <c r="F33469">
        <v>1274453.5740061665</v>
      </c>
      <c r="G33469">
        <v>68363</v>
      </c>
    </row>
    <row r="33470" ht="14.25">
      <c r="A33470">
        <v>33468</v>
      </c>
      <c r="B33470">
        <v>18.716002289029607</v>
      </c>
      <c r="C33470">
        <v>0</v>
      </c>
      <c r="D33470">
        <v>0</v>
      </c>
      <c r="E33470">
        <v>52.620424398395883</v>
      </c>
      <c r="F33470">
        <v>1279482.0644849311</v>
      </c>
      <c r="G33470">
        <v>68363</v>
      </c>
    </row>
    <row r="33471" ht="14.25">
      <c r="A33471">
        <v>33469</v>
      </c>
      <c r="B33471">
        <v>18.548932980963396</v>
      </c>
      <c r="C33471">
        <v>0</v>
      </c>
      <c r="D33471">
        <v>0</v>
      </c>
      <c r="E33471">
        <v>52.950588069082052</v>
      </c>
      <c r="F33471">
        <v>1268060.7053776006</v>
      </c>
      <c r="G33471">
        <v>68363</v>
      </c>
    </row>
    <row r="33472" ht="14.25">
      <c r="A33472">
        <v>33470</v>
      </c>
      <c r="B33472">
        <v>18.476524280084231</v>
      </c>
      <c r="C33472">
        <v>0</v>
      </c>
      <c r="D33472">
        <v>0</v>
      </c>
      <c r="E33472">
        <v>53.770557908318068</v>
      </c>
      <c r="F33472">
        <v>1263110.6293593983</v>
      </c>
      <c r="G33472">
        <v>68363</v>
      </c>
    </row>
    <row r="33473" ht="14.25">
      <c r="A33473">
        <v>33471</v>
      </c>
      <c r="B33473">
        <v>18.592636103348426</v>
      </c>
      <c r="C33473">
        <v>0</v>
      </c>
      <c r="D33473">
        <v>0</v>
      </c>
      <c r="E33473">
        <v>54.531324778318442</v>
      </c>
      <c r="F33473">
        <v>1271048.3819332083</v>
      </c>
      <c r="G33473">
        <v>68363</v>
      </c>
    </row>
    <row r="33474" ht="14.25">
      <c r="A33474">
        <v>33472</v>
      </c>
      <c r="B33474">
        <v>18.504874131689469</v>
      </c>
      <c r="C33474">
        <v>0</v>
      </c>
      <c r="D33474">
        <v>0</v>
      </c>
      <c r="E33474">
        <v>54.76363451789414</v>
      </c>
      <c r="F33474">
        <v>1265048.7102646872</v>
      </c>
      <c r="G33474">
        <v>68363</v>
      </c>
    </row>
    <row r="33475" ht="14.25">
      <c r="A33475">
        <v>33473</v>
      </c>
      <c r="B33475">
        <v>18.473814724007187</v>
      </c>
      <c r="C33475">
        <v>0</v>
      </c>
      <c r="D33475">
        <v>0</v>
      </c>
      <c r="E33475">
        <v>55.673800511370615</v>
      </c>
      <c r="F33475">
        <v>1262925.3959773034</v>
      </c>
      <c r="G33475">
        <v>68363</v>
      </c>
    </row>
    <row r="33476" ht="14.25">
      <c r="A33476">
        <v>33474</v>
      </c>
      <c r="B33476">
        <v>18.394236266122125</v>
      </c>
      <c r="C33476">
        <v>0</v>
      </c>
      <c r="D33476">
        <v>0</v>
      </c>
      <c r="E33476">
        <v>55.91354507871187</v>
      </c>
      <c r="F33476">
        <v>1257485.1738609069</v>
      </c>
      <c r="G33476">
        <v>68363</v>
      </c>
    </row>
    <row r="33477" ht="14.25">
      <c r="A33477">
        <v>33475</v>
      </c>
      <c r="B33477">
        <v>18.30513435944729</v>
      </c>
      <c r="C33477">
        <v>0</v>
      </c>
      <c r="D33477">
        <v>0</v>
      </c>
      <c r="E33477">
        <v>56.572019422464393</v>
      </c>
      <c r="F33477">
        <v>1251393.9002148951</v>
      </c>
      <c r="G33477">
        <v>68363</v>
      </c>
    </row>
    <row r="33478" ht="14.25">
      <c r="A33478">
        <v>33476</v>
      </c>
      <c r="B33478">
        <v>18.261911425919926</v>
      </c>
      <c r="C33478">
        <v>0</v>
      </c>
      <c r="D33478">
        <v>0</v>
      </c>
      <c r="E33478">
        <v>55.722867843328537</v>
      </c>
      <c r="F33478">
        <v>1248439.0508101638</v>
      </c>
      <c r="G33478">
        <v>68363</v>
      </c>
    </row>
    <row r="33479" ht="14.25">
      <c r="A33479">
        <v>33477</v>
      </c>
      <c r="B33479">
        <v>18.27292295118583</v>
      </c>
      <c r="C33479">
        <v>0</v>
      </c>
      <c r="D33479">
        <v>0</v>
      </c>
      <c r="E33479">
        <v>55.802632254944186</v>
      </c>
      <c r="F33479">
        <v>1249191.831711917</v>
      </c>
      <c r="G33479">
        <v>68363</v>
      </c>
    </row>
    <row r="33480" ht="14.25">
      <c r="A33480">
        <v>33478</v>
      </c>
      <c r="B33480">
        <v>18.373078244301354</v>
      </c>
      <c r="C33480">
        <v>0</v>
      </c>
      <c r="D33480">
        <v>0</v>
      </c>
      <c r="E33480">
        <v>56.183786531171222</v>
      </c>
      <c r="F33480">
        <v>1256038.7480151735</v>
      </c>
      <c r="G33480">
        <v>68363</v>
      </c>
    </row>
    <row r="33481" ht="14.25">
      <c r="A33481">
        <v>33479</v>
      </c>
      <c r="B33481">
        <v>18.350762260323549</v>
      </c>
      <c r="C33481">
        <v>0</v>
      </c>
      <c r="D33481">
        <v>0</v>
      </c>
      <c r="E33481">
        <v>56.385607417733198</v>
      </c>
      <c r="F33481">
        <v>1254513.1604024987</v>
      </c>
      <c r="G33481">
        <v>68363</v>
      </c>
    </row>
    <row r="33482" ht="14.25">
      <c r="A33482">
        <v>33480</v>
      </c>
      <c r="B33482">
        <v>18.47072067828287</v>
      </c>
      <c r="C33482">
        <v>0</v>
      </c>
      <c r="D33482">
        <v>0</v>
      </c>
      <c r="E33482">
        <v>55.876632744546015</v>
      </c>
      <c r="F33482">
        <v>1262713.8777294517</v>
      </c>
      <c r="G33482">
        <v>68363</v>
      </c>
    </row>
    <row r="33483" ht="14.25">
      <c r="A33483">
        <v>33481</v>
      </c>
      <c r="B33483">
        <v>18.57043780478427</v>
      </c>
      <c r="C33483">
        <v>0</v>
      </c>
      <c r="D33483">
        <v>0</v>
      </c>
      <c r="E33483">
        <v>54.934990871509456</v>
      </c>
      <c r="F33483">
        <v>1269530.839648467</v>
      </c>
      <c r="G33483">
        <v>68363</v>
      </c>
    </row>
    <row r="33484" ht="14.25">
      <c r="A33484">
        <v>33482</v>
      </c>
      <c r="B33484">
        <v>18.525584635664799</v>
      </c>
      <c r="C33484">
        <v>0</v>
      </c>
      <c r="D33484">
        <v>0</v>
      </c>
      <c r="E33484">
        <v>55.184451255270474</v>
      </c>
      <c r="F33484">
        <v>1266464.5424479528</v>
      </c>
      <c r="G33484">
        <v>68363</v>
      </c>
    </row>
    <row r="33485" ht="14.25">
      <c r="A33485">
        <v>33483</v>
      </c>
      <c r="B33485">
        <v>18.547570526694756</v>
      </c>
      <c r="C33485">
        <v>0</v>
      </c>
      <c r="D33485">
        <v>0</v>
      </c>
      <c r="E33485">
        <v>55.174587688693435</v>
      </c>
      <c r="F33485">
        <v>1267967.5639164336</v>
      </c>
      <c r="G33485">
        <v>68363</v>
      </c>
    </row>
    <row r="33486" ht="14.25">
      <c r="A33486">
        <v>33484</v>
      </c>
      <c r="B33486">
        <v>18.557817132958977</v>
      </c>
      <c r="C33486">
        <v>0</v>
      </c>
      <c r="D33486">
        <v>0</v>
      </c>
      <c r="E33486">
        <v>56.045850922616999</v>
      </c>
      <c r="F33486">
        <v>1268668.0526604746</v>
      </c>
      <c r="G33486">
        <v>68363</v>
      </c>
    </row>
    <row r="33487" ht="14.25">
      <c r="A33487">
        <v>33485</v>
      </c>
      <c r="B33487">
        <v>18.411530179539575</v>
      </c>
      <c r="C33487">
        <v>0</v>
      </c>
      <c r="D33487">
        <v>0</v>
      </c>
      <c r="E33487">
        <v>56.586358214231886</v>
      </c>
      <c r="F33487">
        <v>1258667.4376638639</v>
      </c>
      <c r="G33487">
        <v>68363</v>
      </c>
    </row>
    <row r="33488" ht="14.25">
      <c r="A33488">
        <v>33486</v>
      </c>
      <c r="B33488">
        <v>18.526376569482608</v>
      </c>
      <c r="C33488">
        <v>0</v>
      </c>
      <c r="D33488">
        <v>0</v>
      </c>
      <c r="E33488">
        <v>55.603834200723618</v>
      </c>
      <c r="F33488">
        <v>1266518.6814195395</v>
      </c>
      <c r="G33488">
        <v>68363</v>
      </c>
    </row>
    <row r="33489" ht="14.25">
      <c r="A33489">
        <v>33487</v>
      </c>
      <c r="B33489">
        <v>18.484518602116726</v>
      </c>
      <c r="C33489">
        <v>0</v>
      </c>
      <c r="D33489">
        <v>0</v>
      </c>
      <c r="E33489">
        <v>55.410514656462261</v>
      </c>
      <c r="F33489">
        <v>1263657.1451965058</v>
      </c>
      <c r="G33489">
        <v>68363</v>
      </c>
    </row>
    <row r="33490" ht="14.25">
      <c r="A33490">
        <v>33488</v>
      </c>
      <c r="B33490">
        <v>18.590658515438225</v>
      </c>
      <c r="C33490">
        <v>0</v>
      </c>
      <c r="D33490">
        <v>0</v>
      </c>
      <c r="E33490">
        <v>54.432268204441087</v>
      </c>
      <c r="F33490">
        <v>1270913.1880909035</v>
      </c>
      <c r="G33490">
        <v>68363</v>
      </c>
    </row>
    <row r="33491" ht="14.25">
      <c r="A33491">
        <v>33489</v>
      </c>
      <c r="B33491">
        <v>18.515858601109763</v>
      </c>
      <c r="C33491">
        <v>0</v>
      </c>
      <c r="D33491">
        <v>0</v>
      </c>
      <c r="E33491">
        <v>54.635637174507302</v>
      </c>
      <c r="F33491">
        <v>1265799.6415476666</v>
      </c>
      <c r="G33491">
        <v>68363</v>
      </c>
    </row>
    <row r="33492" ht="14.25">
      <c r="A33492">
        <v>33490</v>
      </c>
      <c r="B33492">
        <v>18.661305844564815</v>
      </c>
      <c r="C33492">
        <v>0</v>
      </c>
      <c r="D33492">
        <v>0</v>
      </c>
      <c r="E33492">
        <v>54.185868120530579</v>
      </c>
      <c r="F33492">
        <v>1275742.8514519844</v>
      </c>
      <c r="G33492">
        <v>68363</v>
      </c>
    </row>
    <row r="33493" ht="14.25">
      <c r="A33493">
        <v>33491</v>
      </c>
      <c r="B33493">
        <v>18.764225522149204</v>
      </c>
      <c r="C33493">
        <v>0</v>
      </c>
      <c r="D33493">
        <v>0</v>
      </c>
      <c r="E33493">
        <v>53.360836348652725</v>
      </c>
      <c r="F33493">
        <v>1282778.749370686</v>
      </c>
      <c r="G33493">
        <v>68363</v>
      </c>
    </row>
    <row r="33494" ht="14.25">
      <c r="A33494">
        <v>33492</v>
      </c>
      <c r="B33494">
        <v>18.828921154270041</v>
      </c>
      <c r="C33494">
        <v>0</v>
      </c>
      <c r="D33494">
        <v>0</v>
      </c>
      <c r="E33494">
        <v>53.333909261186612</v>
      </c>
      <c r="F33494">
        <v>1287201.5368693629</v>
      </c>
      <c r="G33494">
        <v>68363</v>
      </c>
    </row>
    <row r="33495" ht="14.25">
      <c r="A33495">
        <v>33493</v>
      </c>
      <c r="B33495">
        <v>18.865137399949703</v>
      </c>
      <c r="C33495">
        <v>0</v>
      </c>
      <c r="D33495">
        <v>0</v>
      </c>
      <c r="E33495">
        <v>53.115959311799656</v>
      </c>
      <c r="F33495">
        <v>1289677.3880727615</v>
      </c>
      <c r="G33495">
        <v>68363</v>
      </c>
    </row>
    <row r="33496" ht="14.25">
      <c r="A33496">
        <v>33494</v>
      </c>
      <c r="B33496">
        <v>18.984364854300921</v>
      </c>
      <c r="C33496">
        <v>0</v>
      </c>
      <c r="D33496">
        <v>0</v>
      </c>
      <c r="E33496">
        <v>52.657744398085903</v>
      </c>
      <c r="F33496">
        <v>1297828.1345345739</v>
      </c>
      <c r="G33496">
        <v>68363</v>
      </c>
    </row>
    <row r="33497" ht="14.25">
      <c r="A33497">
        <v>33495</v>
      </c>
      <c r="B33497">
        <v>18.878503016841869</v>
      </c>
      <c r="C33497">
        <v>0</v>
      </c>
      <c r="D33497">
        <v>0</v>
      </c>
      <c r="E33497">
        <v>52.381490429763446</v>
      </c>
      <c r="F33497">
        <v>1290591.1017403607</v>
      </c>
      <c r="G33497">
        <v>68363</v>
      </c>
    </row>
    <row r="33498" ht="14.25">
      <c r="A33498">
        <v>33496</v>
      </c>
      <c r="B33498">
        <v>18.966917814893463</v>
      </c>
      <c r="C33498">
        <v>0</v>
      </c>
      <c r="D33498">
        <v>0</v>
      </c>
      <c r="E33498">
        <v>52.023253490179179</v>
      </c>
      <c r="F33498">
        <v>1296635.4025795618</v>
      </c>
      <c r="G33498">
        <v>68363</v>
      </c>
    </row>
    <row r="33499" ht="14.25">
      <c r="A33499">
        <v>33497</v>
      </c>
      <c r="B33499">
        <v>18.960597052097988</v>
      </c>
      <c r="C33499">
        <v>0</v>
      </c>
      <c r="D33499">
        <v>0</v>
      </c>
      <c r="E33499">
        <v>52.797296261416257</v>
      </c>
      <c r="F33499">
        <v>1296203.2962725747</v>
      </c>
      <c r="G33499">
        <v>68363</v>
      </c>
    </row>
    <row r="33500" ht="14.25">
      <c r="A33500">
        <v>33498</v>
      </c>
      <c r="B33500">
        <v>18.973201287686319</v>
      </c>
      <c r="C33500">
        <v>0</v>
      </c>
      <c r="D33500">
        <v>0</v>
      </c>
      <c r="E33500">
        <v>53.126873179523308</v>
      </c>
      <c r="F33500">
        <v>1297064.9596300998</v>
      </c>
      <c r="G33500">
        <v>68363</v>
      </c>
    </row>
    <row r="33501" ht="14.25">
      <c r="A33501">
        <v>33499</v>
      </c>
      <c r="B33501">
        <v>18.970550345928224</v>
      </c>
      <c r="C33501">
        <v>0</v>
      </c>
      <c r="D33501">
        <v>0</v>
      </c>
      <c r="E33501">
        <v>52.499043783864224</v>
      </c>
      <c r="F33501">
        <v>1296883.7332986912</v>
      </c>
      <c r="G33501">
        <v>68363</v>
      </c>
    </row>
    <row r="33502" ht="14.25">
      <c r="A33502">
        <v>33500</v>
      </c>
      <c r="B33502">
        <v>18.958815739261336</v>
      </c>
      <c r="C33502">
        <v>0</v>
      </c>
      <c r="D33502">
        <v>0</v>
      </c>
      <c r="E33502">
        <v>52.772768009694801</v>
      </c>
      <c r="F33502">
        <v>1296081.5203831226</v>
      </c>
      <c r="G33502">
        <v>68363</v>
      </c>
    </row>
    <row r="33503" ht="14.25">
      <c r="A33503">
        <v>33501</v>
      </c>
      <c r="B33503">
        <v>18.912206181100725</v>
      </c>
      <c r="C33503">
        <v>0</v>
      </c>
      <c r="D33503">
        <v>0</v>
      </c>
      <c r="E33503">
        <v>53.170864055305664</v>
      </c>
      <c r="F33503">
        <v>1292895.1511585889</v>
      </c>
      <c r="G33503">
        <v>68363</v>
      </c>
    </row>
    <row r="33504" ht="14.25">
      <c r="A33504">
        <v>33502</v>
      </c>
      <c r="B33504">
        <v>18.837200059165504</v>
      </c>
      <c r="C33504">
        <v>0</v>
      </c>
      <c r="D33504">
        <v>0</v>
      </c>
      <c r="E33504">
        <v>54.111881303525635</v>
      </c>
      <c r="F33504">
        <v>1287767.5076447313</v>
      </c>
      <c r="G33504">
        <v>68363</v>
      </c>
    </row>
    <row r="33505" ht="14.25">
      <c r="A33505">
        <v>33503</v>
      </c>
      <c r="B33505">
        <v>18.929085713941593</v>
      </c>
      <c r="C33505">
        <v>0</v>
      </c>
      <c r="D33505">
        <v>0</v>
      </c>
      <c r="E33505">
        <v>53.250941763650843</v>
      </c>
      <c r="F33505">
        <v>1294049.0866621891</v>
      </c>
      <c r="G33505">
        <v>68363</v>
      </c>
    </row>
    <row r="33506" ht="14.25">
      <c r="A33506">
        <v>33504</v>
      </c>
      <c r="B33506">
        <v>18.945953832925611</v>
      </c>
      <c r="C33506">
        <v>0</v>
      </c>
      <c r="D33506">
        <v>0</v>
      </c>
      <c r="E33506">
        <v>54.058312878112034</v>
      </c>
      <c r="F33506">
        <v>1295202.2418802935</v>
      </c>
      <c r="G33506">
        <v>68363</v>
      </c>
    </row>
    <row r="33507" ht="14.25">
      <c r="A33507">
        <v>33505</v>
      </c>
      <c r="B33507">
        <v>19.062277635734318</v>
      </c>
      <c r="C33507">
        <v>0</v>
      </c>
      <c r="D33507">
        <v>0</v>
      </c>
      <c r="E33507">
        <v>53.760495215876638</v>
      </c>
      <c r="F33507">
        <v>1303154.4860117051</v>
      </c>
      <c r="G33507">
        <v>68363</v>
      </c>
    </row>
    <row r="33508" ht="14.25">
      <c r="A33508">
        <v>33506</v>
      </c>
      <c r="B33508">
        <v>18.984979215257784</v>
      </c>
      <c r="C33508">
        <v>0</v>
      </c>
      <c r="D33508">
        <v>0</v>
      </c>
      <c r="E33508">
        <v>54.23712047943836</v>
      </c>
      <c r="F33508">
        <v>1297870.1340926678</v>
      </c>
      <c r="G33508">
        <v>68363</v>
      </c>
    </row>
    <row r="33509" ht="14.25">
      <c r="A33509">
        <v>33507</v>
      </c>
      <c r="B33509">
        <v>19.062511384285738</v>
      </c>
      <c r="C33509">
        <v>0</v>
      </c>
      <c r="D33509">
        <v>0</v>
      </c>
      <c r="E33509">
        <v>54.897090975170443</v>
      </c>
      <c r="F33509">
        <v>1303170.4657639258</v>
      </c>
      <c r="G33509">
        <v>68363</v>
      </c>
    </row>
    <row r="33510" ht="14.25">
      <c r="A33510">
        <v>33508</v>
      </c>
      <c r="B33510">
        <v>19.016174027671326</v>
      </c>
      <c r="C33510">
        <v>0</v>
      </c>
      <c r="D33510">
        <v>0</v>
      </c>
      <c r="E33510">
        <v>54.048043029889932</v>
      </c>
      <c r="F33510">
        <v>1300002.7050536948</v>
      </c>
      <c r="G33510">
        <v>68363</v>
      </c>
    </row>
    <row r="33511" ht="14.25">
      <c r="A33511">
        <v>33509</v>
      </c>
      <c r="B33511">
        <v>19.088781241095052</v>
      </c>
      <c r="C33511">
        <v>0</v>
      </c>
      <c r="D33511">
        <v>0</v>
      </c>
      <c r="E33511">
        <v>54.639338905623099</v>
      </c>
      <c r="F33511">
        <v>1304966.351984981</v>
      </c>
      <c r="G33511">
        <v>68363</v>
      </c>
    </row>
    <row r="33512" ht="14.25">
      <c r="A33512">
        <v>33510</v>
      </c>
      <c r="B33512">
        <v>19.180132261696649</v>
      </c>
      <c r="C33512">
        <v>0</v>
      </c>
      <c r="D33512">
        <v>0</v>
      </c>
      <c r="E33512">
        <v>53.648686567289381</v>
      </c>
      <c r="F33512">
        <v>1311211.381806368</v>
      </c>
      <c r="G33512">
        <v>68363</v>
      </c>
    </row>
    <row r="33513" ht="14.25">
      <c r="A33513">
        <v>33511</v>
      </c>
      <c r="B33513">
        <v>19.118800278212845</v>
      </c>
      <c r="C33513">
        <v>0</v>
      </c>
      <c r="D33513">
        <v>0</v>
      </c>
      <c r="E33513">
        <v>54.432940027063765</v>
      </c>
      <c r="F33513">
        <v>1307018.5434194647</v>
      </c>
      <c r="G33513">
        <v>68363</v>
      </c>
    </row>
    <row r="33514" ht="14.25">
      <c r="A33514">
        <v>33512</v>
      </c>
      <c r="B33514">
        <v>19.213943247518042</v>
      </c>
      <c r="C33514">
        <v>0</v>
      </c>
      <c r="D33514">
        <v>0</v>
      </c>
      <c r="E33514">
        <v>54.046382754080092</v>
      </c>
      <c r="F33514">
        <v>1313522.8022300759</v>
      </c>
      <c r="G33514">
        <v>68363</v>
      </c>
    </row>
    <row r="33515" ht="14.25">
      <c r="A33515">
        <v>33513</v>
      </c>
      <c r="B33515">
        <v>19.226947186519318</v>
      </c>
      <c r="C33515">
        <v>0</v>
      </c>
      <c r="D33515">
        <v>0</v>
      </c>
      <c r="E33515">
        <v>54.998713046640525</v>
      </c>
      <c r="F33515">
        <v>1314411.7905120202</v>
      </c>
      <c r="G33515">
        <v>68363</v>
      </c>
    </row>
    <row r="33516" ht="14.25">
      <c r="A33516">
        <v>33514</v>
      </c>
      <c r="B33516">
        <v>19.10963467909701</v>
      </c>
      <c r="C33516">
        <v>0</v>
      </c>
      <c r="D33516">
        <v>0</v>
      </c>
      <c r="E33516">
        <v>55.994754763024758</v>
      </c>
      <c r="F33516">
        <v>1306391.9555671089</v>
      </c>
      <c r="G33516">
        <v>68363</v>
      </c>
    </row>
    <row r="33517" ht="14.25">
      <c r="A33517">
        <v>33515</v>
      </c>
      <c r="B33517">
        <v>19.155124349071698</v>
      </c>
      <c r="C33517">
        <v>0</v>
      </c>
      <c r="D33517">
        <v>0</v>
      </c>
      <c r="E33517">
        <v>56.118387340138256</v>
      </c>
      <c r="F33517">
        <v>1309501.7658755886</v>
      </c>
      <c r="G33517">
        <v>68363</v>
      </c>
    </row>
    <row r="33518" ht="14.25">
      <c r="A33518">
        <v>33516</v>
      </c>
      <c r="B33518">
        <v>19.275236112471859</v>
      </c>
      <c r="C33518">
        <v>0</v>
      </c>
      <c r="D33518">
        <v>0</v>
      </c>
      <c r="E33518">
        <v>55.9093340715133</v>
      </c>
      <c r="F33518">
        <v>1317712.9663569138</v>
      </c>
      <c r="G33518">
        <v>68363</v>
      </c>
    </row>
    <row r="33519" ht="14.25">
      <c r="A33519">
        <v>33517</v>
      </c>
      <c r="B33519">
        <v>19.245245275737929</v>
      </c>
      <c r="C33519">
        <v>0</v>
      </c>
      <c r="D33519">
        <v>0</v>
      </c>
      <c r="E33519">
        <v>56.821359969274766</v>
      </c>
      <c r="F33519">
        <v>1315662.7027852722</v>
      </c>
      <c r="G33519">
        <v>68363</v>
      </c>
    </row>
    <row r="33520" ht="14.25">
      <c r="A33520">
        <v>33518</v>
      </c>
      <c r="B33520">
        <v>19.270730010637362</v>
      </c>
      <c r="C33520">
        <v>0</v>
      </c>
      <c r="D33520">
        <v>0</v>
      </c>
      <c r="E33520">
        <v>56.242867116128991</v>
      </c>
      <c r="F33520">
        <v>1317404.915717202</v>
      </c>
      <c r="G33520">
        <v>68363</v>
      </c>
    </row>
    <row r="33521" ht="14.25">
      <c r="A33521">
        <v>33519</v>
      </c>
      <c r="B33521">
        <v>19.419694938578239</v>
      </c>
      <c r="C33521">
        <v>0</v>
      </c>
      <c r="D33521">
        <v>0</v>
      </c>
      <c r="E33521">
        <v>56.902985491134437</v>
      </c>
      <c r="F33521">
        <v>1327588.6050860242</v>
      </c>
      <c r="G33521">
        <v>68363</v>
      </c>
    </row>
    <row r="33522" ht="14.25">
      <c r="A33522">
        <v>33520</v>
      </c>
      <c r="B33522">
        <v>19.519106559002381</v>
      </c>
      <c r="C33522">
        <v>0</v>
      </c>
      <c r="D33522">
        <v>0</v>
      </c>
      <c r="E33522">
        <v>57.323882103893247</v>
      </c>
      <c r="F33522">
        <v>1334384.6816930799</v>
      </c>
      <c r="G33522">
        <v>68363</v>
      </c>
    </row>
    <row r="33523" ht="14.25">
      <c r="A33523">
        <v>33521</v>
      </c>
      <c r="B33523">
        <v>19.544873417105826</v>
      </c>
      <c r="C33523">
        <v>0</v>
      </c>
      <c r="D33523">
        <v>0</v>
      </c>
      <c r="E33523">
        <v>58.092255587266585</v>
      </c>
      <c r="F33523">
        <v>1336146.1814136056</v>
      </c>
      <c r="G33523">
        <v>68363</v>
      </c>
    </row>
    <row r="33524" ht="14.25">
      <c r="A33524">
        <v>33522</v>
      </c>
      <c r="B33524">
        <v>19.713422474426711</v>
      </c>
      <c r="C33524">
        <v>0</v>
      </c>
      <c r="D33524">
        <v>0</v>
      </c>
      <c r="E33524">
        <v>58.575282485425383</v>
      </c>
      <c r="F33524">
        <v>1347668.7006192333</v>
      </c>
      <c r="G33524">
        <v>68363</v>
      </c>
    </row>
    <row r="33525" ht="14.25">
      <c r="A33525">
        <v>33523</v>
      </c>
      <c r="B33525">
        <v>19.558054104935476</v>
      </c>
      <c r="C33525">
        <v>0</v>
      </c>
      <c r="D33525">
        <v>0</v>
      </c>
      <c r="E33525">
        <v>59.165695443771931</v>
      </c>
      <c r="F33525">
        <v>1337047.252775704</v>
      </c>
      <c r="G33525">
        <v>68363</v>
      </c>
    </row>
    <row r="33526" ht="14.25">
      <c r="A33526">
        <v>33524</v>
      </c>
      <c r="B33526">
        <v>19.537873733752527</v>
      </c>
      <c r="C33526">
        <v>0</v>
      </c>
      <c r="D33526">
        <v>0</v>
      </c>
      <c r="E33526">
        <v>58.417941299196912</v>
      </c>
      <c r="F33526">
        <v>1335667.6620605239</v>
      </c>
      <c r="G33526">
        <v>68363</v>
      </c>
    </row>
    <row r="33527" ht="14.25">
      <c r="A33527">
        <v>33525</v>
      </c>
      <c r="B33527">
        <v>19.498285885685956</v>
      </c>
      <c r="C33527">
        <v>0</v>
      </c>
      <c r="D33527">
        <v>0</v>
      </c>
      <c r="E33527">
        <v>58.221591925032612</v>
      </c>
      <c r="F33527">
        <v>1332961.318003149</v>
      </c>
      <c r="G33527">
        <v>68363</v>
      </c>
    </row>
    <row r="33528" ht="14.25">
      <c r="A33528">
        <v>33526</v>
      </c>
      <c r="B33528">
        <v>19.616637795225035</v>
      </c>
      <c r="C33528">
        <v>0</v>
      </c>
      <c r="D33528">
        <v>0</v>
      </c>
      <c r="E33528">
        <v>58.093606393829106</v>
      </c>
      <c r="F33528">
        <v>1341052.2095949692</v>
      </c>
      <c r="G33528">
        <v>68363</v>
      </c>
    </row>
    <row r="33529" ht="14.25">
      <c r="A33529">
        <v>33527</v>
      </c>
      <c r="B33529">
        <v>19.587984630902646</v>
      </c>
      <c r="C33529">
        <v>0</v>
      </c>
      <c r="D33529">
        <v>0</v>
      </c>
      <c r="E33529">
        <v>58.432175173725327</v>
      </c>
      <c r="F33529">
        <v>1339093.3933223975</v>
      </c>
      <c r="G33529">
        <v>68363</v>
      </c>
    </row>
    <row r="33530" ht="14.25">
      <c r="A33530">
        <v>33528</v>
      </c>
      <c r="B33530">
        <v>19.524417171168817</v>
      </c>
      <c r="C33530">
        <v>0</v>
      </c>
      <c r="D33530">
        <v>0</v>
      </c>
      <c r="E33530">
        <v>58.861057289916921</v>
      </c>
      <c r="F33530">
        <v>1334747.731072614</v>
      </c>
      <c r="G33530">
        <v>68363</v>
      </c>
    </row>
    <row r="33531" ht="14.25">
      <c r="A33531">
        <v>33529</v>
      </c>
      <c r="B33531">
        <v>19.458838554206796</v>
      </c>
      <c r="C33531">
        <v>0</v>
      </c>
      <c r="D33531">
        <v>0</v>
      </c>
      <c r="E33531">
        <v>59.231261811161261</v>
      </c>
      <c r="F33531">
        <v>1330264.5800812391</v>
      </c>
      <c r="G33531">
        <v>68363</v>
      </c>
    </row>
    <row r="33532" ht="14.25">
      <c r="A33532">
        <v>33530</v>
      </c>
      <c r="B33532">
        <v>19.48011949690029</v>
      </c>
      <c r="C33532">
        <v>0</v>
      </c>
      <c r="D33532">
        <v>0</v>
      </c>
      <c r="E33532">
        <v>59.065347745110586</v>
      </c>
      <c r="F33532">
        <v>1331719.4091665945</v>
      </c>
      <c r="G33532">
        <v>68363</v>
      </c>
    </row>
    <row r="33533" ht="14.25">
      <c r="A33533">
        <v>33531</v>
      </c>
      <c r="B33533">
        <v>19.345131405090537</v>
      </c>
      <c r="C33533">
        <v>0</v>
      </c>
      <c r="D33533">
        <v>0</v>
      </c>
      <c r="E33533">
        <v>58.452555715772753</v>
      </c>
      <c r="F33533">
        <v>1322491.2182462043</v>
      </c>
      <c r="G33533">
        <v>68363</v>
      </c>
    </row>
    <row r="33534" ht="14.25">
      <c r="A33534">
        <v>33532</v>
      </c>
      <c r="B33534">
        <v>19.476197610013635</v>
      </c>
      <c r="C33534">
        <v>0</v>
      </c>
      <c r="D33534">
        <v>0</v>
      </c>
      <c r="E33534">
        <v>58.293478678032351</v>
      </c>
      <c r="F33534">
        <v>1331451.2972133621</v>
      </c>
      <c r="G33534">
        <v>68363</v>
      </c>
    </row>
    <row r="33535" ht="14.25">
      <c r="A33535">
        <v>33533</v>
      </c>
      <c r="B33535">
        <v>19.353669599699003</v>
      </c>
      <c r="C33535">
        <v>0</v>
      </c>
      <c r="D33535">
        <v>0</v>
      </c>
      <c r="E33535">
        <v>57.62719422241868</v>
      </c>
      <c r="F33535">
        <v>1323074.9148442231</v>
      </c>
      <c r="G33535">
        <v>68363</v>
      </c>
    </row>
    <row r="33536" ht="14.25">
      <c r="A33536">
        <v>33534</v>
      </c>
      <c r="B33536">
        <v>19.391696208735283</v>
      </c>
      <c r="C33536">
        <v>0</v>
      </c>
      <c r="D33536">
        <v>0</v>
      </c>
      <c r="E33536">
        <v>56.669477254050939</v>
      </c>
      <c r="F33536">
        <v>1325674.5279177702</v>
      </c>
      <c r="G33536">
        <v>68363</v>
      </c>
    </row>
    <row r="33537" ht="14.25">
      <c r="A33537">
        <v>33535</v>
      </c>
      <c r="B33537">
        <v>19.499289628501639</v>
      </c>
      <c r="C33537">
        <v>0</v>
      </c>
      <c r="D33537">
        <v>0</v>
      </c>
      <c r="E33537">
        <v>56.19736446105162</v>
      </c>
      <c r="F33537">
        <v>1333029.9368732576</v>
      </c>
      <c r="G33537">
        <v>68363</v>
      </c>
    </row>
    <row r="33538" ht="14.25">
      <c r="A33538">
        <v>33536</v>
      </c>
      <c r="B33538">
        <v>19.54939539588019</v>
      </c>
      <c r="C33538">
        <v>0</v>
      </c>
      <c r="D33538">
        <v>0</v>
      </c>
      <c r="E33538">
        <v>55.937925544894</v>
      </c>
      <c r="F33538">
        <v>1336455.3174485574</v>
      </c>
      <c r="G33538">
        <v>68363</v>
      </c>
    </row>
    <row r="33539" ht="14.25">
      <c r="A33539">
        <v>33537</v>
      </c>
      <c r="B33539">
        <v>19.628152296510073</v>
      </c>
      <c r="C33539">
        <v>0</v>
      </c>
      <c r="D33539">
        <v>0</v>
      </c>
      <c r="E33539">
        <v>55.340510962285975</v>
      </c>
      <c r="F33539">
        <v>1341839.3754463182</v>
      </c>
      <c r="G33539">
        <v>68363</v>
      </c>
    </row>
    <row r="33540" ht="14.25">
      <c r="A33540">
        <v>33538</v>
      </c>
      <c r="B33540">
        <v>19.755395088697984</v>
      </c>
      <c r="C33540">
        <v>0</v>
      </c>
      <c r="D33540">
        <v>0</v>
      </c>
      <c r="E33540">
        <v>55.248275227195499</v>
      </c>
      <c r="F33540">
        <v>1350538.0744486602</v>
      </c>
      <c r="G33540">
        <v>68363</v>
      </c>
    </row>
    <row r="33541" ht="14.25">
      <c r="A33541">
        <v>33539</v>
      </c>
      <c r="B33541">
        <v>19.829095907751729</v>
      </c>
      <c r="C33541">
        <v>0</v>
      </c>
      <c r="D33541">
        <v>0</v>
      </c>
      <c r="E33541">
        <v>54.944791288789155</v>
      </c>
      <c r="F33541">
        <v>1355576.4835416314</v>
      </c>
      <c r="G33541">
        <v>68363</v>
      </c>
    </row>
    <row r="33542" ht="14.25">
      <c r="A33542">
        <v>33540</v>
      </c>
      <c r="B33542">
        <v>19.843027678010547</v>
      </c>
      <c r="C33542">
        <v>0</v>
      </c>
      <c r="D33542">
        <v>0</v>
      </c>
      <c r="E33542">
        <v>55.624981380239049</v>
      </c>
      <c r="F33542">
        <v>1356528.901151835</v>
      </c>
      <c r="G33542">
        <v>68363</v>
      </c>
    </row>
    <row r="33543" ht="14.25">
      <c r="A33543">
        <v>33541</v>
      </c>
      <c r="B33543">
        <v>19.957588063021241</v>
      </c>
      <c r="C33543">
        <v>0</v>
      </c>
      <c r="D33543">
        <v>0</v>
      </c>
      <c r="E33543">
        <v>56.185786095134311</v>
      </c>
      <c r="F33543">
        <v>1364360.5927523212</v>
      </c>
      <c r="G33543">
        <v>68363</v>
      </c>
    </row>
    <row r="33544" ht="14.25">
      <c r="A33544">
        <v>33542</v>
      </c>
      <c r="B33544">
        <v>19.866656485894904</v>
      </c>
      <c r="C33544">
        <v>0</v>
      </c>
      <c r="D33544">
        <v>0</v>
      </c>
      <c r="E33544">
        <v>57.097947273912439</v>
      </c>
      <c r="F33544">
        <v>1358144.2373452333</v>
      </c>
      <c r="G33544">
        <v>68363</v>
      </c>
    </row>
    <row r="33545" ht="14.25">
      <c r="A33545">
        <v>33543</v>
      </c>
      <c r="B33545">
        <v>19.910934617289957</v>
      </c>
      <c r="C33545">
        <v>0</v>
      </c>
      <c r="D33545">
        <v>0</v>
      </c>
      <c r="E33545">
        <v>56.342358019946275</v>
      </c>
      <c r="F33545">
        <v>1361171.2232417932</v>
      </c>
      <c r="G33545">
        <v>68363</v>
      </c>
    </row>
    <row r="33546" ht="14.25">
      <c r="A33546">
        <v>33544</v>
      </c>
      <c r="B33546">
        <v>19.855167787860211</v>
      </c>
      <c r="C33546">
        <v>0</v>
      </c>
      <c r="D33546">
        <v>0</v>
      </c>
      <c r="E33546">
        <v>56.63759826106935</v>
      </c>
      <c r="F33546">
        <v>1357358.8354814877</v>
      </c>
      <c r="G33546">
        <v>68363</v>
      </c>
    </row>
    <row r="33547" ht="14.25">
      <c r="A33547">
        <v>33545</v>
      </c>
      <c r="B33547">
        <v>19.833747687979567</v>
      </c>
      <c r="C33547">
        <v>0</v>
      </c>
      <c r="D33547">
        <v>0</v>
      </c>
      <c r="E33547">
        <v>55.869805574397191</v>
      </c>
      <c r="F33547">
        <v>1355894.4931933472</v>
      </c>
      <c r="G33547">
        <v>68363</v>
      </c>
    </row>
    <row r="33548" ht="14.25">
      <c r="A33548">
        <v>33546</v>
      </c>
      <c r="B33548">
        <v>19.868369222663027</v>
      </c>
      <c r="C33548">
        <v>0</v>
      </c>
      <c r="D33548">
        <v>0</v>
      </c>
      <c r="E33548">
        <v>55.161912045606606</v>
      </c>
      <c r="F33548">
        <v>1358261.3251689125</v>
      </c>
      <c r="G33548">
        <v>68363</v>
      </c>
    </row>
    <row r="33549" ht="14.25">
      <c r="A33549">
        <v>33547</v>
      </c>
      <c r="B33549">
        <v>19.941199608722492</v>
      </c>
      <c r="C33549">
        <v>0</v>
      </c>
      <c r="D33549">
        <v>0</v>
      </c>
      <c r="E33549">
        <v>54.732203429724649</v>
      </c>
      <c r="F33549">
        <v>1363240.2288510958</v>
      </c>
      <c r="G33549">
        <v>68363</v>
      </c>
    </row>
    <row r="33550" ht="14.25">
      <c r="A33550">
        <v>33548</v>
      </c>
      <c r="B33550">
        <v>19.924807506388927</v>
      </c>
      <c r="C33550">
        <v>0</v>
      </c>
      <c r="D33550">
        <v>0</v>
      </c>
      <c r="E33550">
        <v>55.55322849790187</v>
      </c>
      <c r="F33550">
        <v>1362119.6155592662</v>
      </c>
      <c r="G33550">
        <v>68363</v>
      </c>
    </row>
    <row r="33551" ht="14.25">
      <c r="A33551">
        <v>33549</v>
      </c>
      <c r="B33551">
        <v>19.977433243105384</v>
      </c>
      <c r="C33551">
        <v>0</v>
      </c>
      <c r="D33551">
        <v>0</v>
      </c>
      <c r="E33551">
        <v>54.56787709023812</v>
      </c>
      <c r="F33551">
        <v>1365717.2687984135</v>
      </c>
      <c r="G33551">
        <v>68363</v>
      </c>
    </row>
    <row r="33552" ht="14.25">
      <c r="A33552">
        <v>33550</v>
      </c>
      <c r="B33552">
        <v>19.907216117971</v>
      </c>
      <c r="C33552">
        <v>0</v>
      </c>
      <c r="D33552">
        <v>0</v>
      </c>
      <c r="E33552">
        <v>54.073223730865955</v>
      </c>
      <c r="F33552">
        <v>1360917.0154728515</v>
      </c>
      <c r="G33552">
        <v>68363</v>
      </c>
    </row>
    <row r="33553" ht="14.25">
      <c r="A33553">
        <v>33551</v>
      </c>
      <c r="B33553">
        <v>19.817287610624664</v>
      </c>
      <c r="C33553">
        <v>0</v>
      </c>
      <c r="D33553">
        <v>0</v>
      </c>
      <c r="E33553">
        <v>54.463253411075819</v>
      </c>
      <c r="F33553">
        <v>1354769.232925134</v>
      </c>
      <c r="G33553">
        <v>68363</v>
      </c>
    </row>
    <row r="33554" ht="14.25">
      <c r="A33554">
        <v>33552</v>
      </c>
      <c r="B33554">
        <v>19.691213931454158</v>
      </c>
      <c r="C33554">
        <v>0</v>
      </c>
      <c r="D33554">
        <v>0</v>
      </c>
      <c r="E33554">
        <v>55.027195762048507</v>
      </c>
      <c r="F33554">
        <v>1346150.4579960005</v>
      </c>
      <c r="G33554">
        <v>68363</v>
      </c>
    </row>
    <row r="33555" ht="14.25">
      <c r="A33555">
        <v>33553</v>
      </c>
      <c r="B33555">
        <v>19.743373783347401</v>
      </c>
      <c r="C33555">
        <v>0</v>
      </c>
      <c r="D33555">
        <v>0</v>
      </c>
      <c r="E33555">
        <v>55.432788373005174</v>
      </c>
      <c r="F33555">
        <v>1349716.2619509783</v>
      </c>
      <c r="G33555">
        <v>68363</v>
      </c>
    </row>
    <row r="33556" ht="14.25">
      <c r="A33556">
        <v>33554</v>
      </c>
      <c r="B33556">
        <v>19.744906453780366</v>
      </c>
      <c r="C33556">
        <v>0</v>
      </c>
      <c r="D33556">
        <v>0</v>
      </c>
      <c r="E33556">
        <v>55.613824604997191</v>
      </c>
      <c r="F33556">
        <v>1349821.0398997872</v>
      </c>
      <c r="G33556">
        <v>68363</v>
      </c>
    </row>
    <row r="33557" ht="14.25">
      <c r="A33557">
        <v>33555</v>
      </c>
      <c r="B33557">
        <v>19.748356309855659</v>
      </c>
      <c r="C33557">
        <v>0</v>
      </c>
      <c r="D33557">
        <v>0</v>
      </c>
      <c r="E33557">
        <v>55.905069589402402</v>
      </c>
      <c r="F33557">
        <v>1350056.8824106625</v>
      </c>
      <c r="G33557">
        <v>68363</v>
      </c>
    </row>
    <row r="33558" ht="14.25">
      <c r="A33558">
        <v>33556</v>
      </c>
      <c r="B33558">
        <v>19.773858467599585</v>
      </c>
      <c r="C33558">
        <v>0</v>
      </c>
      <c r="D33558">
        <v>0</v>
      </c>
      <c r="E33558">
        <v>56.65975211295472</v>
      </c>
      <c r="F33558">
        <v>1351800.2864205104</v>
      </c>
      <c r="G33558">
        <v>68363</v>
      </c>
    </row>
    <row r="33559" ht="14.25">
      <c r="A33559">
        <v>33557</v>
      </c>
      <c r="B33559">
        <v>19.666685477903986</v>
      </c>
      <c r="C33559">
        <v>0</v>
      </c>
      <c r="D33559">
        <v>0</v>
      </c>
      <c r="E33559">
        <v>56.767102670451841</v>
      </c>
      <c r="F33559">
        <v>1344473.6193259503</v>
      </c>
      <c r="G33559">
        <v>68363</v>
      </c>
    </row>
    <row r="33560" ht="14.25">
      <c r="A33560">
        <v>33558</v>
      </c>
      <c r="B33560">
        <v>19.772573938631478</v>
      </c>
      <c r="C33560">
        <v>0</v>
      </c>
      <c r="D33560">
        <v>0</v>
      </c>
      <c r="E33560">
        <v>57.011302189352577</v>
      </c>
      <c r="F33560">
        <v>1351712.4721666637</v>
      </c>
      <c r="G33560">
        <v>68363</v>
      </c>
    </row>
    <row r="33561" ht="14.25">
      <c r="A33561">
        <v>33559</v>
      </c>
      <c r="B33561">
        <v>19.643344445550973</v>
      </c>
      <c r="C33561">
        <v>0</v>
      </c>
      <c r="D33561">
        <v>0</v>
      </c>
      <c r="E33561">
        <v>57.056472250199228</v>
      </c>
      <c r="F33561">
        <v>1342877.9563312011</v>
      </c>
      <c r="G33561">
        <v>68363</v>
      </c>
    </row>
    <row r="33562" ht="14.25">
      <c r="A33562">
        <v>33560</v>
      </c>
      <c r="B33562">
        <v>19.52056572574352</v>
      </c>
      <c r="C33562">
        <v>0</v>
      </c>
      <c r="D33562">
        <v>0</v>
      </c>
      <c r="E33562">
        <v>57.208124271214615</v>
      </c>
      <c r="F33562">
        <v>1334484.4347090044</v>
      </c>
      <c r="G33562">
        <v>68363</v>
      </c>
    </row>
    <row r="33563" ht="14.25">
      <c r="A33563">
        <v>33561</v>
      </c>
      <c r="B33563">
        <v>19.552984774224814</v>
      </c>
      <c r="C33563">
        <v>0</v>
      </c>
      <c r="D33563">
        <v>0</v>
      </c>
      <c r="E33563">
        <v>56.936532755457719</v>
      </c>
      <c r="F33563">
        <v>1336700.6981203309</v>
      </c>
      <c r="G33563">
        <v>68363</v>
      </c>
    </row>
    <row r="33564" ht="14.25">
      <c r="A33564">
        <v>33562</v>
      </c>
      <c r="B33564">
        <v>19.444251149892953</v>
      </c>
      <c r="C33564">
        <v>0</v>
      </c>
      <c r="D33564">
        <v>0</v>
      </c>
      <c r="E33564">
        <v>57.779843222297927</v>
      </c>
      <c r="F33564">
        <v>1329267.341360132</v>
      </c>
      <c r="G33564">
        <v>68363</v>
      </c>
    </row>
    <row r="33565" ht="14.25">
      <c r="A33565">
        <v>33563</v>
      </c>
      <c r="B33565">
        <v>19.473084014195503</v>
      </c>
      <c r="C33565">
        <v>0</v>
      </c>
      <c r="D33565">
        <v>0</v>
      </c>
      <c r="E33565">
        <v>57.013992405297273</v>
      </c>
      <c r="F33565">
        <v>1331238.4424624471</v>
      </c>
      <c r="G33565">
        <v>68363</v>
      </c>
    </row>
    <row r="33566" ht="14.25">
      <c r="A33566">
        <v>33564</v>
      </c>
      <c r="B33566">
        <v>19.40990766162065</v>
      </c>
      <c r="C33566">
        <v>0</v>
      </c>
      <c r="D33566">
        <v>0</v>
      </c>
      <c r="E33566">
        <v>57.927718451155094</v>
      </c>
      <c r="F33566">
        <v>1326919.5174713726</v>
      </c>
      <c r="G33566">
        <v>68363</v>
      </c>
    </row>
    <row r="33567" ht="14.25">
      <c r="A33567">
        <v>33565</v>
      </c>
      <c r="B33567">
        <v>19.49315023958772</v>
      </c>
      <c r="C33567">
        <v>0</v>
      </c>
      <c r="D33567">
        <v>0</v>
      </c>
      <c r="E33567">
        <v>57.050439581725144</v>
      </c>
      <c r="F33567">
        <v>1332610.2298289353</v>
      </c>
      <c r="G33567">
        <v>68363</v>
      </c>
    </row>
    <row r="33568" ht="14.25">
      <c r="A33568">
        <v>33566</v>
      </c>
      <c r="B33568">
        <v>19.406573484624754</v>
      </c>
      <c r="C33568">
        <v>0</v>
      </c>
      <c r="D33568">
        <v>0</v>
      </c>
      <c r="E33568">
        <v>57.491113728631447</v>
      </c>
      <c r="F33568">
        <v>1326691.583129402</v>
      </c>
      <c r="G33568">
        <v>68363</v>
      </c>
    </row>
    <row r="33569" ht="14.25">
      <c r="A33569">
        <v>33567</v>
      </c>
      <c r="B33569">
        <v>19.521635245904509</v>
      </c>
      <c r="C33569">
        <v>0</v>
      </c>
      <c r="D33569">
        <v>0</v>
      </c>
      <c r="E33569">
        <v>58.279990305992065</v>
      </c>
      <c r="F33569">
        <v>1334557.5503157699</v>
      </c>
      <c r="G33569">
        <v>68363</v>
      </c>
    </row>
    <row r="33570" ht="14.25">
      <c r="A33570">
        <v>33568</v>
      </c>
      <c r="B33570">
        <v>19.509657682245845</v>
      </c>
      <c r="C33570">
        <v>0</v>
      </c>
      <c r="D33570">
        <v>0</v>
      </c>
      <c r="E33570">
        <v>59.072662017399097</v>
      </c>
      <c r="F33570">
        <v>1333738.7281313727</v>
      </c>
      <c r="G33570">
        <v>68363</v>
      </c>
    </row>
    <row r="33571" ht="14.25">
      <c r="A33571">
        <v>33569</v>
      </c>
      <c r="B33571">
        <v>19.463089391848552</v>
      </c>
      <c r="C33571">
        <v>0</v>
      </c>
      <c r="D33571">
        <v>0</v>
      </c>
      <c r="E33571">
        <v>59.826693781621465</v>
      </c>
      <c r="F33571">
        <v>1330555.1800949425</v>
      </c>
      <c r="G33571">
        <v>68363</v>
      </c>
    </row>
    <row r="33572" ht="14.25">
      <c r="A33572">
        <v>33570</v>
      </c>
      <c r="B33572">
        <v>19.501562588943393</v>
      </c>
      <c r="C33572">
        <v>0</v>
      </c>
      <c r="D33572">
        <v>0</v>
      </c>
      <c r="E33572">
        <v>59.106294361068706</v>
      </c>
      <c r="F33572">
        <v>1333185.3232679372</v>
      </c>
      <c r="G33572">
        <v>68363</v>
      </c>
    </row>
    <row r="33573" ht="14.25">
      <c r="A33573">
        <v>33571</v>
      </c>
      <c r="B33573">
        <v>19.581829649085538</v>
      </c>
      <c r="C33573">
        <v>0</v>
      </c>
      <c r="D33573">
        <v>0</v>
      </c>
      <c r="E33573">
        <v>58.475465862305725</v>
      </c>
      <c r="F33573">
        <v>1338672.6203004345</v>
      </c>
      <c r="G33573">
        <v>68363</v>
      </c>
    </row>
    <row r="33574" ht="14.25">
      <c r="A33574">
        <v>33572</v>
      </c>
      <c r="B33574">
        <v>19.525194500174425</v>
      </c>
      <c r="C33574">
        <v>0</v>
      </c>
      <c r="D33574">
        <v>0</v>
      </c>
      <c r="E33574">
        <v>59.438429650800252</v>
      </c>
      <c r="F33574">
        <v>1334800.8716154243</v>
      </c>
      <c r="G33574">
        <v>68363</v>
      </c>
    </row>
    <row r="33575" ht="14.25">
      <c r="A33575">
        <v>33573</v>
      </c>
      <c r="B33575">
        <v>19.569811097636197</v>
      </c>
      <c r="C33575">
        <v>0</v>
      </c>
      <c r="D33575">
        <v>0</v>
      </c>
      <c r="E33575">
        <v>58.919462160419286</v>
      </c>
      <c r="F33575">
        <v>1337850.9960677035</v>
      </c>
      <c r="G33575">
        <v>68363</v>
      </c>
    </row>
    <row r="33576" ht="14.25">
      <c r="A33576">
        <v>33574</v>
      </c>
      <c r="B33576">
        <v>19.466718443279888</v>
      </c>
      <c r="C33576">
        <v>0</v>
      </c>
      <c r="D33576">
        <v>0</v>
      </c>
      <c r="E33576">
        <v>58.574796590638989</v>
      </c>
      <c r="F33576">
        <v>1330803.272937943</v>
      </c>
      <c r="G33576">
        <v>68363</v>
      </c>
    </row>
    <row r="33577" ht="14.25">
      <c r="A33577">
        <v>33575</v>
      </c>
      <c r="B33577">
        <v>19.37410472705708</v>
      </c>
      <c r="C33577">
        <v>0</v>
      </c>
      <c r="D33577">
        <v>0</v>
      </c>
      <c r="E33577">
        <v>58.270477019995724</v>
      </c>
      <c r="F33577">
        <v>1324471.9214558031</v>
      </c>
      <c r="G33577">
        <v>68363</v>
      </c>
    </row>
    <row r="33578" ht="14.25">
      <c r="A33578">
        <v>33576</v>
      </c>
      <c r="B33578">
        <v>19.331015085728016</v>
      </c>
      <c r="C33578">
        <v>0</v>
      </c>
      <c r="D33578">
        <v>0</v>
      </c>
      <c r="E33578">
        <v>58.729351390768585</v>
      </c>
      <c r="F33578">
        <v>1321526.1843056243</v>
      </c>
      <c r="G33578">
        <v>68363</v>
      </c>
    </row>
    <row r="33579" ht="14.25">
      <c r="A33579">
        <v>33577</v>
      </c>
      <c r="B33579">
        <v>19.264784800306796</v>
      </c>
      <c r="C33579">
        <v>0</v>
      </c>
      <c r="D33579">
        <v>0</v>
      </c>
      <c r="E33579">
        <v>58.610648051331836</v>
      </c>
      <c r="F33579">
        <v>1316998.4833033734</v>
      </c>
      <c r="G33579">
        <v>68363</v>
      </c>
    </row>
    <row r="33580" ht="14.25">
      <c r="A33580">
        <v>33578</v>
      </c>
      <c r="B33580">
        <v>19.207489720537271</v>
      </c>
      <c r="C33580">
        <v>0</v>
      </c>
      <c r="D33580">
        <v>0</v>
      </c>
      <c r="E33580">
        <v>59.426088083918046</v>
      </c>
      <c r="F33580">
        <v>1313081.6197650896</v>
      </c>
      <c r="G33580">
        <v>68363</v>
      </c>
    </row>
    <row r="33581" ht="14.25">
      <c r="A33581">
        <v>33579</v>
      </c>
      <c r="B33581">
        <v>19.318581211590107</v>
      </c>
      <c r="C33581">
        <v>0</v>
      </c>
      <c r="D33581">
        <v>0</v>
      </c>
      <c r="E33581">
        <v>58.894458190303588</v>
      </c>
      <c r="F33581">
        <v>1320676.1673679345</v>
      </c>
      <c r="G33581">
        <v>68363</v>
      </c>
    </row>
    <row r="33582" ht="14.25">
      <c r="A33582">
        <v>33580</v>
      </c>
      <c r="B33582">
        <v>19.306173996763995</v>
      </c>
      <c r="C33582">
        <v>0</v>
      </c>
      <c r="D33582">
        <v>0</v>
      </c>
      <c r="E33582">
        <v>59.850184130627007</v>
      </c>
      <c r="F33582">
        <v>1319827.972940777</v>
      </c>
      <c r="G33582">
        <v>68363</v>
      </c>
    </row>
    <row r="33583" ht="14.25">
      <c r="A33583">
        <v>33581</v>
      </c>
      <c r="B33583">
        <v>19.345213320317352</v>
      </c>
      <c r="C33583">
        <v>0</v>
      </c>
      <c r="D33583">
        <v>0</v>
      </c>
      <c r="E33583">
        <v>59.082607342616221</v>
      </c>
      <c r="F33583">
        <v>1322496.8182168552</v>
      </c>
      <c r="G33583">
        <v>68363</v>
      </c>
    </row>
    <row r="33584" ht="14.25">
      <c r="A33584">
        <v>33582</v>
      </c>
      <c r="B33584">
        <v>19.352457621510656</v>
      </c>
      <c r="C33584">
        <v>0</v>
      </c>
      <c r="D33584">
        <v>0</v>
      </c>
      <c r="E33584">
        <v>58.348808404497902</v>
      </c>
      <c r="F33584">
        <v>1322992.0603793329</v>
      </c>
      <c r="G33584">
        <v>68363</v>
      </c>
    </row>
    <row r="33585" ht="14.25">
      <c r="A33585">
        <v>33583</v>
      </c>
      <c r="B33585">
        <v>19.229856561988306</v>
      </c>
      <c r="C33585">
        <v>0</v>
      </c>
      <c r="D33585">
        <v>0</v>
      </c>
      <c r="E33585">
        <v>58.478410328874816</v>
      </c>
      <c r="F33585">
        <v>1314610.6841472066</v>
      </c>
      <c r="G33585">
        <v>68363</v>
      </c>
    </row>
    <row r="33586" ht="14.25">
      <c r="A33586">
        <v>33584</v>
      </c>
      <c r="B33586">
        <v>19.261037039146252</v>
      </c>
      <c r="C33586">
        <v>0</v>
      </c>
      <c r="D33586">
        <v>0</v>
      </c>
      <c r="E33586">
        <v>57.752510496025735</v>
      </c>
      <c r="F33586">
        <v>1316742.2751071553</v>
      </c>
      <c r="G33586">
        <v>68363</v>
      </c>
    </row>
    <row r="33587" ht="14.25">
      <c r="A33587">
        <v>33585</v>
      </c>
      <c r="B33587">
        <v>19.308779599689469</v>
      </c>
      <c r="C33587">
        <v>0</v>
      </c>
      <c r="D33587">
        <v>0</v>
      </c>
      <c r="E33587">
        <v>57.791615950618159</v>
      </c>
      <c r="F33587">
        <v>1320006.0997735711</v>
      </c>
      <c r="G33587">
        <v>68363</v>
      </c>
    </row>
    <row r="33588" ht="14.25">
      <c r="A33588">
        <v>33586</v>
      </c>
      <c r="B33588">
        <v>19.302473949679875</v>
      </c>
      <c r="C33588">
        <v>0</v>
      </c>
      <c r="D33588">
        <v>0</v>
      </c>
      <c r="E33588">
        <v>57.797094552890073</v>
      </c>
      <c r="F33588">
        <v>1319575.0266219652</v>
      </c>
      <c r="G33588">
        <v>68363</v>
      </c>
    </row>
    <row r="33589" ht="14.25">
      <c r="A33589">
        <v>33587</v>
      </c>
      <c r="B33589">
        <v>19.255469241246445</v>
      </c>
      <c r="C33589">
        <v>0</v>
      </c>
      <c r="D33589">
        <v>0</v>
      </c>
      <c r="E33589">
        <v>57.204769945078539</v>
      </c>
      <c r="F33589">
        <v>1316361.6437393308</v>
      </c>
      <c r="G33589">
        <v>68363</v>
      </c>
    </row>
    <row r="33590" ht="14.25">
      <c r="A33590">
        <v>33588</v>
      </c>
      <c r="B33590">
        <v>19.196719968299988</v>
      </c>
      <c r="C33590">
        <v>0</v>
      </c>
      <c r="D33590">
        <v>0</v>
      </c>
      <c r="E33590">
        <v>58.09810908076058</v>
      </c>
      <c r="F33590">
        <v>1312345.3671928921</v>
      </c>
      <c r="G33590">
        <v>68363</v>
      </c>
    </row>
    <row r="33591" ht="14.25">
      <c r="A33591">
        <v>33589</v>
      </c>
      <c r="B33591">
        <v>19.311401374241704</v>
      </c>
      <c r="C33591">
        <v>0</v>
      </c>
      <c r="D33591">
        <v>0</v>
      </c>
      <c r="E33591">
        <v>57.665607017910084</v>
      </c>
      <c r="F33591">
        <v>1320185.3321472856</v>
      </c>
      <c r="G33591">
        <v>68363</v>
      </c>
    </row>
    <row r="33592" ht="14.25">
      <c r="A33592">
        <v>33590</v>
      </c>
      <c r="B33592">
        <v>19.308989082550216</v>
      </c>
      <c r="C33592">
        <v>0</v>
      </c>
      <c r="D33592">
        <v>0</v>
      </c>
      <c r="E33592">
        <v>57.952309906231349</v>
      </c>
      <c r="F33592">
        <v>1320020.4206503804</v>
      </c>
      <c r="G33592">
        <v>68363</v>
      </c>
    </row>
    <row r="33593" ht="14.25">
      <c r="A33593">
        <v>33591</v>
      </c>
      <c r="B33593">
        <v>19.269950313603676</v>
      </c>
      <c r="C33593">
        <v>0</v>
      </c>
      <c r="D33593">
        <v>0</v>
      </c>
      <c r="E33593">
        <v>57.303964429388245</v>
      </c>
      <c r="F33593">
        <v>1317351.613288888</v>
      </c>
      <c r="G33593">
        <v>68363</v>
      </c>
    </row>
    <row r="33594" ht="14.25">
      <c r="A33594">
        <v>33592</v>
      </c>
      <c r="B33594">
        <v>19.151510475643757</v>
      </c>
      <c r="C33594">
        <v>0</v>
      </c>
      <c r="D33594">
        <v>0</v>
      </c>
      <c r="E33594">
        <v>56.344490010643902</v>
      </c>
      <c r="F33594">
        <v>1309254.7106464342</v>
      </c>
      <c r="G33594">
        <v>68363</v>
      </c>
    </row>
    <row r="33595" ht="14.25">
      <c r="A33595">
        <v>33593</v>
      </c>
      <c r="B33595">
        <v>19.160430656113352</v>
      </c>
      <c r="C33595">
        <v>0</v>
      </c>
      <c r="D33595">
        <v>0</v>
      </c>
      <c r="E33595">
        <v>56.801401271518991</v>
      </c>
      <c r="F33595">
        <v>1309864.5209438771</v>
      </c>
      <c r="G33595">
        <v>68363</v>
      </c>
    </row>
    <row r="33596" ht="14.25">
      <c r="A33596">
        <v>33594</v>
      </c>
      <c r="B33596">
        <v>19.166938447993886</v>
      </c>
      <c r="C33596">
        <v>0</v>
      </c>
      <c r="D33596">
        <v>0</v>
      </c>
      <c r="E33596">
        <v>55.963591080944063</v>
      </c>
      <c r="F33596">
        <v>1310309.413120206</v>
      </c>
      <c r="G33596">
        <v>68363</v>
      </c>
    </row>
    <row r="33597" ht="14.25">
      <c r="A33597">
        <v>33595</v>
      </c>
      <c r="B33597">
        <v>19.251613709838612</v>
      </c>
      <c r="C33597">
        <v>0</v>
      </c>
      <c r="D33597">
        <v>0</v>
      </c>
      <c r="E33597">
        <v>55.599613322474063</v>
      </c>
      <c r="F33597">
        <v>1316098.0680456969</v>
      </c>
      <c r="G33597">
        <v>68363</v>
      </c>
    </row>
    <row r="33598" ht="14.25">
      <c r="A33598">
        <v>33596</v>
      </c>
      <c r="B33598">
        <v>19.229947373964727</v>
      </c>
      <c r="C33598">
        <v>0</v>
      </c>
      <c r="D33598">
        <v>0</v>
      </c>
      <c r="E33598">
        <v>55.759260480765427</v>
      </c>
      <c r="F33598">
        <v>1314616.8923263506</v>
      </c>
      <c r="G33598">
        <v>68363</v>
      </c>
    </row>
    <row r="33599" ht="14.25">
      <c r="A33599">
        <v>33597</v>
      </c>
      <c r="B33599">
        <v>19.327981087440939</v>
      </c>
      <c r="C33599">
        <v>0</v>
      </c>
      <c r="D33599">
        <v>0</v>
      </c>
      <c r="E33599">
        <v>56.350659987634103</v>
      </c>
      <c r="F33599">
        <v>1321318.7710807249</v>
      </c>
      <c r="G33599">
        <v>68363</v>
      </c>
    </row>
    <row r="33600" ht="14.25">
      <c r="A33600">
        <v>33598</v>
      </c>
      <c r="B33600">
        <v>19.203324835339927</v>
      </c>
      <c r="C33600">
        <v>0</v>
      </c>
      <c r="D33600">
        <v>0</v>
      </c>
      <c r="E33600">
        <v>56.623948806567405</v>
      </c>
      <c r="F33600">
        <v>1312796.8957183436</v>
      </c>
      <c r="G33600">
        <v>68363</v>
      </c>
    </row>
    <row r="33601" ht="14.25">
      <c r="A33601">
        <v>33599</v>
      </c>
      <c r="B33601">
        <v>19.224899841641452</v>
      </c>
      <c r="C33601">
        <v>0</v>
      </c>
      <c r="D33601">
        <v>0</v>
      </c>
      <c r="E33601">
        <v>55.784389392910164</v>
      </c>
      <c r="F33601">
        <v>1314271.8278741345</v>
      </c>
      <c r="G33601">
        <v>68363</v>
      </c>
    </row>
    <row r="33602" ht="14.25">
      <c r="A33602">
        <v>33600</v>
      </c>
      <c r="B33602">
        <v>19.288229750075935</v>
      </c>
      <c r="C33602">
        <v>0</v>
      </c>
      <c r="D33602">
        <v>0</v>
      </c>
      <c r="E33602">
        <v>54.955480955383933</v>
      </c>
      <c r="F33602">
        <v>1318601.250404441</v>
      </c>
      <c r="G33602">
        <v>68363</v>
      </c>
    </row>
    <row r="33603" ht="14.25">
      <c r="A33603">
        <v>33601</v>
      </c>
      <c r="B33603">
        <v>19.373741280168336</v>
      </c>
      <c r="C33603">
        <v>0</v>
      </c>
      <c r="D33603">
        <v>0</v>
      </c>
      <c r="E33603">
        <v>54.454541190954082</v>
      </c>
      <c r="F33603">
        <v>1324447.0751361479</v>
      </c>
      <c r="G33603">
        <v>68363</v>
      </c>
    </row>
    <row r="33604" ht="14.25">
      <c r="A33604">
        <v>33602</v>
      </c>
      <c r="B33604">
        <v>19.468671826204918</v>
      </c>
      <c r="C33604">
        <v>0</v>
      </c>
      <c r="D33604">
        <v>0</v>
      </c>
      <c r="E33604">
        <v>54.075208585691115</v>
      </c>
      <c r="F33604">
        <v>1330936.8120548469</v>
      </c>
      <c r="G33604">
        <v>68363</v>
      </c>
    </row>
    <row r="33605" ht="14.25">
      <c r="A33605">
        <v>33603</v>
      </c>
      <c r="B33605">
        <v>19.405476291070421</v>
      </c>
      <c r="C33605">
        <v>0</v>
      </c>
      <c r="D33605">
        <v>0</v>
      </c>
      <c r="E33605">
        <v>54.308424399362906</v>
      </c>
      <c r="F33605">
        <v>1326616.5756864473</v>
      </c>
      <c r="G33605">
        <v>68363</v>
      </c>
    </row>
    <row r="33606" ht="14.25">
      <c r="A33606">
        <v>33604</v>
      </c>
      <c r="B33606">
        <v>19.370535193546726</v>
      </c>
      <c r="C33606">
        <v>0</v>
      </c>
      <c r="D33606">
        <v>0</v>
      </c>
      <c r="E33606">
        <v>53.50688975645371</v>
      </c>
      <c r="F33606">
        <v>1324227.8974364349</v>
      </c>
      <c r="G33606">
        <v>68363</v>
      </c>
    </row>
    <row r="33607" ht="14.25">
      <c r="A33607">
        <v>33605</v>
      </c>
      <c r="B33607">
        <v>19.320849597350445</v>
      </c>
      <c r="C33607">
        <v>0</v>
      </c>
      <c r="D33607">
        <v>0</v>
      </c>
      <c r="E33607">
        <v>52.776178342845832</v>
      </c>
      <c r="F33607">
        <v>1320831.2410236686</v>
      </c>
      <c r="G33607">
        <v>68363</v>
      </c>
    </row>
    <row r="33608" ht="14.25">
      <c r="A33608">
        <v>33606</v>
      </c>
      <c r="B33608">
        <v>19.301559448574121</v>
      </c>
      <c r="C33608">
        <v>0</v>
      </c>
      <c r="D33608">
        <v>0</v>
      </c>
      <c r="E33608">
        <v>53.02308607672731</v>
      </c>
      <c r="F33608">
        <v>1319512.5085828726</v>
      </c>
      <c r="G33608">
        <v>68363</v>
      </c>
    </row>
    <row r="33609" ht="14.25">
      <c r="A33609">
        <v>33607</v>
      </c>
      <c r="B33609">
        <v>19.260666306430071</v>
      </c>
      <c r="C33609">
        <v>0</v>
      </c>
      <c r="D33609">
        <v>0</v>
      </c>
      <c r="E33609">
        <v>53.140625197200457</v>
      </c>
      <c r="F33609">
        <v>1316716.9307064789</v>
      </c>
      <c r="G33609">
        <v>68363</v>
      </c>
    </row>
    <row r="33610" ht="14.25">
      <c r="A33610">
        <v>33608</v>
      </c>
      <c r="B33610">
        <v>19.240595715672121</v>
      </c>
      <c r="C33610">
        <v>0</v>
      </c>
      <c r="D33610">
        <v>0</v>
      </c>
      <c r="E33610">
        <v>53.855512432753983</v>
      </c>
      <c r="F33610">
        <v>1315344.8449104934</v>
      </c>
      <c r="G33610">
        <v>68363</v>
      </c>
    </row>
    <row r="33611" ht="14.25">
      <c r="A33611">
        <v>33609</v>
      </c>
      <c r="B33611">
        <v>19.155902838527041</v>
      </c>
      <c r="C33611">
        <v>0</v>
      </c>
      <c r="D33611">
        <v>0</v>
      </c>
      <c r="E33611">
        <v>54.333818868180067</v>
      </c>
      <c r="F33611">
        <v>1309554.9857502242</v>
      </c>
      <c r="G33611">
        <v>68363</v>
      </c>
    </row>
    <row r="33612" ht="14.25">
      <c r="A33612">
        <v>33610</v>
      </c>
      <c r="B33612">
        <v>19.164927245066337</v>
      </c>
      <c r="C33612">
        <v>0</v>
      </c>
      <c r="D33612">
        <v>0</v>
      </c>
      <c r="E33612">
        <v>54.922045206825842</v>
      </c>
      <c r="F33612">
        <v>1310171.92125447</v>
      </c>
      <c r="G33612">
        <v>68363</v>
      </c>
    </row>
    <row r="33613" ht="14.25">
      <c r="A33613">
        <v>33611</v>
      </c>
      <c r="B33613">
        <v>19.076924547277553</v>
      </c>
      <c r="C33613">
        <v>0</v>
      </c>
      <c r="D33613">
        <v>0</v>
      </c>
      <c r="E33613">
        <v>55.800931869880408</v>
      </c>
      <c r="F33613">
        <v>1304155.7928255354</v>
      </c>
      <c r="G33613">
        <v>68363</v>
      </c>
    </row>
    <row r="33614" ht="14.25">
      <c r="A33614">
        <v>33612</v>
      </c>
      <c r="B33614">
        <v>19.009777081837662</v>
      </c>
      <c r="C33614">
        <v>0</v>
      </c>
      <c r="D33614">
        <v>0</v>
      </c>
      <c r="E33614">
        <v>55.086303860054109</v>
      </c>
      <c r="F33614">
        <v>1299565.3906456681</v>
      </c>
      <c r="G33614">
        <v>68363</v>
      </c>
    </row>
    <row r="33615" ht="14.25">
      <c r="A33615">
        <v>33613</v>
      </c>
      <c r="B33615">
        <v>19.035493294837863</v>
      </c>
      <c r="C33615">
        <v>0</v>
      </c>
      <c r="D33615">
        <v>0</v>
      </c>
      <c r="E33615">
        <v>55.622500740107505</v>
      </c>
      <c r="F33615">
        <v>1301323.4281150009</v>
      </c>
      <c r="G33615">
        <v>68363</v>
      </c>
    </row>
    <row r="33616" ht="14.25">
      <c r="A33616">
        <v>33614</v>
      </c>
      <c r="B33616">
        <v>18.970519204472321</v>
      </c>
      <c r="C33616">
        <v>0</v>
      </c>
      <c r="D33616">
        <v>0</v>
      </c>
      <c r="E33616">
        <v>54.79568920028052</v>
      </c>
      <c r="F33616">
        <v>1296881.6043753412</v>
      </c>
      <c r="G33616">
        <v>68363</v>
      </c>
    </row>
    <row r="33617" ht="14.25">
      <c r="A33617">
        <v>33615</v>
      </c>
      <c r="B33617">
        <v>19.021041633528121</v>
      </c>
      <c r="C33617">
        <v>0</v>
      </c>
      <c r="D33617">
        <v>0</v>
      </c>
      <c r="E33617">
        <v>54.716530937041568</v>
      </c>
      <c r="F33617">
        <v>1300335.469192883</v>
      </c>
      <c r="G33617">
        <v>68363</v>
      </c>
    </row>
    <row r="33618" ht="14.25">
      <c r="A33618">
        <v>33616</v>
      </c>
      <c r="B33618">
        <v>19.00353860588001</v>
      </c>
      <c r="C33618">
        <v>0</v>
      </c>
      <c r="D33618">
        <v>0</v>
      </c>
      <c r="E33618">
        <v>53.974228741166939</v>
      </c>
      <c r="F33618">
        <v>1299138.9097137752</v>
      </c>
      <c r="G33618">
        <v>68363</v>
      </c>
    </row>
    <row r="33619" ht="14.25">
      <c r="A33619">
        <v>33617</v>
      </c>
      <c r="B33619">
        <v>18.999491069147524</v>
      </c>
      <c r="C33619">
        <v>0</v>
      </c>
      <c r="D33619">
        <v>0</v>
      </c>
      <c r="E33619">
        <v>54.25618868177343</v>
      </c>
      <c r="F33619">
        <v>1298862.2079601323</v>
      </c>
      <c r="G33619">
        <v>68363</v>
      </c>
    </row>
    <row r="33620" ht="14.25">
      <c r="A33620">
        <v>33618</v>
      </c>
      <c r="B33620">
        <v>19.01200775107203</v>
      </c>
      <c r="C33620">
        <v>0</v>
      </c>
      <c r="D33620">
        <v>0</v>
      </c>
      <c r="E33620">
        <v>54.773710084931821</v>
      </c>
      <c r="F33620">
        <v>1299717.8858865371</v>
      </c>
      <c r="G33620">
        <v>68363</v>
      </c>
    </row>
    <row r="33621" ht="14.25">
      <c r="A33621">
        <v>33619</v>
      </c>
      <c r="B33621">
        <v>19.019826435591547</v>
      </c>
      <c r="C33621">
        <v>0</v>
      </c>
      <c r="D33621">
        <v>0</v>
      </c>
      <c r="E33621">
        <v>53.865678536873681</v>
      </c>
      <c r="F33621">
        <v>1300252.3946163449</v>
      </c>
      <c r="G33621">
        <v>68363</v>
      </c>
    </row>
    <row r="33622" ht="14.25">
      <c r="A33622">
        <v>33620</v>
      </c>
      <c r="B33622">
        <v>18.958624149227333</v>
      </c>
      <c r="C33622">
        <v>0</v>
      </c>
      <c r="D33622">
        <v>0</v>
      </c>
      <c r="E33622">
        <v>54.098352806225741</v>
      </c>
      <c r="F33622">
        <v>1296068.4227136283</v>
      </c>
      <c r="G33622">
        <v>68363</v>
      </c>
    </row>
    <row r="33623" ht="14.25">
      <c r="A33623">
        <v>33621</v>
      </c>
      <c r="B33623">
        <v>18.942369523516494</v>
      </c>
      <c r="C33623">
        <v>0</v>
      </c>
      <c r="D33623">
        <v>0</v>
      </c>
      <c r="E33623">
        <v>53.949016932776232</v>
      </c>
      <c r="F33623">
        <v>1294957.207736158</v>
      </c>
      <c r="G33623">
        <v>68363</v>
      </c>
    </row>
    <row r="33624" ht="14.25">
      <c r="A33624">
        <v>33622</v>
      </c>
      <c r="B33624">
        <v>18.998354301893702</v>
      </c>
      <c r="C33624">
        <v>0</v>
      </c>
      <c r="D33624">
        <v>0</v>
      </c>
      <c r="E33624">
        <v>54.542737936331299</v>
      </c>
      <c r="F33624">
        <v>1298784.495140359</v>
      </c>
      <c r="G33624">
        <v>68363</v>
      </c>
    </row>
    <row r="33625" ht="14.25">
      <c r="A33625">
        <v>33623</v>
      </c>
      <c r="B33625">
        <v>18.941221936218763</v>
      </c>
      <c r="C33625">
        <v>0</v>
      </c>
      <c r="D33625">
        <v>0</v>
      </c>
      <c r="E33625">
        <v>54.180636665588437</v>
      </c>
      <c r="F33625">
        <v>1294878.7552257234</v>
      </c>
      <c r="G33625">
        <v>68363</v>
      </c>
    </row>
    <row r="33626" ht="14.25">
      <c r="A33626">
        <v>33624</v>
      </c>
      <c r="B33626">
        <v>18.993811045124019</v>
      </c>
      <c r="C33626">
        <v>0</v>
      </c>
      <c r="D33626">
        <v>0</v>
      </c>
      <c r="E33626">
        <v>53.840510435574458</v>
      </c>
      <c r="F33626">
        <v>1298473.9044778133</v>
      </c>
      <c r="G33626">
        <v>68363</v>
      </c>
    </row>
    <row r="33627" ht="14.25">
      <c r="A33627">
        <v>33625</v>
      </c>
      <c r="B33627">
        <v>18.973244708786805</v>
      </c>
      <c r="C33627">
        <v>0</v>
      </c>
      <c r="D33627">
        <v>0</v>
      </c>
      <c r="E33627">
        <v>54.013182598466827</v>
      </c>
      <c r="F33627">
        <v>1297067.9280267924</v>
      </c>
      <c r="G33627">
        <v>68363</v>
      </c>
    </row>
    <row r="33628" ht="14.25">
      <c r="A33628">
        <v>33626</v>
      </c>
      <c r="B33628">
        <v>18.965004547225316</v>
      </c>
      <c r="C33628">
        <v>0</v>
      </c>
      <c r="D33628">
        <v>0</v>
      </c>
      <c r="E33628">
        <v>53.586587459124736</v>
      </c>
      <c r="F33628">
        <v>1296504.6058619644</v>
      </c>
      <c r="G33628">
        <v>68363</v>
      </c>
    </row>
    <row r="33629" ht="14.25">
      <c r="A33629">
        <v>33627</v>
      </c>
      <c r="B33629">
        <v>18.951794763174359</v>
      </c>
      <c r="C33629">
        <v>0</v>
      </c>
      <c r="D33629">
        <v>0</v>
      </c>
      <c r="E33629">
        <v>54.496552382463676</v>
      </c>
      <c r="F33629">
        <v>1295601.5453948886</v>
      </c>
      <c r="G33629">
        <v>68363</v>
      </c>
    </row>
    <row r="33630" ht="14.25">
      <c r="A33630">
        <v>33628</v>
      </c>
      <c r="B33630">
        <v>18.911168256865977</v>
      </c>
      <c r="C33630">
        <v>0</v>
      </c>
      <c r="D33630">
        <v>0</v>
      </c>
      <c r="E33630">
        <v>54.093099882502884</v>
      </c>
      <c r="F33630">
        <v>1292824.1955441288</v>
      </c>
      <c r="G33630">
        <v>68363</v>
      </c>
    </row>
    <row r="33631" ht="14.25">
      <c r="A33631">
        <v>33629</v>
      </c>
      <c r="B33631">
        <v>18.954993326373074</v>
      </c>
      <c r="C33631">
        <v>0</v>
      </c>
      <c r="D33631">
        <v>0</v>
      </c>
      <c r="E33631">
        <v>53.81194781877781</v>
      </c>
      <c r="F33631">
        <v>1295820.2087708425</v>
      </c>
      <c r="G33631">
        <v>68363</v>
      </c>
    </row>
    <row r="33632" ht="14.25">
      <c r="A33632">
        <v>33630</v>
      </c>
      <c r="B33632">
        <v>18.90321316537721</v>
      </c>
      <c r="C33632">
        <v>0</v>
      </c>
      <c r="D33632">
        <v>0</v>
      </c>
      <c r="E33632">
        <v>54.004237844558247</v>
      </c>
      <c r="F33632">
        <v>1292280.3616246821</v>
      </c>
      <c r="G33632">
        <v>68363</v>
      </c>
    </row>
    <row r="33633" ht="14.25">
      <c r="A33633">
        <v>33631</v>
      </c>
      <c r="B33633">
        <v>18.93882014627577</v>
      </c>
      <c r="C33633">
        <v>0</v>
      </c>
      <c r="D33633">
        <v>0</v>
      </c>
      <c r="E33633">
        <v>54.597931372866206</v>
      </c>
      <c r="F33633">
        <v>1294714.5616598504</v>
      </c>
      <c r="G33633">
        <v>68363</v>
      </c>
    </row>
    <row r="33634" ht="14.25">
      <c r="A33634">
        <v>33632</v>
      </c>
      <c r="B33634">
        <v>18.975072872739759</v>
      </c>
      <c r="C33634">
        <v>0</v>
      </c>
      <c r="D33634">
        <v>0</v>
      </c>
      <c r="E33634">
        <v>53.979614430909237</v>
      </c>
      <c r="F33634">
        <v>1297192.906799108</v>
      </c>
      <c r="G33634">
        <v>68363</v>
      </c>
    </row>
    <row r="33635" ht="14.25">
      <c r="A33635">
        <v>33633</v>
      </c>
      <c r="B33635">
        <v>18.986417683435949</v>
      </c>
      <c r="C33635">
        <v>0</v>
      </c>
      <c r="D33635">
        <v>0</v>
      </c>
      <c r="E33635">
        <v>53.299559941030189</v>
      </c>
      <c r="F33635">
        <v>1297968.4720927319</v>
      </c>
      <c r="G33635">
        <v>68363</v>
      </c>
    </row>
    <row r="33636" ht="14.25">
      <c r="A33636">
        <v>33634</v>
      </c>
      <c r="B33636">
        <v>18.955942792325605</v>
      </c>
      <c r="C33636">
        <v>0</v>
      </c>
      <c r="D33636">
        <v>0</v>
      </c>
      <c r="E33636">
        <v>53.466240575114199</v>
      </c>
      <c r="F33636">
        <v>1295885.1171117553</v>
      </c>
      <c r="G33636">
        <v>68363</v>
      </c>
    </row>
    <row r="33637" ht="14.25">
      <c r="A33637">
        <v>33635</v>
      </c>
      <c r="B33637">
        <v>18.943437799159636</v>
      </c>
      <c r="C33637">
        <v>0</v>
      </c>
      <c r="D33637">
        <v>0</v>
      </c>
      <c r="E33637">
        <v>54.396953401416667</v>
      </c>
      <c r="F33637">
        <v>1295030.2382639502</v>
      </c>
      <c r="G33637">
        <v>68363</v>
      </c>
    </row>
    <row r="33638" ht="14.25">
      <c r="A33638">
        <v>33636</v>
      </c>
      <c r="B33638">
        <v>18.916889380572375</v>
      </c>
      <c r="C33638">
        <v>0</v>
      </c>
      <c r="D33638">
        <v>0</v>
      </c>
      <c r="E33638">
        <v>53.530039145515907</v>
      </c>
      <c r="F33638">
        <v>1293215.3087240693</v>
      </c>
      <c r="G33638">
        <v>68363</v>
      </c>
    </row>
    <row r="33639" ht="14.25">
      <c r="A33639">
        <v>33637</v>
      </c>
      <c r="B33639">
        <v>18.87872263089368</v>
      </c>
      <c r="C33639">
        <v>0</v>
      </c>
      <c r="D33639">
        <v>0</v>
      </c>
      <c r="E33639">
        <v>53.152305647151039</v>
      </c>
      <c r="F33639">
        <v>1290606.1152157846</v>
      </c>
      <c r="G33639">
        <v>68363</v>
      </c>
    </row>
    <row r="33640" ht="14.25">
      <c r="A33640">
        <v>33638</v>
      </c>
      <c r="B33640">
        <v>18.87663326874134</v>
      </c>
      <c r="C33640">
        <v>0</v>
      </c>
      <c r="D33640">
        <v>0</v>
      </c>
      <c r="E33640">
        <v>53.974547310533644</v>
      </c>
      <c r="F33640">
        <v>1290463.2801509642</v>
      </c>
      <c r="G33640">
        <v>68363</v>
      </c>
    </row>
    <row r="33641" ht="14.25">
      <c r="A33641">
        <v>33639</v>
      </c>
      <c r="B33641">
        <v>18.88363940381851</v>
      </c>
      <c r="C33641">
        <v>0</v>
      </c>
      <c r="D33641">
        <v>0</v>
      </c>
      <c r="E33641">
        <v>53.43225682782009</v>
      </c>
      <c r="F33641">
        <v>1290942.2405632448</v>
      </c>
      <c r="G33641">
        <v>68363</v>
      </c>
    </row>
    <row r="33642" ht="14.25">
      <c r="A33642">
        <v>33640</v>
      </c>
      <c r="B33642">
        <v>18.875982823975097</v>
      </c>
      <c r="C33642">
        <v>0</v>
      </c>
      <c r="D33642">
        <v>0</v>
      </c>
      <c r="E33642">
        <v>54.006425237471902</v>
      </c>
      <c r="F33642">
        <v>1290418.8137954096</v>
      </c>
      <c r="G33642">
        <v>68363</v>
      </c>
    </row>
    <row r="33643" ht="14.25">
      <c r="A33643">
        <v>33641</v>
      </c>
      <c r="B33643">
        <v>18.871346516876599</v>
      </c>
      <c r="C33643">
        <v>0</v>
      </c>
      <c r="D33643">
        <v>0</v>
      </c>
      <c r="E33643">
        <v>54.643969100369901</v>
      </c>
      <c r="F33643">
        <v>1290101.8619332348</v>
      </c>
      <c r="G33643">
        <v>68363</v>
      </c>
    </row>
    <row r="33644" ht="14.25">
      <c r="A33644">
        <v>33642</v>
      </c>
      <c r="B33644">
        <v>18.831724060507721</v>
      </c>
      <c r="C33644">
        <v>0</v>
      </c>
      <c r="D33644">
        <v>0</v>
      </c>
      <c r="E33644">
        <v>55.167019050155602</v>
      </c>
      <c r="F33644">
        <v>1287393.1519484892</v>
      </c>
      <c r="G33644">
        <v>68363</v>
      </c>
    </row>
    <row r="33645" ht="14.25">
      <c r="A33645">
        <v>33643</v>
      </c>
      <c r="B33645">
        <v>18.836251714835686</v>
      </c>
      <c r="C33645">
        <v>0</v>
      </c>
      <c r="D33645">
        <v>0</v>
      </c>
      <c r="E33645">
        <v>54.872706671792614</v>
      </c>
      <c r="F33645">
        <v>1287702.6759813121</v>
      </c>
      <c r="G33645">
        <v>68363</v>
      </c>
    </row>
    <row r="33646" ht="14.25">
      <c r="A33646">
        <v>33644</v>
      </c>
      <c r="B33646">
        <v>18.822801728713952</v>
      </c>
      <c r="C33646">
        <v>0</v>
      </c>
      <c r="D33646">
        <v>0</v>
      </c>
      <c r="E33646">
        <v>55.293829108651884</v>
      </c>
      <c r="F33646">
        <v>1286783.1945800718</v>
      </c>
      <c r="G33646">
        <v>68363</v>
      </c>
    </row>
    <row r="33647" ht="14.25">
      <c r="A33647">
        <v>33645</v>
      </c>
      <c r="B33647">
        <v>18.810989014447461</v>
      </c>
      <c r="C33647">
        <v>0</v>
      </c>
      <c r="D33647">
        <v>0</v>
      </c>
      <c r="E33647">
        <v>54.39907262741</v>
      </c>
      <c r="F33647">
        <v>1285975.6419946719</v>
      </c>
      <c r="G33647">
        <v>68363</v>
      </c>
    </row>
    <row r="33648" ht="14.25">
      <c r="A33648">
        <v>33646</v>
      </c>
      <c r="B33648">
        <v>18.836921611353581</v>
      </c>
      <c r="C33648">
        <v>0</v>
      </c>
      <c r="D33648">
        <v>0</v>
      </c>
      <c r="E33648">
        <v>53.784172806120893</v>
      </c>
      <c r="F33648">
        <v>1287748.4721169649</v>
      </c>
      <c r="G33648">
        <v>68363</v>
      </c>
    </row>
    <row r="33649" ht="14.25">
      <c r="A33649">
        <v>33647</v>
      </c>
      <c r="B33649">
        <v>18.810952695710437</v>
      </c>
      <c r="C33649">
        <v>0</v>
      </c>
      <c r="D33649">
        <v>0</v>
      </c>
      <c r="E33649">
        <v>53.17097261091709</v>
      </c>
      <c r="F33649">
        <v>1285973.1591368527</v>
      </c>
      <c r="G33649">
        <v>68363</v>
      </c>
    </row>
    <row r="33650" ht="14.25">
      <c r="A33650">
        <v>33648</v>
      </c>
      <c r="B33650">
        <v>18.774391627295891</v>
      </c>
      <c r="C33650">
        <v>0</v>
      </c>
      <c r="D33650">
        <v>0</v>
      </c>
      <c r="E33650">
        <v>52.750455064682257</v>
      </c>
      <c r="F33650">
        <v>1283473.734816829</v>
      </c>
      <c r="G33650">
        <v>68363</v>
      </c>
    </row>
    <row r="33651" ht="14.25">
      <c r="A33651">
        <v>33649</v>
      </c>
      <c r="B33651">
        <v>18.835076245070848</v>
      </c>
      <c r="C33651">
        <v>0</v>
      </c>
      <c r="D33651">
        <v>0</v>
      </c>
      <c r="E33651">
        <v>51.851067607037656</v>
      </c>
      <c r="F33651">
        <v>1287622.3173417784</v>
      </c>
      <c r="G33651">
        <v>68363</v>
      </c>
    </row>
    <row r="33652" ht="14.25">
      <c r="A33652">
        <v>33650</v>
      </c>
      <c r="B33652">
        <v>18.795054467409908</v>
      </c>
      <c r="C33652">
        <v>0</v>
      </c>
      <c r="D33652">
        <v>0</v>
      </c>
      <c r="E33652">
        <v>52.830335067595804</v>
      </c>
      <c r="F33652">
        <v>1284886.3085555437</v>
      </c>
      <c r="G33652">
        <v>68363</v>
      </c>
    </row>
    <row r="33653" ht="14.25">
      <c r="A33653">
        <v>33651</v>
      </c>
      <c r="B33653">
        <v>18.836542454959847</v>
      </c>
      <c r="C33653">
        <v>0</v>
      </c>
      <c r="D33653">
        <v>0</v>
      </c>
      <c r="E33653">
        <v>52.540704962937838</v>
      </c>
      <c r="F33653">
        <v>1287722.5518484199</v>
      </c>
      <c r="G33653">
        <v>68363</v>
      </c>
    </row>
    <row r="33654" ht="14.25">
      <c r="A33654">
        <v>33652</v>
      </c>
      <c r="B33654">
        <v>18.817108680017608</v>
      </c>
      <c r="C33654">
        <v>0</v>
      </c>
      <c r="D33654">
        <v>0</v>
      </c>
      <c r="E33654">
        <v>51.777965998838468</v>
      </c>
      <c r="F33654">
        <v>1286394.0006920437</v>
      </c>
      <c r="G33654">
        <v>68363</v>
      </c>
    </row>
    <row r="33655" ht="14.25">
      <c r="A33655">
        <v>33653</v>
      </c>
      <c r="B33655">
        <v>18.856462172758651</v>
      </c>
      <c r="C33655">
        <v>0</v>
      </c>
      <c r="D33655">
        <v>0</v>
      </c>
      <c r="E33655">
        <v>51.159439020954366</v>
      </c>
      <c r="F33655">
        <v>1289084.3235162997</v>
      </c>
      <c r="G33655">
        <v>68363</v>
      </c>
    </row>
    <row r="33656" ht="14.25">
      <c r="A33656">
        <v>33654</v>
      </c>
      <c r="B33656">
        <v>18.794868386009629</v>
      </c>
      <c r="C33656">
        <v>0</v>
      </c>
      <c r="D33656">
        <v>0</v>
      </c>
      <c r="E33656">
        <v>50.464466823208014</v>
      </c>
      <c r="F33656">
        <v>1284873.5874727762</v>
      </c>
      <c r="G33656">
        <v>68363</v>
      </c>
    </row>
    <row r="33657" ht="14.25">
      <c r="A33657">
        <v>33655</v>
      </c>
      <c r="B33657">
        <v>18.777696508350139</v>
      </c>
      <c r="C33657">
        <v>0</v>
      </c>
      <c r="D33657">
        <v>0</v>
      </c>
      <c r="E33657">
        <v>50.964517361389184</v>
      </c>
      <c r="F33657">
        <v>1283699.6664003406</v>
      </c>
      <c r="G33657">
        <v>68363</v>
      </c>
    </row>
    <row r="33658" ht="14.25">
      <c r="A33658">
        <v>33656</v>
      </c>
      <c r="B33658">
        <v>18.776822971053935</v>
      </c>
      <c r="C33658">
        <v>0</v>
      </c>
      <c r="D33658">
        <v>0</v>
      </c>
      <c r="E33658">
        <v>51.020880091457755</v>
      </c>
      <c r="F33658">
        <v>1283639.9487701601</v>
      </c>
      <c r="G33658">
        <v>68363</v>
      </c>
    </row>
    <row r="33659" ht="14.25">
      <c r="A33659">
        <v>33657</v>
      </c>
      <c r="B33659">
        <v>18.719230380991856</v>
      </c>
      <c r="C33659">
        <v>0</v>
      </c>
      <c r="D33659">
        <v>0</v>
      </c>
      <c r="E33659">
        <v>51.015436068004952</v>
      </c>
      <c r="F33659">
        <v>1279702.7465357464</v>
      </c>
      <c r="G33659">
        <v>68363</v>
      </c>
    </row>
    <row r="33660" ht="14.25">
      <c r="A33660">
        <v>33658</v>
      </c>
      <c r="B33660">
        <v>18.682859946454268</v>
      </c>
      <c r="C33660">
        <v>0</v>
      </c>
      <c r="D33660">
        <v>0</v>
      </c>
      <c r="E33660">
        <v>51.839412995247038</v>
      </c>
      <c r="F33660">
        <v>1277216.3545194531</v>
      </c>
      <c r="G33660">
        <v>68363</v>
      </c>
    </row>
    <row r="33661" ht="14.25">
      <c r="A33661">
        <v>33659</v>
      </c>
      <c r="B33661">
        <v>18.705824316374045</v>
      </c>
      <c r="C33661">
        <v>0</v>
      </c>
      <c r="D33661">
        <v>0</v>
      </c>
      <c r="E33661">
        <v>51.203189151708266</v>
      </c>
      <c r="F33661">
        <v>1278786.2677402787</v>
      </c>
      <c r="G33661">
        <v>68363</v>
      </c>
    </row>
    <row r="33662" ht="14.25">
      <c r="A33662">
        <v>33660</v>
      </c>
      <c r="B33662">
        <v>18.697982572420155</v>
      </c>
      <c r="C33662">
        <v>0</v>
      </c>
      <c r="D33662">
        <v>0</v>
      </c>
      <c r="E33662">
        <v>51.078225554690398</v>
      </c>
      <c r="F33662">
        <v>1278250.1825983592</v>
      </c>
      <c r="G33662">
        <v>68363</v>
      </c>
    </row>
    <row r="33663" ht="14.25">
      <c r="A33663">
        <v>33661</v>
      </c>
      <c r="B33663">
        <v>18.679217765241443</v>
      </c>
      <c r="C33663">
        <v>0</v>
      </c>
      <c r="D33663">
        <v>0</v>
      </c>
      <c r="E33663">
        <v>51.812863518552859</v>
      </c>
      <c r="F33663">
        <v>1276967.3640852007</v>
      </c>
      <c r="G33663">
        <v>68363</v>
      </c>
    </row>
    <row r="33664" ht="14.25">
      <c r="A33664">
        <v>33662</v>
      </c>
      <c r="B33664">
        <v>18.655993804335093</v>
      </c>
      <c r="C33664">
        <v>0</v>
      </c>
      <c r="D33664">
        <v>0</v>
      </c>
      <c r="E33664">
        <v>52.202194453072941</v>
      </c>
      <c r="F33664">
        <v>1275379.70444576</v>
      </c>
      <c r="G33664">
        <v>68363</v>
      </c>
    </row>
    <row r="33665" ht="14.25">
      <c r="A33665">
        <v>33663</v>
      </c>
      <c r="B33665">
        <v>18.679788427889999</v>
      </c>
      <c r="C33665">
        <v>0</v>
      </c>
      <c r="D33665">
        <v>0</v>
      </c>
      <c r="E33665">
        <v>52.172269320022927</v>
      </c>
      <c r="F33665">
        <v>1277006.3762958441</v>
      </c>
      <c r="G33665">
        <v>68363</v>
      </c>
    </row>
    <row r="33666" ht="14.25">
      <c r="A33666">
        <v>33664</v>
      </c>
      <c r="B33666">
        <v>18.73037640494239</v>
      </c>
      <c r="C33666">
        <v>0</v>
      </c>
      <c r="D33666">
        <v>0</v>
      </c>
      <c r="E33666">
        <v>52.606283679180571</v>
      </c>
      <c r="F33666">
        <v>1280464.7221710766</v>
      </c>
      <c r="G33666">
        <v>68363</v>
      </c>
    </row>
    <row r="33667" ht="14.25">
      <c r="A33667">
        <v>33665</v>
      </c>
      <c r="B33667">
        <v>18.694014863182456</v>
      </c>
      <c r="C33667">
        <v>0</v>
      </c>
      <c r="D33667">
        <v>0</v>
      </c>
      <c r="E33667">
        <v>53.410945478021361</v>
      </c>
      <c r="F33667">
        <v>1277978.9380917423</v>
      </c>
      <c r="G33667">
        <v>68363</v>
      </c>
    </row>
    <row r="33668" ht="14.25">
      <c r="A33668">
        <v>33666</v>
      </c>
      <c r="B33668">
        <v>18.739479089803467</v>
      </c>
      <c r="C33668">
        <v>0</v>
      </c>
      <c r="D33668">
        <v>0</v>
      </c>
      <c r="E33668">
        <v>52.564888936813041</v>
      </c>
      <c r="F33668">
        <v>1281087.0090162344</v>
      </c>
      <c r="G33668">
        <v>68363</v>
      </c>
    </row>
    <row r="33669" ht="14.25">
      <c r="A33669">
        <v>33667</v>
      </c>
      <c r="B33669">
        <v>18.724872481924717</v>
      </c>
      <c r="C33669">
        <v>0</v>
      </c>
      <c r="D33669">
        <v>0</v>
      </c>
      <c r="E33669">
        <v>53.515113099813014</v>
      </c>
      <c r="F33669">
        <v>1280088.4574818194</v>
      </c>
      <c r="G33669">
        <v>68363</v>
      </c>
    </row>
    <row r="33670" ht="14.25">
      <c r="A33670">
        <v>33668</v>
      </c>
      <c r="B33670">
        <v>18.747059549068414</v>
      </c>
      <c r="C33670">
        <v>0</v>
      </c>
      <c r="D33670">
        <v>0</v>
      </c>
      <c r="E33670">
        <v>52.976737678362063</v>
      </c>
      <c r="F33670">
        <v>1281605.2319529641</v>
      </c>
      <c r="G33670">
        <v>68363</v>
      </c>
    </row>
    <row r="33671" ht="14.25">
      <c r="A33671">
        <v>33669</v>
      </c>
      <c r="B33671">
        <v>18.733125971586229</v>
      </c>
      <c r="C33671">
        <v>0</v>
      </c>
      <c r="D33671">
        <v>0</v>
      </c>
      <c r="E33671">
        <v>52.130625999945821</v>
      </c>
      <c r="F33671">
        <v>1280652.6907955494</v>
      </c>
      <c r="G33671">
        <v>68363</v>
      </c>
    </row>
    <row r="33672" ht="14.25">
      <c r="A33672">
        <v>33670</v>
      </c>
      <c r="B33672">
        <v>18.755074679537277</v>
      </c>
      <c r="C33672">
        <v>0</v>
      </c>
      <c r="D33672">
        <v>0</v>
      </c>
      <c r="E33672">
        <v>52.414597681232316</v>
      </c>
      <c r="F33672">
        <v>1282153.1703172068</v>
      </c>
      <c r="G33672">
        <v>68363</v>
      </c>
    </row>
    <row r="33673" ht="14.25">
      <c r="A33673">
        <v>33671</v>
      </c>
      <c r="B33673">
        <v>18.753212010281818</v>
      </c>
      <c r="C33673">
        <v>0</v>
      </c>
      <c r="D33673">
        <v>0</v>
      </c>
      <c r="E33673">
        <v>52.826450022668865</v>
      </c>
      <c r="F33673">
        <v>1282025.832658896</v>
      </c>
      <c r="G33673">
        <v>68363</v>
      </c>
    </row>
    <row r="33674" ht="14.25">
      <c r="A33674">
        <v>33672</v>
      </c>
      <c r="B33674">
        <v>18.745180863104288</v>
      </c>
      <c r="C33674">
        <v>0</v>
      </c>
      <c r="D33674">
        <v>0</v>
      </c>
      <c r="E33674">
        <v>53.487221312846252</v>
      </c>
      <c r="F33674">
        <v>1281476.7993443985</v>
      </c>
      <c r="G33674">
        <v>68363</v>
      </c>
    </row>
    <row r="33675" ht="14.25">
      <c r="A33675">
        <v>33673</v>
      </c>
      <c r="B33675">
        <v>18.758896265781488</v>
      </c>
      <c r="C33675">
        <v>0</v>
      </c>
      <c r="D33675">
        <v>0</v>
      </c>
      <c r="E33675">
        <v>53.05927793453565</v>
      </c>
      <c r="F33675">
        <v>1282414.4254176198</v>
      </c>
      <c r="G33675">
        <v>68363</v>
      </c>
    </row>
    <row r="33676" ht="14.25">
      <c r="A33676">
        <v>33674</v>
      </c>
      <c r="B33676">
        <v>18.743608342984523</v>
      </c>
      <c r="C33676">
        <v>0</v>
      </c>
      <c r="D33676">
        <v>0</v>
      </c>
      <c r="E33676">
        <v>52.061123259363072</v>
      </c>
      <c r="F33676">
        <v>1281369.297151451</v>
      </c>
      <c r="G33676">
        <v>68363</v>
      </c>
    </row>
    <row r="33677" ht="14.25">
      <c r="A33677">
        <v>33675</v>
      </c>
      <c r="B33677">
        <v>18.761115827106892</v>
      </c>
      <c r="C33677">
        <v>0</v>
      </c>
      <c r="D33677">
        <v>0</v>
      </c>
      <c r="E33677">
        <v>51.722605944676395</v>
      </c>
      <c r="F33677">
        <v>1282566.1612885084</v>
      </c>
      <c r="G33677">
        <v>68363</v>
      </c>
    </row>
    <row r="33678" ht="14.25">
      <c r="A33678">
        <v>33676</v>
      </c>
      <c r="B33678">
        <v>18.743422685225742</v>
      </c>
      <c r="C33678">
        <v>0</v>
      </c>
      <c r="D33678">
        <v>0</v>
      </c>
      <c r="E33678">
        <v>52.509370547917264</v>
      </c>
      <c r="F33678">
        <v>1281356.6050300873</v>
      </c>
      <c r="G33678">
        <v>68363</v>
      </c>
    </row>
    <row r="33679" ht="14.25">
      <c r="A33679">
        <v>33677</v>
      </c>
      <c r="B33679">
        <v>18.734002593383398</v>
      </c>
      <c r="C33679">
        <v>0</v>
      </c>
      <c r="D33679">
        <v>0</v>
      </c>
      <c r="E33679">
        <v>52.872181611365299</v>
      </c>
      <c r="F33679">
        <v>1280712.6192914692</v>
      </c>
      <c r="G33679">
        <v>68363</v>
      </c>
    </row>
    <row r="33680" ht="14.25">
      <c r="A33680">
        <v>33678</v>
      </c>
      <c r="B33680">
        <v>18.763104985899872</v>
      </c>
      <c r="C33680">
        <v>0</v>
      </c>
      <c r="D33680">
        <v>0</v>
      </c>
      <c r="E33680">
        <v>52.228182935687954</v>
      </c>
      <c r="F33680">
        <v>1282702.146151073</v>
      </c>
      <c r="G33680">
        <v>68363</v>
      </c>
    </row>
    <row r="33681" ht="14.25">
      <c r="A33681">
        <v>33679</v>
      </c>
      <c r="B33681">
        <v>18.75485610920941</v>
      </c>
      <c r="C33681">
        <v>0</v>
      </c>
      <c r="D33681">
        <v>0</v>
      </c>
      <c r="E33681">
        <v>52.910796699721701</v>
      </c>
      <c r="F33681">
        <v>1282138.2281938829</v>
      </c>
      <c r="G33681">
        <v>68363</v>
      </c>
    </row>
    <row r="33682" ht="14.25">
      <c r="A33682">
        <v>33680</v>
      </c>
      <c r="B33682">
        <v>18.77806443168453</v>
      </c>
      <c r="C33682">
        <v>0</v>
      </c>
      <c r="D33682">
        <v>0</v>
      </c>
      <c r="E33682">
        <v>52.322325036333488</v>
      </c>
      <c r="F33682">
        <v>1283724.8187432496</v>
      </c>
      <c r="G33682">
        <v>68363</v>
      </c>
    </row>
    <row r="33683" ht="14.25">
      <c r="A33683">
        <v>33681</v>
      </c>
      <c r="B33683">
        <v>18.783087984432832</v>
      </c>
      <c r="C33683">
        <v>0</v>
      </c>
      <c r="D33683">
        <v>0</v>
      </c>
      <c r="E33683">
        <v>52.173205628528045</v>
      </c>
      <c r="F33683">
        <v>1284068.2438797818</v>
      </c>
      <c r="G33683">
        <v>68363</v>
      </c>
    </row>
    <row r="33684" ht="14.25">
      <c r="A33684">
        <v>33682</v>
      </c>
      <c r="B33684">
        <v>18.818006453219407</v>
      </c>
      <c r="C33684">
        <v>0</v>
      </c>
      <c r="D33684">
        <v>0</v>
      </c>
      <c r="E33684">
        <v>51.541780649985689</v>
      </c>
      <c r="F33684">
        <v>1286455.3751614382</v>
      </c>
      <c r="G33684">
        <v>68363</v>
      </c>
    </row>
    <row r="33685" ht="14.25">
      <c r="A33685">
        <v>33683</v>
      </c>
      <c r="B33685">
        <v>18.813338263028893</v>
      </c>
      <c r="C33685">
        <v>0</v>
      </c>
      <c r="D33685">
        <v>0</v>
      </c>
      <c r="E33685">
        <v>51.509702321306705</v>
      </c>
      <c r="F33685">
        <v>1286136.2436754443</v>
      </c>
      <c r="G33685">
        <v>68363</v>
      </c>
    </row>
    <row r="33686" ht="14.25">
      <c r="A33686">
        <v>33684</v>
      </c>
      <c r="B33686">
        <v>18.840448600881903</v>
      </c>
      <c r="C33686">
        <v>0</v>
      </c>
      <c r="D33686">
        <v>0</v>
      </c>
      <c r="E33686">
        <v>50.76592672466451</v>
      </c>
      <c r="F33686">
        <v>1287989.5877020895</v>
      </c>
      <c r="G33686">
        <v>68363</v>
      </c>
    </row>
    <row r="33687" ht="14.25">
      <c r="A33687">
        <v>33685</v>
      </c>
      <c r="B33687">
        <v>18.854904469145641</v>
      </c>
      <c r="C33687">
        <v>0</v>
      </c>
      <c r="D33687">
        <v>0</v>
      </c>
      <c r="E33687">
        <v>50.71953045012274</v>
      </c>
      <c r="F33687">
        <v>1288977.8342242034</v>
      </c>
      <c r="G33687">
        <v>68363</v>
      </c>
    </row>
    <row r="33688" ht="14.25">
      <c r="A33688">
        <v>33686</v>
      </c>
      <c r="B33688">
        <v>18.886997135301847</v>
      </c>
      <c r="C33688">
        <v>0</v>
      </c>
      <c r="D33688">
        <v>0</v>
      </c>
      <c r="E33688">
        <v>50.82238746481076</v>
      </c>
      <c r="F33688">
        <v>1291171.7851606403</v>
      </c>
      <c r="G33688">
        <v>68363</v>
      </c>
    </row>
    <row r="33689" ht="14.25">
      <c r="A33689">
        <v>33687</v>
      </c>
      <c r="B33689">
        <v>18.851445795164114</v>
      </c>
      <c r="C33689">
        <v>0</v>
      </c>
      <c r="D33689">
        <v>0</v>
      </c>
      <c r="E33689">
        <v>50.448924145451734</v>
      </c>
      <c r="F33689">
        <v>1288741.3888948043</v>
      </c>
      <c r="G33689">
        <v>68363</v>
      </c>
    </row>
    <row r="33690" ht="14.25">
      <c r="A33690">
        <v>33688</v>
      </c>
      <c r="B33690">
        <v>18.863192131233273</v>
      </c>
      <c r="C33690">
        <v>0</v>
      </c>
      <c r="D33690">
        <v>0</v>
      </c>
      <c r="E33690">
        <v>50.569615180112578</v>
      </c>
      <c r="F33690">
        <v>1289544.4036675002</v>
      </c>
      <c r="G33690">
        <v>68363</v>
      </c>
    </row>
    <row r="33691" ht="14.25">
      <c r="A33691">
        <v>33689</v>
      </c>
      <c r="B33691">
        <v>18.897739310763242</v>
      </c>
      <c r="C33691">
        <v>0</v>
      </c>
      <c r="D33691">
        <v>0</v>
      </c>
      <c r="E33691">
        <v>50.082586549234769</v>
      </c>
      <c r="F33691">
        <v>1291906.1525017074</v>
      </c>
      <c r="G33691">
        <v>68363</v>
      </c>
    </row>
    <row r="33692" ht="14.25">
      <c r="A33692">
        <v>33690</v>
      </c>
      <c r="B33692">
        <v>18.938894852278917</v>
      </c>
      <c r="C33692">
        <v>0</v>
      </c>
      <c r="D33692">
        <v>0</v>
      </c>
      <c r="E33692">
        <v>50.791205679826767</v>
      </c>
      <c r="F33692">
        <v>1294719.6687863437</v>
      </c>
      <c r="G33692">
        <v>68363</v>
      </c>
    </row>
    <row r="33693" ht="14.25">
      <c r="A33693">
        <v>33691</v>
      </c>
      <c r="B33693">
        <v>18.972087098620374</v>
      </c>
      <c r="C33693">
        <v>0</v>
      </c>
      <c r="D33693">
        <v>0</v>
      </c>
      <c r="E33693">
        <v>51.589388977763761</v>
      </c>
      <c r="F33693">
        <v>1296988.7903229846</v>
      </c>
      <c r="G33693">
        <v>68363</v>
      </c>
    </row>
    <row r="33694" ht="14.25">
      <c r="A33694">
        <v>33692</v>
      </c>
      <c r="B33694">
        <v>18.930580213149025</v>
      </c>
      <c r="C33694">
        <v>0</v>
      </c>
      <c r="D33694">
        <v>0</v>
      </c>
      <c r="E33694">
        <v>52.233350632928122</v>
      </c>
      <c r="F33694">
        <v>1294151.2551115067</v>
      </c>
      <c r="G33694">
        <v>68363</v>
      </c>
    </row>
    <row r="33695" ht="14.25">
      <c r="A33695">
        <v>33693</v>
      </c>
      <c r="B33695">
        <v>18.923245481517839</v>
      </c>
      <c r="C33695">
        <v>0</v>
      </c>
      <c r="D33695">
        <v>0</v>
      </c>
      <c r="E33695">
        <v>52.78267985945724</v>
      </c>
      <c r="F33695">
        <v>1293649.830853004</v>
      </c>
      <c r="G33695">
        <v>68363</v>
      </c>
    </row>
    <row r="33696" ht="14.25">
      <c r="A33696">
        <v>33694</v>
      </c>
      <c r="B33696">
        <v>18.920423888538835</v>
      </c>
      <c r="C33696">
        <v>0</v>
      </c>
      <c r="D33696">
        <v>0</v>
      </c>
      <c r="E33696">
        <v>53.32115319881634</v>
      </c>
      <c r="F33696">
        <v>1293456.9382921804</v>
      </c>
      <c r="G33696">
        <v>68363</v>
      </c>
    </row>
    <row r="33697" ht="14.25">
      <c r="A33697">
        <v>33695</v>
      </c>
      <c r="B33697">
        <v>18.942476187577046</v>
      </c>
      <c r="C33697">
        <v>0</v>
      </c>
      <c r="D33697">
        <v>0</v>
      </c>
      <c r="E33697">
        <v>53.183571114676845</v>
      </c>
      <c r="F33697">
        <v>1294964.4996113295</v>
      </c>
      <c r="G33697">
        <v>68363</v>
      </c>
    </row>
    <row r="33698" ht="14.25">
      <c r="A33698">
        <v>33696</v>
      </c>
      <c r="B33698">
        <v>18.965209644347347</v>
      </c>
      <c r="C33698">
        <v>0</v>
      </c>
      <c r="D33698">
        <v>0</v>
      </c>
      <c r="E33698">
        <v>54.07497387995425</v>
      </c>
      <c r="F33698">
        <v>1296518.6269165177</v>
      </c>
      <c r="G33698">
        <v>68363</v>
      </c>
    </row>
    <row r="33699" ht="14.25">
      <c r="A33699">
        <v>33697</v>
      </c>
      <c r="B33699">
        <v>18.943709230861092</v>
      </c>
      <c r="C33699">
        <v>0</v>
      </c>
      <c r="D33699">
        <v>0</v>
      </c>
      <c r="E33699">
        <v>54.503630292730826</v>
      </c>
      <c r="F33699">
        <v>1295048.7941493569</v>
      </c>
      <c r="G33699">
        <v>68363</v>
      </c>
    </row>
    <row r="33700" ht="14.25">
      <c r="A33700">
        <v>33698</v>
      </c>
      <c r="B33700">
        <v>18.917901153421262</v>
      </c>
      <c r="C33700">
        <v>0</v>
      </c>
      <c r="D33700">
        <v>0</v>
      </c>
      <c r="E33700">
        <v>55.3606449500206</v>
      </c>
      <c r="F33700">
        <v>1293284.4765513376</v>
      </c>
      <c r="G33700">
        <v>68363</v>
      </c>
    </row>
    <row r="33701" ht="14.25">
      <c r="A33701">
        <v>33699</v>
      </c>
      <c r="B33701">
        <v>18.900966635991704</v>
      </c>
      <c r="C33701">
        <v>0</v>
      </c>
      <c r="D33701">
        <v>0</v>
      </c>
      <c r="E33701">
        <v>56.241483069541935</v>
      </c>
      <c r="F33701">
        <v>1292126.7821363008</v>
      </c>
      <c r="G33701">
        <v>68363</v>
      </c>
    </row>
    <row r="33702" ht="14.25">
      <c r="A33702">
        <v>33700</v>
      </c>
      <c r="B33702">
        <v>18.897005940094314</v>
      </c>
      <c r="C33702">
        <v>0</v>
      </c>
      <c r="D33702">
        <v>0</v>
      </c>
      <c r="E33702">
        <v>57.149118319575585</v>
      </c>
      <c r="F33702">
        <v>1291856.0170826674</v>
      </c>
      <c r="G33702">
        <v>68363</v>
      </c>
    </row>
    <row r="33703" ht="14.25">
      <c r="A33703">
        <v>33701</v>
      </c>
      <c r="B33703">
        <v>18.910878117054374</v>
      </c>
      <c r="C33703">
        <v>0</v>
      </c>
      <c r="D33703">
        <v>0</v>
      </c>
      <c r="E33703">
        <v>56.160936712704682</v>
      </c>
      <c r="F33703">
        <v>1292804.3607161881</v>
      </c>
      <c r="G33703">
        <v>68363</v>
      </c>
    </row>
    <row r="33704" ht="14.25">
      <c r="A33704">
        <v>33702</v>
      </c>
      <c r="B33704">
        <v>18.898976601088815</v>
      </c>
      <c r="C33704">
        <v>0</v>
      </c>
      <c r="D33704">
        <v>0</v>
      </c>
      <c r="E33704">
        <v>57.008128028164144</v>
      </c>
      <c r="F33704">
        <v>1291990.7373802348</v>
      </c>
      <c r="G33704">
        <v>68363</v>
      </c>
    </row>
    <row r="33705" ht="14.25">
      <c r="A33705">
        <v>33703</v>
      </c>
      <c r="B33705">
        <v>18.884561107115054</v>
      </c>
      <c r="C33705">
        <v>0</v>
      </c>
      <c r="D33705">
        <v>0</v>
      </c>
      <c r="E33705">
        <v>57.185694744218736</v>
      </c>
      <c r="F33705">
        <v>1291005.2509657065</v>
      </c>
      <c r="G33705">
        <v>68363</v>
      </c>
    </row>
    <row r="33706" ht="14.25">
      <c r="A33706">
        <v>33704</v>
      </c>
      <c r="B33706">
        <v>18.860696832152467</v>
      </c>
      <c r="C33706">
        <v>0</v>
      </c>
      <c r="D33706">
        <v>0</v>
      </c>
      <c r="E33706">
        <v>57.844150776577671</v>
      </c>
      <c r="F33706">
        <v>1289373.817536439</v>
      </c>
      <c r="G33706">
        <v>68363</v>
      </c>
    </row>
    <row r="33707" ht="14.25">
      <c r="A33707">
        <v>33705</v>
      </c>
      <c r="B33707">
        <v>18.856838863331546</v>
      </c>
      <c r="C33707">
        <v>0</v>
      </c>
      <c r="D33707">
        <v>0</v>
      </c>
      <c r="E33707">
        <v>57.973036149220022</v>
      </c>
      <c r="F33707">
        <v>1289110.0752139345</v>
      </c>
      <c r="G33707">
        <v>68363</v>
      </c>
    </row>
    <row r="33708" ht="14.25">
      <c r="A33708">
        <v>33706</v>
      </c>
      <c r="B33708">
        <v>18.859538428737871</v>
      </c>
      <c r="C33708">
        <v>0</v>
      </c>
      <c r="D33708">
        <v>0</v>
      </c>
      <c r="E33708">
        <v>58.927671170506208</v>
      </c>
      <c r="F33708">
        <v>1289294.6256038072</v>
      </c>
      <c r="G33708">
        <v>68363</v>
      </c>
    </row>
    <row r="33709" ht="14.25">
      <c r="A33709">
        <v>33707</v>
      </c>
      <c r="B33709">
        <v>18.850533500519472</v>
      </c>
      <c r="C33709">
        <v>0</v>
      </c>
      <c r="D33709">
        <v>0</v>
      </c>
      <c r="E33709">
        <v>59.333013522410575</v>
      </c>
      <c r="F33709">
        <v>1288679.0216960127</v>
      </c>
      <c r="G33709">
        <v>68363</v>
      </c>
    </row>
    <row r="33710" ht="14.25">
      <c r="A33710">
        <v>33708</v>
      </c>
      <c r="B33710">
        <v>18.835605227797025</v>
      </c>
      <c r="C33710">
        <v>0</v>
      </c>
      <c r="D33710">
        <v>0</v>
      </c>
      <c r="E33710">
        <v>59.078603286761421</v>
      </c>
      <c r="F33710">
        <v>1287658.480187888</v>
      </c>
      <c r="G33710">
        <v>68363</v>
      </c>
    </row>
    <row r="33711" ht="14.25">
      <c r="A33711">
        <v>33709</v>
      </c>
      <c r="B33711">
        <v>18.857098435262344</v>
      </c>
      <c r="C33711">
        <v>0</v>
      </c>
      <c r="D33711">
        <v>0</v>
      </c>
      <c r="E33711">
        <v>58.880603276786097</v>
      </c>
      <c r="F33711">
        <v>1289127.8203298396</v>
      </c>
      <c r="G33711">
        <v>68363</v>
      </c>
    </row>
    <row r="33712" ht="14.25">
      <c r="A33712">
        <v>33710</v>
      </c>
      <c r="B33712">
        <v>18.862183660076386</v>
      </c>
      <c r="C33712">
        <v>0</v>
      </c>
      <c r="D33712">
        <v>0</v>
      </c>
      <c r="E33712">
        <v>58.495425684126239</v>
      </c>
      <c r="F33712">
        <v>1289475.461553802</v>
      </c>
      <c r="G33712">
        <v>68363</v>
      </c>
    </row>
    <row r="33713" ht="14.25">
      <c r="A33713">
        <v>33711</v>
      </c>
      <c r="B33713">
        <v>18.839639906335233</v>
      </c>
      <c r="C33713">
        <v>0</v>
      </c>
      <c r="D33713">
        <v>0</v>
      </c>
      <c r="E33713">
        <v>58.676158017308104</v>
      </c>
      <c r="F33713">
        <v>1287934.3029167955</v>
      </c>
      <c r="G33713">
        <v>68363</v>
      </c>
    </row>
    <row r="33714" ht="14.25">
      <c r="A33714">
        <v>33712</v>
      </c>
      <c r="B33714">
        <v>18.858804631377183</v>
      </c>
      <c r="C33714">
        <v>0</v>
      </c>
      <c r="D33714">
        <v>0</v>
      </c>
      <c r="E33714">
        <v>57.725975442990162</v>
      </c>
      <c r="F33714">
        <v>1289244.4610148384</v>
      </c>
      <c r="G33714">
        <v>68363</v>
      </c>
    </row>
    <row r="33715" ht="14.25">
      <c r="A33715">
        <v>33713</v>
      </c>
      <c r="B33715">
        <v>18.872437291012147</v>
      </c>
      <c r="C33715">
        <v>0</v>
      </c>
      <c r="D33715">
        <v>0</v>
      </c>
      <c r="E33715">
        <v>57.744072815966916</v>
      </c>
      <c r="F33715">
        <v>1290176.4305254635</v>
      </c>
      <c r="G33715">
        <v>68363</v>
      </c>
    </row>
    <row r="33716" ht="14.25">
      <c r="A33716">
        <v>33714</v>
      </c>
      <c r="B33716">
        <v>18.911474208650997</v>
      </c>
      <c r="C33716">
        <v>0</v>
      </c>
      <c r="D33716">
        <v>0</v>
      </c>
      <c r="E33716">
        <v>58.293296804084235</v>
      </c>
      <c r="F33716">
        <v>1292845.1113260081</v>
      </c>
      <c r="G33716">
        <v>68363</v>
      </c>
    </row>
    <row r="33717" ht="14.25">
      <c r="A33717">
        <v>33715</v>
      </c>
      <c r="B33717">
        <v>18.897729133504985</v>
      </c>
      <c r="C33717">
        <v>0</v>
      </c>
      <c r="D33717">
        <v>0</v>
      </c>
      <c r="E33717">
        <v>58.986895424841407</v>
      </c>
      <c r="F33717">
        <v>1291905.4567538013</v>
      </c>
      <c r="G33717">
        <v>68363</v>
      </c>
    </row>
    <row r="33718" ht="14.25">
      <c r="A33718">
        <v>33716</v>
      </c>
      <c r="B33718">
        <v>18.881412741239455</v>
      </c>
      <c r="C33718">
        <v>0</v>
      </c>
      <c r="D33718">
        <v>0</v>
      </c>
      <c r="E33718">
        <v>58.077233012696077</v>
      </c>
      <c r="F33718">
        <v>1290790.0192293529</v>
      </c>
      <c r="G33718">
        <v>68363</v>
      </c>
    </row>
    <row r="33719" ht="14.25">
      <c r="A33719">
        <v>33717</v>
      </c>
      <c r="B33719">
        <v>18.900138011222801</v>
      </c>
      <c r="C33719">
        <v>0</v>
      </c>
      <c r="D33719">
        <v>0</v>
      </c>
      <c r="E33719">
        <v>58.36457111031703</v>
      </c>
      <c r="F33719">
        <v>1292070.1348612243</v>
      </c>
      <c r="G33719">
        <v>68363</v>
      </c>
    </row>
    <row r="33720" ht="14.25">
      <c r="A33720">
        <v>33718</v>
      </c>
      <c r="B33720">
        <v>18.861461023253927</v>
      </c>
      <c r="C33720">
        <v>0</v>
      </c>
      <c r="D33720">
        <v>0</v>
      </c>
      <c r="E33720">
        <v>58.847680375223455</v>
      </c>
      <c r="F33720">
        <v>1289426.0599327083</v>
      </c>
      <c r="G33720">
        <v>68363</v>
      </c>
    </row>
    <row r="33721" ht="14.25">
      <c r="A33721">
        <v>33719</v>
      </c>
      <c r="B33721">
        <v>18.850452912860156</v>
      </c>
      <c r="C33721">
        <v>0</v>
      </c>
      <c r="D33721">
        <v>0</v>
      </c>
      <c r="E33721">
        <v>59.688696780992373</v>
      </c>
      <c r="F33721">
        <v>1288673.512481859</v>
      </c>
      <c r="G33721">
        <v>68363</v>
      </c>
    </row>
    <row r="33722" ht="14.25">
      <c r="A33722">
        <v>33720</v>
      </c>
      <c r="B33722">
        <v>18.886089150852001</v>
      </c>
      <c r="C33722">
        <v>0</v>
      </c>
      <c r="D33722">
        <v>0</v>
      </c>
      <c r="E33722">
        <v>59.184977905317645</v>
      </c>
      <c r="F33722">
        <v>1291109.7126196953</v>
      </c>
      <c r="G33722">
        <v>68363</v>
      </c>
    </row>
    <row r="33723" ht="14.25">
      <c r="A33723">
        <v>33721</v>
      </c>
      <c r="B33723">
        <v>18.888756930055028</v>
      </c>
      <c r="C33723">
        <v>0</v>
      </c>
      <c r="D33723">
        <v>0</v>
      </c>
      <c r="E33723">
        <v>58.598528299565537</v>
      </c>
      <c r="F33723">
        <v>1291292.090009352</v>
      </c>
      <c r="G33723">
        <v>68363</v>
      </c>
    </row>
    <row r="33724" ht="14.25">
      <c r="A33724">
        <v>33722</v>
      </c>
      <c r="B33724">
        <v>18.913817683670601</v>
      </c>
      <c r="C33724">
        <v>0</v>
      </c>
      <c r="D33724">
        <v>0</v>
      </c>
      <c r="E33724">
        <v>57.689014900034053</v>
      </c>
      <c r="F33724">
        <v>1293005.3183087732</v>
      </c>
      <c r="G33724">
        <v>68363</v>
      </c>
    </row>
    <row r="33725" ht="14.25">
      <c r="A33725">
        <v>33723</v>
      </c>
      <c r="B33725">
        <v>18.898652706051479</v>
      </c>
      <c r="C33725">
        <v>0</v>
      </c>
      <c r="D33725">
        <v>0</v>
      </c>
      <c r="E33725">
        <v>57.431211154941607</v>
      </c>
      <c r="F33725">
        <v>1291968.5949437972</v>
      </c>
      <c r="G33725">
        <v>68363</v>
      </c>
    </row>
    <row r="33726" ht="14.25">
      <c r="A33726">
        <v>33724</v>
      </c>
      <c r="B33726">
        <v>18.926582634755047</v>
      </c>
      <c r="C33726">
        <v>0</v>
      </c>
      <c r="D33726">
        <v>0</v>
      </c>
      <c r="E33726">
        <v>58.402728042754376</v>
      </c>
      <c r="F33726">
        <v>1293877.9686597593</v>
      </c>
      <c r="G33726">
        <v>68363</v>
      </c>
    </row>
    <row r="33727" ht="14.25">
      <c r="A33727">
        <v>33725</v>
      </c>
      <c r="B33727">
        <v>18.937524011668128</v>
      </c>
      <c r="C33727">
        <v>0</v>
      </c>
      <c r="D33727">
        <v>0</v>
      </c>
      <c r="E33727">
        <v>58.454899821448961</v>
      </c>
      <c r="F33727">
        <v>1294625.9540096682</v>
      </c>
      <c r="G33727">
        <v>68363</v>
      </c>
    </row>
    <row r="33728" ht="14.25">
      <c r="A33728">
        <v>33726</v>
      </c>
      <c r="B33728">
        <v>18.959825402087809</v>
      </c>
      <c r="C33728">
        <v>0</v>
      </c>
      <c r="D33728">
        <v>0</v>
      </c>
      <c r="E33728">
        <v>57.491488204304289</v>
      </c>
      <c r="F33728">
        <v>1296150.5439629289</v>
      </c>
      <c r="G33728">
        <v>68363</v>
      </c>
    </row>
    <row r="33729" ht="14.25">
      <c r="A33729">
        <v>33727</v>
      </c>
      <c r="B33729">
        <v>18.951582785880408</v>
      </c>
      <c r="C33729">
        <v>0</v>
      </c>
      <c r="D33729">
        <v>0</v>
      </c>
      <c r="E33729">
        <v>58.372128257179888</v>
      </c>
      <c r="F33729">
        <v>1295587.0539911424</v>
      </c>
      <c r="G33729">
        <v>68363</v>
      </c>
    </row>
    <row r="33730" ht="14.25">
      <c r="A33730">
        <v>33728</v>
      </c>
      <c r="B33730">
        <v>18.954768920743764</v>
      </c>
      <c r="C33730">
        <v>0</v>
      </c>
      <c r="D33730">
        <v>0</v>
      </c>
      <c r="E33730">
        <v>57.920403287385348</v>
      </c>
      <c r="F33730">
        <v>1295804.8677288059</v>
      </c>
      <c r="G33730">
        <v>68363</v>
      </c>
    </row>
    <row r="33731" ht="14.25">
      <c r="A33731">
        <v>33729</v>
      </c>
      <c r="B33731">
        <v>18.947065542037471</v>
      </c>
      <c r="C33731">
        <v>0</v>
      </c>
      <c r="D33731">
        <v>0</v>
      </c>
      <c r="E33731">
        <v>58.413577964348498</v>
      </c>
      <c r="F33731">
        <v>1295278.2416503076</v>
      </c>
      <c r="G33731">
        <v>68363</v>
      </c>
    </row>
    <row r="33732" ht="14.25">
      <c r="A33732">
        <v>33730</v>
      </c>
      <c r="B33732">
        <v>18.923857894292517</v>
      </c>
      <c r="C33732">
        <v>0</v>
      </c>
      <c r="D33732">
        <v>0</v>
      </c>
      <c r="E33732">
        <v>59.317004730456134</v>
      </c>
      <c r="F33732">
        <v>1293691.6972275195</v>
      </c>
      <c r="G33732">
        <v>68363</v>
      </c>
    </row>
    <row r="33733" ht="14.25">
      <c r="A33733">
        <v>33731</v>
      </c>
      <c r="B33733">
        <v>18.939548697252349</v>
      </c>
      <c r="C33733">
        <v>0</v>
      </c>
      <c r="D33733">
        <v>0</v>
      </c>
      <c r="E33733">
        <v>58.85727755187461</v>
      </c>
      <c r="F33733">
        <v>1294764.3675902623</v>
      </c>
      <c r="G33733">
        <v>68363</v>
      </c>
    </row>
    <row r="33734" ht="14.25">
      <c r="A33734">
        <v>33732</v>
      </c>
      <c r="B33734">
        <v>18.914147457052533</v>
      </c>
      <c r="C33734">
        <v>0</v>
      </c>
      <c r="D33734">
        <v>0</v>
      </c>
      <c r="E33734">
        <v>59.855251233172602</v>
      </c>
      <c r="F33734">
        <v>1293027.8626064823</v>
      </c>
      <c r="G33734">
        <v>68363</v>
      </c>
    </row>
    <row r="33735" ht="14.25">
      <c r="A33735">
        <v>33733</v>
      </c>
      <c r="B33735">
        <v>18.902735408301865</v>
      </c>
      <c r="C33735">
        <v>0</v>
      </c>
      <c r="D33735">
        <v>0</v>
      </c>
      <c r="E33735">
        <v>60.707301577001928</v>
      </c>
      <c r="F33735">
        <v>1292247.7007177405</v>
      </c>
      <c r="G33735">
        <v>68363</v>
      </c>
    </row>
    <row r="33736" ht="14.25">
      <c r="A33736">
        <v>33734</v>
      </c>
      <c r="B33736">
        <v>18.908857314637157</v>
      </c>
      <c r="C33736">
        <v>0</v>
      </c>
      <c r="D33736">
        <v>0</v>
      </c>
      <c r="E33736">
        <v>60.539723907124966</v>
      </c>
      <c r="F33736">
        <v>1292666.2126005399</v>
      </c>
      <c r="G33736">
        <v>68363</v>
      </c>
    </row>
    <row r="33737" ht="14.25">
      <c r="A33737">
        <v>33735</v>
      </c>
      <c r="B33737">
        <v>18.927757510825661</v>
      </c>
      <c r="C33737">
        <v>0</v>
      </c>
      <c r="D33737">
        <v>0</v>
      </c>
      <c r="E33737">
        <v>61.29557145189299</v>
      </c>
      <c r="F33737">
        <v>1293958.2867125745</v>
      </c>
      <c r="G33737">
        <v>68363</v>
      </c>
    </row>
    <row r="33738" ht="14.25">
      <c r="A33738">
        <v>33736</v>
      </c>
      <c r="B33738">
        <v>18.907928964047905</v>
      </c>
      <c r="C33738">
        <v>0</v>
      </c>
      <c r="D33738">
        <v>0</v>
      </c>
      <c r="E33738">
        <v>61.345145024221544</v>
      </c>
      <c r="F33738">
        <v>1292602.747769207</v>
      </c>
      <c r="G33738">
        <v>68363</v>
      </c>
    </row>
    <row r="33739" ht="14.25">
      <c r="A33739">
        <v>33737</v>
      </c>
      <c r="B33739">
        <v>18.911886727770142</v>
      </c>
      <c r="C33739">
        <v>0</v>
      </c>
      <c r="D33739">
        <v>0</v>
      </c>
      <c r="E33739">
        <v>62.336868139323386</v>
      </c>
      <c r="F33739">
        <v>1292873.3123705501</v>
      </c>
      <c r="G33739">
        <v>68363</v>
      </c>
    </row>
    <row r="33740" ht="14.25">
      <c r="A33740">
        <v>33738</v>
      </c>
      <c r="B33740">
        <v>18.933434005306459</v>
      </c>
      <c r="C33740">
        <v>0</v>
      </c>
      <c r="D33740">
        <v>0</v>
      </c>
      <c r="E33740">
        <v>62.037231457042367</v>
      </c>
      <c r="F33740">
        <v>1294346.3489047654</v>
      </c>
      <c r="G33740">
        <v>68363</v>
      </c>
    </row>
    <row r="33741" ht="14.25">
      <c r="A33741">
        <v>33739</v>
      </c>
      <c r="B33741">
        <v>18.933264487358063</v>
      </c>
      <c r="C33741">
        <v>0</v>
      </c>
      <c r="D33741">
        <v>0</v>
      </c>
      <c r="E33741">
        <v>61.190434470107697</v>
      </c>
      <c r="F33741">
        <v>1294334.7601492594</v>
      </c>
      <c r="G33741">
        <v>68363</v>
      </c>
    </row>
    <row r="33742" ht="14.25">
      <c r="A33742">
        <v>33740</v>
      </c>
      <c r="B33742">
        <v>18.922721486799265</v>
      </c>
      <c r="C33742">
        <v>0</v>
      </c>
      <c r="D33742">
        <v>0</v>
      </c>
      <c r="E33742">
        <v>61.057671304722135</v>
      </c>
      <c r="F33742">
        <v>1293614.0090020581</v>
      </c>
      <c r="G33742">
        <v>68363</v>
      </c>
    </row>
    <row r="33743" ht="14.25">
      <c r="A33743">
        <v>33741</v>
      </c>
      <c r="B33743">
        <v>18.921420620780395</v>
      </c>
      <c r="C33743">
        <v>0</v>
      </c>
      <c r="D33743">
        <v>0</v>
      </c>
      <c r="E33743">
        <v>61.390090131547502</v>
      </c>
      <c r="F33743">
        <v>1293525.0778984101</v>
      </c>
      <c r="G33743">
        <v>68363</v>
      </c>
    </row>
    <row r="33744" ht="14.25">
      <c r="A33744">
        <v>33742</v>
      </c>
      <c r="B33744">
        <v>18.930082212087562</v>
      </c>
      <c r="C33744">
        <v>0</v>
      </c>
      <c r="D33744">
        <v>0</v>
      </c>
      <c r="E33744">
        <v>61.352698132233023</v>
      </c>
      <c r="F33744">
        <v>1294117.2102649419</v>
      </c>
      <c r="G33744">
        <v>68363</v>
      </c>
    </row>
    <row r="33745" ht="14.25">
      <c r="A33745">
        <v>33743</v>
      </c>
      <c r="B33745">
        <v>18.929985242841084</v>
      </c>
      <c r="C33745">
        <v>0</v>
      </c>
      <c r="D33745">
        <v>0</v>
      </c>
      <c r="E33745">
        <v>61.754463662053638</v>
      </c>
      <c r="F33745">
        <v>1294110.5811563451</v>
      </c>
      <c r="G33745">
        <v>68363</v>
      </c>
    </row>
    <row r="33746" ht="14.25">
      <c r="A33746">
        <v>33744</v>
      </c>
      <c r="B33746">
        <v>18.914349764357425</v>
      </c>
      <c r="C33746">
        <v>0</v>
      </c>
      <c r="D33746">
        <v>0</v>
      </c>
      <c r="E33746">
        <v>61.779096993352077</v>
      </c>
      <c r="F33746">
        <v>1293041.6929407667</v>
      </c>
      <c r="G33746">
        <v>68363</v>
      </c>
    </row>
    <row r="33747" ht="14.25">
      <c r="A33747">
        <v>33745</v>
      </c>
      <c r="B33747">
        <v>18.898620028897302</v>
      </c>
      <c r="C33747">
        <v>0</v>
      </c>
      <c r="D33747">
        <v>0</v>
      </c>
      <c r="E33747">
        <v>61.861508793270879</v>
      </c>
      <c r="F33747">
        <v>1291966.3610355062</v>
      </c>
      <c r="G33747">
        <v>68363</v>
      </c>
    </row>
    <row r="33748" ht="14.25">
      <c r="A33748">
        <v>33746</v>
      </c>
      <c r="B33748">
        <v>18.877970228076563</v>
      </c>
      <c r="C33748">
        <v>0</v>
      </c>
      <c r="D33748">
        <v>0</v>
      </c>
      <c r="E33748">
        <v>62.673172132929686</v>
      </c>
      <c r="F33748">
        <v>1290554.6787019982</v>
      </c>
      <c r="G33748">
        <v>68363</v>
      </c>
    </row>
    <row r="33749" ht="14.25">
      <c r="A33749">
        <v>33747</v>
      </c>
      <c r="B33749">
        <v>18.873610119634193</v>
      </c>
      <c r="C33749">
        <v>0</v>
      </c>
      <c r="D33749">
        <v>0</v>
      </c>
      <c r="E33749">
        <v>63.662366714752245</v>
      </c>
      <c r="F33749">
        <v>1290256.6086085523</v>
      </c>
      <c r="G33749">
        <v>68363</v>
      </c>
    </row>
    <row r="33750" ht="14.25">
      <c r="A33750">
        <v>33748</v>
      </c>
      <c r="B33750">
        <v>18.867552282124365</v>
      </c>
      <c r="C33750">
        <v>0</v>
      </c>
      <c r="D33750">
        <v>0</v>
      </c>
      <c r="E33750">
        <v>64.160133050363555</v>
      </c>
      <c r="F33750">
        <v>1289842.4766628679</v>
      </c>
      <c r="G33750">
        <v>68363</v>
      </c>
    </row>
    <row r="33751" ht="14.25">
      <c r="A33751">
        <v>33749</v>
      </c>
      <c r="B33751">
        <v>18.869849786080664</v>
      </c>
      <c r="C33751">
        <v>0</v>
      </c>
      <c r="D33751">
        <v>0</v>
      </c>
      <c r="E33751">
        <v>64.667563885451173</v>
      </c>
      <c r="F33751">
        <v>1289999.5409258325</v>
      </c>
      <c r="G33751">
        <v>68363</v>
      </c>
    </row>
    <row r="33752" ht="14.25">
      <c r="A33752">
        <v>33750</v>
      </c>
      <c r="B33752">
        <v>18.885859287770096</v>
      </c>
      <c r="C33752">
        <v>0</v>
      </c>
      <c r="D33752">
        <v>0</v>
      </c>
      <c r="E33752">
        <v>64.538833121805894</v>
      </c>
      <c r="F33752">
        <v>1291093.9984898272</v>
      </c>
      <c r="G33752">
        <v>68363</v>
      </c>
    </row>
    <row r="33753" ht="14.25">
      <c r="A33753">
        <v>33751</v>
      </c>
      <c r="B33753">
        <v>18.883283253586821</v>
      </c>
      <c r="C33753">
        <v>0</v>
      </c>
      <c r="D33753">
        <v>0</v>
      </c>
      <c r="E33753">
        <v>63.834931548765248</v>
      </c>
      <c r="F33753">
        <v>1290917.8930649559</v>
      </c>
      <c r="G33753">
        <v>68363</v>
      </c>
    </row>
    <row r="33754" ht="14.25">
      <c r="A33754">
        <v>33752</v>
      </c>
      <c r="B33754">
        <v>18.882611653581289</v>
      </c>
      <c r="C33754">
        <v>0</v>
      </c>
      <c r="D33754">
        <v>0</v>
      </c>
      <c r="E33754">
        <v>64.23887571660191</v>
      </c>
      <c r="F33754">
        <v>1290871.9804737777</v>
      </c>
      <c r="G33754">
        <v>68363</v>
      </c>
    </row>
    <row r="33755" ht="14.25">
      <c r="A33755">
        <v>33753</v>
      </c>
      <c r="B33755">
        <v>18.879546353641278</v>
      </c>
      <c r="C33755">
        <v>0</v>
      </c>
      <c r="D33755">
        <v>0</v>
      </c>
      <c r="E33755">
        <v>64.639684095861952</v>
      </c>
      <c r="F33755">
        <v>1290662.4273739785</v>
      </c>
      <c r="G33755">
        <v>68363</v>
      </c>
    </row>
    <row r="33756" ht="14.25">
      <c r="A33756">
        <v>33754</v>
      </c>
      <c r="B33756">
        <v>18.881250076880498</v>
      </c>
      <c r="C33756">
        <v>0</v>
      </c>
      <c r="D33756">
        <v>0</v>
      </c>
      <c r="E33756">
        <v>64.960433438477807</v>
      </c>
      <c r="F33756">
        <v>1290778.8990057814</v>
      </c>
      <c r="G33756">
        <v>68363</v>
      </c>
    </row>
    <row r="33757" ht="14.25">
      <c r="A33757">
        <v>33755</v>
      </c>
      <c r="B33757">
        <v>18.871054718742776</v>
      </c>
      <c r="C33757">
        <v>0</v>
      </c>
      <c r="D33757">
        <v>0</v>
      </c>
      <c r="E33757">
        <v>65.857473112385506</v>
      </c>
      <c r="F33757">
        <v>1290081.9137374123</v>
      </c>
      <c r="G33757">
        <v>68363</v>
      </c>
    </row>
    <row r="33758" ht="14.25">
      <c r="A33758">
        <v>33756</v>
      </c>
      <c r="B33758">
        <v>18.859239751639336</v>
      </c>
      <c r="C33758">
        <v>0</v>
      </c>
      <c r="D33758">
        <v>0</v>
      </c>
      <c r="E33758">
        <v>65.370113533177545</v>
      </c>
      <c r="F33758">
        <v>1289274.20714132</v>
      </c>
      <c r="G33758">
        <v>68363</v>
      </c>
    </row>
    <row r="33759" ht="14.25">
      <c r="A33759">
        <v>33757</v>
      </c>
      <c r="B33759">
        <v>18.838122113255089</v>
      </c>
      <c r="C33759">
        <v>0</v>
      </c>
      <c r="D33759">
        <v>0</v>
      </c>
      <c r="E33759">
        <v>65.007272448219936</v>
      </c>
      <c r="F33759">
        <v>1287830.5420284576</v>
      </c>
      <c r="G33759">
        <v>68363</v>
      </c>
    </row>
    <row r="33760" ht="14.25">
      <c r="A33760">
        <v>33758</v>
      </c>
      <c r="B33760">
        <v>18.8264422298131</v>
      </c>
      <c r="C33760">
        <v>0</v>
      </c>
      <c r="D33760">
        <v>0</v>
      </c>
      <c r="E33760">
        <v>64.59592065108663</v>
      </c>
      <c r="F33760">
        <v>1287032.070156713</v>
      </c>
      <c r="G33760">
        <v>68363</v>
      </c>
    </row>
    <row r="33761" ht="14.25">
      <c r="A33761">
        <v>33759</v>
      </c>
      <c r="B33761">
        <v>18.81759060492827</v>
      </c>
      <c r="C33761">
        <v>0</v>
      </c>
      <c r="D33761">
        <v>0</v>
      </c>
      <c r="E33761">
        <v>65.306718640808825</v>
      </c>
      <c r="F33761">
        <v>1286426.9465247113</v>
      </c>
      <c r="G33761">
        <v>68363</v>
      </c>
    </row>
    <row r="33762" ht="14.25">
      <c r="A33762">
        <v>33760</v>
      </c>
      <c r="B33762">
        <v>18.813956947101595</v>
      </c>
      <c r="C33762">
        <v>0</v>
      </c>
      <c r="D33762">
        <v>0</v>
      </c>
      <c r="E33762">
        <v>64.514679610385997</v>
      </c>
      <c r="F33762">
        <v>1286178.5387747064</v>
      </c>
      <c r="G33762">
        <v>68363</v>
      </c>
    </row>
    <row r="33763" ht="14.25">
      <c r="A33763">
        <v>33761</v>
      </c>
      <c r="B33763">
        <v>18.812441430959797</v>
      </c>
      <c r="C33763">
        <v>0</v>
      </c>
      <c r="D33763">
        <v>0</v>
      </c>
      <c r="E33763">
        <v>63.863351117012371</v>
      </c>
      <c r="F33763">
        <v>1286074.9335447047</v>
      </c>
      <c r="G33763">
        <v>68363</v>
      </c>
    </row>
    <row r="33764" ht="14.25">
      <c r="A33764">
        <v>33762</v>
      </c>
      <c r="B33764">
        <v>18.814633449305852</v>
      </c>
      <c r="C33764">
        <v>0</v>
      </c>
      <c r="D33764">
        <v>0</v>
      </c>
      <c r="E33764">
        <v>64.431977094816418</v>
      </c>
      <c r="F33764">
        <v>1286224.786494896</v>
      </c>
      <c r="G33764">
        <v>68363</v>
      </c>
    </row>
    <row r="33765" ht="14.25">
      <c r="A33765">
        <v>33763</v>
      </c>
      <c r="B33765">
        <v>18.815833018335503</v>
      </c>
      <c r="C33765">
        <v>0</v>
      </c>
      <c r="D33765">
        <v>0</v>
      </c>
      <c r="E33765">
        <v>64.722814032286038</v>
      </c>
      <c r="F33765">
        <v>1286306.7926324699</v>
      </c>
      <c r="G33765">
        <v>68363</v>
      </c>
    </row>
    <row r="33766" ht="14.25">
      <c r="A33766">
        <v>33764</v>
      </c>
      <c r="B33766">
        <v>18.83159337264139</v>
      </c>
      <c r="C33766">
        <v>0</v>
      </c>
      <c r="D33766">
        <v>0</v>
      </c>
      <c r="E33766">
        <v>64.510341771514277</v>
      </c>
      <c r="F33766">
        <v>1287384.2177338833</v>
      </c>
      <c r="G33766">
        <v>68363</v>
      </c>
    </row>
    <row r="33767" ht="14.25">
      <c r="A33767">
        <v>33765</v>
      </c>
      <c r="B33767">
        <v>18.843612435558764</v>
      </c>
      <c r="C33767">
        <v>0</v>
      </c>
      <c r="D33767">
        <v>0</v>
      </c>
      <c r="E33767">
        <v>64.167659625103255</v>
      </c>
      <c r="F33767">
        <v>1288205.8769321039</v>
      </c>
      <c r="G33767">
        <v>68363</v>
      </c>
    </row>
    <row r="33768" ht="14.25">
      <c r="A33768">
        <v>33766</v>
      </c>
      <c r="B33768">
        <v>18.857680769200307</v>
      </c>
      <c r="C33768">
        <v>0</v>
      </c>
      <c r="D33768">
        <v>0</v>
      </c>
      <c r="E33768">
        <v>65.002078772333093</v>
      </c>
      <c r="F33768">
        <v>1289167.6304248406</v>
      </c>
      <c r="G33768">
        <v>68363</v>
      </c>
    </row>
    <row r="33769" ht="14.25">
      <c r="A33769">
        <v>33767</v>
      </c>
      <c r="B33769">
        <v>18.838041429112213</v>
      </c>
      <c r="C33769">
        <v>0</v>
      </c>
      <c r="D33769">
        <v>0</v>
      </c>
      <c r="E33769">
        <v>64.434377769151411</v>
      </c>
      <c r="F33769">
        <v>1287825.0262183982</v>
      </c>
      <c r="G33769">
        <v>68363</v>
      </c>
    </row>
    <row r="33770" ht="14.25">
      <c r="A33770">
        <v>33768</v>
      </c>
      <c r="B33770">
        <v>18.855017741916896</v>
      </c>
      <c r="C33770">
        <v>0</v>
      </c>
      <c r="D33770">
        <v>0</v>
      </c>
      <c r="E33770">
        <v>63.537379550782347</v>
      </c>
      <c r="F33770">
        <v>1288985.5778906648</v>
      </c>
      <c r="G33770">
        <v>68363</v>
      </c>
    </row>
    <row r="33771" ht="14.25">
      <c r="A33771">
        <v>33769</v>
      </c>
      <c r="B33771">
        <v>18.839363390223909</v>
      </c>
      <c r="C33771">
        <v>0</v>
      </c>
      <c r="D33771">
        <v>0</v>
      </c>
      <c r="E33771">
        <v>64.522138953993974</v>
      </c>
      <c r="F33771">
        <v>1287915.3994458772</v>
      </c>
      <c r="G33771">
        <v>68363</v>
      </c>
    </row>
    <row r="33772" ht="14.25">
      <c r="A33772">
        <v>33770</v>
      </c>
      <c r="B33772">
        <v>18.84932987124013</v>
      </c>
      <c r="C33772">
        <v>0</v>
      </c>
      <c r="D33772">
        <v>0</v>
      </c>
      <c r="E33772">
        <v>64.541735370551265</v>
      </c>
      <c r="F33772">
        <v>1288596.7379875891</v>
      </c>
      <c r="G33772">
        <v>68363</v>
      </c>
    </row>
    <row r="33773" ht="14.25">
      <c r="A33773">
        <v>33771</v>
      </c>
      <c r="B33773">
        <v>18.87354629368927</v>
      </c>
      <c r="C33773">
        <v>0</v>
      </c>
      <c r="D33773">
        <v>0</v>
      </c>
      <c r="E33773">
        <v>64.148890784942594</v>
      </c>
      <c r="F33773">
        <v>1290252.2452754795</v>
      </c>
      <c r="G33773">
        <v>68363</v>
      </c>
    </row>
    <row r="33774" ht="14.25">
      <c r="A33774">
        <v>33772</v>
      </c>
      <c r="B33774">
        <v>18.863656488728967</v>
      </c>
      <c r="C33774">
        <v>0</v>
      </c>
      <c r="D33774">
        <v>0</v>
      </c>
      <c r="E33774">
        <v>64.452224214670338</v>
      </c>
      <c r="F33774">
        <v>1289576.1485389783</v>
      </c>
      <c r="G33774">
        <v>68363</v>
      </c>
    </row>
    <row r="33775" ht="14.25">
      <c r="A33775">
        <v>33773</v>
      </c>
      <c r="B33775">
        <v>18.875726739401475</v>
      </c>
      <c r="C33775">
        <v>0</v>
      </c>
      <c r="D33775">
        <v>0</v>
      </c>
      <c r="E33775">
        <v>63.673654499559433</v>
      </c>
      <c r="F33775">
        <v>1290401.3070857031</v>
      </c>
      <c r="G33775">
        <v>68363</v>
      </c>
    </row>
    <row r="33776" ht="14.25">
      <c r="A33776">
        <v>33774</v>
      </c>
      <c r="B33776">
        <v>18.868148459273343</v>
      </c>
      <c r="C33776">
        <v>0</v>
      </c>
      <c r="D33776">
        <v>0</v>
      </c>
      <c r="E33776">
        <v>63.885808937641293</v>
      </c>
      <c r="F33776">
        <v>1289883.2331213036</v>
      </c>
      <c r="G33776">
        <v>68363</v>
      </c>
    </row>
    <row r="33777" ht="14.25">
      <c r="A33777">
        <v>33775</v>
      </c>
      <c r="B33777">
        <v>18.865924964001366</v>
      </c>
      <c r="C33777">
        <v>0</v>
      </c>
      <c r="D33777">
        <v>0</v>
      </c>
      <c r="E33777">
        <v>64.328417785955608</v>
      </c>
      <c r="F33777">
        <v>1289731.2283140253</v>
      </c>
      <c r="G33777">
        <v>68363</v>
      </c>
    </row>
    <row r="33778" ht="14.25">
      <c r="A33778">
        <v>33776</v>
      </c>
      <c r="B33778">
        <v>18.817790891014852</v>
      </c>
      <c r="C33778">
        <v>0</v>
      </c>
      <c r="D33778">
        <v>0</v>
      </c>
      <c r="E33778">
        <v>63.41907454242773</v>
      </c>
      <c r="F33778">
        <v>1286440.6386824483</v>
      </c>
      <c r="G33778">
        <v>68363</v>
      </c>
    </row>
    <row r="33779" ht="14.25">
      <c r="A33779">
        <v>33777</v>
      </c>
      <c r="B33779">
        <v>18.845360119911113</v>
      </c>
      <c r="C33779">
        <v>0</v>
      </c>
      <c r="D33779">
        <v>0</v>
      </c>
      <c r="E33779">
        <v>63.171338148360341</v>
      </c>
      <c r="F33779">
        <v>1288325.3538774834</v>
      </c>
      <c r="G33779">
        <v>68363</v>
      </c>
    </row>
    <row r="33780" ht="14.25">
      <c r="A33780">
        <v>33778</v>
      </c>
      <c r="B33780">
        <v>18.887156985925422</v>
      </c>
      <c r="C33780">
        <v>0</v>
      </c>
      <c r="D33780">
        <v>0</v>
      </c>
      <c r="E33780">
        <v>62.550642547234617</v>
      </c>
      <c r="F33780">
        <v>1291182.7130288195</v>
      </c>
      <c r="G33780">
        <v>68363</v>
      </c>
    </row>
    <row r="33781" ht="14.25">
      <c r="A33781">
        <v>33779</v>
      </c>
      <c r="B33781">
        <v>18.881797478968693</v>
      </c>
      <c r="C33781">
        <v>0</v>
      </c>
      <c r="D33781">
        <v>0</v>
      </c>
      <c r="E33781">
        <v>62.711335951868179</v>
      </c>
      <c r="F33781">
        <v>1290816.3210547369</v>
      </c>
      <c r="G33781">
        <v>68363</v>
      </c>
    </row>
    <row r="33782" ht="14.25">
      <c r="A33782">
        <v>33780</v>
      </c>
      <c r="B33782">
        <v>18.87255817245763</v>
      </c>
      <c r="C33782">
        <v>0</v>
      </c>
      <c r="D33782">
        <v>0</v>
      </c>
      <c r="E33782">
        <v>62.868582702475635</v>
      </c>
      <c r="F33782">
        <v>1290184.694343721</v>
      </c>
      <c r="G33782">
        <v>68363</v>
      </c>
    </row>
    <row r="33783" ht="14.25">
      <c r="A33783">
        <v>33781</v>
      </c>
      <c r="B33783">
        <v>18.851417332247451</v>
      </c>
      <c r="C33783">
        <v>0</v>
      </c>
      <c r="D33783">
        <v>0</v>
      </c>
      <c r="E33783">
        <v>63.01411890261388</v>
      </c>
      <c r="F33783">
        <v>1288739.4430844325</v>
      </c>
      <c r="G33783">
        <v>68363</v>
      </c>
    </row>
    <row r="33784" ht="14.25">
      <c r="A33784">
        <v>33782</v>
      </c>
      <c r="B33784">
        <v>18.87875182415036</v>
      </c>
      <c r="C33784">
        <v>0</v>
      </c>
      <c r="D33784">
        <v>0</v>
      </c>
      <c r="E33784">
        <v>63.86248809255784</v>
      </c>
      <c r="F33784">
        <v>1290608.1109543911</v>
      </c>
      <c r="G33784">
        <v>68363</v>
      </c>
    </row>
    <row r="33785" ht="14.25">
      <c r="A33785">
        <v>33783</v>
      </c>
      <c r="B33785">
        <v>18.878634553049888</v>
      </c>
      <c r="C33785">
        <v>0</v>
      </c>
      <c r="D33785">
        <v>0</v>
      </c>
      <c r="E33785">
        <v>63.468183781571028</v>
      </c>
      <c r="F33785">
        <v>1290600.0939501496</v>
      </c>
      <c r="G33785">
        <v>68363</v>
      </c>
    </row>
    <row r="33786" ht="14.25">
      <c r="A33786">
        <v>33784</v>
      </c>
      <c r="B33786">
        <v>18.891732201281762</v>
      </c>
      <c r="C33786">
        <v>0</v>
      </c>
      <c r="D33786">
        <v>0</v>
      </c>
      <c r="E33786">
        <v>62.725064596296853</v>
      </c>
      <c r="F33786">
        <v>1291495.4884762252</v>
      </c>
      <c r="G33786">
        <v>68363</v>
      </c>
    </row>
    <row r="33787" ht="14.25">
      <c r="A33787">
        <v>33785</v>
      </c>
      <c r="B33787">
        <v>18.872028396499331</v>
      </c>
      <c r="C33787">
        <v>0</v>
      </c>
      <c r="D33787">
        <v>0</v>
      </c>
      <c r="E33787">
        <v>63.137607449625399</v>
      </c>
      <c r="F33787">
        <v>1290148.4772698837</v>
      </c>
      <c r="G33787">
        <v>68363</v>
      </c>
    </row>
    <row r="33788" ht="14.25">
      <c r="A33788">
        <v>33786</v>
      </c>
      <c r="B33788">
        <v>18.867755333203785</v>
      </c>
      <c r="C33788">
        <v>0</v>
      </c>
      <c r="D33788">
        <v>0</v>
      </c>
      <c r="E33788">
        <v>63.764469796558807</v>
      </c>
      <c r="F33788">
        <v>1289856.3578438105</v>
      </c>
      <c r="G33788">
        <v>68363</v>
      </c>
    </row>
    <row r="33789" ht="14.25">
      <c r="A33789">
        <v>33787</v>
      </c>
      <c r="B33789">
        <v>18.856554606142602</v>
      </c>
      <c r="C33789">
        <v>0</v>
      </c>
      <c r="D33789">
        <v>0</v>
      </c>
      <c r="E33789">
        <v>63.412606566408066</v>
      </c>
      <c r="F33789">
        <v>1289090.6425397268</v>
      </c>
      <c r="G33789">
        <v>68363</v>
      </c>
    </row>
    <row r="33790" ht="14.25">
      <c r="A33790">
        <v>33788</v>
      </c>
      <c r="B33790">
        <v>18.876968697506985</v>
      </c>
      <c r="C33790">
        <v>0</v>
      </c>
      <c r="D33790">
        <v>0</v>
      </c>
      <c r="E33790">
        <v>63.599290075100349</v>
      </c>
      <c r="F33790">
        <v>1290486.21106767</v>
      </c>
      <c r="G33790">
        <v>68363</v>
      </c>
    </row>
    <row r="33791" ht="14.25">
      <c r="A33791">
        <v>33789</v>
      </c>
      <c r="B33791">
        <v>18.866159247036276</v>
      </c>
      <c r="C33791">
        <v>0</v>
      </c>
      <c r="D33791">
        <v>0</v>
      </c>
      <c r="E33791">
        <v>64.264783058660527</v>
      </c>
      <c r="F33791">
        <v>1289747.244605141</v>
      </c>
      <c r="G33791">
        <v>68363</v>
      </c>
    </row>
    <row r="33792" ht="14.25">
      <c r="A33792">
        <v>33790</v>
      </c>
      <c r="B33792">
        <v>18.890728545008063</v>
      </c>
      <c r="C33792">
        <v>0</v>
      </c>
      <c r="D33792">
        <v>0</v>
      </c>
      <c r="E33792">
        <v>63.401068121122243</v>
      </c>
      <c r="F33792">
        <v>1291426.8755223863</v>
      </c>
      <c r="G33792">
        <v>68363</v>
      </c>
    </row>
    <row r="33793" ht="14.25">
      <c r="A33793">
        <v>33791</v>
      </c>
      <c r="B33793">
        <v>18.868796630385383</v>
      </c>
      <c r="C33793">
        <v>0</v>
      </c>
      <c r="D33793">
        <v>0</v>
      </c>
      <c r="E33793">
        <v>64.257485345277843</v>
      </c>
      <c r="F33793">
        <v>1289927.5440430359</v>
      </c>
      <c r="G33793">
        <v>68363</v>
      </c>
    </row>
    <row r="33794" ht="14.25">
      <c r="A33794">
        <v>33792</v>
      </c>
      <c r="B33794">
        <v>18.857017567933234</v>
      </c>
      <c r="C33794">
        <v>0</v>
      </c>
      <c r="D33794">
        <v>0</v>
      </c>
      <c r="E33794">
        <v>64.874234420425353</v>
      </c>
      <c r="F33794">
        <v>1289122.2919966197</v>
      </c>
      <c r="G33794">
        <v>68363</v>
      </c>
    </row>
    <row r="33795" ht="14.25">
      <c r="A33795">
        <v>33793</v>
      </c>
      <c r="B33795">
        <v>18.847791609440321</v>
      </c>
      <c r="C33795">
        <v>0</v>
      </c>
      <c r="D33795">
        <v>0</v>
      </c>
      <c r="E33795">
        <v>64.782470154865138</v>
      </c>
      <c r="F33795">
        <v>1288491.5777961686</v>
      </c>
      <c r="G33795">
        <v>68363</v>
      </c>
    </row>
    <row r="33796" ht="14.25">
      <c r="A33796">
        <v>33794</v>
      </c>
      <c r="B33796">
        <v>18.851836697385465</v>
      </c>
      <c r="C33796">
        <v>0</v>
      </c>
      <c r="D33796">
        <v>0</v>
      </c>
      <c r="E33796">
        <v>65.304529574248562</v>
      </c>
      <c r="F33796">
        <v>1288768.1121433626</v>
      </c>
      <c r="G33796">
        <v>68363</v>
      </c>
    </row>
    <row r="33797" ht="14.25">
      <c r="A33797">
        <v>33795</v>
      </c>
      <c r="B33797">
        <v>18.849084682111911</v>
      </c>
      <c r="C33797">
        <v>0</v>
      </c>
      <c r="D33797">
        <v>0</v>
      </c>
      <c r="E33797">
        <v>65.274628796775701</v>
      </c>
      <c r="F33797">
        <v>1288579.9761232166</v>
      </c>
      <c r="G33797">
        <v>68363</v>
      </c>
    </row>
    <row r="33798" ht="14.25">
      <c r="A33798">
        <v>33796</v>
      </c>
      <c r="B33798">
        <v>18.840912068908018</v>
      </c>
      <c r="C33798">
        <v>0</v>
      </c>
      <c r="D33798">
        <v>0</v>
      </c>
      <c r="E33798">
        <v>65.879746559321589</v>
      </c>
      <c r="F33798">
        <v>1288021.2717667588</v>
      </c>
      <c r="G33798">
        <v>68363</v>
      </c>
    </row>
    <row r="33799" ht="14.25">
      <c r="A33799">
        <v>33797</v>
      </c>
      <c r="B33799">
        <v>18.827613603733894</v>
      </c>
      <c r="C33799">
        <v>0</v>
      </c>
      <c r="D33799">
        <v>0</v>
      </c>
      <c r="E33799">
        <v>65.467076368485479</v>
      </c>
      <c r="F33799">
        <v>1287112.1487920603</v>
      </c>
      <c r="G33799">
        <v>68363</v>
      </c>
    </row>
    <row r="33800" ht="14.25">
      <c r="A33800">
        <v>33798</v>
      </c>
      <c r="B33800">
        <v>18.800198106319993</v>
      </c>
      <c r="C33800">
        <v>0</v>
      </c>
      <c r="D33800">
        <v>0</v>
      </c>
      <c r="E33800">
        <v>64.739092019579303</v>
      </c>
      <c r="F33800">
        <v>1285237.9431423536</v>
      </c>
      <c r="G33800">
        <v>68363</v>
      </c>
    </row>
    <row r="33801" ht="14.25">
      <c r="A33801">
        <v>33799</v>
      </c>
      <c r="B33801">
        <v>18.825358325341604</v>
      </c>
      <c r="C33801">
        <v>0</v>
      </c>
      <c r="D33801">
        <v>0</v>
      </c>
      <c r="E33801">
        <v>65.533061768231576</v>
      </c>
      <c r="F33801">
        <v>1286957.971195328</v>
      </c>
      <c r="G33801">
        <v>68363</v>
      </c>
    </row>
    <row r="33802" ht="14.25">
      <c r="A33802">
        <v>33800</v>
      </c>
      <c r="B33802">
        <v>18.838262738568382</v>
      </c>
      <c r="C33802">
        <v>0</v>
      </c>
      <c r="D33802">
        <v>0</v>
      </c>
      <c r="E33802">
        <v>64.757770309582739</v>
      </c>
      <c r="F33802">
        <v>1287840.1555967503</v>
      </c>
      <c r="G33802">
        <v>68363</v>
      </c>
    </row>
    <row r="33803" ht="14.25">
      <c r="A33803">
        <v>33801</v>
      </c>
      <c r="B33803">
        <v>18.848915236814729</v>
      </c>
      <c r="C33803">
        <v>0</v>
      </c>
      <c r="D33803">
        <v>0</v>
      </c>
      <c r="E33803">
        <v>64.4819633749064</v>
      </c>
      <c r="F33803">
        <v>1288568.3923343653</v>
      </c>
      <c r="G33803">
        <v>68363</v>
      </c>
    </row>
    <row r="33804" ht="14.25">
      <c r="A33804">
        <v>33802</v>
      </c>
      <c r="B33804">
        <v>18.830174496174344</v>
      </c>
      <c r="C33804">
        <v>0</v>
      </c>
      <c r="D33804">
        <v>0</v>
      </c>
      <c r="E33804">
        <v>65.269341762400344</v>
      </c>
      <c r="F33804">
        <v>1287287.2190819667</v>
      </c>
      <c r="G33804">
        <v>68363</v>
      </c>
    </row>
    <row r="33805" ht="14.25">
      <c r="A33805">
        <v>33803</v>
      </c>
      <c r="B33805">
        <v>18.827281952007073</v>
      </c>
      <c r="C33805">
        <v>0</v>
      </c>
      <c r="D33805">
        <v>0</v>
      </c>
      <c r="E33805">
        <v>65.87864378405952</v>
      </c>
      <c r="F33805">
        <v>1287089.4760850596</v>
      </c>
      <c r="G33805">
        <v>68363</v>
      </c>
    </row>
    <row r="33806" ht="14.25">
      <c r="A33806">
        <v>33804</v>
      </c>
      <c r="B33806">
        <v>18.822917034067995</v>
      </c>
      <c r="C33806">
        <v>0</v>
      </c>
      <c r="D33806">
        <v>0</v>
      </c>
      <c r="E33806">
        <v>66.50068107969814</v>
      </c>
      <c r="F33806">
        <v>1286791.0771999904</v>
      </c>
      <c r="G33806">
        <v>68363</v>
      </c>
    </row>
    <row r="33807" ht="14.25">
      <c r="A33807">
        <v>33805</v>
      </c>
      <c r="B33807">
        <v>18.82216850088744</v>
      </c>
      <c r="C33807">
        <v>0</v>
      </c>
      <c r="D33807">
        <v>0</v>
      </c>
      <c r="E33807">
        <v>66.100588765211072</v>
      </c>
      <c r="F33807">
        <v>1286739.905226168</v>
      </c>
      <c r="G33807">
        <v>68363</v>
      </c>
    </row>
    <row r="33808" ht="14.25">
      <c r="A33808">
        <v>33806</v>
      </c>
      <c r="B33808">
        <v>18.804653691537904</v>
      </c>
      <c r="C33808">
        <v>0</v>
      </c>
      <c r="D33808">
        <v>0</v>
      </c>
      <c r="E33808">
        <v>65.820411905728307</v>
      </c>
      <c r="F33808">
        <v>1285542.5403146057</v>
      </c>
      <c r="G33808">
        <v>68363</v>
      </c>
    </row>
    <row r="33809" ht="14.25">
      <c r="A33809">
        <v>33807</v>
      </c>
      <c r="B33809">
        <v>18.784699103712317</v>
      </c>
      <c r="C33809">
        <v>0</v>
      </c>
      <c r="D33809">
        <v>0</v>
      </c>
      <c r="E33809">
        <v>66.060925303987446</v>
      </c>
      <c r="F33809">
        <v>1284178.3848270851</v>
      </c>
      <c r="G33809">
        <v>68363</v>
      </c>
    </row>
    <row r="33810" ht="14.25">
      <c r="A33810">
        <v>33808</v>
      </c>
      <c r="B33810">
        <v>18.781017742972637</v>
      </c>
      <c r="C33810">
        <v>0</v>
      </c>
      <c r="D33810">
        <v>0</v>
      </c>
      <c r="E33810">
        <v>65.498406311637154</v>
      </c>
      <c r="F33810">
        <v>1283926.7159628384</v>
      </c>
      <c r="G33810">
        <v>68363</v>
      </c>
    </row>
    <row r="33811" ht="14.25">
      <c r="A33811">
        <v>33809</v>
      </c>
      <c r="B33811">
        <v>18.772499855695933</v>
      </c>
      <c r="C33811">
        <v>0</v>
      </c>
      <c r="D33811">
        <v>0</v>
      </c>
      <c r="E33811">
        <v>65.45309544788671</v>
      </c>
      <c r="F33811">
        <v>1283344.4076349412</v>
      </c>
      <c r="G33811">
        <v>68363</v>
      </c>
    </row>
    <row r="33812" ht="14.25">
      <c r="A33812">
        <v>33810</v>
      </c>
      <c r="B33812">
        <v>18.752017933114875</v>
      </c>
      <c r="C33812">
        <v>0</v>
      </c>
      <c r="D33812">
        <v>0</v>
      </c>
      <c r="E33812">
        <v>64.460331096741967</v>
      </c>
      <c r="F33812">
        <v>1281944.2019615322</v>
      </c>
      <c r="G33812">
        <v>68363</v>
      </c>
    </row>
    <row r="33813" ht="14.25">
      <c r="A33813">
        <v>33811</v>
      </c>
      <c r="B33813">
        <v>18.73077194729872</v>
      </c>
      <c r="C33813">
        <v>0</v>
      </c>
      <c r="D33813">
        <v>0</v>
      </c>
      <c r="E33813">
        <v>64.390441963219146</v>
      </c>
      <c r="F33813">
        <v>1280491.7626331823</v>
      </c>
      <c r="G33813">
        <v>68363</v>
      </c>
    </row>
    <row r="33814" ht="14.25">
      <c r="A33814">
        <v>33812</v>
      </c>
      <c r="B33814">
        <v>18.719151145164403</v>
      </c>
      <c r="C33814">
        <v>0</v>
      </c>
      <c r="D33814">
        <v>0</v>
      </c>
      <c r="E33814">
        <v>63.543211279139911</v>
      </c>
      <c r="F33814">
        <v>1279697.3297368742</v>
      </c>
      <c r="G33814">
        <v>68363</v>
      </c>
    </row>
    <row r="33815" ht="14.25">
      <c r="A33815">
        <v>33813</v>
      </c>
      <c r="B33815">
        <v>18.732608589158144</v>
      </c>
      <c r="C33815">
        <v>0</v>
      </c>
      <c r="D33815">
        <v>0</v>
      </c>
      <c r="E33815">
        <v>63.148488282754563</v>
      </c>
      <c r="F33815">
        <v>1280617.3209806182</v>
      </c>
      <c r="G33815">
        <v>68363</v>
      </c>
    </row>
    <row r="33816" ht="14.25">
      <c r="A33816">
        <v>33814</v>
      </c>
      <c r="B33816">
        <v>18.744864104237212</v>
      </c>
      <c r="C33816">
        <v>0</v>
      </c>
      <c r="D33816">
        <v>0</v>
      </c>
      <c r="E33816">
        <v>62.763190820923839</v>
      </c>
      <c r="F33816">
        <v>1281455.1447579686</v>
      </c>
      <c r="G33816">
        <v>68363</v>
      </c>
    </row>
    <row r="33817" ht="14.25">
      <c r="A33817">
        <v>33815</v>
      </c>
      <c r="B33817">
        <v>18.727594730481037</v>
      </c>
      <c r="C33817">
        <v>0</v>
      </c>
      <c r="D33817">
        <v>0</v>
      </c>
      <c r="E33817">
        <v>61.828171050899577</v>
      </c>
      <c r="F33817">
        <v>1280274.5585598752</v>
      </c>
      <c r="G33817">
        <v>68363</v>
      </c>
    </row>
    <row r="33818" ht="14.25">
      <c r="A33818">
        <v>33816</v>
      </c>
      <c r="B33818">
        <v>18.724685291333913</v>
      </c>
      <c r="C33818">
        <v>0</v>
      </c>
      <c r="D33818">
        <v>0</v>
      </c>
      <c r="E33818">
        <v>62.747040515548363</v>
      </c>
      <c r="F33818">
        <v>1280075.6605714604</v>
      </c>
      <c r="G33818">
        <v>68363</v>
      </c>
    </row>
    <row r="33819" ht="14.25">
      <c r="A33819">
        <v>33817</v>
      </c>
      <c r="B33819">
        <v>18.721584148260114</v>
      </c>
      <c r="C33819">
        <v>0</v>
      </c>
      <c r="D33819">
        <v>0</v>
      </c>
      <c r="E33819">
        <v>62.799158640662448</v>
      </c>
      <c r="F33819">
        <v>1279863.6571275061</v>
      </c>
      <c r="G33819">
        <v>68363</v>
      </c>
    </row>
    <row r="33820" ht="14.25">
      <c r="A33820">
        <v>33818</v>
      </c>
      <c r="B33820">
        <v>18.736675734304871</v>
      </c>
      <c r="C33820">
        <v>0</v>
      </c>
      <c r="D33820">
        <v>0</v>
      </c>
      <c r="E33820">
        <v>62.250710731506537</v>
      </c>
      <c r="F33820">
        <v>1280895.3632242838</v>
      </c>
      <c r="G33820">
        <v>68363</v>
      </c>
    </row>
    <row r="33821" ht="14.25">
      <c r="A33821">
        <v>33819</v>
      </c>
      <c r="B33821">
        <v>18.732370940410203</v>
      </c>
      <c r="C33821">
        <v>0</v>
      </c>
      <c r="D33821">
        <v>0</v>
      </c>
      <c r="E33821">
        <v>63.084904585955719</v>
      </c>
      <c r="F33821">
        <v>1280601.0745992628</v>
      </c>
      <c r="G33821">
        <v>68363</v>
      </c>
    </row>
    <row r="33822" ht="14.25">
      <c r="A33822">
        <v>33820</v>
      </c>
      <c r="B33822">
        <v>18.731849182753546</v>
      </c>
      <c r="C33822">
        <v>0</v>
      </c>
      <c r="D33822">
        <v>0</v>
      </c>
      <c r="E33822">
        <v>63.715462133986144</v>
      </c>
      <c r="F33822">
        <v>1280565.4056805808</v>
      </c>
      <c r="G33822">
        <v>68363</v>
      </c>
    </row>
    <row r="33823" ht="14.25">
      <c r="A33823">
        <v>33821</v>
      </c>
      <c r="B33823">
        <v>18.731538061641171</v>
      </c>
      <c r="C33823">
        <v>0</v>
      </c>
      <c r="D33823">
        <v>0</v>
      </c>
      <c r="E33823">
        <v>63.076776091062378</v>
      </c>
      <c r="F33823">
        <v>1280544.1365079754</v>
      </c>
      <c r="G33823">
        <v>68363</v>
      </c>
    </row>
    <row r="33824" ht="14.25">
      <c r="A33824">
        <v>33822</v>
      </c>
      <c r="B33824">
        <v>18.732374147487821</v>
      </c>
      <c r="C33824">
        <v>0</v>
      </c>
      <c r="D33824">
        <v>0</v>
      </c>
      <c r="E33824">
        <v>64.042254250881001</v>
      </c>
      <c r="F33824">
        <v>1280601.2938447099</v>
      </c>
      <c r="G33824">
        <v>68363</v>
      </c>
    </row>
    <row r="33825" ht="14.25">
      <c r="A33825">
        <v>33823</v>
      </c>
      <c r="B33825">
        <v>18.751946293710358</v>
      </c>
      <c r="C33825">
        <v>0</v>
      </c>
      <c r="D33825">
        <v>0</v>
      </c>
      <c r="E33825">
        <v>64.752810719532661</v>
      </c>
      <c r="F33825">
        <v>1281939.3044769212</v>
      </c>
      <c r="G33825">
        <v>68363</v>
      </c>
    </row>
    <row r="33826" ht="14.25">
      <c r="A33826">
        <v>33824</v>
      </c>
      <c r="B33826">
        <v>18.748573437646151</v>
      </c>
      <c r="C33826">
        <v>0</v>
      </c>
      <c r="D33826">
        <v>0</v>
      </c>
      <c r="E33826">
        <v>65.351955482782174</v>
      </c>
      <c r="F33826">
        <v>1281708.7259178038</v>
      </c>
      <c r="G33826">
        <v>68363</v>
      </c>
    </row>
    <row r="33827" ht="14.25">
      <c r="A33827">
        <v>33825</v>
      </c>
      <c r="B33827">
        <v>18.734791619653883</v>
      </c>
      <c r="C33827">
        <v>0</v>
      </c>
      <c r="D33827">
        <v>0</v>
      </c>
      <c r="E33827">
        <v>65.226906918360442</v>
      </c>
      <c r="F33827">
        <v>1280766.5594943985</v>
      </c>
      <c r="G33827">
        <v>68363</v>
      </c>
    </row>
    <row r="33828" ht="14.25">
      <c r="A33828">
        <v>33826</v>
      </c>
      <c r="B33828">
        <v>18.721941506813614</v>
      </c>
      <c r="C33828">
        <v>0</v>
      </c>
      <c r="D33828">
        <v>0</v>
      </c>
      <c r="E33828">
        <v>66.183778705936049</v>
      </c>
      <c r="F33828">
        <v>1279888.0872302991</v>
      </c>
      <c r="G33828">
        <v>68363</v>
      </c>
    </row>
    <row r="33829" ht="14.25">
      <c r="A33829">
        <v>33827</v>
      </c>
      <c r="B33829">
        <v>18.723369348279043</v>
      </c>
      <c r="C33829">
        <v>0</v>
      </c>
      <c r="D33829">
        <v>0</v>
      </c>
      <c r="E33829">
        <v>65.429164552166853</v>
      </c>
      <c r="F33829">
        <v>1279985.6987564003</v>
      </c>
      <c r="G33829">
        <v>68363</v>
      </c>
    </row>
    <row r="33830" ht="14.25">
      <c r="A33830">
        <v>33828</v>
      </c>
      <c r="B33830">
        <v>18.715303306332537</v>
      </c>
      <c r="C33830">
        <v>0</v>
      </c>
      <c r="D33830">
        <v>0</v>
      </c>
      <c r="E33830">
        <v>64.699045277546261</v>
      </c>
      <c r="F33830">
        <v>1279434.2799308111</v>
      </c>
      <c r="G33830">
        <v>68363</v>
      </c>
    </row>
    <row r="33831" ht="14.25">
      <c r="A33831">
        <v>33829</v>
      </c>
      <c r="B33831">
        <v>18.736537783503831</v>
      </c>
      <c r="C33831">
        <v>0</v>
      </c>
      <c r="D33831">
        <v>0</v>
      </c>
      <c r="E33831">
        <v>64.195559664347257</v>
      </c>
      <c r="F33831">
        <v>1280885.9324936725</v>
      </c>
      <c r="G33831">
        <v>68363</v>
      </c>
    </row>
    <row r="33832" ht="14.25">
      <c r="A33832">
        <v>33830</v>
      </c>
      <c r="B33832">
        <v>18.735202570824899</v>
      </c>
      <c r="C33832">
        <v>0</v>
      </c>
      <c r="D33832">
        <v>0</v>
      </c>
      <c r="E33832">
        <v>63.371333452915643</v>
      </c>
      <c r="F33832">
        <v>1280794.6533493027</v>
      </c>
      <c r="G33832">
        <v>68363</v>
      </c>
    </row>
    <row r="33833" ht="14.25">
      <c r="A33833">
        <v>33831</v>
      </c>
      <c r="B33833">
        <v>18.720063429209247</v>
      </c>
      <c r="C33833">
        <v>0</v>
      </c>
      <c r="D33833">
        <v>0</v>
      </c>
      <c r="E33833">
        <v>63.875189269887926</v>
      </c>
      <c r="F33833">
        <v>1279759.6962110319</v>
      </c>
      <c r="G33833">
        <v>68363</v>
      </c>
    </row>
    <row r="33834" ht="14.25">
      <c r="A33834">
        <v>33832</v>
      </c>
      <c r="B33834">
        <v>18.736258023555951</v>
      </c>
      <c r="C33834">
        <v>0</v>
      </c>
      <c r="D33834">
        <v>0</v>
      </c>
      <c r="E33834">
        <v>64.07880523056383</v>
      </c>
      <c r="F33834">
        <v>1280866.8072643555</v>
      </c>
      <c r="G33834">
        <v>68363</v>
      </c>
    </row>
    <row r="33835" ht="14.25">
      <c r="A33835">
        <v>33833</v>
      </c>
      <c r="B33835">
        <v>18.72740628015222</v>
      </c>
      <c r="C33835">
        <v>0</v>
      </c>
      <c r="D33835">
        <v>0</v>
      </c>
      <c r="E33835">
        <v>64.692630826896817</v>
      </c>
      <c r="F33835">
        <v>1280261.6755300462</v>
      </c>
      <c r="G33835">
        <v>68363</v>
      </c>
    </row>
    <row r="33836" ht="14.25">
      <c r="A33836">
        <v>33834</v>
      </c>
      <c r="B33836">
        <v>18.732526560865161</v>
      </c>
      <c r="C33836">
        <v>0</v>
      </c>
      <c r="D33836">
        <v>0</v>
      </c>
      <c r="E33836">
        <v>64.299582527018146</v>
      </c>
      <c r="F33836">
        <v>1280611.7132804249</v>
      </c>
      <c r="G33836">
        <v>68363</v>
      </c>
    </row>
    <row r="33837" ht="14.25">
      <c r="A33837">
        <v>33835</v>
      </c>
      <c r="B33837">
        <v>18.743016169663033</v>
      </c>
      <c r="C33837">
        <v>0</v>
      </c>
      <c r="D33837">
        <v>0</v>
      </c>
      <c r="E33837">
        <v>65.216261224229726</v>
      </c>
      <c r="F33837">
        <v>1281328.8144066739</v>
      </c>
      <c r="G33837">
        <v>68363</v>
      </c>
    </row>
    <row r="33838" ht="14.25">
      <c r="A33838">
        <v>33836</v>
      </c>
      <c r="B33838">
        <v>18.746964731433</v>
      </c>
      <c r="C33838">
        <v>0</v>
      </c>
      <c r="D33838">
        <v>0</v>
      </c>
      <c r="E33838">
        <v>65.081908644325068</v>
      </c>
      <c r="F33838">
        <v>1281598.7499349541</v>
      </c>
      <c r="G33838">
        <v>68363</v>
      </c>
    </row>
    <row r="33839" ht="14.25">
      <c r="A33839">
        <v>33837</v>
      </c>
      <c r="B33839">
        <v>18.766519017722946</v>
      </c>
      <c r="C33839">
        <v>0</v>
      </c>
      <c r="D33839">
        <v>0</v>
      </c>
      <c r="E33839">
        <v>65.661454220956486</v>
      </c>
      <c r="F33839">
        <v>1282935.5396085938</v>
      </c>
      <c r="G33839">
        <v>68363</v>
      </c>
    </row>
    <row r="33840" ht="14.25">
      <c r="A33840">
        <v>33838</v>
      </c>
      <c r="B33840">
        <v>18.767225930580452</v>
      </c>
      <c r="C33840">
        <v>0</v>
      </c>
      <c r="D33840">
        <v>0</v>
      </c>
      <c r="E33840">
        <v>65.920808852289341</v>
      </c>
      <c r="F33840">
        <v>1282983.8662922715</v>
      </c>
      <c r="G33840">
        <v>68363</v>
      </c>
    </row>
    <row r="33841" ht="14.25">
      <c r="A33841">
        <v>33839</v>
      </c>
      <c r="B33841">
        <v>18.762340443291162</v>
      </c>
      <c r="C33841">
        <v>0</v>
      </c>
      <c r="D33841">
        <v>0</v>
      </c>
      <c r="E33841">
        <v>66.25735127966081</v>
      </c>
      <c r="F33841">
        <v>1282649.8797247137</v>
      </c>
      <c r="G33841">
        <v>68363</v>
      </c>
    </row>
    <row r="33842" ht="14.25">
      <c r="A33842">
        <v>33840</v>
      </c>
      <c r="B33842">
        <v>18.74872916532566</v>
      </c>
      <c r="C33842">
        <v>0</v>
      </c>
      <c r="D33842">
        <v>0</v>
      </c>
      <c r="E33842">
        <v>66.48373298879018</v>
      </c>
      <c r="F33842">
        <v>1281719.371929158</v>
      </c>
      <c r="G33842">
        <v>68363</v>
      </c>
    </row>
    <row r="33843" ht="14.25">
      <c r="A33843">
        <v>33841</v>
      </c>
      <c r="B33843">
        <v>18.765087338539107</v>
      </c>
      <c r="C33843">
        <v>0</v>
      </c>
      <c r="D33843">
        <v>0</v>
      </c>
      <c r="E33843">
        <v>66.322434551725621</v>
      </c>
      <c r="F33843">
        <v>1282837.665724549</v>
      </c>
      <c r="G33843">
        <v>68363</v>
      </c>
    </row>
    <row r="33844" ht="14.25">
      <c r="A33844">
        <v>33842</v>
      </c>
      <c r="B33844">
        <v>18.763734320037397</v>
      </c>
      <c r="C33844">
        <v>0</v>
      </c>
      <c r="D33844">
        <v>0</v>
      </c>
      <c r="E33844">
        <v>65.715017882969349</v>
      </c>
      <c r="F33844">
        <v>1282745.1693207165</v>
      </c>
      <c r="G33844">
        <v>68363</v>
      </c>
    </row>
    <row r="33845" ht="14.25">
      <c r="A33845">
        <v>33843</v>
      </c>
      <c r="B33845">
        <v>18.758205619878847</v>
      </c>
      <c r="C33845">
        <v>0</v>
      </c>
      <c r="D33845">
        <v>0</v>
      </c>
      <c r="E33845">
        <v>65.012201806448815</v>
      </c>
      <c r="F33845">
        <v>1282367.2107917776</v>
      </c>
      <c r="G33845">
        <v>68363</v>
      </c>
    </row>
    <row r="33846" ht="14.25">
      <c r="A33846">
        <v>33844</v>
      </c>
      <c r="B33846">
        <v>18.777429523525381</v>
      </c>
      <c r="C33846">
        <v>0</v>
      </c>
      <c r="D33846">
        <v>0</v>
      </c>
      <c r="E33846">
        <v>64.380472911829472</v>
      </c>
      <c r="F33846">
        <v>1283681.4145167656</v>
      </c>
      <c r="G33846">
        <v>68363</v>
      </c>
    </row>
    <row r="33847" ht="14.25">
      <c r="A33847">
        <v>33845</v>
      </c>
      <c r="B33847">
        <v>18.778713069974433</v>
      </c>
      <c r="C33847">
        <v>0</v>
      </c>
      <c r="D33847">
        <v>0</v>
      </c>
      <c r="E33847">
        <v>64.367189478229932</v>
      </c>
      <c r="F33847">
        <v>1283769.1616026622</v>
      </c>
      <c r="G33847">
        <v>68363</v>
      </c>
    </row>
    <row r="33848" ht="14.25">
      <c r="A33848">
        <v>33846</v>
      </c>
      <c r="B33848">
        <v>18.775118255055975</v>
      </c>
      <c r="C33848">
        <v>0</v>
      </c>
      <c r="D33848">
        <v>0</v>
      </c>
      <c r="E33848">
        <v>65.0793244278846</v>
      </c>
      <c r="F33848">
        <v>1283523.4092703916</v>
      </c>
      <c r="G33848">
        <v>68363</v>
      </c>
    </row>
    <row r="33849" ht="14.25">
      <c r="A33849">
        <v>33847</v>
      </c>
      <c r="B33849">
        <v>18.790824636629949</v>
      </c>
      <c r="C33849">
        <v>0</v>
      </c>
      <c r="D33849">
        <v>0</v>
      </c>
      <c r="E33849">
        <v>64.122758432678069</v>
      </c>
      <c r="F33849">
        <v>1284597.1446339332</v>
      </c>
      <c r="G33849">
        <v>68363</v>
      </c>
    </row>
    <row r="33850" ht="14.25">
      <c r="A33850">
        <v>33848</v>
      </c>
      <c r="B33850">
        <v>18.804963159673118</v>
      </c>
      <c r="C33850">
        <v>0</v>
      </c>
      <c r="D33850">
        <v>0</v>
      </c>
      <c r="E33850">
        <v>63.46945753737225</v>
      </c>
      <c r="F33850">
        <v>1285563.6964847334</v>
      </c>
      <c r="G33850">
        <v>68363</v>
      </c>
    </row>
    <row r="33851" ht="14.25">
      <c r="A33851">
        <v>33849</v>
      </c>
      <c r="B33851">
        <v>18.794533544170402</v>
      </c>
      <c r="C33851">
        <v>0</v>
      </c>
      <c r="D33851">
        <v>0</v>
      </c>
      <c r="E33851">
        <v>63.921074439764759</v>
      </c>
      <c r="F33851">
        <v>1284850.6966801211</v>
      </c>
      <c r="G33851">
        <v>68363</v>
      </c>
    </row>
    <row r="33852" ht="14.25">
      <c r="A33852">
        <v>33850</v>
      </c>
      <c r="B33852">
        <v>18.791679077573075</v>
      </c>
      <c r="C33852">
        <v>0</v>
      </c>
      <c r="D33852">
        <v>0</v>
      </c>
      <c r="E33852">
        <v>63.909035432327848</v>
      </c>
      <c r="F33852">
        <v>1284655.556780128</v>
      </c>
      <c r="G33852">
        <v>68363</v>
      </c>
    </row>
    <row r="33853" ht="14.25">
      <c r="A33853">
        <v>33851</v>
      </c>
      <c r="B33853">
        <v>18.770406056760759</v>
      </c>
      <c r="C33853">
        <v>0</v>
      </c>
      <c r="D33853">
        <v>0</v>
      </c>
      <c r="E33853">
        <v>64.69495554983709</v>
      </c>
      <c r="F33853">
        <v>1283201.2692583357</v>
      </c>
      <c r="G33853">
        <v>68363</v>
      </c>
    </row>
    <row r="33854" ht="14.25">
      <c r="A33854">
        <v>33852</v>
      </c>
      <c r="B33854">
        <v>18.78233132439091</v>
      </c>
      <c r="C33854">
        <v>0</v>
      </c>
      <c r="D33854">
        <v>0</v>
      </c>
      <c r="E33854">
        <v>64.039802563353845</v>
      </c>
      <c r="F33854">
        <v>1284016.5163293357</v>
      </c>
      <c r="G33854">
        <v>68363</v>
      </c>
    </row>
    <row r="33855" ht="14.25">
      <c r="A33855">
        <v>33853</v>
      </c>
      <c r="B33855">
        <v>18.770288317194431</v>
      </c>
      <c r="C33855">
        <v>0</v>
      </c>
      <c r="D33855">
        <v>0</v>
      </c>
      <c r="E33855">
        <v>64.60452662169277</v>
      </c>
      <c r="F33855">
        <v>1283193.2202283628</v>
      </c>
      <c r="G33855">
        <v>68363</v>
      </c>
    </row>
    <row r="33856" ht="14.25">
      <c r="A33856">
        <v>33854</v>
      </c>
      <c r="B33856">
        <v>18.721945791814996</v>
      </c>
      <c r="C33856">
        <v>0</v>
      </c>
      <c r="D33856">
        <v>0</v>
      </c>
      <c r="E33856">
        <v>65.56485455608302</v>
      </c>
      <c r="F33856">
        <v>1279888.3801658486</v>
      </c>
      <c r="G33856">
        <v>68363</v>
      </c>
    </row>
    <row r="33857" ht="14.25">
      <c r="A33857">
        <v>33855</v>
      </c>
      <c r="B33857">
        <v>18.764431566228755</v>
      </c>
      <c r="C33857">
        <v>0</v>
      </c>
      <c r="D33857">
        <v>0</v>
      </c>
      <c r="E33857">
        <v>64.873818965808439</v>
      </c>
      <c r="F33857">
        <v>1282792.8351620964</v>
      </c>
      <c r="G33857">
        <v>68363</v>
      </c>
    </row>
    <row r="33858" ht="14.25">
      <c r="A33858">
        <v>33856</v>
      </c>
      <c r="B33858">
        <v>18.821148458216808</v>
      </c>
      <c r="C33858">
        <v>0</v>
      </c>
      <c r="D33858">
        <v>0</v>
      </c>
      <c r="E33858">
        <v>64.029015359309639</v>
      </c>
      <c r="F33858">
        <v>1286670.1720490756</v>
      </c>
      <c r="G33858">
        <v>68363</v>
      </c>
    </row>
    <row r="33859" ht="14.25">
      <c r="A33859">
        <v>33857</v>
      </c>
      <c r="B33859">
        <v>18.820883960608832</v>
      </c>
      <c r="C33859">
        <v>0</v>
      </c>
      <c r="D33859">
        <v>0</v>
      </c>
      <c r="E33859">
        <v>63.934600595528416</v>
      </c>
      <c r="F33859">
        <v>1286652.0901991015</v>
      </c>
      <c r="G33859">
        <v>68363</v>
      </c>
    </row>
    <row r="33860" ht="14.25">
      <c r="A33860">
        <v>33858</v>
      </c>
      <c r="B33860">
        <v>18.851061899896017</v>
      </c>
      <c r="C33860">
        <v>0</v>
      </c>
      <c r="D33860">
        <v>0</v>
      </c>
      <c r="E33860">
        <v>64.921352013843901</v>
      </c>
      <c r="F33860">
        <v>1288715.1446625914</v>
      </c>
      <c r="G33860">
        <v>68363</v>
      </c>
    </row>
    <row r="33861" ht="14.25">
      <c r="A33861">
        <v>33859</v>
      </c>
      <c r="B33861">
        <v>18.842428019634013</v>
      </c>
      <c r="C33861">
        <v>0</v>
      </c>
      <c r="D33861">
        <v>0</v>
      </c>
      <c r="E33861">
        <v>65.47605794291259</v>
      </c>
      <c r="F33861">
        <v>1288124.90670624</v>
      </c>
      <c r="G33861">
        <v>68363</v>
      </c>
    </row>
    <row r="33862" ht="14.25">
      <c r="A33862">
        <v>33860</v>
      </c>
      <c r="B33862">
        <v>18.798424526795227</v>
      </c>
      <c r="C33862">
        <v>0</v>
      </c>
      <c r="D33862">
        <v>0</v>
      </c>
      <c r="E33862">
        <v>65.972055909622</v>
      </c>
      <c r="F33862">
        <v>1285116.6959253021</v>
      </c>
      <c r="G33862">
        <v>68363</v>
      </c>
    </row>
    <row r="33863" ht="14.25">
      <c r="A33863">
        <v>33861</v>
      </c>
      <c r="B33863">
        <v>18.825288774384248</v>
      </c>
      <c r="C33863">
        <v>0</v>
      </c>
      <c r="D33863">
        <v>0</v>
      </c>
      <c r="E33863">
        <v>66.376107875382473</v>
      </c>
      <c r="F33863">
        <v>1286953.2164832302</v>
      </c>
      <c r="G33863">
        <v>68363</v>
      </c>
    </row>
    <row r="33864" ht="14.25">
      <c r="A33864">
        <v>33862</v>
      </c>
      <c r="B33864">
        <v>18.835835273353307</v>
      </c>
      <c r="C33864">
        <v>0</v>
      </c>
      <c r="D33864">
        <v>0</v>
      </c>
      <c r="E33864">
        <v>65.8915750022813</v>
      </c>
      <c r="F33864">
        <v>1287674.2067922521</v>
      </c>
      <c r="G33864">
        <v>68363</v>
      </c>
    </row>
    <row r="33865" ht="14.25">
      <c r="A33865">
        <v>33863</v>
      </c>
      <c r="B33865">
        <v>18.812987006109385</v>
      </c>
      <c r="C33865">
        <v>0</v>
      </c>
      <c r="D33865">
        <v>0</v>
      </c>
      <c r="E33865">
        <v>65.533163525880994</v>
      </c>
      <c r="F33865">
        <v>1286112.2306986558</v>
      </c>
      <c r="G33865">
        <v>68363</v>
      </c>
    </row>
    <row r="33866" ht="14.25">
      <c r="A33866">
        <v>33864</v>
      </c>
      <c r="B33866">
        <v>18.786196244721975</v>
      </c>
      <c r="C33866">
        <v>0</v>
      </c>
      <c r="D33866">
        <v>0</v>
      </c>
      <c r="E33866">
        <v>65.276042563729632</v>
      </c>
      <c r="F33866">
        <v>1284280.7338779285</v>
      </c>
      <c r="G33866">
        <v>68363</v>
      </c>
    </row>
    <row r="33867" ht="14.25">
      <c r="A33867">
        <v>33865</v>
      </c>
      <c r="B33867">
        <v>18.753236103736569</v>
      </c>
      <c r="C33867">
        <v>0</v>
      </c>
      <c r="D33867">
        <v>0</v>
      </c>
      <c r="E33867">
        <v>64.928111291100095</v>
      </c>
      <c r="F33867">
        <v>1282027.479759743</v>
      </c>
      <c r="G33867">
        <v>68363</v>
      </c>
    </row>
    <row r="33868" ht="14.25">
      <c r="A33868">
        <v>33866</v>
      </c>
      <c r="B33868">
        <v>18.779773930738088</v>
      </c>
      <c r="C33868">
        <v>0</v>
      </c>
      <c r="D33868">
        <v>0</v>
      </c>
      <c r="E33868">
        <v>64.433422407555653</v>
      </c>
      <c r="F33868">
        <v>1283841.6852270479</v>
      </c>
      <c r="G33868">
        <v>68363</v>
      </c>
    </row>
    <row r="33869" ht="14.25">
      <c r="A33869">
        <v>33867</v>
      </c>
      <c r="B33869">
        <v>18.768289057475929</v>
      </c>
      <c r="C33869">
        <v>0</v>
      </c>
      <c r="D33869">
        <v>0</v>
      </c>
      <c r="E33869">
        <v>64.396313259320763</v>
      </c>
      <c r="F33869">
        <v>1283056.5448362269</v>
      </c>
      <c r="G33869">
        <v>68363</v>
      </c>
    </row>
    <row r="33870" ht="14.25">
      <c r="A33870">
        <v>33868</v>
      </c>
      <c r="B33870">
        <v>18.765702133851175</v>
      </c>
      <c r="C33870">
        <v>0</v>
      </c>
      <c r="D33870">
        <v>0</v>
      </c>
      <c r="E33870">
        <v>64.966583562584646</v>
      </c>
      <c r="F33870">
        <v>1282879.6949764679</v>
      </c>
      <c r="G33870">
        <v>68363</v>
      </c>
    </row>
    <row r="33871" ht="14.25">
      <c r="A33871">
        <v>33869</v>
      </c>
      <c r="B33871">
        <v>18.770043413245052</v>
      </c>
      <c r="C33871">
        <v>0</v>
      </c>
      <c r="D33871">
        <v>0</v>
      </c>
      <c r="E33871">
        <v>64.520885790900721</v>
      </c>
      <c r="F33871">
        <v>1283176.4778596715</v>
      </c>
      <c r="G33871">
        <v>68363</v>
      </c>
    </row>
    <row r="33872" ht="14.25">
      <c r="A33872">
        <v>33870</v>
      </c>
      <c r="B33872">
        <v>18.747417185987963</v>
      </c>
      <c r="C33872">
        <v>0</v>
      </c>
      <c r="D33872">
        <v>0</v>
      </c>
      <c r="E33872">
        <v>64.406646427661869</v>
      </c>
      <c r="F33872">
        <v>1281629.681085695</v>
      </c>
      <c r="G33872">
        <v>68363</v>
      </c>
    </row>
    <row r="33873" ht="14.25">
      <c r="A33873">
        <v>33871</v>
      </c>
      <c r="B33873">
        <v>18.737169221115078</v>
      </c>
      <c r="C33873">
        <v>0</v>
      </c>
      <c r="D33873">
        <v>0</v>
      </c>
      <c r="E33873">
        <v>63.652481247679951</v>
      </c>
      <c r="F33873">
        <v>1280929.0994630901</v>
      </c>
      <c r="G33873">
        <v>68363</v>
      </c>
    </row>
    <row r="33874" ht="14.25">
      <c r="A33874">
        <v>33872</v>
      </c>
      <c r="B33874">
        <v>18.754986251885189</v>
      </c>
      <c r="C33874">
        <v>0</v>
      </c>
      <c r="D33874">
        <v>0</v>
      </c>
      <c r="E33874">
        <v>64.382815277283711</v>
      </c>
      <c r="F33874">
        <v>1282147.1251376271</v>
      </c>
      <c r="G33874">
        <v>68363</v>
      </c>
    </row>
    <row r="33875" ht="14.25">
      <c r="A33875">
        <v>33873</v>
      </c>
      <c r="B33875">
        <v>18.736334844206031</v>
      </c>
      <c r="C33875">
        <v>0</v>
      </c>
      <c r="D33875">
        <v>0</v>
      </c>
      <c r="E33875">
        <v>63.394951951604909</v>
      </c>
      <c r="F33875">
        <v>1280872.0589544568</v>
      </c>
      <c r="G33875">
        <v>68363</v>
      </c>
    </row>
    <row r="33876" ht="14.25">
      <c r="A33876">
        <v>33874</v>
      </c>
      <c r="B33876">
        <v>18.715975423950432</v>
      </c>
      <c r="C33876">
        <v>0</v>
      </c>
      <c r="D33876">
        <v>0</v>
      </c>
      <c r="E33876">
        <v>64.338908530611178</v>
      </c>
      <c r="F33876">
        <v>1279480.2279075235</v>
      </c>
      <c r="G33876">
        <v>68363</v>
      </c>
    </row>
    <row r="33877" ht="14.25">
      <c r="A33877">
        <v>33875</v>
      </c>
      <c r="B33877">
        <v>18.71957220251884</v>
      </c>
      <c r="C33877">
        <v>0</v>
      </c>
      <c r="D33877">
        <v>0</v>
      </c>
      <c r="E33877">
        <v>64.082064665474945</v>
      </c>
      <c r="F33877">
        <v>1279726.1144807956</v>
      </c>
      <c r="G33877">
        <v>68363</v>
      </c>
    </row>
    <row r="33878" ht="14.25">
      <c r="A33878">
        <v>33876</v>
      </c>
      <c r="B33878">
        <v>18.747014438253856</v>
      </c>
      <c r="C33878">
        <v>0</v>
      </c>
      <c r="D33878">
        <v>0</v>
      </c>
      <c r="E33878">
        <v>63.65575002424179</v>
      </c>
      <c r="F33878">
        <v>1281602.1480423484</v>
      </c>
      <c r="G33878">
        <v>68363</v>
      </c>
    </row>
    <row r="33879" ht="14.25">
      <c r="A33879">
        <v>33877</v>
      </c>
      <c r="B33879">
        <v>18.771370183788157</v>
      </c>
      <c r="C33879">
        <v>0</v>
      </c>
      <c r="D33879">
        <v>0</v>
      </c>
      <c r="E33879">
        <v>62.710137717668211</v>
      </c>
      <c r="F33879">
        <v>1283267.1798743098</v>
      </c>
      <c r="G33879">
        <v>68363</v>
      </c>
    </row>
    <row r="33880" ht="14.25">
      <c r="A33880">
        <v>33878</v>
      </c>
      <c r="B33880">
        <v>18.804151638037535</v>
      </c>
      <c r="C33880">
        <v>0</v>
      </c>
      <c r="D33880">
        <v>0</v>
      </c>
      <c r="E33880">
        <v>62.523134111812354</v>
      </c>
      <c r="F33880">
        <v>1285508.2184311601</v>
      </c>
      <c r="G33880">
        <v>68363</v>
      </c>
    </row>
    <row r="33881" ht="14.25">
      <c r="A33881">
        <v>33879</v>
      </c>
      <c r="B33881">
        <v>18.771634913696843</v>
      </c>
      <c r="C33881">
        <v>0</v>
      </c>
      <c r="D33881">
        <v>0</v>
      </c>
      <c r="E33881">
        <v>63.300593997824684</v>
      </c>
      <c r="F33881">
        <v>1283285.2776050572</v>
      </c>
      <c r="G33881">
        <v>68363</v>
      </c>
    </row>
    <row r="33882" ht="14.25">
      <c r="A33882">
        <v>33880</v>
      </c>
      <c r="B33882">
        <v>18.770235412903052</v>
      </c>
      <c r="C33882">
        <v>0</v>
      </c>
      <c r="D33882">
        <v>0</v>
      </c>
      <c r="E33882">
        <v>63.006800469920464</v>
      </c>
      <c r="F33882">
        <v>1283189.6035322913</v>
      </c>
      <c r="G33882">
        <v>68363</v>
      </c>
    </row>
    <row r="33883" ht="14.25">
      <c r="A33883">
        <v>33881</v>
      </c>
      <c r="B33883">
        <v>18.772159059752216</v>
      </c>
      <c r="C33883">
        <v>0</v>
      </c>
      <c r="D33883">
        <v>0</v>
      </c>
      <c r="E33883">
        <v>62.073626027317268</v>
      </c>
      <c r="F33883">
        <v>1283321.1098018407</v>
      </c>
      <c r="G33883">
        <v>68363</v>
      </c>
    </row>
    <row r="33884" ht="14.25">
      <c r="A33884">
        <v>33882</v>
      </c>
      <c r="B33884">
        <v>18.772491995421134</v>
      </c>
      <c r="C33884">
        <v>0</v>
      </c>
      <c r="D33884">
        <v>0</v>
      </c>
      <c r="E33884">
        <v>61.091497299030685</v>
      </c>
      <c r="F33884">
        <v>1283343.870282975</v>
      </c>
      <c r="G33884">
        <v>68363</v>
      </c>
    </row>
    <row r="33885" ht="14.25">
      <c r="A33885">
        <v>33883</v>
      </c>
      <c r="B33885">
        <v>18.789940234595957</v>
      </c>
      <c r="C33885">
        <v>0</v>
      </c>
      <c r="D33885">
        <v>0</v>
      </c>
      <c r="E33885">
        <v>60.687698434200172</v>
      </c>
      <c r="F33885">
        <v>1284536.6842576833</v>
      </c>
      <c r="G33885">
        <v>68363</v>
      </c>
    </row>
    <row r="33886" ht="14.25">
      <c r="A33886">
        <v>33884</v>
      </c>
      <c r="B33886">
        <v>18.819040774062923</v>
      </c>
      <c r="C33886">
        <v>0</v>
      </c>
      <c r="D33886">
        <v>0</v>
      </c>
      <c r="E33886">
        <v>60.947913176008015</v>
      </c>
      <c r="F33886">
        <v>1286526.0844372637</v>
      </c>
      <c r="G33886">
        <v>68363</v>
      </c>
    </row>
    <row r="33887" ht="14.25">
      <c r="A33887">
        <v>33885</v>
      </c>
      <c r="B33887">
        <v>18.800348094969852</v>
      </c>
      <c r="C33887">
        <v>0</v>
      </c>
      <c r="D33887">
        <v>0</v>
      </c>
      <c r="E33887">
        <v>61.791622406679259</v>
      </c>
      <c r="F33887">
        <v>1285248.1968164239</v>
      </c>
      <c r="G33887">
        <v>68363</v>
      </c>
    </row>
    <row r="33888" ht="14.25">
      <c r="A33888">
        <v>33886</v>
      </c>
      <c r="B33888">
        <v>18.793467820285848</v>
      </c>
      <c r="C33888">
        <v>0</v>
      </c>
      <c r="D33888">
        <v>0</v>
      </c>
      <c r="E33888">
        <v>61.91507838123087</v>
      </c>
      <c r="F33888">
        <v>1284777.8405982014</v>
      </c>
      <c r="G33888">
        <v>68363</v>
      </c>
    </row>
    <row r="33889" ht="14.25">
      <c r="A33889">
        <v>33887</v>
      </c>
      <c r="B33889">
        <v>18.795214712697717</v>
      </c>
      <c r="C33889">
        <v>0</v>
      </c>
      <c r="D33889">
        <v>0</v>
      </c>
      <c r="E33889">
        <v>61.341833034907722</v>
      </c>
      <c r="F33889">
        <v>1284897.263404154</v>
      </c>
      <c r="G33889">
        <v>68363</v>
      </c>
    </row>
    <row r="33890" ht="14.25">
      <c r="A33890">
        <v>33888</v>
      </c>
      <c r="B33890">
        <v>18.788465743581401</v>
      </c>
      <c r="C33890">
        <v>0</v>
      </c>
      <c r="D33890">
        <v>0</v>
      </c>
      <c r="E33890">
        <v>60.594143984992094</v>
      </c>
      <c r="F33890">
        <v>1284435.8836284552</v>
      </c>
      <c r="G33890">
        <v>68363</v>
      </c>
    </row>
    <row r="33891" ht="14.25">
      <c r="A33891">
        <v>33889</v>
      </c>
      <c r="B33891">
        <v>18.785499195695081</v>
      </c>
      <c r="C33891">
        <v>0</v>
      </c>
      <c r="D33891">
        <v>0</v>
      </c>
      <c r="E33891">
        <v>60.945037515664886</v>
      </c>
      <c r="F33891">
        <v>1284233.0815153029</v>
      </c>
      <c r="G33891">
        <v>68363</v>
      </c>
    </row>
    <row r="33892" ht="14.25">
      <c r="A33892">
        <v>33890</v>
      </c>
      <c r="B33892">
        <v>18.801466215981414</v>
      </c>
      <c r="C33892">
        <v>0</v>
      </c>
      <c r="D33892">
        <v>0</v>
      </c>
      <c r="E33892">
        <v>60.154208663279491</v>
      </c>
      <c r="F33892">
        <v>1285324.6349231375</v>
      </c>
      <c r="G33892">
        <v>68363</v>
      </c>
    </row>
    <row r="33893" ht="14.25">
      <c r="A33893">
        <v>33891</v>
      </c>
      <c r="B33893">
        <v>18.774016773406906</v>
      </c>
      <c r="C33893">
        <v>0</v>
      </c>
      <c r="D33893">
        <v>0</v>
      </c>
      <c r="E33893">
        <v>60.727016566815415</v>
      </c>
      <c r="F33893">
        <v>1283448.1086804164</v>
      </c>
      <c r="G33893">
        <v>68363</v>
      </c>
    </row>
    <row r="33894" ht="14.25">
      <c r="A33894">
        <v>33892</v>
      </c>
      <c r="B33894">
        <v>18.764653029369128</v>
      </c>
      <c r="C33894">
        <v>0</v>
      </c>
      <c r="D33894">
        <v>0</v>
      </c>
      <c r="E33894">
        <v>60.639501992584549</v>
      </c>
      <c r="F33894">
        <v>1282807.9750467618</v>
      </c>
      <c r="G33894">
        <v>68363</v>
      </c>
    </row>
    <row r="33895" ht="14.25">
      <c r="A33895">
        <v>33893</v>
      </c>
      <c r="B33895">
        <v>18.781427648011302</v>
      </c>
      <c r="C33895">
        <v>0</v>
      </c>
      <c r="D33895">
        <v>0</v>
      </c>
      <c r="E33895">
        <v>60.227606953100555</v>
      </c>
      <c r="F33895">
        <v>1283954.7383009966</v>
      </c>
      <c r="G33895">
        <v>68363</v>
      </c>
    </row>
    <row r="33896" ht="14.25">
      <c r="A33896">
        <v>33894</v>
      </c>
      <c r="B33896">
        <v>18.773261846284765</v>
      </c>
      <c r="C33896">
        <v>0</v>
      </c>
      <c r="D33896">
        <v>0</v>
      </c>
      <c r="E33896">
        <v>60.313645191577073</v>
      </c>
      <c r="F33896">
        <v>1283396.4995975653</v>
      </c>
      <c r="G33896">
        <v>68363</v>
      </c>
    </row>
    <row r="33897" ht="14.25">
      <c r="A33897">
        <v>33895</v>
      </c>
      <c r="B33897">
        <v>18.749421863589603</v>
      </c>
      <c r="C33897">
        <v>0</v>
      </c>
      <c r="D33897">
        <v>0</v>
      </c>
      <c r="E33897">
        <v>61.169497435861011</v>
      </c>
      <c r="F33897">
        <v>1281766.7268605761</v>
      </c>
      <c r="G33897">
        <v>68363</v>
      </c>
    </row>
    <row r="33898" ht="14.25">
      <c r="A33898">
        <v>33896</v>
      </c>
      <c r="B33898">
        <v>18.767054920026851</v>
      </c>
      <c r="C33898">
        <v>0</v>
      </c>
      <c r="D33898">
        <v>0</v>
      </c>
      <c r="E33898">
        <v>61.391289734456116</v>
      </c>
      <c r="F33898">
        <v>1282972.1754977957</v>
      </c>
      <c r="G33898">
        <v>68363</v>
      </c>
    </row>
    <row r="33899" ht="14.25">
      <c r="A33899">
        <v>33897</v>
      </c>
      <c r="B33899">
        <v>18.777413022533626</v>
      </c>
      <c r="C33899">
        <v>0</v>
      </c>
      <c r="D33899">
        <v>0</v>
      </c>
      <c r="E33899">
        <v>60.884902876832932</v>
      </c>
      <c r="F33899">
        <v>1283680.2864594662</v>
      </c>
      <c r="G33899">
        <v>68363</v>
      </c>
    </row>
    <row r="33900" ht="14.25">
      <c r="A33900">
        <v>33898</v>
      </c>
      <c r="B33900">
        <v>18.792639159432479</v>
      </c>
      <c r="C33900">
        <v>0</v>
      </c>
      <c r="D33900">
        <v>0</v>
      </c>
      <c r="E33900">
        <v>61.756146498194539</v>
      </c>
      <c r="F33900">
        <v>1284721.1908562826</v>
      </c>
      <c r="G33900">
        <v>68363</v>
      </c>
    </row>
    <row r="33901" ht="14.25">
      <c r="A33901">
        <v>33899</v>
      </c>
      <c r="B33901">
        <v>18.798549589440444</v>
      </c>
      <c r="C33901">
        <v>0</v>
      </c>
      <c r="D33901">
        <v>0</v>
      </c>
      <c r="E33901">
        <v>61.204364651641029</v>
      </c>
      <c r="F33901">
        <v>1285125.245582917</v>
      </c>
      <c r="G33901">
        <v>68363</v>
      </c>
    </row>
    <row r="33902" ht="14.25">
      <c r="A33902">
        <v>33900</v>
      </c>
      <c r="B33902">
        <v>18.806577998694234</v>
      </c>
      <c r="C33902">
        <v>0</v>
      </c>
      <c r="D33902">
        <v>0</v>
      </c>
      <c r="E33902">
        <v>60.607268584679829</v>
      </c>
      <c r="F33902">
        <v>1285674.0917247338</v>
      </c>
      <c r="G33902">
        <v>68363</v>
      </c>
    </row>
    <row r="33903" ht="14.25">
      <c r="A33903">
        <v>33901</v>
      </c>
      <c r="B33903">
        <v>18.797001727194733</v>
      </c>
      <c r="C33903">
        <v>0</v>
      </c>
      <c r="D33903">
        <v>0</v>
      </c>
      <c r="E33903">
        <v>61.116976576017748</v>
      </c>
      <c r="F33903">
        <v>1285019.4290762136</v>
      </c>
      <c r="G33903">
        <v>68363</v>
      </c>
    </row>
    <row r="33904" ht="14.25">
      <c r="A33904">
        <v>33902</v>
      </c>
      <c r="B33904">
        <v>18.782975037349157</v>
      </c>
      <c r="C33904">
        <v>0</v>
      </c>
      <c r="D33904">
        <v>0</v>
      </c>
      <c r="E33904">
        <v>60.67636283482657</v>
      </c>
      <c r="F33904">
        <v>1284060.5224783004</v>
      </c>
      <c r="G33904">
        <v>68363</v>
      </c>
    </row>
    <row r="33905" ht="14.25">
      <c r="A33905">
        <v>33903</v>
      </c>
      <c r="B33905">
        <v>18.769600257245294</v>
      </c>
      <c r="C33905">
        <v>0</v>
      </c>
      <c r="D33905">
        <v>0</v>
      </c>
      <c r="E33905">
        <v>61.296348514581751</v>
      </c>
      <c r="F33905">
        <v>1283146.18238606</v>
      </c>
      <c r="G33905">
        <v>68363</v>
      </c>
    </row>
    <row r="33906" ht="14.25">
      <c r="A33906">
        <v>33904</v>
      </c>
      <c r="B33906">
        <v>18.757240179932907</v>
      </c>
      <c r="C33906">
        <v>0</v>
      </c>
      <c r="D33906">
        <v>0</v>
      </c>
      <c r="E33906">
        <v>61.802912048168309</v>
      </c>
      <c r="F33906">
        <v>1282301.2104207533</v>
      </c>
      <c r="G33906">
        <v>68363</v>
      </c>
    </row>
    <row r="33907" ht="14.25">
      <c r="A33907">
        <v>33905</v>
      </c>
      <c r="B33907">
        <v>18.73174540667776</v>
      </c>
      <c r="C33907">
        <v>0</v>
      </c>
      <c r="D33907">
        <v>0</v>
      </c>
      <c r="E33907">
        <v>62.01284685801766</v>
      </c>
      <c r="F33907">
        <v>1280558.3112367117</v>
      </c>
      <c r="G33907">
        <v>68363</v>
      </c>
    </row>
    <row r="33908" ht="14.25">
      <c r="A33908">
        <v>33906</v>
      </c>
      <c r="B33908">
        <v>18.72610270072019</v>
      </c>
      <c r="C33908">
        <v>0</v>
      </c>
      <c r="D33908">
        <v>0</v>
      </c>
      <c r="E33908">
        <v>62.852776056703014</v>
      </c>
      <c r="F33908">
        <v>1280172.5589293344</v>
      </c>
      <c r="G33908">
        <v>68363</v>
      </c>
    </row>
    <row r="33909" ht="14.25">
      <c r="A33909">
        <v>33907</v>
      </c>
      <c r="B33909">
        <v>18.720099433450098</v>
      </c>
      <c r="C33909">
        <v>0</v>
      </c>
      <c r="D33909">
        <v>0</v>
      </c>
      <c r="E33909">
        <v>63.208189155764614</v>
      </c>
      <c r="F33909">
        <v>1279762.157568949</v>
      </c>
      <c r="G33909">
        <v>68363</v>
      </c>
    </row>
    <row r="33910" ht="14.25">
      <c r="A33910">
        <v>33908</v>
      </c>
      <c r="B33910">
        <v>18.717002362139596</v>
      </c>
      <c r="C33910">
        <v>0</v>
      </c>
      <c r="D33910">
        <v>0</v>
      </c>
      <c r="E33910">
        <v>63.294945279971962</v>
      </c>
      <c r="F33910">
        <v>1279550.4324829492</v>
      </c>
      <c r="G33910">
        <v>68363</v>
      </c>
    </row>
    <row r="33911" ht="14.25">
      <c r="A33911">
        <v>33909</v>
      </c>
      <c r="B33911">
        <v>18.721961330388254</v>
      </c>
      <c r="C33911">
        <v>0</v>
      </c>
      <c r="D33911">
        <v>0</v>
      </c>
      <c r="E33911">
        <v>62.520854816135881</v>
      </c>
      <c r="F33911">
        <v>1279889.4424293323</v>
      </c>
      <c r="G33911">
        <v>68363</v>
      </c>
    </row>
    <row r="33912" ht="14.25">
      <c r="A33912">
        <v>33910</v>
      </c>
      <c r="B33912">
        <v>18.696295809541503</v>
      </c>
      <c r="C33912">
        <v>0</v>
      </c>
      <c r="D33912">
        <v>0</v>
      </c>
      <c r="E33912">
        <v>62.419929842472108</v>
      </c>
      <c r="F33912">
        <v>1278134.8704276858</v>
      </c>
      <c r="G33912">
        <v>68363</v>
      </c>
    </row>
    <row r="33913" ht="14.25">
      <c r="A33913">
        <v>33911</v>
      </c>
      <c r="B33913">
        <v>18.682297787877097</v>
      </c>
      <c r="C33913">
        <v>0</v>
      </c>
      <c r="D33913">
        <v>0</v>
      </c>
      <c r="E33913">
        <v>63.040916580930364</v>
      </c>
      <c r="F33913">
        <v>1277177.9236726421</v>
      </c>
      <c r="G33913">
        <v>68363</v>
      </c>
    </row>
    <row r="33914" ht="14.25">
      <c r="A33914">
        <v>33912</v>
      </c>
      <c r="B33914">
        <v>18.68191617951582</v>
      </c>
      <c r="C33914">
        <v>0</v>
      </c>
      <c r="D33914">
        <v>0</v>
      </c>
      <c r="E33914">
        <v>62.760943363810178</v>
      </c>
      <c r="F33914">
        <v>1277151.8357802401</v>
      </c>
      <c r="G33914">
        <v>68363</v>
      </c>
    </row>
    <row r="33915" ht="14.25">
      <c r="A33915">
        <v>33913</v>
      </c>
      <c r="B33915">
        <v>18.66823294583185</v>
      </c>
      <c r="C33915">
        <v>0</v>
      </c>
      <c r="D33915">
        <v>0</v>
      </c>
      <c r="E33915">
        <v>62.078957245532798</v>
      </c>
      <c r="F33915">
        <v>1276216.4088759026</v>
      </c>
      <c r="G33915">
        <v>68363</v>
      </c>
    </row>
    <row r="33916" ht="14.25">
      <c r="A33916">
        <v>33914</v>
      </c>
      <c r="B33916">
        <v>18.63341175903734</v>
      </c>
      <c r="C33916">
        <v>0</v>
      </c>
      <c r="D33916">
        <v>0</v>
      </c>
      <c r="E33916">
        <v>62.464272524857712</v>
      </c>
      <c r="F33916">
        <v>1273835.9280830696</v>
      </c>
      <c r="G33916">
        <v>68363</v>
      </c>
    </row>
    <row r="33917" ht="14.25">
      <c r="A33917">
        <v>33915</v>
      </c>
      <c r="B33917">
        <v>18.604919726033046</v>
      </c>
      <c r="C33917">
        <v>0</v>
      </c>
      <c r="D33917">
        <v>0</v>
      </c>
      <c r="E33917">
        <v>61.46568711219264</v>
      </c>
      <c r="F33917">
        <v>1271888.1272307972</v>
      </c>
      <c r="G33917">
        <v>68363</v>
      </c>
    </row>
    <row r="33918" ht="14.25">
      <c r="A33918">
        <v>33916</v>
      </c>
      <c r="B33918">
        <v>18.619140691651705</v>
      </c>
      <c r="C33918">
        <v>0</v>
      </c>
      <c r="D33918">
        <v>0</v>
      </c>
      <c r="E33918">
        <v>61.789836568345798</v>
      </c>
      <c r="F33918">
        <v>1272860.3151033856</v>
      </c>
      <c r="G33918">
        <v>68363</v>
      </c>
    </row>
    <row r="33919" ht="14.25">
      <c r="A33919">
        <v>33917</v>
      </c>
      <c r="B33919">
        <v>18.61593434772071</v>
      </c>
      <c r="C33919">
        <v>0</v>
      </c>
      <c r="D33919">
        <v>0</v>
      </c>
      <c r="E33919">
        <v>60.865115672197277</v>
      </c>
      <c r="F33919">
        <v>1272641.1198132308</v>
      </c>
      <c r="G33919">
        <v>68363</v>
      </c>
    </row>
    <row r="33920" ht="14.25">
      <c r="A33920">
        <v>33918</v>
      </c>
      <c r="B33920">
        <v>18.601111611836579</v>
      </c>
      <c r="C33920">
        <v>0</v>
      </c>
      <c r="D33920">
        <v>0</v>
      </c>
      <c r="E33920">
        <v>61.541111589936179</v>
      </c>
      <c r="F33920">
        <v>1271627.793119984</v>
      </c>
      <c r="G33920">
        <v>68363</v>
      </c>
    </row>
    <row r="33921" ht="14.25">
      <c r="A33921">
        <v>33919</v>
      </c>
      <c r="B33921">
        <v>18.596475235745036</v>
      </c>
      <c r="C33921">
        <v>0</v>
      </c>
      <c r="D33921">
        <v>0</v>
      </c>
      <c r="E33921">
        <v>62.190360297591241</v>
      </c>
      <c r="F33921">
        <v>1271310.8365412378</v>
      </c>
      <c r="G33921">
        <v>68363</v>
      </c>
    </row>
    <row r="33922" ht="14.25">
      <c r="A33922">
        <v>33920</v>
      </c>
      <c r="B33922">
        <v>18.588731299556752</v>
      </c>
      <c r="C33922">
        <v>0</v>
      </c>
      <c r="D33922">
        <v>0</v>
      </c>
      <c r="E33922">
        <v>62.236997392752315</v>
      </c>
      <c r="F33922">
        <v>1270781.4378315983</v>
      </c>
      <c r="G33922">
        <v>68363</v>
      </c>
    </row>
    <row r="33923" ht="14.25">
      <c r="A33923">
        <v>33921</v>
      </c>
      <c r="B33923">
        <v>18.584589919381042</v>
      </c>
      <c r="C33923">
        <v>0</v>
      </c>
      <c r="D33923">
        <v>0</v>
      </c>
      <c r="E33923">
        <v>62.402567121338322</v>
      </c>
      <c r="F33923">
        <v>1270498.3206586461</v>
      </c>
      <c r="G33923">
        <v>68363</v>
      </c>
    </row>
    <row r="33924" ht="14.25">
      <c r="A33924">
        <v>33922</v>
      </c>
      <c r="B33924">
        <v>18.571020965637704</v>
      </c>
      <c r="C33924">
        <v>0</v>
      </c>
      <c r="D33924">
        <v>0</v>
      </c>
      <c r="E33924">
        <v>61.995827996640287</v>
      </c>
      <c r="F33924">
        <v>1269570.7062738903</v>
      </c>
      <c r="G33924">
        <v>68363</v>
      </c>
    </row>
    <row r="33925" ht="14.25">
      <c r="A33925">
        <v>33923</v>
      </c>
      <c r="B33925">
        <v>18.554317548520253</v>
      </c>
      <c r="C33925">
        <v>0</v>
      </c>
      <c r="D33925">
        <v>0</v>
      </c>
      <c r="E33925">
        <v>61.41053912339067</v>
      </c>
      <c r="F33925">
        <v>1268428.8105694901</v>
      </c>
      <c r="G33925">
        <v>68363</v>
      </c>
    </row>
    <row r="33926" ht="14.25">
      <c r="A33926">
        <v>33924</v>
      </c>
      <c r="B33926">
        <v>18.536521160532754</v>
      </c>
      <c r="C33926">
        <v>0</v>
      </c>
      <c r="D33926">
        <v>0</v>
      </c>
      <c r="E33926">
        <v>62.040807686016898</v>
      </c>
      <c r="F33926">
        <v>1267212.1960975006</v>
      </c>
      <c r="G33926">
        <v>68363</v>
      </c>
    </row>
    <row r="33927" ht="14.25">
      <c r="A33927">
        <v>33925</v>
      </c>
      <c r="B33927">
        <v>18.496306458837839</v>
      </c>
      <c r="C33927">
        <v>0</v>
      </c>
      <c r="D33927">
        <v>0</v>
      </c>
      <c r="E33927">
        <v>62.729936032714562</v>
      </c>
      <c r="F33927">
        <v>1264462.9984455311</v>
      </c>
      <c r="G33927">
        <v>68363</v>
      </c>
    </row>
    <row r="33928" ht="14.25">
      <c r="A33928">
        <v>33926</v>
      </c>
      <c r="B33928">
        <v>18.466554326451281</v>
      </c>
      <c r="C33928">
        <v>0</v>
      </c>
      <c r="D33928">
        <v>0</v>
      </c>
      <c r="E33928">
        <v>62.737438136768866</v>
      </c>
      <c r="F33928">
        <v>1262429.0534191888</v>
      </c>
      <c r="G33928">
        <v>68363</v>
      </c>
    </row>
    <row r="33929" ht="14.25">
      <c r="A33929">
        <v>33927</v>
      </c>
      <c r="B33929">
        <v>18.484917655637343</v>
      </c>
      <c r="C33929">
        <v>0</v>
      </c>
      <c r="D33929">
        <v>0</v>
      </c>
      <c r="E33929">
        <v>62.094578804236804</v>
      </c>
      <c r="F33929">
        <v>1263684.4256923357</v>
      </c>
      <c r="G33929">
        <v>68363</v>
      </c>
    </row>
    <row r="33930" ht="14.25">
      <c r="A33930">
        <v>33928</v>
      </c>
      <c r="B33930">
        <v>18.521262157655141</v>
      </c>
      <c r="C33930">
        <v>0</v>
      </c>
      <c r="D33930">
        <v>0</v>
      </c>
      <c r="E33930">
        <v>61.850964269891676</v>
      </c>
      <c r="F33930">
        <v>1266169.0448837783</v>
      </c>
      <c r="G33930">
        <v>68363</v>
      </c>
    </row>
    <row r="33931" ht="14.25">
      <c r="A33931">
        <v>33929</v>
      </c>
      <c r="B33931">
        <v>18.480725985843243</v>
      </c>
      <c r="C33931">
        <v>0</v>
      </c>
      <c r="D33931">
        <v>0</v>
      </c>
      <c r="E33931">
        <v>61.061593975526087</v>
      </c>
      <c r="F33931">
        <v>1263397.8705702017</v>
      </c>
      <c r="G33931">
        <v>68363</v>
      </c>
    </row>
    <row r="33932" ht="14.25">
      <c r="A33932">
        <v>33930</v>
      </c>
      <c r="B33932">
        <v>18.485090817123709</v>
      </c>
      <c r="C33932">
        <v>0</v>
      </c>
      <c r="D33932">
        <v>0</v>
      </c>
      <c r="E33932">
        <v>61.142880011021319</v>
      </c>
      <c r="F33932">
        <v>1263696.2635310281</v>
      </c>
      <c r="G33932">
        <v>68363</v>
      </c>
    </row>
    <row r="33933" ht="14.25">
      <c r="A33933">
        <v>33931</v>
      </c>
      <c r="B33933">
        <v>18.453209891074305</v>
      </c>
      <c r="C33933">
        <v>0</v>
      </c>
      <c r="D33933">
        <v>0</v>
      </c>
      <c r="E33933">
        <v>61.932397873617937</v>
      </c>
      <c r="F33933">
        <v>1261516.7877835126</v>
      </c>
      <c r="G33933">
        <v>68363</v>
      </c>
    </row>
    <row r="33934" ht="14.25">
      <c r="A33934">
        <v>33932</v>
      </c>
      <c r="B33934">
        <v>18.412174064482876</v>
      </c>
      <c r="C33934">
        <v>0</v>
      </c>
      <c r="D33934">
        <v>0</v>
      </c>
      <c r="E33934">
        <v>61.900153222938783</v>
      </c>
      <c r="F33934">
        <v>1258711.4555702428</v>
      </c>
      <c r="G33934">
        <v>68363</v>
      </c>
    </row>
    <row r="33935" ht="14.25">
      <c r="A33935">
        <v>33933</v>
      </c>
      <c r="B33935">
        <v>18.446351207766281</v>
      </c>
      <c r="C33935">
        <v>0</v>
      </c>
      <c r="D33935">
        <v>0</v>
      </c>
      <c r="E33935">
        <v>62.223466265570892</v>
      </c>
      <c r="F33935">
        <v>1261047.9076165264</v>
      </c>
      <c r="G33935">
        <v>68363</v>
      </c>
    </row>
    <row r="33936" ht="14.25">
      <c r="A33936">
        <v>33934</v>
      </c>
      <c r="B33936">
        <v>18.393567659381031</v>
      </c>
      <c r="C33936">
        <v>0</v>
      </c>
      <c r="D33936">
        <v>0</v>
      </c>
      <c r="E33936">
        <v>63.112169633228859</v>
      </c>
      <c r="F33936">
        <v>1257439.4658982654</v>
      </c>
      <c r="G33936">
        <v>68363</v>
      </c>
    </row>
    <row r="33937" ht="14.25">
      <c r="A33937">
        <v>33935</v>
      </c>
      <c r="B33937">
        <v>18.368394329894695</v>
      </c>
      <c r="C33937">
        <v>0</v>
      </c>
      <c r="D33937">
        <v>0</v>
      </c>
      <c r="E33937">
        <v>62.440669064070605</v>
      </c>
      <c r="F33937">
        <v>1255718.5415745911</v>
      </c>
      <c r="G33937">
        <v>68363</v>
      </c>
    </row>
    <row r="33938" ht="14.25">
      <c r="A33938">
        <v>33936</v>
      </c>
      <c r="B33938">
        <v>18.373906367805304</v>
      </c>
      <c r="C33938">
        <v>0</v>
      </c>
      <c r="D33938">
        <v>0</v>
      </c>
      <c r="E33938">
        <v>62.049032410319228</v>
      </c>
      <c r="F33938">
        <v>1256095.361022274</v>
      </c>
      <c r="G33938">
        <v>68363</v>
      </c>
    </row>
    <row r="33939" ht="14.25">
      <c r="A33939">
        <v>33937</v>
      </c>
      <c r="B33939">
        <v>18.316620180641486</v>
      </c>
      <c r="C33939">
        <v>0</v>
      </c>
      <c r="D33939">
        <v>0</v>
      </c>
      <c r="E33939">
        <v>63.012387382002885</v>
      </c>
      <c r="F33939">
        <v>1252179.105409194</v>
      </c>
      <c r="G33939">
        <v>68363</v>
      </c>
    </row>
    <row r="33940" ht="14.25">
      <c r="A33940">
        <v>33938</v>
      </c>
      <c r="B33940">
        <v>18.346599433525704</v>
      </c>
      <c r="C33940">
        <v>0</v>
      </c>
      <c r="D33940">
        <v>0</v>
      </c>
      <c r="E33940">
        <v>62.489646000479766</v>
      </c>
      <c r="F33940">
        <v>1254228.5770741177</v>
      </c>
      <c r="G33940">
        <v>68363</v>
      </c>
    </row>
    <row r="33941" ht="14.25">
      <c r="A33941">
        <v>33939</v>
      </c>
      <c r="B33941">
        <v>18.376918994072032</v>
      </c>
      <c r="C33941">
        <v>0</v>
      </c>
      <c r="D33941">
        <v>0</v>
      </c>
      <c r="E33941">
        <v>61.6876441127296</v>
      </c>
      <c r="F33941">
        <v>1256301.3131917464</v>
      </c>
      <c r="G33941">
        <v>68363</v>
      </c>
    </row>
    <row r="33942" ht="14.25">
      <c r="A33942">
        <v>33940</v>
      </c>
      <c r="B33942">
        <v>18.393238466373386</v>
      </c>
      <c r="C33942">
        <v>0</v>
      </c>
      <c r="D33942">
        <v>0</v>
      </c>
      <c r="E33942">
        <v>61.497166731040522</v>
      </c>
      <c r="F33942">
        <v>1257416.9612766837</v>
      </c>
      <c r="G33942">
        <v>68363</v>
      </c>
    </row>
    <row r="33943" ht="14.25">
      <c r="A33943">
        <v>33941</v>
      </c>
      <c r="B33943">
        <v>18.365475850023429</v>
      </c>
      <c r="C33943">
        <v>0</v>
      </c>
      <c r="D33943">
        <v>0</v>
      </c>
      <c r="E33943">
        <v>61.53560927924508</v>
      </c>
      <c r="F33943">
        <v>1255519.0255351516</v>
      </c>
      <c r="G33943">
        <v>68363</v>
      </c>
    </row>
    <row r="33944" ht="14.25">
      <c r="A33944">
        <v>33942</v>
      </c>
      <c r="B33944">
        <v>18.324923608616224</v>
      </c>
      <c r="C33944">
        <v>0</v>
      </c>
      <c r="D33944">
        <v>0</v>
      </c>
      <c r="E33944">
        <v>61.931619095332849</v>
      </c>
      <c r="F33944">
        <v>1252746.7526558309</v>
      </c>
      <c r="G33944">
        <v>68363</v>
      </c>
    </row>
    <row r="33945" ht="14.25">
      <c r="A33945">
        <v>33943</v>
      </c>
      <c r="B33945">
        <v>18.345785360311087</v>
      </c>
      <c r="C33945">
        <v>0</v>
      </c>
      <c r="D33945">
        <v>0</v>
      </c>
      <c r="E33945">
        <v>62.563484237671133</v>
      </c>
      <c r="F33945">
        <v>1254172.9245869468</v>
      </c>
      <c r="G33945">
        <v>68363</v>
      </c>
    </row>
    <row r="33946" ht="14.25">
      <c r="A33946">
        <v>33944</v>
      </c>
      <c r="B33946">
        <v>18.310837266766338</v>
      </c>
      <c r="C33946">
        <v>0</v>
      </c>
      <c r="D33946">
        <v>0</v>
      </c>
      <c r="E33946">
        <v>62.701036997323477</v>
      </c>
      <c r="F33946">
        <v>1251783.7680679471</v>
      </c>
      <c r="G33946">
        <v>68363</v>
      </c>
    </row>
    <row r="33947" ht="14.25">
      <c r="A33947">
        <v>33945</v>
      </c>
      <c r="B33947">
        <v>18.318236111960978</v>
      </c>
      <c r="C33947">
        <v>0</v>
      </c>
      <c r="D33947">
        <v>0</v>
      </c>
      <c r="E33947">
        <v>62.676182781168208</v>
      </c>
      <c r="F33947">
        <v>1252289.5753219884</v>
      </c>
      <c r="G33947">
        <v>68363</v>
      </c>
    </row>
    <row r="33948" ht="14.25">
      <c r="A33948">
        <v>33946</v>
      </c>
      <c r="B33948">
        <v>18.359464862103941</v>
      </c>
      <c r="C33948">
        <v>0</v>
      </c>
      <c r="D33948">
        <v>0</v>
      </c>
      <c r="E33948">
        <v>62.023462940273014</v>
      </c>
      <c r="F33948">
        <v>1255108.0963680118</v>
      </c>
      <c r="G33948">
        <v>68363</v>
      </c>
    </row>
    <row r="33949" ht="14.25">
      <c r="A33949">
        <v>33947</v>
      </c>
      <c r="B33949">
        <v>18.35307020729697</v>
      </c>
      <c r="C33949">
        <v>0</v>
      </c>
      <c r="D33949">
        <v>0</v>
      </c>
      <c r="E33949">
        <v>62.130206241589264</v>
      </c>
      <c r="F33949">
        <v>1254670.9385814427</v>
      </c>
      <c r="G33949">
        <v>68363</v>
      </c>
    </row>
    <row r="33950" ht="14.25">
      <c r="A33950">
        <v>33948</v>
      </c>
      <c r="B33950">
        <v>18.328829192665498</v>
      </c>
      <c r="C33950">
        <v>0</v>
      </c>
      <c r="D33950">
        <v>0</v>
      </c>
      <c r="E33950">
        <v>62.247056476269123</v>
      </c>
      <c r="F33950">
        <v>1253013.7500981914</v>
      </c>
      <c r="G33950">
        <v>68363</v>
      </c>
    </row>
    <row r="33951" ht="14.25">
      <c r="A33951">
        <v>33949</v>
      </c>
      <c r="B33951">
        <v>18.305259571423967</v>
      </c>
      <c r="C33951">
        <v>0</v>
      </c>
      <c r="D33951">
        <v>0</v>
      </c>
      <c r="E33951">
        <v>62.282991645291467</v>
      </c>
      <c r="F33951">
        <v>1251402.4600812567</v>
      </c>
      <c r="G33951">
        <v>68363</v>
      </c>
    </row>
    <row r="33952" ht="14.25">
      <c r="A33952">
        <v>33950</v>
      </c>
      <c r="B33952">
        <v>18.339993198254831</v>
      </c>
      <c r="C33952">
        <v>0</v>
      </c>
      <c r="D33952">
        <v>0</v>
      </c>
      <c r="E33952">
        <v>61.353118573180325</v>
      </c>
      <c r="F33952">
        <v>1253776.9550122949</v>
      </c>
      <c r="G33952">
        <v>68363</v>
      </c>
    </row>
    <row r="33953" ht="14.25">
      <c r="A33953">
        <v>33951</v>
      </c>
      <c r="B33953">
        <v>18.364030323453353</v>
      </c>
      <c r="C33953">
        <v>0</v>
      </c>
      <c r="D33953">
        <v>0</v>
      </c>
      <c r="E33953">
        <v>62.184853591192059</v>
      </c>
      <c r="F33953">
        <v>1255420.2050022415</v>
      </c>
      <c r="G33953">
        <v>68363</v>
      </c>
    </row>
    <row r="33954" ht="14.25">
      <c r="A33954">
        <v>33952</v>
      </c>
      <c r="B33954">
        <v>18.328130581739014</v>
      </c>
      <c r="C33954">
        <v>0</v>
      </c>
      <c r="D33954">
        <v>0</v>
      </c>
      <c r="E33954">
        <v>62.020130592217377</v>
      </c>
      <c r="F33954">
        <v>1252965.9909594243</v>
      </c>
      <c r="G33954">
        <v>68363</v>
      </c>
    </row>
    <row r="33955" ht="14.25">
      <c r="A33955">
        <v>33953</v>
      </c>
      <c r="B33955">
        <v>18.325997304517937</v>
      </c>
      <c r="C33955">
        <v>0</v>
      </c>
      <c r="D33955">
        <v>0</v>
      </c>
      <c r="E33955">
        <v>62.873296213661156</v>
      </c>
      <c r="F33955">
        <v>1252820.1537287598</v>
      </c>
      <c r="G33955">
        <v>68363</v>
      </c>
    </row>
    <row r="33956" ht="14.25">
      <c r="A33956">
        <v>33954</v>
      </c>
      <c r="B33956">
        <v>18.29026351497351</v>
      </c>
      <c r="C33956">
        <v>0</v>
      </c>
      <c r="D33956">
        <v>0</v>
      </c>
      <c r="E33956">
        <v>62.61086883128003</v>
      </c>
      <c r="F33956">
        <v>1250377.2846741341</v>
      </c>
      <c r="G33956">
        <v>68363</v>
      </c>
    </row>
    <row r="33957" ht="14.25">
      <c r="A33957">
        <v>33955</v>
      </c>
      <c r="B33957">
        <v>18.270271182157064</v>
      </c>
      <c r="C33957">
        <v>0</v>
      </c>
      <c r="D33957">
        <v>0</v>
      </c>
      <c r="E33957">
        <v>62.938964797625822</v>
      </c>
      <c r="F33957">
        <v>1249010.5488258034</v>
      </c>
      <c r="G33957">
        <v>68363</v>
      </c>
    </row>
    <row r="33958" ht="14.25">
      <c r="A33958">
        <v>33956</v>
      </c>
      <c r="B33958">
        <v>18.304350904053191</v>
      </c>
      <c r="C33958">
        <v>0</v>
      </c>
      <c r="D33958">
        <v>0</v>
      </c>
      <c r="E33958">
        <v>62.341558398564644</v>
      </c>
      <c r="F33958">
        <v>1251340.3408537882</v>
      </c>
      <c r="G33958">
        <v>68363</v>
      </c>
    </row>
    <row r="33959" ht="14.25">
      <c r="A33959">
        <v>33957</v>
      </c>
      <c r="B33959">
        <v>18.300750154555619</v>
      </c>
      <c r="C33959">
        <v>0</v>
      </c>
      <c r="D33959">
        <v>0</v>
      </c>
      <c r="E33959">
        <v>62.522971973061495</v>
      </c>
      <c r="F33959">
        <v>1251094.1828158859</v>
      </c>
      <c r="G33959">
        <v>68363</v>
      </c>
    </row>
    <row r="33960" ht="14.25">
      <c r="A33960">
        <v>33958</v>
      </c>
      <c r="B33960">
        <v>18.313163247448024</v>
      </c>
      <c r="C33960">
        <v>0</v>
      </c>
      <c r="D33960">
        <v>0</v>
      </c>
      <c r="E33960">
        <v>62.359277981653683</v>
      </c>
      <c r="F33960">
        <v>1251942.7790852892</v>
      </c>
      <c r="G33960">
        <v>68363</v>
      </c>
    </row>
    <row r="33961" ht="14.25">
      <c r="A33961">
        <v>33959</v>
      </c>
      <c r="B33961">
        <v>18.285511673110474</v>
      </c>
      <c r="C33961">
        <v>0</v>
      </c>
      <c r="D33961">
        <v>0</v>
      </c>
      <c r="E33961">
        <v>62.364004424512856</v>
      </c>
      <c r="F33961">
        <v>1250052.4345088513</v>
      </c>
      <c r="G33961">
        <v>68363</v>
      </c>
    </row>
    <row r="33962" ht="14.25">
      <c r="A33962">
        <v>33960</v>
      </c>
      <c r="B33962">
        <v>18.321000452888359</v>
      </c>
      <c r="C33962">
        <v>0</v>
      </c>
      <c r="D33962">
        <v>0</v>
      </c>
      <c r="E33962">
        <v>61.763871177359576</v>
      </c>
      <c r="F33962">
        <v>1252478.5539608069</v>
      </c>
      <c r="G33962">
        <v>68363</v>
      </c>
    </row>
    <row r="33963" ht="14.25">
      <c r="A33963">
        <v>33961</v>
      </c>
      <c r="B33963">
        <v>18.285171110887433</v>
      </c>
      <c r="C33963">
        <v>0</v>
      </c>
      <c r="D33963">
        <v>0</v>
      </c>
      <c r="E33963">
        <v>61.588857140663485</v>
      </c>
      <c r="F33963">
        <v>1250029.1526535975</v>
      </c>
      <c r="G33963">
        <v>68363</v>
      </c>
    </row>
    <row r="33964" ht="14.25">
      <c r="A33964">
        <v>33962</v>
      </c>
      <c r="B33964">
        <v>18.260920098173976</v>
      </c>
      <c r="C33964">
        <v>0</v>
      </c>
      <c r="D33964">
        <v>0</v>
      </c>
      <c r="E33964">
        <v>62.569934275912352</v>
      </c>
      <c r="F33964">
        <v>1248371.2806714675</v>
      </c>
      <c r="G33964">
        <v>68363</v>
      </c>
    </row>
    <row r="33965" ht="14.25">
      <c r="A33965">
        <v>33963</v>
      </c>
      <c r="B33965">
        <v>18.254505493286505</v>
      </c>
      <c r="C33965">
        <v>0</v>
      </c>
      <c r="D33965">
        <v>0</v>
      </c>
      <c r="E33965">
        <v>62.863683355553782</v>
      </c>
      <c r="F33965">
        <v>1247932.7590375454</v>
      </c>
      <c r="G33965">
        <v>68363</v>
      </c>
    </row>
    <row r="33966" ht="14.25">
      <c r="A33966">
        <v>33964</v>
      </c>
      <c r="B33966">
        <v>18.279051564335635</v>
      </c>
      <c r="C33966">
        <v>0</v>
      </c>
      <c r="D33966">
        <v>0</v>
      </c>
      <c r="E33966">
        <v>62.688801857996509</v>
      </c>
      <c r="F33966">
        <v>1249610.802092677</v>
      </c>
      <c r="G33966">
        <v>68363</v>
      </c>
    </row>
    <row r="33967" ht="14.25">
      <c r="A33967">
        <v>33965</v>
      </c>
      <c r="B33967">
        <v>18.237515026023644</v>
      </c>
      <c r="C33967">
        <v>0</v>
      </c>
      <c r="D33967">
        <v>0</v>
      </c>
      <c r="E33967">
        <v>62.032160223097456</v>
      </c>
      <c r="F33967">
        <v>1246771.2397240545</v>
      </c>
      <c r="G33967">
        <v>68363</v>
      </c>
    </row>
    <row r="33968" ht="14.25">
      <c r="A33968">
        <v>33966</v>
      </c>
      <c r="B33968">
        <v>18.214798047400208</v>
      </c>
      <c r="C33968">
        <v>0</v>
      </c>
      <c r="D33968">
        <v>0</v>
      </c>
      <c r="E33968">
        <v>62.737995287089248</v>
      </c>
      <c r="F33968">
        <v>1245218.2389144204</v>
      </c>
      <c r="G33968">
        <v>68363</v>
      </c>
    </row>
    <row r="33969" ht="14.25">
      <c r="A33969">
        <v>33967</v>
      </c>
      <c r="B33969">
        <v>18.171691245708448</v>
      </c>
      <c r="C33969">
        <v>0</v>
      </c>
      <c r="D33969">
        <v>0</v>
      </c>
      <c r="E33969">
        <v>63.312126626607508</v>
      </c>
      <c r="F33969">
        <v>1242271.3286303666</v>
      </c>
      <c r="G33969">
        <v>68363</v>
      </c>
    </row>
    <row r="33970" ht="14.25">
      <c r="A33970">
        <v>33968</v>
      </c>
      <c r="B33970">
        <v>18.178463358887296</v>
      </c>
      <c r="C33970">
        <v>0</v>
      </c>
      <c r="D33970">
        <v>0</v>
      </c>
      <c r="E33970">
        <v>64.034349030557905</v>
      </c>
      <c r="F33970">
        <v>1242734.2906036121</v>
      </c>
      <c r="G33970">
        <v>68363</v>
      </c>
    </row>
    <row r="33971" ht="14.25">
      <c r="A33971">
        <v>33969</v>
      </c>
      <c r="B33971">
        <v>18.143328622598432</v>
      </c>
      <c r="C33971">
        <v>0</v>
      </c>
      <c r="D33971">
        <v>0</v>
      </c>
      <c r="E33971">
        <v>63.328922383362041</v>
      </c>
      <c r="F33971">
        <v>1240332.3746266966</v>
      </c>
      <c r="G33971">
        <v>68363</v>
      </c>
    </row>
    <row r="33972" ht="14.25">
      <c r="A33972">
        <v>33970</v>
      </c>
      <c r="B33972">
        <v>18.103912251047205</v>
      </c>
      <c r="C33972">
        <v>0</v>
      </c>
      <c r="D33972">
        <v>0</v>
      </c>
      <c r="E33972">
        <v>64.167569926592535</v>
      </c>
      <c r="F33972">
        <v>1237637.7532183402</v>
      </c>
      <c r="G33972">
        <v>68363</v>
      </c>
    </row>
    <row r="33973" ht="14.25">
      <c r="A33973">
        <v>33971</v>
      </c>
      <c r="B33973">
        <v>18.074905833545966</v>
      </c>
      <c r="C33973">
        <v>0</v>
      </c>
      <c r="D33973">
        <v>0</v>
      </c>
      <c r="E33973">
        <v>64.849919833152526</v>
      </c>
      <c r="F33973">
        <v>1235654.7874987028</v>
      </c>
      <c r="G33973">
        <v>68363</v>
      </c>
    </row>
    <row r="33974" ht="14.25">
      <c r="A33974">
        <v>33972</v>
      </c>
      <c r="B33974">
        <v>18.064873043967932</v>
      </c>
      <c r="C33974">
        <v>0</v>
      </c>
      <c r="D33974">
        <v>0</v>
      </c>
      <c r="E33974">
        <v>65.609959106079486</v>
      </c>
      <c r="F33974">
        <v>1234968.9159047797</v>
      </c>
      <c r="G33974">
        <v>68363</v>
      </c>
    </row>
    <row r="33975" ht="14.25">
      <c r="A33975">
        <v>33973</v>
      </c>
      <c r="B33975">
        <v>18.040543114281654</v>
      </c>
      <c r="C33975">
        <v>0</v>
      </c>
      <c r="D33975">
        <v>0</v>
      </c>
      <c r="E33975">
        <v>65.420681317913903</v>
      </c>
      <c r="F33975">
        <v>1233305.6489216366</v>
      </c>
      <c r="G33975">
        <v>68363</v>
      </c>
    </row>
    <row r="33976" ht="14.25">
      <c r="A33976">
        <v>33974</v>
      </c>
      <c r="B33976">
        <v>18.047950695900642</v>
      </c>
      <c r="C33976">
        <v>0</v>
      </c>
      <c r="D33976">
        <v>0</v>
      </c>
      <c r="E33976">
        <v>64.47930152011692</v>
      </c>
      <c r="F33976">
        <v>1233812.0534238557</v>
      </c>
      <c r="G33976">
        <v>68363</v>
      </c>
    </row>
    <row r="33977" ht="14.25">
      <c r="A33977">
        <v>33975</v>
      </c>
      <c r="B33977">
        <v>18.027324994764822</v>
      </c>
      <c r="C33977">
        <v>0</v>
      </c>
      <c r="D33977">
        <v>0</v>
      </c>
      <c r="E33977">
        <v>65.145821327319368</v>
      </c>
      <c r="F33977">
        <v>1232402.0186171075</v>
      </c>
      <c r="G33977">
        <v>68363</v>
      </c>
    </row>
    <row r="33978" ht="14.25">
      <c r="A33978">
        <v>33976</v>
      </c>
      <c r="B33978">
        <v>18.058839149368929</v>
      </c>
      <c r="C33978">
        <v>0</v>
      </c>
      <c r="D33978">
        <v>0</v>
      </c>
      <c r="E33978">
        <v>64.412072270277108</v>
      </c>
      <c r="F33978">
        <v>1234556.420768308</v>
      </c>
      <c r="G33978">
        <v>68363</v>
      </c>
    </row>
    <row r="33979" ht="14.25">
      <c r="A33979">
        <v>33977</v>
      </c>
      <c r="B33979">
        <v>18.03829776112039</v>
      </c>
      <c r="C33979">
        <v>0</v>
      </c>
      <c r="D33979">
        <v>0</v>
      </c>
      <c r="E33979">
        <v>64.578333308390242</v>
      </c>
      <c r="F33979">
        <v>1233152.1498434732</v>
      </c>
      <c r="G33979">
        <v>68363</v>
      </c>
    </row>
    <row r="33980" ht="14.25">
      <c r="A33980">
        <v>33978</v>
      </c>
      <c r="B33980">
        <v>18.078187017785144</v>
      </c>
      <c r="C33980">
        <v>0</v>
      </c>
      <c r="D33980">
        <v>0</v>
      </c>
      <c r="E33980">
        <v>64.491244840779103</v>
      </c>
      <c r="F33980">
        <v>1235879.0990968458</v>
      </c>
      <c r="G33980">
        <v>68363</v>
      </c>
    </row>
    <row r="33981" ht="14.25">
      <c r="A33981">
        <v>33979</v>
      </c>
      <c r="B33981">
        <v>18.038493806331612</v>
      </c>
      <c r="C33981">
        <v>0</v>
      </c>
      <c r="D33981">
        <v>0</v>
      </c>
      <c r="E33981">
        <v>64.856587189951156</v>
      </c>
      <c r="F33981">
        <v>1233165.552082248</v>
      </c>
      <c r="G33981">
        <v>68363</v>
      </c>
    </row>
    <row r="33982" ht="14.25">
      <c r="A33982">
        <v>33980</v>
      </c>
      <c r="B33982">
        <v>18.044672983033685</v>
      </c>
      <c r="C33982">
        <v>0</v>
      </c>
      <c r="D33982">
        <v>0</v>
      </c>
      <c r="E33982">
        <v>65.101621388471798</v>
      </c>
      <c r="F33982">
        <v>1233587.9791391317</v>
      </c>
      <c r="G33982">
        <v>68363</v>
      </c>
    </row>
    <row r="33983" ht="14.25">
      <c r="A33983">
        <v>33981</v>
      </c>
      <c r="B33983">
        <v>18.034437565541172</v>
      </c>
      <c r="C33983">
        <v>0</v>
      </c>
      <c r="D33983">
        <v>0</v>
      </c>
      <c r="E33983">
        <v>64.770222449783532</v>
      </c>
      <c r="F33983">
        <v>1232888.2552930911</v>
      </c>
      <c r="G33983">
        <v>68363</v>
      </c>
    </row>
    <row r="33984" ht="14.25">
      <c r="A33984">
        <v>33982</v>
      </c>
      <c r="B33984">
        <v>18.02399151082059</v>
      </c>
      <c r="C33984">
        <v>0</v>
      </c>
      <c r="D33984">
        <v>0</v>
      </c>
      <c r="E33984">
        <v>64.936676633052471</v>
      </c>
      <c r="F33984">
        <v>1232174.1316542281</v>
      </c>
      <c r="G33984">
        <v>68363</v>
      </c>
    </row>
    <row r="33985" ht="14.25">
      <c r="A33985">
        <v>33983</v>
      </c>
      <c r="B33985">
        <v>18.020699449034232</v>
      </c>
      <c r="C33985">
        <v>0</v>
      </c>
      <c r="D33985">
        <v>0</v>
      </c>
      <c r="E33985">
        <v>65.675088549171392</v>
      </c>
      <c r="F33985">
        <v>1231949.0764343273</v>
      </c>
      <c r="G33985">
        <v>68363</v>
      </c>
    </row>
    <row r="33986" ht="14.25">
      <c r="A33986">
        <v>33984</v>
      </c>
      <c r="B33986">
        <v>18.043763265217361</v>
      </c>
      <c r="C33986">
        <v>0</v>
      </c>
      <c r="D33986">
        <v>0</v>
      </c>
      <c r="E33986">
        <v>66.221085399744069</v>
      </c>
      <c r="F33986">
        <v>1233525.7881000545</v>
      </c>
      <c r="G33986">
        <v>68363</v>
      </c>
    </row>
    <row r="33987" ht="14.25">
      <c r="A33987">
        <v>33985</v>
      </c>
      <c r="B33987">
        <v>18.031664976566962</v>
      </c>
      <c r="C33987">
        <v>0</v>
      </c>
      <c r="D33987">
        <v>0</v>
      </c>
      <c r="E33987">
        <v>66.807083723051619</v>
      </c>
      <c r="F33987">
        <v>1232698.7127930473</v>
      </c>
      <c r="G33987">
        <v>68363</v>
      </c>
    </row>
    <row r="33988" ht="14.25">
      <c r="A33988">
        <v>33986</v>
      </c>
      <c r="B33988">
        <v>18.020315962319572</v>
      </c>
      <c r="C33988">
        <v>0</v>
      </c>
      <c r="D33988">
        <v>0</v>
      </c>
      <c r="E33988">
        <v>67.232727251213262</v>
      </c>
      <c r="F33988">
        <v>1231922.8601320528</v>
      </c>
      <c r="G33988">
        <v>68363</v>
      </c>
    </row>
    <row r="33989" ht="14.25">
      <c r="A33989">
        <v>33987</v>
      </c>
      <c r="B33989">
        <v>17.997801613790248</v>
      </c>
      <c r="C33989">
        <v>0</v>
      </c>
      <c r="D33989">
        <v>0</v>
      </c>
      <c r="E33989">
        <v>66.667713593475781</v>
      </c>
      <c r="F33989">
        <v>1230383.7117235428</v>
      </c>
      <c r="G33989">
        <v>68363</v>
      </c>
    </row>
    <row r="33990" ht="14.25">
      <c r="A33990">
        <v>33988</v>
      </c>
      <c r="B33990">
        <v>17.976293926821114</v>
      </c>
      <c r="C33990">
        <v>0</v>
      </c>
      <c r="D33990">
        <v>0</v>
      </c>
      <c r="E33990">
        <v>67.554717554494516</v>
      </c>
      <c r="F33990">
        <v>1228913.3817192719</v>
      </c>
      <c r="G33990">
        <v>68363</v>
      </c>
    </row>
    <row r="33991" ht="14.25">
      <c r="A33991">
        <v>33989</v>
      </c>
      <c r="B33991">
        <v>17.993470982492418</v>
      </c>
      <c r="C33991">
        <v>0</v>
      </c>
      <c r="D33991">
        <v>0</v>
      </c>
      <c r="E33991">
        <v>66.667152301391852</v>
      </c>
      <c r="F33991">
        <v>1230087.6567761293</v>
      </c>
      <c r="G33991">
        <v>68363</v>
      </c>
    </row>
    <row r="33992" ht="14.25">
      <c r="A33992">
        <v>33990</v>
      </c>
      <c r="B33992">
        <v>17.985043391712068</v>
      </c>
      <c r="C33992">
        <v>0</v>
      </c>
      <c r="D33992">
        <v>0</v>
      </c>
      <c r="E33992">
        <v>65.995985188202923</v>
      </c>
      <c r="F33992">
        <v>1229511.5213876122</v>
      </c>
      <c r="G33992">
        <v>68363</v>
      </c>
    </row>
    <row r="33993" ht="14.25">
      <c r="A33993">
        <v>33991</v>
      </c>
      <c r="B33993">
        <v>17.969359366376022</v>
      </c>
      <c r="C33993">
        <v>0</v>
      </c>
      <c r="D33993">
        <v>0</v>
      </c>
      <c r="E33993">
        <v>65.246719492006662</v>
      </c>
      <c r="F33993">
        <v>1228439.3143635639</v>
      </c>
      <c r="G33993">
        <v>68363</v>
      </c>
    </row>
    <row r="33994" ht="14.25">
      <c r="A33994">
        <v>33992</v>
      </c>
      <c r="B33994">
        <v>17.977911691413592</v>
      </c>
      <c r="C33994">
        <v>0</v>
      </c>
      <c r="D33994">
        <v>0</v>
      </c>
      <c r="E33994">
        <v>66.030970996815526</v>
      </c>
      <c r="F33994">
        <v>1229023.9769601075</v>
      </c>
      <c r="G33994">
        <v>68363</v>
      </c>
    </row>
    <row r="33995" ht="14.25">
      <c r="A33995">
        <v>33993</v>
      </c>
      <c r="B33995">
        <v>17.989247940491428</v>
      </c>
      <c r="C33995">
        <v>0</v>
      </c>
      <c r="D33995">
        <v>0</v>
      </c>
      <c r="E33995">
        <v>65.894489021449871</v>
      </c>
      <c r="F33995">
        <v>1229798.9569558154</v>
      </c>
      <c r="G33995">
        <v>68363</v>
      </c>
    </row>
    <row r="33996" ht="14.25">
      <c r="A33996">
        <v>33994</v>
      </c>
      <c r="B33996">
        <v>17.974945043985979</v>
      </c>
      <c r="C33996">
        <v>0</v>
      </c>
      <c r="D33996">
        <v>0</v>
      </c>
      <c r="E33996">
        <v>66.408081023897054</v>
      </c>
      <c r="F33996">
        <v>1228821.1680420134</v>
      </c>
      <c r="G33996">
        <v>68363</v>
      </c>
    </row>
    <row r="33997" ht="14.25">
      <c r="A33997">
        <v>33995</v>
      </c>
      <c r="B33997">
        <v>17.963650736184906</v>
      </c>
      <c r="C33997">
        <v>0</v>
      </c>
      <c r="D33997">
        <v>0</v>
      </c>
      <c r="E33997">
        <v>67.38810185649794</v>
      </c>
      <c r="F33997">
        <v>1228049.0552778088</v>
      </c>
      <c r="G33997">
        <v>68363</v>
      </c>
    </row>
    <row r="33998" ht="14.25">
      <c r="A33998">
        <v>33996</v>
      </c>
      <c r="B33998">
        <v>17.950236191427663</v>
      </c>
      <c r="C33998">
        <v>0</v>
      </c>
      <c r="D33998">
        <v>0</v>
      </c>
      <c r="E33998">
        <v>67.313670047024544</v>
      </c>
      <c r="F33998">
        <v>1227131.9967545692</v>
      </c>
      <c r="G33998">
        <v>68363</v>
      </c>
    </row>
    <row r="33999" ht="14.25">
      <c r="A33999">
        <v>33997</v>
      </c>
      <c r="B33999">
        <v>17.956919397659718</v>
      </c>
      <c r="C33999">
        <v>0</v>
      </c>
      <c r="D33999">
        <v>0</v>
      </c>
      <c r="E33999">
        <v>67.751624663335988</v>
      </c>
      <c r="F33999">
        <v>1227588.8807822112</v>
      </c>
      <c r="G33999">
        <v>68363</v>
      </c>
    </row>
    <row r="34000" ht="14.25">
      <c r="A34000">
        <v>33998</v>
      </c>
      <c r="B34000">
        <v>17.956090987061224</v>
      </c>
      <c r="C34000">
        <v>0</v>
      </c>
      <c r="D34000">
        <v>0</v>
      </c>
      <c r="E34000">
        <v>67.714894606992715</v>
      </c>
      <c r="F34000">
        <v>1227532.2481484665</v>
      </c>
      <c r="G34000">
        <v>68363</v>
      </c>
    </row>
    <row r="34001" ht="14.25">
      <c r="A34001">
        <v>33999</v>
      </c>
      <c r="B34001">
        <v>17.960201179434872</v>
      </c>
      <c r="C34001">
        <v>0</v>
      </c>
      <c r="D34001">
        <v>0</v>
      </c>
      <c r="E34001">
        <v>68.23488651735957</v>
      </c>
      <c r="F34001">
        <v>1227813.2332297061</v>
      </c>
      <c r="G34001">
        <v>68363</v>
      </c>
    </row>
    <row r="34002" ht="14.25">
      <c r="A34002">
        <v>34000</v>
      </c>
      <c r="B34002">
        <v>17.960370071247375</v>
      </c>
      <c r="C34002">
        <v>0</v>
      </c>
      <c r="D34002">
        <v>0</v>
      </c>
      <c r="E34002">
        <v>67.236814291859162</v>
      </c>
      <c r="F34002">
        <v>1227824.7791806844</v>
      </c>
      <c r="G34002">
        <v>68363</v>
      </c>
    </row>
    <row r="34003" ht="14.25">
      <c r="A34003">
        <v>34001</v>
      </c>
      <c r="B34003">
        <v>17.933739376034136</v>
      </c>
      <c r="C34003">
        <v>0</v>
      </c>
      <c r="D34003">
        <v>0</v>
      </c>
      <c r="E34003">
        <v>66.518086082881553</v>
      </c>
      <c r="F34003">
        <v>1226004.2249638217</v>
      </c>
      <c r="G34003">
        <v>68363</v>
      </c>
    </row>
    <row r="34004" ht="14.25">
      <c r="A34004">
        <v>34002</v>
      </c>
      <c r="B34004">
        <v>17.918199763735032</v>
      </c>
      <c r="C34004">
        <v>0</v>
      </c>
      <c r="D34004">
        <v>0</v>
      </c>
      <c r="E34004">
        <v>65.705310066234446</v>
      </c>
      <c r="F34004">
        <v>1224941.890448218</v>
      </c>
      <c r="G34004">
        <v>68363</v>
      </c>
    </row>
    <row r="34005" ht="14.25">
      <c r="A34005">
        <v>34003</v>
      </c>
      <c r="B34005">
        <v>17.914076493227363</v>
      </c>
      <c r="C34005">
        <v>0</v>
      </c>
      <c r="D34005">
        <v>0</v>
      </c>
      <c r="E34005">
        <v>64.936458504892471</v>
      </c>
      <c r="F34005">
        <v>1224660.0113065022</v>
      </c>
      <c r="G34005">
        <v>68363</v>
      </c>
    </row>
    <row r="34006" ht="14.25">
      <c r="A34006">
        <v>34004</v>
      </c>
      <c r="B34006">
        <v>17.920245064659341</v>
      </c>
      <c r="C34006">
        <v>0</v>
      </c>
      <c r="D34006">
        <v>0</v>
      </c>
      <c r="E34006">
        <v>64.717349040012564</v>
      </c>
      <c r="F34006">
        <v>1225081.7133553065</v>
      </c>
      <c r="G34006">
        <v>68363</v>
      </c>
    </row>
    <row r="34007" ht="14.25">
      <c r="A34007">
        <v>34005</v>
      </c>
      <c r="B34007">
        <v>17.909152831631101</v>
      </c>
      <c r="C34007">
        <v>0</v>
      </c>
      <c r="D34007">
        <v>0</v>
      </c>
      <c r="E34007">
        <v>65.430861307411377</v>
      </c>
      <c r="F34007">
        <v>1224323.415028797</v>
      </c>
      <c r="G34007">
        <v>68363</v>
      </c>
    </row>
    <row r="34008" ht="14.25">
      <c r="A34008">
        <v>34006</v>
      </c>
      <c r="B34008">
        <v>17.922454955897809</v>
      </c>
      <c r="C34008">
        <v>0</v>
      </c>
      <c r="D34008">
        <v>0</v>
      </c>
      <c r="E34008">
        <v>64.666857626807371</v>
      </c>
      <c r="F34008">
        <v>1225232.7881500418</v>
      </c>
      <c r="G34008">
        <v>68363</v>
      </c>
    </row>
    <row r="34009" ht="14.25">
      <c r="A34009">
        <v>34007</v>
      </c>
      <c r="B34009">
        <v>17.903120670880597</v>
      </c>
      <c r="C34009">
        <v>0</v>
      </c>
      <c r="D34009">
        <v>0</v>
      </c>
      <c r="E34009">
        <v>64.139247581082202</v>
      </c>
      <c r="F34009">
        <v>1223911.0384234102</v>
      </c>
      <c r="G34009">
        <v>68363</v>
      </c>
    </row>
    <row r="34010" ht="14.25">
      <c r="A34010">
        <v>34008</v>
      </c>
      <c r="B34010">
        <v>17.877155545773608</v>
      </c>
      <c r="C34010">
        <v>0</v>
      </c>
      <c r="D34010">
        <v>0</v>
      </c>
      <c r="E34010">
        <v>64.925854588183412</v>
      </c>
      <c r="F34010">
        <v>1222135.9845757212</v>
      </c>
      <c r="G34010">
        <v>68363</v>
      </c>
    </row>
    <row r="34011" ht="14.25">
      <c r="A34011">
        <v>34009</v>
      </c>
      <c r="B34011">
        <v>17.926349326443944</v>
      </c>
      <c r="C34011">
        <v>0</v>
      </c>
      <c r="D34011">
        <v>0</v>
      </c>
      <c r="E34011">
        <v>65.428562747405337</v>
      </c>
      <c r="F34011">
        <v>1225499.0190036874</v>
      </c>
      <c r="G34011">
        <v>68363</v>
      </c>
    </row>
    <row r="34012" ht="14.25">
      <c r="A34012">
        <v>34010</v>
      </c>
      <c r="B34012">
        <v>17.89978664488758</v>
      </c>
      <c r="C34012">
        <v>0</v>
      </c>
      <c r="D34012">
        <v>0</v>
      </c>
      <c r="E34012">
        <v>64.447895327132542</v>
      </c>
      <c r="F34012">
        <v>1223683.1144044497</v>
      </c>
      <c r="G34012">
        <v>68363</v>
      </c>
    </row>
    <row r="34013" ht="14.25">
      <c r="A34013">
        <v>34011</v>
      </c>
      <c r="B34013">
        <v>17.857205582478286</v>
      </c>
      <c r="C34013">
        <v>0</v>
      </c>
      <c r="D34013">
        <v>0</v>
      </c>
      <c r="E34013">
        <v>65.387781529407818</v>
      </c>
      <c r="F34013">
        <v>1220772.1452349632</v>
      </c>
      <c r="G34013">
        <v>68363</v>
      </c>
    </row>
    <row r="34014" ht="14.25">
      <c r="A34014">
        <v>34012</v>
      </c>
      <c r="B34014">
        <v>17.904017782247866</v>
      </c>
      <c r="C34014">
        <v>0</v>
      </c>
      <c r="D34014">
        <v>0</v>
      </c>
      <c r="E34014">
        <v>65.939208762064794</v>
      </c>
      <c r="F34014">
        <v>1223972.3676478108</v>
      </c>
      <c r="G34014">
        <v>68363</v>
      </c>
    </row>
    <row r="34015" ht="14.25">
      <c r="A34015">
        <v>34013</v>
      </c>
      <c r="B34015">
        <v>17.868715680314743</v>
      </c>
      <c r="C34015">
        <v>0</v>
      </c>
      <c r="D34015">
        <v>0</v>
      </c>
      <c r="E34015">
        <v>65.634669199383438</v>
      </c>
      <c r="F34015">
        <v>1221559.0100533569</v>
      </c>
      <c r="G34015">
        <v>68363</v>
      </c>
    </row>
    <row r="34016" ht="14.25">
      <c r="A34016">
        <v>34014</v>
      </c>
      <c r="B34016">
        <v>17.853786588983827</v>
      </c>
      <c r="C34016">
        <v>0</v>
      </c>
      <c r="D34016">
        <v>0</v>
      </c>
      <c r="E34016">
        <v>65.955250903163133</v>
      </c>
      <c r="F34016">
        <v>1220538.4125827013</v>
      </c>
      <c r="G34016">
        <v>68363</v>
      </c>
    </row>
    <row r="34017" ht="14.25">
      <c r="A34017">
        <v>34015</v>
      </c>
      <c r="B34017">
        <v>17.843898132982559</v>
      </c>
      <c r="C34017">
        <v>0</v>
      </c>
      <c r="D34017">
        <v>0</v>
      </c>
      <c r="E34017">
        <v>65.215404766518901</v>
      </c>
      <c r="F34017">
        <v>1219862.4080650867</v>
      </c>
      <c r="G34017">
        <v>68363</v>
      </c>
    </row>
    <row r="34018" ht="14.25">
      <c r="A34018">
        <v>34016</v>
      </c>
      <c r="B34018">
        <v>17.864090667425621</v>
      </c>
      <c r="C34018">
        <v>0</v>
      </c>
      <c r="D34018">
        <v>0</v>
      </c>
      <c r="E34018">
        <v>65.971841625922835</v>
      </c>
      <c r="F34018">
        <v>1221242.8302972177</v>
      </c>
      <c r="G34018">
        <v>68363</v>
      </c>
    </row>
    <row r="34019" ht="14.25">
      <c r="A34019">
        <v>34017</v>
      </c>
      <c r="B34019">
        <v>17.853875023687173</v>
      </c>
      <c r="C34019">
        <v>0</v>
      </c>
      <c r="D34019">
        <v>0</v>
      </c>
      <c r="E34019">
        <v>65.193064760516847</v>
      </c>
      <c r="F34019">
        <v>1220544.4582443263</v>
      </c>
      <c r="G34019">
        <v>68363</v>
      </c>
    </row>
    <row r="34020" ht="14.25">
      <c r="A34020">
        <v>34018</v>
      </c>
      <c r="B34020">
        <v>17.867783314991783</v>
      </c>
      <c r="C34020">
        <v>0</v>
      </c>
      <c r="D34020">
        <v>0</v>
      </c>
      <c r="E34020">
        <v>65.114868780979577</v>
      </c>
      <c r="F34020">
        <v>1221495.2707627832</v>
      </c>
      <c r="G34020">
        <v>68363</v>
      </c>
    </row>
    <row r="34021" ht="14.25">
      <c r="A34021">
        <v>34019</v>
      </c>
      <c r="B34021">
        <v>17.859032289959586</v>
      </c>
      <c r="C34021">
        <v>0</v>
      </c>
      <c r="D34021">
        <v>0</v>
      </c>
      <c r="E34021">
        <v>64.291508853873367</v>
      </c>
      <c r="F34021">
        <v>1220897.0244385072</v>
      </c>
      <c r="G34021">
        <v>68363</v>
      </c>
    </row>
    <row r="34022" ht="14.25">
      <c r="A34022">
        <v>34020</v>
      </c>
      <c r="B34022">
        <v>17.849132466540336</v>
      </c>
      <c r="C34022">
        <v>0</v>
      </c>
      <c r="D34022">
        <v>0</v>
      </c>
      <c r="E34022">
        <v>65.238697275877087</v>
      </c>
      <c r="F34022">
        <v>1220220.2428100971</v>
      </c>
      <c r="G34022">
        <v>68363</v>
      </c>
    </row>
    <row r="34023" ht="14.25">
      <c r="A34023">
        <v>34021</v>
      </c>
      <c r="B34023">
        <v>17.836307478037096</v>
      </c>
      <c r="C34023">
        <v>0</v>
      </c>
      <c r="D34023">
        <v>0</v>
      </c>
      <c r="E34023">
        <v>64.957786995687954</v>
      </c>
      <c r="F34023">
        <v>1219343.4881210499</v>
      </c>
      <c r="G34023">
        <v>68363</v>
      </c>
    </row>
    <row r="34024" ht="14.25">
      <c r="A34024">
        <v>34022</v>
      </c>
      <c r="B34024">
        <v>17.848797508361873</v>
      </c>
      <c r="C34024">
        <v>0</v>
      </c>
      <c r="D34024">
        <v>0</v>
      </c>
      <c r="E34024">
        <v>65.638651219471811</v>
      </c>
      <c r="F34024">
        <v>1220197.3440641428</v>
      </c>
      <c r="G34024">
        <v>68363</v>
      </c>
    </row>
    <row r="34025" ht="14.25">
      <c r="A34025">
        <v>34023</v>
      </c>
      <c r="B34025">
        <v>17.865410483988306</v>
      </c>
      <c r="C34025">
        <v>0</v>
      </c>
      <c r="D34025">
        <v>0</v>
      </c>
      <c r="E34025">
        <v>66.437110634292509</v>
      </c>
      <c r="F34025">
        <v>1221333.0569168925</v>
      </c>
      <c r="G34025">
        <v>68363</v>
      </c>
    </row>
    <row r="34026" ht="14.25">
      <c r="A34026">
        <v>34024</v>
      </c>
      <c r="B34026">
        <v>17.901042642568459</v>
      </c>
      <c r="C34026">
        <v>0</v>
      </c>
      <c r="D34026">
        <v>0</v>
      </c>
      <c r="E34026">
        <v>66.544049839678507</v>
      </c>
      <c r="F34026">
        <v>1223768.9781739076</v>
      </c>
      <c r="G34026">
        <v>68363</v>
      </c>
    </row>
    <row r="34027" ht="14.25">
      <c r="A34027">
        <v>34025</v>
      </c>
      <c r="B34027">
        <v>17.858804987163712</v>
      </c>
      <c r="C34027">
        <v>0</v>
      </c>
      <c r="D34027">
        <v>0</v>
      </c>
      <c r="E34027">
        <v>66.266951393350553</v>
      </c>
      <c r="F34027">
        <v>1220881.4853374728</v>
      </c>
      <c r="G34027">
        <v>68363</v>
      </c>
    </row>
    <row r="34028" ht="14.25">
      <c r="A34028">
        <v>34026</v>
      </c>
      <c r="B34028">
        <v>17.899845437460606</v>
      </c>
      <c r="C34028">
        <v>0</v>
      </c>
      <c r="D34028">
        <v>0</v>
      </c>
      <c r="E34028">
        <v>66.191192491916695</v>
      </c>
      <c r="F34028">
        <v>1223687.1336411193</v>
      </c>
      <c r="G34028">
        <v>68363</v>
      </c>
    </row>
    <row r="34029" ht="14.25">
      <c r="A34029">
        <v>34027</v>
      </c>
      <c r="B34029">
        <v>17.897351904202317</v>
      </c>
      <c r="C34029">
        <v>0</v>
      </c>
      <c r="D34029">
        <v>0</v>
      </c>
      <c r="E34029">
        <v>66.684212980740284</v>
      </c>
      <c r="F34029">
        <v>1223516.6682269829</v>
      </c>
      <c r="G34029">
        <v>68363</v>
      </c>
    </row>
    <row r="34030" ht="14.25">
      <c r="A34030">
        <v>34028</v>
      </c>
      <c r="B34030">
        <v>17.938029984964</v>
      </c>
      <c r="C34030">
        <v>0</v>
      </c>
      <c r="D34030">
        <v>0</v>
      </c>
      <c r="E34030">
        <v>66.874623909216098</v>
      </c>
      <c r="F34030">
        <v>1226297.5438620939</v>
      </c>
      <c r="G34030">
        <v>68363</v>
      </c>
    </row>
    <row r="34031" ht="14.25">
      <c r="A34031">
        <v>34029</v>
      </c>
      <c r="B34031">
        <v>17.961160811423245</v>
      </c>
      <c r="C34031">
        <v>0</v>
      </c>
      <c r="D34031">
        <v>0</v>
      </c>
      <c r="E34031">
        <v>67.751660130303549</v>
      </c>
      <c r="F34031">
        <v>1227878.8365513273</v>
      </c>
      <c r="G34031">
        <v>68363</v>
      </c>
    </row>
    <row r="34032" ht="14.25">
      <c r="A34032">
        <v>34030</v>
      </c>
      <c r="B34032">
        <v>17.936168300525132</v>
      </c>
      <c r="C34032">
        <v>0</v>
      </c>
      <c r="D34032">
        <v>0</v>
      </c>
      <c r="E34032">
        <v>68.014778735849248</v>
      </c>
      <c r="F34032">
        <v>1226170.2735287996</v>
      </c>
      <c r="G34032">
        <v>68363</v>
      </c>
    </row>
    <row r="34033" ht="14.25">
      <c r="A34033">
        <v>34031</v>
      </c>
      <c r="B34033">
        <v>17.954506400188667</v>
      </c>
      <c r="C34033">
        <v>0</v>
      </c>
      <c r="D34033">
        <v>0</v>
      </c>
      <c r="E34033">
        <v>68.531510404143503</v>
      </c>
      <c r="F34033">
        <v>1227423.9210360979</v>
      </c>
      <c r="G34033">
        <v>68363</v>
      </c>
    </row>
    <row r="34034" ht="14.25">
      <c r="A34034">
        <v>34032</v>
      </c>
      <c r="B34034">
        <v>17.946654970171419</v>
      </c>
      <c r="C34034">
        <v>0</v>
      </c>
      <c r="D34034">
        <v>0</v>
      </c>
      <c r="E34034">
        <v>68.190705797413216</v>
      </c>
      <c r="F34034">
        <v>1226887.1737258288</v>
      </c>
      <c r="G34034">
        <v>68363</v>
      </c>
    </row>
    <row r="34035" ht="14.25">
      <c r="A34035">
        <v>34033</v>
      </c>
      <c r="B34035">
        <v>17.93047188814089</v>
      </c>
      <c r="C34035">
        <v>0</v>
      </c>
      <c r="D34035">
        <v>0</v>
      </c>
      <c r="E34035">
        <v>67.488282232410768</v>
      </c>
      <c r="F34035">
        <v>1225780.8496889756</v>
      </c>
      <c r="G34035">
        <v>68363</v>
      </c>
    </row>
    <row r="34036" ht="14.25">
      <c r="A34036">
        <v>34034</v>
      </c>
      <c r="B34036">
        <v>17.940645793714019</v>
      </c>
      <c r="C34036">
        <v>0</v>
      </c>
      <c r="D34036">
        <v>0</v>
      </c>
      <c r="E34036">
        <v>67.548075480515323</v>
      </c>
      <c r="F34036">
        <v>1226476.3683956715</v>
      </c>
      <c r="G34036">
        <v>68363</v>
      </c>
    </row>
    <row r="34037" ht="14.25">
      <c r="A34037">
        <v>34035</v>
      </c>
      <c r="B34037">
        <v>17.939121759538828</v>
      </c>
      <c r="C34037">
        <v>0</v>
      </c>
      <c r="D34037">
        <v>0</v>
      </c>
      <c r="E34037">
        <v>66.663920753061305</v>
      </c>
      <c r="F34037">
        <v>1226372.1808473528</v>
      </c>
      <c r="G34037">
        <v>68363</v>
      </c>
    </row>
    <row r="34038" ht="14.25">
      <c r="A34038">
        <v>34036</v>
      </c>
      <c r="B34038">
        <v>17.953022955791983</v>
      </c>
      <c r="C34038">
        <v>0</v>
      </c>
      <c r="D34038">
        <v>0</v>
      </c>
      <c r="E34038">
        <v>66.15063040594552</v>
      </c>
      <c r="F34038">
        <v>1227322.5083268073</v>
      </c>
      <c r="G34038">
        <v>68363</v>
      </c>
    </row>
    <row r="34039" ht="14.25">
      <c r="A34039">
        <v>34037</v>
      </c>
      <c r="B34039">
        <v>17.970192216378855</v>
      </c>
      <c r="C34039">
        <v>0</v>
      </c>
      <c r="D34039">
        <v>0</v>
      </c>
      <c r="E34039">
        <v>65.212318225477077</v>
      </c>
      <c r="F34039">
        <v>1228496.2504883078</v>
      </c>
      <c r="G34039">
        <v>68363</v>
      </c>
    </row>
    <row r="34040" ht="14.25">
      <c r="A34040">
        <v>34038</v>
      </c>
      <c r="B34040">
        <v>17.955239512039743</v>
      </c>
      <c r="C34040">
        <v>0</v>
      </c>
      <c r="D34040">
        <v>0</v>
      </c>
      <c r="E34040">
        <v>64.328160334125911</v>
      </c>
      <c r="F34040">
        <v>1227474.0387615729</v>
      </c>
      <c r="G34040">
        <v>68363</v>
      </c>
    </row>
    <row r="34041" ht="14.25">
      <c r="A34041">
        <v>34039</v>
      </c>
      <c r="B34041">
        <v>17.941101686322028</v>
      </c>
      <c r="C34041">
        <v>0</v>
      </c>
      <c r="D34041">
        <v>0</v>
      </c>
      <c r="E34041">
        <v>65.144452842304887</v>
      </c>
      <c r="F34041">
        <v>1226507.5345820328</v>
      </c>
      <c r="G34041">
        <v>68363</v>
      </c>
    </row>
    <row r="34042" ht="14.25">
      <c r="A34042">
        <v>34040</v>
      </c>
      <c r="B34042">
        <v>17.939845213364762</v>
      </c>
      <c r="C34042">
        <v>0</v>
      </c>
      <c r="D34042">
        <v>0</v>
      </c>
      <c r="E34042">
        <v>65.474477742028881</v>
      </c>
      <c r="F34042">
        <v>1226421.6383212553</v>
      </c>
      <c r="G34042">
        <v>68363</v>
      </c>
    </row>
    <row r="34043" ht="14.25">
      <c r="A34043">
        <v>34041</v>
      </c>
      <c r="B34043">
        <v>17.928385131000795</v>
      </c>
      <c r="C34043">
        <v>0</v>
      </c>
      <c r="D34043">
        <v>0</v>
      </c>
      <c r="E34043">
        <v>64.601905528646924</v>
      </c>
      <c r="F34043">
        <v>1225638.1927106073</v>
      </c>
      <c r="G34043">
        <v>68363</v>
      </c>
    </row>
    <row r="34044" ht="14.25">
      <c r="A34044">
        <v>34042</v>
      </c>
      <c r="B34044">
        <v>17.917108287981584</v>
      </c>
      <c r="C34044">
        <v>0</v>
      </c>
      <c r="D34044">
        <v>0</v>
      </c>
      <c r="E34044">
        <v>64.473346609663906</v>
      </c>
      <c r="F34044">
        <v>1224867.2738912851</v>
      </c>
      <c r="G34044">
        <v>68363</v>
      </c>
    </row>
    <row r="34045" ht="14.25">
      <c r="A34045">
        <v>34043</v>
      </c>
      <c r="B34045">
        <v>17.905391875655635</v>
      </c>
      <c r="C34045">
        <v>0</v>
      </c>
      <c r="D34045">
        <v>0</v>
      </c>
      <c r="E34045">
        <v>64.333215545157898</v>
      </c>
      <c r="F34045">
        <v>1224066.3047954461</v>
      </c>
      <c r="G34045">
        <v>68363</v>
      </c>
    </row>
    <row r="34046" ht="14.25">
      <c r="A34046">
        <v>34044</v>
      </c>
      <c r="B34046">
        <v>17.903623762186122</v>
      </c>
      <c r="C34046">
        <v>0</v>
      </c>
      <c r="D34046">
        <v>0</v>
      </c>
      <c r="E34046">
        <v>64.947749241241439</v>
      </c>
      <c r="F34046">
        <v>1223945.4312543299</v>
      </c>
      <c r="G34046">
        <v>68363</v>
      </c>
    </row>
    <row r="34047" ht="14.25">
      <c r="A34047">
        <v>34045</v>
      </c>
      <c r="B34047">
        <v>17.910486390541173</v>
      </c>
      <c r="C34047">
        <v>0</v>
      </c>
      <c r="D34047">
        <v>0</v>
      </c>
      <c r="E34047">
        <v>64.511045652950145</v>
      </c>
      <c r="F34047">
        <v>1224414.5811165662</v>
      </c>
      <c r="G34047">
        <v>68363</v>
      </c>
    </row>
    <row r="34048" ht="14.25">
      <c r="A34048">
        <v>34046</v>
      </c>
      <c r="B34048">
        <v>17.901817382831471</v>
      </c>
      <c r="C34048">
        <v>0</v>
      </c>
      <c r="D34048">
        <v>0</v>
      </c>
      <c r="E34048">
        <v>65.399838186685898</v>
      </c>
      <c r="F34048">
        <v>1223821.9417425077</v>
      </c>
      <c r="G34048">
        <v>68363</v>
      </c>
    </row>
    <row r="34049" ht="14.25">
      <c r="A34049">
        <v>34047</v>
      </c>
      <c r="B34049">
        <v>17.905938392358237</v>
      </c>
      <c r="C34049">
        <v>0</v>
      </c>
      <c r="D34049">
        <v>0</v>
      </c>
      <c r="E34049">
        <v>65.196445748999352</v>
      </c>
      <c r="F34049">
        <v>1224103.6663167861</v>
      </c>
      <c r="G34049">
        <v>68363</v>
      </c>
    </row>
    <row r="34050" ht="14.25">
      <c r="A34050">
        <v>34048</v>
      </c>
      <c r="B34050">
        <v>17.890288761630764</v>
      </c>
      <c r="C34050">
        <v>0</v>
      </c>
      <c r="D34050">
        <v>0</v>
      </c>
      <c r="E34050">
        <v>64.26497010533032</v>
      </c>
      <c r="F34050">
        <v>1223033.810611364</v>
      </c>
      <c r="G34050">
        <v>68363</v>
      </c>
    </row>
    <row r="34051" ht="14.25">
      <c r="A34051">
        <v>34049</v>
      </c>
      <c r="B34051">
        <v>17.886119206297522</v>
      </c>
      <c r="C34051">
        <v>0</v>
      </c>
      <c r="D34051">
        <v>0</v>
      </c>
      <c r="E34051">
        <v>64.105279345657095</v>
      </c>
      <c r="F34051">
        <v>1222748.7673001175</v>
      </c>
      <c r="G34051">
        <v>68363</v>
      </c>
    </row>
    <row r="34052" ht="14.25">
      <c r="A34052">
        <v>34050</v>
      </c>
      <c r="B34052">
        <v>17.88275977954638</v>
      </c>
      <c r="C34052">
        <v>0</v>
      </c>
      <c r="D34052">
        <v>0</v>
      </c>
      <c r="E34052">
        <v>64.45332854167097</v>
      </c>
      <c r="F34052">
        <v>1222519.1068091292</v>
      </c>
      <c r="G34052">
        <v>68363</v>
      </c>
    </row>
    <row r="34053" ht="14.25">
      <c r="A34053">
        <v>34051</v>
      </c>
      <c r="B34053">
        <v>17.870200705224487</v>
      </c>
      <c r="C34053">
        <v>0</v>
      </c>
      <c r="D34053">
        <v>0</v>
      </c>
      <c r="E34053">
        <v>65.405370106398379</v>
      </c>
      <c r="F34053">
        <v>1221660.5308112616</v>
      </c>
      <c r="G34053">
        <v>68363</v>
      </c>
    </row>
    <row r="34054" ht="14.25">
      <c r="A34054">
        <v>34052</v>
      </c>
      <c r="B34054">
        <v>17.85971489963244</v>
      </c>
      <c r="C34054">
        <v>0</v>
      </c>
      <c r="D34054">
        <v>0</v>
      </c>
      <c r="E34054">
        <v>65.266608429592637</v>
      </c>
      <c r="F34054">
        <v>1220943.6896835724</v>
      </c>
      <c r="G34054">
        <v>68363</v>
      </c>
    </row>
    <row r="34055" ht="14.25">
      <c r="A34055">
        <v>34053</v>
      </c>
      <c r="B34055">
        <v>17.862577174529118</v>
      </c>
      <c r="C34055">
        <v>0</v>
      </c>
      <c r="D34055">
        <v>0</v>
      </c>
      <c r="E34055">
        <v>66.127288380692193</v>
      </c>
      <c r="F34055">
        <v>1221139.3633823341</v>
      </c>
      <c r="G34055">
        <v>68363</v>
      </c>
    </row>
    <row r="34056" ht="14.25">
      <c r="A34056">
        <v>34054</v>
      </c>
      <c r="B34056">
        <v>17.857588015177313</v>
      </c>
      <c r="C34056">
        <v>0</v>
      </c>
      <c r="D34056">
        <v>0</v>
      </c>
      <c r="E34056">
        <v>65.17957337054662</v>
      </c>
      <c r="F34056">
        <v>1220798.2894815668</v>
      </c>
      <c r="G34056">
        <v>68363</v>
      </c>
    </row>
    <row r="34057" ht="14.25">
      <c r="A34057">
        <v>34055</v>
      </c>
      <c r="B34057">
        <v>17.883940654824485</v>
      </c>
      <c r="C34057">
        <v>0</v>
      </c>
      <c r="D34057">
        <v>0</v>
      </c>
      <c r="E34057">
        <v>64.519632506934428</v>
      </c>
      <c r="F34057">
        <v>1222599.8349857663</v>
      </c>
      <c r="G34057">
        <v>68363</v>
      </c>
    </row>
    <row r="34058" ht="14.25">
      <c r="A34058">
        <v>34056</v>
      </c>
      <c r="B34058">
        <v>17.88473143915683</v>
      </c>
      <c r="C34058">
        <v>0</v>
      </c>
      <c r="D34058">
        <v>0</v>
      </c>
      <c r="E34058">
        <v>64.103081103771927</v>
      </c>
      <c r="F34058">
        <v>1222653.8953750783</v>
      </c>
      <c r="G34058">
        <v>68363</v>
      </c>
    </row>
    <row r="34059" ht="14.25">
      <c r="A34059">
        <v>34057</v>
      </c>
      <c r="B34059">
        <v>17.882876832366971</v>
      </c>
      <c r="C34059">
        <v>0</v>
      </c>
      <c r="D34059">
        <v>0</v>
      </c>
      <c r="E34059">
        <v>64.21422454140793</v>
      </c>
      <c r="F34059">
        <v>1222527.1088911032</v>
      </c>
      <c r="G34059">
        <v>68363</v>
      </c>
    </row>
    <row r="34060" ht="14.25">
      <c r="A34060">
        <v>34058</v>
      </c>
      <c r="B34060">
        <v>17.904303355002902</v>
      </c>
      <c r="C34060">
        <v>0</v>
      </c>
      <c r="D34060">
        <v>0</v>
      </c>
      <c r="E34060">
        <v>63.367600424792109</v>
      </c>
      <c r="F34060">
        <v>1223991.8902580633</v>
      </c>
      <c r="G34060">
        <v>68363</v>
      </c>
    </row>
    <row r="34061" ht="14.25">
      <c r="A34061">
        <v>34059</v>
      </c>
      <c r="B34061">
        <v>17.932022097742706</v>
      </c>
      <c r="C34061">
        <v>0</v>
      </c>
      <c r="D34061">
        <v>0</v>
      </c>
      <c r="E34061">
        <v>62.702929101093147</v>
      </c>
      <c r="F34061">
        <v>1225886.8266679847</v>
      </c>
      <c r="G34061">
        <v>68363</v>
      </c>
    </row>
    <row r="34062" ht="14.25">
      <c r="A34062">
        <v>34060</v>
      </c>
      <c r="B34062">
        <v>17.899207224949052</v>
      </c>
      <c r="C34062">
        <v>0</v>
      </c>
      <c r="D34062">
        <v>0</v>
      </c>
      <c r="E34062">
        <v>63.471411926446272</v>
      </c>
      <c r="F34062">
        <v>1223643.5035191921</v>
      </c>
      <c r="G34062">
        <v>68363</v>
      </c>
    </row>
    <row r="34063" ht="14.25">
      <c r="A34063">
        <v>34061</v>
      </c>
      <c r="B34063">
        <v>17.902121247278899</v>
      </c>
      <c r="C34063">
        <v>0</v>
      </c>
      <c r="D34063">
        <v>0</v>
      </c>
      <c r="E34063">
        <v>63.110162802054994</v>
      </c>
      <c r="F34063">
        <v>1223842.7148277273</v>
      </c>
      <c r="G34063">
        <v>68363</v>
      </c>
    </row>
    <row r="34064" ht="14.25">
      <c r="A34064">
        <v>34062</v>
      </c>
      <c r="B34064">
        <v>17.910655330694482</v>
      </c>
      <c r="C34064">
        <v>0</v>
      </c>
      <c r="D34064">
        <v>0</v>
      </c>
      <c r="E34064">
        <v>63.516380044134479</v>
      </c>
      <c r="F34064">
        <v>1224426.1303722668</v>
      </c>
      <c r="G34064">
        <v>68363</v>
      </c>
    </row>
    <row r="34065" ht="14.25">
      <c r="A34065">
        <v>34063</v>
      </c>
      <c r="B34065">
        <v>17.920163962957716</v>
      </c>
      <c r="C34065">
        <v>0</v>
      </c>
      <c r="D34065">
        <v>0</v>
      </c>
      <c r="E34065">
        <v>63.572806730253482</v>
      </c>
      <c r="F34065">
        <v>1225076.1689996782</v>
      </c>
      <c r="G34065">
        <v>68363</v>
      </c>
    </row>
    <row r="34066" ht="14.25">
      <c r="A34066">
        <v>34064</v>
      </c>
      <c r="B34066">
        <v>17.952762024418213</v>
      </c>
      <c r="C34066">
        <v>0</v>
      </c>
      <c r="D34066">
        <v>0</v>
      </c>
      <c r="E34066">
        <v>62.687036163345901</v>
      </c>
      <c r="F34066">
        <v>1227304.6702753024</v>
      </c>
      <c r="G34066">
        <v>68363</v>
      </c>
    </row>
    <row r="34067" ht="14.25">
      <c r="A34067">
        <v>34065</v>
      </c>
      <c r="B34067">
        <v>17.924544263703993</v>
      </c>
      <c r="C34067">
        <v>0</v>
      </c>
      <c r="D34067">
        <v>0</v>
      </c>
      <c r="E34067">
        <v>62.691797885713029</v>
      </c>
      <c r="F34067">
        <v>1225375.6194995961</v>
      </c>
      <c r="G34067">
        <v>68363</v>
      </c>
    </row>
    <row r="34068" ht="14.25">
      <c r="A34068">
        <v>34066</v>
      </c>
      <c r="B34068">
        <v>17.892046746148004</v>
      </c>
      <c r="C34068">
        <v>0</v>
      </c>
      <c r="D34068">
        <v>0</v>
      </c>
      <c r="E34068">
        <v>62.679849279814164</v>
      </c>
      <c r="F34068">
        <v>1223153.9917069161</v>
      </c>
      <c r="G34068">
        <v>68363</v>
      </c>
    </row>
    <row r="34069" ht="14.25">
      <c r="A34069">
        <v>34067</v>
      </c>
      <c r="B34069">
        <v>17.914540834116682</v>
      </c>
      <c r="C34069">
        <v>0</v>
      </c>
      <c r="D34069">
        <v>0</v>
      </c>
      <c r="E34069">
        <v>61.742907813180778</v>
      </c>
      <c r="F34069">
        <v>1224691.7550427187</v>
      </c>
      <c r="G34069">
        <v>68363</v>
      </c>
    </row>
    <row r="34070" ht="14.25">
      <c r="A34070">
        <v>34068</v>
      </c>
      <c r="B34070">
        <v>17.903422830952604</v>
      </c>
      <c r="C34070">
        <v>0</v>
      </c>
      <c r="D34070">
        <v>0</v>
      </c>
      <c r="E34070">
        <v>61.762478984877703</v>
      </c>
      <c r="F34070">
        <v>1223931.6949924128</v>
      </c>
      <c r="G34070">
        <v>68363</v>
      </c>
    </row>
    <row r="34071" ht="14.25">
      <c r="A34071">
        <v>34069</v>
      </c>
      <c r="B34071">
        <v>17.895518479691169</v>
      </c>
      <c r="C34071">
        <v>0</v>
      </c>
      <c r="D34071">
        <v>0</v>
      </c>
      <c r="E34071">
        <v>62.563731956042481</v>
      </c>
      <c r="F34071">
        <v>1223391.3298271275</v>
      </c>
      <c r="G34071">
        <v>68363</v>
      </c>
    </row>
    <row r="34072" ht="14.25">
      <c r="A34072">
        <v>34070</v>
      </c>
      <c r="B34072">
        <v>17.877179958251993</v>
      </c>
      <c r="C34072">
        <v>0</v>
      </c>
      <c r="D34072">
        <v>0</v>
      </c>
      <c r="E34072">
        <v>63.189514402240164</v>
      </c>
      <c r="F34072">
        <v>1222137.653485981</v>
      </c>
      <c r="G34072">
        <v>68363</v>
      </c>
    </row>
    <row r="34073" ht="14.25">
      <c r="A34073">
        <v>34071</v>
      </c>
      <c r="B34073">
        <v>17.829383483690972</v>
      </c>
      <c r="C34073">
        <v>0</v>
      </c>
      <c r="D34073">
        <v>0</v>
      </c>
      <c r="E34073">
        <v>64.001855644049243</v>
      </c>
      <c r="F34073">
        <v>1218870.143095566</v>
      </c>
      <c r="G34073">
        <v>68363</v>
      </c>
    </row>
    <row r="34074" ht="14.25">
      <c r="A34074">
        <v>34072</v>
      </c>
      <c r="B34074">
        <v>17.776232975182303</v>
      </c>
      <c r="C34074">
        <v>0</v>
      </c>
      <c r="D34074">
        <v>0</v>
      </c>
      <c r="E34074">
        <v>64.929910223767962</v>
      </c>
      <c r="F34074">
        <v>1215236.6148823877</v>
      </c>
      <c r="G34074">
        <v>68363</v>
      </c>
    </row>
    <row r="34075" ht="14.25">
      <c r="A34075">
        <v>34073</v>
      </c>
      <c r="B34075">
        <v>17.714166161226931</v>
      </c>
      <c r="C34075">
        <v>0</v>
      </c>
      <c r="D34075">
        <v>0</v>
      </c>
      <c r="E34075">
        <v>65.430559932875951</v>
      </c>
      <c r="F34075">
        <v>1210993.5412799567</v>
      </c>
      <c r="G34075">
        <v>68363</v>
      </c>
    </row>
    <row r="34076" ht="14.25">
      <c r="A34076">
        <v>34074</v>
      </c>
      <c r="B34076">
        <v>17.692906141711067</v>
      </c>
      <c r="C34076">
        <v>0</v>
      </c>
      <c r="D34076">
        <v>0</v>
      </c>
      <c r="E34076">
        <v>64.507795264649587</v>
      </c>
      <c r="F34076">
        <v>1209540.1425657936</v>
      </c>
      <c r="G34076">
        <v>68363</v>
      </c>
    </row>
    <row r="34077" ht="14.25">
      <c r="A34077">
        <v>34075</v>
      </c>
      <c r="B34077">
        <v>17.702204507554292</v>
      </c>
      <c r="C34077">
        <v>0</v>
      </c>
      <c r="D34077">
        <v>0</v>
      </c>
      <c r="E34077">
        <v>63.861487913243238</v>
      </c>
      <c r="F34077">
        <v>1210175.8067499341</v>
      </c>
      <c r="G34077">
        <v>68363</v>
      </c>
    </row>
    <row r="34078" ht="14.25">
      <c r="A34078">
        <v>34076</v>
      </c>
      <c r="B34078">
        <v>17.685201437856808</v>
      </c>
      <c r="C34078">
        <v>0</v>
      </c>
      <c r="D34078">
        <v>0</v>
      </c>
      <c r="E34078">
        <v>63.480411053687725</v>
      </c>
      <c r="F34078">
        <v>1209013.425896205</v>
      </c>
      <c r="G34078">
        <v>68363</v>
      </c>
    </row>
    <row r="34079" ht="14.25">
      <c r="A34079">
        <v>34077</v>
      </c>
      <c r="B34079">
        <v>17.622144732960237</v>
      </c>
      <c r="C34079">
        <v>0</v>
      </c>
      <c r="D34079">
        <v>0</v>
      </c>
      <c r="E34079">
        <v>64.289384425905922</v>
      </c>
      <c r="F34079">
        <v>1204702.6803793607</v>
      </c>
      <c r="G34079">
        <v>68363</v>
      </c>
    </row>
    <row r="34080" ht="14.25">
      <c r="A34080">
        <v>34078</v>
      </c>
      <c r="B34080">
        <v>17.556975715373287</v>
      </c>
      <c r="C34080">
        <v>0</v>
      </c>
      <c r="D34080">
        <v>0</v>
      </c>
      <c r="E34080">
        <v>64.709716865724019</v>
      </c>
      <c r="F34080">
        <v>1200247.5308300641</v>
      </c>
      <c r="G34080">
        <v>68363</v>
      </c>
    </row>
    <row r="34081" ht="14.25">
      <c r="A34081">
        <v>34079</v>
      </c>
      <c r="B34081">
        <v>17.537688660129838</v>
      </c>
      <c r="C34081">
        <v>0</v>
      </c>
      <c r="D34081">
        <v>0</v>
      </c>
      <c r="E34081">
        <v>64.956181130445898</v>
      </c>
      <c r="F34081">
        <v>1198929.0098724561</v>
      </c>
      <c r="G34081">
        <v>68363</v>
      </c>
    </row>
    <row r="34082" ht="14.25">
      <c r="A34082">
        <v>34080</v>
      </c>
      <c r="B34082">
        <v>17.559705423991886</v>
      </c>
      <c r="C34082">
        <v>0</v>
      </c>
      <c r="D34082">
        <v>0</v>
      </c>
      <c r="E34082">
        <v>65.877202899288605</v>
      </c>
      <c r="F34082">
        <v>1200434.1419003573</v>
      </c>
      <c r="G34082">
        <v>68363</v>
      </c>
    </row>
    <row r="34083" ht="14.25">
      <c r="A34083">
        <v>34081</v>
      </c>
      <c r="B34083">
        <v>17.502366851916221</v>
      </c>
      <c r="C34083">
        <v>0</v>
      </c>
      <c r="D34083">
        <v>0</v>
      </c>
      <c r="E34083">
        <v>65.772595543675251</v>
      </c>
      <c r="F34083">
        <v>1196514.3050975488</v>
      </c>
      <c r="G34083">
        <v>68363</v>
      </c>
    </row>
    <row r="34084" ht="14.25">
      <c r="A34084">
        <v>34082</v>
      </c>
      <c r="B34084">
        <v>17.504253594580497</v>
      </c>
      <c r="C34084">
        <v>0</v>
      </c>
      <c r="D34084">
        <v>0</v>
      </c>
      <c r="E34084">
        <v>65.169235854937966</v>
      </c>
      <c r="F34084">
        <v>1196643.2884863066</v>
      </c>
      <c r="G34084">
        <v>68363</v>
      </c>
    </row>
    <row r="34085" ht="14.25">
      <c r="A34085">
        <v>34083</v>
      </c>
      <c r="B34085">
        <v>17.533960939574541</v>
      </c>
      <c r="C34085">
        <v>0</v>
      </c>
      <c r="D34085">
        <v>0</v>
      </c>
      <c r="E34085">
        <v>64.812541777945739</v>
      </c>
      <c r="F34085">
        <v>1198674.1717121343</v>
      </c>
      <c r="G34085">
        <v>68363</v>
      </c>
    </row>
    <row r="34086" ht="14.25">
      <c r="A34086">
        <v>34084</v>
      </c>
      <c r="B34086">
        <v>17.527194470202001</v>
      </c>
      <c r="C34086">
        <v>0</v>
      </c>
      <c r="D34086">
        <v>0</v>
      </c>
      <c r="E34086">
        <v>64.109385498813296</v>
      </c>
      <c r="F34086">
        <v>1198211.5955664194</v>
      </c>
      <c r="G34086">
        <v>68363</v>
      </c>
    </row>
    <row r="34087" ht="14.25">
      <c r="A34087">
        <v>34085</v>
      </c>
      <c r="B34087">
        <v>17.490902595452852</v>
      </c>
      <c r="C34087">
        <v>0</v>
      </c>
      <c r="D34087">
        <v>0</v>
      </c>
      <c r="E34087">
        <v>64.208431037002043</v>
      </c>
      <c r="F34087">
        <v>1195730.5741329433</v>
      </c>
      <c r="G34087">
        <v>68363</v>
      </c>
    </row>
    <row r="34088" ht="14.25">
      <c r="A34088">
        <v>34086</v>
      </c>
      <c r="B34088">
        <v>17.503069309132545</v>
      </c>
      <c r="C34088">
        <v>0</v>
      </c>
      <c r="D34088">
        <v>0</v>
      </c>
      <c r="E34088">
        <v>64.116989296330232</v>
      </c>
      <c r="F34088">
        <v>1196562.3271802282</v>
      </c>
      <c r="G34088">
        <v>68363</v>
      </c>
    </row>
    <row r="34089" ht="14.25">
      <c r="A34089">
        <v>34087</v>
      </c>
      <c r="B34089">
        <v>17.441870745955601</v>
      </c>
      <c r="C34089">
        <v>0</v>
      </c>
      <c r="D34089">
        <v>0</v>
      </c>
      <c r="E34089">
        <v>64.671221482376851</v>
      </c>
      <c r="F34089">
        <v>1192378.6098057628</v>
      </c>
      <c r="G34089">
        <v>68363</v>
      </c>
    </row>
    <row r="34090" ht="14.25">
      <c r="A34090">
        <v>34088</v>
      </c>
      <c r="B34090">
        <v>17.478347699072664</v>
      </c>
      <c r="C34090">
        <v>0</v>
      </c>
      <c r="D34090">
        <v>0</v>
      </c>
      <c r="E34090">
        <v>63.767172516769008</v>
      </c>
      <c r="F34090">
        <v>1194872.2837517045</v>
      </c>
      <c r="G34090">
        <v>68363</v>
      </c>
    </row>
    <row r="34091" ht="14.25">
      <c r="A34091">
        <v>34089</v>
      </c>
      <c r="B34091">
        <v>17.473153423373187</v>
      </c>
      <c r="C34091">
        <v>0</v>
      </c>
      <c r="D34091">
        <v>0</v>
      </c>
      <c r="E34091">
        <v>63.098892081281662</v>
      </c>
      <c r="F34091">
        <v>1194517.1874820611</v>
      </c>
      <c r="G34091">
        <v>68363</v>
      </c>
    </row>
    <row r="34092" ht="14.25">
      <c r="A34092">
        <v>34090</v>
      </c>
      <c r="B34092">
        <v>17.528583417319176</v>
      </c>
      <c r="C34092">
        <v>0</v>
      </c>
      <c r="D34092">
        <v>0</v>
      </c>
      <c r="E34092">
        <v>62.208238676079688</v>
      </c>
      <c r="F34092">
        <v>1198306.5481581909</v>
      </c>
      <c r="G34092">
        <v>68363</v>
      </c>
    </row>
    <row r="34093" ht="14.25">
      <c r="A34093">
        <v>34091</v>
      </c>
      <c r="B34093">
        <v>17.454948745414427</v>
      </c>
      <c r="C34093">
        <v>0</v>
      </c>
      <c r="D34093">
        <v>0</v>
      </c>
      <c r="E34093">
        <v>62.612922666083286</v>
      </c>
      <c r="F34093">
        <v>1193272.6610827665</v>
      </c>
      <c r="G34093">
        <v>68363</v>
      </c>
    </row>
    <row r="34094" ht="14.25">
      <c r="A34094">
        <v>34092</v>
      </c>
      <c r="B34094">
        <v>17.39438256726643</v>
      </c>
      <c r="C34094">
        <v>0</v>
      </c>
      <c r="D34094">
        <v>0</v>
      </c>
      <c r="E34094">
        <v>62.943048528321448</v>
      </c>
      <c r="F34094">
        <v>1189132.1754460349</v>
      </c>
      <c r="G34094">
        <v>68363</v>
      </c>
    </row>
    <row r="34095" ht="14.25">
      <c r="A34095">
        <v>34093</v>
      </c>
      <c r="B34095">
        <v>17.472021547708923</v>
      </c>
      <c r="C34095">
        <v>0</v>
      </c>
      <c r="D34095">
        <v>0</v>
      </c>
      <c r="E34095">
        <v>62.203038361226291</v>
      </c>
      <c r="F34095">
        <v>1194439.8090660251</v>
      </c>
      <c r="G34095">
        <v>68363</v>
      </c>
    </row>
    <row r="34096" ht="14.25">
      <c r="A34096">
        <v>34094</v>
      </c>
      <c r="B34096">
        <v>17.454544859482965</v>
      </c>
      <c r="C34096">
        <v>0</v>
      </c>
      <c r="D34096">
        <v>0</v>
      </c>
      <c r="E34096">
        <v>63.056243859194176</v>
      </c>
      <c r="F34096">
        <v>1193245.0502288339</v>
      </c>
      <c r="G34096">
        <v>68363</v>
      </c>
    </row>
    <row r="34097" ht="14.25">
      <c r="A34097">
        <v>34095</v>
      </c>
      <c r="B34097">
        <v>17.521464265468975</v>
      </c>
      <c r="C34097">
        <v>0</v>
      </c>
      <c r="D34097">
        <v>0</v>
      </c>
      <c r="E34097">
        <v>62.234269975482533</v>
      </c>
      <c r="F34097">
        <v>1197819.8615802554</v>
      </c>
      <c r="G34097">
        <v>68363</v>
      </c>
    </row>
    <row r="34098" ht="14.25">
      <c r="A34098">
        <v>34096</v>
      </c>
      <c r="B34098">
        <v>17.564648604552232</v>
      </c>
      <c r="C34098">
        <v>0</v>
      </c>
      <c r="D34098">
        <v>0</v>
      </c>
      <c r="E34098">
        <v>61.695827039695352</v>
      </c>
      <c r="F34098">
        <v>1200772.0725530044</v>
      </c>
      <c r="G34098">
        <v>68363</v>
      </c>
    </row>
    <row r="34099" ht="14.25">
      <c r="A34099">
        <v>34097</v>
      </c>
      <c r="B34099">
        <v>17.493722679564403</v>
      </c>
      <c r="C34099">
        <v>0</v>
      </c>
      <c r="D34099">
        <v>0</v>
      </c>
      <c r="E34099">
        <v>61.790373727660963</v>
      </c>
      <c r="F34099">
        <v>1195923.3635430613</v>
      </c>
      <c r="G34099">
        <v>68363</v>
      </c>
    </row>
    <row r="34100" ht="14.25">
      <c r="A34100">
        <v>34098</v>
      </c>
      <c r="B34100">
        <v>17.521184545198143</v>
      </c>
      <c r="C34100">
        <v>0</v>
      </c>
      <c r="D34100">
        <v>0</v>
      </c>
      <c r="E34100">
        <v>62.229167835324539</v>
      </c>
      <c r="F34100">
        <v>1197800.7390633805</v>
      </c>
      <c r="G34100">
        <v>68363</v>
      </c>
    </row>
    <row r="34101" ht="14.25">
      <c r="A34101">
        <v>34099</v>
      </c>
      <c r="B34101">
        <v>17.514411056981526</v>
      </c>
      <c r="C34101">
        <v>0</v>
      </c>
      <c r="D34101">
        <v>0</v>
      </c>
      <c r="E34101">
        <v>62.827002259484594</v>
      </c>
      <c r="F34101">
        <v>1197337.6830884281</v>
      </c>
      <c r="G34101">
        <v>68363</v>
      </c>
    </row>
    <row r="34102" ht="14.25">
      <c r="A34102">
        <v>34100</v>
      </c>
      <c r="B34102">
        <v>17.515138596917371</v>
      </c>
      <c r="C34102">
        <v>0</v>
      </c>
      <c r="D34102">
        <v>0</v>
      </c>
      <c r="E34102">
        <v>63.481133340134612</v>
      </c>
      <c r="F34102">
        <v>1197387.4199010623</v>
      </c>
      <c r="G34102">
        <v>68363</v>
      </c>
    </row>
    <row r="34103" ht="14.25">
      <c r="A34103">
        <v>34101</v>
      </c>
      <c r="B34103">
        <v>17.465091203116238</v>
      </c>
      <c r="C34103">
        <v>0</v>
      </c>
      <c r="D34103">
        <v>0</v>
      </c>
      <c r="E34103">
        <v>64.398248648990588</v>
      </c>
      <c r="F34103">
        <v>1193966.0299186353</v>
      </c>
      <c r="G34103">
        <v>68363</v>
      </c>
    </row>
    <row r="34104" ht="14.25">
      <c r="A34104">
        <v>34102</v>
      </c>
      <c r="B34104">
        <v>17.457958168653096</v>
      </c>
      <c r="C34104">
        <v>0</v>
      </c>
      <c r="D34104">
        <v>0</v>
      </c>
      <c r="E34104">
        <v>64.891949844778452</v>
      </c>
      <c r="F34104">
        <v>1193478.3942836316</v>
      </c>
      <c r="G34104">
        <v>68363</v>
      </c>
    </row>
    <row r="34105" ht="14.25">
      <c r="A34105">
        <v>34103</v>
      </c>
      <c r="B34105">
        <v>17.388574188456918</v>
      </c>
      <c r="C34105">
        <v>0</v>
      </c>
      <c r="D34105">
        <v>0</v>
      </c>
      <c r="E34105">
        <v>65.206127064833836</v>
      </c>
      <c r="F34105">
        <v>1188735.0972454802</v>
      </c>
      <c r="G34105">
        <v>68363</v>
      </c>
    </row>
    <row r="34106" ht="14.25">
      <c r="A34106">
        <v>34104</v>
      </c>
      <c r="B34106">
        <v>17.362338058727385</v>
      </c>
      <c r="C34106">
        <v>0</v>
      </c>
      <c r="D34106">
        <v>0</v>
      </c>
      <c r="E34106">
        <v>64.969731188856414</v>
      </c>
      <c r="F34106">
        <v>1186941.5167087803</v>
      </c>
      <c r="G34106">
        <v>68363</v>
      </c>
    </row>
    <row r="34107" ht="14.25">
      <c r="A34107">
        <v>34105</v>
      </c>
      <c r="B34107">
        <v>17.326757486646326</v>
      </c>
      <c r="C34107">
        <v>0</v>
      </c>
      <c r="D34107">
        <v>0</v>
      </c>
      <c r="E34107">
        <v>65.779051354967237</v>
      </c>
      <c r="F34107">
        <v>1184509.1220596028</v>
      </c>
      <c r="G34107">
        <v>68363</v>
      </c>
    </row>
    <row r="34108" ht="14.25">
      <c r="A34108">
        <v>34106</v>
      </c>
      <c r="B34108">
        <v>17.291799209297412</v>
      </c>
      <c r="C34108">
        <v>0</v>
      </c>
      <c r="D34108">
        <v>0</v>
      </c>
      <c r="E34108">
        <v>65.788300917133483</v>
      </c>
      <c r="F34108">
        <v>1182119.269345199</v>
      </c>
      <c r="G34108">
        <v>68363</v>
      </c>
    </row>
    <row r="34109" ht="14.25">
      <c r="A34109">
        <v>34107</v>
      </c>
      <c r="B34109">
        <v>17.28144472980917</v>
      </c>
      <c r="C34109">
        <v>0</v>
      </c>
      <c r="D34109">
        <v>0</v>
      </c>
      <c r="E34109">
        <v>66.196099122557754</v>
      </c>
      <c r="F34109">
        <v>1181411.4060639443</v>
      </c>
      <c r="G34109">
        <v>68363</v>
      </c>
    </row>
    <row r="34110" ht="14.25">
      <c r="A34110">
        <v>34108</v>
      </c>
      <c r="B34110">
        <v>17.269582192513742</v>
      </c>
      <c r="C34110">
        <v>0</v>
      </c>
      <c r="D34110">
        <v>0</v>
      </c>
      <c r="E34110">
        <v>65.830810533655921</v>
      </c>
      <c r="F34110">
        <v>1180600.4474268169</v>
      </c>
      <c r="G34110">
        <v>68363</v>
      </c>
    </row>
    <row r="34111" ht="14.25">
      <c r="A34111">
        <v>34109</v>
      </c>
      <c r="B34111">
        <v>17.232667580819385</v>
      </c>
      <c r="C34111">
        <v>0</v>
      </c>
      <c r="D34111">
        <v>0</v>
      </c>
      <c r="E34111">
        <v>65.122249993270998</v>
      </c>
      <c r="F34111">
        <v>1178076.8538275557</v>
      </c>
      <c r="G34111">
        <v>68363</v>
      </c>
    </row>
    <row r="34112" ht="14.25">
      <c r="A34112">
        <v>34110</v>
      </c>
      <c r="B34112">
        <v>17.194874443380623</v>
      </c>
      <c r="C34112">
        <v>0</v>
      </c>
      <c r="D34112">
        <v>0</v>
      </c>
      <c r="E34112">
        <v>64.779765939035002</v>
      </c>
      <c r="F34112">
        <v>1175493.2015728296</v>
      </c>
      <c r="G34112">
        <v>68363</v>
      </c>
    </row>
    <row r="34113" ht="14.25">
      <c r="A34113">
        <v>34111</v>
      </c>
      <c r="B34113">
        <v>17.188384263419909</v>
      </c>
      <c r="C34113">
        <v>0</v>
      </c>
      <c r="D34113">
        <v>0</v>
      </c>
      <c r="E34113">
        <v>65.474113330999643</v>
      </c>
      <c r="F34113">
        <v>1175049.5134001751</v>
      </c>
      <c r="G34113">
        <v>68363</v>
      </c>
    </row>
    <row r="34114" ht="14.25">
      <c r="A34114">
        <v>34112</v>
      </c>
      <c r="B34114">
        <v>17.227079870085916</v>
      </c>
      <c r="C34114">
        <v>0</v>
      </c>
      <c r="D34114">
        <v>0</v>
      </c>
      <c r="E34114">
        <v>64.872932561134562</v>
      </c>
      <c r="F34114">
        <v>1177694.8611586834</v>
      </c>
      <c r="G34114">
        <v>68363</v>
      </c>
    </row>
    <row r="34115" ht="14.25">
      <c r="A34115">
        <v>34113</v>
      </c>
      <c r="B34115">
        <v>17.242359194353</v>
      </c>
      <c r="C34115">
        <v>0</v>
      </c>
      <c r="D34115">
        <v>0</v>
      </c>
      <c r="E34115">
        <v>65.462278372573707</v>
      </c>
      <c r="F34115">
        <v>1178739.4016035541</v>
      </c>
      <c r="G34115">
        <v>68363</v>
      </c>
    </row>
    <row r="34116" ht="14.25">
      <c r="A34116">
        <v>34114</v>
      </c>
      <c r="B34116">
        <v>17.266244010683579</v>
      </c>
      <c r="C34116">
        <v>0</v>
      </c>
      <c r="D34116">
        <v>0</v>
      </c>
      <c r="E34116">
        <v>65.376388002802386</v>
      </c>
      <c r="F34116">
        <v>1180372.2393023614</v>
      </c>
      <c r="G34116">
        <v>68363</v>
      </c>
    </row>
    <row r="34117" ht="14.25">
      <c r="A34117">
        <v>34115</v>
      </c>
      <c r="B34117">
        <v>17.21758055514815</v>
      </c>
      <c r="C34117">
        <v>0</v>
      </c>
      <c r="D34117">
        <v>0</v>
      </c>
      <c r="E34117">
        <v>64.456221733742737</v>
      </c>
      <c r="F34117">
        <v>1177045.4594915928</v>
      </c>
      <c r="G34117">
        <v>68363</v>
      </c>
    </row>
    <row r="34118" ht="14.25">
      <c r="A34118">
        <v>34116</v>
      </c>
      <c r="B34118">
        <v>17.190284862525765</v>
      </c>
      <c r="C34118">
        <v>0</v>
      </c>
      <c r="D34118">
        <v>0</v>
      </c>
      <c r="E34118">
        <v>63.805272598859837</v>
      </c>
      <c r="F34118">
        <v>1175179.4440568488</v>
      </c>
      <c r="G34118">
        <v>68363</v>
      </c>
    </row>
    <row r="34119" ht="14.25">
      <c r="A34119">
        <v>34117</v>
      </c>
      <c r="B34119">
        <v>17.1452808339697</v>
      </c>
      <c r="C34119">
        <v>0</v>
      </c>
      <c r="D34119">
        <v>0</v>
      </c>
      <c r="E34119">
        <v>64.517831093596882</v>
      </c>
      <c r="F34119">
        <v>1172102.8336526705</v>
      </c>
      <c r="G34119">
        <v>68363</v>
      </c>
    </row>
    <row r="34120" ht="14.25">
      <c r="A34120">
        <v>34118</v>
      </c>
      <c r="B34120">
        <v>17.139588279024832</v>
      </c>
      <c r="C34120">
        <v>0</v>
      </c>
      <c r="D34120">
        <v>0</v>
      </c>
      <c r="E34120">
        <v>64.78463559114617</v>
      </c>
      <c r="F34120">
        <v>1171713.6735189746</v>
      </c>
      <c r="G34120">
        <v>68363</v>
      </c>
    </row>
    <row r="34121" ht="14.25">
      <c r="A34121">
        <v>34119</v>
      </c>
      <c r="B34121">
        <v>17.108772011203797</v>
      </c>
      <c r="C34121">
        <v>0</v>
      </c>
      <c r="D34121">
        <v>0</v>
      </c>
      <c r="E34121">
        <v>65.589519959580869</v>
      </c>
      <c r="F34121">
        <v>1169606.9810019252</v>
      </c>
      <c r="G34121">
        <v>68363</v>
      </c>
    </row>
    <row r="34122" ht="14.25">
      <c r="A34122">
        <v>34120</v>
      </c>
      <c r="B34122">
        <v>17.050420015617679</v>
      </c>
      <c r="C34122">
        <v>0</v>
      </c>
      <c r="D34122">
        <v>0</v>
      </c>
      <c r="E34122">
        <v>65.759450826118965</v>
      </c>
      <c r="F34122">
        <v>1165617.8635276714</v>
      </c>
      <c r="G34122">
        <v>68363</v>
      </c>
    </row>
    <row r="34123" ht="14.25">
      <c r="A34123">
        <v>34121</v>
      </c>
      <c r="B34123">
        <v>17.033940236709551</v>
      </c>
      <c r="C34123">
        <v>0</v>
      </c>
      <c r="D34123">
        <v>0</v>
      </c>
      <c r="E34123">
        <v>66.379238632714035</v>
      </c>
      <c r="F34123">
        <v>1164491.2564021749</v>
      </c>
      <c r="G34123">
        <v>68363</v>
      </c>
    </row>
    <row r="34124" ht="14.25">
      <c r="A34124">
        <v>34122</v>
      </c>
      <c r="B34124">
        <v>16.976882247522738</v>
      </c>
      <c r="C34124">
        <v>0</v>
      </c>
      <c r="D34124">
        <v>0</v>
      </c>
      <c r="E34124">
        <v>65.625354622217742</v>
      </c>
      <c r="F34124">
        <v>1160590.601087397</v>
      </c>
      <c r="G34124">
        <v>68363</v>
      </c>
    </row>
    <row r="34125" ht="14.25">
      <c r="A34125">
        <v>34123</v>
      </c>
      <c r="B34125">
        <v>16.900397841326548</v>
      </c>
      <c r="C34125">
        <v>0</v>
      </c>
      <c r="D34125">
        <v>0</v>
      </c>
      <c r="E34125">
        <v>66.334916603821966</v>
      </c>
      <c r="F34125">
        <v>1155361.8976266067</v>
      </c>
      <c r="G34125">
        <v>68363</v>
      </c>
    </row>
    <row r="34126" ht="14.25">
      <c r="A34126">
        <v>34124</v>
      </c>
      <c r="B34126">
        <v>16.972127691062667</v>
      </c>
      <c r="C34126">
        <v>0</v>
      </c>
      <c r="D34126">
        <v>0</v>
      </c>
      <c r="E34126">
        <v>66.46600275836056</v>
      </c>
      <c r="F34126">
        <v>1160265.5653441171</v>
      </c>
      <c r="G34126">
        <v>68363</v>
      </c>
    </row>
    <row r="34127" ht="14.25">
      <c r="A34127">
        <v>34125</v>
      </c>
      <c r="B34127">
        <v>16.971514841797799</v>
      </c>
      <c r="C34127">
        <v>0</v>
      </c>
      <c r="D34127">
        <v>0</v>
      </c>
      <c r="E34127">
        <v>66.264010881746543</v>
      </c>
      <c r="F34127">
        <v>1160223.6691298229</v>
      </c>
      <c r="G34127">
        <v>68363</v>
      </c>
    </row>
    <row r="34128" ht="14.25">
      <c r="A34128">
        <v>34126</v>
      </c>
      <c r="B34128">
        <v>17.021592998660044</v>
      </c>
      <c r="C34128">
        <v>0</v>
      </c>
      <c r="D34128">
        <v>0</v>
      </c>
      <c r="E34128">
        <v>67.134575935413878</v>
      </c>
      <c r="F34128">
        <v>1163647.1621673966</v>
      </c>
      <c r="G34128">
        <v>68363</v>
      </c>
    </row>
    <row r="34129" ht="14.25">
      <c r="A34129">
        <v>34127</v>
      </c>
      <c r="B34129">
        <v>17.086597147872332</v>
      </c>
      <c r="C34129">
        <v>0</v>
      </c>
      <c r="D34129">
        <v>0</v>
      </c>
      <c r="E34129">
        <v>66.595974643840464</v>
      </c>
      <c r="F34129">
        <v>1168091.0408199963</v>
      </c>
      <c r="G34129">
        <v>68363</v>
      </c>
    </row>
    <row r="34130" ht="14.25">
      <c r="A34130">
        <v>34128</v>
      </c>
      <c r="B34130">
        <v>17.075101828862493</v>
      </c>
      <c r="C34130">
        <v>0</v>
      </c>
      <c r="D34130">
        <v>0</v>
      </c>
      <c r="E34130">
        <v>65.815487705410646</v>
      </c>
      <c r="F34130">
        <v>1167305.1863265266</v>
      </c>
      <c r="G34130">
        <v>68363</v>
      </c>
    </row>
    <row r="34131" ht="14.25">
      <c r="A34131">
        <v>34129</v>
      </c>
      <c r="B34131">
        <v>17.053467320579585</v>
      </c>
      <c r="C34131">
        <v>0</v>
      </c>
      <c r="D34131">
        <v>0</v>
      </c>
      <c r="E34131">
        <v>66.22013985646727</v>
      </c>
      <c r="F34131">
        <v>1165826.1864367821</v>
      </c>
      <c r="G34131">
        <v>68363</v>
      </c>
    </row>
    <row r="34132" ht="14.25">
      <c r="A34132">
        <v>34130</v>
      </c>
      <c r="B34132">
        <v>17.021151682015859</v>
      </c>
      <c r="C34132">
        <v>0</v>
      </c>
      <c r="D34132">
        <v>0</v>
      </c>
      <c r="E34132">
        <v>65.332287437524556</v>
      </c>
      <c r="F34132">
        <v>1163616.9924376502</v>
      </c>
      <c r="G34132">
        <v>68363</v>
      </c>
    </row>
    <row r="34133" ht="14.25">
      <c r="A34133">
        <v>34131</v>
      </c>
      <c r="B34133">
        <v>16.960333131608881</v>
      </c>
      <c r="C34133">
        <v>0</v>
      </c>
      <c r="D34133">
        <v>0</v>
      </c>
      <c r="E34133">
        <v>66.244315070741138</v>
      </c>
      <c r="F34133">
        <v>1159459.2538761778</v>
      </c>
      <c r="G34133">
        <v>68363</v>
      </c>
    </row>
    <row r="34134" ht="14.25">
      <c r="A34134">
        <v>34132</v>
      </c>
      <c r="B34134">
        <v>16.980256651227627</v>
      </c>
      <c r="C34134">
        <v>0</v>
      </c>
      <c r="D34134">
        <v>0</v>
      </c>
      <c r="E34134">
        <v>66.065425527327307</v>
      </c>
      <c r="F34134">
        <v>1160821.2854478743</v>
      </c>
      <c r="G34134">
        <v>68363</v>
      </c>
    </row>
    <row r="34135" ht="14.25">
      <c r="A34135">
        <v>34133</v>
      </c>
      <c r="B34135">
        <v>16.998210428365944</v>
      </c>
      <c r="C34135">
        <v>0</v>
      </c>
      <c r="D34135">
        <v>0</v>
      </c>
      <c r="E34135">
        <v>66.15287849143084</v>
      </c>
      <c r="F34135">
        <v>1162048.6595143811</v>
      </c>
      <c r="G34135">
        <v>68363</v>
      </c>
    </row>
    <row r="34136" ht="14.25">
      <c r="A34136">
        <v>34134</v>
      </c>
      <c r="B34136">
        <v>16.950937404115141</v>
      </c>
      <c r="C34136">
        <v>0</v>
      </c>
      <c r="D34136">
        <v>0</v>
      </c>
      <c r="E34136">
        <v>65.505530106517924</v>
      </c>
      <c r="F34136">
        <v>1158816.9337575233</v>
      </c>
      <c r="G34136">
        <v>68363</v>
      </c>
    </row>
    <row r="34137" ht="14.25">
      <c r="A34137">
        <v>34135</v>
      </c>
      <c r="B34137">
        <v>16.928818227241997</v>
      </c>
      <c r="C34137">
        <v>0</v>
      </c>
      <c r="D34137">
        <v>0</v>
      </c>
      <c r="E34137">
        <v>64.806206484524452</v>
      </c>
      <c r="F34137">
        <v>1157304.8004689447</v>
      </c>
      <c r="G34137">
        <v>68363</v>
      </c>
    </row>
    <row r="34138" ht="14.25">
      <c r="A34138">
        <v>34136</v>
      </c>
      <c r="B34138">
        <v>16.917792116179097</v>
      </c>
      <c r="C34138">
        <v>0</v>
      </c>
      <c r="D34138">
        <v>0</v>
      </c>
      <c r="E34138">
        <v>64.631283507533297</v>
      </c>
      <c r="F34138">
        <v>1156551.0224383515</v>
      </c>
      <c r="G34138">
        <v>68363</v>
      </c>
    </row>
    <row r="34139" ht="14.25">
      <c r="A34139">
        <v>34137</v>
      </c>
      <c r="B34139">
        <v>16.902084400224769</v>
      </c>
      <c r="C34139">
        <v>0</v>
      </c>
      <c r="D34139">
        <v>0</v>
      </c>
      <c r="E34139">
        <v>65.236364690064022</v>
      </c>
      <c r="F34139">
        <v>1155477.1958525658</v>
      </c>
      <c r="G34139">
        <v>68363</v>
      </c>
    </row>
    <row r="34140" ht="14.25">
      <c r="A34140">
        <v>34138</v>
      </c>
      <c r="B34140">
        <v>16.924419453852011</v>
      </c>
      <c r="C34140">
        <v>0</v>
      </c>
      <c r="D34140">
        <v>0</v>
      </c>
      <c r="E34140">
        <v>65.489199835498539</v>
      </c>
      <c r="F34140">
        <v>1157004.0871236851</v>
      </c>
      <c r="G34140">
        <v>68363</v>
      </c>
    </row>
    <row r="34141" ht="14.25">
      <c r="A34141">
        <v>34139</v>
      </c>
      <c r="B34141">
        <v>16.904267836360567</v>
      </c>
      <c r="C34141">
        <v>0</v>
      </c>
      <c r="D34141">
        <v>0</v>
      </c>
      <c r="E34141">
        <v>64.811669645972742</v>
      </c>
      <c r="F34141">
        <v>1155626.4620971174</v>
      </c>
      <c r="G34141">
        <v>68363</v>
      </c>
    </row>
    <row r="34142" ht="14.25">
      <c r="A34142">
        <v>34140</v>
      </c>
      <c r="B34142">
        <v>16.923398357070266</v>
      </c>
      <c r="C34142">
        <v>0</v>
      </c>
      <c r="D34142">
        <v>0</v>
      </c>
      <c r="E34142">
        <v>63.858066100949372</v>
      </c>
      <c r="F34142">
        <v>1156934.2818843946</v>
      </c>
      <c r="G34142">
        <v>68363</v>
      </c>
    </row>
    <row r="34143" ht="14.25">
      <c r="A34143">
        <v>34141</v>
      </c>
      <c r="B34143">
        <v>16.950996633065795</v>
      </c>
      <c r="C34143">
        <v>0</v>
      </c>
      <c r="D34143">
        <v>0</v>
      </c>
      <c r="E34143">
        <v>63.669427978414262</v>
      </c>
      <c r="F34143">
        <v>1158820.9828262769</v>
      </c>
      <c r="G34143">
        <v>68363</v>
      </c>
    </row>
    <row r="34144" ht="14.25">
      <c r="A34144">
        <v>34142</v>
      </c>
      <c r="B34144">
        <v>16.861089356910245</v>
      </c>
      <c r="C34144">
        <v>0</v>
      </c>
      <c r="D34144">
        <v>0</v>
      </c>
      <c r="E34144">
        <v>64.038590720836595</v>
      </c>
      <c r="F34144">
        <v>1152674.651706455</v>
      </c>
      <c r="G34144">
        <v>68363</v>
      </c>
    </row>
    <row r="34145" ht="14.25">
      <c r="A34145">
        <v>34143</v>
      </c>
      <c r="B34145">
        <v>16.79872675722514</v>
      </c>
      <c r="C34145">
        <v>0</v>
      </c>
      <c r="D34145">
        <v>0</v>
      </c>
      <c r="E34145">
        <v>64.58072631960016</v>
      </c>
      <c r="F34145">
        <v>1148411.3573041821</v>
      </c>
      <c r="G34145">
        <v>68363</v>
      </c>
    </row>
    <row r="34146" ht="14.25">
      <c r="A34146">
        <v>34144</v>
      </c>
      <c r="B34146">
        <v>16.84225510307505</v>
      </c>
      <c r="C34146">
        <v>0</v>
      </c>
      <c r="D34146">
        <v>0</v>
      </c>
      <c r="E34146">
        <v>63.919310979064079</v>
      </c>
      <c r="F34146">
        <v>1151387.0856115196</v>
      </c>
      <c r="G34146">
        <v>68363</v>
      </c>
    </row>
    <row r="34147" ht="14.25">
      <c r="A34147">
        <v>34145</v>
      </c>
      <c r="B34147">
        <v>16.792154322388331</v>
      </c>
      <c r="C34147">
        <v>0</v>
      </c>
      <c r="D34147">
        <v>0</v>
      </c>
      <c r="E34147">
        <v>62.934558083080809</v>
      </c>
      <c r="F34147">
        <v>1147962.0459414334</v>
      </c>
      <c r="G34147">
        <v>68363</v>
      </c>
    </row>
    <row r="34148" ht="14.25">
      <c r="A34148">
        <v>34146</v>
      </c>
      <c r="B34148">
        <v>16.711715778105038</v>
      </c>
      <c r="C34148">
        <v>0</v>
      </c>
      <c r="D34148">
        <v>0</v>
      </c>
      <c r="E34148">
        <v>63.643002948355701</v>
      </c>
      <c r="F34148">
        <v>1142463.0257385948</v>
      </c>
      <c r="G34148">
        <v>68363</v>
      </c>
    </row>
    <row r="34149" ht="14.25">
      <c r="A34149">
        <v>34147</v>
      </c>
      <c r="B34149">
        <v>16.65549002553561</v>
      </c>
      <c r="C34149">
        <v>0</v>
      </c>
      <c r="D34149">
        <v>0</v>
      </c>
      <c r="E34149">
        <v>64.006575671907683</v>
      </c>
      <c r="F34149">
        <v>1138619.2646156908</v>
      </c>
      <c r="G34149">
        <v>68363</v>
      </c>
    </row>
    <row r="34150" ht="14.25">
      <c r="A34150">
        <v>34148</v>
      </c>
      <c r="B34150">
        <v>16.672863424255873</v>
      </c>
      <c r="C34150">
        <v>0</v>
      </c>
      <c r="D34150">
        <v>0</v>
      </c>
      <c r="E34150">
        <v>63.699102399043277</v>
      </c>
      <c r="F34150">
        <v>1139806.9622724042</v>
      </c>
      <c r="G34150">
        <v>68363</v>
      </c>
    </row>
    <row r="34151" ht="14.25">
      <c r="A34151">
        <v>34149</v>
      </c>
      <c r="B34151">
        <v>16.58925234873119</v>
      </c>
      <c r="C34151">
        <v>0</v>
      </c>
      <c r="D34151">
        <v>0</v>
      </c>
      <c r="E34151">
        <v>63.749096737311106</v>
      </c>
      <c r="F34151">
        <v>1134091.0583163104</v>
      </c>
      <c r="G34151">
        <v>68363</v>
      </c>
    </row>
    <row r="34152" ht="14.25">
      <c r="A34152">
        <v>34150</v>
      </c>
      <c r="B34152">
        <v>16.552982368773755</v>
      </c>
      <c r="C34152">
        <v>0</v>
      </c>
      <c r="D34152">
        <v>0</v>
      </c>
      <c r="E34152">
        <v>64.571659285780214</v>
      </c>
      <c r="F34152">
        <v>1131611.5336764802</v>
      </c>
      <c r="G34152">
        <v>68363</v>
      </c>
    </row>
    <row r="34153" ht="14.25">
      <c r="A34153">
        <v>34151</v>
      </c>
      <c r="B34153">
        <v>16.585581894424461</v>
      </c>
      <c r="C34153">
        <v>0</v>
      </c>
      <c r="D34153">
        <v>0</v>
      </c>
      <c r="E34153">
        <v>63.920414069657348</v>
      </c>
      <c r="F34153">
        <v>1133840.1350485394</v>
      </c>
      <c r="G34153">
        <v>68363</v>
      </c>
    </row>
    <row r="34154" ht="14.25">
      <c r="A34154">
        <v>34152</v>
      </c>
      <c r="B34154">
        <v>16.590734791707256</v>
      </c>
      <c r="C34154">
        <v>0</v>
      </c>
      <c r="D34154">
        <v>0</v>
      </c>
      <c r="E34154">
        <v>63.851017958338815</v>
      </c>
      <c r="F34154">
        <v>1134192.402565483</v>
      </c>
      <c r="G34154">
        <v>68363</v>
      </c>
    </row>
    <row r="34155" ht="14.25">
      <c r="A34155">
        <v>34153</v>
      </c>
      <c r="B34155">
        <v>16.591692347215432</v>
      </c>
      <c r="C34155">
        <v>0</v>
      </c>
      <c r="D34155">
        <v>0</v>
      </c>
      <c r="E34155">
        <v>63.118112978640916</v>
      </c>
      <c r="F34155">
        <v>1134257.8639326885</v>
      </c>
      <c r="G34155">
        <v>68363</v>
      </c>
    </row>
    <row r="34156" ht="14.25">
      <c r="A34156">
        <v>34154</v>
      </c>
      <c r="B34156">
        <v>16.569531873933876</v>
      </c>
      <c r="C34156">
        <v>0</v>
      </c>
      <c r="D34156">
        <v>0</v>
      </c>
      <c r="E34156">
        <v>63.275326344372871</v>
      </c>
      <c r="F34156">
        <v>1132742.9074977415</v>
      </c>
      <c r="G34156">
        <v>68363</v>
      </c>
    </row>
    <row r="34157" ht="14.25">
      <c r="A34157">
        <v>34155</v>
      </c>
      <c r="B34157">
        <v>16.540343538988655</v>
      </c>
      <c r="C34157">
        <v>0</v>
      </c>
      <c r="D34157">
        <v>0</v>
      </c>
      <c r="E34157">
        <v>63.718413026211302</v>
      </c>
      <c r="F34157">
        <v>1130747.5053558813</v>
      </c>
      <c r="G34157">
        <v>68363</v>
      </c>
    </row>
    <row r="34158" ht="14.25">
      <c r="A34158">
        <v>34156</v>
      </c>
      <c r="B34158">
        <v>16.554345494843943</v>
      </c>
      <c r="C34158">
        <v>0</v>
      </c>
      <c r="D34158">
        <v>0</v>
      </c>
      <c r="E34158">
        <v>63.35988450125771</v>
      </c>
      <c r="F34158">
        <v>1131704.7210640165</v>
      </c>
      <c r="G34158">
        <v>68363</v>
      </c>
    </row>
    <row r="34159" ht="14.25">
      <c r="A34159">
        <v>34157</v>
      </c>
      <c r="B34159">
        <v>16.52779014049008</v>
      </c>
      <c r="C34159">
        <v>0</v>
      </c>
      <c r="D34159">
        <v>0</v>
      </c>
      <c r="E34159">
        <v>63.512426764614958</v>
      </c>
      <c r="F34159">
        <v>1129889.3173743233</v>
      </c>
      <c r="G34159">
        <v>68363</v>
      </c>
    </row>
    <row r="34160" ht="14.25">
      <c r="A34160">
        <v>34158</v>
      </c>
      <c r="B34160">
        <v>16.55541335021822</v>
      </c>
      <c r="C34160">
        <v>0</v>
      </c>
      <c r="D34160">
        <v>0</v>
      </c>
      <c r="E34160">
        <v>62.724192204948359</v>
      </c>
      <c r="F34160">
        <v>1131777.7228609682</v>
      </c>
      <c r="G34160">
        <v>68363</v>
      </c>
    </row>
    <row r="34161" ht="14.25">
      <c r="A34161">
        <v>34159</v>
      </c>
      <c r="B34161">
        <v>16.553476175705068</v>
      </c>
      <c r="C34161">
        <v>0</v>
      </c>
      <c r="D34161">
        <v>0</v>
      </c>
      <c r="E34161">
        <v>63.199285398840885</v>
      </c>
      <c r="F34161">
        <v>1131645.2917997255</v>
      </c>
      <c r="G34161">
        <v>68363</v>
      </c>
    </row>
    <row r="34162" ht="14.25">
      <c r="A34162">
        <v>34160</v>
      </c>
      <c r="B34162">
        <v>16.489490436257757</v>
      </c>
      <c r="C34162">
        <v>0</v>
      </c>
      <c r="D34162">
        <v>0</v>
      </c>
      <c r="E34162">
        <v>63.217333003365383</v>
      </c>
      <c r="F34162">
        <v>1127271.0346938891</v>
      </c>
      <c r="G34162">
        <v>68363</v>
      </c>
    </row>
    <row r="34163" ht="14.25">
      <c r="A34163">
        <v>34161</v>
      </c>
      <c r="B34163">
        <v>16.445620490081314</v>
      </c>
      <c r="C34163">
        <v>0</v>
      </c>
      <c r="D34163">
        <v>0</v>
      </c>
      <c r="E34163">
        <v>62.852164796073197</v>
      </c>
      <c r="F34163">
        <v>1124271.9535634289</v>
      </c>
      <c r="G34163">
        <v>68363</v>
      </c>
    </row>
    <row r="34164" ht="14.25">
      <c r="A34164">
        <v>34162</v>
      </c>
      <c r="B34164">
        <v>16.429721837713934</v>
      </c>
      <c r="C34164">
        <v>0</v>
      </c>
      <c r="D34164">
        <v>0</v>
      </c>
      <c r="E34164">
        <v>63.169028297477027</v>
      </c>
      <c r="F34164">
        <v>1123185.0739916377</v>
      </c>
      <c r="G34164">
        <v>68363</v>
      </c>
    </row>
    <row r="34165" ht="14.25">
      <c r="A34165">
        <v>34163</v>
      </c>
      <c r="B34165">
        <v>16.48621876440945</v>
      </c>
      <c r="C34165">
        <v>0</v>
      </c>
      <c r="D34165">
        <v>0</v>
      </c>
      <c r="E34165">
        <v>63.188522511856121</v>
      </c>
      <c r="F34165">
        <v>1127047.3733913233</v>
      </c>
      <c r="G34165">
        <v>68363</v>
      </c>
    </row>
    <row r="34166" ht="14.25">
      <c r="A34166">
        <v>34164</v>
      </c>
      <c r="B34166">
        <v>16.477338576235709</v>
      </c>
      <c r="C34166">
        <v>0</v>
      </c>
      <c r="D34166">
        <v>0</v>
      </c>
      <c r="E34166">
        <v>64.160703175335101</v>
      </c>
      <c r="F34166">
        <v>1126440.2970872018</v>
      </c>
      <c r="G34166">
        <v>68363</v>
      </c>
    </row>
    <row r="34167" ht="14.25">
      <c r="A34167">
        <v>34165</v>
      </c>
      <c r="B34167">
        <v>16.4156915645192</v>
      </c>
      <c r="C34167">
        <v>0</v>
      </c>
      <c r="D34167">
        <v>0</v>
      </c>
      <c r="E34167">
        <v>64.852256550846135</v>
      </c>
      <c r="F34167">
        <v>1122225.9224252261</v>
      </c>
      <c r="G34167">
        <v>68363</v>
      </c>
    </row>
    <row r="34168" ht="14.25">
      <c r="A34168">
        <v>34166</v>
      </c>
      <c r="B34168">
        <v>16.440212068250911</v>
      </c>
      <c r="C34168">
        <v>0</v>
      </c>
      <c r="D34168">
        <v>0</v>
      </c>
      <c r="E34168">
        <v>64.475377142519889</v>
      </c>
      <c r="F34168">
        <v>1123902.217621837</v>
      </c>
      <c r="G34168">
        <v>68363</v>
      </c>
    </row>
    <row r="34169" ht="14.25">
      <c r="A34169">
        <v>34167</v>
      </c>
      <c r="B34169">
        <v>16.504424658709702</v>
      </c>
      <c r="C34169">
        <v>0</v>
      </c>
      <c r="D34169">
        <v>0</v>
      </c>
      <c r="E34169">
        <v>64.188263038031025</v>
      </c>
      <c r="F34169">
        <v>1128291.9829433714</v>
      </c>
      <c r="G34169">
        <v>68363</v>
      </c>
    </row>
    <row r="34170" ht="14.25">
      <c r="A34170">
        <v>34168</v>
      </c>
      <c r="B34170">
        <v>16.549174602859097</v>
      </c>
      <c r="C34170">
        <v>0</v>
      </c>
      <c r="D34170">
        <v>0</v>
      </c>
      <c r="E34170">
        <v>64.808677253376075</v>
      </c>
      <c r="F34170">
        <v>1131351.2233752564</v>
      </c>
      <c r="G34170">
        <v>68363</v>
      </c>
    </row>
    <row r="34171" ht="14.25">
      <c r="A34171">
        <v>34169</v>
      </c>
      <c r="B34171">
        <v>16.525837348504687</v>
      </c>
      <c r="C34171">
        <v>0</v>
      </c>
      <c r="D34171">
        <v>0</v>
      </c>
      <c r="E34171">
        <v>65.706510235148471</v>
      </c>
      <c r="F34171">
        <v>1129755.8186558259</v>
      </c>
      <c r="G34171">
        <v>68363</v>
      </c>
    </row>
    <row r="34172" ht="14.25">
      <c r="A34172">
        <v>34170</v>
      </c>
      <c r="B34172">
        <v>16.511483209784508</v>
      </c>
      <c r="C34172">
        <v>0</v>
      </c>
      <c r="D34172">
        <v>0</v>
      </c>
      <c r="E34172">
        <v>65.29594117824395</v>
      </c>
      <c r="F34172">
        <v>1128774.5266704983</v>
      </c>
      <c r="G34172">
        <v>68363</v>
      </c>
    </row>
    <row r="34173" ht="14.25">
      <c r="A34173">
        <v>34171</v>
      </c>
      <c r="B34173">
        <v>16.468281599764495</v>
      </c>
      <c r="C34173">
        <v>0</v>
      </c>
      <c r="D34173">
        <v>0</v>
      </c>
      <c r="E34173">
        <v>65.413226731506711</v>
      </c>
      <c r="F34173">
        <v>1125821.1350047002</v>
      </c>
      <c r="G34173">
        <v>68363</v>
      </c>
    </row>
    <row r="34174" ht="14.25">
      <c r="A34174">
        <v>34172</v>
      </c>
      <c r="B34174">
        <v>16.401599291309306</v>
      </c>
      <c r="C34174">
        <v>0</v>
      </c>
      <c r="D34174">
        <v>0</v>
      </c>
      <c r="E34174">
        <v>64.963790394231211</v>
      </c>
      <c r="F34174">
        <v>1121262.5323517781</v>
      </c>
      <c r="G34174">
        <v>68363</v>
      </c>
    </row>
    <row r="34175" ht="14.25">
      <c r="A34175">
        <v>34173</v>
      </c>
      <c r="B34175">
        <v>16.356479107619819</v>
      </c>
      <c r="C34175">
        <v>0</v>
      </c>
      <c r="D34175">
        <v>0</v>
      </c>
      <c r="E34175">
        <v>64.983282764132909</v>
      </c>
      <c r="F34175">
        <v>1118177.9812342138</v>
      </c>
      <c r="G34175">
        <v>68363</v>
      </c>
    </row>
    <row r="34176" ht="14.25">
      <c r="A34176">
        <v>34174</v>
      </c>
      <c r="B34176">
        <v>16.320647360920294</v>
      </c>
      <c r="C34176">
        <v>0</v>
      </c>
      <c r="D34176">
        <v>0</v>
      </c>
      <c r="E34176">
        <v>65.866536925398648</v>
      </c>
      <c r="F34176">
        <v>1115728.4155345941</v>
      </c>
      <c r="G34176">
        <v>68363</v>
      </c>
    </row>
    <row r="34177" ht="14.25">
      <c r="A34177">
        <v>34175</v>
      </c>
      <c r="B34177">
        <v>16.379443527267657</v>
      </c>
      <c r="C34177">
        <v>0</v>
      </c>
      <c r="D34177">
        <v>0</v>
      </c>
      <c r="E34177">
        <v>65.066202203757697</v>
      </c>
      <c r="F34177">
        <v>1119747.8978545989</v>
      </c>
      <c r="G34177">
        <v>68363</v>
      </c>
    </row>
    <row r="34178" ht="14.25">
      <c r="A34178">
        <v>34176</v>
      </c>
      <c r="B34178">
        <v>16.344110857311893</v>
      </c>
      <c r="C34178">
        <v>0</v>
      </c>
      <c r="D34178">
        <v>0</v>
      </c>
      <c r="E34178">
        <v>64.551426009839389</v>
      </c>
      <c r="F34178">
        <v>1117332.4505384129</v>
      </c>
      <c r="G34178">
        <v>68363</v>
      </c>
    </row>
    <row r="34179" ht="14.25">
      <c r="A34179">
        <v>34177</v>
      </c>
      <c r="B34179">
        <v>16.377462352463603</v>
      </c>
      <c r="C34179">
        <v>0</v>
      </c>
      <c r="D34179">
        <v>0</v>
      </c>
      <c r="E34179">
        <v>63.744246650902106</v>
      </c>
      <c r="F34179">
        <v>1119612.4588014693</v>
      </c>
      <c r="G34179">
        <v>68363</v>
      </c>
    </row>
    <row r="34180" ht="14.25">
      <c r="A34180">
        <v>34178</v>
      </c>
      <c r="B34180">
        <v>16.387117187578546</v>
      </c>
      <c r="C34180">
        <v>0</v>
      </c>
      <c r="D34180">
        <v>0</v>
      </c>
      <c r="E34180">
        <v>63.694738412259753</v>
      </c>
      <c r="F34180">
        <v>1120272.4922944321</v>
      </c>
      <c r="G34180">
        <v>68363</v>
      </c>
    </row>
    <row r="34181" ht="14.25">
      <c r="A34181">
        <v>34179</v>
      </c>
      <c r="B34181">
        <v>16.377414602933904</v>
      </c>
      <c r="C34181">
        <v>0</v>
      </c>
      <c r="D34181">
        <v>0</v>
      </c>
      <c r="E34181">
        <v>63.005454268697484</v>
      </c>
      <c r="F34181">
        <v>1119609.1945003704</v>
      </c>
      <c r="G34181">
        <v>68363</v>
      </c>
    </row>
    <row r="34182" ht="14.25">
      <c r="A34182">
        <v>34180</v>
      </c>
      <c r="B34182">
        <v>16.325680310279719</v>
      </c>
      <c r="C34182">
        <v>0</v>
      </c>
      <c r="D34182">
        <v>0</v>
      </c>
      <c r="E34182">
        <v>63.780502661537909</v>
      </c>
      <c r="F34182">
        <v>1116072.4830516523</v>
      </c>
      <c r="G34182">
        <v>68363</v>
      </c>
    </row>
    <row r="34183" ht="14.25">
      <c r="A34183">
        <v>34181</v>
      </c>
      <c r="B34183">
        <v>16.305054456428952</v>
      </c>
      <c r="C34183">
        <v>0</v>
      </c>
      <c r="D34183">
        <v>0</v>
      </c>
      <c r="E34183">
        <v>64.340688083036255</v>
      </c>
      <c r="F34183">
        <v>1114662.4378048524</v>
      </c>
      <c r="G34183">
        <v>68363</v>
      </c>
    </row>
    <row r="34184" ht="14.25">
      <c r="A34184">
        <v>34182</v>
      </c>
      <c r="B34184">
        <v>16.254320480789129</v>
      </c>
      <c r="C34184">
        <v>0</v>
      </c>
      <c r="D34184">
        <v>0</v>
      </c>
      <c r="E34184">
        <v>65.289096107485776</v>
      </c>
      <c r="F34184">
        <v>1111194.1110281872</v>
      </c>
      <c r="G34184">
        <v>68363</v>
      </c>
    </row>
    <row r="34185" ht="14.25">
      <c r="A34185">
        <v>34183</v>
      </c>
      <c r="B34185">
        <v>16.163186618606773</v>
      </c>
      <c r="C34185">
        <v>0</v>
      </c>
      <c r="D34185">
        <v>0</v>
      </c>
      <c r="E34185">
        <v>65.51270111785108</v>
      </c>
      <c r="F34185">
        <v>1104963.9268078147</v>
      </c>
      <c r="G34185">
        <v>68363</v>
      </c>
    </row>
    <row r="34186" ht="14.25">
      <c r="A34186">
        <v>34184</v>
      </c>
      <c r="B34186">
        <v>16.248083225067894</v>
      </c>
      <c r="C34186">
        <v>0</v>
      </c>
      <c r="D34186">
        <v>0</v>
      </c>
      <c r="E34186">
        <v>65.341070669457594</v>
      </c>
      <c r="F34186">
        <v>1110767.7135153164</v>
      </c>
      <c r="G34186">
        <v>68363</v>
      </c>
    </row>
    <row r="34187" ht="14.25">
      <c r="A34187">
        <v>34185</v>
      </c>
      <c r="B34187">
        <v>16.262663973954513</v>
      </c>
      <c r="C34187">
        <v>0</v>
      </c>
      <c r="D34187">
        <v>0</v>
      </c>
      <c r="E34187">
        <v>64.504708622775482</v>
      </c>
      <c r="F34187">
        <v>1111764.4972514524</v>
      </c>
      <c r="G34187">
        <v>68363</v>
      </c>
    </row>
    <row r="34188" ht="14.25">
      <c r="A34188">
        <v>34186</v>
      </c>
      <c r="B34188">
        <v>16.21518026039794</v>
      </c>
      <c r="C34188">
        <v>0</v>
      </c>
      <c r="D34188">
        <v>0</v>
      </c>
      <c r="E34188">
        <v>65.189819470372456</v>
      </c>
      <c r="F34188">
        <v>1108518.3681415843</v>
      </c>
      <c r="G34188">
        <v>68363</v>
      </c>
    </row>
    <row r="34189" ht="14.25">
      <c r="A34189">
        <v>34187</v>
      </c>
      <c r="B34189">
        <v>16.190696997659437</v>
      </c>
      <c r="C34189">
        <v>0</v>
      </c>
      <c r="D34189">
        <v>0</v>
      </c>
      <c r="E34189">
        <v>65.07738765104844</v>
      </c>
      <c r="F34189">
        <v>1106844.6188509921</v>
      </c>
      <c r="G34189">
        <v>68363</v>
      </c>
    </row>
    <row r="34190" ht="14.25">
      <c r="A34190">
        <v>34188</v>
      </c>
      <c r="B34190">
        <v>16.176152253142799</v>
      </c>
      <c r="C34190">
        <v>0</v>
      </c>
      <c r="D34190">
        <v>0</v>
      </c>
      <c r="E34190">
        <v>64.965523600197997</v>
      </c>
      <c r="F34190">
        <v>1105850.2964816012</v>
      </c>
      <c r="G34190">
        <v>68363</v>
      </c>
    </row>
    <row r="34191" ht="14.25">
      <c r="A34191">
        <v>34189</v>
      </c>
      <c r="B34191">
        <v>16.105922950930808</v>
      </c>
      <c r="C34191">
        <v>0</v>
      </c>
      <c r="D34191">
        <v>0</v>
      </c>
      <c r="E34191">
        <v>65.937730452173341</v>
      </c>
      <c r="F34191">
        <v>1101049.2106944828</v>
      </c>
      <c r="G34191">
        <v>68363</v>
      </c>
    </row>
    <row r="34192" ht="14.25">
      <c r="A34192">
        <v>34190</v>
      </c>
      <c r="B34192">
        <v>16.151787806799707</v>
      </c>
      <c r="C34192">
        <v>0</v>
      </c>
      <c r="D34192">
        <v>0</v>
      </c>
      <c r="E34192">
        <v>65.944585527976116</v>
      </c>
      <c r="F34192">
        <v>1104184.6698362483</v>
      </c>
      <c r="G34192">
        <v>68363</v>
      </c>
    </row>
    <row r="34193" ht="14.25">
      <c r="A34193">
        <v>34191</v>
      </c>
      <c r="B34193">
        <v>16.068440757031901</v>
      </c>
      <c r="C34193">
        <v>0</v>
      </c>
      <c r="D34193">
        <v>0</v>
      </c>
      <c r="E34193">
        <v>65.19736512223777</v>
      </c>
      <c r="F34193">
        <v>1098486.8154729719</v>
      </c>
      <c r="G34193">
        <v>68363</v>
      </c>
    </row>
    <row r="34194" ht="14.25">
      <c r="A34194">
        <v>34192</v>
      </c>
      <c r="B34194">
        <v>15.982245526885013</v>
      </c>
      <c r="C34194">
        <v>0</v>
      </c>
      <c r="D34194">
        <v>0</v>
      </c>
      <c r="E34194">
        <v>64.867944425556118</v>
      </c>
      <c r="F34194">
        <v>1092594.2509544401</v>
      </c>
      <c r="G34194">
        <v>68363</v>
      </c>
    </row>
    <row r="34195" ht="14.25">
      <c r="A34195">
        <v>34193</v>
      </c>
      <c r="B34195">
        <v>15.907140721823284</v>
      </c>
      <c r="C34195">
        <v>0</v>
      </c>
      <c r="D34195">
        <v>0</v>
      </c>
      <c r="E34195">
        <v>64.152616233711299</v>
      </c>
      <c r="F34195">
        <v>1087459.8611660053</v>
      </c>
      <c r="G34195">
        <v>68363</v>
      </c>
    </row>
    <row r="34196" ht="14.25">
      <c r="A34196">
        <v>34194</v>
      </c>
      <c r="B34196">
        <v>15.904824570342978</v>
      </c>
      <c r="C34196">
        <v>0</v>
      </c>
      <c r="D34196">
        <v>0</v>
      </c>
      <c r="E34196">
        <v>64.398713461491013</v>
      </c>
      <c r="F34196">
        <v>1087301.5221023569</v>
      </c>
      <c r="G34196">
        <v>68363</v>
      </c>
    </row>
    <row r="34197" ht="14.25">
      <c r="A34197">
        <v>34195</v>
      </c>
      <c r="B34197">
        <v>15.842878920994476</v>
      </c>
      <c r="C34197">
        <v>0</v>
      </c>
      <c r="D34197">
        <v>0</v>
      </c>
      <c r="E34197">
        <v>64.848081969869426</v>
      </c>
      <c r="F34197">
        <v>1083066.7316759455</v>
      </c>
      <c r="G34197">
        <v>68363</v>
      </c>
    </row>
    <row r="34198" ht="14.25">
      <c r="A34198">
        <v>34196</v>
      </c>
      <c r="B34198">
        <v>15.834079332299321</v>
      </c>
      <c r="C34198">
        <v>0</v>
      </c>
      <c r="D34198">
        <v>0</v>
      </c>
      <c r="E34198">
        <v>64.128256062776231</v>
      </c>
      <c r="F34198">
        <v>1082465.1653939786</v>
      </c>
      <c r="G34198">
        <v>68363</v>
      </c>
    </row>
    <row r="34199" ht="14.25">
      <c r="A34199">
        <v>34197</v>
      </c>
      <c r="B34199">
        <v>15.819557451676554</v>
      </c>
      <c r="C34199">
        <v>0</v>
      </c>
      <c r="D34199">
        <v>0</v>
      </c>
      <c r="E34199">
        <v>63.605612986721965</v>
      </c>
      <c r="F34199">
        <v>1081472.4060689642</v>
      </c>
      <c r="G34199">
        <v>68363</v>
      </c>
    </row>
    <row r="34200" ht="14.25">
      <c r="A34200">
        <v>34198</v>
      </c>
      <c r="B34200">
        <v>15.827285881392839</v>
      </c>
      <c r="C34200">
        <v>0</v>
      </c>
      <c r="D34200">
        <v>0</v>
      </c>
      <c r="E34200">
        <v>63.115251972534267</v>
      </c>
      <c r="F34200">
        <v>1082000.7447096587</v>
      </c>
      <c r="G34200">
        <v>68363</v>
      </c>
    </row>
    <row r="34201" ht="14.25">
      <c r="A34201">
        <v>34199</v>
      </c>
      <c r="B34201">
        <v>15.890827509773706</v>
      </c>
      <c r="C34201">
        <v>0</v>
      </c>
      <c r="D34201">
        <v>0</v>
      </c>
      <c r="E34201">
        <v>62.171551582540616</v>
      </c>
      <c r="F34201">
        <v>1086344.6410506598</v>
      </c>
      <c r="G34201">
        <v>68363</v>
      </c>
    </row>
    <row r="34202" ht="14.25">
      <c r="A34202">
        <v>34200</v>
      </c>
      <c r="B34202">
        <v>15.842717982870745</v>
      </c>
      <c r="C34202">
        <v>0</v>
      </c>
      <c r="D34202">
        <v>0</v>
      </c>
      <c r="E34202">
        <v>62.397711173375193</v>
      </c>
      <c r="F34202">
        <v>1083055.7294629929</v>
      </c>
      <c r="G34202">
        <v>68363</v>
      </c>
    </row>
    <row r="34203" ht="14.25">
      <c r="A34203">
        <v>34201</v>
      </c>
      <c r="B34203">
        <v>15.802541313586016</v>
      </c>
      <c r="C34203">
        <v>0</v>
      </c>
      <c r="D34203">
        <v>0</v>
      </c>
      <c r="E34203">
        <v>63.163019657274404</v>
      </c>
      <c r="F34203">
        <v>1080309.1318206808</v>
      </c>
      <c r="G34203">
        <v>68363</v>
      </c>
    </row>
    <row r="34204" ht="14.25">
      <c r="A34204">
        <v>34202</v>
      </c>
      <c r="B34204">
        <v>15.808052795948717</v>
      </c>
      <c r="C34204">
        <v>0</v>
      </c>
      <c r="D34204">
        <v>0</v>
      </c>
      <c r="E34204">
        <v>62.375010312054407</v>
      </c>
      <c r="F34204">
        <v>1080685.9132894422</v>
      </c>
      <c r="G34204">
        <v>68363</v>
      </c>
    </row>
    <row r="34205" ht="14.25">
      <c r="A34205">
        <v>34203</v>
      </c>
      <c r="B34205">
        <v>15.866093953725455</v>
      </c>
      <c r="C34205">
        <v>0</v>
      </c>
      <c r="D34205">
        <v>0</v>
      </c>
      <c r="E34205">
        <v>61.509073554770126</v>
      </c>
      <c r="F34205">
        <v>1084653.7809585333</v>
      </c>
      <c r="G34205">
        <v>68363</v>
      </c>
    </row>
    <row r="34206" ht="14.25">
      <c r="A34206">
        <v>34204</v>
      </c>
      <c r="B34206">
        <v>15.788932661760359</v>
      </c>
      <c r="C34206">
        <v>0</v>
      </c>
      <c r="D34206">
        <v>0</v>
      </c>
      <c r="E34206">
        <v>61.638870638502013</v>
      </c>
      <c r="F34206">
        <v>1079378.8035559235</v>
      </c>
      <c r="G34206">
        <v>68363</v>
      </c>
    </row>
    <row r="34207" ht="14.25">
      <c r="A34207">
        <v>34205</v>
      </c>
      <c r="B34207">
        <v>15.823251790563868</v>
      </c>
      <c r="C34207">
        <v>0</v>
      </c>
      <c r="D34207">
        <v>0</v>
      </c>
      <c r="E34207">
        <v>60.732305908561251</v>
      </c>
      <c r="F34207">
        <v>1081724.9621583177</v>
      </c>
      <c r="G34207">
        <v>68363</v>
      </c>
    </row>
    <row r="34208" ht="14.25">
      <c r="A34208">
        <v>34206</v>
      </c>
      <c r="B34208">
        <v>15.832821124321434</v>
      </c>
      <c r="C34208">
        <v>0</v>
      </c>
      <c r="D34208">
        <v>0</v>
      </c>
      <c r="E34208">
        <v>60.028545878414228</v>
      </c>
      <c r="F34208">
        <v>1082379.1505219862</v>
      </c>
      <c r="G34208">
        <v>68363</v>
      </c>
    </row>
    <row r="34209" ht="14.25">
      <c r="A34209">
        <v>34207</v>
      </c>
      <c r="B34209">
        <v>15.871715105421035</v>
      </c>
      <c r="C34209">
        <v>0</v>
      </c>
      <c r="D34209">
        <v>0</v>
      </c>
      <c r="E34209">
        <v>59.33718980032139</v>
      </c>
      <c r="F34209">
        <v>1085038.0597518983</v>
      </c>
      <c r="G34209">
        <v>68363</v>
      </c>
    </row>
    <row r="34210" ht="14.25">
      <c r="A34210">
        <v>34208</v>
      </c>
      <c r="B34210">
        <v>15.91715153870912</v>
      </c>
      <c r="C34210">
        <v>0</v>
      </c>
      <c r="D34210">
        <v>0</v>
      </c>
      <c r="E34210">
        <v>59.929079884290289</v>
      </c>
      <c r="F34210">
        <v>1088144.2306407716</v>
      </c>
      <c r="G34210">
        <v>68363</v>
      </c>
    </row>
    <row r="34211" ht="14.25">
      <c r="A34211">
        <v>34209</v>
      </c>
      <c r="B34211">
        <v>15.870687629980416</v>
      </c>
      <c r="C34211">
        <v>0</v>
      </c>
      <c r="D34211">
        <v>0</v>
      </c>
      <c r="E34211">
        <v>58.94727402272418</v>
      </c>
      <c r="F34211">
        <v>1084967.8184483512</v>
      </c>
      <c r="G34211">
        <v>68363</v>
      </c>
    </row>
    <row r="34212" ht="14.25">
      <c r="A34212">
        <v>34210</v>
      </c>
      <c r="B34212">
        <v>15.795551446362946</v>
      </c>
      <c r="C34212">
        <v>0</v>
      </c>
      <c r="D34212">
        <v>0</v>
      </c>
      <c r="E34212">
        <v>59.751546273356105</v>
      </c>
      <c r="F34212">
        <v>1079831.28352771</v>
      </c>
      <c r="G34212">
        <v>68363</v>
      </c>
    </row>
    <row r="34213" ht="14.25">
      <c r="A34213">
        <v>34211</v>
      </c>
      <c r="B34213">
        <v>15.780268079799953</v>
      </c>
      <c r="C34213">
        <v>0</v>
      </c>
      <c r="D34213">
        <v>0</v>
      </c>
      <c r="E34213">
        <v>59.591205763921522</v>
      </c>
      <c r="F34213">
        <v>1078786.4667393642</v>
      </c>
      <c r="G34213">
        <v>68363</v>
      </c>
    </row>
    <row r="34214" ht="14.25">
      <c r="A34214">
        <v>34212</v>
      </c>
      <c r="B34214">
        <v>15.786099129005665</v>
      </c>
      <c r="C34214">
        <v>0</v>
      </c>
      <c r="D34214">
        <v>0</v>
      </c>
      <c r="E34214">
        <v>59.131417126055069</v>
      </c>
      <c r="F34214">
        <v>1079185.0947562142</v>
      </c>
      <c r="G34214">
        <v>68363</v>
      </c>
    </row>
    <row r="34215" ht="14.25">
      <c r="A34215">
        <v>34213</v>
      </c>
      <c r="B34215">
        <v>15.714445875331593</v>
      </c>
      <c r="C34215">
        <v>0</v>
      </c>
      <c r="D34215">
        <v>0</v>
      </c>
      <c r="E34215">
        <v>58.262746505004159</v>
      </c>
      <c r="F34215">
        <v>1074286.6633752938</v>
      </c>
      <c r="G34215">
        <v>68363</v>
      </c>
    </row>
    <row r="34216" ht="14.25">
      <c r="A34216">
        <v>34214</v>
      </c>
      <c r="B34216">
        <v>15.666222099365761</v>
      </c>
      <c r="C34216">
        <v>0</v>
      </c>
      <c r="D34216">
        <v>0</v>
      </c>
      <c r="E34216">
        <v>58.66856378252664</v>
      </c>
      <c r="F34216">
        <v>1070989.9413789415</v>
      </c>
      <c r="G34216">
        <v>68363</v>
      </c>
    </row>
    <row r="34217" ht="14.25">
      <c r="A34217">
        <v>34215</v>
      </c>
      <c r="B34217">
        <v>15.668075662076806</v>
      </c>
      <c r="C34217">
        <v>0</v>
      </c>
      <c r="D34217">
        <v>0</v>
      </c>
      <c r="E34217">
        <v>58.580587989067638</v>
      </c>
      <c r="F34217">
        <v>1071116.6564865566</v>
      </c>
      <c r="G34217">
        <v>68363</v>
      </c>
    </row>
    <row r="34218" ht="14.25">
      <c r="A34218">
        <v>34216</v>
      </c>
      <c r="B34218">
        <v>15.651363627787058</v>
      </c>
      <c r="C34218">
        <v>0</v>
      </c>
      <c r="D34218">
        <v>0</v>
      </c>
      <c r="E34218">
        <v>58.67377920912098</v>
      </c>
      <c r="F34218">
        <v>1069974.1716864067</v>
      </c>
      <c r="G34218">
        <v>68363</v>
      </c>
    </row>
    <row r="34219" ht="14.25">
      <c r="A34219">
        <v>34217</v>
      </c>
      <c r="B34219">
        <v>15.691491291633723</v>
      </c>
      <c r="C34219">
        <v>0</v>
      </c>
      <c r="D34219">
        <v>0</v>
      </c>
      <c r="E34219">
        <v>59.542577873524763</v>
      </c>
      <c r="F34219">
        <v>1072717.4191699561</v>
      </c>
      <c r="G34219">
        <v>68363</v>
      </c>
    </row>
    <row r="34220" ht="14.25">
      <c r="A34220">
        <v>34218</v>
      </c>
      <c r="B34220">
        <v>15.719567072395829</v>
      </c>
      <c r="C34220">
        <v>0</v>
      </c>
      <c r="D34220">
        <v>0</v>
      </c>
      <c r="E34220">
        <v>60.273569872612249</v>
      </c>
      <c r="F34220">
        <v>1074636.7637701961</v>
      </c>
      <c r="G34220">
        <v>68363</v>
      </c>
    </row>
    <row r="34221" ht="14.25">
      <c r="A34221">
        <v>34219</v>
      </c>
      <c r="B34221">
        <v>15.76001348894483</v>
      </c>
      <c r="C34221">
        <v>0</v>
      </c>
      <c r="D34221">
        <v>0</v>
      </c>
      <c r="E34221">
        <v>59.719808511415053</v>
      </c>
      <c r="F34221">
        <v>1077401.8021447354</v>
      </c>
      <c r="G34221">
        <v>68363</v>
      </c>
    </row>
    <row r="34222" ht="14.25">
      <c r="A34222">
        <v>34220</v>
      </c>
      <c r="B34222">
        <v>15.805475540368979</v>
      </c>
      <c r="C34222">
        <v>0</v>
      </c>
      <c r="D34222">
        <v>0</v>
      </c>
      <c r="E34222">
        <v>58.912840158633209</v>
      </c>
      <c r="F34222">
        <v>1080509.7243662446</v>
      </c>
      <c r="G34222">
        <v>68363</v>
      </c>
    </row>
    <row r="34223" ht="14.25">
      <c r="A34223">
        <v>34221</v>
      </c>
      <c r="B34223">
        <v>15.860704088370978</v>
      </c>
      <c r="C34223">
        <v>0</v>
      </c>
      <c r="D34223">
        <v>0</v>
      </c>
      <c r="E34223">
        <v>59.467875895958386</v>
      </c>
      <c r="F34223">
        <v>1084285.3135933052</v>
      </c>
      <c r="G34223">
        <v>68363</v>
      </c>
    </row>
    <row r="34224" ht="14.25">
      <c r="A34224">
        <v>34222</v>
      </c>
      <c r="B34224">
        <v>15.900637701424909</v>
      </c>
      <c r="C34224">
        <v>0</v>
      </c>
      <c r="D34224">
        <v>0</v>
      </c>
      <c r="E34224">
        <v>59.332474529311014</v>
      </c>
      <c r="F34224">
        <v>1087015.295182511</v>
      </c>
      <c r="G34224">
        <v>68363</v>
      </c>
    </row>
    <row r="34225" ht="14.25">
      <c r="A34225">
        <v>34223</v>
      </c>
      <c r="B34225">
        <v>15.854547360910477</v>
      </c>
      <c r="C34225">
        <v>0</v>
      </c>
      <c r="D34225">
        <v>0</v>
      </c>
      <c r="E34225">
        <v>60.227598905311034</v>
      </c>
      <c r="F34225">
        <v>1083864.4212339229</v>
      </c>
      <c r="G34225">
        <v>68363</v>
      </c>
    </row>
    <row r="34226" ht="14.25">
      <c r="A34226">
        <v>34224</v>
      </c>
      <c r="B34226">
        <v>15.875257375086489</v>
      </c>
      <c r="C34226">
        <v>0</v>
      </c>
      <c r="D34226">
        <v>0</v>
      </c>
      <c r="E34226">
        <v>59.347346505721084</v>
      </c>
      <c r="F34226">
        <v>1085280.2199330376</v>
      </c>
      <c r="G34226">
        <v>68363</v>
      </c>
    </row>
    <row r="34227" ht="14.25">
      <c r="A34227">
        <v>34225</v>
      </c>
      <c r="B34227">
        <v>15.831987495277769</v>
      </c>
      <c r="C34227">
        <v>0</v>
      </c>
      <c r="D34227">
        <v>0</v>
      </c>
      <c r="E34227">
        <v>59.729527950247132</v>
      </c>
      <c r="F34227">
        <v>1082322.161139674</v>
      </c>
      <c r="G34227">
        <v>68363</v>
      </c>
    </row>
    <row r="34228" ht="14.25">
      <c r="A34228">
        <v>34226</v>
      </c>
      <c r="B34228">
        <v>15.766366585764759</v>
      </c>
      <c r="C34228">
        <v>0</v>
      </c>
      <c r="D34228">
        <v>0</v>
      </c>
      <c r="E34228">
        <v>59.139576788217532</v>
      </c>
      <c r="F34228">
        <v>1077836.1189026362</v>
      </c>
      <c r="G34228">
        <v>68363</v>
      </c>
    </row>
    <row r="34229" ht="14.25">
      <c r="A34229">
        <v>34227</v>
      </c>
      <c r="B34229">
        <v>15.696156325446005</v>
      </c>
      <c r="C34229">
        <v>0</v>
      </c>
      <c r="D34229">
        <v>0</v>
      </c>
      <c r="E34229">
        <v>59.03206970910621</v>
      </c>
      <c r="F34229">
        <v>1073036.3348764651</v>
      </c>
      <c r="G34229">
        <v>68363</v>
      </c>
    </row>
    <row r="34230" ht="14.25">
      <c r="A34230">
        <v>34228</v>
      </c>
      <c r="B34230">
        <v>15.656354502489513</v>
      </c>
      <c r="C34230">
        <v>0</v>
      </c>
      <c r="D34230">
        <v>0</v>
      </c>
      <c r="E34230">
        <v>59.531134388789987</v>
      </c>
      <c r="F34230">
        <v>1070315.3628536905</v>
      </c>
      <c r="G34230">
        <v>68363</v>
      </c>
    </row>
    <row r="34231" ht="14.25">
      <c r="A34231">
        <v>34229</v>
      </c>
      <c r="B34231">
        <v>15.677402793155307</v>
      </c>
      <c r="C34231">
        <v>0</v>
      </c>
      <c r="D34231">
        <v>0</v>
      </c>
      <c r="E34231">
        <v>59.285912000952429</v>
      </c>
      <c r="F34231">
        <v>1071754.2871484763</v>
      </c>
      <c r="G34231">
        <v>68363</v>
      </c>
    </row>
    <row r="34232" ht="14.25">
      <c r="A34232">
        <v>34230</v>
      </c>
      <c r="B34232">
        <v>15.694958977457686</v>
      </c>
      <c r="C34232">
        <v>0</v>
      </c>
      <c r="D34232">
        <v>0</v>
      </c>
      <c r="E34232">
        <v>59.942638763705972</v>
      </c>
      <c r="F34232">
        <v>1072954.4805759399</v>
      </c>
      <c r="G34232">
        <v>68363</v>
      </c>
    </row>
    <row r="34233" ht="14.25">
      <c r="A34233">
        <v>34231</v>
      </c>
      <c r="B34233">
        <v>15.726066861023199</v>
      </c>
      <c r="C34233">
        <v>0</v>
      </c>
      <c r="D34233">
        <v>0</v>
      </c>
      <c r="E34233">
        <v>59.353141667678436</v>
      </c>
      <c r="F34233">
        <v>1075081.108820129</v>
      </c>
      <c r="G34233">
        <v>68363</v>
      </c>
    </row>
    <row r="34234" ht="14.25">
      <c r="A34234">
        <v>34232</v>
      </c>
      <c r="B34234">
        <v>15.742601283565634</v>
      </c>
      <c r="C34234">
        <v>0</v>
      </c>
      <c r="D34234">
        <v>0</v>
      </c>
      <c r="E34234">
        <v>60.050782067213149</v>
      </c>
      <c r="F34234">
        <v>1076211.4515483973</v>
      </c>
      <c r="G34234">
        <v>68363</v>
      </c>
    </row>
    <row r="34235" ht="14.25">
      <c r="A34235">
        <v>34233</v>
      </c>
      <c r="B34235">
        <v>15.788248982891874</v>
      </c>
      <c r="C34235">
        <v>0</v>
      </c>
      <c r="D34235">
        <v>0</v>
      </c>
      <c r="E34235">
        <v>60.629410468841286</v>
      </c>
      <c r="F34235">
        <v>1079332.0652174372</v>
      </c>
      <c r="G34235">
        <v>68363</v>
      </c>
    </row>
    <row r="34236" ht="14.25">
      <c r="A34236">
        <v>34234</v>
      </c>
      <c r="B34236">
        <v>15.738580935221222</v>
      </c>
      <c r="C34236">
        <v>0</v>
      </c>
      <c r="D34236">
        <v>0</v>
      </c>
      <c r="E34236">
        <v>61.193609253330663</v>
      </c>
      <c r="F34236">
        <v>1075936.6084745284</v>
      </c>
      <c r="G34236">
        <v>68363</v>
      </c>
    </row>
    <row r="34237" ht="14.25">
      <c r="A34237">
        <v>34235</v>
      </c>
      <c r="B34237">
        <v>15.786798157959936</v>
      </c>
      <c r="C34237">
        <v>0</v>
      </c>
      <c r="D34237">
        <v>0</v>
      </c>
      <c r="E34237">
        <v>60.278607515896191</v>
      </c>
      <c r="F34237">
        <v>1079232.882472615</v>
      </c>
      <c r="G34237">
        <v>68363</v>
      </c>
    </row>
    <row r="34238" ht="14.25">
      <c r="A34238">
        <v>34236</v>
      </c>
      <c r="B34238">
        <v>15.793202028690551</v>
      </c>
      <c r="C34238">
        <v>0</v>
      </c>
      <c r="D34238">
        <v>0</v>
      </c>
      <c r="E34238">
        <v>60.167378116797586</v>
      </c>
      <c r="F34238">
        <v>1079670.6702873721</v>
      </c>
      <c r="G34238">
        <v>68363</v>
      </c>
    </row>
    <row r="34239" ht="14.25">
      <c r="A34239">
        <v>34237</v>
      </c>
      <c r="B34239">
        <v>15.779599830231588</v>
      </c>
      <c r="C34239">
        <v>0</v>
      </c>
      <c r="D34239">
        <v>0</v>
      </c>
      <c r="E34239">
        <v>60.728224932166597</v>
      </c>
      <c r="F34239">
        <v>1078740.7831941221</v>
      </c>
      <c r="G34239">
        <v>68363</v>
      </c>
    </row>
    <row r="34240" ht="14.25">
      <c r="A34240">
        <v>34238</v>
      </c>
      <c r="B34240">
        <v>15.783936244304149</v>
      </c>
      <c r="C34240">
        <v>0</v>
      </c>
      <c r="D34240">
        <v>0</v>
      </c>
      <c r="E34240">
        <v>61.066544293850342</v>
      </c>
      <c r="F34240">
        <v>1079037.2334693645</v>
      </c>
      <c r="G34240">
        <v>68363</v>
      </c>
    </row>
    <row r="34241" ht="14.25">
      <c r="A34241">
        <v>34239</v>
      </c>
      <c r="B34241">
        <v>15.771230630518275</v>
      </c>
      <c r="C34241">
        <v>0</v>
      </c>
      <c r="D34241">
        <v>0</v>
      </c>
      <c r="E34241">
        <v>60.533700358686922</v>
      </c>
      <c r="F34241">
        <v>1078168.6395941209</v>
      </c>
      <c r="G34241">
        <v>68363</v>
      </c>
    </row>
    <row r="34242" ht="14.25">
      <c r="A34242">
        <v>34240</v>
      </c>
      <c r="B34242">
        <v>15.768153886758485</v>
      </c>
      <c r="C34242">
        <v>0</v>
      </c>
      <c r="D34242">
        <v>0</v>
      </c>
      <c r="E34242">
        <v>60.654225729932854</v>
      </c>
      <c r="F34242">
        <v>1077958.3041604704</v>
      </c>
      <c r="G34242">
        <v>68363</v>
      </c>
    </row>
    <row r="34243" ht="14.25">
      <c r="A34243">
        <v>34241</v>
      </c>
      <c r="B34243">
        <v>15.767677764163478</v>
      </c>
      <c r="C34243">
        <v>0</v>
      </c>
      <c r="D34243">
        <v>0</v>
      </c>
      <c r="E34243">
        <v>60.463694976546087</v>
      </c>
      <c r="F34243">
        <v>1077925.7549915079</v>
      </c>
      <c r="G34243">
        <v>68363</v>
      </c>
    </row>
    <row r="34244" ht="14.25">
      <c r="A34244">
        <v>34242</v>
      </c>
      <c r="B34244">
        <v>15.733860015918552</v>
      </c>
      <c r="C34244">
        <v>0</v>
      </c>
      <c r="D34244">
        <v>0</v>
      </c>
      <c r="E34244">
        <v>60.781600231305788</v>
      </c>
      <c r="F34244">
        <v>1075613.87226824</v>
      </c>
      <c r="G34244">
        <v>68363</v>
      </c>
    </row>
    <row r="34245" ht="14.25">
      <c r="A34245">
        <v>34243</v>
      </c>
      <c r="B34245">
        <v>15.712187313641536</v>
      </c>
      <c r="C34245">
        <v>0</v>
      </c>
      <c r="D34245">
        <v>0</v>
      </c>
      <c r="E34245">
        <v>61.668568313382877</v>
      </c>
      <c r="F34245">
        <v>1074132.2613224764</v>
      </c>
      <c r="G34245">
        <v>68363</v>
      </c>
    </row>
    <row r="34246" ht="14.25">
      <c r="A34246">
        <v>34244</v>
      </c>
      <c r="B34246">
        <v>15.675957416340195</v>
      </c>
      <c r="C34246">
        <v>0</v>
      </c>
      <c r="D34246">
        <v>0</v>
      </c>
      <c r="E34246">
        <v>62.014326929925694</v>
      </c>
      <c r="F34246">
        <v>1071655.4768532647</v>
      </c>
      <c r="G34246">
        <v>68363</v>
      </c>
    </row>
    <row r="34247" ht="14.25">
      <c r="A34247">
        <v>34245</v>
      </c>
      <c r="B34247">
        <v>15.658564496663947</v>
      </c>
      <c r="C34247">
        <v>0</v>
      </c>
      <c r="D34247">
        <v>0</v>
      </c>
      <c r="E34247">
        <v>62.666048516083563</v>
      </c>
      <c r="F34247">
        <v>1070466.4446854375</v>
      </c>
      <c r="G34247">
        <v>68363</v>
      </c>
    </row>
    <row r="34248" ht="14.25">
      <c r="A34248">
        <v>34246</v>
      </c>
      <c r="B34248">
        <v>15.651625415564578</v>
      </c>
      <c r="C34248">
        <v>0</v>
      </c>
      <c r="D34248">
        <v>0</v>
      </c>
      <c r="E34248">
        <v>62.893269984308148</v>
      </c>
      <c r="F34248">
        <v>1069992.0682842412</v>
      </c>
      <c r="G34248">
        <v>68363</v>
      </c>
    </row>
    <row r="34249" ht="14.25">
      <c r="A34249">
        <v>34247</v>
      </c>
      <c r="B34249">
        <v>15.652296474767308</v>
      </c>
      <c r="C34249">
        <v>0</v>
      </c>
      <c r="D34249">
        <v>0</v>
      </c>
      <c r="E34249">
        <v>63.516592185986227</v>
      </c>
      <c r="F34249">
        <v>1070037.9439045175</v>
      </c>
      <c r="G34249">
        <v>68363</v>
      </c>
    </row>
    <row r="34250" ht="14.25">
      <c r="A34250">
        <v>34248</v>
      </c>
      <c r="B34250">
        <v>15.642897556212372</v>
      </c>
      <c r="C34250">
        <v>0</v>
      </c>
      <c r="D34250">
        <v>0</v>
      </c>
      <c r="E34250">
        <v>63.282967858972832</v>
      </c>
      <c r="F34250">
        <v>1069395.4056353464</v>
      </c>
      <c r="G34250">
        <v>68363</v>
      </c>
    </row>
    <row r="34251" ht="14.25">
      <c r="A34251">
        <v>34249</v>
      </c>
      <c r="B34251">
        <v>15.680692081420027</v>
      </c>
      <c r="C34251">
        <v>0</v>
      </c>
      <c r="D34251">
        <v>0</v>
      </c>
      <c r="E34251">
        <v>64.038556698976876</v>
      </c>
      <c r="F34251">
        <v>1071979.1527621173</v>
      </c>
      <c r="G34251">
        <v>68363</v>
      </c>
    </row>
    <row r="34252" ht="14.25">
      <c r="A34252">
        <v>34250</v>
      </c>
      <c r="B34252">
        <v>15.669682905746972</v>
      </c>
      <c r="C34252">
        <v>0</v>
      </c>
      <c r="D34252">
        <v>0</v>
      </c>
      <c r="E34252">
        <v>63.365873154891943</v>
      </c>
      <c r="F34252">
        <v>1071226.5324855803</v>
      </c>
      <c r="G34252">
        <v>68363</v>
      </c>
    </row>
    <row r="34253" ht="14.25">
      <c r="A34253">
        <v>34251</v>
      </c>
      <c r="B34253">
        <v>15.671148475412497</v>
      </c>
      <c r="C34253">
        <v>0</v>
      </c>
      <c r="D34253">
        <v>0</v>
      </c>
      <c r="E34253">
        <v>63.145784114807391</v>
      </c>
      <c r="F34253">
        <v>1071326.7232246245</v>
      </c>
      <c r="G34253">
        <v>68363</v>
      </c>
    </row>
    <row r="34254" ht="14.25">
      <c r="A34254">
        <v>34252</v>
      </c>
      <c r="B34254">
        <v>15.635123510179678</v>
      </c>
      <c r="C34254">
        <v>0</v>
      </c>
      <c r="D34254">
        <v>0</v>
      </c>
      <c r="E34254">
        <v>63.06953191820314</v>
      </c>
      <c r="F34254">
        <v>1068863.9485264134</v>
      </c>
      <c r="G34254">
        <v>68363</v>
      </c>
    </row>
    <row r="34255" ht="14.25">
      <c r="A34255">
        <v>34253</v>
      </c>
      <c r="B34255">
        <v>15.613642203620133</v>
      </c>
      <c r="C34255">
        <v>0</v>
      </c>
      <c r="D34255">
        <v>0</v>
      </c>
      <c r="E34255">
        <v>63.783505094419176</v>
      </c>
      <c r="F34255">
        <v>1067395.4219660831</v>
      </c>
      <c r="G34255">
        <v>68363</v>
      </c>
    </row>
    <row r="34256" ht="14.25">
      <c r="A34256">
        <v>34254</v>
      </c>
      <c r="B34256">
        <v>15.620354866444487</v>
      </c>
      <c r="C34256">
        <v>0</v>
      </c>
      <c r="D34256">
        <v>0</v>
      </c>
      <c r="E34256">
        <v>64.771688470845945</v>
      </c>
      <c r="F34256">
        <v>1067854.3197347445</v>
      </c>
      <c r="G34256">
        <v>68363</v>
      </c>
    </row>
    <row r="34257" ht="14.25">
      <c r="A34257">
        <v>34255</v>
      </c>
      <c r="B34257">
        <v>15.576903204749422</v>
      </c>
      <c r="C34257">
        <v>0</v>
      </c>
      <c r="D34257">
        <v>0</v>
      </c>
      <c r="E34257">
        <v>65.014310717996537</v>
      </c>
      <c r="F34257">
        <v>1064883.8337862848</v>
      </c>
      <c r="G34257">
        <v>68363</v>
      </c>
    </row>
    <row r="34258" ht="14.25">
      <c r="A34258">
        <v>34256</v>
      </c>
      <c r="B34258">
        <v>15.572683726050332</v>
      </c>
      <c r="C34258">
        <v>0</v>
      </c>
      <c r="D34258">
        <v>0</v>
      </c>
      <c r="E34258">
        <v>64.875921979612329</v>
      </c>
      <c r="F34258">
        <v>1064595.3775639788</v>
      </c>
      <c r="G34258">
        <v>68363</v>
      </c>
    </row>
    <row r="34259" ht="14.25">
      <c r="A34259">
        <v>34257</v>
      </c>
      <c r="B34259">
        <v>15.565979922798327</v>
      </c>
      <c r="C34259">
        <v>0</v>
      </c>
      <c r="D34259">
        <v>0</v>
      </c>
      <c r="E34259">
        <v>64.876493638299166</v>
      </c>
      <c r="F34259">
        <v>1064137.0854622619</v>
      </c>
      <c r="G34259">
        <v>68363</v>
      </c>
    </row>
    <row r="34260" ht="14.25">
      <c r="A34260">
        <v>34258</v>
      </c>
      <c r="B34260">
        <v>15.525159186568345</v>
      </c>
      <c r="C34260">
        <v>0</v>
      </c>
      <c r="D34260">
        <v>0</v>
      </c>
      <c r="E34260">
        <v>65.357471967948413</v>
      </c>
      <c r="F34260">
        <v>1061346.4574713719</v>
      </c>
      <c r="G34260">
        <v>68363</v>
      </c>
    </row>
    <row r="34261" ht="14.25">
      <c r="A34261">
        <v>34259</v>
      </c>
      <c r="B34261">
        <v>15.500589406743304</v>
      </c>
      <c r="C34261">
        <v>0</v>
      </c>
      <c r="D34261">
        <v>0</v>
      </c>
      <c r="E34261">
        <v>64.811361014341259</v>
      </c>
      <c r="F34261">
        <v>1059666.7936131924</v>
      </c>
      <c r="G34261">
        <v>68363</v>
      </c>
    </row>
    <row r="34262" ht="14.25">
      <c r="A34262">
        <v>34260</v>
      </c>
      <c r="B34262">
        <v>15.463745531170131</v>
      </c>
      <c r="C34262">
        <v>0</v>
      </c>
      <c r="D34262">
        <v>0</v>
      </c>
      <c r="E34262">
        <v>64.370696320209845</v>
      </c>
      <c r="F34262">
        <v>1057148.0357473837</v>
      </c>
      <c r="G34262">
        <v>68363</v>
      </c>
    </row>
    <row r="34263" ht="14.25">
      <c r="A34263">
        <v>34261</v>
      </c>
      <c r="B34263">
        <v>15.402537211916824</v>
      </c>
      <c r="C34263">
        <v>0</v>
      </c>
      <c r="D34263">
        <v>0</v>
      </c>
      <c r="E34263">
        <v>63.506664344666895</v>
      </c>
      <c r="F34263">
        <v>1052963.6514182698</v>
      </c>
      <c r="G34263">
        <v>68363</v>
      </c>
    </row>
    <row r="34264" ht="14.25">
      <c r="A34264">
        <v>34262</v>
      </c>
      <c r="B34264">
        <v>15.437354595495504</v>
      </c>
      <c r="C34264">
        <v>0</v>
      </c>
      <c r="D34264">
        <v>0</v>
      </c>
      <c r="E34264">
        <v>62.973839165079148</v>
      </c>
      <c r="F34264">
        <v>1055343.8722118591</v>
      </c>
      <c r="G34264">
        <v>68363</v>
      </c>
    </row>
    <row r="34265" ht="14.25">
      <c r="A34265">
        <v>34263</v>
      </c>
      <c r="B34265">
        <v>15.389615116297385</v>
      </c>
      <c r="C34265">
        <v>0</v>
      </c>
      <c r="D34265">
        <v>0</v>
      </c>
      <c r="E34265">
        <v>63.777964594756483</v>
      </c>
      <c r="F34265">
        <v>1052080.2581954382</v>
      </c>
      <c r="G34265">
        <v>68363</v>
      </c>
    </row>
    <row r="34266" ht="14.25">
      <c r="A34266">
        <v>34264</v>
      </c>
      <c r="B34266">
        <v>15.385379800095201</v>
      </c>
      <c r="C34266">
        <v>0</v>
      </c>
      <c r="D34266">
        <v>0</v>
      </c>
      <c r="E34266">
        <v>63.842359462314391</v>
      </c>
      <c r="F34266">
        <v>1051790.7192739083</v>
      </c>
      <c r="G34266">
        <v>68363</v>
      </c>
    </row>
    <row r="34267" ht="14.25">
      <c r="A34267">
        <v>34265</v>
      </c>
      <c r="B34267">
        <v>15.403017943620149</v>
      </c>
      <c r="C34267">
        <v>0</v>
      </c>
      <c r="D34267">
        <v>0</v>
      </c>
      <c r="E34267">
        <v>62.911914369944057</v>
      </c>
      <c r="F34267">
        <v>1052996.5156797043</v>
      </c>
      <c r="G34267">
        <v>68363</v>
      </c>
    </row>
    <row r="34268" ht="14.25">
      <c r="A34268">
        <v>34266</v>
      </c>
      <c r="B34268">
        <v>15.375139557630124</v>
      </c>
      <c r="C34268">
        <v>0</v>
      </c>
      <c r="D34268">
        <v>0</v>
      </c>
      <c r="E34268">
        <v>62.020557917700465</v>
      </c>
      <c r="F34268">
        <v>1051090.6655782682</v>
      </c>
      <c r="G34268">
        <v>68363</v>
      </c>
    </row>
    <row r="34269" ht="14.25">
      <c r="A34269">
        <v>34267</v>
      </c>
      <c r="B34269">
        <v>15.422975478527647</v>
      </c>
      <c r="C34269">
        <v>0</v>
      </c>
      <c r="D34269">
        <v>0</v>
      </c>
      <c r="E34269">
        <v>61.646295415091359</v>
      </c>
      <c r="F34269">
        <v>1054360.8726385855</v>
      </c>
      <c r="G34269">
        <v>68363</v>
      </c>
    </row>
    <row r="34270" ht="14.25">
      <c r="A34270">
        <v>34268</v>
      </c>
      <c r="B34270">
        <v>15.462907342124069</v>
      </c>
      <c r="C34270">
        <v>0</v>
      </c>
      <c r="D34270">
        <v>0</v>
      </c>
      <c r="E34270">
        <v>60.699039052450743</v>
      </c>
      <c r="F34270">
        <v>1057090.7346296278</v>
      </c>
      <c r="G34270">
        <v>68363</v>
      </c>
    </row>
    <row r="34271" ht="14.25">
      <c r="A34271">
        <v>34269</v>
      </c>
      <c r="B34271">
        <v>15.494906549875669</v>
      </c>
      <c r="C34271">
        <v>0</v>
      </c>
      <c r="D34271">
        <v>0</v>
      </c>
      <c r="E34271">
        <v>59.988593603627663</v>
      </c>
      <c r="F34271">
        <v>1059278.2964691503</v>
      </c>
      <c r="G34271">
        <v>68363</v>
      </c>
    </row>
    <row r="34272" ht="14.25">
      <c r="A34272">
        <v>34270</v>
      </c>
      <c r="B34272">
        <v>15.487579944231891</v>
      </c>
      <c r="C34272">
        <v>0</v>
      </c>
      <c r="D34272">
        <v>0</v>
      </c>
      <c r="E34272">
        <v>60.980368793705942</v>
      </c>
      <c r="F34272">
        <v>1058777.4277275247</v>
      </c>
      <c r="G34272">
        <v>68363</v>
      </c>
    </row>
    <row r="34273" ht="14.25">
      <c r="A34273">
        <v>34271</v>
      </c>
      <c r="B34273">
        <v>15.478323329885159</v>
      </c>
      <c r="C34273">
        <v>0</v>
      </c>
      <c r="D34273">
        <v>0</v>
      </c>
      <c r="E34273">
        <v>61.789649672694139</v>
      </c>
      <c r="F34273">
        <v>1058144.6178009391</v>
      </c>
      <c r="G34273">
        <v>68363</v>
      </c>
    </row>
    <row r="34274" ht="14.25">
      <c r="A34274">
        <v>34272</v>
      </c>
      <c r="B34274">
        <v>15.448625544195005</v>
      </c>
      <c r="C34274">
        <v>0</v>
      </c>
      <c r="D34274">
        <v>0</v>
      </c>
      <c r="E34274">
        <v>61.775851138494176</v>
      </c>
      <c r="F34274">
        <v>1056114.3880778032</v>
      </c>
      <c r="G34274">
        <v>68363</v>
      </c>
    </row>
    <row r="34275" ht="14.25">
      <c r="A34275">
        <v>34273</v>
      </c>
      <c r="B34275">
        <v>15.389256680566412</v>
      </c>
      <c r="C34275">
        <v>0</v>
      </c>
      <c r="D34275">
        <v>0</v>
      </c>
      <c r="E34275">
        <v>62.296379261639714</v>
      </c>
      <c r="F34275">
        <v>1052055.7544535615</v>
      </c>
      <c r="G34275">
        <v>68363</v>
      </c>
    </row>
    <row r="34276" ht="14.25">
      <c r="A34276">
        <v>34274</v>
      </c>
      <c r="B34276">
        <v>15.433684838181524</v>
      </c>
      <c r="C34276">
        <v>0</v>
      </c>
      <c r="D34276">
        <v>0</v>
      </c>
      <c r="E34276">
        <v>61.655594074565599</v>
      </c>
      <c r="F34276">
        <v>1055092.9965926034</v>
      </c>
      <c r="G34276">
        <v>68363</v>
      </c>
    </row>
    <row r="34277" ht="14.25">
      <c r="A34277">
        <v>34275</v>
      </c>
      <c r="B34277">
        <v>15.403282999896291</v>
      </c>
      <c r="C34277">
        <v>0</v>
      </c>
      <c r="D34277">
        <v>0</v>
      </c>
      <c r="E34277">
        <v>62.463807815955967</v>
      </c>
      <c r="F34277">
        <v>1053014.63572191</v>
      </c>
      <c r="G34277">
        <v>68363</v>
      </c>
    </row>
    <row r="34278" ht="14.25">
      <c r="A34278">
        <v>34276</v>
      </c>
      <c r="B34278">
        <v>15.390559755496927</v>
      </c>
      <c r="C34278">
        <v>0</v>
      </c>
      <c r="D34278">
        <v>0</v>
      </c>
      <c r="E34278">
        <v>62.800705582670737</v>
      </c>
      <c r="F34278">
        <v>1052144.8365650363</v>
      </c>
      <c r="G34278">
        <v>68363</v>
      </c>
    </row>
    <row r="34279" ht="14.25">
      <c r="A34279">
        <v>34277</v>
      </c>
      <c r="B34279">
        <v>15.333681049428087</v>
      </c>
      <c r="C34279">
        <v>0</v>
      </c>
      <c r="D34279">
        <v>0</v>
      </c>
      <c r="E34279">
        <v>61.838667606425574</v>
      </c>
      <c r="F34279">
        <v>1048256.4375820523</v>
      </c>
      <c r="G34279">
        <v>68363</v>
      </c>
    </row>
    <row r="34280" ht="14.25">
      <c r="A34280">
        <v>34278</v>
      </c>
      <c r="B34280">
        <v>15.308417614700558</v>
      </c>
      <c r="C34280">
        <v>0</v>
      </c>
      <c r="D34280">
        <v>0</v>
      </c>
      <c r="E34280">
        <v>62.299579192921776</v>
      </c>
      <c r="F34280">
        <v>1046529.3533937742</v>
      </c>
      <c r="G34280">
        <v>68363</v>
      </c>
    </row>
    <row r="34281" ht="14.25">
      <c r="A34281">
        <v>34279</v>
      </c>
      <c r="B34281">
        <v>15.302929473206085</v>
      </c>
      <c r="C34281">
        <v>0</v>
      </c>
      <c r="D34281">
        <v>0</v>
      </c>
      <c r="E34281">
        <v>62.72856991442157</v>
      </c>
      <c r="F34281">
        <v>1046154.1675767875</v>
      </c>
      <c r="G34281">
        <v>68363</v>
      </c>
    </row>
    <row r="34282" ht="14.25">
      <c r="A34282">
        <v>34280</v>
      </c>
      <c r="B34282">
        <v>15.350373295895615</v>
      </c>
      <c r="C34282">
        <v>0</v>
      </c>
      <c r="D34282">
        <v>0</v>
      </c>
      <c r="E34282">
        <v>62.073796685968453</v>
      </c>
      <c r="F34282">
        <v>1049397.569627312</v>
      </c>
      <c r="G34282">
        <v>68363</v>
      </c>
    </row>
    <row r="34283" ht="14.25">
      <c r="A34283">
        <v>34281</v>
      </c>
      <c r="B34283">
        <v>15.30078952349211</v>
      </c>
      <c r="C34283">
        <v>0</v>
      </c>
      <c r="D34283">
        <v>0</v>
      </c>
      <c r="E34283">
        <v>62.682180796698177</v>
      </c>
      <c r="F34283">
        <v>1046007.8741944911</v>
      </c>
      <c r="G34283">
        <v>68363</v>
      </c>
    </row>
    <row r="34284" ht="14.25">
      <c r="A34284">
        <v>34282</v>
      </c>
      <c r="B34284">
        <v>15.310762031140554</v>
      </c>
      <c r="C34284">
        <v>0</v>
      </c>
      <c r="D34284">
        <v>0</v>
      </c>
      <c r="E34284">
        <v>62.237869380215521</v>
      </c>
      <c r="F34284">
        <v>1046689.6247348617</v>
      </c>
      <c r="G34284">
        <v>68363</v>
      </c>
    </row>
    <row r="34285" ht="14.25">
      <c r="A34285">
        <v>34283</v>
      </c>
      <c r="B34285">
        <v>15.300075706446719</v>
      </c>
      <c r="C34285">
        <v>0</v>
      </c>
      <c r="D34285">
        <v>0</v>
      </c>
      <c r="E34285">
        <v>63.069027871605606</v>
      </c>
      <c r="F34285">
        <v>1045959.0755198171</v>
      </c>
      <c r="G34285">
        <v>68363</v>
      </c>
    </row>
    <row r="34286" ht="14.25">
      <c r="A34286">
        <v>34284</v>
      </c>
      <c r="B34286">
        <v>15.30224353532879</v>
      </c>
      <c r="C34286">
        <v>0</v>
      </c>
      <c r="D34286">
        <v>0</v>
      </c>
      <c r="E34286">
        <v>62.378837033783874</v>
      </c>
      <c r="F34286">
        <v>1046107.274805682</v>
      </c>
      <c r="G34286">
        <v>68363</v>
      </c>
    </row>
    <row r="34287" ht="14.25">
      <c r="A34287">
        <v>34285</v>
      </c>
      <c r="B34287">
        <v>15.281219539031659</v>
      </c>
      <c r="C34287">
        <v>0</v>
      </c>
      <c r="D34287">
        <v>0</v>
      </c>
      <c r="E34287">
        <v>63.087620245398909</v>
      </c>
      <c r="F34287">
        <v>1044670.0113468213</v>
      </c>
      <c r="G34287">
        <v>68363</v>
      </c>
    </row>
    <row r="34288" ht="14.25">
      <c r="A34288">
        <v>34286</v>
      </c>
      <c r="B34288">
        <v>15.264257867317539</v>
      </c>
      <c r="C34288">
        <v>0</v>
      </c>
      <c r="D34288">
        <v>0</v>
      </c>
      <c r="E34288">
        <v>63.79340576757518</v>
      </c>
      <c r="F34288">
        <v>1043510.460583429</v>
      </c>
      <c r="G34288">
        <v>68363</v>
      </c>
    </row>
    <row r="34289" ht="14.25">
      <c r="A34289">
        <v>34287</v>
      </c>
      <c r="B34289">
        <v>15.241735074302198</v>
      </c>
      <c r="C34289">
        <v>0</v>
      </c>
      <c r="D34289">
        <v>0</v>
      </c>
      <c r="E34289">
        <v>64.372155832645362</v>
      </c>
      <c r="F34289">
        <v>1041970.7348845212</v>
      </c>
      <c r="G34289">
        <v>68363</v>
      </c>
    </row>
    <row r="34290" ht="14.25">
      <c r="A34290">
        <v>34288</v>
      </c>
      <c r="B34290">
        <v>15.225097800984246</v>
      </c>
      <c r="C34290">
        <v>0</v>
      </c>
      <c r="D34290">
        <v>0</v>
      </c>
      <c r="E34290">
        <v>64.477544511737563</v>
      </c>
      <c r="F34290">
        <v>1040833.3609686861</v>
      </c>
      <c r="G34290">
        <v>68363</v>
      </c>
    </row>
    <row r="34291" ht="14.25">
      <c r="A34291">
        <v>34289</v>
      </c>
      <c r="B34291">
        <v>15.191641344720235</v>
      </c>
      <c r="C34291">
        <v>0</v>
      </c>
      <c r="D34291">
        <v>0</v>
      </c>
      <c r="E34291">
        <v>65.343015416533646</v>
      </c>
      <c r="F34291">
        <v>1038546.1772491095</v>
      </c>
      <c r="G34291">
        <v>68363</v>
      </c>
    </row>
    <row r="34292" ht="14.25">
      <c r="A34292">
        <v>34290</v>
      </c>
      <c r="B34292">
        <v>15.183135115828263</v>
      </c>
      <c r="C34292">
        <v>0</v>
      </c>
      <c r="D34292">
        <v>0</v>
      </c>
      <c r="E34292">
        <v>66.127406607739033</v>
      </c>
      <c r="F34292">
        <v>1037964.6659233675</v>
      </c>
      <c r="G34292">
        <v>68363</v>
      </c>
    </row>
    <row r="34293" ht="14.25">
      <c r="A34293">
        <v>34291</v>
      </c>
      <c r="B34293">
        <v>15.224478297132244</v>
      </c>
      <c r="C34293">
        <v>0</v>
      </c>
      <c r="D34293">
        <v>0</v>
      </c>
      <c r="E34293">
        <v>65.781960149095781</v>
      </c>
      <c r="F34293">
        <v>1040791.0098268515</v>
      </c>
      <c r="G34293">
        <v>68363</v>
      </c>
    </row>
    <row r="34294" ht="14.25">
      <c r="A34294">
        <v>34292</v>
      </c>
      <c r="B34294">
        <v>15.201795838473823</v>
      </c>
      <c r="C34294">
        <v>0</v>
      </c>
      <c r="D34294">
        <v>0</v>
      </c>
      <c r="E34294">
        <v>65.963418988706238</v>
      </c>
      <c r="F34294">
        <v>1039240.368905586</v>
      </c>
      <c r="G34294">
        <v>68363</v>
      </c>
    </row>
    <row r="34295" ht="14.25">
      <c r="A34295">
        <v>34293</v>
      </c>
      <c r="B34295">
        <v>15.195306374411656</v>
      </c>
      <c r="C34295">
        <v>0</v>
      </c>
      <c r="D34295">
        <v>0</v>
      </c>
      <c r="E34295">
        <v>65.876284808380632</v>
      </c>
      <c r="F34295">
        <v>1038796.729673904</v>
      </c>
      <c r="G34295">
        <v>68363</v>
      </c>
    </row>
    <row r="34296" ht="14.25">
      <c r="A34296">
        <v>34294</v>
      </c>
      <c r="B34296">
        <v>15.202477590664774</v>
      </c>
      <c r="C34296">
        <v>0</v>
      </c>
      <c r="D34296">
        <v>0</v>
      </c>
      <c r="E34296">
        <v>65.222842307429758</v>
      </c>
      <c r="F34296">
        <v>1039286.9755306159</v>
      </c>
      <c r="G34296">
        <v>68363</v>
      </c>
    </row>
    <row r="34297" ht="14.25">
      <c r="A34297">
        <v>34295</v>
      </c>
      <c r="B34297">
        <v>15.161308898883798</v>
      </c>
      <c r="C34297">
        <v>0</v>
      </c>
      <c r="D34297">
        <v>0</v>
      </c>
      <c r="E34297">
        <v>64.627059601288778</v>
      </c>
      <c r="F34297">
        <v>1036472.560254393</v>
      </c>
      <c r="G34297">
        <v>68363</v>
      </c>
    </row>
    <row r="34298" ht="14.25">
      <c r="A34298">
        <v>34296</v>
      </c>
      <c r="B34298">
        <v>15.177446872371515</v>
      </c>
      <c r="C34298">
        <v>0</v>
      </c>
      <c r="D34298">
        <v>0</v>
      </c>
      <c r="E34298">
        <v>64.366550850024623</v>
      </c>
      <c r="F34298">
        <v>1037575.8005359339</v>
      </c>
      <c r="G34298">
        <v>68363</v>
      </c>
    </row>
    <row r="34299" ht="14.25">
      <c r="A34299">
        <v>34297</v>
      </c>
      <c r="B34299">
        <v>15.146436988200271</v>
      </c>
      <c r="C34299">
        <v>0</v>
      </c>
      <c r="D34299">
        <v>0</v>
      </c>
      <c r="E34299">
        <v>64.577659228073514</v>
      </c>
      <c r="F34299">
        <v>1035455.8718243352</v>
      </c>
      <c r="G34299">
        <v>68363</v>
      </c>
    </row>
    <row r="34300" ht="14.25">
      <c r="A34300">
        <v>34298</v>
      </c>
      <c r="B34300">
        <v>15.132406749286877</v>
      </c>
      <c r="C34300">
        <v>0</v>
      </c>
      <c r="D34300">
        <v>0</v>
      </c>
      <c r="E34300">
        <v>64.703955204431395</v>
      </c>
      <c r="F34300">
        <v>1034496.7226014988</v>
      </c>
      <c r="G34300">
        <v>68363</v>
      </c>
    </row>
    <row r="34301" ht="14.25">
      <c r="A34301">
        <v>34299</v>
      </c>
      <c r="B34301">
        <v>15.179974894950441</v>
      </c>
      <c r="C34301">
        <v>0</v>
      </c>
      <c r="D34301">
        <v>0</v>
      </c>
      <c r="E34301">
        <v>65.507880359009093</v>
      </c>
      <c r="F34301">
        <v>1037748.623743497</v>
      </c>
      <c r="G34301">
        <v>68363</v>
      </c>
    </row>
    <row r="34302" ht="14.25">
      <c r="A34302">
        <v>34300</v>
      </c>
      <c r="B34302">
        <v>15.14285763977343</v>
      </c>
      <c r="C34302">
        <v>0</v>
      </c>
      <c r="D34302">
        <v>0</v>
      </c>
      <c r="E34302">
        <v>64.758361995553074</v>
      </c>
      <c r="F34302">
        <v>1035211.176827831</v>
      </c>
      <c r="G34302">
        <v>68363</v>
      </c>
    </row>
    <row r="34303" ht="14.25">
      <c r="A34303">
        <v>34301</v>
      </c>
      <c r="B34303">
        <v>15.099426529985703</v>
      </c>
      <c r="C34303">
        <v>0</v>
      </c>
      <c r="D34303">
        <v>0</v>
      </c>
      <c r="E34303">
        <v>64.947890076570104</v>
      </c>
      <c r="F34303">
        <v>1032242.0958694126</v>
      </c>
      <c r="G34303">
        <v>68363</v>
      </c>
    </row>
    <row r="34304" ht="14.25">
      <c r="A34304">
        <v>34302</v>
      </c>
      <c r="B34304">
        <v>15.12684630672506</v>
      </c>
      <c r="C34304">
        <v>0</v>
      </c>
      <c r="D34304">
        <v>0</v>
      </c>
      <c r="E34304">
        <v>65.07633542827152</v>
      </c>
      <c r="F34304">
        <v>1034116.5940666453</v>
      </c>
      <c r="G34304">
        <v>68363</v>
      </c>
    </row>
    <row r="34305" ht="14.25">
      <c r="A34305">
        <v>34303</v>
      </c>
      <c r="B34305">
        <v>15.121597022667078</v>
      </c>
      <c r="C34305">
        <v>0</v>
      </c>
      <c r="D34305">
        <v>0</v>
      </c>
      <c r="E34305">
        <v>65.569776047386284</v>
      </c>
      <c r="F34305">
        <v>1033757.7372605895</v>
      </c>
      <c r="G34305">
        <v>68363</v>
      </c>
    </row>
    <row r="34306" ht="14.25">
      <c r="A34306">
        <v>34304</v>
      </c>
      <c r="B34306">
        <v>15.178056048351319</v>
      </c>
      <c r="C34306">
        <v>0</v>
      </c>
      <c r="D34306">
        <v>0</v>
      </c>
      <c r="E34306">
        <v>66.262937751410433</v>
      </c>
      <c r="F34306">
        <v>1037617.4456334412</v>
      </c>
      <c r="G34306">
        <v>68363</v>
      </c>
    </row>
    <row r="34307" ht="14.25">
      <c r="A34307">
        <v>34305</v>
      </c>
      <c r="B34307">
        <v>15.180487219523751</v>
      </c>
      <c r="C34307">
        <v>0</v>
      </c>
      <c r="D34307">
        <v>0</v>
      </c>
      <c r="E34307">
        <v>65.383908656480642</v>
      </c>
      <c r="F34307">
        <v>1037783.6477883023</v>
      </c>
      <c r="G34307">
        <v>68363</v>
      </c>
    </row>
    <row r="34308" ht="14.25">
      <c r="A34308">
        <v>34306</v>
      </c>
      <c r="B34308">
        <v>15.164534360089226</v>
      </c>
      <c r="C34308">
        <v>0</v>
      </c>
      <c r="D34308">
        <v>0</v>
      </c>
      <c r="E34308">
        <v>65.580278918052059</v>
      </c>
      <c r="F34308">
        <v>1036693.0624587798</v>
      </c>
      <c r="G34308">
        <v>68363</v>
      </c>
    </row>
    <row r="34309" ht="14.25">
      <c r="A34309">
        <v>34307</v>
      </c>
      <c r="B34309">
        <v>15.142851629011702</v>
      </c>
      <c r="C34309">
        <v>0</v>
      </c>
      <c r="D34309">
        <v>0</v>
      </c>
      <c r="E34309">
        <v>65.749173672132542</v>
      </c>
      <c r="F34309">
        <v>1035210.765914127</v>
      </c>
      <c r="G34309">
        <v>68363</v>
      </c>
    </row>
    <row r="34310" ht="14.25">
      <c r="A34310">
        <v>34308</v>
      </c>
      <c r="B34310">
        <v>15.116959497102634</v>
      </c>
      <c r="C34310">
        <v>0</v>
      </c>
      <c r="D34310">
        <v>0</v>
      </c>
      <c r="E34310">
        <v>64.880912977859467</v>
      </c>
      <c r="F34310">
        <v>1033440.7021004274</v>
      </c>
      <c r="G34310">
        <v>68363</v>
      </c>
    </row>
    <row r="34311" ht="14.25">
      <c r="A34311">
        <v>34309</v>
      </c>
      <c r="B34311">
        <v>15.108982086331713</v>
      </c>
      <c r="C34311">
        <v>0</v>
      </c>
      <c r="D34311">
        <v>0</v>
      </c>
      <c r="E34311">
        <v>65.089941401622738</v>
      </c>
      <c r="F34311">
        <v>1032895.3423678948</v>
      </c>
      <c r="G34311">
        <v>68363</v>
      </c>
    </row>
    <row r="34312" ht="14.25">
      <c r="A34312">
        <v>34310</v>
      </c>
      <c r="B34312">
        <v>15.092448597054899</v>
      </c>
      <c r="C34312">
        <v>0</v>
      </c>
      <c r="D34312">
        <v>0</v>
      </c>
      <c r="E34312">
        <v>64.862230755375094</v>
      </c>
      <c r="F34312">
        <v>1031765.0634404641</v>
      </c>
      <c r="G34312">
        <v>68363</v>
      </c>
    </row>
    <row r="34313" ht="14.25">
      <c r="A34313">
        <v>34311</v>
      </c>
      <c r="B34313">
        <v>15.112251589330617</v>
      </c>
      <c r="C34313">
        <v>0</v>
      </c>
      <c r="D34313">
        <v>0</v>
      </c>
      <c r="E34313">
        <v>64.19108553894641</v>
      </c>
      <c r="F34313">
        <v>1033118.855401409</v>
      </c>
      <c r="G34313">
        <v>68363</v>
      </c>
    </row>
    <row r="34314" ht="14.25">
      <c r="A34314">
        <v>34312</v>
      </c>
      <c r="B34314">
        <v>15.141892286820637</v>
      </c>
      <c r="C34314">
        <v>0</v>
      </c>
      <c r="D34314">
        <v>0</v>
      </c>
      <c r="E34314">
        <v>64.22260550738028</v>
      </c>
      <c r="F34314">
        <v>1035145.1824039192</v>
      </c>
      <c r="G34314">
        <v>68363</v>
      </c>
    </row>
    <row r="34315" ht="14.25">
      <c r="A34315">
        <v>34313</v>
      </c>
      <c r="B34315">
        <v>15.141426378194634</v>
      </c>
      <c r="C34315">
        <v>0</v>
      </c>
      <c r="D34315">
        <v>0</v>
      </c>
      <c r="E34315">
        <v>63.865862838322442</v>
      </c>
      <c r="F34315">
        <v>1035113.3314925197</v>
      </c>
      <c r="G34315">
        <v>68363</v>
      </c>
    </row>
    <row r="34316" ht="14.25">
      <c r="A34316">
        <v>34314</v>
      </c>
      <c r="B34316">
        <v>15.141267116021574</v>
      </c>
      <c r="C34316">
        <v>0</v>
      </c>
      <c r="D34316">
        <v>0</v>
      </c>
      <c r="E34316">
        <v>64.050912279433859</v>
      </c>
      <c r="F34316">
        <v>1035102.4438525828</v>
      </c>
      <c r="G34316">
        <v>68363</v>
      </c>
    </row>
    <row r="34317" ht="14.25">
      <c r="A34317">
        <v>34315</v>
      </c>
      <c r="B34317">
        <v>15.158985502041611</v>
      </c>
      <c r="C34317">
        <v>0</v>
      </c>
      <c r="D34317">
        <v>0</v>
      </c>
      <c r="E34317">
        <v>64.412691230067992</v>
      </c>
      <c r="F34317">
        <v>1036313.7258760707</v>
      </c>
      <c r="G34317">
        <v>68363</v>
      </c>
    </row>
    <row r="34318" ht="14.25">
      <c r="A34318">
        <v>34316</v>
      </c>
      <c r="B34318">
        <v>15.154050784771327</v>
      </c>
      <c r="C34318">
        <v>0</v>
      </c>
      <c r="D34318">
        <v>0</v>
      </c>
      <c r="E34318">
        <v>65.198842924274118</v>
      </c>
      <c r="F34318">
        <v>1035976.3737993222</v>
      </c>
      <c r="G34318">
        <v>68363</v>
      </c>
    </row>
    <row r="34319" ht="14.25">
      <c r="A34319">
        <v>34317</v>
      </c>
      <c r="B34319">
        <v>15.16289989042517</v>
      </c>
      <c r="C34319">
        <v>0</v>
      </c>
      <c r="D34319">
        <v>0</v>
      </c>
      <c r="E34319">
        <v>64.297397049077759</v>
      </c>
      <c r="F34319">
        <v>1036581.3252091359</v>
      </c>
      <c r="G34319">
        <v>68363</v>
      </c>
    </row>
    <row r="34320" ht="14.25">
      <c r="A34320">
        <v>34318</v>
      </c>
      <c r="B34320">
        <v>15.140692706868064</v>
      </c>
      <c r="C34320">
        <v>0</v>
      </c>
      <c r="D34320">
        <v>0</v>
      </c>
      <c r="E34320">
        <v>64.198662695264346</v>
      </c>
      <c r="F34320">
        <v>1035063.1755196215</v>
      </c>
      <c r="G34320">
        <v>68363</v>
      </c>
    </row>
    <row r="34321" ht="14.25">
      <c r="A34321">
        <v>34319</v>
      </c>
      <c r="B34321">
        <v>15.120951725008339</v>
      </c>
      <c r="C34321">
        <v>0</v>
      </c>
      <c r="D34321">
        <v>0</v>
      </c>
      <c r="E34321">
        <v>64.427431308258932</v>
      </c>
      <c r="F34321">
        <v>1033713.6227767451</v>
      </c>
      <c r="G34321">
        <v>68363</v>
      </c>
    </row>
    <row r="34322" ht="14.25">
      <c r="A34322">
        <v>34320</v>
      </c>
      <c r="B34322">
        <v>15.117828967479637</v>
      </c>
      <c r="C34322">
        <v>0</v>
      </c>
      <c r="D34322">
        <v>0</v>
      </c>
      <c r="E34322">
        <v>64.348596325214658</v>
      </c>
      <c r="F34322">
        <v>1033500.1417038104</v>
      </c>
      <c r="G34322">
        <v>68363</v>
      </c>
    </row>
    <row r="34323" ht="14.25">
      <c r="A34323">
        <v>34321</v>
      </c>
      <c r="B34323">
        <v>15.104508069603718</v>
      </c>
      <c r="C34323">
        <v>0</v>
      </c>
      <c r="D34323">
        <v>0</v>
      </c>
      <c r="E34323">
        <v>65.179593473672213</v>
      </c>
      <c r="F34323">
        <v>1032589.4851623189</v>
      </c>
      <c r="G34323">
        <v>68363</v>
      </c>
    </row>
    <row r="34324" ht="14.25">
      <c r="A34324">
        <v>34322</v>
      </c>
      <c r="B34324">
        <v>15.103214225347058</v>
      </c>
      <c r="C34324">
        <v>0</v>
      </c>
      <c r="D34324">
        <v>0</v>
      </c>
      <c r="E34324">
        <v>65.624161718940954</v>
      </c>
      <c r="F34324">
        <v>1032501.0340874009</v>
      </c>
      <c r="G34324">
        <v>68363</v>
      </c>
    </row>
    <row r="34325" ht="14.25">
      <c r="A34325">
        <v>34323</v>
      </c>
      <c r="B34325">
        <v>15.09335601033832</v>
      </c>
      <c r="C34325">
        <v>0</v>
      </c>
      <c r="D34325">
        <v>0</v>
      </c>
      <c r="E34325">
        <v>65.762905668486837</v>
      </c>
      <c r="F34325">
        <v>1031827.0969347586</v>
      </c>
      <c r="G34325">
        <v>68363</v>
      </c>
    </row>
    <row r="34326" ht="14.25">
      <c r="A34326">
        <v>34324</v>
      </c>
      <c r="B34326">
        <v>15.088605380188717</v>
      </c>
      <c r="C34326">
        <v>0</v>
      </c>
      <c r="D34326">
        <v>0</v>
      </c>
      <c r="E34326">
        <v>65.816859476295278</v>
      </c>
      <c r="F34326">
        <v>1031502.3296058413</v>
      </c>
      <c r="G34326">
        <v>68363</v>
      </c>
    </row>
    <row r="34327" ht="14.25">
      <c r="A34327">
        <v>34325</v>
      </c>
      <c r="B34327">
        <v>15.091321809591605</v>
      </c>
      <c r="C34327">
        <v>0</v>
      </c>
      <c r="D34327">
        <v>0</v>
      </c>
      <c r="E34327">
        <v>65.665044576488143</v>
      </c>
      <c r="F34327">
        <v>1031688.0328691109</v>
      </c>
      <c r="G34327">
        <v>68363</v>
      </c>
    </row>
    <row r="34328" ht="14.25">
      <c r="A34328">
        <v>34326</v>
      </c>
      <c r="B34328">
        <v>15.089036194337886</v>
      </c>
      <c r="C34328">
        <v>0</v>
      </c>
      <c r="D34328">
        <v>0</v>
      </c>
      <c r="E34328">
        <v>66.385358781617171</v>
      </c>
      <c r="F34328">
        <v>1031531.7813535209</v>
      </c>
      <c r="G34328">
        <v>68363</v>
      </c>
    </row>
    <row r="34329" ht="14.25">
      <c r="A34329">
        <v>34327</v>
      </c>
      <c r="B34329">
        <v>15.066711645551099</v>
      </c>
      <c r="C34329">
        <v>0</v>
      </c>
      <c r="D34329">
        <v>0</v>
      </c>
      <c r="E34329">
        <v>65.436076007174222</v>
      </c>
      <c r="F34329">
        <v>1030005.6082248098</v>
      </c>
      <c r="G34329">
        <v>68363</v>
      </c>
    </row>
    <row r="34330" ht="14.25">
      <c r="A34330">
        <v>34328</v>
      </c>
      <c r="B34330">
        <v>15.081125128877641</v>
      </c>
      <c r="C34330">
        <v>0</v>
      </c>
      <c r="D34330">
        <v>0</v>
      </c>
      <c r="E34330">
        <v>64.484735248064709</v>
      </c>
      <c r="F34330">
        <v>1030990.9571854622</v>
      </c>
      <c r="G34330">
        <v>68363</v>
      </c>
    </row>
    <row r="34331" ht="14.25">
      <c r="A34331">
        <v>34329</v>
      </c>
      <c r="B34331">
        <v>15.076017146216891</v>
      </c>
      <c r="C34331">
        <v>0</v>
      </c>
      <c r="D34331">
        <v>0</v>
      </c>
      <c r="E34331">
        <v>65.086256217662495</v>
      </c>
      <c r="F34331">
        <v>1030641.7601668254</v>
      </c>
      <c r="G34331">
        <v>68363</v>
      </c>
    </row>
    <row r="34332" ht="14.25">
      <c r="A34332">
        <v>34330</v>
      </c>
      <c r="B34332">
        <v>15.05250165229271</v>
      </c>
      <c r="C34332">
        <v>0</v>
      </c>
      <c r="D34332">
        <v>0</v>
      </c>
      <c r="E34332">
        <v>65.012992279093112</v>
      </c>
      <c r="F34332">
        <v>1029034.1704556865</v>
      </c>
      <c r="G34332">
        <v>68363</v>
      </c>
    </row>
    <row r="34333" ht="14.25">
      <c r="A34333">
        <v>34331</v>
      </c>
      <c r="B34333">
        <v>15.051665195725004</v>
      </c>
      <c r="C34333">
        <v>0</v>
      </c>
      <c r="D34333">
        <v>0</v>
      </c>
      <c r="E34333">
        <v>64.604213512639788</v>
      </c>
      <c r="F34333">
        <v>1028976.9877753485</v>
      </c>
      <c r="G34333">
        <v>68363</v>
      </c>
    </row>
    <row r="34334" ht="14.25">
      <c r="A34334">
        <v>34332</v>
      </c>
      <c r="B34334">
        <v>15.028632669428967</v>
      </c>
      <c r="C34334">
        <v>0</v>
      </c>
      <c r="D34334">
        <v>0</v>
      </c>
      <c r="E34334">
        <v>65.327163099895913</v>
      </c>
      <c r="F34334">
        <v>1027402.4151801725</v>
      </c>
      <c r="G34334">
        <v>68363</v>
      </c>
    </row>
    <row r="34335" ht="14.25">
      <c r="A34335">
        <v>34333</v>
      </c>
      <c r="B34335">
        <v>15.011436761366191</v>
      </c>
      <c r="C34335">
        <v>0</v>
      </c>
      <c r="D34335">
        <v>0</v>
      </c>
      <c r="E34335">
        <v>65.461435681213715</v>
      </c>
      <c r="F34335">
        <v>1026226.8513172769</v>
      </c>
      <c r="G34335">
        <v>68363</v>
      </c>
    </row>
    <row r="34336" ht="14.25">
      <c r="A34336">
        <v>34334</v>
      </c>
      <c r="B34336">
        <v>15.000460672605852</v>
      </c>
      <c r="C34336">
        <v>0</v>
      </c>
      <c r="D34336">
        <v>0</v>
      </c>
      <c r="E34336">
        <v>65.699446565476478</v>
      </c>
      <c r="F34336">
        <v>1025476.4929613539</v>
      </c>
      <c r="G34336">
        <v>68363</v>
      </c>
    </row>
    <row r="34337" ht="14.25">
      <c r="A34337">
        <v>34335</v>
      </c>
      <c r="B34337">
        <v>14.990301997317982</v>
      </c>
      <c r="C34337">
        <v>0</v>
      </c>
      <c r="D34337">
        <v>0</v>
      </c>
      <c r="E34337">
        <v>66.401977124078968</v>
      </c>
      <c r="F34337">
        <v>1024782.0154426491</v>
      </c>
      <c r="G34337">
        <v>68363</v>
      </c>
    </row>
    <row r="34338" ht="14.25">
      <c r="A34338">
        <v>34336</v>
      </c>
      <c r="B34338">
        <v>14.962052743140847</v>
      </c>
      <c r="C34338">
        <v>0</v>
      </c>
      <c r="D34338">
        <v>0</v>
      </c>
      <c r="E34338">
        <v>67.035090436760242</v>
      </c>
      <c r="F34338">
        <v>1022850.8116793376</v>
      </c>
      <c r="G34338">
        <v>68363</v>
      </c>
    </row>
    <row r="34339" ht="14.25">
      <c r="A34339">
        <v>34337</v>
      </c>
      <c r="B34339">
        <v>14.956848621910575</v>
      </c>
      <c r="C34339">
        <v>0</v>
      </c>
      <c r="D34339">
        <v>0</v>
      </c>
      <c r="E34339">
        <v>66.326660594966199</v>
      </c>
      <c r="F34339">
        <v>1022495.0423396727</v>
      </c>
      <c r="G34339">
        <v>68363</v>
      </c>
    </row>
    <row r="34340" ht="14.25">
      <c r="A34340">
        <v>34338</v>
      </c>
      <c r="B34340">
        <v>14.924267418736802</v>
      </c>
      <c r="C34340">
        <v>0</v>
      </c>
      <c r="D34340">
        <v>0</v>
      </c>
      <c r="E34340">
        <v>67.040676925324661</v>
      </c>
      <c r="F34340">
        <v>1020267.693547104</v>
      </c>
      <c r="G34340">
        <v>68363</v>
      </c>
    </row>
    <row r="34341" ht="14.25">
      <c r="A34341">
        <v>34339</v>
      </c>
      <c r="B34341">
        <v>14.920007227160863</v>
      </c>
      <c r="C34341">
        <v>0</v>
      </c>
      <c r="D34341">
        <v>0</v>
      </c>
      <c r="E34341">
        <v>66.534341148033619</v>
      </c>
      <c r="F34341">
        <v>1019976.454070398</v>
      </c>
      <c r="G34341">
        <v>68363</v>
      </c>
    </row>
    <row r="34342" ht="14.25">
      <c r="A34342">
        <v>34340</v>
      </c>
      <c r="B34342">
        <v>14.933349834941913</v>
      </c>
      <c r="C34342">
        <v>0</v>
      </c>
      <c r="D34342">
        <v>0</v>
      </c>
      <c r="E34342">
        <v>65.537490817481128</v>
      </c>
      <c r="F34342">
        <v>1020888.5947661339</v>
      </c>
      <c r="G34342">
        <v>68363</v>
      </c>
    </row>
    <row r="34343" ht="14.25">
      <c r="A34343">
        <v>34341</v>
      </c>
      <c r="B34343">
        <v>14.924834134176006</v>
      </c>
      <c r="C34343">
        <v>0</v>
      </c>
      <c r="D34343">
        <v>0</v>
      </c>
      <c r="E34343">
        <v>64.994920516719205</v>
      </c>
      <c r="F34343">
        <v>1020306.4359146743</v>
      </c>
      <c r="G34343">
        <v>68363</v>
      </c>
    </row>
    <row r="34344" ht="14.25">
      <c r="A34344">
        <v>34342</v>
      </c>
      <c r="B34344">
        <v>14.940794946578873</v>
      </c>
      <c r="C34344">
        <v>0</v>
      </c>
      <c r="D34344">
        <v>0</v>
      </c>
      <c r="E34344">
        <v>64.333879724047875</v>
      </c>
      <c r="F34344">
        <v>1021397.5649329715</v>
      </c>
      <c r="G34344">
        <v>68363</v>
      </c>
    </row>
    <row r="34345" ht="14.25">
      <c r="A34345">
        <v>34343</v>
      </c>
      <c r="B34345">
        <v>14.907562289884439</v>
      </c>
      <c r="C34345">
        <v>0</v>
      </c>
      <c r="D34345">
        <v>0</v>
      </c>
      <c r="E34345">
        <v>65.280662801765601</v>
      </c>
      <c r="F34345">
        <v>1019125.6808233699</v>
      </c>
      <c r="G34345">
        <v>68363</v>
      </c>
    </row>
    <row r="34346" ht="14.25">
      <c r="A34346">
        <v>34344</v>
      </c>
      <c r="B34346">
        <v>14.886118075237617</v>
      </c>
      <c r="C34346">
        <v>0</v>
      </c>
      <c r="D34346">
        <v>0</v>
      </c>
      <c r="E34346">
        <v>64.402836766836799</v>
      </c>
      <c r="F34346">
        <v>1017659.6899774692</v>
      </c>
      <c r="G34346">
        <v>68363</v>
      </c>
    </row>
    <row r="34347" ht="14.25">
      <c r="A34347">
        <v>34345</v>
      </c>
      <c r="B34347">
        <v>14.890430991559784</v>
      </c>
      <c r="C34347">
        <v>0</v>
      </c>
      <c r="D34347">
        <v>0</v>
      </c>
      <c r="E34347">
        <v>64.313913435536179</v>
      </c>
      <c r="F34347">
        <v>1017954.5338760015</v>
      </c>
      <c r="G34347">
        <v>68363</v>
      </c>
    </row>
    <row r="34348" ht="14.25">
      <c r="A34348">
        <v>34346</v>
      </c>
      <c r="B34348">
        <v>14.887648182480493</v>
      </c>
      <c r="C34348">
        <v>0</v>
      </c>
      <c r="D34348">
        <v>0</v>
      </c>
      <c r="E34348">
        <v>65.14843420869083</v>
      </c>
      <c r="F34348">
        <v>1017764.292698914</v>
      </c>
      <c r="G34348">
        <v>68363</v>
      </c>
    </row>
    <row r="34349" ht="14.25">
      <c r="A34349">
        <v>34347</v>
      </c>
      <c r="B34349">
        <v>14.876032481734688</v>
      </c>
      <c r="C34349">
        <v>0</v>
      </c>
      <c r="D34349">
        <v>0</v>
      </c>
      <c r="E34349">
        <v>65.397625687865457</v>
      </c>
      <c r="F34349">
        <v>1016970.2085488285</v>
      </c>
      <c r="G34349">
        <v>68363</v>
      </c>
    </row>
    <row r="34350" ht="14.25">
      <c r="A34350">
        <v>34348</v>
      </c>
      <c r="B34350">
        <v>14.853433609031143</v>
      </c>
      <c r="C34350">
        <v>0</v>
      </c>
      <c r="D34350">
        <v>0</v>
      </c>
      <c r="E34350">
        <v>64.468941458920014</v>
      </c>
      <c r="F34350">
        <v>1015425.281814196</v>
      </c>
      <c r="G34350">
        <v>68363</v>
      </c>
    </row>
    <row r="34351" ht="14.25">
      <c r="A34351">
        <v>34349</v>
      </c>
      <c r="B34351">
        <v>14.837859724375839</v>
      </c>
      <c r="C34351">
        <v>0</v>
      </c>
      <c r="D34351">
        <v>0</v>
      </c>
      <c r="E34351">
        <v>64.642946933436704</v>
      </c>
      <c r="F34351">
        <v>1014360.6043375055</v>
      </c>
      <c r="G34351">
        <v>68363</v>
      </c>
    </row>
    <row r="34352" ht="14.25">
      <c r="A34352">
        <v>34350</v>
      </c>
      <c r="B34352">
        <v>14.831089927952883</v>
      </c>
      <c r="C34352">
        <v>0</v>
      </c>
      <c r="D34352">
        <v>0</v>
      </c>
      <c r="E34352">
        <v>65.296724008979623</v>
      </c>
      <c r="F34352">
        <v>1013897.800744643</v>
      </c>
      <c r="G34352">
        <v>68363</v>
      </c>
    </row>
    <row r="34353" ht="14.25">
      <c r="A34353">
        <v>34351</v>
      </c>
      <c r="B34353">
        <v>14.817741865406191</v>
      </c>
      <c r="C34353">
        <v>0</v>
      </c>
      <c r="D34353">
        <v>0</v>
      </c>
      <c r="E34353">
        <v>64.986531643458591</v>
      </c>
      <c r="F34353">
        <v>1012985.2871447634</v>
      </c>
      <c r="G34353">
        <v>68363</v>
      </c>
    </row>
    <row r="34354" ht="14.25">
      <c r="A34354">
        <v>34352</v>
      </c>
      <c r="B34354">
        <v>14.791517719457703</v>
      </c>
      <c r="C34354">
        <v>0</v>
      </c>
      <c r="D34354">
        <v>0</v>
      </c>
      <c r="E34354">
        <v>64.034167159366774</v>
      </c>
      <c r="F34354">
        <v>1011192.525855287</v>
      </c>
      <c r="G34354">
        <v>68363</v>
      </c>
    </row>
    <row r="34355" ht="14.25">
      <c r="A34355">
        <v>34353</v>
      </c>
      <c r="B34355">
        <v>14.798955200933209</v>
      </c>
      <c r="C34355">
        <v>0</v>
      </c>
      <c r="D34355">
        <v>0</v>
      </c>
      <c r="E34355">
        <v>63.778199854589772</v>
      </c>
      <c r="F34355">
        <v>1011700.9744013969</v>
      </c>
      <c r="G34355">
        <v>68363</v>
      </c>
    </row>
    <row r="34356" ht="14.25">
      <c r="A34356">
        <v>34354</v>
      </c>
      <c r="B34356">
        <v>14.77335130422985</v>
      </c>
      <c r="C34356">
        <v>0</v>
      </c>
      <c r="D34356">
        <v>0</v>
      </c>
      <c r="E34356">
        <v>64.384611769557026</v>
      </c>
      <c r="F34356">
        <v>1009950.6152110653</v>
      </c>
      <c r="G34356">
        <v>68363</v>
      </c>
    </row>
    <row r="34357" ht="14.25">
      <c r="A34357">
        <v>34355</v>
      </c>
      <c r="B34357">
        <v>14.801253206820563</v>
      </c>
      <c r="C34357">
        <v>0</v>
      </c>
      <c r="D34357">
        <v>0</v>
      </c>
      <c r="E34357">
        <v>65.21245839031458</v>
      </c>
      <c r="F34357">
        <v>1011858.0729778742</v>
      </c>
      <c r="G34357">
        <v>68363</v>
      </c>
    </row>
    <row r="34358" ht="14.25">
      <c r="A34358">
        <v>34356</v>
      </c>
      <c r="B34358">
        <v>14.797956536864788</v>
      </c>
      <c r="C34358">
        <v>0</v>
      </c>
      <c r="D34358">
        <v>0</v>
      </c>
      <c r="E34358">
        <v>64.445100578120488</v>
      </c>
      <c r="F34358">
        <v>1011632.7027296876</v>
      </c>
      <c r="G34358">
        <v>68363</v>
      </c>
    </row>
    <row r="34359" ht="14.25">
      <c r="A34359">
        <v>34357</v>
      </c>
      <c r="B34359">
        <v>14.765802383931062</v>
      </c>
      <c r="C34359">
        <v>0</v>
      </c>
      <c r="D34359">
        <v>0</v>
      </c>
      <c r="E34359">
        <v>63.894865964057892</v>
      </c>
      <c r="F34359">
        <v>1009434.5483726792</v>
      </c>
      <c r="G34359">
        <v>68363</v>
      </c>
    </row>
    <row r="34360" ht="14.25">
      <c r="A34360">
        <v>34358</v>
      </c>
      <c r="B34360">
        <v>14.784384972257712</v>
      </c>
      <c r="C34360">
        <v>0</v>
      </c>
      <c r="D34360">
        <v>0</v>
      </c>
      <c r="E34360">
        <v>63.865062324931678</v>
      </c>
      <c r="F34360">
        <v>1010704.9098584539</v>
      </c>
      <c r="G34360">
        <v>68363</v>
      </c>
    </row>
    <row r="34361" ht="14.25">
      <c r="A34361">
        <v>34359</v>
      </c>
      <c r="B34361">
        <v>14.797019354998346</v>
      </c>
      <c r="C34361">
        <v>0</v>
      </c>
      <c r="D34361">
        <v>0</v>
      </c>
      <c r="E34361">
        <v>64.425034511438028</v>
      </c>
      <c r="F34361">
        <v>1011568.634165752</v>
      </c>
      <c r="G34361">
        <v>68363</v>
      </c>
    </row>
    <row r="34362" ht="14.25">
      <c r="A34362">
        <v>34360</v>
      </c>
      <c r="B34362">
        <v>14.751925435840848</v>
      </c>
      <c r="C34362">
        <v>0</v>
      </c>
      <c r="D34362">
        <v>0</v>
      </c>
      <c r="E34362">
        <v>65.342938231023069</v>
      </c>
      <c r="F34362">
        <v>1008485.8785703878</v>
      </c>
      <c r="G34362">
        <v>68363</v>
      </c>
    </row>
    <row r="34363" ht="14.25">
      <c r="A34363">
        <v>34361</v>
      </c>
      <c r="B34363">
        <v>14.722232309329117</v>
      </c>
      <c r="C34363">
        <v>0</v>
      </c>
      <c r="D34363">
        <v>0</v>
      </c>
      <c r="E34363">
        <v>64.39844715033793</v>
      </c>
      <c r="F34363">
        <v>1006455.9673626664</v>
      </c>
      <c r="G34363">
        <v>68363</v>
      </c>
    </row>
    <row r="34364" ht="14.25">
      <c r="A34364">
        <v>34362</v>
      </c>
      <c r="B34364">
        <v>14.681106165263552</v>
      </c>
      <c r="C34364">
        <v>0</v>
      </c>
      <c r="D34364">
        <v>0</v>
      </c>
      <c r="E34364">
        <v>64.705511378473844</v>
      </c>
      <c r="F34364">
        <v>1003644.4607759122</v>
      </c>
      <c r="G34364">
        <v>68363</v>
      </c>
    </row>
    <row r="34365" ht="14.25">
      <c r="A34365">
        <v>34363</v>
      </c>
      <c r="B34365">
        <v>14.712744950415505</v>
      </c>
      <c r="C34365">
        <v>0</v>
      </c>
      <c r="D34365">
        <v>0</v>
      </c>
      <c r="E34365">
        <v>65.499882892965857</v>
      </c>
      <c r="F34365">
        <v>1005807.3830452552</v>
      </c>
      <c r="G34365">
        <v>68363</v>
      </c>
    </row>
    <row r="34366" ht="14.25">
      <c r="A34366">
        <v>34364</v>
      </c>
      <c r="B34366">
        <v>14.697956454083254</v>
      </c>
      <c r="C34366">
        <v>0</v>
      </c>
      <c r="D34366">
        <v>0</v>
      </c>
      <c r="E34366">
        <v>65.401907529652846</v>
      </c>
      <c r="F34366">
        <v>1004796.3970704935</v>
      </c>
      <c r="G34366">
        <v>68363</v>
      </c>
    </row>
    <row r="34367" ht="14.25">
      <c r="A34367">
        <v>34365</v>
      </c>
      <c r="B34367">
        <v>14.651303935086444</v>
      </c>
      <c r="C34367">
        <v>0</v>
      </c>
      <c r="D34367">
        <v>0</v>
      </c>
      <c r="E34367">
        <v>65.713857988214201</v>
      </c>
      <c r="F34367">
        <v>1001607.0909143146</v>
      </c>
      <c r="G34367">
        <v>68363</v>
      </c>
    </row>
    <row r="34368" ht="14.25">
      <c r="A34368">
        <v>34366</v>
      </c>
      <c r="B34368">
        <v>14.653289931741872</v>
      </c>
      <c r="C34368">
        <v>0</v>
      </c>
      <c r="D34368">
        <v>0</v>
      </c>
      <c r="E34368">
        <v>64.798059823229693</v>
      </c>
      <c r="F34368">
        <v>1001742.8596036696</v>
      </c>
      <c r="G34368">
        <v>68363</v>
      </c>
    </row>
    <row r="34369" ht="14.25">
      <c r="A34369">
        <v>34367</v>
      </c>
      <c r="B34369">
        <v>14.642761779565282</v>
      </c>
      <c r="C34369">
        <v>0</v>
      </c>
      <c r="D34369">
        <v>0</v>
      </c>
      <c r="E34369">
        <v>65.145594473790126</v>
      </c>
      <c r="F34369">
        <v>1001023.1235364213</v>
      </c>
      <c r="G34369">
        <v>68363</v>
      </c>
    </row>
    <row r="34370" ht="14.25">
      <c r="A34370">
        <v>34368</v>
      </c>
      <c r="B34370">
        <v>14.611568085679695</v>
      </c>
      <c r="C34370">
        <v>0</v>
      </c>
      <c r="D34370">
        <v>0</v>
      </c>
      <c r="E34370">
        <v>65.317827819079696</v>
      </c>
      <c r="F34370">
        <v>998890.62904132099</v>
      </c>
      <c r="G34370">
        <v>68363</v>
      </c>
    </row>
    <row r="34371" ht="14.25">
      <c r="A34371">
        <v>34369</v>
      </c>
      <c r="B34371">
        <v>14.601341225547232</v>
      </c>
      <c r="C34371">
        <v>0</v>
      </c>
      <c r="D34371">
        <v>0</v>
      </c>
      <c r="E34371">
        <v>64.363728820594758</v>
      </c>
      <c r="F34371">
        <v>998191.49020208546</v>
      </c>
      <c r="G34371">
        <v>68363</v>
      </c>
    </row>
    <row r="34372" ht="14.25">
      <c r="A34372">
        <v>34370</v>
      </c>
      <c r="B34372">
        <v>14.639591367597889</v>
      </c>
      <c r="C34372">
        <v>0</v>
      </c>
      <c r="D34372">
        <v>0</v>
      </c>
      <c r="E34372">
        <v>64.568403716295947</v>
      </c>
      <c r="F34372">
        <v>1000806.3846630945</v>
      </c>
      <c r="G34372">
        <v>68363</v>
      </c>
    </row>
    <row r="34373" ht="14.25">
      <c r="A34373">
        <v>34371</v>
      </c>
      <c r="B34373">
        <v>14.654123293742678</v>
      </c>
      <c r="C34373">
        <v>0</v>
      </c>
      <c r="D34373">
        <v>0</v>
      </c>
      <c r="E34373">
        <v>64.46383008355032</v>
      </c>
      <c r="F34373">
        <v>1001799.8307301308</v>
      </c>
      <c r="G34373">
        <v>68363</v>
      </c>
    </row>
    <row r="34374" ht="14.25">
      <c r="A34374">
        <v>34372</v>
      </c>
      <c r="B34374">
        <v>14.619985843171721</v>
      </c>
      <c r="C34374">
        <v>0</v>
      </c>
      <c r="D34374">
        <v>0</v>
      </c>
      <c r="E34374">
        <v>64.864532421928914</v>
      </c>
      <c r="F34374">
        <v>999466.09219674836</v>
      </c>
      <c r="G34374">
        <v>68363</v>
      </c>
    </row>
    <row r="34375" ht="14.25">
      <c r="A34375">
        <v>34373</v>
      </c>
      <c r="B34375">
        <v>14.655728153788637</v>
      </c>
      <c r="C34375">
        <v>0</v>
      </c>
      <c r="D34375">
        <v>0</v>
      </c>
      <c r="E34375">
        <v>64.332526630977071</v>
      </c>
      <c r="F34375">
        <v>1001909.5437774525</v>
      </c>
      <c r="G34375">
        <v>68363</v>
      </c>
    </row>
    <row r="34376" ht="14.25">
      <c r="A34376">
        <v>34374</v>
      </c>
      <c r="B34376">
        <v>14.625082466327999</v>
      </c>
      <c r="C34376">
        <v>0</v>
      </c>
      <c r="D34376">
        <v>0</v>
      </c>
      <c r="E34376">
        <v>64.277916770381566</v>
      </c>
      <c r="F34376">
        <v>999814.51264558104</v>
      </c>
      <c r="G34376">
        <v>68363</v>
      </c>
    </row>
    <row r="34377" ht="14.25">
      <c r="A34377">
        <v>34375</v>
      </c>
      <c r="B34377">
        <v>14.645282023525354</v>
      </c>
      <c r="C34377">
        <v>0</v>
      </c>
      <c r="D34377">
        <v>0</v>
      </c>
      <c r="E34377">
        <v>64.897113553401852</v>
      </c>
      <c r="F34377">
        <v>1001195.4149742638</v>
      </c>
      <c r="G34377">
        <v>68363</v>
      </c>
    </row>
    <row r="34378" ht="14.25">
      <c r="A34378">
        <v>34376</v>
      </c>
      <c r="B34378">
        <v>14.693169991292692</v>
      </c>
      <c r="C34378">
        <v>0</v>
      </c>
      <c r="D34378">
        <v>0</v>
      </c>
      <c r="E34378">
        <v>64.266605760030046</v>
      </c>
      <c r="F34378">
        <v>1004469.1801147423</v>
      </c>
      <c r="G34378">
        <v>68363</v>
      </c>
    </row>
    <row r="34379" ht="14.25">
      <c r="A34379">
        <v>34377</v>
      </c>
      <c r="B34379">
        <v>14.749206277627593</v>
      </c>
      <c r="C34379">
        <v>0</v>
      </c>
      <c r="D34379">
        <v>0</v>
      </c>
      <c r="E34379">
        <v>64.931449859141225</v>
      </c>
      <c r="F34379">
        <v>1008299.9887574551</v>
      </c>
      <c r="G34379">
        <v>68363</v>
      </c>
    </row>
    <row r="34380" ht="14.25">
      <c r="A34380">
        <v>34378</v>
      </c>
      <c r="B34380">
        <v>14.703699463202238</v>
      </c>
      <c r="C34380">
        <v>0</v>
      </c>
      <c r="D34380">
        <v>0</v>
      </c>
      <c r="E34380">
        <v>65.298734383452796</v>
      </c>
      <c r="F34380">
        <v>1005189.0064028946</v>
      </c>
      <c r="G34380">
        <v>68363</v>
      </c>
    </row>
    <row r="34381" ht="14.25">
      <c r="A34381">
        <v>34379</v>
      </c>
      <c r="B34381">
        <v>14.675223554229818</v>
      </c>
      <c r="C34381">
        <v>0</v>
      </c>
      <c r="D34381">
        <v>0</v>
      </c>
      <c r="E34381">
        <v>65.162797446085165</v>
      </c>
      <c r="F34381">
        <v>1003242.307837813</v>
      </c>
      <c r="G34381">
        <v>68363</v>
      </c>
    </row>
    <row r="34382" ht="14.25">
      <c r="A34382">
        <v>34380</v>
      </c>
      <c r="B34382">
        <v>14.634787951493868</v>
      </c>
      <c r="C34382">
        <v>0</v>
      </c>
      <c r="D34382">
        <v>0</v>
      </c>
      <c r="E34382">
        <v>65.161754739383227</v>
      </c>
      <c r="F34382">
        <v>1000478.0087279753</v>
      </c>
      <c r="G34382">
        <v>68363</v>
      </c>
    </row>
    <row r="34383" ht="14.25">
      <c r="A34383">
        <v>34381</v>
      </c>
      <c r="B34383">
        <v>14.576615447753545</v>
      </c>
      <c r="C34383">
        <v>0</v>
      </c>
      <c r="D34383">
        <v>0</v>
      </c>
      <c r="E34383">
        <v>65.119481169956785</v>
      </c>
      <c r="F34383">
        <v>996501.16185477562</v>
      </c>
      <c r="G34383">
        <v>68363</v>
      </c>
    </row>
    <row r="34384" ht="14.25">
      <c r="A34384">
        <v>34382</v>
      </c>
      <c r="B34384">
        <v>14.574647694556681</v>
      </c>
      <c r="C34384">
        <v>0</v>
      </c>
      <c r="D34384">
        <v>0</v>
      </c>
      <c r="E34384">
        <v>64.970142376877689</v>
      </c>
      <c r="F34384">
        <v>996366.64034297841</v>
      </c>
      <c r="G34384">
        <v>68363</v>
      </c>
    </row>
    <row r="34385" ht="14.25">
      <c r="A34385">
        <v>34383</v>
      </c>
      <c r="B34385">
        <v>14.538138826689883</v>
      </c>
      <c r="C34385">
        <v>0</v>
      </c>
      <c r="D34385">
        <v>0</v>
      </c>
      <c r="E34385">
        <v>65.860063063393653</v>
      </c>
      <c r="F34385">
        <v>993870.78460900043</v>
      </c>
      <c r="G34385">
        <v>68363</v>
      </c>
    </row>
    <row r="34386" ht="14.25">
      <c r="A34386">
        <v>34384</v>
      </c>
      <c r="B34386">
        <v>14.578427806023472</v>
      </c>
      <c r="C34386">
        <v>0</v>
      </c>
      <c r="D34386">
        <v>0</v>
      </c>
      <c r="E34386">
        <v>65.524442065065998</v>
      </c>
      <c r="F34386">
        <v>996625.06010318256</v>
      </c>
      <c r="G34386">
        <v>68363</v>
      </c>
    </row>
    <row r="34387" ht="14.25">
      <c r="A34387">
        <v>34385</v>
      </c>
      <c r="B34387">
        <v>14.576143052002564</v>
      </c>
      <c r="C34387">
        <v>0</v>
      </c>
      <c r="D34387">
        <v>0</v>
      </c>
      <c r="E34387">
        <v>65.275130836986776</v>
      </c>
      <c r="F34387">
        <v>996468.86746405123</v>
      </c>
      <c r="G34387">
        <v>68363</v>
      </c>
    </row>
    <row r="34388" ht="14.25">
      <c r="A34388">
        <v>34386</v>
      </c>
      <c r="B34388">
        <v>14.553016241297922</v>
      </c>
      <c r="C34388">
        <v>0</v>
      </c>
      <c r="D34388">
        <v>0</v>
      </c>
      <c r="E34388">
        <v>64.735590070310138</v>
      </c>
      <c r="F34388">
        <v>994887.84930384986</v>
      </c>
      <c r="G34388">
        <v>68363</v>
      </c>
    </row>
    <row r="34389" ht="14.25">
      <c r="A34389">
        <v>34387</v>
      </c>
      <c r="B34389">
        <v>14.557857331572423</v>
      </c>
      <c r="C34389">
        <v>0</v>
      </c>
      <c r="D34389">
        <v>0</v>
      </c>
      <c r="E34389">
        <v>64.572062899146815</v>
      </c>
      <c r="F34389">
        <v>995218.80075828556</v>
      </c>
      <c r="G34389">
        <v>68363</v>
      </c>
    </row>
    <row r="34390" ht="14.25">
      <c r="A34390">
        <v>34388</v>
      </c>
      <c r="B34390">
        <v>14.520821213435898</v>
      </c>
      <c r="C34390">
        <v>0</v>
      </c>
      <c r="D34390">
        <v>0</v>
      </c>
      <c r="E34390">
        <v>65.118016298429822</v>
      </c>
      <c r="F34390">
        <v>992686.90061411832</v>
      </c>
      <c r="G34390">
        <v>68363</v>
      </c>
    </row>
    <row r="34391" ht="14.25">
      <c r="A34391">
        <v>34389</v>
      </c>
      <c r="B34391">
        <v>14.4890890727431</v>
      </c>
      <c r="C34391">
        <v>0</v>
      </c>
      <c r="D34391">
        <v>0</v>
      </c>
      <c r="E34391">
        <v>64.13219866912884</v>
      </c>
      <c r="F34391">
        <v>990517.59627993661</v>
      </c>
      <c r="G34391">
        <v>68363</v>
      </c>
    </row>
    <row r="34392" ht="14.25">
      <c r="A34392">
        <v>34390</v>
      </c>
      <c r="B34392">
        <v>14.472585772553998</v>
      </c>
      <c r="C34392">
        <v>0</v>
      </c>
      <c r="D34392">
        <v>0</v>
      </c>
      <c r="E34392">
        <v>64.277568608669114</v>
      </c>
      <c r="F34392">
        <v>989389.38116910902</v>
      </c>
      <c r="G34392">
        <v>68363</v>
      </c>
    </row>
    <row r="34393" ht="14.25">
      <c r="A34393">
        <v>34391</v>
      </c>
      <c r="B34393">
        <v>14.459669835787249</v>
      </c>
      <c r="C34393">
        <v>0</v>
      </c>
      <c r="D34393">
        <v>0</v>
      </c>
      <c r="E34393">
        <v>64.383276246956598</v>
      </c>
      <c r="F34393">
        <v>988506.40898392373</v>
      </c>
      <c r="G34393">
        <v>68363</v>
      </c>
    </row>
    <row r="34394" ht="14.25">
      <c r="A34394">
        <v>34392</v>
      </c>
      <c r="B34394">
        <v>14.486893122056275</v>
      </c>
      <c r="C34394">
        <v>0</v>
      </c>
      <c r="D34394">
        <v>0</v>
      </c>
      <c r="E34394">
        <v>63.807374213776541</v>
      </c>
      <c r="F34394">
        <v>990367.4745031331</v>
      </c>
      <c r="G34394">
        <v>68363</v>
      </c>
    </row>
    <row r="34395" ht="14.25">
      <c r="A34395">
        <v>34393</v>
      </c>
      <c r="B34395">
        <v>14.545055544240808</v>
      </c>
      <c r="C34395">
        <v>0</v>
      </c>
      <c r="D34395">
        <v>0</v>
      </c>
      <c r="E34395">
        <v>64.370414738181111</v>
      </c>
      <c r="F34395">
        <v>994343.63217093435</v>
      </c>
      <c r="G34395">
        <v>68363</v>
      </c>
    </row>
    <row r="34396" ht="14.25">
      <c r="A34396">
        <v>34394</v>
      </c>
      <c r="B34396">
        <v>14.497638612866806</v>
      </c>
      <c r="C34396">
        <v>0</v>
      </c>
      <c r="D34396">
        <v>0</v>
      </c>
      <c r="E34396">
        <v>64.301604060560678</v>
      </c>
      <c r="F34396">
        <v>991102.06849141349</v>
      </c>
      <c r="G34396">
        <v>68363</v>
      </c>
    </row>
    <row r="34397" ht="14.25">
      <c r="A34397">
        <v>34395</v>
      </c>
      <c r="B34397">
        <v>14.550643988964252</v>
      </c>
      <c r="C34397">
        <v>0</v>
      </c>
      <c r="D34397">
        <v>0</v>
      </c>
      <c r="E34397">
        <v>64.547954122622841</v>
      </c>
      <c r="F34397">
        <v>994725.67501756316</v>
      </c>
      <c r="G34397">
        <v>68363</v>
      </c>
    </row>
    <row r="34398" ht="14.25">
      <c r="A34398">
        <v>34396</v>
      </c>
      <c r="B34398">
        <v>14.512933346442466</v>
      </c>
      <c r="C34398">
        <v>0</v>
      </c>
      <c r="D34398">
        <v>0</v>
      </c>
      <c r="E34398">
        <v>65.126899999637061</v>
      </c>
      <c r="F34398">
        <v>992147.66236284631</v>
      </c>
      <c r="G34398">
        <v>68363</v>
      </c>
    </row>
    <row r="34399" ht="14.25">
      <c r="A34399">
        <v>34397</v>
      </c>
      <c r="B34399">
        <v>14.504176571013883</v>
      </c>
      <c r="C34399">
        <v>0</v>
      </c>
      <c r="D34399">
        <v>0</v>
      </c>
      <c r="E34399">
        <v>64.971225234942963</v>
      </c>
      <c r="F34399">
        <v>991549.02292422205</v>
      </c>
      <c r="G34399">
        <v>68363</v>
      </c>
    </row>
    <row r="34400" ht="14.25">
      <c r="A34400">
        <v>34398</v>
      </c>
      <c r="B34400">
        <v>14.482888696602418</v>
      </c>
      <c r="C34400">
        <v>0</v>
      </c>
      <c r="D34400">
        <v>0</v>
      </c>
      <c r="E34400">
        <v>65.133182451956742</v>
      </c>
      <c r="F34400">
        <v>990093.71996583103</v>
      </c>
      <c r="G34400">
        <v>68363</v>
      </c>
    </row>
    <row r="34401" ht="14.25">
      <c r="A34401">
        <v>34399</v>
      </c>
      <c r="B34401">
        <v>14.451550169008774</v>
      </c>
      <c r="C34401">
        <v>0</v>
      </c>
      <c r="D34401">
        <v>0</v>
      </c>
      <c r="E34401">
        <v>66.109173294716811</v>
      </c>
      <c r="F34401">
        <v>987951.32420394686</v>
      </c>
      <c r="G34401">
        <v>68363</v>
      </c>
    </row>
    <row r="34402" ht="14.25">
      <c r="A34402">
        <v>34400</v>
      </c>
      <c r="B34402">
        <v>14.414091544444412</v>
      </c>
      <c r="C34402">
        <v>0</v>
      </c>
      <c r="D34402">
        <v>0</v>
      </c>
      <c r="E34402">
        <v>65.603525156594841</v>
      </c>
      <c r="F34402">
        <v>985390.5402528533</v>
      </c>
      <c r="G34402">
        <v>68363</v>
      </c>
    </row>
    <row r="34403" ht="14.25">
      <c r="A34403">
        <v>34401</v>
      </c>
      <c r="B34403">
        <v>14.460691436050251</v>
      </c>
      <c r="C34403">
        <v>0</v>
      </c>
      <c r="D34403">
        <v>0</v>
      </c>
      <c r="E34403">
        <v>65.176957462010861</v>
      </c>
      <c r="F34403">
        <v>988576.24864270329</v>
      </c>
      <c r="G34403">
        <v>68363</v>
      </c>
    </row>
    <row r="34404" ht="14.25">
      <c r="A34404">
        <v>34402</v>
      </c>
      <c r="B34404">
        <v>14.514462274991072</v>
      </c>
      <c r="C34404">
        <v>0</v>
      </c>
      <c r="D34404">
        <v>0</v>
      </c>
      <c r="E34404">
        <v>66.05109477137681</v>
      </c>
      <c r="F34404">
        <v>992252.18450521468</v>
      </c>
      <c r="G34404">
        <v>68363</v>
      </c>
    </row>
    <row r="34405" ht="14.25">
      <c r="A34405">
        <v>34403</v>
      </c>
      <c r="B34405">
        <v>14.47881336439969</v>
      </c>
      <c r="C34405">
        <v>0</v>
      </c>
      <c r="D34405">
        <v>0</v>
      </c>
      <c r="E34405">
        <v>65.126251526637361</v>
      </c>
      <c r="F34405">
        <v>989815.11803045601</v>
      </c>
      <c r="G34405">
        <v>68363</v>
      </c>
    </row>
    <row r="34406" ht="14.25">
      <c r="A34406">
        <v>34404</v>
      </c>
      <c r="B34406">
        <v>14.475799170881242</v>
      </c>
      <c r="C34406">
        <v>0</v>
      </c>
      <c r="D34406">
        <v>0</v>
      </c>
      <c r="E34406">
        <v>64.811280333292444</v>
      </c>
      <c r="F34406">
        <v>989609.05871895433</v>
      </c>
      <c r="G34406">
        <v>68363</v>
      </c>
    </row>
    <row r="34407" ht="14.25">
      <c r="A34407">
        <v>34405</v>
      </c>
      <c r="B34407">
        <v>14.435536999804949</v>
      </c>
      <c r="C34407">
        <v>0</v>
      </c>
      <c r="D34407">
        <v>0</v>
      </c>
      <c r="E34407">
        <v>65.312428159037893</v>
      </c>
      <c r="F34407">
        <v>986856.61591766577</v>
      </c>
      <c r="G34407">
        <v>68363</v>
      </c>
    </row>
    <row r="34408" ht="14.25">
      <c r="A34408">
        <v>34406</v>
      </c>
      <c r="B34408">
        <v>14.439175167097023</v>
      </c>
      <c r="C34408">
        <v>0</v>
      </c>
      <c r="D34408">
        <v>0</v>
      </c>
      <c r="E34408">
        <v>65.055212792922902</v>
      </c>
      <c r="F34408">
        <v>987105.33194825379</v>
      </c>
      <c r="G34408">
        <v>68363</v>
      </c>
    </row>
    <row r="34409" ht="14.25">
      <c r="A34409">
        <v>34407</v>
      </c>
      <c r="B34409">
        <v>14.419700617062182</v>
      </c>
      <c r="C34409">
        <v>0</v>
      </c>
      <c r="D34409">
        <v>0</v>
      </c>
      <c r="E34409">
        <v>64.473897847535142</v>
      </c>
      <c r="F34409">
        <v>985773.99328422197</v>
      </c>
      <c r="G34409">
        <v>68363</v>
      </c>
    </row>
    <row r="34410" ht="14.25">
      <c r="A34410">
        <v>34408</v>
      </c>
      <c r="B34410">
        <v>14.395890529061285</v>
      </c>
      <c r="C34410">
        <v>0</v>
      </c>
      <c r="D34410">
        <v>0</v>
      </c>
      <c r="E34410">
        <v>63.477416344411566</v>
      </c>
      <c r="F34410">
        <v>984146.26423821668</v>
      </c>
      <c r="G34410">
        <v>68363</v>
      </c>
    </row>
    <row r="34411" ht="14.25">
      <c r="A34411">
        <v>34409</v>
      </c>
      <c r="B34411">
        <v>14.416186805939116</v>
      </c>
      <c r="C34411">
        <v>0</v>
      </c>
      <c r="D34411">
        <v>0</v>
      </c>
      <c r="E34411">
        <v>63.115003974193755</v>
      </c>
      <c r="F34411">
        <v>985533.77861441579</v>
      </c>
      <c r="G34411">
        <v>68363</v>
      </c>
    </row>
    <row r="34412" ht="14.25">
      <c r="A34412">
        <v>34410</v>
      </c>
      <c r="B34412">
        <v>14.378230372063797</v>
      </c>
      <c r="C34412">
        <v>0</v>
      </c>
      <c r="D34412">
        <v>0</v>
      </c>
      <c r="E34412">
        <v>62.508584474904083</v>
      </c>
      <c r="F34412">
        <v>982938.96292539733</v>
      </c>
      <c r="G34412">
        <v>68363</v>
      </c>
    </row>
    <row r="34413" ht="14.25">
      <c r="A34413">
        <v>34411</v>
      </c>
      <c r="B34413">
        <v>14.371166194210977</v>
      </c>
      <c r="C34413">
        <v>0</v>
      </c>
      <c r="D34413">
        <v>0</v>
      </c>
      <c r="E34413">
        <v>62.5593150975035</v>
      </c>
      <c r="F34413">
        <v>982456.03453484504</v>
      </c>
      <c r="G34413">
        <v>68363</v>
      </c>
    </row>
    <row r="34414" ht="14.25">
      <c r="A34414">
        <v>34412</v>
      </c>
      <c r="B34414">
        <v>14.374295142339866</v>
      </c>
      <c r="C34414">
        <v>0</v>
      </c>
      <c r="D34414">
        <v>0</v>
      </c>
      <c r="E34414">
        <v>62.183145720556311</v>
      </c>
      <c r="F34414">
        <v>982669.93881578022</v>
      </c>
      <c r="G34414">
        <v>68363</v>
      </c>
    </row>
    <row r="34415" ht="14.25">
      <c r="A34415">
        <v>34413</v>
      </c>
      <c r="B34415">
        <v>14.365554673273436</v>
      </c>
      <c r="C34415">
        <v>0</v>
      </c>
      <c r="D34415">
        <v>0</v>
      </c>
      <c r="E34415">
        <v>61.565587773582244</v>
      </c>
      <c r="F34415">
        <v>982072.41412899189</v>
      </c>
      <c r="G34415">
        <v>68363</v>
      </c>
    </row>
    <row r="34416" ht="14.25">
      <c r="A34416">
        <v>34414</v>
      </c>
      <c r="B34416">
        <v>14.356410689007305</v>
      </c>
      <c r="C34416">
        <v>0</v>
      </c>
      <c r="D34416">
        <v>0</v>
      </c>
      <c r="E34416">
        <v>60.757262933989672</v>
      </c>
      <c r="F34416">
        <v>981447.30393260636</v>
      </c>
      <c r="G34416">
        <v>68363</v>
      </c>
    </row>
    <row r="34417" ht="14.25">
      <c r="A34417">
        <v>34415</v>
      </c>
      <c r="B34417">
        <v>14.361049652374977</v>
      </c>
      <c r="C34417">
        <v>0</v>
      </c>
      <c r="D34417">
        <v>0</v>
      </c>
      <c r="E34417">
        <v>59.787671353213618</v>
      </c>
      <c r="F34417">
        <v>981764.43738531054</v>
      </c>
      <c r="G34417">
        <v>68363</v>
      </c>
    </row>
    <row r="34418" ht="14.25">
      <c r="A34418">
        <v>34416</v>
      </c>
      <c r="B34418">
        <v>14.304170015176753</v>
      </c>
      <c r="C34418">
        <v>0</v>
      </c>
      <c r="D34418">
        <v>0</v>
      </c>
      <c r="E34418">
        <v>58.978397265790385</v>
      </c>
      <c r="F34418">
        <v>977875.97474752844</v>
      </c>
      <c r="G34418">
        <v>68363</v>
      </c>
    </row>
    <row r="34419" ht="14.25">
      <c r="A34419">
        <v>34417</v>
      </c>
      <c r="B34419">
        <v>14.354280698459252</v>
      </c>
      <c r="C34419">
        <v>0</v>
      </c>
      <c r="D34419">
        <v>0</v>
      </c>
      <c r="E34419">
        <v>58.511893739768006</v>
      </c>
      <c r="F34419">
        <v>981301.69138876989</v>
      </c>
      <c r="G34419">
        <v>68363</v>
      </c>
    </row>
    <row r="34420" ht="14.25">
      <c r="A34420">
        <v>34418</v>
      </c>
      <c r="B34420">
        <v>14.320327818571592</v>
      </c>
      <c r="C34420">
        <v>0</v>
      </c>
      <c r="D34420">
        <v>0</v>
      </c>
      <c r="E34420">
        <v>59.488773450978471</v>
      </c>
      <c r="F34420">
        <v>978980.57066100975</v>
      </c>
      <c r="G34420">
        <v>68363</v>
      </c>
    </row>
    <row r="34421" ht="14.25">
      <c r="A34421">
        <v>34419</v>
      </c>
      <c r="B34421">
        <v>14.362088375637777</v>
      </c>
      <c r="C34421">
        <v>0</v>
      </c>
      <c r="D34421">
        <v>0</v>
      </c>
      <c r="E34421">
        <v>59.193983568662276</v>
      </c>
      <c r="F34421">
        <v>981835.44762372528</v>
      </c>
      <c r="G34421">
        <v>68363</v>
      </c>
    </row>
    <row r="34422" ht="14.25">
      <c r="A34422">
        <v>34420</v>
      </c>
      <c r="B34422">
        <v>14.356233533698262</v>
      </c>
      <c r="C34422">
        <v>0</v>
      </c>
      <c r="D34422">
        <v>0</v>
      </c>
      <c r="E34422">
        <v>59.24637594809343</v>
      </c>
      <c r="F34422">
        <v>981435.19306421431</v>
      </c>
      <c r="G34422">
        <v>68363</v>
      </c>
    </row>
    <row r="34423" ht="14.25">
      <c r="A34423">
        <v>34421</v>
      </c>
      <c r="B34423">
        <v>14.333205194081957</v>
      </c>
      <c r="C34423">
        <v>0</v>
      </c>
      <c r="D34423">
        <v>0</v>
      </c>
      <c r="E34423">
        <v>59.820192663201667</v>
      </c>
      <c r="F34423">
        <v>979860.90668302483</v>
      </c>
      <c r="G34423">
        <v>68363</v>
      </c>
    </row>
    <row r="34424" ht="14.25">
      <c r="A34424">
        <v>34422</v>
      </c>
      <c r="B34424">
        <v>14.308197855337177</v>
      </c>
      <c r="C34424">
        <v>0</v>
      </c>
      <c r="D34424">
        <v>0</v>
      </c>
      <c r="E34424">
        <v>59.467050611887785</v>
      </c>
      <c r="F34424">
        <v>978151.32998441544</v>
      </c>
      <c r="G34424">
        <v>68363</v>
      </c>
    </row>
    <row r="34425" ht="14.25">
      <c r="A34425">
        <v>34423</v>
      </c>
      <c r="B34425">
        <v>14.309365433333218</v>
      </c>
      <c r="C34425">
        <v>0</v>
      </c>
      <c r="D34425">
        <v>0</v>
      </c>
      <c r="E34425">
        <v>58.497526033879694</v>
      </c>
      <c r="F34425">
        <v>978231.14911895874</v>
      </c>
      <c r="G34425">
        <v>68363</v>
      </c>
    </row>
    <row r="34426" ht="14.25">
      <c r="A34426">
        <v>34424</v>
      </c>
      <c r="B34426">
        <v>14.330712811548189</v>
      </c>
      <c r="C34426">
        <v>0</v>
      </c>
      <c r="D34426">
        <v>0</v>
      </c>
      <c r="E34426">
        <v>58.962488735228362</v>
      </c>
      <c r="F34426">
        <v>979690.5199358688</v>
      </c>
      <c r="G34426">
        <v>68363</v>
      </c>
    </row>
    <row r="34427" ht="14.25">
      <c r="A34427">
        <v>34425</v>
      </c>
      <c r="B34427">
        <v>14.358437577701967</v>
      </c>
      <c r="C34427">
        <v>0</v>
      </c>
      <c r="D34427">
        <v>0</v>
      </c>
      <c r="E34427">
        <v>58.72604035816267</v>
      </c>
      <c r="F34427">
        <v>981585.8681244395</v>
      </c>
      <c r="G34427">
        <v>68363</v>
      </c>
    </row>
    <row r="34428" ht="14.25">
      <c r="A34428">
        <v>34426</v>
      </c>
      <c r="B34428">
        <v>14.3934857843816</v>
      </c>
      <c r="C34428">
        <v>0</v>
      </c>
      <c r="D34428">
        <v>0</v>
      </c>
      <c r="E34428">
        <v>58.572240616943937</v>
      </c>
      <c r="F34428">
        <v>983981.86867767933</v>
      </c>
      <c r="G34428">
        <v>68363</v>
      </c>
    </row>
    <row r="34429" ht="14.25">
      <c r="A34429">
        <v>34427</v>
      </c>
      <c r="B34429">
        <v>14.360125679364248</v>
      </c>
      <c r="C34429">
        <v>0</v>
      </c>
      <c r="D34429">
        <v>0</v>
      </c>
      <c r="E34429">
        <v>59.119571137052226</v>
      </c>
      <c r="F34429">
        <v>981701.27181837813</v>
      </c>
      <c r="G34429">
        <v>68363</v>
      </c>
    </row>
    <row r="34430" ht="14.25">
      <c r="A34430">
        <v>34428</v>
      </c>
      <c r="B34430">
        <v>14.324679481247705</v>
      </c>
      <c r="C34430">
        <v>0</v>
      </c>
      <c r="D34430">
        <v>0</v>
      </c>
      <c r="E34430">
        <v>60.074418504728513</v>
      </c>
      <c r="F34430">
        <v>979278.06337653683</v>
      </c>
      <c r="G34430">
        <v>68363</v>
      </c>
    </row>
    <row r="34431" ht="14.25">
      <c r="A34431">
        <v>34429</v>
      </c>
      <c r="B34431">
        <v>14.292450453691231</v>
      </c>
      <c r="C34431">
        <v>0</v>
      </c>
      <c r="D34431">
        <v>0</v>
      </c>
      <c r="E34431">
        <v>60.124069958528466</v>
      </c>
      <c r="F34431">
        <v>977074.79036569363</v>
      </c>
      <c r="G34431">
        <v>68363</v>
      </c>
    </row>
    <row r="34432" ht="14.25">
      <c r="A34432">
        <v>34430</v>
      </c>
      <c r="B34432">
        <v>14.275222246661732</v>
      </c>
      <c r="C34432">
        <v>0</v>
      </c>
      <c r="D34432">
        <v>0</v>
      </c>
      <c r="E34432">
        <v>60.49772275513093</v>
      </c>
      <c r="F34432">
        <v>975897.01844853605</v>
      </c>
      <c r="G34432">
        <v>68363</v>
      </c>
    </row>
    <row r="34433" ht="14.25">
      <c r="A34433">
        <v>34431</v>
      </c>
      <c r="B34433">
        <v>14.259801637652439</v>
      </c>
      <c r="C34433">
        <v>0</v>
      </c>
      <c r="D34433">
        <v>0</v>
      </c>
      <c r="E34433">
        <v>60.417249956452665</v>
      </c>
      <c r="F34433">
        <v>974842.81935483369</v>
      </c>
      <c r="G34433">
        <v>68363</v>
      </c>
    </row>
    <row r="34434" ht="14.25">
      <c r="A34434">
        <v>34432</v>
      </c>
      <c r="B34434">
        <v>14.255895377398794</v>
      </c>
      <c r="C34434">
        <v>0</v>
      </c>
      <c r="D34434">
        <v>0</v>
      </c>
      <c r="E34434">
        <v>59.939489201861363</v>
      </c>
      <c r="F34434">
        <v>974575.77568511374</v>
      </c>
      <c r="G34434">
        <v>68363</v>
      </c>
    </row>
    <row r="34435" ht="14.25">
      <c r="A34435">
        <v>34433</v>
      </c>
      <c r="B34435">
        <v>14.287364674669638</v>
      </c>
      <c r="C34435">
        <v>0</v>
      </c>
      <c r="D34435">
        <v>0</v>
      </c>
      <c r="E34435">
        <v>60.502443525036639</v>
      </c>
      <c r="F34435">
        <v>976727.11125444039</v>
      </c>
      <c r="G34435">
        <v>68363</v>
      </c>
    </row>
    <row r="34436" ht="14.25">
      <c r="A34436">
        <v>34434</v>
      </c>
      <c r="B34436">
        <v>14.246938054742175</v>
      </c>
      <c r="C34436">
        <v>0</v>
      </c>
      <c r="D34436">
        <v>0</v>
      </c>
      <c r="E34436">
        <v>61.292962284549844</v>
      </c>
      <c r="F34436">
        <v>973963.42623633938</v>
      </c>
      <c r="G34436">
        <v>68363</v>
      </c>
    </row>
    <row r="34437" ht="14.25">
      <c r="A34437">
        <v>34435</v>
      </c>
      <c r="B34437">
        <v>14.258091440004026</v>
      </c>
      <c r="C34437">
        <v>0</v>
      </c>
      <c r="D34437">
        <v>0</v>
      </c>
      <c r="E34437">
        <v>61.241523496329016</v>
      </c>
      <c r="F34437">
        <v>974725.9051129953</v>
      </c>
      <c r="G34437">
        <v>68363</v>
      </c>
    </row>
    <row r="34438" ht="14.25">
      <c r="A34438">
        <v>34436</v>
      </c>
      <c r="B34438">
        <v>14.21987401127916</v>
      </c>
      <c r="C34438">
        <v>0</v>
      </c>
      <c r="D34438">
        <v>0</v>
      </c>
      <c r="E34438">
        <v>61.305360105546846</v>
      </c>
      <c r="F34438">
        <v>972113.24703307718</v>
      </c>
      <c r="G34438">
        <v>68363</v>
      </c>
    </row>
    <row r="34439" ht="14.25">
      <c r="A34439">
        <v>34437</v>
      </c>
      <c r="B34439">
        <v>14.248469494591859</v>
      </c>
      <c r="C34439">
        <v>0</v>
      </c>
      <c r="D34439">
        <v>0</v>
      </c>
      <c r="E34439">
        <v>60.787479121070845</v>
      </c>
      <c r="F34439">
        <v>974068.12005878321</v>
      </c>
      <c r="G34439">
        <v>68363</v>
      </c>
    </row>
    <row r="34440" ht="14.25">
      <c r="A34440">
        <v>34438</v>
      </c>
      <c r="B34440">
        <v>14.242689818950039</v>
      </c>
      <c r="C34440">
        <v>0</v>
      </c>
      <c r="D34440">
        <v>0</v>
      </c>
      <c r="E34440">
        <v>61.002108585677504</v>
      </c>
      <c r="F34440">
        <v>973673.00409288146</v>
      </c>
      <c r="G34440">
        <v>68363</v>
      </c>
    </row>
    <row r="34441" ht="14.25">
      <c r="A34441">
        <v>34439</v>
      </c>
      <c r="B34441">
        <v>14.22756001504046</v>
      </c>
      <c r="C34441">
        <v>0</v>
      </c>
      <c r="D34441">
        <v>0</v>
      </c>
      <c r="E34441">
        <v>61.372520357778775</v>
      </c>
      <c r="F34441">
        <v>972638.68530821102</v>
      </c>
      <c r="G34441">
        <v>68363</v>
      </c>
    </row>
    <row r="34442" ht="14.25">
      <c r="A34442">
        <v>34440</v>
      </c>
      <c r="B34442">
        <v>14.225842451593532</v>
      </c>
      <c r="C34442">
        <v>0</v>
      </c>
      <c r="D34442">
        <v>0</v>
      </c>
      <c r="E34442">
        <v>60.519799624858457</v>
      </c>
      <c r="F34442">
        <v>972521.26751828869</v>
      </c>
      <c r="G34442">
        <v>68363</v>
      </c>
    </row>
    <row r="34443" ht="14.25">
      <c r="A34443">
        <v>34441</v>
      </c>
      <c r="B34443">
        <v>14.251792729156868</v>
      </c>
      <c r="C34443">
        <v>0</v>
      </c>
      <c r="D34443">
        <v>0</v>
      </c>
      <c r="E34443">
        <v>61.043108972435242</v>
      </c>
      <c r="F34443">
        <v>974295.30634335103</v>
      </c>
      <c r="G34443">
        <v>68363</v>
      </c>
    </row>
    <row r="34444" ht="14.25">
      <c r="A34444">
        <v>34442</v>
      </c>
      <c r="B34444">
        <v>14.272440204726774</v>
      </c>
      <c r="C34444">
        <v>0</v>
      </c>
      <c r="D34444">
        <v>0</v>
      </c>
      <c r="E34444">
        <v>60.869717667070375</v>
      </c>
      <c r="F34444">
        <v>975706.82971573644</v>
      </c>
      <c r="G34444">
        <v>68363</v>
      </c>
    </row>
    <row r="34445" ht="14.25">
      <c r="A34445">
        <v>34443</v>
      </c>
      <c r="B34445">
        <v>14.278473865295005</v>
      </c>
      <c r="C34445">
        <v>0</v>
      </c>
      <c r="D34445">
        <v>0</v>
      </c>
      <c r="E34445">
        <v>60.861847399088667</v>
      </c>
      <c r="F34445">
        <v>976119.30885316245</v>
      </c>
      <c r="G34445">
        <v>68363</v>
      </c>
    </row>
    <row r="34446" ht="14.25">
      <c r="A34446">
        <v>34444</v>
      </c>
      <c r="B34446">
        <v>14.249599287981596</v>
      </c>
      <c r="C34446">
        <v>0</v>
      </c>
      <c r="D34446">
        <v>0</v>
      </c>
      <c r="E34446">
        <v>61.061078616269576</v>
      </c>
      <c r="F34446">
        <v>974145.35612428584</v>
      </c>
      <c r="G34446">
        <v>68363</v>
      </c>
    </row>
    <row r="34447" ht="14.25">
      <c r="A34447">
        <v>34445</v>
      </c>
      <c r="B34447">
        <v>14.234468645211185</v>
      </c>
      <c r="C34447">
        <v>0</v>
      </c>
      <c r="D34447">
        <v>0</v>
      </c>
      <c r="E34447">
        <v>61.663404054955862</v>
      </c>
      <c r="F34447">
        <v>973110.97999257222</v>
      </c>
      <c r="G34447">
        <v>68363</v>
      </c>
    </row>
    <row r="34448" ht="14.25">
      <c r="A34448">
        <v>34446</v>
      </c>
      <c r="B34448">
        <v>14.285224282829896</v>
      </c>
      <c r="C34448">
        <v>0</v>
      </c>
      <c r="D34448">
        <v>0</v>
      </c>
      <c r="E34448">
        <v>61.843015645658859</v>
      </c>
      <c r="F34448">
        <v>976580.78764710017</v>
      </c>
      <c r="G34448">
        <v>68363</v>
      </c>
    </row>
    <row r="34449" ht="14.25">
      <c r="A34449">
        <v>34447</v>
      </c>
      <c r="B34449">
        <v>14.275843417108975</v>
      </c>
      <c r="C34449">
        <v>0</v>
      </c>
      <c r="D34449">
        <v>0</v>
      </c>
      <c r="E34449">
        <v>62.067747553241773</v>
      </c>
      <c r="F34449">
        <v>975939.48352382088</v>
      </c>
      <c r="G34449">
        <v>68363</v>
      </c>
    </row>
    <row r="34450" ht="14.25">
      <c r="A34450">
        <v>34448</v>
      </c>
      <c r="B34450">
        <v>14.23174132198657</v>
      </c>
      <c r="C34450">
        <v>0</v>
      </c>
      <c r="D34450">
        <v>0</v>
      </c>
      <c r="E34450">
        <v>61.787949987481035</v>
      </c>
      <c r="F34450">
        <v>972924.53199496795</v>
      </c>
      <c r="G34450">
        <v>68363</v>
      </c>
    </row>
    <row r="34451" ht="14.25">
      <c r="A34451">
        <v>34449</v>
      </c>
      <c r="B34451">
        <v>14.221205905903815</v>
      </c>
      <c r="C34451">
        <v>0</v>
      </c>
      <c r="D34451">
        <v>0</v>
      </c>
      <c r="E34451">
        <v>62.290004120106531</v>
      </c>
      <c r="F34451">
        <v>972204.29934530251</v>
      </c>
      <c r="G34451">
        <v>68363</v>
      </c>
    </row>
    <row r="34452" ht="14.25">
      <c r="A34452">
        <v>34450</v>
      </c>
      <c r="B34452">
        <v>14.244191602310195</v>
      </c>
      <c r="C34452">
        <v>0</v>
      </c>
      <c r="D34452">
        <v>0</v>
      </c>
      <c r="E34452">
        <v>63.257823535450065</v>
      </c>
      <c r="F34452">
        <v>973775.67050873186</v>
      </c>
      <c r="G34452">
        <v>68363</v>
      </c>
    </row>
    <row r="34453" ht="14.25">
      <c r="A34453">
        <v>34451</v>
      </c>
      <c r="B34453">
        <v>14.219361177072724</v>
      </c>
      <c r="C34453">
        <v>0</v>
      </c>
      <c r="D34453">
        <v>0</v>
      </c>
      <c r="E34453">
        <v>63.629901482675201</v>
      </c>
      <c r="F34453">
        <v>972078.18814822263</v>
      </c>
      <c r="G34453">
        <v>68363</v>
      </c>
    </row>
    <row r="34454" ht="14.25">
      <c r="A34454">
        <v>34452</v>
      </c>
      <c r="B34454">
        <v>14.265478536421137</v>
      </c>
      <c r="C34454">
        <v>0</v>
      </c>
      <c r="D34454">
        <v>0</v>
      </c>
      <c r="E34454">
        <v>62.897157741263314</v>
      </c>
      <c r="F34454">
        <v>975230.90918535821</v>
      </c>
      <c r="G34454">
        <v>68363</v>
      </c>
    </row>
    <row r="34455" ht="14.25">
      <c r="A34455">
        <v>34453</v>
      </c>
      <c r="B34455">
        <v>14.264477759638348</v>
      </c>
      <c r="C34455">
        <v>0</v>
      </c>
      <c r="D34455">
        <v>0</v>
      </c>
      <c r="E34455">
        <v>62.903315030232513</v>
      </c>
      <c r="F34455">
        <v>975162.4930821564</v>
      </c>
      <c r="G34455">
        <v>68363</v>
      </c>
    </row>
    <row r="34456" ht="14.25">
      <c r="A34456">
        <v>34454</v>
      </c>
      <c r="B34456">
        <v>14.228223759705962</v>
      </c>
      <c r="C34456">
        <v>0</v>
      </c>
      <c r="D34456">
        <v>0</v>
      </c>
      <c r="E34456">
        <v>62.976180714666704</v>
      </c>
      <c r="F34456">
        <v>972684.06088477874</v>
      </c>
      <c r="G34456">
        <v>68363</v>
      </c>
    </row>
    <row r="34457" ht="14.25">
      <c r="A34457">
        <v>34455</v>
      </c>
      <c r="B34457">
        <v>14.200936934948345</v>
      </c>
      <c r="C34457">
        <v>0</v>
      </c>
      <c r="D34457">
        <v>0</v>
      </c>
      <c r="E34457">
        <v>62.838824383861166</v>
      </c>
      <c r="F34457">
        <v>970818.65168387373</v>
      </c>
      <c r="G34457">
        <v>68363</v>
      </c>
    </row>
    <row r="34458" ht="14.25">
      <c r="A34458">
        <v>34456</v>
      </c>
      <c r="B34458">
        <v>14.267706290243567</v>
      </c>
      <c r="C34458">
        <v>0</v>
      </c>
      <c r="D34458">
        <v>0</v>
      </c>
      <c r="E34458">
        <v>63.10012068253873</v>
      </c>
      <c r="F34458">
        <v>975383.20511992089</v>
      </c>
      <c r="G34458">
        <v>68363</v>
      </c>
    </row>
    <row r="34459" ht="14.25">
      <c r="A34459">
        <v>34457</v>
      </c>
      <c r="B34459">
        <v>14.217572574486743</v>
      </c>
      <c r="C34459">
        <v>0</v>
      </c>
      <c r="D34459">
        <v>0</v>
      </c>
      <c r="E34459">
        <v>63.890788491002716</v>
      </c>
      <c r="F34459">
        <v>971955.91390963725</v>
      </c>
      <c r="G34459">
        <v>68363</v>
      </c>
    </row>
    <row r="34460" ht="14.25">
      <c r="A34460">
        <v>34458</v>
      </c>
      <c r="B34460">
        <v>14.193862254648264</v>
      </c>
      <c r="C34460">
        <v>0</v>
      </c>
      <c r="D34460">
        <v>0</v>
      </c>
      <c r="E34460">
        <v>64.014723519600238</v>
      </c>
      <c r="F34460">
        <v>970335.00531451928</v>
      </c>
      <c r="G34460">
        <v>68363</v>
      </c>
    </row>
    <row r="34461" ht="14.25">
      <c r="A34461">
        <v>34459</v>
      </c>
      <c r="B34461">
        <v>14.141989465574477</v>
      </c>
      <c r="C34461">
        <v>0</v>
      </c>
      <c r="D34461">
        <v>0</v>
      </c>
      <c r="E34461">
        <v>64.839752361641416</v>
      </c>
      <c r="F34461">
        <v>966788.82583506801</v>
      </c>
      <c r="G34461">
        <v>68363</v>
      </c>
    </row>
    <row r="34462" ht="14.25">
      <c r="A34462">
        <v>34460</v>
      </c>
      <c r="B34462">
        <v>14.189391821944447</v>
      </c>
      <c r="C34462">
        <v>0</v>
      </c>
      <c r="D34462">
        <v>0</v>
      </c>
      <c r="E34462">
        <v>63.879028700208188</v>
      </c>
      <c r="F34462">
        <v>970029.39312358829</v>
      </c>
      <c r="G34462">
        <v>68363</v>
      </c>
    </row>
    <row r="34463" ht="14.25">
      <c r="A34463">
        <v>34461</v>
      </c>
      <c r="B34463">
        <v>14.231597956392145</v>
      </c>
      <c r="C34463">
        <v>0</v>
      </c>
      <c r="D34463">
        <v>0</v>
      </c>
      <c r="E34463">
        <v>63.767301901463647</v>
      </c>
      <c r="F34463">
        <v>972914.73109283624</v>
      </c>
      <c r="G34463">
        <v>68363</v>
      </c>
    </row>
    <row r="34464" ht="14.25">
      <c r="A34464">
        <v>34462</v>
      </c>
      <c r="B34464">
        <v>14.194662801842457</v>
      </c>
      <c r="C34464">
        <v>0</v>
      </c>
      <c r="D34464">
        <v>0</v>
      </c>
      <c r="E34464">
        <v>63.917543649461528</v>
      </c>
      <c r="F34464">
        <v>970389.73312235589</v>
      </c>
      <c r="G34464">
        <v>68363</v>
      </c>
    </row>
    <row r="34465" ht="14.25">
      <c r="A34465">
        <v>34463</v>
      </c>
      <c r="B34465">
        <v>14.191650479660067</v>
      </c>
      <c r="C34465">
        <v>0</v>
      </c>
      <c r="D34465">
        <v>0</v>
      </c>
      <c r="E34465">
        <v>64.758476961182623</v>
      </c>
      <c r="F34465">
        <v>970183.8017410012</v>
      </c>
      <c r="G34465">
        <v>68363</v>
      </c>
    </row>
    <row r="34466" ht="14.25">
      <c r="A34466">
        <v>34464</v>
      </c>
      <c r="B34466">
        <v>14.182689332771384</v>
      </c>
      <c r="C34466">
        <v>0</v>
      </c>
      <c r="D34466">
        <v>0</v>
      </c>
      <c r="E34466">
        <v>65.34265202104082</v>
      </c>
      <c r="F34466">
        <v>969571.19085625012</v>
      </c>
      <c r="G34466">
        <v>68363</v>
      </c>
    </row>
    <row r="34467" ht="14.25">
      <c r="A34467">
        <v>34465</v>
      </c>
      <c r="B34467">
        <v>14.140280777558406</v>
      </c>
      <c r="C34467">
        <v>0</v>
      </c>
      <c r="D34467">
        <v>0</v>
      </c>
      <c r="E34467">
        <v>65.317191983930812</v>
      </c>
      <c r="F34467">
        <v>966672.01479622535</v>
      </c>
      <c r="G34467">
        <v>68363</v>
      </c>
    </row>
    <row r="34468" ht="14.25">
      <c r="A34468">
        <v>34466</v>
      </c>
      <c r="B34468">
        <v>14.110598434449413</v>
      </c>
      <c r="C34468">
        <v>0</v>
      </c>
      <c r="D34468">
        <v>0</v>
      </c>
      <c r="E34468">
        <v>64.575223484518176</v>
      </c>
      <c r="F34468">
        <v>964642.84077426523</v>
      </c>
      <c r="G34468">
        <v>68363</v>
      </c>
    </row>
    <row r="34469" ht="14.25">
      <c r="A34469">
        <v>34467</v>
      </c>
      <c r="B34469">
        <v>14.087983196378721</v>
      </c>
      <c r="C34469">
        <v>0</v>
      </c>
      <c r="D34469">
        <v>0</v>
      </c>
      <c r="E34469">
        <v>64.645094286027842</v>
      </c>
      <c r="F34469">
        <v>963096.79525403853</v>
      </c>
      <c r="G34469">
        <v>68363</v>
      </c>
    </row>
    <row r="34470" ht="14.25">
      <c r="A34470">
        <v>34468</v>
      </c>
      <c r="B34470">
        <v>14.064531371080795</v>
      </c>
      <c r="C34470">
        <v>0</v>
      </c>
      <c r="D34470">
        <v>0</v>
      </c>
      <c r="E34470">
        <v>65.353125669322168</v>
      </c>
      <c r="F34470">
        <v>961493.55812119634</v>
      </c>
      <c r="G34470">
        <v>68363</v>
      </c>
    </row>
    <row r="34471" ht="14.25">
      <c r="A34471">
        <v>34469</v>
      </c>
      <c r="B34471">
        <v>14.104505093036929</v>
      </c>
      <c r="C34471">
        <v>0</v>
      </c>
      <c r="D34471">
        <v>0</v>
      </c>
      <c r="E34471">
        <v>65.655525941623949</v>
      </c>
      <c r="F34471">
        <v>964226.28167528356</v>
      </c>
      <c r="G34471">
        <v>68363</v>
      </c>
    </row>
    <row r="34472" ht="14.25">
      <c r="A34472">
        <v>34470</v>
      </c>
      <c r="B34472">
        <v>14.116752357953215</v>
      </c>
      <c r="C34472">
        <v>0</v>
      </c>
      <c r="D34472">
        <v>0</v>
      </c>
      <c r="E34472">
        <v>65.083443403251053</v>
      </c>
      <c r="F34472">
        <v>965063.54144675564</v>
      </c>
      <c r="G34472">
        <v>68363</v>
      </c>
    </row>
    <row r="34473" ht="14.25">
      <c r="A34473">
        <v>34471</v>
      </c>
      <c r="B34473">
        <v>14.078940471215152</v>
      </c>
      <c r="C34473">
        <v>0</v>
      </c>
      <c r="D34473">
        <v>0</v>
      </c>
      <c r="E34473">
        <v>64.879895325695728</v>
      </c>
      <c r="F34473">
        <v>962478.60743368138</v>
      </c>
      <c r="G34473">
        <v>68363</v>
      </c>
    </row>
    <row r="34474" ht="14.25">
      <c r="A34474">
        <v>34472</v>
      </c>
      <c r="B34474">
        <v>14.116840138936743</v>
      </c>
      <c r="C34474">
        <v>0</v>
      </c>
      <c r="D34474">
        <v>0</v>
      </c>
      <c r="E34474">
        <v>65.072571142211629</v>
      </c>
      <c r="F34474">
        <v>965069.54241813254</v>
      </c>
      <c r="G34474">
        <v>68363</v>
      </c>
    </row>
    <row r="34475" ht="14.25">
      <c r="A34475">
        <v>34473</v>
      </c>
      <c r="B34475">
        <v>14.085589448999475</v>
      </c>
      <c r="C34475">
        <v>0</v>
      </c>
      <c r="D34475">
        <v>0</v>
      </c>
      <c r="E34475">
        <v>65.24835210829167</v>
      </c>
      <c r="F34475">
        <v>962933.15150195104</v>
      </c>
      <c r="G34475">
        <v>68363</v>
      </c>
    </row>
    <row r="34476" ht="14.25">
      <c r="A34476">
        <v>34474</v>
      </c>
      <c r="B34476">
        <v>14.10317798149241</v>
      </c>
      <c r="C34476">
        <v>0</v>
      </c>
      <c r="D34476">
        <v>0</v>
      </c>
      <c r="E34476">
        <v>64.481930630860006</v>
      </c>
      <c r="F34476">
        <v>964135.55634876562</v>
      </c>
      <c r="G34476">
        <v>68363</v>
      </c>
    </row>
    <row r="34477" ht="14.25">
      <c r="A34477">
        <v>34475</v>
      </c>
      <c r="B34477">
        <v>14.065608003813963</v>
      </c>
      <c r="C34477">
        <v>0</v>
      </c>
      <c r="D34477">
        <v>0</v>
      </c>
      <c r="E34477">
        <v>64.172243879033914</v>
      </c>
      <c r="F34477">
        <v>961567.15996473399</v>
      </c>
      <c r="G34477">
        <v>68363</v>
      </c>
    </row>
    <row r="34478" ht="14.25">
      <c r="A34478">
        <v>34476</v>
      </c>
      <c r="B34478">
        <v>14.104987067937362</v>
      </c>
      <c r="C34478">
        <v>0</v>
      </c>
      <c r="D34478">
        <v>0</v>
      </c>
      <c r="E34478">
        <v>63.350657410218965</v>
      </c>
      <c r="F34478">
        <v>964259.23092540191</v>
      </c>
      <c r="G34478">
        <v>68363</v>
      </c>
    </row>
    <row r="34479" ht="14.25">
      <c r="A34479">
        <v>34477</v>
      </c>
      <c r="B34479">
        <v>14.072223610824917</v>
      </c>
      <c r="C34479">
        <v>0</v>
      </c>
      <c r="D34479">
        <v>0</v>
      </c>
      <c r="E34479">
        <v>63.075940761947663</v>
      </c>
      <c r="F34479">
        <v>962019.4227068238</v>
      </c>
      <c r="G34479">
        <v>68363</v>
      </c>
    </row>
    <row r="34480" ht="14.25">
      <c r="A34480">
        <v>34478</v>
      </c>
      <c r="B34480">
        <v>14.081291436193036</v>
      </c>
      <c r="C34480">
        <v>0</v>
      </c>
      <c r="D34480">
        <v>0</v>
      </c>
      <c r="E34480">
        <v>62.732549499892883</v>
      </c>
      <c r="F34480">
        <v>962639.32645246445</v>
      </c>
      <c r="G34480">
        <v>68363</v>
      </c>
    </row>
    <row r="34481" ht="14.25">
      <c r="A34481">
        <v>34479</v>
      </c>
      <c r="B34481">
        <v>14.129959289522853</v>
      </c>
      <c r="C34481">
        <v>0</v>
      </c>
      <c r="D34481">
        <v>0</v>
      </c>
      <c r="E34481">
        <v>63.25446652032462</v>
      </c>
      <c r="F34481">
        <v>965966.40690965077</v>
      </c>
      <c r="G34481">
        <v>68363</v>
      </c>
    </row>
    <row r="34482" ht="14.25">
      <c r="A34482">
        <v>34480</v>
      </c>
      <c r="B34482">
        <v>14.119830077894745</v>
      </c>
      <c r="C34482">
        <v>0</v>
      </c>
      <c r="D34482">
        <v>0</v>
      </c>
      <c r="E34482">
        <v>63.827913966997507</v>
      </c>
      <c r="F34482">
        <v>965273.94361511851</v>
      </c>
      <c r="G34482">
        <v>68363</v>
      </c>
    </row>
    <row r="34483" ht="14.25">
      <c r="A34483">
        <v>34481</v>
      </c>
      <c r="B34483">
        <v>14.097904559730148</v>
      </c>
      <c r="C34483">
        <v>0</v>
      </c>
      <c r="D34483">
        <v>0</v>
      </c>
      <c r="E34483">
        <v>64.439988058517272</v>
      </c>
      <c r="F34483">
        <v>963775.04941683216</v>
      </c>
      <c r="G34483">
        <v>68363</v>
      </c>
    </row>
    <row r="34484" ht="14.25">
      <c r="A34484">
        <v>34482</v>
      </c>
      <c r="B34484">
        <v>14.03802044195522</v>
      </c>
      <c r="C34484">
        <v>0</v>
      </c>
      <c r="D34484">
        <v>0</v>
      </c>
      <c r="E34484">
        <v>65.231588427857901</v>
      </c>
      <c r="F34484">
        <v>959681.19147338474</v>
      </c>
      <c r="G34484">
        <v>68363</v>
      </c>
    </row>
    <row r="34485" ht="14.25">
      <c r="A34485">
        <v>34483</v>
      </c>
      <c r="B34485">
        <v>14.069591779866736</v>
      </c>
      <c r="C34485">
        <v>0</v>
      </c>
      <c r="D34485">
        <v>0</v>
      </c>
      <c r="E34485">
        <v>64.57392000714421</v>
      </c>
      <c r="F34485">
        <v>961839.50284702959</v>
      </c>
      <c r="G34485">
        <v>68363</v>
      </c>
    </row>
    <row r="34486" ht="14.25">
      <c r="A34486">
        <v>34484</v>
      </c>
      <c r="B34486">
        <v>14.101881900400324</v>
      </c>
      <c r="C34486">
        <v>0</v>
      </c>
      <c r="D34486">
        <v>0</v>
      </c>
      <c r="E34486">
        <v>63.793770089770192</v>
      </c>
      <c r="F34486">
        <v>964046.95235706738</v>
      </c>
      <c r="G34486">
        <v>68363</v>
      </c>
    </row>
    <row r="34487" ht="14.25">
      <c r="A34487">
        <v>34485</v>
      </c>
      <c r="B34487">
        <v>14.040298618473932</v>
      </c>
      <c r="C34487">
        <v>0</v>
      </c>
      <c r="D34487">
        <v>0</v>
      </c>
      <c r="E34487">
        <v>64.24627399394052</v>
      </c>
      <c r="F34487">
        <v>959836.93445473339</v>
      </c>
      <c r="G34487">
        <v>68363</v>
      </c>
    </row>
    <row r="34488" ht="14.25">
      <c r="A34488">
        <v>34486</v>
      </c>
      <c r="B34488">
        <v>13.980525147858991</v>
      </c>
      <c r="C34488">
        <v>0</v>
      </c>
      <c r="D34488">
        <v>0</v>
      </c>
      <c r="E34488">
        <v>63.34870953161149</v>
      </c>
      <c r="F34488">
        <v>955750.64068308414</v>
      </c>
      <c r="G34488">
        <v>68363</v>
      </c>
    </row>
    <row r="34489" ht="14.25">
      <c r="A34489">
        <v>34487</v>
      </c>
      <c r="B34489">
        <v>14.043668210066759</v>
      </c>
      <c r="C34489">
        <v>0</v>
      </c>
      <c r="D34489">
        <v>0</v>
      </c>
      <c r="E34489">
        <v>63.07485924506755</v>
      </c>
      <c r="F34489">
        <v>960067.28984479385</v>
      </c>
      <c r="G34489">
        <v>68363</v>
      </c>
    </row>
    <row r="34490" ht="14.25">
      <c r="A34490">
        <v>34488</v>
      </c>
      <c r="B34490">
        <v>14.01015501783808</v>
      </c>
      <c r="C34490">
        <v>0</v>
      </c>
      <c r="D34490">
        <v>0</v>
      </c>
      <c r="E34490">
        <v>63.325263613484353</v>
      </c>
      <c r="F34490">
        <v>957776.22748446465</v>
      </c>
      <c r="G34490">
        <v>68363</v>
      </c>
    </row>
    <row r="34491" ht="14.25">
      <c r="A34491">
        <v>34489</v>
      </c>
      <c r="B34491">
        <v>13.962974859755672</v>
      </c>
      <c r="C34491">
        <v>0</v>
      </c>
      <c r="D34491">
        <v>0</v>
      </c>
      <c r="E34491">
        <v>63.868137343456524</v>
      </c>
      <c r="F34491">
        <v>954550.85033747705</v>
      </c>
      <c r="G34491">
        <v>68363</v>
      </c>
    </row>
    <row r="34492" ht="14.25">
      <c r="A34492">
        <v>34490</v>
      </c>
      <c r="B34492">
        <v>14.011601497590854</v>
      </c>
      <c r="C34492">
        <v>0</v>
      </c>
      <c r="D34492">
        <v>0</v>
      </c>
      <c r="E34492">
        <v>64.387484920406834</v>
      </c>
      <c r="F34492">
        <v>957875.11317980359</v>
      </c>
      <c r="G34492">
        <v>68363</v>
      </c>
    </row>
    <row r="34493" ht="14.25">
      <c r="A34493">
        <v>34491</v>
      </c>
      <c r="B34493">
        <v>13.964146305995053</v>
      </c>
      <c r="C34493">
        <v>0</v>
      </c>
      <c r="D34493">
        <v>0</v>
      </c>
      <c r="E34493">
        <v>63.993119473879091</v>
      </c>
      <c r="F34493">
        <v>954630.93391673977</v>
      </c>
      <c r="G34493">
        <v>68363</v>
      </c>
    </row>
    <row r="34494" ht="14.25">
      <c r="A34494">
        <v>34492</v>
      </c>
      <c r="B34494">
        <v>13.926741096534213</v>
      </c>
      <c r="C34494">
        <v>0</v>
      </c>
      <c r="D34494">
        <v>0</v>
      </c>
      <c r="E34494">
        <v>64.474526292452708</v>
      </c>
      <c r="F34494">
        <v>952073.80158236844</v>
      </c>
      <c r="G34494">
        <v>68363</v>
      </c>
    </row>
    <row r="34495" ht="14.25">
      <c r="A34495">
        <v>34493</v>
      </c>
      <c r="B34495">
        <v>13.873963538802123</v>
      </c>
      <c r="C34495">
        <v>0</v>
      </c>
      <c r="D34495">
        <v>0</v>
      </c>
      <c r="E34495">
        <v>65.170394057812899</v>
      </c>
      <c r="F34495">
        <v>948465.76940312947</v>
      </c>
      <c r="G34495">
        <v>68363</v>
      </c>
    </row>
    <row r="34496" ht="14.25">
      <c r="A34496">
        <v>34494</v>
      </c>
      <c r="B34496">
        <v>13.84410663318822</v>
      </c>
      <c r="C34496">
        <v>0</v>
      </c>
      <c r="D34496">
        <v>0</v>
      </c>
      <c r="E34496">
        <v>64.245661405359911</v>
      </c>
      <c r="F34496">
        <v>946424.6617646463</v>
      </c>
      <c r="G34496">
        <v>68363</v>
      </c>
    </row>
    <row r="34497" ht="14.25">
      <c r="A34497">
        <v>34495</v>
      </c>
      <c r="B34497">
        <v>13.863717513752601</v>
      </c>
      <c r="C34497">
        <v>0</v>
      </c>
      <c r="D34497">
        <v>0</v>
      </c>
      <c r="E34497">
        <v>64.123577618543237</v>
      </c>
      <c r="F34497">
        <v>947765.32039266906</v>
      </c>
      <c r="G34497">
        <v>68363</v>
      </c>
    </row>
    <row r="34498" ht="14.25">
      <c r="A34498">
        <v>34496</v>
      </c>
      <c r="B34498">
        <v>13.813208910931845</v>
      </c>
      <c r="C34498">
        <v>0</v>
      </c>
      <c r="D34498">
        <v>0</v>
      </c>
      <c r="E34498">
        <v>64.35140479754169</v>
      </c>
      <c r="F34498">
        <v>944312.40077803377</v>
      </c>
      <c r="G34498">
        <v>68363</v>
      </c>
    </row>
    <row r="34499" ht="14.25">
      <c r="A34499">
        <v>34497</v>
      </c>
      <c r="B34499">
        <v>13.777304581060447</v>
      </c>
      <c r="C34499">
        <v>0</v>
      </c>
      <c r="D34499">
        <v>0</v>
      </c>
      <c r="E34499">
        <v>64.244957329582192</v>
      </c>
      <c r="F34499">
        <v>941857.87307503528</v>
      </c>
      <c r="G34499">
        <v>68363</v>
      </c>
    </row>
    <row r="34500" ht="14.25">
      <c r="A34500">
        <v>34498</v>
      </c>
      <c r="B34500">
        <v>13.787730825644088</v>
      </c>
      <c r="C34500">
        <v>0</v>
      </c>
      <c r="D34500">
        <v>0</v>
      </c>
      <c r="E34500">
        <v>64.155387221877632</v>
      </c>
      <c r="F34500">
        <v>942570.64243350679</v>
      </c>
      <c r="G34500">
        <v>68363</v>
      </c>
    </row>
    <row r="34501" ht="14.25">
      <c r="A34501">
        <v>34499</v>
      </c>
      <c r="B34501">
        <v>13.755688098551612</v>
      </c>
      <c r="C34501">
        <v>0</v>
      </c>
      <c r="D34501">
        <v>0</v>
      </c>
      <c r="E34501">
        <v>64.242728557394088</v>
      </c>
      <c r="F34501">
        <v>940380.10548128386</v>
      </c>
      <c r="G34501">
        <v>68363</v>
      </c>
    </row>
    <row r="34502" ht="14.25">
      <c r="A34502">
        <v>34500</v>
      </c>
      <c r="B34502">
        <v>13.686920129552451</v>
      </c>
      <c r="C34502">
        <v>0</v>
      </c>
      <c r="D34502">
        <v>0</v>
      </c>
      <c r="E34502">
        <v>63.529355301563868</v>
      </c>
      <c r="F34502">
        <v>935678.92081659427</v>
      </c>
      <c r="G34502">
        <v>68363</v>
      </c>
    </row>
    <row r="34503" ht="14.25">
      <c r="A34503">
        <v>34501</v>
      </c>
      <c r="B34503">
        <v>13.612387691363981</v>
      </c>
      <c r="C34503">
        <v>0</v>
      </c>
      <c r="D34503">
        <v>0</v>
      </c>
      <c r="E34503">
        <v>64.32259438136623</v>
      </c>
      <c r="F34503">
        <v>930583.6597447159</v>
      </c>
      <c r="G34503">
        <v>68363</v>
      </c>
    </row>
    <row r="34504" ht="14.25">
      <c r="A34504">
        <v>34502</v>
      </c>
      <c r="B34504">
        <v>13.589236485050581</v>
      </c>
      <c r="C34504">
        <v>0</v>
      </c>
      <c r="D34504">
        <v>0</v>
      </c>
      <c r="E34504">
        <v>64.625135752618164</v>
      </c>
      <c r="F34504">
        <v>929000.97382751282</v>
      </c>
      <c r="G34504">
        <v>68363</v>
      </c>
    </row>
    <row r="34505" ht="14.25">
      <c r="A34505">
        <v>34503</v>
      </c>
      <c r="B34505">
        <v>13.531063083914091</v>
      </c>
      <c r="C34505">
        <v>0</v>
      </c>
      <c r="D34505">
        <v>0</v>
      </c>
      <c r="E34505">
        <v>65.377576464182539</v>
      </c>
      <c r="F34505">
        <v>925024.06560561899</v>
      </c>
      <c r="G34505">
        <v>68363</v>
      </c>
    </row>
    <row r="34506" ht="14.25">
      <c r="A34506">
        <v>34504</v>
      </c>
      <c r="B34506">
        <v>13.473443658701791</v>
      </c>
      <c r="C34506">
        <v>0</v>
      </c>
      <c r="D34506">
        <v>0</v>
      </c>
      <c r="E34506">
        <v>65.75905658475385</v>
      </c>
      <c r="F34506">
        <v>921085.02883983054</v>
      </c>
      <c r="G34506">
        <v>68363</v>
      </c>
    </row>
    <row r="34507" ht="14.25">
      <c r="A34507">
        <v>34505</v>
      </c>
      <c r="B34507">
        <v>13.486427365857134</v>
      </c>
      <c r="C34507">
        <v>0</v>
      </c>
      <c r="D34507">
        <v>0</v>
      </c>
      <c r="E34507">
        <v>66.242079692909456</v>
      </c>
      <c r="F34507">
        <v>921972.63401209121</v>
      </c>
      <c r="G34507">
        <v>68363</v>
      </c>
    </row>
    <row r="34508" ht="14.25">
      <c r="A34508">
        <v>34506</v>
      </c>
      <c r="B34508">
        <v>13.40226864930098</v>
      </c>
      <c r="C34508">
        <v>0</v>
      </c>
      <c r="D34508">
        <v>0</v>
      </c>
      <c r="E34508">
        <v>67.016050517278714</v>
      </c>
      <c r="F34508">
        <v>916219.29167216294</v>
      </c>
      <c r="G34508">
        <v>68363</v>
      </c>
    </row>
    <row r="34509" ht="14.25">
      <c r="A34509">
        <v>34507</v>
      </c>
      <c r="B34509">
        <v>13.485955973686016</v>
      </c>
      <c r="C34509">
        <v>0</v>
      </c>
      <c r="D34509">
        <v>0</v>
      </c>
      <c r="E34509">
        <v>66.94764111323498</v>
      </c>
      <c r="F34509">
        <v>921940.40822909714</v>
      </c>
      <c r="G34509">
        <v>68363</v>
      </c>
    </row>
    <row r="34510" ht="14.25">
      <c r="A34510">
        <v>34508</v>
      </c>
      <c r="B34510">
        <v>13.455352808583983</v>
      </c>
      <c r="C34510">
        <v>0</v>
      </c>
      <c r="D34510">
        <v>0</v>
      </c>
      <c r="E34510">
        <v>66.700331569306456</v>
      </c>
      <c r="F34510">
        <v>919848.28405322682</v>
      </c>
      <c r="G34510">
        <v>68363</v>
      </c>
    </row>
    <row r="34511" ht="14.25">
      <c r="A34511">
        <v>34509</v>
      </c>
      <c r="B34511">
        <v>13.428986522096054</v>
      </c>
      <c r="C34511">
        <v>0</v>
      </c>
      <c r="D34511">
        <v>0</v>
      </c>
      <c r="E34511">
        <v>66.622383531379555</v>
      </c>
      <c r="F34511">
        <v>918045.80561005254</v>
      </c>
      <c r="G34511">
        <v>68363</v>
      </c>
    </row>
    <row r="34512" ht="14.25">
      <c r="A34512">
        <v>34510</v>
      </c>
      <c r="B34512">
        <v>13.477379922492634</v>
      </c>
      <c r="C34512">
        <v>0</v>
      </c>
      <c r="D34512">
        <v>0</v>
      </c>
      <c r="E34512">
        <v>65.864116945263348</v>
      </c>
      <c r="F34512">
        <v>921354.12364136393</v>
      </c>
      <c r="G34512">
        <v>68363</v>
      </c>
    </row>
    <row r="34513" ht="14.25">
      <c r="A34513">
        <v>34511</v>
      </c>
      <c r="B34513">
        <v>13.442086481260663</v>
      </c>
      <c r="C34513">
        <v>0</v>
      </c>
      <c r="D34513">
        <v>0</v>
      </c>
      <c r="E34513">
        <v>65.184958587874945</v>
      </c>
      <c r="F34513">
        <v>918941.35811842268</v>
      </c>
      <c r="G34513">
        <v>68363</v>
      </c>
    </row>
    <row r="34514" ht="14.25">
      <c r="A34514">
        <v>34512</v>
      </c>
      <c r="B34514">
        <v>13.468567568500857</v>
      </c>
      <c r="C34514">
        <v>0</v>
      </c>
      <c r="D34514">
        <v>0</v>
      </c>
      <c r="E34514">
        <v>64.604993438669624</v>
      </c>
      <c r="F34514">
        <v>920751.68468542409</v>
      </c>
      <c r="G34514">
        <v>68363</v>
      </c>
    </row>
    <row r="34515" ht="14.25">
      <c r="A34515">
        <v>34513</v>
      </c>
      <c r="B34515">
        <v>13.460180971800549</v>
      </c>
      <c r="C34515">
        <v>0</v>
      </c>
      <c r="D34515">
        <v>0</v>
      </c>
      <c r="E34515">
        <v>64.958178885482923</v>
      </c>
      <c r="F34515">
        <v>920178.35177520092</v>
      </c>
      <c r="G34515">
        <v>68363</v>
      </c>
    </row>
    <row r="34516" ht="14.25">
      <c r="A34516">
        <v>34514</v>
      </c>
      <c r="B34516">
        <v>13.471764142550811</v>
      </c>
      <c r="C34516">
        <v>0</v>
      </c>
      <c r="D34516">
        <v>0</v>
      </c>
      <c r="E34516">
        <v>65.691901575866211</v>
      </c>
      <c r="F34516">
        <v>920970.21207720111</v>
      </c>
      <c r="G34516">
        <v>68363</v>
      </c>
    </row>
    <row r="34517" ht="14.25">
      <c r="A34517">
        <v>34515</v>
      </c>
      <c r="B34517">
        <v>13.529545986487232</v>
      </c>
      <c r="C34517">
        <v>0</v>
      </c>
      <c r="D34517">
        <v>0</v>
      </c>
      <c r="E34517">
        <v>64.775301453466042</v>
      </c>
      <c r="F34517">
        <v>924920.35227422661</v>
      </c>
      <c r="G34517">
        <v>68363</v>
      </c>
    </row>
    <row r="34518" ht="14.25">
      <c r="A34518">
        <v>34516</v>
      </c>
      <c r="B34518">
        <v>13.620722127502981</v>
      </c>
      <c r="C34518">
        <v>0</v>
      </c>
      <c r="D34518">
        <v>0</v>
      </c>
      <c r="E34518">
        <v>64.816028611463523</v>
      </c>
      <c r="F34518">
        <v>931153.4268024863</v>
      </c>
      <c r="G34518">
        <v>68363</v>
      </c>
    </row>
    <row r="34519" ht="14.25">
      <c r="A34519">
        <v>34517</v>
      </c>
      <c r="B34519">
        <v>13.587972239913588</v>
      </c>
      <c r="C34519">
        <v>0</v>
      </c>
      <c r="D34519">
        <v>0</v>
      </c>
      <c r="E34519">
        <v>64.987173104352451</v>
      </c>
      <c r="F34519">
        <v>928914.54623721261</v>
      </c>
      <c r="G34519">
        <v>68363</v>
      </c>
    </row>
    <row r="34520" ht="14.25">
      <c r="A34520">
        <v>34518</v>
      </c>
      <c r="B34520">
        <v>13.671933662270506</v>
      </c>
      <c r="C34520">
        <v>0</v>
      </c>
      <c r="D34520">
        <v>0</v>
      </c>
      <c r="E34520">
        <v>64.237474072439468</v>
      </c>
      <c r="F34520">
        <v>934654.40095379855</v>
      </c>
      <c r="G34520">
        <v>68363</v>
      </c>
    </row>
    <row r="34521" ht="14.25">
      <c r="A34521">
        <v>34519</v>
      </c>
      <c r="B34521">
        <v>13.563461444656093</v>
      </c>
      <c r="C34521">
        <v>0</v>
      </c>
      <c r="D34521">
        <v>0</v>
      </c>
      <c r="E34521">
        <v>65.204569613817668</v>
      </c>
      <c r="F34521">
        <v>927238.91474102449</v>
      </c>
      <c r="G34521">
        <v>68363</v>
      </c>
    </row>
    <row r="34522" ht="14.25">
      <c r="A34522">
        <v>34520</v>
      </c>
      <c r="B34522">
        <v>13.55004351570784</v>
      </c>
      <c r="C34522">
        <v>0</v>
      </c>
      <c r="D34522">
        <v>0</v>
      </c>
      <c r="E34522">
        <v>64.739460959694142</v>
      </c>
      <c r="F34522">
        <v>926321.62486433506</v>
      </c>
      <c r="G34522">
        <v>68363</v>
      </c>
    </row>
    <row r="34523" ht="14.25">
      <c r="A34523">
        <v>34521</v>
      </c>
      <c r="B34523">
        <v>13.642634801794514</v>
      </c>
      <c r="C34523">
        <v>0</v>
      </c>
      <c r="D34523">
        <v>0</v>
      </c>
      <c r="E34523">
        <v>64.146158008394536</v>
      </c>
      <c r="F34523">
        <v>932651.44295507844</v>
      </c>
      <c r="G34523">
        <v>68363</v>
      </c>
    </row>
    <row r="34524" ht="14.25">
      <c r="A34524">
        <v>34522</v>
      </c>
      <c r="B34524">
        <v>13.714999706682828</v>
      </c>
      <c r="C34524">
        <v>0</v>
      </c>
      <c r="D34524">
        <v>0</v>
      </c>
      <c r="E34524">
        <v>65.013281654619419</v>
      </c>
      <c r="F34524">
        <v>937598.52494795818</v>
      </c>
      <c r="G34524">
        <v>68363</v>
      </c>
    </row>
    <row r="34525" ht="14.25">
      <c r="A34525">
        <v>34523</v>
      </c>
      <c r="B34525">
        <v>13.63805244918311</v>
      </c>
      <c r="C34525">
        <v>0</v>
      </c>
      <c r="D34525">
        <v>0</v>
      </c>
      <c r="E34525">
        <v>64.784025019197202</v>
      </c>
      <c r="F34525">
        <v>932338.17958350503</v>
      </c>
      <c r="G34525">
        <v>68363</v>
      </c>
    </row>
    <row r="34526" ht="14.25">
      <c r="A34526">
        <v>34524</v>
      </c>
      <c r="B34526">
        <v>13.696045717776634</v>
      </c>
      <c r="C34526">
        <v>0</v>
      </c>
      <c r="D34526">
        <v>0</v>
      </c>
      <c r="E34526">
        <v>64.670250583763305</v>
      </c>
      <c r="F34526">
        <v>936302.77340436401</v>
      </c>
      <c r="G34526">
        <v>68363</v>
      </c>
    </row>
    <row r="34527" ht="14.25">
      <c r="A34527">
        <v>34525</v>
      </c>
      <c r="B34527">
        <v>13.694495032882765</v>
      </c>
      <c r="C34527">
        <v>0</v>
      </c>
      <c r="D34527">
        <v>0</v>
      </c>
      <c r="E34527">
        <v>65.403209255590014</v>
      </c>
      <c r="F34527">
        <v>936196.76393296442</v>
      </c>
      <c r="G34527">
        <v>68363</v>
      </c>
    </row>
    <row r="34528" ht="14.25">
      <c r="A34528">
        <v>34526</v>
      </c>
      <c r="B34528">
        <v>13.613955145809088</v>
      </c>
      <c r="C34528">
        <v>0</v>
      </c>
      <c r="D34528">
        <v>0</v>
      </c>
      <c r="E34528">
        <v>64.551341635918462</v>
      </c>
      <c r="F34528">
        <v>930690.81563294667</v>
      </c>
      <c r="G34528">
        <v>68363</v>
      </c>
    </row>
    <row r="34529" ht="14.25">
      <c r="A34529">
        <v>34527</v>
      </c>
      <c r="B34529">
        <v>13.627664921662918</v>
      </c>
      <c r="C34529">
        <v>0</v>
      </c>
      <c r="D34529">
        <v>0</v>
      </c>
      <c r="E34529">
        <v>63.861561241793098</v>
      </c>
      <c r="F34529">
        <v>931628.05703964201</v>
      </c>
      <c r="G34529">
        <v>68363</v>
      </c>
    </row>
    <row r="34530" ht="14.25">
      <c r="A34530">
        <v>34528</v>
      </c>
      <c r="B34530">
        <v>13.534174311682071</v>
      </c>
      <c r="C34530">
        <v>0</v>
      </c>
      <c r="D34530">
        <v>0</v>
      </c>
      <c r="E34530">
        <v>64.811596699744513</v>
      </c>
      <c r="F34530">
        <v>925236.75846952142</v>
      </c>
      <c r="G34530">
        <v>68363</v>
      </c>
    </row>
    <row r="34531" ht="14.25">
      <c r="A34531">
        <v>34529</v>
      </c>
      <c r="B34531">
        <v>13.561243641688849</v>
      </c>
      <c r="C34531">
        <v>0</v>
      </c>
      <c r="D34531">
        <v>0</v>
      </c>
      <c r="E34531">
        <v>65.466294324402583</v>
      </c>
      <c r="F34531">
        <v>927087.29907677474</v>
      </c>
      <c r="G34531">
        <v>68363</v>
      </c>
    </row>
    <row r="34532" ht="14.25">
      <c r="A34532">
        <v>34530</v>
      </c>
      <c r="B34532">
        <v>13.566179606652224</v>
      </c>
      <c r="C34532">
        <v>0</v>
      </c>
      <c r="D34532">
        <v>0</v>
      </c>
      <c r="E34532">
        <v>66.09463504169905</v>
      </c>
      <c r="F34532">
        <v>927424.73644956597</v>
      </c>
      <c r="G34532">
        <v>68363</v>
      </c>
    </row>
    <row r="34533" ht="14.25">
      <c r="A34533">
        <v>34531</v>
      </c>
      <c r="B34533">
        <v>13.650117202613071</v>
      </c>
      <c r="C34533">
        <v>0</v>
      </c>
      <c r="D34533">
        <v>0</v>
      </c>
      <c r="E34533">
        <v>65.692737268671621</v>
      </c>
      <c r="F34533">
        <v>933162.96232223732</v>
      </c>
      <c r="G34533">
        <v>68363</v>
      </c>
    </row>
    <row r="34534" ht="14.25">
      <c r="A34534">
        <v>34532</v>
      </c>
      <c r="B34534">
        <v>13.686083012626673</v>
      </c>
      <c r="C34534">
        <v>0</v>
      </c>
      <c r="D34534">
        <v>0</v>
      </c>
      <c r="E34534">
        <v>65.480743018254273</v>
      </c>
      <c r="F34534">
        <v>935621.69299219723</v>
      </c>
      <c r="G34534">
        <v>68363</v>
      </c>
    </row>
    <row r="34535" ht="14.25">
      <c r="A34535">
        <v>34533</v>
      </c>
      <c r="B34535">
        <v>13.637427982975471</v>
      </c>
      <c r="C34535">
        <v>0</v>
      </c>
      <c r="D34535">
        <v>0</v>
      </c>
      <c r="E34535">
        <v>64.70661122881981</v>
      </c>
      <c r="F34535">
        <v>932295.48920015211</v>
      </c>
      <c r="G34535">
        <v>68363</v>
      </c>
    </row>
    <row r="34536" ht="14.25">
      <c r="A34536">
        <v>34534</v>
      </c>
      <c r="B34536">
        <v>13.609481876561304</v>
      </c>
      <c r="C34536">
        <v>0</v>
      </c>
      <c r="D34536">
        <v>0</v>
      </c>
      <c r="E34536">
        <v>65.40315765580462</v>
      </c>
      <c r="F34536">
        <v>930385.00952736044</v>
      </c>
      <c r="G34536">
        <v>68363</v>
      </c>
    </row>
    <row r="34537" ht="14.25">
      <c r="A34537">
        <v>34535</v>
      </c>
      <c r="B34537">
        <v>13.551125315463212</v>
      </c>
      <c r="C34537">
        <v>0</v>
      </c>
      <c r="D34537">
        <v>0</v>
      </c>
      <c r="E34537">
        <v>65.840445221403925</v>
      </c>
      <c r="F34537">
        <v>926395.5799410115</v>
      </c>
      <c r="G34537">
        <v>68363</v>
      </c>
    </row>
    <row r="34538" ht="14.25">
      <c r="A34538">
        <v>34536</v>
      </c>
      <c r="B34538">
        <v>13.540175334099215</v>
      </c>
      <c r="C34538">
        <v>0</v>
      </c>
      <c r="D34538">
        <v>0</v>
      </c>
      <c r="E34538">
        <v>65.743071194034385</v>
      </c>
      <c r="F34538">
        <v>925647.00636502472</v>
      </c>
      <c r="G34538">
        <v>68363</v>
      </c>
    </row>
    <row r="34539" ht="14.25">
      <c r="A34539">
        <v>34537</v>
      </c>
      <c r="B34539">
        <v>13.648973530059594</v>
      </c>
      <c r="C34539">
        <v>0</v>
      </c>
      <c r="D34539">
        <v>0</v>
      </c>
      <c r="E34539">
        <v>65.177263358477532</v>
      </c>
      <c r="F34539">
        <v>933084.77743546409</v>
      </c>
      <c r="G34539">
        <v>68363</v>
      </c>
    </row>
    <row r="34540" ht="14.25">
      <c r="A34540">
        <v>34538</v>
      </c>
      <c r="B34540">
        <v>13.606943877841216</v>
      </c>
      <c r="C34540">
        <v>0</v>
      </c>
      <c r="D34540">
        <v>0</v>
      </c>
      <c r="E34540">
        <v>65.940242243673225</v>
      </c>
      <c r="F34540">
        <v>930211.50432085909</v>
      </c>
      <c r="G34540">
        <v>68363</v>
      </c>
    </row>
    <row r="34541" ht="14.25">
      <c r="A34541">
        <v>34539</v>
      </c>
      <c r="B34541">
        <v>13.552227127635394</v>
      </c>
      <c r="C34541">
        <v>0</v>
      </c>
      <c r="D34541">
        <v>0</v>
      </c>
      <c r="E34541">
        <v>65.72136693188591</v>
      </c>
      <c r="F34541">
        <v>926470.9031265385</v>
      </c>
      <c r="G34541">
        <v>68363</v>
      </c>
    </row>
    <row r="34542" ht="14.25">
      <c r="A34542">
        <v>34540</v>
      </c>
      <c r="B34542">
        <v>13.5760381697808</v>
      </c>
      <c r="C34542">
        <v>0</v>
      </c>
      <c r="D34542">
        <v>0</v>
      </c>
      <c r="E34542">
        <v>65.537866518328372</v>
      </c>
      <c r="F34542">
        <v>928098.69740072486</v>
      </c>
      <c r="G34542">
        <v>68363</v>
      </c>
    </row>
    <row r="34543" ht="14.25">
      <c r="A34543">
        <v>34541</v>
      </c>
      <c r="B34543">
        <v>13.599221692841867</v>
      </c>
      <c r="C34543">
        <v>0</v>
      </c>
      <c r="D34543">
        <v>0</v>
      </c>
      <c r="E34543">
        <v>66.507999818708996</v>
      </c>
      <c r="F34543">
        <v>929683.59258774854</v>
      </c>
      <c r="G34543">
        <v>68363</v>
      </c>
    </row>
    <row r="34544" ht="14.25">
      <c r="A34544">
        <v>34542</v>
      </c>
      <c r="B34544">
        <v>13.474072373527562</v>
      </c>
      <c r="C34544">
        <v>0</v>
      </c>
      <c r="D34544">
        <v>0</v>
      </c>
      <c r="E34544">
        <v>66.101637382223345</v>
      </c>
      <c r="F34544">
        <v>921128.0096714648</v>
      </c>
      <c r="G34544">
        <v>68363</v>
      </c>
    </row>
    <row r="34545" ht="14.25">
      <c r="A34545">
        <v>34543</v>
      </c>
      <c r="B34545">
        <v>13.580476650606267</v>
      </c>
      <c r="C34545">
        <v>0</v>
      </c>
      <c r="D34545">
        <v>0</v>
      </c>
      <c r="E34545">
        <v>65.272736684919053</v>
      </c>
      <c r="F34545">
        <v>928402.1252653962</v>
      </c>
      <c r="G34545">
        <v>68363</v>
      </c>
    </row>
    <row r="34546" ht="14.25">
      <c r="A34546">
        <v>34544</v>
      </c>
      <c r="B34546">
        <v>13.501682434970292</v>
      </c>
      <c r="C34546">
        <v>0</v>
      </c>
      <c r="D34546">
        <v>0</v>
      </c>
      <c r="E34546">
        <v>64.776305354023734</v>
      </c>
      <c r="F34546">
        <v>923015.51630187407</v>
      </c>
      <c r="G34546">
        <v>68363</v>
      </c>
    </row>
    <row r="34547" ht="14.25">
      <c r="A34547">
        <v>34545</v>
      </c>
      <c r="B34547">
        <v>13.393148192469681</v>
      </c>
      <c r="C34547">
        <v>0</v>
      </c>
      <c r="D34547">
        <v>0</v>
      </c>
      <c r="E34547">
        <v>65.670712395569538</v>
      </c>
      <c r="F34547">
        <v>915595.78988180484</v>
      </c>
      <c r="G34547">
        <v>68363</v>
      </c>
    </row>
    <row r="34548" ht="14.25">
      <c r="A34548">
        <v>34546</v>
      </c>
      <c r="B34548">
        <v>13.430307808878126</v>
      </c>
      <c r="C34548">
        <v>0</v>
      </c>
      <c r="D34548">
        <v>0</v>
      </c>
      <c r="E34548">
        <v>65.476604342414674</v>
      </c>
      <c r="F34548">
        <v>918136.13273833529</v>
      </c>
      <c r="G34548">
        <v>68363</v>
      </c>
    </row>
    <row r="34549" ht="14.25">
      <c r="A34549">
        <v>34547</v>
      </c>
      <c r="B34549">
        <v>13.320834239711898</v>
      </c>
      <c r="C34549">
        <v>0</v>
      </c>
      <c r="D34549">
        <v>0</v>
      </c>
      <c r="E34549">
        <v>65.753714056647027</v>
      </c>
      <c r="F34549">
        <v>910652.19112942449</v>
      </c>
      <c r="G34549">
        <v>68363</v>
      </c>
    </row>
    <row r="34550" ht="14.25">
      <c r="A34550">
        <v>34548</v>
      </c>
      <c r="B34550">
        <v>13.228766366695725</v>
      </c>
      <c r="C34550">
        <v>0</v>
      </c>
      <c r="D34550">
        <v>0</v>
      </c>
      <c r="E34550">
        <v>66.066592204216789</v>
      </c>
      <c r="F34550">
        <v>904358.15512641985</v>
      </c>
      <c r="G34550">
        <v>68363</v>
      </c>
    </row>
    <row r="34551" ht="14.25">
      <c r="A34551">
        <v>34549</v>
      </c>
      <c r="B34551">
        <v>13.143452238264425</v>
      </c>
      <c r="C34551">
        <v>0</v>
      </c>
      <c r="D34551">
        <v>0</v>
      </c>
      <c r="E34551">
        <v>65.412575927282759</v>
      </c>
      <c r="F34551">
        <v>898525.82536447083</v>
      </c>
      <c r="G34551">
        <v>68363</v>
      </c>
    </row>
    <row r="34552" ht="14.25">
      <c r="A34552">
        <v>34550</v>
      </c>
      <c r="B34552">
        <v>13.081918490905927</v>
      </c>
      <c r="C34552">
        <v>0</v>
      </c>
      <c r="D34552">
        <v>0</v>
      </c>
      <c r="E34552">
        <v>64.782397874966478</v>
      </c>
      <c r="F34552">
        <v>894319.19379380194</v>
      </c>
      <c r="G34552">
        <v>68363</v>
      </c>
    </row>
    <row r="34553" ht="14.25">
      <c r="A34553">
        <v>34551</v>
      </c>
      <c r="B34553">
        <v>13.115853069063656</v>
      </c>
      <c r="C34553">
        <v>0</v>
      </c>
      <c r="D34553">
        <v>0</v>
      </c>
      <c r="E34553">
        <v>64.244735087132455</v>
      </c>
      <c r="F34553">
        <v>896639.06336039864</v>
      </c>
      <c r="G34553">
        <v>68363</v>
      </c>
    </row>
    <row r="34554" ht="14.25">
      <c r="A34554">
        <v>34552</v>
      </c>
      <c r="B34554">
        <v>13.163342518725669</v>
      </c>
      <c r="C34554">
        <v>0</v>
      </c>
      <c r="D34554">
        <v>0</v>
      </c>
      <c r="E34554">
        <v>64.264418193156388</v>
      </c>
      <c r="F34554">
        <v>899885.58460764284</v>
      </c>
      <c r="G34554">
        <v>68363</v>
      </c>
    </row>
    <row r="34555" ht="14.25">
      <c r="A34555">
        <v>34553</v>
      </c>
      <c r="B34555">
        <v>13.130565562138138</v>
      </c>
      <c r="C34555">
        <v>0</v>
      </c>
      <c r="D34555">
        <v>0</v>
      </c>
      <c r="E34555">
        <v>64.672687249377333</v>
      </c>
      <c r="F34555">
        <v>897644.85352444951</v>
      </c>
      <c r="G34555">
        <v>68363</v>
      </c>
    </row>
    <row r="34556" ht="14.25">
      <c r="A34556">
        <v>34554</v>
      </c>
      <c r="B34556">
        <v>13.176738074876951</v>
      </c>
      <c r="C34556">
        <v>0</v>
      </c>
      <c r="D34556">
        <v>0</v>
      </c>
      <c r="E34556">
        <v>64.287004027838705</v>
      </c>
      <c r="F34556">
        <v>900801.34501281299</v>
      </c>
      <c r="G34556">
        <v>68363</v>
      </c>
    </row>
    <row r="34557" ht="14.25">
      <c r="A34557">
        <v>34555</v>
      </c>
      <c r="B34557">
        <v>13.245340105162928</v>
      </c>
      <c r="C34557">
        <v>0</v>
      </c>
      <c r="D34557">
        <v>0</v>
      </c>
      <c r="E34557">
        <v>64.145939177348964</v>
      </c>
      <c r="F34557">
        <v>905491.18560925324</v>
      </c>
      <c r="G34557">
        <v>68363</v>
      </c>
    </row>
    <row r="34558" ht="14.25">
      <c r="A34558">
        <v>34556</v>
      </c>
      <c r="B34558">
        <v>13.144975164052436</v>
      </c>
      <c r="C34558">
        <v>0</v>
      </c>
      <c r="D34558">
        <v>0</v>
      </c>
      <c r="E34558">
        <v>64.191031336684887</v>
      </c>
      <c r="F34558">
        <v>898629.9371401167</v>
      </c>
      <c r="G34558">
        <v>68363</v>
      </c>
    </row>
    <row r="34559" ht="14.25">
      <c r="A34559">
        <v>34557</v>
      </c>
      <c r="B34559">
        <v>13.020574224481933</v>
      </c>
      <c r="C34559">
        <v>0</v>
      </c>
      <c r="D34559">
        <v>0</v>
      </c>
      <c r="E34559">
        <v>64.233820600768524</v>
      </c>
      <c r="F34559">
        <v>890125.51570825838</v>
      </c>
      <c r="G34559">
        <v>68363</v>
      </c>
    </row>
    <row r="34560" ht="14.25">
      <c r="A34560">
        <v>34558</v>
      </c>
      <c r="B34560">
        <v>13.093866113519153</v>
      </c>
      <c r="C34560">
        <v>0</v>
      </c>
      <c r="D34560">
        <v>0</v>
      </c>
      <c r="E34560">
        <v>64.062249910573101</v>
      </c>
      <c r="F34560">
        <v>895135.96911850991</v>
      </c>
      <c r="G34560">
        <v>68363</v>
      </c>
    </row>
    <row r="34561" ht="14.25">
      <c r="A34561">
        <v>34559</v>
      </c>
      <c r="B34561">
        <v>13.020935108474287</v>
      </c>
      <c r="C34561">
        <v>0</v>
      </c>
      <c r="D34561">
        <v>0</v>
      </c>
      <c r="E34561">
        <v>64.630235535936549</v>
      </c>
      <c r="F34561">
        <v>890150.18682062766</v>
      </c>
      <c r="G34561">
        <v>68363</v>
      </c>
    </row>
    <row r="34562" ht="14.25">
      <c r="A34562">
        <v>34560</v>
      </c>
      <c r="B34562">
        <v>13.113386313632871</v>
      </c>
      <c r="C34562">
        <v>0</v>
      </c>
      <c r="D34562">
        <v>0</v>
      </c>
      <c r="E34562">
        <v>63.637965251439162</v>
      </c>
      <c r="F34562">
        <v>896470.42855888396</v>
      </c>
      <c r="G34562">
        <v>68363</v>
      </c>
    </row>
    <row r="34563" ht="14.25">
      <c r="A34563">
        <v>34561</v>
      </c>
      <c r="B34563">
        <v>13.150743532285128</v>
      </c>
      <c r="C34563">
        <v>0</v>
      </c>
      <c r="D34563">
        <v>0</v>
      </c>
      <c r="E34563">
        <v>63.1246866430075</v>
      </c>
      <c r="F34563">
        <v>899024.28009760822</v>
      </c>
      <c r="G34563">
        <v>68363</v>
      </c>
    </row>
    <row r="34564" ht="14.25">
      <c r="A34564">
        <v>34562</v>
      </c>
      <c r="B34564">
        <v>13.100174282697115</v>
      </c>
      <c r="C34564">
        <v>0</v>
      </c>
      <c r="D34564">
        <v>0</v>
      </c>
      <c r="E34564">
        <v>62.923690596248733</v>
      </c>
      <c r="F34564">
        <v>895567.21448802284</v>
      </c>
      <c r="G34564">
        <v>68363</v>
      </c>
    </row>
    <row r="34565" ht="14.25">
      <c r="A34565">
        <v>34563</v>
      </c>
      <c r="B34565">
        <v>13.145770856380112</v>
      </c>
      <c r="C34565">
        <v>0</v>
      </c>
      <c r="D34565">
        <v>0</v>
      </c>
      <c r="E34565">
        <v>62.687635118998791</v>
      </c>
      <c r="F34565">
        <v>898684.33305471367</v>
      </c>
      <c r="G34565">
        <v>68363</v>
      </c>
    </row>
    <row r="34566" ht="14.25">
      <c r="A34566">
        <v>34564</v>
      </c>
      <c r="B34566">
        <v>13.051417304112828</v>
      </c>
      <c r="C34566">
        <v>0</v>
      </c>
      <c r="D34566">
        <v>0</v>
      </c>
      <c r="E34566">
        <v>62.275827171826435</v>
      </c>
      <c r="F34566">
        <v>892234.04116106522</v>
      </c>
      <c r="G34566">
        <v>68363</v>
      </c>
    </row>
    <row r="34567" ht="14.25">
      <c r="A34567">
        <v>34565</v>
      </c>
      <c r="B34567">
        <v>12.926896443211755</v>
      </c>
      <c r="C34567">
        <v>0</v>
      </c>
      <c r="D34567">
        <v>0</v>
      </c>
      <c r="E34567">
        <v>61.629213710605612</v>
      </c>
      <c r="F34567">
        <v>883721.42154728516</v>
      </c>
      <c r="G34567">
        <v>68363</v>
      </c>
    </row>
    <row r="34568" ht="14.25">
      <c r="A34568">
        <v>34566</v>
      </c>
      <c r="B34568">
        <v>12.960682114865129</v>
      </c>
      <c r="C34568">
        <v>0</v>
      </c>
      <c r="D34568">
        <v>0</v>
      </c>
      <c r="E34568">
        <v>62.251559608928012</v>
      </c>
      <c r="F34568">
        <v>886031.11141852487</v>
      </c>
      <c r="G34568">
        <v>68363</v>
      </c>
    </row>
    <row r="34569" ht="14.25">
      <c r="A34569">
        <v>34567</v>
      </c>
      <c r="B34569">
        <v>12.935158320779928</v>
      </c>
      <c r="C34569">
        <v>0</v>
      </c>
      <c r="D34569">
        <v>0</v>
      </c>
      <c r="E34569">
        <v>63.077435891174559</v>
      </c>
      <c r="F34569">
        <v>884286.2282834783</v>
      </c>
      <c r="G34569">
        <v>68363</v>
      </c>
    </row>
    <row r="34570" ht="14.25">
      <c r="A34570">
        <v>34568</v>
      </c>
      <c r="B34570">
        <v>12.927590891628466</v>
      </c>
      <c r="C34570">
        <v>0</v>
      </c>
      <c r="D34570">
        <v>0</v>
      </c>
      <c r="E34570">
        <v>62.927480638429415</v>
      </c>
      <c r="F34570">
        <v>883768.89612439682</v>
      </c>
      <c r="G34570">
        <v>68363</v>
      </c>
    </row>
    <row r="34571" ht="14.25">
      <c r="A34571">
        <v>34569</v>
      </c>
      <c r="B34571">
        <v>12.846172430870306</v>
      </c>
      <c r="C34571">
        <v>0</v>
      </c>
      <c r="D34571">
        <v>0</v>
      </c>
      <c r="E34571">
        <v>63.601786250306461</v>
      </c>
      <c r="F34571">
        <v>878202.88589158666</v>
      </c>
      <c r="G34571">
        <v>68363</v>
      </c>
    </row>
    <row r="34572" ht="14.25">
      <c r="A34572">
        <v>34570</v>
      </c>
      <c r="B34572">
        <v>12.725194416537281</v>
      </c>
      <c r="C34572">
        <v>0</v>
      </c>
      <c r="D34572">
        <v>0</v>
      </c>
      <c r="E34572">
        <v>63.011017549680517</v>
      </c>
      <c r="F34572">
        <v>869932.46589773812</v>
      </c>
      <c r="G34572">
        <v>68363</v>
      </c>
    </row>
    <row r="34573" ht="14.25">
      <c r="A34573">
        <v>34571</v>
      </c>
      <c r="B34573">
        <v>12.596222990731293</v>
      </c>
      <c r="C34573">
        <v>0</v>
      </c>
      <c r="D34573">
        <v>0</v>
      </c>
      <c r="E34573">
        <v>63.989823315305003</v>
      </c>
      <c r="F34573">
        <v>861115.59231536346</v>
      </c>
      <c r="G34573">
        <v>68363</v>
      </c>
    </row>
    <row r="34574" ht="14.25">
      <c r="A34574">
        <v>34572</v>
      </c>
      <c r="B34574">
        <v>12.610176256207488</v>
      </c>
      <c r="C34574">
        <v>0</v>
      </c>
      <c r="D34574">
        <v>0</v>
      </c>
      <c r="E34574">
        <v>63.747959260675195</v>
      </c>
      <c r="F34574">
        <v>862069.47940311255</v>
      </c>
      <c r="G34574">
        <v>68363</v>
      </c>
    </row>
    <row r="34575" ht="14.25">
      <c r="A34575">
        <v>34573</v>
      </c>
      <c r="B34575">
        <v>12.718780012663563</v>
      </c>
      <c r="C34575">
        <v>0</v>
      </c>
      <c r="D34575">
        <v>0</v>
      </c>
      <c r="E34575">
        <v>63.111719669146233</v>
      </c>
      <c r="F34575">
        <v>869493.95800571912</v>
      </c>
      <c r="G34575">
        <v>68363</v>
      </c>
    </row>
    <row r="34576" ht="14.25">
      <c r="A34576">
        <v>34574</v>
      </c>
      <c r="B34576">
        <v>12.593742357044212</v>
      </c>
      <c r="C34576">
        <v>0</v>
      </c>
      <c r="D34576">
        <v>0</v>
      </c>
      <c r="E34576">
        <v>62.97062935685549</v>
      </c>
      <c r="F34576">
        <v>860946.00875461346</v>
      </c>
      <c r="G34576">
        <v>68363</v>
      </c>
    </row>
    <row r="34577" ht="14.25">
      <c r="A34577">
        <v>34575</v>
      </c>
      <c r="B34577">
        <v>12.500157135690607</v>
      </c>
      <c r="C34577">
        <v>0</v>
      </c>
      <c r="D34577">
        <v>0</v>
      </c>
      <c r="E34577">
        <v>63.415503468278764</v>
      </c>
      <c r="F34577">
        <v>854548.24226721691</v>
      </c>
      <c r="G34577">
        <v>68363</v>
      </c>
    </row>
    <row r="34578" ht="14.25">
      <c r="A34578">
        <v>34576</v>
      </c>
      <c r="B34578">
        <v>12.532865575636649</v>
      </c>
      <c r="C34578">
        <v>0</v>
      </c>
      <c r="D34578">
        <v>0</v>
      </c>
      <c r="E34578">
        <v>63.211343961640878</v>
      </c>
      <c r="F34578">
        <v>856784.28934724827</v>
      </c>
      <c r="G34578">
        <v>68363</v>
      </c>
    </row>
    <row r="34579" ht="14.25">
      <c r="A34579">
        <v>34577</v>
      </c>
      <c r="B34579">
        <v>12.441201523108591</v>
      </c>
      <c r="C34579">
        <v>0</v>
      </c>
      <c r="D34579">
        <v>0</v>
      </c>
      <c r="E34579">
        <v>63.438433884160311</v>
      </c>
      <c r="F34579">
        <v>850517.85972427262</v>
      </c>
      <c r="G34579">
        <v>68363</v>
      </c>
    </row>
    <row r="34580" ht="14.25">
      <c r="A34580">
        <v>34578</v>
      </c>
      <c r="B34580">
        <v>12.557971627965191</v>
      </c>
      <c r="C34580">
        <v>0</v>
      </c>
      <c r="D34580">
        <v>0</v>
      </c>
      <c r="E34580">
        <v>63.005780864697677</v>
      </c>
      <c r="F34580">
        <v>858500.61440258438</v>
      </c>
      <c r="G34580">
        <v>68363</v>
      </c>
    </row>
    <row r="34581" ht="14.25">
      <c r="A34581">
        <v>34579</v>
      </c>
      <c r="B34581">
        <v>12.530549034427805</v>
      </c>
      <c r="C34581">
        <v>0</v>
      </c>
      <c r="D34581">
        <v>0</v>
      </c>
      <c r="E34581">
        <v>62.335604377593789</v>
      </c>
      <c r="F34581">
        <v>856625.92364058807</v>
      </c>
      <c r="G34581">
        <v>68363</v>
      </c>
    </row>
    <row r="34582" ht="14.25">
      <c r="A34582">
        <v>34580</v>
      </c>
      <c r="B34582">
        <v>12.473338975942536</v>
      </c>
      <c r="C34582">
        <v>0</v>
      </c>
      <c r="D34582">
        <v>0</v>
      </c>
      <c r="E34582">
        <v>63.074486688428919</v>
      </c>
      <c r="F34582">
        <v>852714.87241235957</v>
      </c>
      <c r="G34582">
        <v>68363</v>
      </c>
    </row>
    <row r="34583" ht="14.25">
      <c r="A34583">
        <v>34581</v>
      </c>
      <c r="B34583">
        <v>12.391312942480035</v>
      </c>
      <c r="C34583">
        <v>0</v>
      </c>
      <c r="D34583">
        <v>0</v>
      </c>
      <c r="E34583">
        <v>63.488385234644952</v>
      </c>
      <c r="F34583">
        <v>847107.32668676262</v>
      </c>
      <c r="G34583">
        <v>68363</v>
      </c>
    </row>
    <row r="34584" ht="14.25">
      <c r="A34584">
        <v>34582</v>
      </c>
      <c r="B34584">
        <v>12.49853221769178</v>
      </c>
      <c r="C34584">
        <v>0</v>
      </c>
      <c r="D34584">
        <v>0</v>
      </c>
      <c r="E34584">
        <v>64.37440110079794</v>
      </c>
      <c r="F34584">
        <v>854437.15799806314</v>
      </c>
      <c r="G34584">
        <v>68363</v>
      </c>
    </row>
    <row r="34585" ht="14.25">
      <c r="A34585">
        <v>34583</v>
      </c>
      <c r="B34585">
        <v>12.381244369841248</v>
      </c>
      <c r="C34585">
        <v>0</v>
      </c>
      <c r="D34585">
        <v>0</v>
      </c>
      <c r="E34585">
        <v>63.715299784237516</v>
      </c>
      <c r="F34585">
        <v>846419.00885545718</v>
      </c>
      <c r="G34585">
        <v>68363</v>
      </c>
    </row>
    <row r="34586" ht="14.25">
      <c r="A34586">
        <v>34584</v>
      </c>
      <c r="B34586">
        <v>12.369556226776378</v>
      </c>
      <c r="C34586">
        <v>0</v>
      </c>
      <c r="D34586">
        <v>0</v>
      </c>
      <c r="E34586">
        <v>64.559251513726338</v>
      </c>
      <c r="F34586">
        <v>845619.97233111353</v>
      </c>
      <c r="G34586">
        <v>68363</v>
      </c>
    </row>
    <row r="34587" ht="14.25">
      <c r="A34587">
        <v>34585</v>
      </c>
      <c r="B34587">
        <v>12.346142445465549</v>
      </c>
      <c r="C34587">
        <v>0</v>
      </c>
      <c r="D34587">
        <v>0</v>
      </c>
      <c r="E34587">
        <v>64.958930759700934</v>
      </c>
      <c r="F34587">
        <v>844019.33599936136</v>
      </c>
      <c r="G34587">
        <v>68363</v>
      </c>
    </row>
    <row r="34588" ht="14.25">
      <c r="A34588">
        <v>34586</v>
      </c>
      <c r="B34588">
        <v>12.304883557020544</v>
      </c>
      <c r="C34588">
        <v>0</v>
      </c>
      <c r="D34588">
        <v>0</v>
      </c>
      <c r="E34588">
        <v>64.144892512397149</v>
      </c>
      <c r="F34588">
        <v>841198.75460859539</v>
      </c>
      <c r="G34588">
        <v>68363</v>
      </c>
    </row>
    <row r="34589" ht="14.25">
      <c r="A34589">
        <v>34587</v>
      </c>
      <c r="B34589">
        <v>12.253817912170577</v>
      </c>
      <c r="C34589">
        <v>0</v>
      </c>
      <c r="D34589">
        <v>0</v>
      </c>
      <c r="E34589">
        <v>64.562573304226987</v>
      </c>
      <c r="F34589">
        <v>837707.75392971712</v>
      </c>
      <c r="G34589">
        <v>68363</v>
      </c>
    </row>
    <row r="34590" ht="14.25">
      <c r="A34590">
        <v>34588</v>
      </c>
      <c r="B34590">
        <v>12.207230598078439</v>
      </c>
      <c r="C34590">
        <v>0</v>
      </c>
      <c r="D34590">
        <v>0</v>
      </c>
      <c r="E34590">
        <v>63.884426167445092</v>
      </c>
      <c r="F34590">
        <v>834522.90537643631</v>
      </c>
      <c r="G34590">
        <v>68363</v>
      </c>
    </row>
    <row r="34591" ht="14.25">
      <c r="A34591">
        <v>34589</v>
      </c>
      <c r="B34591">
        <v>12.221438511364953</v>
      </c>
      <c r="C34591">
        <v>0</v>
      </c>
      <c r="D34591">
        <v>0</v>
      </c>
      <c r="E34591">
        <v>63.386603975606462</v>
      </c>
      <c r="F34591">
        <v>835494.20095244225</v>
      </c>
      <c r="G34591">
        <v>68363</v>
      </c>
    </row>
    <row r="34592" ht="14.25">
      <c r="A34592">
        <v>34590</v>
      </c>
      <c r="B34592">
        <v>12.148089767264196</v>
      </c>
      <c r="C34592">
        <v>0</v>
      </c>
      <c r="D34592">
        <v>0</v>
      </c>
      <c r="E34592">
        <v>62.586299311351929</v>
      </c>
      <c r="F34592">
        <v>830479.86075948225</v>
      </c>
      <c r="G34592">
        <v>68363</v>
      </c>
    </row>
    <row r="34593" ht="14.25">
      <c r="A34593">
        <v>34591</v>
      </c>
      <c r="B34593">
        <v>12.018490669558838</v>
      </c>
      <c r="C34593">
        <v>0</v>
      </c>
      <c r="D34593">
        <v>0</v>
      </c>
      <c r="E34593">
        <v>62.691393996065962</v>
      </c>
      <c r="F34593">
        <v>821620.07764305093</v>
      </c>
      <c r="G34593">
        <v>68363</v>
      </c>
    </row>
    <row r="34594" ht="14.25">
      <c r="A34594">
        <v>34592</v>
      </c>
      <c r="B34594">
        <v>11.998252541520252</v>
      </c>
      <c r="C34594">
        <v>0</v>
      </c>
      <c r="D34594">
        <v>0</v>
      </c>
      <c r="E34594">
        <v>63.216488329132247</v>
      </c>
      <c r="F34594">
        <v>820236.538495949</v>
      </c>
      <c r="G34594">
        <v>68363</v>
      </c>
    </row>
    <row r="34595" ht="14.25">
      <c r="A34595">
        <v>34593</v>
      </c>
      <c r="B34595">
        <v>12.030775646308699</v>
      </c>
      <c r="C34595">
        <v>0</v>
      </c>
      <c r="D34595">
        <v>0</v>
      </c>
      <c r="E34595">
        <v>63.160016290593077</v>
      </c>
      <c r="F34595">
        <v>822459.91550860158</v>
      </c>
      <c r="G34595">
        <v>68363</v>
      </c>
    </row>
    <row r="34596" ht="14.25">
      <c r="A34596">
        <v>34594</v>
      </c>
      <c r="B34596">
        <v>11.893043582511265</v>
      </c>
      <c r="C34596">
        <v>0</v>
      </c>
      <c r="D34596">
        <v>0</v>
      </c>
      <c r="E34596">
        <v>63.012045553354781</v>
      </c>
      <c r="F34596">
        <v>813044.13843121764</v>
      </c>
      <c r="G34596">
        <v>68363</v>
      </c>
    </row>
    <row r="34597" ht="14.25">
      <c r="A34597">
        <v>34595</v>
      </c>
      <c r="B34597">
        <v>11.950818166828485</v>
      </c>
      <c r="C34597">
        <v>0</v>
      </c>
      <c r="D34597">
        <v>0</v>
      </c>
      <c r="E34597">
        <v>63.859095882185663</v>
      </c>
      <c r="F34597">
        <v>816993.78233889572</v>
      </c>
      <c r="G34597">
        <v>68363</v>
      </c>
    </row>
    <row r="34598" ht="14.25">
      <c r="A34598">
        <v>34596</v>
      </c>
      <c r="B34598">
        <v>11.970195198363223</v>
      </c>
      <c r="C34598">
        <v>0</v>
      </c>
      <c r="D34598">
        <v>0</v>
      </c>
      <c r="E34598">
        <v>62.904382353814114</v>
      </c>
      <c r="F34598">
        <v>818318.45434570499</v>
      </c>
      <c r="G34598">
        <v>68363</v>
      </c>
    </row>
    <row r="34599" ht="14.25">
      <c r="A34599">
        <v>34597</v>
      </c>
      <c r="B34599">
        <v>12.064853027126984</v>
      </c>
      <c r="C34599">
        <v>0</v>
      </c>
      <c r="D34599">
        <v>0</v>
      </c>
      <c r="E34599">
        <v>63.260642951786565</v>
      </c>
      <c r="F34599">
        <v>824789.54749348201</v>
      </c>
      <c r="G34599">
        <v>68363</v>
      </c>
    </row>
    <row r="34600" ht="14.25">
      <c r="A34600">
        <v>34598</v>
      </c>
      <c r="B34600">
        <v>11.980082147140873</v>
      </c>
      <c r="C34600">
        <v>0</v>
      </c>
      <c r="D34600">
        <v>0</v>
      </c>
      <c r="E34600">
        <v>62.272300141469209</v>
      </c>
      <c r="F34600">
        <v>818994.35582499148</v>
      </c>
      <c r="G34600">
        <v>68363</v>
      </c>
    </row>
    <row r="34601" ht="14.25">
      <c r="A34601">
        <v>34599</v>
      </c>
      <c r="B34601">
        <v>11.921532359964225</v>
      </c>
      <c r="C34601">
        <v>0</v>
      </c>
      <c r="D34601">
        <v>0</v>
      </c>
      <c r="E34601">
        <v>63.082890471077889</v>
      </c>
      <c r="F34601">
        <v>814991.71672423428</v>
      </c>
      <c r="G34601">
        <v>68363</v>
      </c>
    </row>
    <row r="34602" ht="14.25">
      <c r="A34602">
        <v>34600</v>
      </c>
      <c r="B34602">
        <v>11.943916223511355</v>
      </c>
      <c r="C34602">
        <v>0</v>
      </c>
      <c r="D34602">
        <v>0</v>
      </c>
      <c r="E34602">
        <v>62.526983532470396</v>
      </c>
      <c r="F34602">
        <v>816521.94478790672</v>
      </c>
      <c r="G34602">
        <v>68363</v>
      </c>
    </row>
    <row r="34603" ht="14.25">
      <c r="A34603">
        <v>34601</v>
      </c>
      <c r="B34603">
        <v>11.878065989606698</v>
      </c>
      <c r="C34603">
        <v>0</v>
      </c>
      <c r="D34603">
        <v>0</v>
      </c>
      <c r="E34603">
        <v>63.330469238271057</v>
      </c>
      <c r="F34603">
        <v>812020.22524748277</v>
      </c>
      <c r="G34603">
        <v>68363</v>
      </c>
    </row>
    <row r="34604" ht="14.25">
      <c r="A34604">
        <v>34602</v>
      </c>
      <c r="B34604">
        <v>11.799034581101003</v>
      </c>
      <c r="C34604">
        <v>0</v>
      </c>
      <c r="D34604">
        <v>0</v>
      </c>
      <c r="E34604">
        <v>63.834493096716933</v>
      </c>
      <c r="F34604">
        <v>806617.4010678078</v>
      </c>
      <c r="G34604">
        <v>68363</v>
      </c>
    </row>
    <row r="34605" ht="14.25">
      <c r="A34605">
        <v>34603</v>
      </c>
      <c r="B34605">
        <v>11.746899703890334</v>
      </c>
      <c r="C34605">
        <v>0</v>
      </c>
      <c r="D34605">
        <v>0</v>
      </c>
      <c r="E34605">
        <v>63.270857564945949</v>
      </c>
      <c r="F34605">
        <v>803053.30445705482</v>
      </c>
      <c r="G34605">
        <v>68363</v>
      </c>
    </row>
    <row r="34606" ht="14.25">
      <c r="A34606">
        <v>34604</v>
      </c>
      <c r="B34606">
        <v>11.68221737082691</v>
      </c>
      <c r="C34606">
        <v>0</v>
      </c>
      <c r="D34606">
        <v>0</v>
      </c>
      <c r="E34606">
        <v>63.648521021154991</v>
      </c>
      <c r="F34606">
        <v>798631.42612184002</v>
      </c>
      <c r="G34606">
        <v>68363</v>
      </c>
    </row>
    <row r="34607" ht="14.25">
      <c r="A34607">
        <v>34605</v>
      </c>
      <c r="B34607">
        <v>11.679988242545864</v>
      </c>
      <c r="C34607">
        <v>0</v>
      </c>
      <c r="D34607">
        <v>0</v>
      </c>
      <c r="E34607">
        <v>62.73966187169831</v>
      </c>
      <c r="F34607">
        <v>798479.03622516291</v>
      </c>
      <c r="G34607">
        <v>68363</v>
      </c>
    </row>
    <row r="34608" ht="14.25">
      <c r="A34608">
        <v>34606</v>
      </c>
      <c r="B34608">
        <v>11.549977624949747</v>
      </c>
      <c r="C34608">
        <v>0</v>
      </c>
      <c r="D34608">
        <v>0</v>
      </c>
      <c r="E34608">
        <v>63.115070833778532</v>
      </c>
      <c r="F34608">
        <v>789591.12037443952</v>
      </c>
      <c r="G34608">
        <v>68363</v>
      </c>
    </row>
    <row r="34609" ht="14.25">
      <c r="A34609">
        <v>34607</v>
      </c>
      <c r="B34609">
        <v>11.567587813680886</v>
      </c>
      <c r="C34609">
        <v>0</v>
      </c>
      <c r="D34609">
        <v>0</v>
      </c>
      <c r="E34609">
        <v>62.489138755886344</v>
      </c>
      <c r="F34609">
        <v>790795.00570666639</v>
      </c>
      <c r="G34609">
        <v>68363</v>
      </c>
    </row>
    <row r="34610" ht="14.25">
      <c r="A34610">
        <v>34608</v>
      </c>
      <c r="B34610">
        <v>11.445511799642606</v>
      </c>
      <c r="C34610">
        <v>0</v>
      </c>
      <c r="D34610">
        <v>0</v>
      </c>
      <c r="E34610">
        <v>62.219278097129738</v>
      </c>
      <c r="F34610">
        <v>782449.52315896749</v>
      </c>
      <c r="G34610">
        <v>68363</v>
      </c>
    </row>
    <row r="34611" ht="14.25">
      <c r="A34611">
        <v>34609</v>
      </c>
      <c r="B34611">
        <v>11.494879527877947</v>
      </c>
      <c r="C34611">
        <v>0</v>
      </c>
      <c r="D34611">
        <v>0</v>
      </c>
      <c r="E34611">
        <v>61.670279800790922</v>
      </c>
      <c r="F34611">
        <v>785824.44916432002</v>
      </c>
      <c r="G34611">
        <v>68363</v>
      </c>
    </row>
    <row r="34612" ht="14.25">
      <c r="A34612">
        <v>34610</v>
      </c>
      <c r="B34612">
        <v>11.425863168753637</v>
      </c>
      <c r="C34612">
        <v>0</v>
      </c>
      <c r="D34612">
        <v>0</v>
      </c>
      <c r="E34612">
        <v>61.104596302638143</v>
      </c>
      <c r="F34612">
        <v>781106.28380550491</v>
      </c>
      <c r="G34612">
        <v>68363</v>
      </c>
    </row>
    <row r="34613" ht="14.25">
      <c r="A34613">
        <v>34611</v>
      </c>
      <c r="B34613">
        <v>11.586745539516333</v>
      </c>
      <c r="C34613">
        <v>0</v>
      </c>
      <c r="D34613">
        <v>0</v>
      </c>
      <c r="E34613">
        <v>61.893236246903392</v>
      </c>
      <c r="F34613">
        <v>792104.6853179551</v>
      </c>
      <c r="G34613">
        <v>68363</v>
      </c>
    </row>
    <row r="34614" ht="14.25">
      <c r="A34614">
        <v>34612</v>
      </c>
      <c r="B34614">
        <v>11.44524606778544</v>
      </c>
      <c r="C34614">
        <v>0</v>
      </c>
      <c r="D34614">
        <v>0</v>
      </c>
      <c r="E34614">
        <v>61.965090515645244</v>
      </c>
      <c r="F34614">
        <v>782431.35693201609</v>
      </c>
      <c r="G34614">
        <v>68363</v>
      </c>
    </row>
    <row r="34615" ht="14.25">
      <c r="A34615">
        <v>34613</v>
      </c>
      <c r="B34615">
        <v>11.376674232359015</v>
      </c>
      <c r="C34615">
        <v>0</v>
      </c>
      <c r="D34615">
        <v>0</v>
      </c>
      <c r="E34615">
        <v>62.388067355797261</v>
      </c>
      <c r="F34615">
        <v>777743.5805467593</v>
      </c>
      <c r="G34615">
        <v>68363</v>
      </c>
    </row>
    <row r="34616" ht="14.25">
      <c r="A34616">
        <v>34614</v>
      </c>
      <c r="B34616">
        <v>11.376668414396267</v>
      </c>
      <c r="C34616">
        <v>0</v>
      </c>
      <c r="D34616">
        <v>0</v>
      </c>
      <c r="E34616">
        <v>62.582345079139614</v>
      </c>
      <c r="F34616">
        <v>777743.182813372</v>
      </c>
      <c r="G34616">
        <v>68363</v>
      </c>
    </row>
    <row r="34617" ht="14.25">
      <c r="A34617">
        <v>34615</v>
      </c>
      <c r="B34617">
        <v>11.339629743396486</v>
      </c>
      <c r="C34617">
        <v>0</v>
      </c>
      <c r="D34617">
        <v>0</v>
      </c>
      <c r="E34617">
        <v>63.577486614126116</v>
      </c>
      <c r="F34617">
        <v>775211.10814781394</v>
      </c>
      <c r="G34617">
        <v>68363</v>
      </c>
    </row>
    <row r="34618" ht="14.25">
      <c r="A34618">
        <v>34616</v>
      </c>
      <c r="B34618">
        <v>11.419968421152156</v>
      </c>
      <c r="C34618">
        <v>0</v>
      </c>
      <c r="D34618">
        <v>0</v>
      </c>
      <c r="E34618">
        <v>63.564621214674894</v>
      </c>
      <c r="F34618">
        <v>780703.30117522483</v>
      </c>
      <c r="G34618">
        <v>68363</v>
      </c>
    </row>
    <row r="34619" ht="14.25">
      <c r="A34619">
        <v>34617</v>
      </c>
      <c r="B34619">
        <v>11.442389108762006</v>
      </c>
      <c r="C34619">
        <v>0</v>
      </c>
      <c r="D34619">
        <v>0</v>
      </c>
      <c r="E34619">
        <v>63.620106815936012</v>
      </c>
      <c r="F34619">
        <v>782236.04664229706</v>
      </c>
      <c r="G34619">
        <v>68363</v>
      </c>
    </row>
    <row r="34620" ht="14.25">
      <c r="A34620">
        <v>34618</v>
      </c>
      <c r="B34620">
        <v>11.555856860863106</v>
      </c>
      <c r="C34620">
        <v>0</v>
      </c>
      <c r="D34620">
        <v>0</v>
      </c>
      <c r="E34620">
        <v>63.422560440222682</v>
      </c>
      <c r="F34620">
        <v>789993.04257918452</v>
      </c>
      <c r="G34620">
        <v>68363</v>
      </c>
    </row>
    <row r="34621" ht="14.25">
      <c r="A34621">
        <v>34619</v>
      </c>
      <c r="B34621">
        <v>11.672803587986182</v>
      </c>
      <c r="C34621">
        <v>0</v>
      </c>
      <c r="D34621">
        <v>0</v>
      </c>
      <c r="E34621">
        <v>62.972873090583661</v>
      </c>
      <c r="F34621">
        <v>797987.87168549944</v>
      </c>
      <c r="G34621">
        <v>68363</v>
      </c>
    </row>
    <row r="34622" ht="14.25">
      <c r="A34622">
        <v>34620</v>
      </c>
      <c r="B34622">
        <v>11.625036514803947</v>
      </c>
      <c r="C34622">
        <v>0</v>
      </c>
      <c r="D34622">
        <v>0</v>
      </c>
      <c r="E34622">
        <v>63.547078442433836</v>
      </c>
      <c r="F34622">
        <v>794722.3712615422</v>
      </c>
      <c r="G34622">
        <v>68363</v>
      </c>
    </row>
    <row r="34623" ht="14.25">
      <c r="A34623">
        <v>34621</v>
      </c>
      <c r="B34623">
        <v>11.755472302692075</v>
      </c>
      <c r="C34623">
        <v>0</v>
      </c>
      <c r="D34623">
        <v>0</v>
      </c>
      <c r="E34623">
        <v>63.425858819287249</v>
      </c>
      <c r="F34623">
        <v>803639.35302893829</v>
      </c>
      <c r="G34623">
        <v>68363</v>
      </c>
    </row>
    <row r="34624" ht="14.25">
      <c r="A34624">
        <v>34622</v>
      </c>
      <c r="B34624">
        <v>11.899631404805007</v>
      </c>
      <c r="C34624">
        <v>0</v>
      </c>
      <c r="D34624">
        <v>0</v>
      </c>
      <c r="E34624">
        <v>62.544948656286252</v>
      </c>
      <c r="F34624">
        <v>813494.50172668463</v>
      </c>
      <c r="G34624">
        <v>68363</v>
      </c>
    </row>
    <row r="34625" ht="14.25">
      <c r="A34625">
        <v>34623</v>
      </c>
      <c r="B34625">
        <v>11.988340846692257</v>
      </c>
      <c r="C34625">
        <v>0</v>
      </c>
      <c r="D34625">
        <v>0</v>
      </c>
      <c r="E34625">
        <v>61.550798495584736</v>
      </c>
      <c r="F34625">
        <v>819558.94530242274</v>
      </c>
      <c r="G34625">
        <v>68363</v>
      </c>
    </row>
    <row r="34626" ht="14.25">
      <c r="A34626">
        <v>34624</v>
      </c>
      <c r="B34626">
        <v>12.074832204946029</v>
      </c>
      <c r="C34626">
        <v>0</v>
      </c>
      <c r="D34626">
        <v>0</v>
      </c>
      <c r="E34626">
        <v>62.338214949048471</v>
      </c>
      <c r="F34626">
        <v>825471.75402672542</v>
      </c>
      <c r="G34626">
        <v>68363</v>
      </c>
    </row>
    <row r="34627" ht="14.25">
      <c r="A34627">
        <v>34625</v>
      </c>
      <c r="B34627">
        <v>12.106345543594434</v>
      </c>
      <c r="C34627">
        <v>0</v>
      </c>
      <c r="D34627">
        <v>0</v>
      </c>
      <c r="E34627">
        <v>62.841304779849267</v>
      </c>
      <c r="F34627">
        <v>827626.1003967463</v>
      </c>
      <c r="G34627">
        <v>68363</v>
      </c>
    </row>
    <row r="34628" ht="14.25">
      <c r="A34628">
        <v>34626</v>
      </c>
      <c r="B34628">
        <v>11.967298613294162</v>
      </c>
      <c r="C34628">
        <v>0</v>
      </c>
      <c r="D34628">
        <v>0</v>
      </c>
      <c r="E34628">
        <v>62.972036093514284</v>
      </c>
      <c r="F34628">
        <v>818120.43510062876</v>
      </c>
      <c r="G34628">
        <v>68363</v>
      </c>
    </row>
    <row r="34629" ht="14.25">
      <c r="A34629">
        <v>34627</v>
      </c>
      <c r="B34629">
        <v>11.858299371090963</v>
      </c>
      <c r="C34629">
        <v>0</v>
      </c>
      <c r="D34629">
        <v>0</v>
      </c>
      <c r="E34629">
        <v>63.72538262618064</v>
      </c>
      <c r="F34629">
        <v>810668.91990589153</v>
      </c>
      <c r="G34629">
        <v>68363</v>
      </c>
    </row>
    <row r="34630" ht="14.25">
      <c r="A34630">
        <v>34628</v>
      </c>
      <c r="B34630">
        <v>11.868810394267236</v>
      </c>
      <c r="C34630">
        <v>0</v>
      </c>
      <c r="D34630">
        <v>0</v>
      </c>
      <c r="E34630">
        <v>63.61125911552633</v>
      </c>
      <c r="F34630">
        <v>811387.48498329101</v>
      </c>
      <c r="G34630">
        <v>68363</v>
      </c>
    </row>
    <row r="34631" ht="14.25">
      <c r="A34631">
        <v>34629</v>
      </c>
      <c r="B34631">
        <v>11.705617371847808</v>
      </c>
      <c r="C34631">
        <v>0</v>
      </c>
      <c r="D34631">
        <v>0</v>
      </c>
      <c r="E34631">
        <v>64.574383649643522</v>
      </c>
      <c r="F34631">
        <v>800231.12039163173</v>
      </c>
      <c r="G34631">
        <v>68363</v>
      </c>
    </row>
    <row r="34632" ht="14.25">
      <c r="A34632">
        <v>34630</v>
      </c>
      <c r="B34632">
        <v>11.718348658113369</v>
      </c>
      <c r="C34632">
        <v>0</v>
      </c>
      <c r="D34632">
        <v>0</v>
      </c>
      <c r="E34632">
        <v>65.559898095835123</v>
      </c>
      <c r="F34632">
        <v>801101.46931460418</v>
      </c>
      <c r="G34632">
        <v>68363</v>
      </c>
    </row>
    <row r="34633" ht="14.25">
      <c r="A34633">
        <v>34631</v>
      </c>
      <c r="B34633">
        <v>11.572272501584377</v>
      </c>
      <c r="C34633">
        <v>0</v>
      </c>
      <c r="D34633">
        <v>0</v>
      </c>
      <c r="E34633">
        <v>65.768505872236915</v>
      </c>
      <c r="F34633">
        <v>791115.26502581278</v>
      </c>
      <c r="G34633">
        <v>68363</v>
      </c>
    </row>
    <row r="34634" ht="14.25">
      <c r="A34634">
        <v>34632</v>
      </c>
      <c r="B34634">
        <v>11.579643594471356</v>
      </c>
      <c r="C34634">
        <v>0</v>
      </c>
      <c r="D34634">
        <v>0</v>
      </c>
      <c r="E34634">
        <v>66.258734130084491</v>
      </c>
      <c r="F34634">
        <v>791619.17504884535</v>
      </c>
      <c r="G34634">
        <v>68363</v>
      </c>
    </row>
    <row r="34635" ht="14.25">
      <c r="A34635">
        <v>34633</v>
      </c>
      <c r="B34635">
        <v>11.577100564559709</v>
      </c>
      <c r="C34635">
        <v>0</v>
      </c>
      <c r="D34635">
        <v>0</v>
      </c>
      <c r="E34635">
        <v>67.18044241970216</v>
      </c>
      <c r="F34635">
        <v>791445.32589499536</v>
      </c>
      <c r="G34635">
        <v>68363</v>
      </c>
    </row>
    <row r="34636" ht="14.25">
      <c r="A34636">
        <v>34634</v>
      </c>
      <c r="B34636">
        <v>11.440287480632968</v>
      </c>
      <c r="C34636">
        <v>0</v>
      </c>
      <c r="D34636">
        <v>0</v>
      </c>
      <c r="E34636">
        <v>66.712753417965757</v>
      </c>
      <c r="F34636">
        <v>782092.37303851161</v>
      </c>
      <c r="G34636">
        <v>68363</v>
      </c>
    </row>
    <row r="34637" ht="14.25">
      <c r="A34637">
        <v>34635</v>
      </c>
      <c r="B34637">
        <v>11.541962562277792</v>
      </c>
      <c r="C34637">
        <v>0</v>
      </c>
      <c r="D34637">
        <v>0</v>
      </c>
      <c r="E34637">
        <v>67.192739762075476</v>
      </c>
      <c r="F34637">
        <v>789043.18664499675</v>
      </c>
      <c r="G34637">
        <v>68363</v>
      </c>
    </row>
    <row r="34638" ht="14.25">
      <c r="A34638">
        <v>34636</v>
      </c>
      <c r="B34638">
        <v>11.492202867566768</v>
      </c>
      <c r="C34638">
        <v>0</v>
      </c>
      <c r="D34638">
        <v>0</v>
      </c>
      <c r="E34638">
        <v>66.967114540492616</v>
      </c>
      <c r="F34638">
        <v>785641.46463546692</v>
      </c>
      <c r="G34638">
        <v>68363</v>
      </c>
    </row>
    <row r="34639" ht="14.25">
      <c r="A34639">
        <v>34637</v>
      </c>
      <c r="B34639">
        <v>11.489865834626213</v>
      </c>
      <c r="C34639">
        <v>0</v>
      </c>
      <c r="D34639">
        <v>0</v>
      </c>
      <c r="E34639">
        <v>66.193529286730225</v>
      </c>
      <c r="F34639">
        <v>785481.69805255183</v>
      </c>
      <c r="G34639">
        <v>68363</v>
      </c>
    </row>
    <row r="34640" ht="14.25">
      <c r="A34640">
        <v>34638</v>
      </c>
      <c r="B34640">
        <v>11.365612754606071</v>
      </c>
      <c r="C34640">
        <v>0</v>
      </c>
      <c r="D34640">
        <v>0</v>
      </c>
      <c r="E34640">
        <v>65.777763032349526</v>
      </c>
      <c r="F34640">
        <v>776987.38474313484</v>
      </c>
      <c r="G34640">
        <v>68363</v>
      </c>
    </row>
    <row r="34641" ht="14.25">
      <c r="A34641">
        <v>34639</v>
      </c>
      <c r="B34641">
        <v>11.224328146972715</v>
      </c>
      <c r="C34641">
        <v>0</v>
      </c>
      <c r="D34641">
        <v>0</v>
      </c>
      <c r="E34641">
        <v>66.167680094885753</v>
      </c>
      <c r="F34641">
        <v>767328.74511149572</v>
      </c>
      <c r="G34641">
        <v>68363</v>
      </c>
    </row>
    <row r="34642" ht="14.25">
      <c r="A34642">
        <v>34640</v>
      </c>
      <c r="B34642">
        <v>11.239201390852124</v>
      </c>
      <c r="C34642">
        <v>0</v>
      </c>
      <c r="D34642">
        <v>0</v>
      </c>
      <c r="E34642">
        <v>66.65057422827833</v>
      </c>
      <c r="F34642">
        <v>768345.52468282368</v>
      </c>
      <c r="G34642">
        <v>68363</v>
      </c>
    </row>
    <row r="34643" ht="14.25">
      <c r="A34643">
        <v>34641</v>
      </c>
      <c r="B34643">
        <v>11.348170230062095</v>
      </c>
      <c r="C34643">
        <v>0</v>
      </c>
      <c r="D34643">
        <v>0</v>
      </c>
      <c r="E34643">
        <v>66.979757003458502</v>
      </c>
      <c r="F34643">
        <v>775794.96143773501</v>
      </c>
      <c r="G34643">
        <v>68363</v>
      </c>
    </row>
    <row r="34644" ht="14.25">
      <c r="A34644">
        <v>34642</v>
      </c>
      <c r="B34644">
        <v>11.49290507292654</v>
      </c>
      <c r="C34644">
        <v>0</v>
      </c>
      <c r="D34644">
        <v>0</v>
      </c>
      <c r="E34644">
        <v>67.402544052675722</v>
      </c>
      <c r="F34644">
        <v>785689.46950047708</v>
      </c>
      <c r="G34644">
        <v>68363</v>
      </c>
    </row>
    <row r="34645" ht="14.25">
      <c r="A34645">
        <v>34643</v>
      </c>
      <c r="B34645">
        <v>11.336317330887887</v>
      </c>
      <c r="C34645">
        <v>0</v>
      </c>
      <c r="D34645">
        <v>0</v>
      </c>
      <c r="E34645">
        <v>67.621707439180767</v>
      </c>
      <c r="F34645">
        <v>774984.66169148858</v>
      </c>
      <c r="G34645">
        <v>68363</v>
      </c>
    </row>
    <row r="34646" ht="14.25">
      <c r="A34646">
        <v>34644</v>
      </c>
      <c r="B34646">
        <v>11.223610369306897</v>
      </c>
      <c r="C34646">
        <v>0</v>
      </c>
      <c r="D34646">
        <v>0</v>
      </c>
      <c r="E34646">
        <v>67.421831379583395</v>
      </c>
      <c r="F34646">
        <v>767279.67567692744</v>
      </c>
      <c r="G34646">
        <v>68363</v>
      </c>
    </row>
    <row r="34647" ht="14.25">
      <c r="A34647">
        <v>34645</v>
      </c>
      <c r="B34647">
        <v>11.12982774216246</v>
      </c>
      <c r="C34647">
        <v>0</v>
      </c>
      <c r="D34647">
        <v>0</v>
      </c>
      <c r="E34647">
        <v>67.385197281325503</v>
      </c>
      <c r="F34647">
        <v>760868.41393745225</v>
      </c>
      <c r="G34647">
        <v>68363</v>
      </c>
    </row>
    <row r="34648" ht="14.25">
      <c r="A34648">
        <v>34646</v>
      </c>
      <c r="B34648">
        <v>11.13584979776811</v>
      </c>
      <c r="C34648">
        <v>0</v>
      </c>
      <c r="D34648">
        <v>0</v>
      </c>
      <c r="E34648">
        <v>66.695797396909313</v>
      </c>
      <c r="F34648">
        <v>761280.09972482128</v>
      </c>
      <c r="G34648">
        <v>68363</v>
      </c>
    </row>
    <row r="34649" ht="14.25">
      <c r="A34649">
        <v>34647</v>
      </c>
      <c r="B34649">
        <v>11.00675836989525</v>
      </c>
      <c r="C34649">
        <v>0</v>
      </c>
      <c r="D34649">
        <v>0</v>
      </c>
      <c r="E34649">
        <v>67.265565017725976</v>
      </c>
      <c r="F34649">
        <v>752455.02244114899</v>
      </c>
      <c r="G34649">
        <v>68363</v>
      </c>
    </row>
    <row r="34650" ht="14.25">
      <c r="A34650">
        <v>34648</v>
      </c>
      <c r="B34650">
        <v>11.032175664415655</v>
      </c>
      <c r="C34650">
        <v>0</v>
      </c>
      <c r="D34650">
        <v>0</v>
      </c>
      <c r="E34650">
        <v>67.050925643644931</v>
      </c>
      <c r="F34650">
        <v>754192.62494644744</v>
      </c>
      <c r="G34650">
        <v>68363</v>
      </c>
    </row>
    <row r="34651" ht="14.25">
      <c r="A34651">
        <v>34649</v>
      </c>
      <c r="B34651">
        <v>11.113652429024688</v>
      </c>
      <c r="C34651">
        <v>0</v>
      </c>
      <c r="D34651">
        <v>0</v>
      </c>
      <c r="E34651">
        <v>66.984982155822692</v>
      </c>
      <c r="F34651">
        <v>759762.62100541475</v>
      </c>
      <c r="G34651">
        <v>68363</v>
      </c>
    </row>
    <row r="34652" ht="14.25">
      <c r="A34652">
        <v>34650</v>
      </c>
      <c r="B34652">
        <v>10.986753687290124</v>
      </c>
      <c r="C34652">
        <v>0</v>
      </c>
      <c r="D34652">
        <v>0</v>
      </c>
      <c r="E34652">
        <v>66.709289310925286</v>
      </c>
      <c r="F34652">
        <v>751087.44232421473</v>
      </c>
      <c r="G34652">
        <v>68363</v>
      </c>
    </row>
    <row r="34653" ht="14.25">
      <c r="A34653">
        <v>34651</v>
      </c>
      <c r="B34653">
        <v>11.041624817618807</v>
      </c>
      <c r="C34653">
        <v>0</v>
      </c>
      <c r="D34653">
        <v>0</v>
      </c>
      <c r="E34653">
        <v>66.2243616514574</v>
      </c>
      <c r="F34653">
        <v>754838.59740687453</v>
      </c>
      <c r="G34653">
        <v>68363</v>
      </c>
    </row>
    <row r="34654" ht="14.25">
      <c r="A34654">
        <v>34652</v>
      </c>
      <c r="B34654">
        <v>10.959825797664257</v>
      </c>
      <c r="C34654">
        <v>0</v>
      </c>
      <c r="D34654">
        <v>0</v>
      </c>
      <c r="E34654">
        <v>65.813148223320454</v>
      </c>
      <c r="F34654">
        <v>749246.57100572158</v>
      </c>
      <c r="G34654">
        <v>68363</v>
      </c>
    </row>
    <row r="34655" ht="14.25">
      <c r="A34655">
        <v>34653</v>
      </c>
      <c r="B34655">
        <v>10.865672289932091</v>
      </c>
      <c r="C34655">
        <v>0</v>
      </c>
      <c r="D34655">
        <v>0</v>
      </c>
      <c r="E34655">
        <v>66.53849340830044</v>
      </c>
      <c r="F34655">
        <v>742809.95475662756</v>
      </c>
      <c r="G34655">
        <v>68363</v>
      </c>
    </row>
    <row r="34656" ht="14.25">
      <c r="A34656">
        <v>34654</v>
      </c>
      <c r="B34656">
        <v>10.862218697900726</v>
      </c>
      <c r="C34656">
        <v>0</v>
      </c>
      <c r="D34656">
        <v>0</v>
      </c>
      <c r="E34656">
        <v>65.880074421873317</v>
      </c>
      <c r="F34656">
        <v>742573.85684458737</v>
      </c>
      <c r="G34656">
        <v>68363</v>
      </c>
    </row>
    <row r="34657" ht="14.25">
      <c r="A34657">
        <v>34655</v>
      </c>
      <c r="B34657">
        <v>10.914224751899789</v>
      </c>
      <c r="C34657">
        <v>0</v>
      </c>
      <c r="D34657">
        <v>0</v>
      </c>
      <c r="E34657">
        <v>66.652236011013741</v>
      </c>
      <c r="F34657">
        <v>746129.14671412529</v>
      </c>
      <c r="G34657">
        <v>68363</v>
      </c>
    </row>
    <row r="34658" ht="14.25">
      <c r="A34658">
        <v>34656</v>
      </c>
      <c r="B34658">
        <v>10.834766824135054</v>
      </c>
      <c r="C34658">
        <v>0</v>
      </c>
      <c r="D34658">
        <v>0</v>
      </c>
      <c r="E34658">
        <v>66.130007613669179</v>
      </c>
      <c r="F34658">
        <v>740697.1643983447</v>
      </c>
      <c r="G34658">
        <v>68363</v>
      </c>
    </row>
    <row r="34659" ht="14.25">
      <c r="A34659">
        <v>34657</v>
      </c>
      <c r="B34659">
        <v>10.77686020389798</v>
      </c>
      <c r="C34659">
        <v>0</v>
      </c>
      <c r="D34659">
        <v>0</v>
      </c>
      <c r="E34659">
        <v>66.787415011342745</v>
      </c>
      <c r="F34659">
        <v>736738.49411907769</v>
      </c>
      <c r="G34659">
        <v>68363</v>
      </c>
    </row>
    <row r="34660" ht="14.25">
      <c r="A34660">
        <v>34658</v>
      </c>
      <c r="B34660">
        <v>10.681732127104373</v>
      </c>
      <c r="C34660">
        <v>0</v>
      </c>
      <c r="D34660">
        <v>0</v>
      </c>
      <c r="E34660">
        <v>67.495583924195898</v>
      </c>
      <c r="F34660">
        <v>730235.25340523629</v>
      </c>
      <c r="G34660">
        <v>68363</v>
      </c>
    </row>
    <row r="34661" ht="14.25">
      <c r="A34661">
        <v>34659</v>
      </c>
      <c r="B34661">
        <v>10.641594167345053</v>
      </c>
      <c r="C34661">
        <v>0</v>
      </c>
      <c r="D34661">
        <v>0</v>
      </c>
      <c r="E34661">
        <v>67.179613847440919</v>
      </c>
      <c r="F34661">
        <v>727491.30206220981</v>
      </c>
      <c r="G34661">
        <v>68363</v>
      </c>
    </row>
    <row r="34662" ht="14.25">
      <c r="A34662">
        <v>34660</v>
      </c>
      <c r="B34662">
        <v>10.494707939969917</v>
      </c>
      <c r="C34662">
        <v>0</v>
      </c>
      <c r="D34662">
        <v>0</v>
      </c>
      <c r="E34662">
        <v>66.285564398195916</v>
      </c>
      <c r="F34662">
        <v>717449.71890016343</v>
      </c>
      <c r="G34662">
        <v>68363</v>
      </c>
    </row>
    <row r="34663" ht="14.25">
      <c r="A34663">
        <v>34661</v>
      </c>
      <c r="B34663">
        <v>10.604763146683315</v>
      </c>
      <c r="C34663">
        <v>0</v>
      </c>
      <c r="D34663">
        <v>0</v>
      </c>
      <c r="E34663">
        <v>66.164942721825028</v>
      </c>
      <c r="F34663">
        <v>724973.42299671145</v>
      </c>
      <c r="G34663">
        <v>68363</v>
      </c>
    </row>
    <row r="34664" ht="14.25">
      <c r="A34664">
        <v>34662</v>
      </c>
      <c r="B34664">
        <v>10.745832050830867</v>
      </c>
      <c r="C34664">
        <v>0</v>
      </c>
      <c r="D34664">
        <v>0</v>
      </c>
      <c r="E34664">
        <v>65.24099580955324</v>
      </c>
      <c r="F34664">
        <v>734617.31649095053</v>
      </c>
      <c r="G34664">
        <v>68363</v>
      </c>
    </row>
    <row r="34665" ht="14.25">
      <c r="A34665">
        <v>34663</v>
      </c>
      <c r="B34665">
        <v>10.732370293671744</v>
      </c>
      <c r="C34665">
        <v>0</v>
      </c>
      <c r="D34665">
        <v>0</v>
      </c>
      <c r="E34665">
        <v>65.050361483629729</v>
      </c>
      <c r="F34665">
        <v>733697.03038628143</v>
      </c>
      <c r="G34665">
        <v>68363</v>
      </c>
    </row>
    <row r="34666" ht="14.25">
      <c r="A34666">
        <v>34664</v>
      </c>
      <c r="B34666">
        <v>10.721705729083174</v>
      </c>
      <c r="C34666">
        <v>0</v>
      </c>
      <c r="D34666">
        <v>0</v>
      </c>
      <c r="E34666">
        <v>64.463883933530624</v>
      </c>
      <c r="F34666">
        <v>732967.96875731309</v>
      </c>
      <c r="G34666">
        <v>68363</v>
      </c>
    </row>
    <row r="34667" ht="14.25">
      <c r="A34667">
        <v>34665</v>
      </c>
      <c r="B34667">
        <v>10.673239255245788</v>
      </c>
      <c r="C34667">
        <v>0</v>
      </c>
      <c r="D34667">
        <v>0</v>
      </c>
      <c r="E34667">
        <v>64.065128741671671</v>
      </c>
      <c r="F34667">
        <v>729654.65520636784</v>
      </c>
      <c r="G34667">
        <v>68363</v>
      </c>
    </row>
    <row r="34668" ht="14.25">
      <c r="A34668">
        <v>34666</v>
      </c>
      <c r="B34668">
        <v>10.744135141293995</v>
      </c>
      <c r="C34668">
        <v>0</v>
      </c>
      <c r="D34668">
        <v>0</v>
      </c>
      <c r="E34668">
        <v>63.509556802847619</v>
      </c>
      <c r="F34668">
        <v>734501.31066428137</v>
      </c>
      <c r="G34668">
        <v>68363</v>
      </c>
    </row>
    <row r="34669" ht="14.25">
      <c r="A34669">
        <v>34667</v>
      </c>
      <c r="B34669">
        <v>10.692135381393236</v>
      </c>
      <c r="C34669">
        <v>0</v>
      </c>
      <c r="D34669">
        <v>0</v>
      </c>
      <c r="E34669">
        <v>62.694924951412368</v>
      </c>
      <c r="F34669">
        <v>730946.45107818581</v>
      </c>
      <c r="G34669">
        <v>68363</v>
      </c>
    </row>
    <row r="34670" ht="14.25">
      <c r="A34670">
        <v>34668</v>
      </c>
      <c r="B34670">
        <v>10.67605545235107</v>
      </c>
      <c r="C34670">
        <v>0</v>
      </c>
      <c r="D34670">
        <v>0</v>
      </c>
      <c r="E34670">
        <v>63.320705438448357</v>
      </c>
      <c r="F34670">
        <v>729847.17888907623</v>
      </c>
      <c r="G34670">
        <v>68363</v>
      </c>
    </row>
    <row r="34671" ht="14.25">
      <c r="A34671">
        <v>34669</v>
      </c>
      <c r="B34671">
        <v>10.596435042214662</v>
      </c>
      <c r="C34671">
        <v>0</v>
      </c>
      <c r="D34671">
        <v>0</v>
      </c>
      <c r="E34671">
        <v>62.381359548325314</v>
      </c>
      <c r="F34671">
        <v>724404.08879092091</v>
      </c>
      <c r="G34671">
        <v>68363</v>
      </c>
    </row>
    <row r="34672" ht="14.25">
      <c r="A34672">
        <v>34670</v>
      </c>
      <c r="B34672">
        <v>10.528658650712318</v>
      </c>
      <c r="C34672">
        <v>0</v>
      </c>
      <c r="D34672">
        <v>0</v>
      </c>
      <c r="E34672">
        <v>63.137557474106856</v>
      </c>
      <c r="F34672">
        <v>719770.69133864623</v>
      </c>
      <c r="G34672">
        <v>68363</v>
      </c>
    </row>
    <row r="34673" ht="14.25">
      <c r="A34673">
        <v>34671</v>
      </c>
      <c r="B34673">
        <v>10.497096492143513</v>
      </c>
      <c r="C34673">
        <v>0</v>
      </c>
      <c r="D34673">
        <v>0</v>
      </c>
      <c r="E34673">
        <v>63.496115504609023</v>
      </c>
      <c r="F34673">
        <v>717613.00749240699</v>
      </c>
      <c r="G34673">
        <v>68363</v>
      </c>
    </row>
    <row r="34674" ht="14.25">
      <c r="A34674">
        <v>34672</v>
      </c>
      <c r="B34674">
        <v>10.609938283813534</v>
      </c>
      <c r="C34674">
        <v>0</v>
      </c>
      <c r="D34674">
        <v>0</v>
      </c>
      <c r="E34674">
        <v>62.722208050404959</v>
      </c>
      <c r="F34674">
        <v>725327.21089634462</v>
      </c>
      <c r="G34674">
        <v>68363</v>
      </c>
    </row>
    <row r="34675" ht="14.25">
      <c r="A34675">
        <v>34673</v>
      </c>
      <c r="B34675">
        <v>10.53983811157671</v>
      </c>
      <c r="C34675">
        <v>0</v>
      </c>
      <c r="D34675">
        <v>0</v>
      </c>
      <c r="E34675">
        <v>62.747806756274237</v>
      </c>
      <c r="F34675">
        <v>720534.95282171865</v>
      </c>
      <c r="G34675">
        <v>68363</v>
      </c>
    </row>
    <row r="34676" ht="14.25">
      <c r="A34676">
        <v>34674</v>
      </c>
      <c r="B34676">
        <v>10.51223066770169</v>
      </c>
      <c r="C34676">
        <v>0</v>
      </c>
      <c r="D34676">
        <v>0</v>
      </c>
      <c r="E34676">
        <v>63.296440636142016</v>
      </c>
      <c r="F34676">
        <v>718647.62513609068</v>
      </c>
      <c r="G34676">
        <v>68363</v>
      </c>
    </row>
    <row r="34677" ht="14.25">
      <c r="A34677">
        <v>34675</v>
      </c>
      <c r="B34677">
        <v>10.511070317738048</v>
      </c>
      <c r="C34677">
        <v>0</v>
      </c>
      <c r="D34677">
        <v>0</v>
      </c>
      <c r="E34677">
        <v>64.059414972880532</v>
      </c>
      <c r="F34677">
        <v>718568.30013152619</v>
      </c>
      <c r="G34677">
        <v>68363</v>
      </c>
    </row>
    <row r="34678" ht="14.25">
      <c r="A34678">
        <v>34676</v>
      </c>
      <c r="B34678">
        <v>10.398860055287734</v>
      </c>
      <c r="C34678">
        <v>0</v>
      </c>
      <c r="D34678">
        <v>0</v>
      </c>
      <c r="E34678">
        <v>64.53104268495143</v>
      </c>
      <c r="F34678">
        <v>710897.26995963533</v>
      </c>
      <c r="G34678">
        <v>68363</v>
      </c>
    </row>
    <row r="34679" ht="14.25">
      <c r="A34679">
        <v>34677</v>
      </c>
      <c r="B34679">
        <v>10.290516408061526</v>
      </c>
      <c r="C34679">
        <v>0</v>
      </c>
      <c r="D34679">
        <v>0</v>
      </c>
      <c r="E34679">
        <v>64.550183675469185</v>
      </c>
      <c r="F34679">
        <v>703490.57320431015</v>
      </c>
      <c r="G34679">
        <v>68363</v>
      </c>
    </row>
    <row r="34680" ht="14.25">
      <c r="A34680">
        <v>34678</v>
      </c>
      <c r="B34680">
        <v>10.179850442053979</v>
      </c>
      <c r="C34680">
        <v>0</v>
      </c>
      <c r="D34680">
        <v>0</v>
      </c>
      <c r="E34680">
        <v>65.495848892934788</v>
      </c>
      <c r="F34680">
        <v>695925.11577013624</v>
      </c>
      <c r="G34680">
        <v>68363</v>
      </c>
    </row>
    <row r="34681" ht="14.25">
      <c r="A34681">
        <v>34679</v>
      </c>
      <c r="B34681">
        <v>10.035983088468047</v>
      </c>
      <c r="C34681">
        <v>0</v>
      </c>
      <c r="D34681">
        <v>0</v>
      </c>
      <c r="E34681">
        <v>66.336214002529886</v>
      </c>
      <c r="F34681">
        <v>686089.9118769411</v>
      </c>
      <c r="G34681">
        <v>68363</v>
      </c>
    </row>
    <row r="34682" ht="14.25">
      <c r="A34682">
        <v>34680</v>
      </c>
      <c r="B34682">
        <v>10.020742920511578</v>
      </c>
      <c r="C34682">
        <v>0</v>
      </c>
      <c r="D34682">
        <v>0</v>
      </c>
      <c r="E34682">
        <v>65.339014979559508</v>
      </c>
      <c r="F34682">
        <v>685048.04827493301</v>
      </c>
      <c r="G34682">
        <v>68363</v>
      </c>
    </row>
    <row r="34683" ht="14.25">
      <c r="A34683">
        <v>34681</v>
      </c>
      <c r="B34683">
        <v>9.969567240073534</v>
      </c>
      <c r="C34683">
        <v>0</v>
      </c>
      <c r="D34683">
        <v>0</v>
      </c>
      <c r="E34683">
        <v>64.820303331172184</v>
      </c>
      <c r="F34683">
        <v>681549.52523314697</v>
      </c>
      <c r="G34683">
        <v>68363</v>
      </c>
    </row>
    <row r="34684" ht="14.25">
      <c r="A34684">
        <v>34682</v>
      </c>
      <c r="B34684">
        <v>9.8748893358236245</v>
      </c>
      <c r="C34684">
        <v>0</v>
      </c>
      <c r="D34684">
        <v>0</v>
      </c>
      <c r="E34684">
        <v>64.854685964483906</v>
      </c>
      <c r="F34684">
        <v>675077.05966491043</v>
      </c>
      <c r="G34684">
        <v>68363</v>
      </c>
    </row>
    <row r="34685" ht="14.25">
      <c r="A34685">
        <v>34683</v>
      </c>
      <c r="B34685">
        <v>9.9577553996291215</v>
      </c>
      <c r="C34685">
        <v>0</v>
      </c>
      <c r="D34685">
        <v>0</v>
      </c>
      <c r="E34685">
        <v>65.271570961244592</v>
      </c>
      <c r="F34685">
        <v>680742.03238484566</v>
      </c>
      <c r="G34685">
        <v>68363</v>
      </c>
    </row>
    <row r="34686" ht="14.25">
      <c r="A34686">
        <v>34684</v>
      </c>
      <c r="B34686">
        <v>9.9386735903382437</v>
      </c>
      <c r="C34686">
        <v>0</v>
      </c>
      <c r="D34686">
        <v>0</v>
      </c>
      <c r="E34686">
        <v>50</v>
      </c>
      <c r="F34686">
        <v>679437.54265629337</v>
      </c>
      <c r="G34686">
        <v>68363</v>
      </c>
    </row>
    <row r="34687" ht="14.25">
      <c r="A34687">
        <v>34685</v>
      </c>
      <c r="B34687">
        <v>9.99070031585312</v>
      </c>
      <c r="C34687">
        <v>0</v>
      </c>
      <c r="D34687">
        <v>0</v>
      </c>
      <c r="E34687">
        <v>49.513080965886786</v>
      </c>
      <c r="F34687">
        <v>682994.24569266685</v>
      </c>
      <c r="G34687">
        <v>68363</v>
      </c>
    </row>
    <row r="34688" ht="14.25">
      <c r="A34688">
        <v>34686</v>
      </c>
      <c r="B34688">
        <v>9.9834474003501832</v>
      </c>
      <c r="C34688">
        <v>0</v>
      </c>
      <c r="D34688">
        <v>0</v>
      </c>
      <c r="E34688">
        <v>50.202180506356655</v>
      </c>
      <c r="F34688">
        <v>682498.4146301396</v>
      </c>
      <c r="G34688">
        <v>68363</v>
      </c>
    </row>
    <row r="34689" ht="14.25">
      <c r="A34689">
        <v>34687</v>
      </c>
      <c r="B34689">
        <v>9.9931269247650381</v>
      </c>
      <c r="C34689">
        <v>0</v>
      </c>
      <c r="D34689">
        <v>0</v>
      </c>
      <c r="E34689">
        <v>50.961840003949028</v>
      </c>
      <c r="F34689">
        <v>683160.13595771231</v>
      </c>
      <c r="G34689">
        <v>68363</v>
      </c>
    </row>
    <row r="34690" ht="14.25">
      <c r="A34690">
        <v>34688</v>
      </c>
      <c r="B34690">
        <v>9.8665356371141417</v>
      </c>
      <c r="C34690">
        <v>0</v>
      </c>
      <c r="D34690">
        <v>0</v>
      </c>
      <c r="E34690">
        <v>49.971221404946569</v>
      </c>
      <c r="F34690">
        <v>674505.97576003405</v>
      </c>
      <c r="G34690">
        <v>68363</v>
      </c>
    </row>
    <row r="34691" ht="14.25">
      <c r="A34691">
        <v>34689</v>
      </c>
      <c r="B34691">
        <v>9.7613401093607521</v>
      </c>
      <c r="C34691">
        <v>0</v>
      </c>
      <c r="D34691">
        <v>0</v>
      </c>
      <c r="E34691">
        <v>49.764646225453191</v>
      </c>
      <c r="F34691">
        <v>667314.49389622908</v>
      </c>
      <c r="G34691">
        <v>68363</v>
      </c>
    </row>
    <row r="34692" ht="14.25">
      <c r="A34692">
        <v>34690</v>
      </c>
      <c r="B34692">
        <v>9.8804656957649186</v>
      </c>
      <c r="C34692">
        <v>0</v>
      </c>
      <c r="D34692">
        <v>0</v>
      </c>
      <c r="E34692">
        <v>49.269050128223249</v>
      </c>
      <c r="F34692">
        <v>675458.27635957708</v>
      </c>
      <c r="G34692">
        <v>68363</v>
      </c>
    </row>
    <row r="34693" ht="14.25">
      <c r="A34693">
        <v>34691</v>
      </c>
      <c r="B34693">
        <v>9.8987525149690576</v>
      </c>
      <c r="C34693">
        <v>0</v>
      </c>
      <c r="D34693">
        <v>0</v>
      </c>
      <c r="E34693">
        <v>48.891569246105583</v>
      </c>
      <c r="F34693">
        <v>676708.41818082973</v>
      </c>
      <c r="G34693">
        <v>68363</v>
      </c>
    </row>
    <row r="34694" ht="14.25">
      <c r="A34694">
        <v>34692</v>
      </c>
      <c r="B34694">
        <v>9.9551581270281648</v>
      </c>
      <c r="C34694">
        <v>0</v>
      </c>
      <c r="D34694">
        <v>0</v>
      </c>
      <c r="E34694">
        <v>48.623068705658525</v>
      </c>
      <c r="F34694">
        <v>680564.47503802646</v>
      </c>
      <c r="G34694">
        <v>68363</v>
      </c>
    </row>
    <row r="34695" ht="14.25">
      <c r="A34695">
        <v>34693</v>
      </c>
      <c r="B34695">
        <v>9.7918146561386159</v>
      </c>
      <c r="C34695">
        <v>0</v>
      </c>
      <c r="D34695">
        <v>0</v>
      </c>
      <c r="E34695">
        <v>49.621818161215081</v>
      </c>
      <c r="F34695">
        <v>669397.82533760415</v>
      </c>
      <c r="G34695">
        <v>68363</v>
      </c>
    </row>
    <row r="34696" ht="14.25">
      <c r="A34696">
        <v>34694</v>
      </c>
      <c r="B34696">
        <v>9.9080993140676057</v>
      </c>
      <c r="C34696">
        <v>0</v>
      </c>
      <c r="D34696">
        <v>0</v>
      </c>
      <c r="E34696">
        <v>49.520456336337496</v>
      </c>
      <c r="F34696">
        <v>677347.39340760373</v>
      </c>
      <c r="G34696">
        <v>68363</v>
      </c>
    </row>
    <row r="34697" ht="14.25">
      <c r="A34697">
        <v>34695</v>
      </c>
      <c r="B34697">
        <v>9.9909978485771145</v>
      </c>
      <c r="C34697">
        <v>0</v>
      </c>
      <c r="D34697">
        <v>0</v>
      </c>
      <c r="E34697">
        <v>48.894616436706059</v>
      </c>
      <c r="F34697">
        <v>683014.5859222773</v>
      </c>
      <c r="G34697">
        <v>68363</v>
      </c>
    </row>
    <row r="34698" ht="14.25">
      <c r="A34698">
        <v>34696</v>
      </c>
      <c r="B34698">
        <v>10.141186301003618</v>
      </c>
      <c r="C34698">
        <v>0</v>
      </c>
      <c r="D34698">
        <v>0</v>
      </c>
      <c r="E34698">
        <v>48.218505347163124</v>
      </c>
      <c r="F34698">
        <v>693281.91909551038</v>
      </c>
      <c r="G34698">
        <v>68363</v>
      </c>
    </row>
    <row r="34699" ht="14.25">
      <c r="A34699">
        <v>34697</v>
      </c>
      <c r="B34699">
        <v>9.998108203704529</v>
      </c>
      <c r="C34699">
        <v>0</v>
      </c>
      <c r="D34699">
        <v>0</v>
      </c>
      <c r="E34699">
        <v>48.538175460225034</v>
      </c>
      <c r="F34699">
        <v>683500.67112985277</v>
      </c>
      <c r="G34699">
        <v>68363</v>
      </c>
    </row>
    <row r="34700" ht="14.25">
      <c r="A34700">
        <v>34698</v>
      </c>
      <c r="B34700">
        <v>9.8583632728077326</v>
      </c>
      <c r="C34700">
        <v>0</v>
      </c>
      <c r="D34700">
        <v>0</v>
      </c>
      <c r="E34700">
        <v>49.100589397148752</v>
      </c>
      <c r="F34700">
        <v>673947.28841895505</v>
      </c>
      <c r="G34700">
        <v>68363</v>
      </c>
    </row>
    <row r="34701" ht="14.25">
      <c r="A34701">
        <v>34699</v>
      </c>
      <c r="B34701">
        <v>9.9084901129205303</v>
      </c>
      <c r="C34701">
        <v>0</v>
      </c>
      <c r="D34701">
        <v>0</v>
      </c>
      <c r="E34701">
        <v>48.540566181739635</v>
      </c>
      <c r="F34701">
        <v>677374.10958958627</v>
      </c>
      <c r="G34701">
        <v>68363</v>
      </c>
    </row>
    <row r="34702" ht="14.25">
      <c r="A34702">
        <v>34700</v>
      </c>
      <c r="B34702">
        <v>9.8217833204761789</v>
      </c>
      <c r="C34702">
        <v>0</v>
      </c>
      <c r="D34702">
        <v>0</v>
      </c>
      <c r="E34702">
        <v>48.393261539721578</v>
      </c>
      <c r="F34702">
        <v>671446.57313771301</v>
      </c>
      <c r="G34702">
        <v>68363</v>
      </c>
    </row>
    <row r="34703" ht="14.25">
      <c r="A34703">
        <v>34701</v>
      </c>
      <c r="B34703">
        <v>9.7478058935817771</v>
      </c>
      <c r="C34703">
        <v>0</v>
      </c>
      <c r="D34703">
        <v>0</v>
      </c>
      <c r="E34703">
        <v>47.858666569690868</v>
      </c>
      <c r="F34703">
        <v>666389.25430293102</v>
      </c>
      <c r="G34703">
        <v>68363</v>
      </c>
    </row>
    <row r="34704" ht="14.25">
      <c r="A34704">
        <v>34702</v>
      </c>
      <c r="B34704">
        <v>9.8296348910884088</v>
      </c>
      <c r="C34704">
        <v>0</v>
      </c>
      <c r="D34704">
        <v>0</v>
      </c>
      <c r="E34704">
        <v>48.223376327987523</v>
      </c>
      <c r="F34704">
        <v>671983.3300594769</v>
      </c>
      <c r="G34704">
        <v>68363</v>
      </c>
    </row>
    <row r="34705" ht="14.25">
      <c r="A34705">
        <v>34703</v>
      </c>
      <c r="B34705">
        <v>9.8137891297845989</v>
      </c>
      <c r="C34705">
        <v>0</v>
      </c>
      <c r="D34705">
        <v>0</v>
      </c>
      <c r="E34705">
        <v>49.11113796786934</v>
      </c>
      <c r="F34705">
        <v>670900.06627946452</v>
      </c>
      <c r="G34705">
        <v>68363</v>
      </c>
    </row>
    <row r="34706" ht="14.25">
      <c r="A34706">
        <v>34704</v>
      </c>
      <c r="B34706">
        <v>9.9656442702730121</v>
      </c>
      <c r="C34706">
        <v>0</v>
      </c>
      <c r="D34706">
        <v>0</v>
      </c>
      <c r="E34706">
        <v>49.561738680695505</v>
      </c>
      <c r="F34706">
        <v>681281.33924867387</v>
      </c>
      <c r="G34706">
        <v>68363</v>
      </c>
    </row>
    <row r="34707" ht="14.25">
      <c r="A34707">
        <v>34705</v>
      </c>
      <c r="B34707">
        <v>9.8781575472147605</v>
      </c>
      <c r="C34707">
        <v>0</v>
      </c>
      <c r="D34707">
        <v>0</v>
      </c>
      <c r="E34707">
        <v>49.875519190529495</v>
      </c>
      <c r="F34707">
        <v>675300.48440024268</v>
      </c>
      <c r="G34707">
        <v>68363</v>
      </c>
    </row>
    <row r="34708" ht="14.25">
      <c r="A34708">
        <v>34706</v>
      </c>
      <c r="B34708">
        <v>10.042305104650465</v>
      </c>
      <c r="C34708">
        <v>0</v>
      </c>
      <c r="D34708">
        <v>0</v>
      </c>
      <c r="E34708">
        <v>49.739197754914414</v>
      </c>
      <c r="F34708">
        <v>686522.10386921978</v>
      </c>
      <c r="G34708">
        <v>68363</v>
      </c>
    </row>
    <row r="34709" ht="14.25">
      <c r="A34709">
        <v>34707</v>
      </c>
      <c r="B34709">
        <v>9.9064190023948413</v>
      </c>
      <c r="C34709">
        <v>0</v>
      </c>
      <c r="D34709">
        <v>0</v>
      </c>
      <c r="E34709">
        <v>50.22436436874618</v>
      </c>
      <c r="F34709">
        <v>677232.52226071851</v>
      </c>
      <c r="G34709">
        <v>68363</v>
      </c>
    </row>
    <row r="34710" ht="14.25">
      <c r="A34710">
        <v>34708</v>
      </c>
      <c r="B34710">
        <v>9.8490851769703021</v>
      </c>
      <c r="C34710">
        <v>0</v>
      </c>
      <c r="D34710">
        <v>0</v>
      </c>
      <c r="E34710">
        <v>50.599437937759426</v>
      </c>
      <c r="F34710">
        <v>673313.00995322072</v>
      </c>
      <c r="G34710">
        <v>68363</v>
      </c>
    </row>
    <row r="34711" ht="14.25">
      <c r="A34711">
        <v>34709</v>
      </c>
      <c r="B34711">
        <v>9.7352533027868571</v>
      </c>
      <c r="C34711">
        <v>0</v>
      </c>
      <c r="D34711">
        <v>0</v>
      </c>
      <c r="E34711">
        <v>51.571815802127759</v>
      </c>
      <c r="F34711">
        <v>665531.12153841788</v>
      </c>
      <c r="G34711">
        <v>68363</v>
      </c>
    </row>
    <row r="34712" ht="14.25">
      <c r="A34712">
        <v>34710</v>
      </c>
      <c r="B34712">
        <v>9.6643457336394221</v>
      </c>
      <c r="C34712">
        <v>0</v>
      </c>
      <c r="D34712">
        <v>0</v>
      </c>
      <c r="E34712">
        <v>51.399154816437189</v>
      </c>
      <c r="F34712">
        <v>660683.6673887918</v>
      </c>
      <c r="G34712">
        <v>68363</v>
      </c>
    </row>
    <row r="34713" ht="14.25">
      <c r="A34713">
        <v>34711</v>
      </c>
      <c r="B34713">
        <v>9.5876000220292497</v>
      </c>
      <c r="C34713">
        <v>0</v>
      </c>
      <c r="D34713">
        <v>0</v>
      </c>
      <c r="E34713">
        <v>52.126627313242388</v>
      </c>
      <c r="F34713">
        <v>655437.10030598554</v>
      </c>
      <c r="G34713">
        <v>68363</v>
      </c>
    </row>
    <row r="34714" ht="14.25">
      <c r="A34714">
        <v>34712</v>
      </c>
      <c r="B34714">
        <v>9.7195411699617154</v>
      </c>
      <c r="C34714">
        <v>0</v>
      </c>
      <c r="D34714">
        <v>0</v>
      </c>
      <c r="E34714">
        <v>51.919418469234174</v>
      </c>
      <c r="F34714">
        <v>664456.9930020927</v>
      </c>
      <c r="G34714">
        <v>68363</v>
      </c>
    </row>
    <row r="34715" ht="14.25">
      <c r="A34715">
        <v>34713</v>
      </c>
      <c r="B34715">
        <v>9.7023730623718105</v>
      </c>
      <c r="C34715">
        <v>0</v>
      </c>
      <c r="D34715">
        <v>0</v>
      </c>
      <c r="E34715">
        <v>52.164718451441978</v>
      </c>
      <c r="F34715">
        <v>663283.32966292405</v>
      </c>
      <c r="G34715">
        <v>68363</v>
      </c>
    </row>
    <row r="34716" ht="14.25">
      <c r="A34716">
        <v>34714</v>
      </c>
      <c r="B34716">
        <v>9.6306942076853392</v>
      </c>
      <c r="C34716">
        <v>0</v>
      </c>
      <c r="D34716">
        <v>0</v>
      </c>
      <c r="E34716">
        <v>53.157359221776531</v>
      </c>
      <c r="F34716">
        <v>658383.14811999281</v>
      </c>
      <c r="G34716">
        <v>68363</v>
      </c>
    </row>
    <row r="34717" ht="14.25">
      <c r="A34717">
        <v>34715</v>
      </c>
      <c r="B34717">
        <v>9.5448364137151884</v>
      </c>
      <c r="C34717">
        <v>0</v>
      </c>
      <c r="D34717">
        <v>0</v>
      </c>
      <c r="E34717">
        <v>52.536115559789486</v>
      </c>
      <c r="F34717">
        <v>652513.65175081138</v>
      </c>
      <c r="G34717">
        <v>68363</v>
      </c>
    </row>
    <row r="34718" ht="14.25">
      <c r="A34718">
        <v>34716</v>
      </c>
      <c r="B34718">
        <v>9.4113618933837238</v>
      </c>
      <c r="C34718">
        <v>0</v>
      </c>
      <c r="D34718">
        <v>0</v>
      </c>
      <c r="E34718">
        <v>52.56379895250415</v>
      </c>
      <c r="F34718">
        <v>643388.93311739154</v>
      </c>
      <c r="G34718">
        <v>68363</v>
      </c>
    </row>
    <row r="34719" ht="14.25">
      <c r="A34719">
        <v>34717</v>
      </c>
      <c r="B34719">
        <v>9.5114956328094546</v>
      </c>
      <c r="C34719">
        <v>0</v>
      </c>
      <c r="D34719">
        <v>0</v>
      </c>
      <c r="E34719">
        <v>52.202065016919747</v>
      </c>
      <c r="F34719">
        <v>650234.37594575272</v>
      </c>
      <c r="G34719">
        <v>68363</v>
      </c>
    </row>
    <row r="34720" ht="14.25">
      <c r="A34720">
        <v>34718</v>
      </c>
      <c r="B34720">
        <v>9.5315103951306774</v>
      </c>
      <c r="C34720">
        <v>0</v>
      </c>
      <c r="D34720">
        <v>0</v>
      </c>
      <c r="E34720">
        <v>51.395894315689048</v>
      </c>
      <c r="F34720">
        <v>651602.64514231845</v>
      </c>
      <c r="G34720">
        <v>68363</v>
      </c>
    </row>
    <row r="34721" ht="14.25">
      <c r="A34721">
        <v>34719</v>
      </c>
      <c r="B34721">
        <v>9.6329508039623946</v>
      </c>
      <c r="C34721">
        <v>0</v>
      </c>
      <c r="D34721">
        <v>0</v>
      </c>
      <c r="E34721">
        <v>51.090039236510805</v>
      </c>
      <c r="F34721">
        <v>658537.41581128119</v>
      </c>
      <c r="G34721">
        <v>68363</v>
      </c>
    </row>
    <row r="34722" ht="14.25">
      <c r="A34722">
        <v>34720</v>
      </c>
      <c r="B34722">
        <v>9.7361089758477846</v>
      </c>
      <c r="C34722">
        <v>0</v>
      </c>
      <c r="D34722">
        <v>0</v>
      </c>
      <c r="E34722">
        <v>50.534503561118484</v>
      </c>
      <c r="F34722">
        <v>665589.61791588215</v>
      </c>
      <c r="G34722">
        <v>68363</v>
      </c>
    </row>
    <row r="34723" ht="14.25">
      <c r="A34723">
        <v>34721</v>
      </c>
      <c r="B34723">
        <v>9.812048377849564</v>
      </c>
      <c r="C34723">
        <v>0</v>
      </c>
      <c r="D34723">
        <v>0</v>
      </c>
      <c r="E34723">
        <v>51.072236004669151</v>
      </c>
      <c r="F34723">
        <v>670781.06325492973</v>
      </c>
      <c r="G34723">
        <v>68363</v>
      </c>
    </row>
    <row r="34724" ht="14.25">
      <c r="A34724">
        <v>34722</v>
      </c>
      <c r="B34724">
        <v>9.7595346751936383</v>
      </c>
      <c r="C34724">
        <v>0</v>
      </c>
      <c r="D34724">
        <v>0</v>
      </c>
      <c r="E34724">
        <v>51.485654238735492</v>
      </c>
      <c r="F34724">
        <v>667191.06900026265</v>
      </c>
      <c r="G34724">
        <v>68363</v>
      </c>
    </row>
    <row r="34725" ht="14.25">
      <c r="A34725">
        <v>34723</v>
      </c>
      <c r="B34725">
        <v>9.7037602862107928</v>
      </c>
      <c r="C34725">
        <v>0</v>
      </c>
      <c r="D34725">
        <v>0</v>
      </c>
      <c r="E34725">
        <v>50.816078415830049</v>
      </c>
      <c r="F34725">
        <v>663378.16444622842</v>
      </c>
      <c r="G34725">
        <v>68363</v>
      </c>
    </row>
    <row r="34726" ht="14.25">
      <c r="A34726">
        <v>34724</v>
      </c>
      <c r="B34726">
        <v>9.6914338802877591</v>
      </c>
      <c r="C34726">
        <v>0</v>
      </c>
      <c r="D34726">
        <v>0</v>
      </c>
      <c r="E34726">
        <v>50.610146186108601</v>
      </c>
      <c r="F34726">
        <v>662535.4943581121</v>
      </c>
      <c r="G34726">
        <v>68363</v>
      </c>
    </row>
    <row r="34727" ht="14.25">
      <c r="A34727">
        <v>34725</v>
      </c>
      <c r="B34727">
        <v>9.5681609572379482</v>
      </c>
      <c r="C34727">
        <v>0</v>
      </c>
      <c r="D34727">
        <v>0</v>
      </c>
      <c r="E34727">
        <v>51.369879126039542</v>
      </c>
      <c r="F34727">
        <v>654108.18751965789</v>
      </c>
      <c r="G34727">
        <v>68363</v>
      </c>
    </row>
    <row r="34728" ht="14.25">
      <c r="A34728">
        <v>34726</v>
      </c>
      <c r="B34728">
        <v>9.6934417393671186</v>
      </c>
      <c r="C34728">
        <v>0</v>
      </c>
      <c r="D34728">
        <v>0</v>
      </c>
      <c r="E34728">
        <v>50.512938308882077</v>
      </c>
      <c r="F34728">
        <v>662672.75762835436</v>
      </c>
      <c r="G34728">
        <v>68363</v>
      </c>
    </row>
    <row r="34729" ht="14.25">
      <c r="A34729">
        <v>34727</v>
      </c>
      <c r="B34729">
        <v>9.7901586513542487</v>
      </c>
      <c r="C34729">
        <v>0</v>
      </c>
      <c r="D34729">
        <v>0</v>
      </c>
      <c r="E34729">
        <v>50.495938146372403</v>
      </c>
      <c r="F34729">
        <v>669284.61588253046</v>
      </c>
      <c r="G34729">
        <v>68363</v>
      </c>
    </row>
    <row r="34730" ht="14.25">
      <c r="A34730">
        <v>34728</v>
      </c>
      <c r="B34730">
        <v>9.7324386599978574</v>
      </c>
      <c r="C34730">
        <v>0</v>
      </c>
      <c r="D34730">
        <v>0</v>
      </c>
      <c r="E34730">
        <v>51.104848375994884</v>
      </c>
      <c r="F34730">
        <v>665338.70411343349</v>
      </c>
      <c r="G34730">
        <v>68363</v>
      </c>
    </row>
    <row r="34731" ht="14.25">
      <c r="A34731">
        <v>34729</v>
      </c>
      <c r="B34731">
        <v>9.8219038618861028</v>
      </c>
      <c r="C34731">
        <v>0</v>
      </c>
      <c r="D34731">
        <v>0</v>
      </c>
      <c r="E34731">
        <v>50.163298656729609</v>
      </c>
      <c r="F34731">
        <v>671454.81371011969</v>
      </c>
      <c r="G34731">
        <v>68363</v>
      </c>
    </row>
    <row r="34732" ht="14.25">
      <c r="A34732">
        <v>34730</v>
      </c>
      <c r="B34732">
        <v>9.9369485007556282</v>
      </c>
      <c r="C34732">
        <v>0</v>
      </c>
      <c r="D34732">
        <v>0</v>
      </c>
      <c r="E34732">
        <v>49.474139193162543</v>
      </c>
      <c r="F34732">
        <v>679319.61035715695</v>
      </c>
      <c r="G34732">
        <v>68363</v>
      </c>
    </row>
    <row r="34733" ht="14.25">
      <c r="A34733">
        <v>34731</v>
      </c>
      <c r="B34733">
        <v>10.079494910550022</v>
      </c>
      <c r="C34733">
        <v>0</v>
      </c>
      <c r="D34733">
        <v>0</v>
      </c>
      <c r="E34733">
        <v>49.550538455301798</v>
      </c>
      <c r="F34733">
        <v>689064.51056993112</v>
      </c>
      <c r="G34733">
        <v>68363</v>
      </c>
    </row>
    <row r="34734" ht="14.25">
      <c r="A34734">
        <v>34732</v>
      </c>
      <c r="B34734">
        <v>10.101797081250059</v>
      </c>
      <c r="C34734">
        <v>0</v>
      </c>
      <c r="D34734">
        <v>0</v>
      </c>
      <c r="E34734">
        <v>48.893696983387066</v>
      </c>
      <c r="F34734">
        <v>690589.15386549779</v>
      </c>
      <c r="G34734">
        <v>68363</v>
      </c>
    </row>
    <row r="34735" ht="14.25">
      <c r="A34735">
        <v>34733</v>
      </c>
      <c r="B34735">
        <v>10.254533173823903</v>
      </c>
      <c r="C34735">
        <v>0</v>
      </c>
      <c r="D34735">
        <v>0</v>
      </c>
      <c r="E34735">
        <v>48.712112459718732</v>
      </c>
      <c r="F34735">
        <v>701030.65136212355</v>
      </c>
      <c r="G34735">
        <v>68363</v>
      </c>
    </row>
    <row r="34736" ht="14.25">
      <c r="A34736">
        <v>34734</v>
      </c>
      <c r="B34736">
        <v>10.108662331345757</v>
      </c>
      <c r="C34736">
        <v>0</v>
      </c>
      <c r="D34736">
        <v>0</v>
      </c>
      <c r="E34736">
        <v>49.32620459804626</v>
      </c>
      <c r="F34736">
        <v>691058.48295779002</v>
      </c>
      <c r="G34736">
        <v>68363</v>
      </c>
    </row>
    <row r="34737" ht="14.25">
      <c r="A34737">
        <v>34735</v>
      </c>
      <c r="B34737">
        <v>10.128240856969079</v>
      </c>
      <c r="C34737">
        <v>0</v>
      </c>
      <c r="D34737">
        <v>0</v>
      </c>
      <c r="E34737">
        <v>50.157021094931409</v>
      </c>
      <c r="F34737">
        <v>692396.92970497708</v>
      </c>
      <c r="G34737">
        <v>68363</v>
      </c>
    </row>
    <row r="34738" ht="14.25">
      <c r="A34738">
        <v>34736</v>
      </c>
      <c r="B34738">
        <v>10.014584531984674</v>
      </c>
      <c r="C34738">
        <v>0</v>
      </c>
      <c r="D34738">
        <v>0</v>
      </c>
      <c r="E34738">
        <v>51.081874408447632</v>
      </c>
      <c r="F34738">
        <v>684627.0423600683</v>
      </c>
      <c r="G34738">
        <v>68363</v>
      </c>
    </row>
    <row r="34739" ht="14.25">
      <c r="A34739">
        <v>34737</v>
      </c>
      <c r="B34739">
        <v>9.9271285753760896</v>
      </c>
      <c r="C34739">
        <v>0</v>
      </c>
      <c r="D34739">
        <v>0</v>
      </c>
      <c r="E34739">
        <v>51.794519070663583</v>
      </c>
      <c r="F34739">
        <v>678648.29079843557</v>
      </c>
      <c r="G34739">
        <v>68363</v>
      </c>
    </row>
    <row r="34740" ht="14.25">
      <c r="A34740">
        <v>34738</v>
      </c>
      <c r="B34740">
        <v>9.8764997199038174</v>
      </c>
      <c r="C34740">
        <v>0</v>
      </c>
      <c r="D34740">
        <v>0</v>
      </c>
      <c r="E34740">
        <v>52.681195710450176</v>
      </c>
      <c r="F34740">
        <v>675187.15035178466</v>
      </c>
      <c r="G34740">
        <v>68363</v>
      </c>
    </row>
    <row r="34741" ht="14.25">
      <c r="A34741">
        <v>34739</v>
      </c>
      <c r="B34741">
        <v>10.018721025260167</v>
      </c>
      <c r="C34741">
        <v>0</v>
      </c>
      <c r="D34741">
        <v>0</v>
      </c>
      <c r="E34741">
        <v>52.164669466501849</v>
      </c>
      <c r="F34741">
        <v>684909.82544986077</v>
      </c>
      <c r="G34741">
        <v>68363</v>
      </c>
    </row>
    <row r="34742" ht="14.25">
      <c r="A34742">
        <v>34740</v>
      </c>
      <c r="B34742">
        <v>10.068477688153948</v>
      </c>
      <c r="C34742">
        <v>0</v>
      </c>
      <c r="D34742">
        <v>0</v>
      </c>
      <c r="E34742">
        <v>52.124224562400364</v>
      </c>
      <c r="F34742">
        <v>688311.34019526828</v>
      </c>
      <c r="G34742">
        <v>68363</v>
      </c>
    </row>
    <row r="34743" ht="14.25">
      <c r="A34743">
        <v>34741</v>
      </c>
      <c r="B34743">
        <v>10.059617163212209</v>
      </c>
      <c r="C34743">
        <v>0</v>
      </c>
      <c r="D34743">
        <v>0</v>
      </c>
      <c r="E34743">
        <v>52.971285266132902</v>
      </c>
      <c r="F34743">
        <v>687705.60812867631</v>
      </c>
      <c r="G34743">
        <v>68363</v>
      </c>
    </row>
    <row r="34744" ht="14.25">
      <c r="A34744">
        <v>34742</v>
      </c>
      <c r="B34744">
        <v>9.9308441327146824</v>
      </c>
      <c r="C34744">
        <v>0</v>
      </c>
      <c r="D34744">
        <v>0</v>
      </c>
      <c r="E34744">
        <v>53.720755378616538</v>
      </c>
      <c r="F34744">
        <v>678902.29744477384</v>
      </c>
      <c r="G34744">
        <v>68363</v>
      </c>
    </row>
    <row r="34745" ht="14.25">
      <c r="A34745">
        <v>34743</v>
      </c>
      <c r="B34745">
        <v>9.9340135070353046</v>
      </c>
      <c r="C34745">
        <v>0</v>
      </c>
      <c r="D34745">
        <v>0</v>
      </c>
      <c r="E34745">
        <v>52.820676670891849</v>
      </c>
      <c r="F34745">
        <v>679118.96538145456</v>
      </c>
      <c r="G34745">
        <v>68363</v>
      </c>
    </row>
    <row r="34746" ht="14.25">
      <c r="A34746">
        <v>34744</v>
      </c>
      <c r="B34746">
        <v>9.9105229610013943</v>
      </c>
      <c r="C34746">
        <v>0</v>
      </c>
      <c r="D34746">
        <v>0</v>
      </c>
      <c r="E34746">
        <v>52.212952891312625</v>
      </c>
      <c r="F34746">
        <v>677513.0811829383</v>
      </c>
      <c r="G34746">
        <v>68363</v>
      </c>
    </row>
    <row r="34747" ht="14.25">
      <c r="A34747">
        <v>34745</v>
      </c>
      <c r="B34747">
        <v>9.8801492156502881</v>
      </c>
      <c r="C34747">
        <v>0</v>
      </c>
      <c r="D34747">
        <v>0</v>
      </c>
      <c r="E34747">
        <v>52.637833527602133</v>
      </c>
      <c r="F34747">
        <v>675436.64082950063</v>
      </c>
      <c r="G34747">
        <v>68363</v>
      </c>
    </row>
    <row r="34748" ht="14.25">
      <c r="A34748">
        <v>34746</v>
      </c>
      <c r="B34748">
        <v>9.7463847776084958</v>
      </c>
      <c r="C34748">
        <v>0</v>
      </c>
      <c r="D34748">
        <v>0</v>
      </c>
      <c r="E34748">
        <v>52.917918591325133</v>
      </c>
      <c r="F34748">
        <v>666292.10255164956</v>
      </c>
      <c r="G34748">
        <v>68363</v>
      </c>
    </row>
    <row r="34749" ht="14.25">
      <c r="A34749">
        <v>34747</v>
      </c>
      <c r="B34749">
        <v>9.6876746864638754</v>
      </c>
      <c r="C34749">
        <v>0</v>
      </c>
      <c r="D34749">
        <v>0</v>
      </c>
      <c r="E34749">
        <v>52.488618911734633</v>
      </c>
      <c r="F34749">
        <v>662278.50459072995</v>
      </c>
      <c r="G34749">
        <v>68363</v>
      </c>
    </row>
    <row r="34750" ht="14.25">
      <c r="A34750">
        <v>34748</v>
      </c>
      <c r="B34750">
        <v>9.6844712568370905</v>
      </c>
      <c r="C34750">
        <v>0</v>
      </c>
      <c r="D34750">
        <v>0</v>
      </c>
      <c r="E34750">
        <v>53.31340833024484</v>
      </c>
      <c r="F34750">
        <v>662059.50853115402</v>
      </c>
      <c r="G34750">
        <v>68363</v>
      </c>
    </row>
    <row r="34751" ht="14.25">
      <c r="A34751">
        <v>34749</v>
      </c>
      <c r="B34751">
        <v>9.6760718317851317</v>
      </c>
      <c r="C34751">
        <v>0</v>
      </c>
      <c r="D34751">
        <v>0</v>
      </c>
      <c r="E34751">
        <v>53.803517533242427</v>
      </c>
      <c r="F34751">
        <v>661485.29863632692</v>
      </c>
      <c r="G34751">
        <v>68363</v>
      </c>
    </row>
    <row r="34752" ht="14.25">
      <c r="A34752">
        <v>34750</v>
      </c>
      <c r="B34752">
        <v>9.6418636925201557</v>
      </c>
      <c r="C34752">
        <v>0</v>
      </c>
      <c r="D34752">
        <v>0</v>
      </c>
      <c r="E34752">
        <v>54.549663123380235</v>
      </c>
      <c r="F34752">
        <v>659146.72761175537</v>
      </c>
      <c r="G34752">
        <v>68363</v>
      </c>
    </row>
    <row r="34753" ht="14.25">
      <c r="A34753">
        <v>34751</v>
      </c>
      <c r="B34753">
        <v>9.5836495566807329</v>
      </c>
      <c r="C34753">
        <v>0</v>
      </c>
      <c r="D34753">
        <v>0</v>
      </c>
      <c r="E34753">
        <v>54.712704725526976</v>
      </c>
      <c r="F34753">
        <v>655167.03464336495</v>
      </c>
      <c r="G34753">
        <v>68363</v>
      </c>
    </row>
    <row r="34754" ht="14.25">
      <c r="A34754">
        <v>34752</v>
      </c>
      <c r="B34754">
        <v>9.6011700286650203</v>
      </c>
      <c r="C34754">
        <v>0</v>
      </c>
      <c r="D34754">
        <v>0</v>
      </c>
      <c r="E34754">
        <v>54.109531287742136</v>
      </c>
      <c r="F34754">
        <v>656364.78666962683</v>
      </c>
      <c r="G34754">
        <v>68363</v>
      </c>
    </row>
    <row r="34755" ht="14.25">
      <c r="A34755">
        <v>34753</v>
      </c>
      <c r="B34755">
        <v>9.5328457182100923</v>
      </c>
      <c r="C34755">
        <v>0</v>
      </c>
      <c r="D34755">
        <v>0</v>
      </c>
      <c r="E34755">
        <v>54.5157348056131</v>
      </c>
      <c r="F34755">
        <v>651693.93183399655</v>
      </c>
      <c r="G34755">
        <v>68363</v>
      </c>
    </row>
    <row r="34756" ht="14.25">
      <c r="A34756">
        <v>34754</v>
      </c>
      <c r="B34756">
        <v>9.4953085397518713</v>
      </c>
      <c r="C34756">
        <v>0</v>
      </c>
      <c r="D34756">
        <v>0</v>
      </c>
      <c r="E34756">
        <v>53.882848801801991</v>
      </c>
      <c r="F34756">
        <v>649127.77770305716</v>
      </c>
      <c r="G34756">
        <v>68363</v>
      </c>
    </row>
    <row r="34757" ht="14.25">
      <c r="A34757">
        <v>34755</v>
      </c>
      <c r="B34757">
        <v>9.3708028629990032</v>
      </c>
      <c r="C34757">
        <v>0</v>
      </c>
      <c r="D34757">
        <v>0</v>
      </c>
      <c r="E34757">
        <v>53.009302170340312</v>
      </c>
      <c r="F34757">
        <v>640616.19612320082</v>
      </c>
      <c r="G34757">
        <v>68363</v>
      </c>
    </row>
    <row r="34758" ht="14.25">
      <c r="A34758">
        <v>34756</v>
      </c>
      <c r="B34758">
        <v>9.4783363592843131</v>
      </c>
      <c r="C34758">
        <v>0</v>
      </c>
      <c r="D34758">
        <v>0</v>
      </c>
      <c r="E34758">
        <v>52.57614862814993</v>
      </c>
      <c r="F34758">
        <v>647967.50852975354</v>
      </c>
      <c r="G34758">
        <v>68363</v>
      </c>
    </row>
    <row r="34759" ht="14.25">
      <c r="A34759">
        <v>34757</v>
      </c>
      <c r="B34759">
        <v>9.5506968320914556</v>
      </c>
      <c r="C34759">
        <v>0</v>
      </c>
      <c r="D34759">
        <v>0</v>
      </c>
      <c r="E34759">
        <v>52.832972618819205</v>
      </c>
      <c r="F34759">
        <v>652914.28753226821</v>
      </c>
      <c r="G34759">
        <v>68363</v>
      </c>
    </row>
    <row r="34760" ht="14.25">
      <c r="A34760">
        <v>34758</v>
      </c>
      <c r="B34760">
        <v>9.5496557087401044</v>
      </c>
      <c r="C34760">
        <v>0</v>
      </c>
      <c r="D34760">
        <v>0</v>
      </c>
      <c r="E34760">
        <v>52.400274508533492</v>
      </c>
      <c r="F34760">
        <v>652843.1132165998</v>
      </c>
      <c r="G34760">
        <v>68363</v>
      </c>
    </row>
    <row r="34761" ht="14.25">
      <c r="A34761">
        <v>34759</v>
      </c>
      <c r="B34761">
        <v>9.5055105012117291</v>
      </c>
      <c r="C34761">
        <v>0</v>
      </c>
      <c r="D34761">
        <v>0</v>
      </c>
      <c r="E34761">
        <v>52.208797199064826</v>
      </c>
      <c r="F34761">
        <v>649825.21439433738</v>
      </c>
      <c r="G34761">
        <v>68363</v>
      </c>
    </row>
    <row r="34762" ht="14.25">
      <c r="A34762">
        <v>34760</v>
      </c>
      <c r="B34762">
        <v>9.470741993969531</v>
      </c>
      <c r="C34762">
        <v>0</v>
      </c>
      <c r="D34762">
        <v>0</v>
      </c>
      <c r="E34762">
        <v>52.68009681372402</v>
      </c>
      <c r="F34762">
        <v>647448.33493373904</v>
      </c>
      <c r="G34762">
        <v>68363</v>
      </c>
    </row>
    <row r="34763" ht="14.25">
      <c r="A34763">
        <v>34761</v>
      </c>
      <c r="B34763">
        <v>9.5775004393233161</v>
      </c>
      <c r="C34763">
        <v>0</v>
      </c>
      <c r="D34763">
        <v>0</v>
      </c>
      <c r="E34763">
        <v>53.314913905266103</v>
      </c>
      <c r="F34763">
        <v>654746.66253345984</v>
      </c>
      <c r="G34763">
        <v>68363</v>
      </c>
    </row>
    <row r="34764" ht="14.25">
      <c r="A34764">
        <v>34762</v>
      </c>
      <c r="B34764">
        <v>9.5410147999624666</v>
      </c>
      <c r="C34764">
        <v>0</v>
      </c>
      <c r="D34764">
        <v>0</v>
      </c>
      <c r="E34764">
        <v>52.711435610209293</v>
      </c>
      <c r="F34764">
        <v>652252.39476983412</v>
      </c>
      <c r="G34764">
        <v>68363</v>
      </c>
    </row>
    <row r="34765" ht="14.25">
      <c r="A34765">
        <v>34763</v>
      </c>
      <c r="B34765">
        <v>9.6017799209663117</v>
      </c>
      <c r="C34765">
        <v>0</v>
      </c>
      <c r="D34765">
        <v>0</v>
      </c>
      <c r="E34765">
        <v>52.781835988369821</v>
      </c>
      <c r="F34765">
        <v>656406.48073701991</v>
      </c>
      <c r="G34765">
        <v>68363</v>
      </c>
    </row>
    <row r="34766" ht="14.25">
      <c r="A34766">
        <v>34764</v>
      </c>
      <c r="B34766">
        <v>9.5995062837256189</v>
      </c>
      <c r="C34766">
        <v>0</v>
      </c>
      <c r="D34766">
        <v>0</v>
      </c>
      <c r="E34766">
        <v>51.882366104470698</v>
      </c>
      <c r="F34766">
        <v>656251.04807433451</v>
      </c>
      <c r="G34766">
        <v>68363</v>
      </c>
    </row>
    <row r="34767" ht="14.25">
      <c r="A34767">
        <v>34765</v>
      </c>
      <c r="B34767">
        <v>9.6540829096281673</v>
      </c>
      <c r="C34767">
        <v>0</v>
      </c>
      <c r="D34767">
        <v>0</v>
      </c>
      <c r="E34767">
        <v>51.982063241774959</v>
      </c>
      <c r="F34767">
        <v>659982.0699509104</v>
      </c>
      <c r="G34767">
        <v>68363</v>
      </c>
    </row>
    <row r="34768" ht="14.25">
      <c r="A34768">
        <v>34766</v>
      </c>
      <c r="B34768">
        <v>9.6388015878429201</v>
      </c>
      <c r="C34768">
        <v>0</v>
      </c>
      <c r="D34768">
        <v>0</v>
      </c>
      <c r="E34768">
        <v>51.771415209559677</v>
      </c>
      <c r="F34768">
        <v>658937.39294970559</v>
      </c>
      <c r="G34768">
        <v>68363</v>
      </c>
    </row>
    <row r="34769" ht="14.25">
      <c r="A34769">
        <v>34767</v>
      </c>
      <c r="B34769">
        <v>9.6719944889843923</v>
      </c>
      <c r="C34769">
        <v>0</v>
      </c>
      <c r="D34769">
        <v>0</v>
      </c>
      <c r="E34769">
        <v>51.240763129252109</v>
      </c>
      <c r="F34769">
        <v>661206.55925043998</v>
      </c>
      <c r="G34769">
        <v>68363</v>
      </c>
    </row>
    <row r="34770" ht="14.25">
      <c r="A34770">
        <v>34768</v>
      </c>
      <c r="B34770">
        <v>9.720347650652025</v>
      </c>
      <c r="C34770">
        <v>0</v>
      </c>
      <c r="D34770">
        <v>0</v>
      </c>
      <c r="E34770">
        <v>50.72688331464402</v>
      </c>
      <c r="F34770">
        <v>664512.12644152436</v>
      </c>
      <c r="G34770">
        <v>68363</v>
      </c>
    </row>
    <row r="34771" ht="14.25">
      <c r="A34771">
        <v>34769</v>
      </c>
      <c r="B34771">
        <v>9.6941162348621397</v>
      </c>
      <c r="C34771">
        <v>0</v>
      </c>
      <c r="D34771">
        <v>0</v>
      </c>
      <c r="E34771">
        <v>50.121575526780354</v>
      </c>
      <c r="F34771">
        <v>662718.86816388043</v>
      </c>
      <c r="G34771">
        <v>68363</v>
      </c>
    </row>
    <row r="34772" ht="14.25">
      <c r="A34772">
        <v>34770</v>
      </c>
      <c r="B34772">
        <v>9.777296140813716</v>
      </c>
      <c r="C34772">
        <v>0</v>
      </c>
      <c r="D34772">
        <v>0</v>
      </c>
      <c r="E34772">
        <v>49.189922555731215</v>
      </c>
      <c r="F34772">
        <v>668405.29607444804</v>
      </c>
      <c r="G34772">
        <v>68363</v>
      </c>
    </row>
    <row r="34773" ht="14.25">
      <c r="A34773">
        <v>34771</v>
      </c>
      <c r="B34773">
        <v>9.7421699071370522</v>
      </c>
      <c r="C34773">
        <v>0</v>
      </c>
      <c r="D34773">
        <v>0</v>
      </c>
      <c r="E34773">
        <v>49.345524146859965</v>
      </c>
      <c r="F34773">
        <v>666003.96136161033</v>
      </c>
      <c r="G34773">
        <v>68363</v>
      </c>
    </row>
    <row r="34774" ht="14.25">
      <c r="A34774">
        <v>34772</v>
      </c>
      <c r="B34774">
        <v>9.7971619385240718</v>
      </c>
      <c r="C34774">
        <v>0</v>
      </c>
      <c r="D34774">
        <v>0</v>
      </c>
      <c r="E34774">
        <v>49.393110815129077</v>
      </c>
      <c r="F34774">
        <v>669763.38160332118</v>
      </c>
      <c r="G34774">
        <v>68363</v>
      </c>
    </row>
    <row r="34775" ht="14.25">
      <c r="A34775">
        <v>34773</v>
      </c>
      <c r="B34775">
        <v>9.7246688674629596</v>
      </c>
      <c r="C34775">
        <v>0</v>
      </c>
      <c r="D34775">
        <v>0</v>
      </c>
      <c r="E34775">
        <v>49.268449576462544</v>
      </c>
      <c r="F34775">
        <v>664807.53778637026</v>
      </c>
      <c r="G34775">
        <v>68363</v>
      </c>
    </row>
    <row r="34776" ht="14.25">
      <c r="A34776">
        <v>34774</v>
      </c>
      <c r="B34776">
        <v>9.6344068708702189</v>
      </c>
      <c r="C34776">
        <v>0</v>
      </c>
      <c r="D34776">
        <v>0</v>
      </c>
      <c r="E34776">
        <v>49.270022121526885</v>
      </c>
      <c r="F34776">
        <v>658636.95691330079</v>
      </c>
      <c r="G34776">
        <v>68363</v>
      </c>
    </row>
    <row r="34777" ht="14.25">
      <c r="A34777">
        <v>34775</v>
      </c>
      <c r="B34777">
        <v>9.703843458460474</v>
      </c>
      <c r="C34777">
        <v>0</v>
      </c>
      <c r="D34777">
        <v>0</v>
      </c>
      <c r="E34777">
        <v>48.422157924243514</v>
      </c>
      <c r="F34777">
        <v>663383.85035073338</v>
      </c>
      <c r="G34777">
        <v>68363</v>
      </c>
    </row>
    <row r="34778" ht="14.25">
      <c r="A34778">
        <v>34776</v>
      </c>
      <c r="B34778">
        <v>9.770215048898951</v>
      </c>
      <c r="C34778">
        <v>0</v>
      </c>
      <c r="D34778">
        <v>0</v>
      </c>
      <c r="E34778">
        <v>48.128989146931765</v>
      </c>
      <c r="F34778">
        <v>667921.21138787898</v>
      </c>
      <c r="G34778">
        <v>68363</v>
      </c>
    </row>
    <row r="34779" ht="14.25">
      <c r="A34779">
        <v>34777</v>
      </c>
      <c r="B34779">
        <v>9.7839804135398385</v>
      </c>
      <c r="C34779">
        <v>0</v>
      </c>
      <c r="D34779">
        <v>0</v>
      </c>
      <c r="E34779">
        <v>47.764169192756299</v>
      </c>
      <c r="F34779">
        <v>668862.25301082397</v>
      </c>
      <c r="G34779">
        <v>68363</v>
      </c>
    </row>
    <row r="34780" ht="14.25">
      <c r="A34780">
        <v>34778</v>
      </c>
      <c r="B34780">
        <v>9.8530260481711043</v>
      </c>
      <c r="C34780">
        <v>0</v>
      </c>
      <c r="D34780">
        <v>0</v>
      </c>
      <c r="E34780">
        <v>47.54905034191674</v>
      </c>
      <c r="F34780">
        <v>673582.41973112116</v>
      </c>
      <c r="G34780">
        <v>68363</v>
      </c>
    </row>
    <row r="34781" ht="14.25">
      <c r="A34781">
        <v>34779</v>
      </c>
      <c r="B34781">
        <v>9.854382128140255</v>
      </c>
      <c r="C34781">
        <v>0</v>
      </c>
      <c r="D34781">
        <v>0</v>
      </c>
      <c r="E34781">
        <v>46.720224831936022</v>
      </c>
      <c r="F34781">
        <v>673675.12542605225</v>
      </c>
      <c r="G34781">
        <v>68363</v>
      </c>
    </row>
    <row r="34782" ht="14.25">
      <c r="A34782">
        <v>34780</v>
      </c>
      <c r="B34782">
        <v>9.9172367841918359</v>
      </c>
      <c r="C34782">
        <v>0</v>
      </c>
      <c r="D34782">
        <v>0</v>
      </c>
      <c r="E34782">
        <v>47.029764674118397</v>
      </c>
      <c r="F34782">
        <v>677972.0582777065</v>
      </c>
      <c r="G34782">
        <v>68363</v>
      </c>
    </row>
    <row r="34783" ht="14.25">
      <c r="A34783">
        <v>34781</v>
      </c>
      <c r="B34783">
        <v>9.903396810629534</v>
      </c>
      <c r="C34783">
        <v>0</v>
      </c>
      <c r="D34783">
        <v>0</v>
      </c>
      <c r="E34783">
        <v>47.593127873615956</v>
      </c>
      <c r="F34783">
        <v>677025.91616506688</v>
      </c>
      <c r="G34783">
        <v>68363</v>
      </c>
    </row>
    <row r="34784" ht="14.25">
      <c r="A34784">
        <v>34782</v>
      </c>
      <c r="B34784">
        <v>9.9507121649239458</v>
      </c>
      <c r="C34784">
        <v>0</v>
      </c>
      <c r="D34784">
        <v>0</v>
      </c>
      <c r="E34784">
        <v>46.613962211868056</v>
      </c>
      <c r="F34784">
        <v>680260.5357306957</v>
      </c>
      <c r="G34784">
        <v>68363</v>
      </c>
    </row>
    <row r="34785" ht="14.25">
      <c r="A34785">
        <v>34783</v>
      </c>
      <c r="B34785">
        <v>10.012873241878109</v>
      </c>
      <c r="C34785">
        <v>0</v>
      </c>
      <c r="D34785">
        <v>0</v>
      </c>
      <c r="E34785">
        <v>47.171380170378725</v>
      </c>
      <c r="F34785">
        <v>684510.05343451316</v>
      </c>
      <c r="G34785">
        <v>68363</v>
      </c>
    </row>
    <row r="34786" ht="14.25">
      <c r="A34786">
        <v>34784</v>
      </c>
      <c r="B34786">
        <v>10.075844322036362</v>
      </c>
      <c r="C34786">
        <v>0</v>
      </c>
      <c r="D34786">
        <v>0</v>
      </c>
      <c r="E34786">
        <v>47.211622718481323</v>
      </c>
      <c r="F34786">
        <v>688814.94538737182</v>
      </c>
      <c r="G34786">
        <v>68363</v>
      </c>
    </row>
    <row r="34787" ht="14.25">
      <c r="A34787">
        <v>34785</v>
      </c>
      <c r="B34787">
        <v>10.008057692988469</v>
      </c>
      <c r="C34787">
        <v>0</v>
      </c>
      <c r="D34787">
        <v>0</v>
      </c>
      <c r="E34787">
        <v>46.838394166524971</v>
      </c>
      <c r="F34787">
        <v>684180.8480657707</v>
      </c>
      <c r="G34787">
        <v>68363</v>
      </c>
    </row>
    <row r="34788" ht="14.25">
      <c r="A34788">
        <v>34786</v>
      </c>
      <c r="B34788">
        <v>10.001504081677917</v>
      </c>
      <c r="C34788">
        <v>0</v>
      </c>
      <c r="D34788">
        <v>0</v>
      </c>
      <c r="E34788">
        <v>47.789373760288321</v>
      </c>
      <c r="F34788">
        <v>683732.82353574736</v>
      </c>
      <c r="G34788">
        <v>68363</v>
      </c>
    </row>
    <row r="34789" ht="14.25">
      <c r="A34789">
        <v>34787</v>
      </c>
      <c r="B34789">
        <v>9.9488945756900158</v>
      </c>
      <c r="C34789">
        <v>0</v>
      </c>
      <c r="D34789">
        <v>0</v>
      </c>
      <c r="E34789">
        <v>47.713013672833689</v>
      </c>
      <c r="F34789">
        <v>680136.27987789654</v>
      </c>
      <c r="G34789">
        <v>68363</v>
      </c>
    </row>
    <row r="34790" ht="14.25">
      <c r="A34790">
        <v>34788</v>
      </c>
      <c r="B34790">
        <v>9.8887707533918103</v>
      </c>
      <c r="C34790">
        <v>0</v>
      </c>
      <c r="D34790">
        <v>0</v>
      </c>
      <c r="E34790">
        <v>47.518770804552751</v>
      </c>
      <c r="F34790">
        <v>676026.03501412435</v>
      </c>
      <c r="G34790">
        <v>68363</v>
      </c>
    </row>
    <row r="34791" ht="14.25">
      <c r="A34791">
        <v>34789</v>
      </c>
      <c r="B34791">
        <v>9.9385409416742796</v>
      </c>
      <c r="C34791">
        <v>0</v>
      </c>
      <c r="D34791">
        <v>0</v>
      </c>
      <c r="E34791">
        <v>47.776585560060141</v>
      </c>
      <c r="F34791">
        <v>679428.47439567873</v>
      </c>
      <c r="G34791">
        <v>68363</v>
      </c>
    </row>
    <row r="34792" ht="14.25">
      <c r="A34792">
        <v>34790</v>
      </c>
      <c r="B34792">
        <v>10.036246435614531</v>
      </c>
      <c r="C34792">
        <v>0</v>
      </c>
      <c r="D34792">
        <v>0</v>
      </c>
      <c r="E34792">
        <v>47.510562367044344</v>
      </c>
      <c r="F34792">
        <v>686107.91507791623</v>
      </c>
      <c r="G34792">
        <v>68363</v>
      </c>
    </row>
    <row r="34793" ht="14.25">
      <c r="A34793">
        <v>34791</v>
      </c>
      <c r="B34793">
        <v>10.048617857524238</v>
      </c>
      <c r="C34793">
        <v>0</v>
      </c>
      <c r="D34793">
        <v>0</v>
      </c>
      <c r="E34793">
        <v>47.973195594152912</v>
      </c>
      <c r="F34793">
        <v>686953.66259392956</v>
      </c>
      <c r="G34793">
        <v>68363</v>
      </c>
    </row>
    <row r="34794" ht="14.25">
      <c r="A34794">
        <v>34792</v>
      </c>
      <c r="B34794">
        <v>9.9648116393838837</v>
      </c>
      <c r="C34794">
        <v>0</v>
      </c>
      <c r="D34794">
        <v>0</v>
      </c>
      <c r="E34794">
        <v>47.669778531910943</v>
      </c>
      <c r="F34794">
        <v>681224.41810320038</v>
      </c>
      <c r="G34794">
        <v>68363</v>
      </c>
    </row>
    <row r="34795" ht="14.25">
      <c r="A34795">
        <v>34793</v>
      </c>
      <c r="B34795">
        <v>9.8639540523563447</v>
      </c>
      <c r="C34795">
        <v>0</v>
      </c>
      <c r="D34795">
        <v>0</v>
      </c>
      <c r="E34795">
        <v>47.884868290525866</v>
      </c>
      <c r="F34795">
        <v>674329.49088123674</v>
      </c>
      <c r="G34795">
        <v>68363</v>
      </c>
    </row>
    <row r="34796" ht="14.25">
      <c r="A34796">
        <v>34794</v>
      </c>
      <c r="B34796">
        <v>9.842696272541918</v>
      </c>
      <c r="C34796">
        <v>0</v>
      </c>
      <c r="D34796">
        <v>0</v>
      </c>
      <c r="E34796">
        <v>48.733132769892393</v>
      </c>
      <c r="F34796">
        <v>672876.24527978315</v>
      </c>
      <c r="G34796">
        <v>68363</v>
      </c>
    </row>
    <row r="34797" ht="14.25">
      <c r="A34797">
        <v>34795</v>
      </c>
      <c r="B34797">
        <v>9.834069712611571</v>
      </c>
      <c r="C34797">
        <v>0</v>
      </c>
      <c r="D34797">
        <v>0</v>
      </c>
      <c r="E34797">
        <v>48.578556781432923</v>
      </c>
      <c r="F34797">
        <v>672286.50776326482</v>
      </c>
      <c r="G34797">
        <v>68363</v>
      </c>
    </row>
    <row r="34798" ht="14.25">
      <c r="A34798">
        <v>34796</v>
      </c>
      <c r="B34798">
        <v>9.8911143519355083</v>
      </c>
      <c r="C34798">
        <v>0</v>
      </c>
      <c r="D34798">
        <v>0</v>
      </c>
      <c r="E34798">
        <v>48.342836043472651</v>
      </c>
      <c r="F34798">
        <v>676186.25044136716</v>
      </c>
      <c r="G34798">
        <v>68363</v>
      </c>
    </row>
    <row r="34799" ht="14.25">
      <c r="A34799">
        <v>34797</v>
      </c>
      <c r="B34799">
        <v>9.796352572165997</v>
      </c>
      <c r="C34799">
        <v>0</v>
      </c>
      <c r="D34799">
        <v>0</v>
      </c>
      <c r="E34799">
        <v>48.315992877225966</v>
      </c>
      <c r="F34799">
        <v>669708.05089098401</v>
      </c>
      <c r="G34799">
        <v>68363</v>
      </c>
    </row>
    <row r="34800" ht="14.25">
      <c r="A34800">
        <v>34798</v>
      </c>
      <c r="B34800">
        <v>9.8246855237465418</v>
      </c>
      <c r="C34800">
        <v>0</v>
      </c>
      <c r="D34800">
        <v>0</v>
      </c>
      <c r="E34800">
        <v>48.87422891194641</v>
      </c>
      <c r="F34800">
        <v>671644.97645988478</v>
      </c>
      <c r="G34800">
        <v>68363</v>
      </c>
    </row>
    <row r="34801" ht="14.25">
      <c r="A34801">
        <v>34799</v>
      </c>
      <c r="B34801">
        <v>9.758981018515847</v>
      </c>
      <c r="C34801">
        <v>0</v>
      </c>
      <c r="D34801">
        <v>0</v>
      </c>
      <c r="E34801">
        <v>48.864151453484901</v>
      </c>
      <c r="F34801">
        <v>667153.21936879889</v>
      </c>
      <c r="G34801">
        <v>68363</v>
      </c>
    </row>
    <row r="34802" ht="14.25">
      <c r="A34802">
        <v>34800</v>
      </c>
      <c r="B34802">
        <v>9.8655362142967</v>
      </c>
      <c r="C34802">
        <v>0</v>
      </c>
      <c r="D34802">
        <v>0</v>
      </c>
      <c r="E34802">
        <v>49.023593784423809</v>
      </c>
      <c r="F34802">
        <v>674437.65221796534</v>
      </c>
      <c r="G34802">
        <v>68363</v>
      </c>
    </row>
    <row r="34803" ht="14.25">
      <c r="A34803">
        <v>34801</v>
      </c>
      <c r="B34803">
        <v>9.9464121915969681</v>
      </c>
      <c r="C34803">
        <v>0</v>
      </c>
      <c r="D34803">
        <v>0</v>
      </c>
      <c r="E34803">
        <v>48.662498389623096</v>
      </c>
      <c r="F34803">
        <v>679966.57665414352</v>
      </c>
      <c r="G34803">
        <v>68363</v>
      </c>
    </row>
    <row r="34804" ht="14.25">
      <c r="A34804">
        <v>34802</v>
      </c>
      <c r="B34804">
        <v>10.026962436848146</v>
      </c>
      <c r="C34804">
        <v>0</v>
      </c>
      <c r="D34804">
        <v>0</v>
      </c>
      <c r="E34804">
        <v>47.906950614657845</v>
      </c>
      <c r="F34804">
        <v>685473.23307024979</v>
      </c>
      <c r="G34804">
        <v>68363</v>
      </c>
    </row>
    <row r="34805" ht="14.25">
      <c r="A34805">
        <v>34803</v>
      </c>
      <c r="B34805">
        <v>10.126178816739126</v>
      </c>
      <c r="C34805">
        <v>0</v>
      </c>
      <c r="D34805">
        <v>0</v>
      </c>
      <c r="E34805">
        <v>47.989557572003349</v>
      </c>
      <c r="F34805">
        <v>692255.96244873689</v>
      </c>
      <c r="G34805">
        <v>68363</v>
      </c>
    </row>
    <row r="34806" ht="14.25">
      <c r="A34806">
        <v>34804</v>
      </c>
      <c r="B34806">
        <v>10.046434533547211</v>
      </c>
      <c r="C34806">
        <v>0</v>
      </c>
      <c r="D34806">
        <v>0</v>
      </c>
      <c r="E34806">
        <v>48.38306490432047</v>
      </c>
      <c r="F34806">
        <v>686804.404016888</v>
      </c>
      <c r="G34806">
        <v>68363</v>
      </c>
    </row>
    <row r="34807" ht="14.25">
      <c r="A34807">
        <v>34805</v>
      </c>
      <c r="B34807">
        <v>10.071591340526757</v>
      </c>
      <c r="C34807">
        <v>0</v>
      </c>
      <c r="D34807">
        <v>0</v>
      </c>
      <c r="E34807">
        <v>47.741317516496593</v>
      </c>
      <c r="F34807">
        <v>688524.19881243072</v>
      </c>
      <c r="G34807">
        <v>68363</v>
      </c>
    </row>
    <row r="34808" ht="14.25">
      <c r="A34808">
        <v>34806</v>
      </c>
      <c r="B34808">
        <v>10.032458210945292</v>
      </c>
      <c r="C34808">
        <v>0</v>
      </c>
      <c r="D34808">
        <v>0</v>
      </c>
      <c r="E34808">
        <v>47.156693482778451</v>
      </c>
      <c r="F34808">
        <v>685848.94067485293</v>
      </c>
      <c r="G34808">
        <v>68363</v>
      </c>
    </row>
    <row r="34809" ht="14.25">
      <c r="A34809">
        <v>34807</v>
      </c>
      <c r="B34809">
        <v>10.117537602718683</v>
      </c>
      <c r="C34809">
        <v>0</v>
      </c>
      <c r="D34809">
        <v>0</v>
      </c>
      <c r="E34809">
        <v>46.215731291911503</v>
      </c>
      <c r="F34809">
        <v>691665.22313465725</v>
      </c>
      <c r="G34809">
        <v>68363</v>
      </c>
    </row>
    <row r="34810" ht="14.25">
      <c r="A34810">
        <v>34808</v>
      </c>
      <c r="B34810">
        <v>10.123971403432673</v>
      </c>
      <c r="C34810">
        <v>0</v>
      </c>
      <c r="D34810">
        <v>0</v>
      </c>
      <c r="E34810">
        <v>46.067645931004101</v>
      </c>
      <c r="F34810">
        <v>692105.05705286784</v>
      </c>
      <c r="G34810">
        <v>68363</v>
      </c>
    </row>
    <row r="34811" ht="14.25">
      <c r="A34811">
        <v>34809</v>
      </c>
      <c r="B34811">
        <v>10.101900992985478</v>
      </c>
      <c r="C34811">
        <v>0</v>
      </c>
      <c r="D34811">
        <v>0</v>
      </c>
      <c r="E34811">
        <v>46.284864928060308</v>
      </c>
      <c r="F34811">
        <v>690596.25758346624</v>
      </c>
      <c r="G34811">
        <v>68363</v>
      </c>
    </row>
    <row r="34812" ht="14.25">
      <c r="A34812">
        <v>34810</v>
      </c>
      <c r="B34812">
        <v>10.184965288957589</v>
      </c>
      <c r="C34812">
        <v>0</v>
      </c>
      <c r="D34812">
        <v>0</v>
      </c>
      <c r="E34812">
        <v>45.99906935061059</v>
      </c>
      <c r="F34812">
        <v>696274.7820490076</v>
      </c>
      <c r="G34812">
        <v>68363</v>
      </c>
    </row>
    <row r="34813" ht="14.25">
      <c r="A34813">
        <v>34811</v>
      </c>
      <c r="B34813">
        <v>10.181334472394092</v>
      </c>
      <c r="C34813">
        <v>0</v>
      </c>
      <c r="D34813">
        <v>0</v>
      </c>
      <c r="E34813">
        <v>46.165004742173899</v>
      </c>
      <c r="F34813">
        <v>696026.56853627728</v>
      </c>
      <c r="G34813">
        <v>68363</v>
      </c>
    </row>
    <row r="34814" ht="14.25">
      <c r="A34814">
        <v>34812</v>
      </c>
      <c r="B34814">
        <v>10.158088762385473</v>
      </c>
      <c r="C34814">
        <v>0</v>
      </c>
      <c r="D34814">
        <v>0</v>
      </c>
      <c r="E34814">
        <v>46.586603962600506</v>
      </c>
      <c r="F34814">
        <v>694437.42206295813</v>
      </c>
      <c r="G34814">
        <v>68363</v>
      </c>
    </row>
    <row r="34815" ht="14.25">
      <c r="A34815">
        <v>34813</v>
      </c>
      <c r="B34815">
        <v>10.281015167726178</v>
      </c>
      <c r="C34815">
        <v>0</v>
      </c>
      <c r="D34815">
        <v>0</v>
      </c>
      <c r="E34815">
        <v>46.16471955379933</v>
      </c>
      <c r="F34815">
        <v>702841.03991126467</v>
      </c>
      <c r="G34815">
        <v>68363</v>
      </c>
    </row>
    <row r="34816" ht="14.25">
      <c r="A34816">
        <v>34814</v>
      </c>
      <c r="B34816">
        <v>10.335517610868823</v>
      </c>
      <c r="C34816">
        <v>0</v>
      </c>
      <c r="D34816">
        <v>0</v>
      </c>
      <c r="E34816">
        <v>46.07103471889841</v>
      </c>
      <c r="F34816">
        <v>706566.9904318254</v>
      </c>
      <c r="G34816">
        <v>68363</v>
      </c>
    </row>
    <row r="34817" ht="14.25">
      <c r="A34817">
        <v>34815</v>
      </c>
      <c r="B34817">
        <v>10.25035505650985</v>
      </c>
      <c r="C34817">
        <v>0</v>
      </c>
      <c r="D34817">
        <v>0</v>
      </c>
      <c r="E34817">
        <v>46.883795102945435</v>
      </c>
      <c r="F34817">
        <v>700745.02272818284</v>
      </c>
      <c r="G34817">
        <v>68363</v>
      </c>
    </row>
    <row r="34818" ht="14.25">
      <c r="A34818">
        <v>34816</v>
      </c>
      <c r="B34818">
        <v>10.133280195236541</v>
      </c>
      <c r="C34818">
        <v>0</v>
      </c>
      <c r="D34818">
        <v>0</v>
      </c>
      <c r="E34818">
        <v>47.380641535078439</v>
      </c>
      <c r="F34818">
        <v>692741.43398695567</v>
      </c>
      <c r="G34818">
        <v>68363</v>
      </c>
    </row>
    <row r="34819" ht="14.25">
      <c r="A34819">
        <v>34817</v>
      </c>
      <c r="B34819">
        <v>10.084177801448609</v>
      </c>
      <c r="C34819">
        <v>0</v>
      </c>
      <c r="D34819">
        <v>0</v>
      </c>
      <c r="E34819">
        <v>46.766659154890057</v>
      </c>
      <c r="F34819">
        <v>689384.64704043127</v>
      </c>
      <c r="G34819">
        <v>68363</v>
      </c>
    </row>
    <row r="34820" ht="14.25">
      <c r="A34820">
        <v>34818</v>
      </c>
      <c r="B34820">
        <v>10.103634767280326</v>
      </c>
      <c r="C34820">
        <v>0</v>
      </c>
      <c r="D34820">
        <v>0</v>
      </c>
      <c r="E34820">
        <v>47.560854635573286</v>
      </c>
      <c r="F34820">
        <v>690714.78359558492</v>
      </c>
      <c r="G34820">
        <v>68363</v>
      </c>
    </row>
    <row r="34821" ht="14.25">
      <c r="A34821">
        <v>34819</v>
      </c>
      <c r="B34821">
        <v>10.198407276873121</v>
      </c>
      <c r="C34821">
        <v>0</v>
      </c>
      <c r="D34821">
        <v>0</v>
      </c>
      <c r="E34821">
        <v>46.56334858540216</v>
      </c>
      <c r="F34821">
        <v>697193.71666887717</v>
      </c>
      <c r="G34821">
        <v>68363</v>
      </c>
    </row>
    <row r="34822" ht="14.25">
      <c r="A34822">
        <v>34820</v>
      </c>
      <c r="B34822">
        <v>10.056628230835289</v>
      </c>
      <c r="C34822">
        <v>0</v>
      </c>
      <c r="D34822">
        <v>0</v>
      </c>
      <c r="E34822">
        <v>46.808116478199231</v>
      </c>
      <c r="F34822">
        <v>687501.27574459289</v>
      </c>
      <c r="G34822">
        <v>68363</v>
      </c>
    </row>
    <row r="34823" ht="14.25">
      <c r="A34823">
        <v>34821</v>
      </c>
      <c r="B34823">
        <v>10.176870854536283</v>
      </c>
      <c r="C34823">
        <v>0</v>
      </c>
      <c r="D34823">
        <v>0</v>
      </c>
      <c r="E34823">
        <v>45.992859564997467</v>
      </c>
      <c r="F34823">
        <v>695721.42222866393</v>
      </c>
      <c r="G34823">
        <v>68363</v>
      </c>
    </row>
    <row r="34824" ht="14.25">
      <c r="A34824">
        <v>34822</v>
      </c>
      <c r="B34824">
        <v>10.12612285196764</v>
      </c>
      <c r="C34824">
        <v>0</v>
      </c>
      <c r="D34824">
        <v>0</v>
      </c>
      <c r="E34824">
        <v>46.991420947092649</v>
      </c>
      <c r="F34824">
        <v>692252.13652906381</v>
      </c>
      <c r="G34824">
        <v>68363</v>
      </c>
    </row>
    <row r="34825" ht="14.25">
      <c r="A34825">
        <v>34823</v>
      </c>
      <c r="B34825">
        <v>10.041180934987946</v>
      </c>
      <c r="C34825">
        <v>0</v>
      </c>
      <c r="D34825">
        <v>0</v>
      </c>
      <c r="E34825">
        <v>47.537724696751084</v>
      </c>
      <c r="F34825">
        <v>686445.25225858088</v>
      </c>
      <c r="G34825">
        <v>68363</v>
      </c>
    </row>
    <row r="34826" ht="14.25">
      <c r="A34826">
        <v>34824</v>
      </c>
      <c r="B34826">
        <v>10.08865032188114</v>
      </c>
      <c r="C34826">
        <v>0</v>
      </c>
      <c r="D34826">
        <v>0</v>
      </c>
      <c r="E34826">
        <v>46.677716952787272</v>
      </c>
      <c r="F34826">
        <v>689690.40195476031</v>
      </c>
      <c r="G34826">
        <v>68363</v>
      </c>
    </row>
    <row r="34827" ht="14.25">
      <c r="A34827">
        <v>34825</v>
      </c>
      <c r="B34827">
        <v>10.213147002430203</v>
      </c>
      <c r="C34827">
        <v>0</v>
      </c>
      <c r="D34827">
        <v>0</v>
      </c>
      <c r="E34827">
        <v>46.889064042136141</v>
      </c>
      <c r="F34827">
        <v>698201.36852713593</v>
      </c>
      <c r="G34827">
        <v>68363</v>
      </c>
    </row>
    <row r="34828" ht="14.25">
      <c r="A34828">
        <v>34826</v>
      </c>
      <c r="B34828">
        <v>10.324765099941818</v>
      </c>
      <c r="C34828">
        <v>0</v>
      </c>
      <c r="D34828">
        <v>0</v>
      </c>
      <c r="E34828">
        <v>46.131565989336536</v>
      </c>
      <c r="F34828">
        <v>705831.91652732249</v>
      </c>
      <c r="G34828">
        <v>68363</v>
      </c>
    </row>
    <row r="34829" ht="14.25">
      <c r="A34829">
        <v>34827</v>
      </c>
      <c r="B34829">
        <v>10.321366148424948</v>
      </c>
      <c r="C34829">
        <v>0</v>
      </c>
      <c r="D34829">
        <v>0</v>
      </c>
      <c r="E34829">
        <v>46.625074741288934</v>
      </c>
      <c r="F34829">
        <v>705599.55400477478</v>
      </c>
      <c r="G34829">
        <v>68363</v>
      </c>
    </row>
    <row r="34830" ht="14.25">
      <c r="A34830">
        <v>34828</v>
      </c>
      <c r="B34830">
        <v>10.244393352901888</v>
      </c>
      <c r="C34830">
        <v>0</v>
      </c>
      <c r="D34830">
        <v>0</v>
      </c>
      <c r="E34830">
        <v>47.261129939116081</v>
      </c>
      <c r="F34830">
        <v>700337.46278443176</v>
      </c>
      <c r="G34830">
        <v>68363</v>
      </c>
    </row>
    <row r="34831" ht="14.25">
      <c r="A34831">
        <v>34829</v>
      </c>
      <c r="B34831">
        <v>10.171611596239298</v>
      </c>
      <c r="C34831">
        <v>0</v>
      </c>
      <c r="D34831">
        <v>0</v>
      </c>
      <c r="E34831">
        <v>48.058308815409013</v>
      </c>
      <c r="F34831">
        <v>695361.88355370716</v>
      </c>
      <c r="G34831">
        <v>68363</v>
      </c>
    </row>
    <row r="34832" ht="14.25">
      <c r="A34832">
        <v>34830</v>
      </c>
      <c r="B34832">
        <v>10.127147500914953</v>
      </c>
      <c r="C34832">
        <v>0</v>
      </c>
      <c r="D34832">
        <v>0</v>
      </c>
      <c r="E34832">
        <v>48.794141342086434</v>
      </c>
      <c r="F34832">
        <v>692322.18460504897</v>
      </c>
      <c r="G34832">
        <v>68363</v>
      </c>
    </row>
    <row r="34833" ht="14.25">
      <c r="A34833">
        <v>34831</v>
      </c>
      <c r="B34833">
        <v>10.093462706903063</v>
      </c>
      <c r="C34833">
        <v>0</v>
      </c>
      <c r="D34833">
        <v>0</v>
      </c>
      <c r="E34833">
        <v>48.724651911629032</v>
      </c>
      <c r="F34833">
        <v>690019.39103201404</v>
      </c>
      <c r="G34833">
        <v>68363</v>
      </c>
    </row>
    <row r="34834" ht="14.25">
      <c r="A34834">
        <v>34832</v>
      </c>
      <c r="B34834">
        <v>10.201309344796785</v>
      </c>
      <c r="C34834">
        <v>0</v>
      </c>
      <c r="D34834">
        <v>0</v>
      </c>
      <c r="E34834">
        <v>49.61175700832942</v>
      </c>
      <c r="F34834">
        <v>697392.11073834263</v>
      </c>
      <c r="G34834">
        <v>68363</v>
      </c>
    </row>
    <row r="34835" ht="14.25">
      <c r="A34835">
        <v>34833</v>
      </c>
      <c r="B34835">
        <v>10.221574825879088</v>
      </c>
      <c r="C34835">
        <v>0</v>
      </c>
      <c r="D34835">
        <v>0</v>
      </c>
      <c r="E34835">
        <v>49.56385834527498</v>
      </c>
      <c r="F34835">
        <v>698777.51982157212</v>
      </c>
      <c r="G34835">
        <v>68363</v>
      </c>
    </row>
    <row r="34836" ht="14.25">
      <c r="A34836">
        <v>34834</v>
      </c>
      <c r="B34836">
        <v>10.253855954201933</v>
      </c>
      <c r="C34836">
        <v>0</v>
      </c>
      <c r="D34836">
        <v>0</v>
      </c>
      <c r="E34836">
        <v>49.81013644579609</v>
      </c>
      <c r="F34836">
        <v>700984.35459710681</v>
      </c>
      <c r="G34836">
        <v>68363</v>
      </c>
    </row>
    <row r="34837" ht="14.25">
      <c r="A34837">
        <v>34835</v>
      </c>
      <c r="B34837">
        <v>10.178479720407683</v>
      </c>
      <c r="C34837">
        <v>0</v>
      </c>
      <c r="D34837">
        <v>0</v>
      </c>
      <c r="E34837">
        <v>49.639260309691515</v>
      </c>
      <c r="F34837">
        <v>695831.4091262304</v>
      </c>
      <c r="G34837">
        <v>68363</v>
      </c>
    </row>
    <row r="34838" ht="14.25">
      <c r="A34838">
        <v>34836</v>
      </c>
      <c r="B34838">
        <v>10.294725311778286</v>
      </c>
      <c r="C34838">
        <v>0</v>
      </c>
      <c r="D34838">
        <v>0</v>
      </c>
      <c r="E34838">
        <v>50.371973190285736</v>
      </c>
      <c r="F34838">
        <v>703778.30648909905</v>
      </c>
      <c r="G34838">
        <v>68363</v>
      </c>
    </row>
    <row r="34839" ht="14.25">
      <c r="A34839">
        <v>34837</v>
      </c>
      <c r="B34839">
        <v>10.278528781428557</v>
      </c>
      <c r="C34839">
        <v>0</v>
      </c>
      <c r="D34839">
        <v>0</v>
      </c>
      <c r="E34839">
        <v>50.509338167303987</v>
      </c>
      <c r="F34839">
        <v>702671.06308480049</v>
      </c>
      <c r="G34839">
        <v>68363</v>
      </c>
    </row>
    <row r="34840" ht="14.25">
      <c r="A34840">
        <v>34838</v>
      </c>
      <c r="B34840">
        <v>10.428902103828605</v>
      </c>
      <c r="C34840">
        <v>0</v>
      </c>
      <c r="D34840">
        <v>0</v>
      </c>
      <c r="E34840">
        <v>49.544617283673304</v>
      </c>
      <c r="F34840">
        <v>712951.03452403494</v>
      </c>
      <c r="G34840">
        <v>68363</v>
      </c>
    </row>
    <row r="34841" ht="14.25">
      <c r="A34841">
        <v>34839</v>
      </c>
      <c r="B34841">
        <v>10.583922846316895</v>
      </c>
      <c r="C34841">
        <v>0</v>
      </c>
      <c r="D34841">
        <v>0</v>
      </c>
      <c r="E34841">
        <v>49.155128664799527</v>
      </c>
      <c r="F34841">
        <v>723548.71754276194</v>
      </c>
      <c r="G34841">
        <v>68363</v>
      </c>
    </row>
    <row r="34842" ht="14.25">
      <c r="A34842">
        <v>34840</v>
      </c>
      <c r="B34842">
        <v>10.510687030811013</v>
      </c>
      <c r="C34842">
        <v>0</v>
      </c>
      <c r="D34842">
        <v>0</v>
      </c>
      <c r="E34842">
        <v>48.89911745518463</v>
      </c>
      <c r="F34842">
        <v>718542.09748733335</v>
      </c>
      <c r="G34842">
        <v>68363</v>
      </c>
    </row>
    <row r="34843" ht="14.25">
      <c r="A34843">
        <v>34841</v>
      </c>
      <c r="B34843">
        <v>10.447090286651036</v>
      </c>
      <c r="C34843">
        <v>0</v>
      </c>
      <c r="D34843">
        <v>0</v>
      </c>
      <c r="E34843">
        <v>49.506119309131762</v>
      </c>
      <c r="F34843">
        <v>714194.43326632481</v>
      </c>
      <c r="G34843">
        <v>68363</v>
      </c>
    </row>
    <row r="34844" ht="14.25">
      <c r="A34844">
        <v>34842</v>
      </c>
      <c r="B34844">
        <v>10.564868401857606</v>
      </c>
      <c r="C34844">
        <v>0</v>
      </c>
      <c r="D34844">
        <v>0</v>
      </c>
      <c r="E34844">
        <v>49.953616612062824</v>
      </c>
      <c r="F34844">
        <v>722246.09855619154</v>
      </c>
      <c r="G34844">
        <v>68363</v>
      </c>
    </row>
    <row r="34845" ht="14.25">
      <c r="A34845">
        <v>34843</v>
      </c>
      <c r="B34845">
        <v>10.697775373849639</v>
      </c>
      <c r="C34845">
        <v>0</v>
      </c>
      <c r="D34845">
        <v>0</v>
      </c>
      <c r="E34845">
        <v>49.912032622547187</v>
      </c>
      <c r="F34845">
        <v>731332.01788248285</v>
      </c>
      <c r="G34845">
        <v>68363</v>
      </c>
    </row>
    <row r="34846" ht="14.25">
      <c r="A34846">
        <v>34844</v>
      </c>
      <c r="B34846">
        <v>10.811399208934468</v>
      </c>
      <c r="C34846">
        <v>0</v>
      </c>
      <c r="D34846">
        <v>0</v>
      </c>
      <c r="E34846">
        <v>49.850866944295575</v>
      </c>
      <c r="F34846">
        <v>739099.68412038707</v>
      </c>
      <c r="G34846">
        <v>68363</v>
      </c>
    </row>
    <row r="34847" ht="14.25">
      <c r="A34847">
        <v>34845</v>
      </c>
      <c r="B34847">
        <v>10.930468894751494</v>
      </c>
      <c r="C34847">
        <v>0</v>
      </c>
      <c r="D34847">
        <v>0</v>
      </c>
      <c r="E34847">
        <v>49.610475704833988</v>
      </c>
      <c r="F34847">
        <v>747239.64505189634</v>
      </c>
      <c r="G34847">
        <v>68363</v>
      </c>
    </row>
    <row r="34848" ht="14.25">
      <c r="A34848">
        <v>34846</v>
      </c>
      <c r="B34848">
        <v>11.030618505720378</v>
      </c>
      <c r="C34848">
        <v>0</v>
      </c>
      <c r="D34848">
        <v>0</v>
      </c>
      <c r="E34848">
        <v>49.134112923595254</v>
      </c>
      <c r="F34848">
        <v>754086.17290656222</v>
      </c>
      <c r="G34848">
        <v>68363</v>
      </c>
    </row>
    <row r="34849" ht="14.25">
      <c r="A34849">
        <v>34847</v>
      </c>
      <c r="B34849">
        <v>11.062197327202213</v>
      </c>
      <c r="C34849">
        <v>0</v>
      </c>
      <c r="D34849">
        <v>0</v>
      </c>
      <c r="E34849">
        <v>48.375522590142175</v>
      </c>
      <c r="F34849">
        <v>756244.99587952485</v>
      </c>
      <c r="G34849">
        <v>68363</v>
      </c>
    </row>
    <row r="34850" ht="14.25">
      <c r="A34850">
        <v>34848</v>
      </c>
      <c r="B34850">
        <v>11.156422813899923</v>
      </c>
      <c r="C34850">
        <v>0</v>
      </c>
      <c r="D34850">
        <v>0</v>
      </c>
      <c r="E34850">
        <v>48.118745367217315</v>
      </c>
      <c r="F34850">
        <v>762686.53282664041</v>
      </c>
      <c r="G34850">
        <v>68363</v>
      </c>
    </row>
    <row r="34851" ht="14.25">
      <c r="A34851">
        <v>34849</v>
      </c>
      <c r="B34851">
        <v>11.061781018582824</v>
      </c>
      <c r="C34851">
        <v>0</v>
      </c>
      <c r="D34851">
        <v>0</v>
      </c>
      <c r="E34851">
        <v>47.337432242156076</v>
      </c>
      <c r="F34851">
        <v>756216.53577337763</v>
      </c>
      <c r="G34851">
        <v>68363</v>
      </c>
    </row>
    <row r="34852" ht="14.25">
      <c r="A34852">
        <v>34850</v>
      </c>
      <c r="B34852">
        <v>10.927874684972908</v>
      </c>
      <c r="C34852">
        <v>0</v>
      </c>
      <c r="D34852">
        <v>0</v>
      </c>
      <c r="E34852">
        <v>47.919859173645669</v>
      </c>
      <c r="F34852">
        <v>747062.29708880291</v>
      </c>
      <c r="G34852">
        <v>68363</v>
      </c>
    </row>
    <row r="34853" ht="14.25">
      <c r="A34853">
        <v>34851</v>
      </c>
      <c r="B34853">
        <v>10.923171722368311</v>
      </c>
      <c r="C34853">
        <v>0</v>
      </c>
      <c r="D34853">
        <v>0</v>
      </c>
      <c r="E34853">
        <v>46.963382985821852</v>
      </c>
      <c r="F34853">
        <v>746740.78845626488</v>
      </c>
      <c r="G34853">
        <v>68363</v>
      </c>
    </row>
    <row r="34854" ht="14.25">
      <c r="A34854">
        <v>34852</v>
      </c>
      <c r="B34854">
        <v>10.887028159986949</v>
      </c>
      <c r="C34854">
        <v>0</v>
      </c>
      <c r="D34854">
        <v>0</v>
      </c>
      <c r="E34854">
        <v>47.64241038492014</v>
      </c>
      <c r="F34854">
        <v>744269.90610118781</v>
      </c>
      <c r="G34854">
        <v>68363</v>
      </c>
    </row>
    <row r="34855" ht="14.25">
      <c r="A34855">
        <v>34853</v>
      </c>
      <c r="B34855">
        <v>10.834567159583756</v>
      </c>
      <c r="C34855">
        <v>0</v>
      </c>
      <c r="D34855">
        <v>0</v>
      </c>
      <c r="E34855">
        <v>48.402804097590206</v>
      </c>
      <c r="F34855">
        <v>740683.51473062427</v>
      </c>
      <c r="G34855">
        <v>68363</v>
      </c>
    </row>
    <row r="34856" ht="14.25">
      <c r="A34856">
        <v>34854</v>
      </c>
      <c r="B34856">
        <v>10.745039115818098</v>
      </c>
      <c r="C34856">
        <v>0</v>
      </c>
      <c r="D34856">
        <v>0</v>
      </c>
      <c r="E34856">
        <v>48.567691017098582</v>
      </c>
      <c r="F34856">
        <v>734563.10907467268</v>
      </c>
      <c r="G34856">
        <v>68363</v>
      </c>
    </row>
    <row r="34857" ht="14.25">
      <c r="A34857">
        <v>34855</v>
      </c>
      <c r="B34857">
        <v>10.745505122816883</v>
      </c>
      <c r="C34857">
        <v>0</v>
      </c>
      <c r="D34857">
        <v>0</v>
      </c>
      <c r="E34857">
        <v>47.863996155929669</v>
      </c>
      <c r="F34857">
        <v>734594.96671113058</v>
      </c>
      <c r="G34857">
        <v>68363</v>
      </c>
    </row>
    <row r="34858" ht="14.25">
      <c r="A34858">
        <v>34856</v>
      </c>
      <c r="B34858">
        <v>10.852420096145419</v>
      </c>
      <c r="C34858">
        <v>0</v>
      </c>
      <c r="D34858">
        <v>0</v>
      </c>
      <c r="E34858">
        <v>47.1028157870957</v>
      </c>
      <c r="F34858">
        <v>741903.9950327893</v>
      </c>
      <c r="G34858">
        <v>68363</v>
      </c>
    </row>
    <row r="34859" ht="14.25">
      <c r="A34859">
        <v>34857</v>
      </c>
      <c r="B34859">
        <v>10.84972092719716</v>
      </c>
      <c r="C34859">
        <v>0</v>
      </c>
      <c r="D34859">
        <v>0</v>
      </c>
      <c r="E34859">
        <v>46.86974172424965</v>
      </c>
      <c r="F34859">
        <v>741719.47174597939</v>
      </c>
      <c r="G34859">
        <v>68363</v>
      </c>
    </row>
    <row r="34860" ht="14.25">
      <c r="A34860">
        <v>34858</v>
      </c>
      <c r="B34860">
        <v>10.869551105292386</v>
      </c>
      <c r="C34860">
        <v>0</v>
      </c>
      <c r="D34860">
        <v>0</v>
      </c>
      <c r="E34860">
        <v>47.727289501058976</v>
      </c>
      <c r="F34860">
        <v>743075.12221110333</v>
      </c>
      <c r="G34860">
        <v>68363</v>
      </c>
    </row>
    <row r="34861" ht="14.25">
      <c r="A34861">
        <v>34859</v>
      </c>
      <c r="B34861">
        <v>10.768234799826772</v>
      </c>
      <c r="C34861">
        <v>0</v>
      </c>
      <c r="D34861">
        <v>0</v>
      </c>
      <c r="E34861">
        <v>48.231013566857904</v>
      </c>
      <c r="F34861">
        <v>736148.83562055754</v>
      </c>
      <c r="G34861">
        <v>68363</v>
      </c>
    </row>
    <row r="34862" ht="14.25">
      <c r="A34862">
        <v>34860</v>
      </c>
      <c r="B34862">
        <v>10.653263611822547</v>
      </c>
      <c r="C34862">
        <v>0</v>
      </c>
      <c r="D34862">
        <v>0</v>
      </c>
      <c r="E34862">
        <v>49.072744409817446</v>
      </c>
      <c r="F34862">
        <v>728289.06029502477</v>
      </c>
      <c r="G34862">
        <v>68363</v>
      </c>
    </row>
    <row r="34863" ht="14.25">
      <c r="A34863">
        <v>34861</v>
      </c>
      <c r="B34863">
        <v>10.666934958058993</v>
      </c>
      <c r="C34863">
        <v>0</v>
      </c>
      <c r="D34863">
        <v>0</v>
      </c>
      <c r="E34863">
        <v>49.065679364223705</v>
      </c>
      <c r="F34863">
        <v>729223.67453778698</v>
      </c>
      <c r="G34863">
        <v>68363</v>
      </c>
    </row>
    <row r="34864" ht="14.25">
      <c r="A34864">
        <v>34862</v>
      </c>
      <c r="B34864">
        <v>10.613481273733198</v>
      </c>
      <c r="C34864">
        <v>0</v>
      </c>
      <c r="D34864">
        <v>0</v>
      </c>
      <c r="E34864">
        <v>49.042106586864548</v>
      </c>
      <c r="F34864">
        <v>725569.42031622259</v>
      </c>
      <c r="G34864">
        <v>68363</v>
      </c>
    </row>
    <row r="34865" ht="14.25">
      <c r="A34865">
        <v>34863</v>
      </c>
      <c r="B34865">
        <v>10.561693224332062</v>
      </c>
      <c r="C34865">
        <v>0</v>
      </c>
      <c r="D34865">
        <v>0</v>
      </c>
      <c r="E34865">
        <v>49.619733526016915</v>
      </c>
      <c r="F34865">
        <v>722029.03389501281</v>
      </c>
      <c r="G34865">
        <v>68363</v>
      </c>
    </row>
    <row r="34866" ht="14.25">
      <c r="A34866">
        <v>34864</v>
      </c>
      <c r="B34866">
        <v>10.480046087237454</v>
      </c>
      <c r="C34866">
        <v>0</v>
      </c>
      <c r="D34866">
        <v>0</v>
      </c>
      <c r="E34866">
        <v>50.361914209349194</v>
      </c>
      <c r="F34866">
        <v>716447.39066181413</v>
      </c>
      <c r="G34866">
        <v>68363</v>
      </c>
    </row>
    <row r="34867" ht="14.25">
      <c r="A34867">
        <v>34865</v>
      </c>
      <c r="B34867">
        <v>10.381667154758738</v>
      </c>
      <c r="C34867">
        <v>0</v>
      </c>
      <c r="D34867">
        <v>0</v>
      </c>
      <c r="E34867">
        <v>50.131283409757003</v>
      </c>
      <c r="F34867">
        <v>709721.91170077154</v>
      </c>
      <c r="G34867">
        <v>68363</v>
      </c>
    </row>
    <row r="34868" ht="14.25">
      <c r="A34868">
        <v>34866</v>
      </c>
      <c r="B34868">
        <v>10.48619030614509</v>
      </c>
      <c r="C34868">
        <v>0</v>
      </c>
      <c r="D34868">
        <v>0</v>
      </c>
      <c r="E34868">
        <v>50.034813386363183</v>
      </c>
      <c r="F34868">
        <v>716867.42789899686</v>
      </c>
      <c r="G34868">
        <v>68363</v>
      </c>
    </row>
    <row r="34869" ht="14.25">
      <c r="A34869">
        <v>34867</v>
      </c>
      <c r="B34869">
        <v>10.45937613824581</v>
      </c>
      <c r="C34869">
        <v>0</v>
      </c>
      <c r="D34869">
        <v>0</v>
      </c>
      <c r="E34869">
        <v>50.117004699174068</v>
      </c>
      <c r="F34869">
        <v>715034.33093889838</v>
      </c>
      <c r="G34869">
        <v>68363</v>
      </c>
    </row>
    <row r="34870" ht="14.25">
      <c r="A34870">
        <v>34868</v>
      </c>
      <c r="B34870">
        <v>10.553822699576322</v>
      </c>
      <c r="C34870">
        <v>0</v>
      </c>
      <c r="D34870">
        <v>0</v>
      </c>
      <c r="E34870">
        <v>49.248093739019858</v>
      </c>
      <c r="F34870">
        <v>721490.9812111361</v>
      </c>
      <c r="G34870">
        <v>68363</v>
      </c>
    </row>
    <row r="34871" ht="14.25">
      <c r="A34871">
        <v>34869</v>
      </c>
      <c r="B34871">
        <v>10.604045883262785</v>
      </c>
      <c r="C34871">
        <v>0</v>
      </c>
      <c r="D34871">
        <v>0</v>
      </c>
      <c r="E34871">
        <v>50.160978849402369</v>
      </c>
      <c r="F34871">
        <v>724924.38871749374</v>
      </c>
      <c r="G34871">
        <v>68363</v>
      </c>
    </row>
    <row r="34872" ht="14.25">
      <c r="A34872">
        <v>34870</v>
      </c>
      <c r="B34872">
        <v>10.703377834978172</v>
      </c>
      <c r="C34872">
        <v>0</v>
      </c>
      <c r="D34872">
        <v>0</v>
      </c>
      <c r="E34872">
        <v>50.557451117846391</v>
      </c>
      <c r="F34872">
        <v>731715.01893261273</v>
      </c>
      <c r="G34872">
        <v>68363</v>
      </c>
    </row>
    <row r="34873" ht="14.25">
      <c r="A34873">
        <v>34871</v>
      </c>
      <c r="B34873">
        <v>10.726947677842821</v>
      </c>
      <c r="C34873">
        <v>0</v>
      </c>
      <c r="D34873">
        <v>0</v>
      </c>
      <c r="E34873">
        <v>50.494633954616191</v>
      </c>
      <c r="F34873">
        <v>733326.32410036877</v>
      </c>
      <c r="G34873">
        <v>68363</v>
      </c>
    </row>
    <row r="34874" ht="14.25">
      <c r="A34874">
        <v>34872</v>
      </c>
      <c r="B34874">
        <v>10.68809135741731</v>
      </c>
      <c r="C34874">
        <v>0</v>
      </c>
      <c r="D34874">
        <v>0</v>
      </c>
      <c r="E34874">
        <v>50.031324953326475</v>
      </c>
      <c r="F34874">
        <v>730669.98946711957</v>
      </c>
      <c r="G34874">
        <v>68363</v>
      </c>
    </row>
    <row r="34875" ht="14.25">
      <c r="A34875">
        <v>34873</v>
      </c>
      <c r="B34875">
        <v>10.685626214492309</v>
      </c>
      <c r="C34875">
        <v>0</v>
      </c>
      <c r="D34875">
        <v>0</v>
      </c>
      <c r="E34875">
        <v>49.745048997509834</v>
      </c>
      <c r="F34875">
        <v>730501.46490133775</v>
      </c>
      <c r="G34875">
        <v>68363</v>
      </c>
    </row>
    <row r="34876" ht="14.25">
      <c r="A34876">
        <v>34874</v>
      </c>
      <c r="B34876">
        <v>10.736483036558463</v>
      </c>
      <c r="C34876">
        <v>0</v>
      </c>
      <c r="D34876">
        <v>0</v>
      </c>
      <c r="E34876">
        <v>48.772185296540137</v>
      </c>
      <c r="F34876">
        <v>733978.18982824613</v>
      </c>
      <c r="G34876">
        <v>68363</v>
      </c>
    </row>
    <row r="34877" ht="14.25">
      <c r="A34877">
        <v>34875</v>
      </c>
      <c r="B34877">
        <v>10.638484348833289</v>
      </c>
      <c r="C34877">
        <v>0</v>
      </c>
      <c r="D34877">
        <v>0</v>
      </c>
      <c r="E34877">
        <v>48.975676069249261</v>
      </c>
      <c r="F34877">
        <v>727278.70553929021</v>
      </c>
      <c r="G34877">
        <v>68363</v>
      </c>
    </row>
    <row r="34878" ht="14.25">
      <c r="A34878">
        <v>34876</v>
      </c>
      <c r="B34878">
        <v>10.606003284938488</v>
      </c>
      <c r="C34878">
        <v>0</v>
      </c>
      <c r="D34878">
        <v>0</v>
      </c>
      <c r="E34878">
        <v>49.85374533284255</v>
      </c>
      <c r="F34878">
        <v>725058.20256824989</v>
      </c>
      <c r="G34878">
        <v>68363</v>
      </c>
    </row>
    <row r="34879" ht="14.25">
      <c r="A34879">
        <v>34877</v>
      </c>
      <c r="B34879">
        <v>10.658800583311907</v>
      </c>
      <c r="C34879">
        <v>0</v>
      </c>
      <c r="D34879">
        <v>0</v>
      </c>
      <c r="E34879">
        <v>49.199274368931668</v>
      </c>
      <c r="F34879">
        <v>728667.58427695185</v>
      </c>
      <c r="G34879">
        <v>68363</v>
      </c>
    </row>
    <row r="34880" ht="14.25">
      <c r="A34880">
        <v>34878</v>
      </c>
      <c r="B34880">
        <v>10.595262517473886</v>
      </c>
      <c r="C34880">
        <v>0</v>
      </c>
      <c r="D34880">
        <v>0</v>
      </c>
      <c r="E34880">
        <v>49.792508081025339</v>
      </c>
      <c r="F34880">
        <v>724323.93148206722</v>
      </c>
      <c r="G34880">
        <v>68363</v>
      </c>
    </row>
    <row r="34881" ht="14.25">
      <c r="A34881">
        <v>34879</v>
      </c>
      <c r="B34881">
        <v>10.589795976246538</v>
      </c>
      <c r="C34881">
        <v>0</v>
      </c>
      <c r="D34881">
        <v>0</v>
      </c>
      <c r="E34881">
        <v>50.220512946140268</v>
      </c>
      <c r="F34881">
        <v>723950.22232414212</v>
      </c>
      <c r="G34881">
        <v>68363</v>
      </c>
    </row>
    <row r="34882" ht="14.25">
      <c r="A34882">
        <v>34880</v>
      </c>
      <c r="B34882">
        <v>10.670549782764574</v>
      </c>
      <c r="C34882">
        <v>0</v>
      </c>
      <c r="D34882">
        <v>0</v>
      </c>
      <c r="E34882">
        <v>51.003473480921173</v>
      </c>
      <c r="F34882">
        <v>729470.7947991346</v>
      </c>
      <c r="G34882">
        <v>68363</v>
      </c>
    </row>
    <row r="34883" ht="14.25">
      <c r="A34883">
        <v>34881</v>
      </c>
      <c r="B34883">
        <v>10.610694466557108</v>
      </c>
      <c r="C34883">
        <v>0</v>
      </c>
      <c r="D34883">
        <v>0</v>
      </c>
      <c r="E34883">
        <v>51.514597383933534</v>
      </c>
      <c r="F34883">
        <v>725378.90581724362</v>
      </c>
      <c r="G34883">
        <v>68363</v>
      </c>
    </row>
    <row r="34884" ht="14.25">
      <c r="A34884">
        <v>34882</v>
      </c>
      <c r="B34884">
        <v>10.711985390705637</v>
      </c>
      <c r="C34884">
        <v>0</v>
      </c>
      <c r="D34884">
        <v>0</v>
      </c>
      <c r="E34884">
        <v>51.314306616287567</v>
      </c>
      <c r="F34884">
        <v>732303.45726480952</v>
      </c>
      <c r="G34884">
        <v>68363</v>
      </c>
    </row>
    <row r="34885" ht="14.25">
      <c r="A34885">
        <v>34883</v>
      </c>
      <c r="B34885">
        <v>10.684940756770331</v>
      </c>
      <c r="C34885">
        <v>0</v>
      </c>
      <c r="D34885">
        <v>0</v>
      </c>
      <c r="E34885">
        <v>51.693772929032733</v>
      </c>
      <c r="F34885">
        <v>730454.60495509009</v>
      </c>
      <c r="G34885">
        <v>68363</v>
      </c>
    </row>
    <row r="34886" ht="14.25">
      <c r="A34886">
        <v>34884</v>
      </c>
      <c r="B34886">
        <v>10.74232179667476</v>
      </c>
      <c r="C34886">
        <v>0</v>
      </c>
      <c r="D34886">
        <v>0</v>
      </c>
      <c r="E34886">
        <v>51.573628743478778</v>
      </c>
      <c r="F34886">
        <v>734377.3449860767</v>
      </c>
      <c r="G34886">
        <v>68363</v>
      </c>
    </row>
    <row r="34887" ht="14.25">
      <c r="A34887">
        <v>34885</v>
      </c>
      <c r="B34887">
        <v>10.832879883870294</v>
      </c>
      <c r="C34887">
        <v>0</v>
      </c>
      <c r="D34887">
        <v>0</v>
      </c>
      <c r="E34887">
        <v>50.660552024990444</v>
      </c>
      <c r="F34887">
        <v>740568.1675010249</v>
      </c>
      <c r="G34887">
        <v>68363</v>
      </c>
    </row>
    <row r="34888" ht="14.25">
      <c r="A34888">
        <v>34886</v>
      </c>
      <c r="B34888">
        <v>10.753875202804805</v>
      </c>
      <c r="C34888">
        <v>0</v>
      </c>
      <c r="D34888">
        <v>0</v>
      </c>
      <c r="E34888">
        <v>51.257108770373229</v>
      </c>
      <c r="F34888">
        <v>735167.17048934486</v>
      </c>
      <c r="G34888">
        <v>68363</v>
      </c>
    </row>
    <row r="34889" ht="14.25">
      <c r="A34889">
        <v>34887</v>
      </c>
      <c r="B34889">
        <v>10.672139781791765</v>
      </c>
      <c r="C34889">
        <v>0</v>
      </c>
      <c r="D34889">
        <v>0</v>
      </c>
      <c r="E34889">
        <v>51.715047085910605</v>
      </c>
      <c r="F34889">
        <v>729579.49190263043</v>
      </c>
      <c r="G34889">
        <v>68363</v>
      </c>
    </row>
    <row r="34890" ht="14.25">
      <c r="A34890">
        <v>34888</v>
      </c>
      <c r="B34890">
        <v>10.565526254546446</v>
      </c>
      <c r="C34890">
        <v>0</v>
      </c>
      <c r="D34890">
        <v>0</v>
      </c>
      <c r="E34890">
        <v>52.296781841905862</v>
      </c>
      <c r="F34890">
        <v>722291.07133955869</v>
      </c>
      <c r="G34890">
        <v>68363</v>
      </c>
    </row>
    <row r="34891" ht="14.25">
      <c r="A34891">
        <v>34889</v>
      </c>
      <c r="B34891">
        <v>10.494286336270276</v>
      </c>
      <c r="C34891">
        <v>0</v>
      </c>
      <c r="D34891">
        <v>0</v>
      </c>
      <c r="E34891">
        <v>52.970954646634894</v>
      </c>
      <c r="F34891">
        <v>717420.89680644486</v>
      </c>
      <c r="G34891">
        <v>68363</v>
      </c>
    </row>
    <row r="34892" ht="14.25">
      <c r="A34892">
        <v>34890</v>
      </c>
      <c r="B34892">
        <v>10.44981294721029</v>
      </c>
      <c r="C34892">
        <v>0</v>
      </c>
      <c r="D34892">
        <v>0</v>
      </c>
      <c r="E34892">
        <v>53.736119453326459</v>
      </c>
      <c r="F34892">
        <v>714380.5625101371</v>
      </c>
      <c r="G34892">
        <v>68363</v>
      </c>
    </row>
    <row r="34893" ht="14.25">
      <c r="A34893">
        <v>34891</v>
      </c>
      <c r="B34893">
        <v>10.409969929889829</v>
      </c>
      <c r="C34893">
        <v>0</v>
      </c>
      <c r="D34893">
        <v>0</v>
      </c>
      <c r="E34893">
        <v>53.988389915104349</v>
      </c>
      <c r="F34893">
        <v>711656.77431705839</v>
      </c>
      <c r="G34893">
        <v>68363</v>
      </c>
    </row>
    <row r="34894" ht="14.25">
      <c r="A34894">
        <v>34892</v>
      </c>
      <c r="B34894">
        <v>10.405691438697744</v>
      </c>
      <c r="C34894">
        <v>0</v>
      </c>
      <c r="D34894">
        <v>0</v>
      </c>
      <c r="E34894">
        <v>53.665649490665935</v>
      </c>
      <c r="F34894">
        <v>711364.28382369387</v>
      </c>
      <c r="G34894">
        <v>68363</v>
      </c>
    </row>
    <row r="34895" ht="14.25">
      <c r="A34895">
        <v>34893</v>
      </c>
      <c r="B34895">
        <v>10.350583505484801</v>
      </c>
      <c r="C34895">
        <v>0</v>
      </c>
      <c r="D34895">
        <v>0</v>
      </c>
      <c r="E34895">
        <v>53.869288672456456</v>
      </c>
      <c r="F34895">
        <v>707596.94018545747</v>
      </c>
      <c r="G34895">
        <v>68363</v>
      </c>
    </row>
    <row r="34896" ht="14.25">
      <c r="A34896">
        <v>34894</v>
      </c>
      <c r="B34896">
        <v>10.441113516643197</v>
      </c>
      <c r="C34896">
        <v>0</v>
      </c>
      <c r="D34896">
        <v>0</v>
      </c>
      <c r="E34896">
        <v>53.797633450498097</v>
      </c>
      <c r="F34896">
        <v>713785.84333827894</v>
      </c>
      <c r="G34896">
        <v>68363</v>
      </c>
    </row>
    <row r="34897" ht="14.25">
      <c r="A34897">
        <v>34895</v>
      </c>
      <c r="B34897">
        <v>10.542892860746669</v>
      </c>
      <c r="C34897">
        <v>0</v>
      </c>
      <c r="D34897">
        <v>0</v>
      </c>
      <c r="E34897">
        <v>53.376424922549944</v>
      </c>
      <c r="F34897">
        <v>720743.78463922453</v>
      </c>
      <c r="G34897">
        <v>68363</v>
      </c>
    </row>
    <row r="34898" ht="14.25">
      <c r="A34898">
        <v>34896</v>
      </c>
      <c r="B34898">
        <v>10.583844073239034</v>
      </c>
      <c r="C34898">
        <v>0</v>
      </c>
      <c r="D34898">
        <v>0</v>
      </c>
      <c r="E34898">
        <v>53.171668141378547</v>
      </c>
      <c r="F34898">
        <v>723543.33237884007</v>
      </c>
      <c r="G34898">
        <v>68363</v>
      </c>
    </row>
    <row r="34899" ht="14.25">
      <c r="A34899">
        <v>34897</v>
      </c>
      <c r="B34899">
        <v>10.522113937789358</v>
      </c>
      <c r="C34899">
        <v>0</v>
      </c>
      <c r="D34899">
        <v>0</v>
      </c>
      <c r="E34899">
        <v>53.230299414975711</v>
      </c>
      <c r="F34899">
        <v>719323.2751290939</v>
      </c>
      <c r="G34899">
        <v>68363</v>
      </c>
    </row>
    <row r="34900" ht="14.25">
      <c r="A34900">
        <v>34898</v>
      </c>
      <c r="B34900">
        <v>10.58296102636719</v>
      </c>
      <c r="C34900">
        <v>0</v>
      </c>
      <c r="D34900">
        <v>0</v>
      </c>
      <c r="E34900">
        <v>52.714420779237905</v>
      </c>
      <c r="F34900">
        <v>723482.96464554023</v>
      </c>
      <c r="G34900">
        <v>68363</v>
      </c>
    </row>
    <row r="34901" ht="14.25">
      <c r="A34901">
        <v>34899</v>
      </c>
      <c r="B34901">
        <v>10.559497138305733</v>
      </c>
      <c r="C34901">
        <v>0</v>
      </c>
      <c r="D34901">
        <v>0</v>
      </c>
      <c r="E34901">
        <v>52.977246193030844</v>
      </c>
      <c r="F34901">
        <v>721878.90286599484</v>
      </c>
      <c r="G34901">
        <v>68363</v>
      </c>
    </row>
    <row r="34902" ht="14.25">
      <c r="A34902">
        <v>34900</v>
      </c>
      <c r="B34902">
        <v>10.609562585375222</v>
      </c>
      <c r="C34902">
        <v>0</v>
      </c>
      <c r="D34902">
        <v>0</v>
      </c>
      <c r="E34902">
        <v>52.214085529931523</v>
      </c>
      <c r="F34902">
        <v>725301.52702400635</v>
      </c>
      <c r="G34902">
        <v>68363</v>
      </c>
    </row>
    <row r="34903" ht="14.25">
      <c r="A34903">
        <v>34901</v>
      </c>
      <c r="B34903">
        <v>10.617302841846683</v>
      </c>
      <c r="C34903">
        <v>0</v>
      </c>
      <c r="D34903">
        <v>0</v>
      </c>
      <c r="E34903">
        <v>51.87865238172882</v>
      </c>
      <c r="F34903">
        <v>725830.67417716479</v>
      </c>
      <c r="G34903">
        <v>68363</v>
      </c>
    </row>
    <row r="34904" ht="14.25">
      <c r="A34904">
        <v>34902</v>
      </c>
      <c r="B34904">
        <v>10.564201109789225</v>
      </c>
      <c r="C34904">
        <v>0</v>
      </c>
      <c r="D34904">
        <v>0</v>
      </c>
      <c r="E34904">
        <v>52.429862006538215</v>
      </c>
      <c r="F34904">
        <v>722200.48046852078</v>
      </c>
      <c r="G34904">
        <v>68363</v>
      </c>
    </row>
    <row r="34905" ht="14.25">
      <c r="A34905">
        <v>34903</v>
      </c>
      <c r="B34905">
        <v>10.551011841790494</v>
      </c>
      <c r="C34905">
        <v>0</v>
      </c>
      <c r="D34905">
        <v>0</v>
      </c>
      <c r="E34905">
        <v>53.244456178208274</v>
      </c>
      <c r="F34905">
        <v>721298.8225403236</v>
      </c>
      <c r="G34905">
        <v>68363</v>
      </c>
    </row>
    <row r="34906" ht="14.25">
      <c r="A34906">
        <v>34904</v>
      </c>
      <c r="B34906">
        <v>10.522354748504895</v>
      </c>
      <c r="C34906">
        <v>0</v>
      </c>
      <c r="D34906">
        <v>0</v>
      </c>
      <c r="E34906">
        <v>54.030839015205636</v>
      </c>
      <c r="F34906">
        <v>719339.73767204012</v>
      </c>
      <c r="G34906">
        <v>68363</v>
      </c>
    </row>
    <row r="34907" ht="14.25">
      <c r="A34907">
        <v>34905</v>
      </c>
      <c r="B34907">
        <v>10.58088326176542</v>
      </c>
      <c r="C34907">
        <v>0</v>
      </c>
      <c r="D34907">
        <v>0</v>
      </c>
      <c r="E34907">
        <v>55.014352847403281</v>
      </c>
      <c r="F34907">
        <v>723340.92242406937</v>
      </c>
      <c r="G34907">
        <v>68363</v>
      </c>
    </row>
    <row r="34908" ht="14.25">
      <c r="A34908">
        <v>34906</v>
      </c>
      <c r="B34908">
        <v>10.70256666141773</v>
      </c>
      <c r="C34908">
        <v>0</v>
      </c>
      <c r="D34908">
        <v>0</v>
      </c>
      <c r="E34908">
        <v>54.108883731370021</v>
      </c>
      <c r="F34908">
        <v>731659.56467450026</v>
      </c>
      <c r="G34908">
        <v>68363</v>
      </c>
    </row>
    <row r="34909" ht="14.25">
      <c r="A34909">
        <v>34907</v>
      </c>
      <c r="B34909">
        <v>10.722301133107957</v>
      </c>
      <c r="C34909">
        <v>0</v>
      </c>
      <c r="D34909">
        <v>0</v>
      </c>
      <c r="E34909">
        <v>53.598445174705972</v>
      </c>
      <c r="F34909">
        <v>733008.67236265924</v>
      </c>
      <c r="G34909">
        <v>68363</v>
      </c>
    </row>
    <row r="34910" ht="14.25">
      <c r="A34910">
        <v>34908</v>
      </c>
      <c r="B34910">
        <v>10.727939781373566</v>
      </c>
      <c r="C34910">
        <v>0</v>
      </c>
      <c r="D34910">
        <v>0</v>
      </c>
      <c r="E34910">
        <v>52.659504268057056</v>
      </c>
      <c r="F34910">
        <v>733394.14727404108</v>
      </c>
      <c r="G34910">
        <v>68363</v>
      </c>
    </row>
    <row r="34911" ht="14.25">
      <c r="A34911">
        <v>34909</v>
      </c>
      <c r="B34911">
        <v>10.666789266730179</v>
      </c>
      <c r="C34911">
        <v>0</v>
      </c>
      <c r="D34911">
        <v>0</v>
      </c>
      <c r="E34911">
        <v>52.03874063413204</v>
      </c>
      <c r="F34911">
        <v>729213.71464147524</v>
      </c>
      <c r="G34911">
        <v>68363</v>
      </c>
    </row>
    <row r="34912" ht="14.25">
      <c r="A34912">
        <v>34910</v>
      </c>
      <c r="B34912">
        <v>10.725366303051873</v>
      </c>
      <c r="C34912">
        <v>0</v>
      </c>
      <c r="D34912">
        <v>0</v>
      </c>
      <c r="E34912">
        <v>51.174361157996032</v>
      </c>
      <c r="F34912">
        <v>733218.21657553513</v>
      </c>
      <c r="G34912">
        <v>68363</v>
      </c>
    </row>
    <row r="34913" ht="14.25">
      <c r="A34913">
        <v>34911</v>
      </c>
      <c r="B34913">
        <v>10.715858128804982</v>
      </c>
      <c r="C34913">
        <v>0</v>
      </c>
      <c r="D34913">
        <v>0</v>
      </c>
      <c r="E34913">
        <v>51.588109478266723</v>
      </c>
      <c r="F34913">
        <v>732568.20925949491</v>
      </c>
      <c r="G34913">
        <v>68363</v>
      </c>
    </row>
    <row r="34914" ht="14.25">
      <c r="A34914">
        <v>34912</v>
      </c>
      <c r="B34914">
        <v>10.71956690396131</v>
      </c>
      <c r="C34914">
        <v>0</v>
      </c>
      <c r="D34914">
        <v>0</v>
      </c>
      <c r="E34914">
        <v>51.394519740048025</v>
      </c>
      <c r="F34914">
        <v>732821.75225550705</v>
      </c>
      <c r="G34914">
        <v>68363</v>
      </c>
    </row>
    <row r="34915" ht="14.25">
      <c r="A34915">
        <v>34913</v>
      </c>
      <c r="B34915">
        <v>10.63298555357586</v>
      </c>
      <c r="C34915">
        <v>0</v>
      </c>
      <c r="D34915">
        <v>0</v>
      </c>
      <c r="E34915">
        <v>52.300155392721216</v>
      </c>
      <c r="F34915">
        <v>726902.7913991065</v>
      </c>
      <c r="G34915">
        <v>68363</v>
      </c>
    </row>
    <row r="34916" ht="14.25">
      <c r="A34916">
        <v>34914</v>
      </c>
      <c r="B34916">
        <v>10.701815497670744</v>
      </c>
      <c r="C34916">
        <v>0</v>
      </c>
      <c r="D34916">
        <v>0</v>
      </c>
      <c r="E34916">
        <v>51.793447524700071</v>
      </c>
      <c r="F34916">
        <v>731608.2128672651</v>
      </c>
      <c r="G34916">
        <v>68363</v>
      </c>
    </row>
    <row r="34917" ht="14.25">
      <c r="A34917">
        <v>34915</v>
      </c>
      <c r="B34917">
        <v>10.763839728522747</v>
      </c>
      <c r="C34917">
        <v>0</v>
      </c>
      <c r="D34917">
        <v>0</v>
      </c>
      <c r="E34917">
        <v>51.348379785657997</v>
      </c>
      <c r="F34917">
        <v>735848.37536100054</v>
      </c>
      <c r="G34917">
        <v>68363</v>
      </c>
    </row>
    <row r="34918" ht="14.25">
      <c r="A34918">
        <v>34916</v>
      </c>
      <c r="B34918">
        <v>10.678710691171673</v>
      </c>
      <c r="C34918">
        <v>0</v>
      </c>
      <c r="D34918">
        <v>0</v>
      </c>
      <c r="E34918">
        <v>52.06313826328757</v>
      </c>
      <c r="F34918">
        <v>730028.69898056914</v>
      </c>
      <c r="G34918">
        <v>68363</v>
      </c>
    </row>
    <row r="34919" ht="14.25">
      <c r="A34919">
        <v>34917</v>
      </c>
      <c r="B34919">
        <v>10.629636731320394</v>
      </c>
      <c r="C34919">
        <v>0</v>
      </c>
      <c r="D34919">
        <v>0</v>
      </c>
      <c r="E34919">
        <v>52.541571032335078</v>
      </c>
      <c r="F34919">
        <v>726673.85586325615</v>
      </c>
      <c r="G34919">
        <v>68363</v>
      </c>
    </row>
    <row r="34920" ht="14.25">
      <c r="A34920">
        <v>34918</v>
      </c>
      <c r="B34920">
        <v>10.645521132989762</v>
      </c>
      <c r="C34920">
        <v>0</v>
      </c>
      <c r="D34920">
        <v>0</v>
      </c>
      <c r="E34920">
        <v>51.82759812182622</v>
      </c>
      <c r="F34920">
        <v>727759.76121457911</v>
      </c>
      <c r="G34920">
        <v>68363</v>
      </c>
    </row>
    <row r="34921" ht="14.25">
      <c r="A34921">
        <v>34919</v>
      </c>
      <c r="B34921">
        <v>10.671567047323792</v>
      </c>
      <c r="C34921">
        <v>0</v>
      </c>
      <c r="D34921">
        <v>0</v>
      </c>
      <c r="E34921">
        <v>51.760607011422842</v>
      </c>
      <c r="F34921">
        <v>729540.33805619646</v>
      </c>
      <c r="G34921">
        <v>68363</v>
      </c>
    </row>
    <row r="34922" ht="14.25">
      <c r="A34922">
        <v>34920</v>
      </c>
      <c r="B34922">
        <v>10.646841724759302</v>
      </c>
      <c r="C34922">
        <v>0</v>
      </c>
      <c r="D34922">
        <v>0</v>
      </c>
      <c r="E34922">
        <v>51.789625519503701</v>
      </c>
      <c r="F34922">
        <v>727850.04082972009</v>
      </c>
      <c r="G34922">
        <v>68363</v>
      </c>
    </row>
    <row r="34923" ht="14.25">
      <c r="A34923">
        <v>34921</v>
      </c>
      <c r="B34923">
        <v>10.682274215690262</v>
      </c>
      <c r="C34923">
        <v>0</v>
      </c>
      <c r="D34923">
        <v>0</v>
      </c>
      <c r="E34923">
        <v>51.628375887766708</v>
      </c>
      <c r="F34923">
        <v>730272.31220723339</v>
      </c>
      <c r="G34923">
        <v>68363</v>
      </c>
    </row>
    <row r="34924" ht="14.25">
      <c r="A34924">
        <v>34922</v>
      </c>
      <c r="B34924">
        <v>10.664188238183979</v>
      </c>
      <c r="C34924">
        <v>0</v>
      </c>
      <c r="D34924">
        <v>0</v>
      </c>
      <c r="E34924">
        <v>51.801085529152836</v>
      </c>
      <c r="F34924">
        <v>729035.90052697132</v>
      </c>
      <c r="G34924">
        <v>68363</v>
      </c>
    </row>
    <row r="34925" ht="14.25">
      <c r="A34925">
        <v>34923</v>
      </c>
      <c r="B34925">
        <v>10.601896826892121</v>
      </c>
      <c r="C34925">
        <v>0</v>
      </c>
      <c r="D34925">
        <v>0</v>
      </c>
      <c r="E34925">
        <v>51.259507159353376</v>
      </c>
      <c r="F34925">
        <v>724777.47277682612</v>
      </c>
      <c r="G34925">
        <v>68363</v>
      </c>
    </row>
    <row r="34926" ht="14.25">
      <c r="A34926">
        <v>34924</v>
      </c>
      <c r="B34926">
        <v>10.582225080863521</v>
      </c>
      <c r="C34926">
        <v>0</v>
      </c>
      <c r="D34926">
        <v>0</v>
      </c>
      <c r="E34926">
        <v>52.106069445943795</v>
      </c>
      <c r="F34926">
        <v>723432.65320307296</v>
      </c>
      <c r="G34926">
        <v>68363</v>
      </c>
    </row>
    <row r="34927" ht="14.25">
      <c r="A34927">
        <v>34925</v>
      </c>
      <c r="B34927">
        <v>10.525098275560172</v>
      </c>
      <c r="C34927">
        <v>0</v>
      </c>
      <c r="D34927">
        <v>0</v>
      </c>
      <c r="E34927">
        <v>52.190400731865765</v>
      </c>
      <c r="F34927">
        <v>719527.29341212008</v>
      </c>
      <c r="G34927">
        <v>68363</v>
      </c>
    </row>
    <row r="34928" ht="14.25">
      <c r="A34928">
        <v>34926</v>
      </c>
      <c r="B34928">
        <v>10.553307935994406</v>
      </c>
      <c r="C34928">
        <v>0</v>
      </c>
      <c r="D34928">
        <v>0</v>
      </c>
      <c r="E34928">
        <v>51.94970945680268</v>
      </c>
      <c r="F34928">
        <v>721455.7904283856</v>
      </c>
      <c r="G34928">
        <v>68363</v>
      </c>
    </row>
    <row r="34929" ht="14.25">
      <c r="A34929">
        <v>34927</v>
      </c>
      <c r="B34929">
        <v>10.471469027580481</v>
      </c>
      <c r="C34929">
        <v>0</v>
      </c>
      <c r="D34929">
        <v>0</v>
      </c>
      <c r="E34929">
        <v>51.126821173360561</v>
      </c>
      <c r="F34929">
        <v>715861.03713248437</v>
      </c>
      <c r="G34929">
        <v>68363</v>
      </c>
    </row>
    <row r="34930" ht="14.25">
      <c r="A34930">
        <v>34928</v>
      </c>
      <c r="B34930">
        <v>10.427619202059505</v>
      </c>
      <c r="C34930">
        <v>0</v>
      </c>
      <c r="D34930">
        <v>0</v>
      </c>
      <c r="E34930">
        <v>51.434932438571593</v>
      </c>
      <c r="F34930">
        <v>712863.331510394</v>
      </c>
      <c r="G34930">
        <v>68363</v>
      </c>
    </row>
    <row r="34931" ht="14.25">
      <c r="A34931">
        <v>34929</v>
      </c>
      <c r="B34931">
        <v>10.383529475023153</v>
      </c>
      <c r="C34931">
        <v>0</v>
      </c>
      <c r="D34931">
        <v>0</v>
      </c>
      <c r="E34931">
        <v>51.38480697121765</v>
      </c>
      <c r="F34931">
        <v>709849.22550100775</v>
      </c>
      <c r="G34931">
        <v>68363</v>
      </c>
    </row>
    <row r="34932" ht="14.25">
      <c r="A34932">
        <v>34930</v>
      </c>
      <c r="B34932">
        <v>10.387542710838192</v>
      </c>
      <c r="C34932">
        <v>0</v>
      </c>
      <c r="D34932">
        <v>0</v>
      </c>
      <c r="E34932">
        <v>52.111032616201356</v>
      </c>
      <c r="F34932">
        <v>710123.58234103129</v>
      </c>
      <c r="G34932">
        <v>68363</v>
      </c>
    </row>
    <row r="34933" ht="14.25">
      <c r="A34933">
        <v>34931</v>
      </c>
      <c r="B34933">
        <v>10.318647750049024</v>
      </c>
      <c r="C34933">
        <v>0</v>
      </c>
      <c r="D34933">
        <v>0</v>
      </c>
      <c r="E34933">
        <v>51.628174066556014</v>
      </c>
      <c r="F34933">
        <v>705413.7161366014</v>
      </c>
      <c r="G34933">
        <v>68363</v>
      </c>
    </row>
    <row r="34934" ht="14.25">
      <c r="A34934">
        <v>34932</v>
      </c>
      <c r="B34934">
        <v>10.297334394767065</v>
      </c>
      <c r="C34934">
        <v>0</v>
      </c>
      <c r="D34934">
        <v>0</v>
      </c>
      <c r="E34934">
        <v>52.126177675659633</v>
      </c>
      <c r="F34934">
        <v>703956.67122946086</v>
      </c>
      <c r="G34934">
        <v>68363</v>
      </c>
    </row>
    <row r="34935" ht="14.25">
      <c r="A34935">
        <v>34933</v>
      </c>
      <c r="B34935">
        <v>10.305364594957659</v>
      </c>
      <c r="C34935">
        <v>0</v>
      </c>
      <c r="D34935">
        <v>0</v>
      </c>
      <c r="E34935">
        <v>51.958545249138751</v>
      </c>
      <c r="F34935">
        <v>704505.6398050905</v>
      </c>
      <c r="G34935">
        <v>68363</v>
      </c>
    </row>
    <row r="34936" ht="14.25">
      <c r="A34936">
        <v>34934</v>
      </c>
      <c r="B34936">
        <v>10.260417122535028</v>
      </c>
      <c r="C34936">
        <v>0</v>
      </c>
      <c r="D34936">
        <v>0</v>
      </c>
      <c r="E34936">
        <v>52.006725748141342</v>
      </c>
      <c r="F34936">
        <v>701432.89574786206</v>
      </c>
      <c r="G34936">
        <v>68363</v>
      </c>
    </row>
    <row r="34937" ht="14.25">
      <c r="A34937">
        <v>34935</v>
      </c>
      <c r="B34937">
        <v>10.295774975674147</v>
      </c>
      <c r="C34937">
        <v>0</v>
      </c>
      <c r="D34937">
        <v>0</v>
      </c>
      <c r="E34937">
        <v>51.669138570127494</v>
      </c>
      <c r="F34937">
        <v>703850.06466201169</v>
      </c>
      <c r="G34937">
        <v>68363</v>
      </c>
    </row>
    <row r="34938" ht="14.25">
      <c r="A34938">
        <v>34936</v>
      </c>
      <c r="B34938">
        <v>10.319834468706638</v>
      </c>
      <c r="C34938">
        <v>0</v>
      </c>
      <c r="D34938">
        <v>0</v>
      </c>
      <c r="E34938">
        <v>51.207970381025241</v>
      </c>
      <c r="F34938">
        <v>705494.84378419188</v>
      </c>
      <c r="G34938">
        <v>68363</v>
      </c>
    </row>
    <row r="34939" ht="14.25">
      <c r="A34939">
        <v>34937</v>
      </c>
      <c r="B34939">
        <v>10.342328817377634</v>
      </c>
      <c r="C34939">
        <v>0</v>
      </c>
      <c r="D34939">
        <v>0</v>
      </c>
      <c r="E34939">
        <v>50.860500677207433</v>
      </c>
      <c r="F34939">
        <v>707032.62494238722</v>
      </c>
      <c r="G34939">
        <v>68363</v>
      </c>
    </row>
    <row r="34940" ht="14.25">
      <c r="A34940">
        <v>34938</v>
      </c>
      <c r="B34940">
        <v>10.350730806316429</v>
      </c>
      <c r="C34940">
        <v>0</v>
      </c>
      <c r="D34940">
        <v>0</v>
      </c>
      <c r="E34940">
        <v>50.358860481960434</v>
      </c>
      <c r="F34940">
        <v>707607.01011221006</v>
      </c>
      <c r="G34940">
        <v>68363</v>
      </c>
    </row>
    <row r="34941" ht="14.25">
      <c r="A34941">
        <v>34939</v>
      </c>
      <c r="B34941">
        <v>10.411675664071325</v>
      </c>
      <c r="C34941">
        <v>0</v>
      </c>
      <c r="D34941">
        <v>0</v>
      </c>
      <c r="E34941">
        <v>50.081582936705765</v>
      </c>
      <c r="F34941">
        <v>711773.38342290802</v>
      </c>
      <c r="G34941">
        <v>68363</v>
      </c>
    </row>
    <row r="34942" ht="14.25">
      <c r="A34942">
        <v>34940</v>
      </c>
      <c r="B34942">
        <v>10.405378178670203</v>
      </c>
      <c r="C34942">
        <v>0</v>
      </c>
      <c r="D34942">
        <v>0</v>
      </c>
      <c r="E34942">
        <v>50.929290679205536</v>
      </c>
      <c r="F34942">
        <v>711342.8684284311</v>
      </c>
      <c r="G34942">
        <v>68363</v>
      </c>
    </row>
    <row r="34943" ht="14.25">
      <c r="A34943">
        <v>34941</v>
      </c>
      <c r="B34943">
        <v>10.383225859579941</v>
      </c>
      <c r="C34943">
        <v>0</v>
      </c>
      <c r="D34943">
        <v>0</v>
      </c>
      <c r="E34943">
        <v>50.544619839088874</v>
      </c>
      <c r="F34943">
        <v>709828.46943846345</v>
      </c>
      <c r="G34943">
        <v>68363</v>
      </c>
    </row>
    <row r="34944" ht="14.25">
      <c r="A34944">
        <v>34942</v>
      </c>
      <c r="B34944">
        <v>10.428903205741207</v>
      </c>
      <c r="C34944">
        <v>0</v>
      </c>
      <c r="D34944">
        <v>0</v>
      </c>
      <c r="E34944">
        <v>51.33483701316284</v>
      </c>
      <c r="F34944">
        <v>712951.10985408619</v>
      </c>
      <c r="G34944">
        <v>68363</v>
      </c>
    </row>
    <row r="34945" ht="14.25">
      <c r="A34945">
        <v>34943</v>
      </c>
      <c r="B34945">
        <v>10.414370405650727</v>
      </c>
      <c r="C34945">
        <v>0</v>
      </c>
      <c r="D34945">
        <v>0</v>
      </c>
      <c r="E34945">
        <v>51.334801640627106</v>
      </c>
      <c r="F34945">
        <v>711957.60404150072</v>
      </c>
      <c r="G34945">
        <v>68363</v>
      </c>
    </row>
    <row r="34946" ht="14.25">
      <c r="A34946">
        <v>34944</v>
      </c>
      <c r="B34946">
        <v>10.44664738151303</v>
      </c>
      <c r="C34946">
        <v>0</v>
      </c>
      <c r="D34946">
        <v>0</v>
      </c>
      <c r="E34946">
        <v>51.822867091280912</v>
      </c>
      <c r="F34946">
        <v>714164.15494237526</v>
      </c>
      <c r="G34946">
        <v>68363</v>
      </c>
    </row>
    <row r="34947" ht="14.25">
      <c r="A34947">
        <v>34945</v>
      </c>
      <c r="B34947">
        <v>10.459462597886706</v>
      </c>
      <c r="C34947">
        <v>0</v>
      </c>
      <c r="D34947">
        <v>0</v>
      </c>
      <c r="E34947">
        <v>52.45739589772397</v>
      </c>
      <c r="F34947">
        <v>715040.2415793289</v>
      </c>
      <c r="G34947">
        <v>68363</v>
      </c>
    </row>
    <row r="34948" ht="14.25">
      <c r="A34948">
        <v>34946</v>
      </c>
      <c r="B34948">
        <v>10.391937597682132</v>
      </c>
      <c r="C34948">
        <v>0</v>
      </c>
      <c r="D34948">
        <v>0</v>
      </c>
      <c r="E34948">
        <v>52.602807154464195</v>
      </c>
      <c r="F34948">
        <v>710424.02999034361</v>
      </c>
      <c r="G34948">
        <v>68363</v>
      </c>
    </row>
    <row r="34949" ht="14.25">
      <c r="A34949">
        <v>34947</v>
      </c>
      <c r="B34949">
        <v>10.395242416943326</v>
      </c>
      <c r="C34949">
        <v>0</v>
      </c>
      <c r="D34949">
        <v>0</v>
      </c>
      <c r="E34949">
        <v>52.513889716141833</v>
      </c>
      <c r="F34949">
        <v>710649.95734949654</v>
      </c>
      <c r="G34949">
        <v>68363</v>
      </c>
    </row>
    <row r="34950" ht="14.25">
      <c r="A34950">
        <v>34948</v>
      </c>
      <c r="B34950">
        <v>10.402984314028147</v>
      </c>
      <c r="C34950">
        <v>0</v>
      </c>
      <c r="D34950">
        <v>0</v>
      </c>
      <c r="E34950">
        <v>51.823535749702067</v>
      </c>
      <c r="F34950">
        <v>711179.2166599062</v>
      </c>
      <c r="G34950">
        <v>68363</v>
      </c>
    </row>
    <row r="34951" ht="14.25">
      <c r="A34951">
        <v>34949</v>
      </c>
      <c r="B34951">
        <v>10.422856302777666</v>
      </c>
      <c r="C34951">
        <v>0</v>
      </c>
      <c r="D34951">
        <v>0</v>
      </c>
      <c r="E34951">
        <v>51.436261820948999</v>
      </c>
      <c r="F34951">
        <v>712537.72542678949</v>
      </c>
      <c r="G34951">
        <v>68363</v>
      </c>
    </row>
    <row r="34952" ht="14.25">
      <c r="A34952">
        <v>34950</v>
      </c>
      <c r="B34952">
        <v>10.405010019595665</v>
      </c>
      <c r="C34952">
        <v>0</v>
      </c>
      <c r="D34952">
        <v>0</v>
      </c>
      <c r="E34952">
        <v>50.747711198839902</v>
      </c>
      <c r="F34952">
        <v>711317.69996961846</v>
      </c>
      <c r="G34952">
        <v>68363</v>
      </c>
    </row>
    <row r="34953" ht="14.25">
      <c r="A34953">
        <v>34951</v>
      </c>
      <c r="B34953">
        <v>10.351948824833539</v>
      </c>
      <c r="C34953">
        <v>0</v>
      </c>
      <c r="D34953">
        <v>0</v>
      </c>
      <c r="E34953">
        <v>50.783791225967832</v>
      </c>
      <c r="F34953">
        <v>707690.27751209517</v>
      </c>
      <c r="G34953">
        <v>68363</v>
      </c>
    </row>
    <row r="34954" ht="14.25">
      <c r="A34954">
        <v>34952</v>
      </c>
      <c r="B34954">
        <v>10.438268214141278</v>
      </c>
      <c r="C34954">
        <v>0</v>
      </c>
      <c r="D34954">
        <v>0</v>
      </c>
      <c r="E34954">
        <v>50.798131479258679</v>
      </c>
      <c r="F34954">
        <v>713591.32992334024</v>
      </c>
      <c r="G34954">
        <v>68363</v>
      </c>
    </row>
    <row r="34955" ht="14.25">
      <c r="A34955">
        <v>34953</v>
      </c>
      <c r="B34955">
        <v>10.51902812332713</v>
      </c>
      <c r="C34955">
        <v>0</v>
      </c>
      <c r="D34955">
        <v>0</v>
      </c>
      <c r="E34955">
        <v>51.734577106234795</v>
      </c>
      <c r="F34955">
        <v>719112.31959501258</v>
      </c>
      <c r="G34955">
        <v>68363</v>
      </c>
    </row>
    <row r="34956" ht="14.25">
      <c r="A34956">
        <v>34954</v>
      </c>
      <c r="B34956">
        <v>10.547492402928492</v>
      </c>
      <c r="C34956">
        <v>0</v>
      </c>
      <c r="D34956">
        <v>0</v>
      </c>
      <c r="E34956">
        <v>50.875984582053484</v>
      </c>
      <c r="F34956">
        <v>721058.22314140049</v>
      </c>
      <c r="G34956">
        <v>68363</v>
      </c>
    </row>
    <row r="34957" ht="14.25">
      <c r="A34957">
        <v>34955</v>
      </c>
      <c r="B34957">
        <v>10.651211331601388</v>
      </c>
      <c r="C34957">
        <v>0</v>
      </c>
      <c r="D34957">
        <v>0</v>
      </c>
      <c r="E34957">
        <v>50.264861700415189</v>
      </c>
      <c r="F34957">
        <v>728148.76026226569</v>
      </c>
      <c r="G34957">
        <v>68363</v>
      </c>
    </row>
    <row r="34958" ht="14.25">
      <c r="A34958">
        <v>34956</v>
      </c>
      <c r="B34958">
        <v>10.585530512112577</v>
      </c>
      <c r="C34958">
        <v>0</v>
      </c>
      <c r="D34958">
        <v>0</v>
      </c>
      <c r="E34958">
        <v>50.822666491828194</v>
      </c>
      <c r="F34958">
        <v>723658.62239955203</v>
      </c>
      <c r="G34958">
        <v>68363</v>
      </c>
    </row>
    <row r="34959" ht="14.25">
      <c r="A34959">
        <v>34957</v>
      </c>
      <c r="B34959">
        <v>10.685163746690229</v>
      </c>
      <c r="C34959">
        <v>0</v>
      </c>
      <c r="D34959">
        <v>0</v>
      </c>
      <c r="E34959">
        <v>49.905399045982378</v>
      </c>
      <c r="F34959">
        <v>730469.8492149841</v>
      </c>
      <c r="G34959">
        <v>68363</v>
      </c>
    </row>
    <row r="34960" ht="14.25">
      <c r="A34960">
        <v>34958</v>
      </c>
      <c r="B34960">
        <v>10.621877093922141</v>
      </c>
      <c r="C34960">
        <v>0</v>
      </c>
      <c r="D34960">
        <v>0</v>
      </c>
      <c r="E34960">
        <v>50.642027149132261</v>
      </c>
      <c r="F34960">
        <v>726143.38377179927</v>
      </c>
      <c r="G34960">
        <v>68363</v>
      </c>
    </row>
    <row r="34961" ht="14.25">
      <c r="A34961">
        <v>34959</v>
      </c>
      <c r="B34961">
        <v>10.719224705410848</v>
      </c>
      <c r="C34961">
        <v>0</v>
      </c>
      <c r="D34961">
        <v>0</v>
      </c>
      <c r="E34961">
        <v>51.553569354886058</v>
      </c>
      <c r="F34961">
        <v>732798.35853600188</v>
      </c>
      <c r="G34961">
        <v>68363</v>
      </c>
    </row>
    <row r="34962" ht="14.25">
      <c r="A34962">
        <v>34960</v>
      </c>
      <c r="B34962">
        <v>10.714171819621287</v>
      </c>
      <c r="C34962">
        <v>0</v>
      </c>
      <c r="D34962">
        <v>0</v>
      </c>
      <c r="E34962">
        <v>51.254881926665917</v>
      </c>
      <c r="F34962">
        <v>732452.92810477002</v>
      </c>
      <c r="G34962">
        <v>68363</v>
      </c>
    </row>
    <row r="34963" ht="14.25">
      <c r="A34963">
        <v>34961</v>
      </c>
      <c r="B34963">
        <v>10.621815851181367</v>
      </c>
      <c r="C34963">
        <v>0</v>
      </c>
      <c r="D34963">
        <v>0</v>
      </c>
      <c r="E34963">
        <v>52.021151859785675</v>
      </c>
      <c r="F34963">
        <v>726139.19703431183</v>
      </c>
      <c r="G34963">
        <v>68363</v>
      </c>
    </row>
    <row r="34964" ht="14.25">
      <c r="A34964">
        <v>34962</v>
      </c>
      <c r="B34964">
        <v>10.720796172969072</v>
      </c>
      <c r="C34964">
        <v>0</v>
      </c>
      <c r="D34964">
        <v>0</v>
      </c>
      <c r="E34964">
        <v>51.614176128883209</v>
      </c>
      <c r="F34964">
        <v>732905.78877268464</v>
      </c>
      <c r="G34964">
        <v>68363</v>
      </c>
    </row>
    <row r="34965" ht="14.25">
      <c r="A34965">
        <v>34963</v>
      </c>
      <c r="B34965">
        <v>10.628384325230391</v>
      </c>
      <c r="C34965">
        <v>0</v>
      </c>
      <c r="D34965">
        <v>0</v>
      </c>
      <c r="E34965">
        <v>52.443508285586631</v>
      </c>
      <c r="F34965">
        <v>726588.23762572522</v>
      </c>
      <c r="G34965">
        <v>68363</v>
      </c>
    </row>
    <row r="34966" ht="14.25">
      <c r="A34966">
        <v>34964</v>
      </c>
      <c r="B34966">
        <v>10.551652087012073</v>
      </c>
      <c r="C34966">
        <v>0</v>
      </c>
      <c r="D34966">
        <v>0</v>
      </c>
      <c r="E34966">
        <v>51.805511735068649</v>
      </c>
      <c r="F34966">
        <v>721342.59162440628</v>
      </c>
      <c r="G34966">
        <v>68363</v>
      </c>
    </row>
    <row r="34967" ht="14.25">
      <c r="A34967">
        <v>34965</v>
      </c>
      <c r="B34967">
        <v>10.623606562302722</v>
      </c>
      <c r="C34967">
        <v>0</v>
      </c>
      <c r="D34967">
        <v>0</v>
      </c>
      <c r="E34967">
        <v>51.431332987967323</v>
      </c>
      <c r="F34967">
        <v>726261.61541870097</v>
      </c>
      <c r="G34967">
        <v>68363</v>
      </c>
    </row>
    <row r="34968" ht="14.25">
      <c r="A34968">
        <v>34966</v>
      </c>
      <c r="B34968">
        <v>10.597618691119356</v>
      </c>
      <c r="C34968">
        <v>0</v>
      </c>
      <c r="D34968">
        <v>0</v>
      </c>
      <c r="E34968">
        <v>51.611934683049441</v>
      </c>
      <c r="F34968">
        <v>724485.0065809926</v>
      </c>
      <c r="G34968">
        <v>68363</v>
      </c>
    </row>
    <row r="34969" ht="14.25">
      <c r="A34969">
        <v>34967</v>
      </c>
      <c r="B34969">
        <v>10.654558547773146</v>
      </c>
      <c r="C34969">
        <v>0</v>
      </c>
      <c r="D34969">
        <v>0</v>
      </c>
      <c r="E34969">
        <v>51.609116175479919</v>
      </c>
      <c r="F34969">
        <v>728377.5860014155</v>
      </c>
      <c r="G34969">
        <v>68363</v>
      </c>
    </row>
    <row r="34970" ht="14.25">
      <c r="A34970">
        <v>34968</v>
      </c>
      <c r="B34970">
        <v>10.725803891104379</v>
      </c>
      <c r="C34970">
        <v>0</v>
      </c>
      <c r="D34970">
        <v>0</v>
      </c>
      <c r="E34970">
        <v>50.621180549384476</v>
      </c>
      <c r="F34970">
        <v>733248.1314075687</v>
      </c>
      <c r="G34970">
        <v>68363</v>
      </c>
    </row>
    <row r="34971" ht="14.25">
      <c r="A34971">
        <v>34969</v>
      </c>
      <c r="B34971">
        <v>10.683915842386314</v>
      </c>
      <c r="C34971">
        <v>0</v>
      </c>
      <c r="D34971">
        <v>0</v>
      </c>
      <c r="E34971">
        <v>50.741731898437031</v>
      </c>
      <c r="F34971">
        <v>730384.53873305558</v>
      </c>
      <c r="G34971">
        <v>68363</v>
      </c>
    </row>
    <row r="34972" ht="14.25">
      <c r="A34972">
        <v>34970</v>
      </c>
      <c r="B34972">
        <v>10.669104217454384</v>
      </c>
      <c r="C34972">
        <v>0</v>
      </c>
      <c r="D34972">
        <v>0</v>
      </c>
      <c r="E34972">
        <v>49.857553050810516</v>
      </c>
      <c r="F34972">
        <v>729371.97161783406</v>
      </c>
      <c r="G34972">
        <v>68363</v>
      </c>
    </row>
    <row r="34973" ht="14.25">
      <c r="A34973">
        <v>34971</v>
      </c>
      <c r="B34973">
        <v>10.79792894901518</v>
      </c>
      <c r="C34973">
        <v>0</v>
      </c>
      <c r="D34973">
        <v>0</v>
      </c>
      <c r="E34973">
        <v>49.986958586818609</v>
      </c>
      <c r="F34973">
        <v>738178.81674152473</v>
      </c>
      <c r="G34973">
        <v>68363</v>
      </c>
    </row>
    <row r="34974" ht="14.25">
      <c r="A34974">
        <v>34972</v>
      </c>
      <c r="B34974">
        <v>10.91540554556299</v>
      </c>
      <c r="C34974">
        <v>0</v>
      </c>
      <c r="D34974">
        <v>0</v>
      </c>
      <c r="E34974">
        <v>49.962475010211229</v>
      </c>
      <c r="F34974">
        <v>746209.86931132269</v>
      </c>
      <c r="G34974">
        <v>68363</v>
      </c>
    </row>
    <row r="34975" ht="14.25">
      <c r="A34975">
        <v>34973</v>
      </c>
      <c r="B34975">
        <v>10.994721001860206</v>
      </c>
      <c r="C34975">
        <v>0</v>
      </c>
      <c r="D34975">
        <v>0</v>
      </c>
      <c r="E34975">
        <v>49.349897780009897</v>
      </c>
      <c r="F34975">
        <v>751632.11185016925</v>
      </c>
      <c r="G34975">
        <v>68363</v>
      </c>
    </row>
    <row r="34976" ht="14.25">
      <c r="A34976">
        <v>34974</v>
      </c>
      <c r="B34976">
        <v>11.074399900087265</v>
      </c>
      <c r="C34976">
        <v>0</v>
      </c>
      <c r="D34976">
        <v>0</v>
      </c>
      <c r="E34976">
        <v>48.711696422666662</v>
      </c>
      <c r="F34976">
        <v>757079.20036966563</v>
      </c>
      <c r="G34976">
        <v>68363</v>
      </c>
    </row>
    <row r="34977" ht="14.25">
      <c r="A34977">
        <v>34975</v>
      </c>
      <c r="B34977">
        <v>11.051839909224096</v>
      </c>
      <c r="C34977">
        <v>0</v>
      </c>
      <c r="D34977">
        <v>0</v>
      </c>
      <c r="E34977">
        <v>49.662792725040006</v>
      </c>
      <c r="F34977">
        <v>755536.93171428691</v>
      </c>
      <c r="G34977">
        <v>68363</v>
      </c>
    </row>
    <row r="34978" ht="14.25">
      <c r="A34978">
        <v>34976</v>
      </c>
      <c r="B34978">
        <v>11.149920421621751</v>
      </c>
      <c r="C34978">
        <v>0</v>
      </c>
      <c r="D34978">
        <v>0</v>
      </c>
      <c r="E34978">
        <v>48.839315724564656</v>
      </c>
      <c r="F34978">
        <v>762242.0097833277</v>
      </c>
      <c r="G34978">
        <v>68363</v>
      </c>
    </row>
    <row r="34979" ht="14.25">
      <c r="A34979">
        <v>34977</v>
      </c>
      <c r="B34979">
        <v>11.230201589747805</v>
      </c>
      <c r="C34979">
        <v>0</v>
      </c>
      <c r="D34979">
        <v>0</v>
      </c>
      <c r="E34979">
        <v>48.301411898170969</v>
      </c>
      <c r="F34979">
        <v>767730.27127992921</v>
      </c>
      <c r="G34979">
        <v>68363</v>
      </c>
    </row>
    <row r="34980" ht="14.25">
      <c r="A34980">
        <v>34978</v>
      </c>
      <c r="B34980">
        <v>11.190673112142761</v>
      </c>
      <c r="C34980">
        <v>0</v>
      </c>
      <c r="D34980">
        <v>0</v>
      </c>
      <c r="E34980">
        <v>48.137777163819969</v>
      </c>
      <c r="F34980">
        <v>765027.9859654156</v>
      </c>
      <c r="G34980">
        <v>68363</v>
      </c>
    </row>
    <row r="34981" ht="14.25">
      <c r="A34981">
        <v>34979</v>
      </c>
      <c r="B34981">
        <v>11.305944868639413</v>
      </c>
      <c r="C34981">
        <v>0</v>
      </c>
      <c r="D34981">
        <v>0</v>
      </c>
      <c r="E34981">
        <v>47.532558381834235</v>
      </c>
      <c r="F34981">
        <v>772908.30905479623</v>
      </c>
      <c r="G34981">
        <v>68363</v>
      </c>
    </row>
    <row r="34982" ht="14.25">
      <c r="A34982">
        <v>34980</v>
      </c>
      <c r="B34982">
        <v>11.341571523889838</v>
      </c>
      <c r="C34982">
        <v>0</v>
      </c>
      <c r="D34982">
        <v>0</v>
      </c>
      <c r="E34982">
        <v>46.863372403178765</v>
      </c>
      <c r="F34982">
        <v>775343.85408768104</v>
      </c>
      <c r="G34982">
        <v>68363</v>
      </c>
    </row>
    <row r="34983" ht="14.25">
      <c r="A34983">
        <v>34981</v>
      </c>
      <c r="B34983">
        <v>11.441166195089659</v>
      </c>
      <c r="C34983">
        <v>0</v>
      </c>
      <c r="D34983">
        <v>0</v>
      </c>
      <c r="E34983">
        <v>46.794269002358782</v>
      </c>
      <c r="F34983">
        <v>782152.44459491433</v>
      </c>
      <c r="G34983">
        <v>68363</v>
      </c>
    </row>
    <row r="34984" ht="14.25">
      <c r="A34984">
        <v>34982</v>
      </c>
      <c r="B34984">
        <v>11.488852554764243</v>
      </c>
      <c r="C34984">
        <v>0</v>
      </c>
      <c r="D34984">
        <v>0</v>
      </c>
      <c r="E34984">
        <v>46.639267378318401</v>
      </c>
      <c r="F34984">
        <v>785412.42720134789</v>
      </c>
      <c r="G34984">
        <v>68363</v>
      </c>
    </row>
    <row r="34985" ht="14.25">
      <c r="A34985">
        <v>34983</v>
      </c>
      <c r="B34985">
        <v>11.494564744964398</v>
      </c>
      <c r="C34985">
        <v>0</v>
      </c>
      <c r="D34985">
        <v>0</v>
      </c>
      <c r="E34985">
        <v>46.04392070011356</v>
      </c>
      <c r="F34985">
        <v>785802.92966000119</v>
      </c>
      <c r="G34985">
        <v>68363</v>
      </c>
    </row>
    <row r="34986" ht="14.25">
      <c r="A34986">
        <v>34984</v>
      </c>
      <c r="B34986">
        <v>11.414747018709573</v>
      </c>
      <c r="C34986">
        <v>0</v>
      </c>
      <c r="D34986">
        <v>0</v>
      </c>
      <c r="E34986">
        <v>45.091564078687554</v>
      </c>
      <c r="F34986">
        <v>780346.35044004256</v>
      </c>
      <c r="G34986">
        <v>68363</v>
      </c>
    </row>
    <row r="34987" ht="14.25">
      <c r="A34987">
        <v>34985</v>
      </c>
      <c r="B34987">
        <v>11.513458779722576</v>
      </c>
      <c r="C34987">
        <v>0</v>
      </c>
      <c r="D34987">
        <v>0</v>
      </c>
      <c r="E34987">
        <v>45.35806761140455</v>
      </c>
      <c r="F34987">
        <v>787094.5825581745</v>
      </c>
      <c r="G34987">
        <v>68363</v>
      </c>
    </row>
    <row r="34988" ht="14.25">
      <c r="A34988">
        <v>34986</v>
      </c>
      <c r="B34988">
        <v>11.593188537966041</v>
      </c>
      <c r="C34988">
        <v>0</v>
      </c>
      <c r="D34988">
        <v>0</v>
      </c>
      <c r="E34988">
        <v>44.828397090879143</v>
      </c>
      <c r="F34988">
        <v>792545.1480209725</v>
      </c>
      <c r="G34988">
        <v>68363</v>
      </c>
    </row>
    <row r="34989" ht="14.25">
      <c r="A34989">
        <v>34987</v>
      </c>
      <c r="B34989">
        <v>11.628576588755587</v>
      </c>
      <c r="C34989">
        <v>0</v>
      </c>
      <c r="D34989">
        <v>0</v>
      </c>
      <c r="E34989">
        <v>44.610091296959823</v>
      </c>
      <c r="F34989">
        <v>794964.3813370982</v>
      </c>
      <c r="G34989">
        <v>68363</v>
      </c>
    </row>
    <row r="34990" ht="14.25">
      <c r="A34990">
        <v>34988</v>
      </c>
      <c r="B34990">
        <v>11.683329402393603</v>
      </c>
      <c r="C34990">
        <v>0</v>
      </c>
      <c r="D34990">
        <v>0</v>
      </c>
      <c r="E34990">
        <v>43.802361185690231</v>
      </c>
      <c r="F34990">
        <v>798707.44793583394</v>
      </c>
      <c r="G34990">
        <v>68363</v>
      </c>
    </row>
    <row r="34991" ht="14.25">
      <c r="A34991">
        <v>34989</v>
      </c>
      <c r="B34991">
        <v>11.727716578938063</v>
      </c>
      <c r="C34991">
        <v>0</v>
      </c>
      <c r="D34991">
        <v>0</v>
      </c>
      <c r="E34991">
        <v>43.21669286542091</v>
      </c>
      <c r="F34991">
        <v>801741.88848594273</v>
      </c>
      <c r="G34991">
        <v>68363</v>
      </c>
    </row>
    <row r="34992" ht="14.25">
      <c r="A34992">
        <v>34990</v>
      </c>
      <c r="B34992">
        <v>11.76687669318857</v>
      </c>
      <c r="C34992">
        <v>0</v>
      </c>
      <c r="D34992">
        <v>0</v>
      </c>
      <c r="E34992">
        <v>43.47023903251845</v>
      </c>
      <c r="F34992">
        <v>804418.99137645017</v>
      </c>
      <c r="G34992">
        <v>68363</v>
      </c>
    </row>
    <row r="34993" ht="14.25">
      <c r="A34993">
        <v>34991</v>
      </c>
      <c r="B34993">
        <v>11.700370720474435</v>
      </c>
      <c r="C34993">
        <v>0</v>
      </c>
      <c r="D34993">
        <v>0</v>
      </c>
      <c r="E34993">
        <v>43.610045517596348</v>
      </c>
      <c r="F34993">
        <v>799872.44356379379</v>
      </c>
      <c r="G34993">
        <v>68363</v>
      </c>
    </row>
    <row r="34994" ht="14.25">
      <c r="A34994">
        <v>34992</v>
      </c>
      <c r="B34994">
        <v>11.622676114376379</v>
      </c>
      <c r="C34994">
        <v>0</v>
      </c>
      <c r="D34994">
        <v>0</v>
      </c>
      <c r="E34994">
        <v>42.651078279262691</v>
      </c>
      <c r="F34994">
        <v>794561.00720711239</v>
      </c>
      <c r="G34994">
        <v>68363</v>
      </c>
    </row>
    <row r="34995" ht="14.25">
      <c r="A34995">
        <v>34993</v>
      </c>
      <c r="B34995">
        <v>11.629139381385084</v>
      </c>
      <c r="C34995">
        <v>0</v>
      </c>
      <c r="D34995">
        <v>0</v>
      </c>
      <c r="E34995">
        <v>41.804795355012502</v>
      </c>
      <c r="F34995">
        <v>795002.85552962846</v>
      </c>
      <c r="G34995">
        <v>68363</v>
      </c>
    </row>
    <row r="34996" ht="14.25">
      <c r="A34996">
        <v>34994</v>
      </c>
      <c r="B34996">
        <v>11.707392048394228</v>
      </c>
      <c r="C34996">
        <v>0</v>
      </c>
      <c r="D34996">
        <v>0</v>
      </c>
      <c r="E34996">
        <v>41.113660735456847</v>
      </c>
      <c r="F34996">
        <v>800352.44260437461</v>
      </c>
      <c r="G34996">
        <v>68363</v>
      </c>
    </row>
    <row r="34997" ht="14.25">
      <c r="A34997">
        <v>34995</v>
      </c>
      <c r="B34997">
        <v>11.824599893958748</v>
      </c>
      <c r="C34997">
        <v>0</v>
      </c>
      <c r="D34997">
        <v>0</v>
      </c>
      <c r="E34997">
        <v>40.229340744241121</v>
      </c>
      <c r="F34997">
        <v>808365.12255070184</v>
      </c>
      <c r="G34997">
        <v>68363</v>
      </c>
    </row>
    <row r="34998" ht="14.25">
      <c r="A34998">
        <v>34996</v>
      </c>
      <c r="B34998">
        <v>11.78691967715012</v>
      </c>
      <c r="C34998">
        <v>0</v>
      </c>
      <c r="D34998">
        <v>0</v>
      </c>
      <c r="E34998">
        <v>41.131990153856862</v>
      </c>
      <c r="F34998">
        <v>805789.18988901365</v>
      </c>
      <c r="G34998">
        <v>68363</v>
      </c>
    </row>
    <row r="34999" ht="14.25">
      <c r="A34999">
        <v>34997</v>
      </c>
      <c r="B34999">
        <v>11.858223547401021</v>
      </c>
      <c r="C34999">
        <v>0</v>
      </c>
      <c r="D34999">
        <v>0</v>
      </c>
      <c r="E34999">
        <v>40.484579014677415</v>
      </c>
      <c r="F34999">
        <v>810663.73637097597</v>
      </c>
      <c r="G34999">
        <v>68363</v>
      </c>
    </row>
    <row r="35000" ht="14.25">
      <c r="A35000">
        <v>34998</v>
      </c>
      <c r="B35000">
        <v>11.919759542601879</v>
      </c>
      <c r="C35000">
        <v>0</v>
      </c>
      <c r="D35000">
        <v>0</v>
      </c>
      <c r="E35000">
        <v>39.881305413695713</v>
      </c>
      <c r="F35000">
        <v>814870.52161089226</v>
      </c>
      <c r="G35000">
        <v>68363</v>
      </c>
    </row>
    <row r="35001" ht="14.25">
      <c r="A35001">
        <v>34999</v>
      </c>
      <c r="B35001">
        <v>11.908191536302906</v>
      </c>
      <c r="C35001">
        <v>0</v>
      </c>
      <c r="D35001">
        <v>0</v>
      </c>
      <c r="E35001">
        <v>40.33596355093723</v>
      </c>
      <c r="F35001">
        <v>814079.69799627562</v>
      </c>
      <c r="G35001">
        <v>68363</v>
      </c>
    </row>
    <row r="35002" ht="14.25">
      <c r="A35002">
        <v>35000</v>
      </c>
      <c r="B35002">
        <v>11.793265586405765</v>
      </c>
      <c r="C35002">
        <v>0</v>
      </c>
      <c r="D35002">
        <v>0</v>
      </c>
      <c r="E35002">
        <v>40.077958274767553</v>
      </c>
      <c r="F35002">
        <v>806223.01528345724</v>
      </c>
      <c r="G35002">
        <v>68363</v>
      </c>
    </row>
    <row r="35003" ht="14.25">
      <c r="A35003">
        <v>35001</v>
      </c>
      <c r="B35003">
        <v>11.897741256510562</v>
      </c>
      <c r="C35003">
        <v>0</v>
      </c>
      <c r="D35003">
        <v>0</v>
      </c>
      <c r="E35003">
        <v>39.5665380810293</v>
      </c>
      <c r="F35003">
        <v>813365.28551883157</v>
      </c>
      <c r="G35003">
        <v>68363</v>
      </c>
    </row>
    <row r="35004" ht="14.25">
      <c r="A35004">
        <v>35002</v>
      </c>
      <c r="B35004">
        <v>11.818598941362641</v>
      </c>
      <c r="C35004">
        <v>0</v>
      </c>
      <c r="D35004">
        <v>0</v>
      </c>
      <c r="E35004">
        <v>40.048716524796824</v>
      </c>
      <c r="F35004">
        <v>807954.87942837423</v>
      </c>
      <c r="G35004">
        <v>68363</v>
      </c>
    </row>
    <row r="35005" ht="14.25">
      <c r="A35005">
        <v>35003</v>
      </c>
      <c r="B35005">
        <v>11.873329445729969</v>
      </c>
      <c r="C35005">
        <v>0</v>
      </c>
      <c r="D35005">
        <v>0</v>
      </c>
      <c r="E35005">
        <v>39.441994234040642</v>
      </c>
      <c r="F35005">
        <v>811696.42089843785</v>
      </c>
      <c r="G35005">
        <v>68363</v>
      </c>
    </row>
    <row r="35006" ht="14.25">
      <c r="A35006">
        <v>35004</v>
      </c>
      <c r="B35006">
        <v>11.771941508445931</v>
      </c>
      <c r="C35006">
        <v>0</v>
      </c>
      <c r="D35006">
        <v>0</v>
      </c>
      <c r="E35006">
        <v>40.138028381681615</v>
      </c>
      <c r="F35006">
        <v>804765.23734188918</v>
      </c>
      <c r="G35006">
        <v>68363</v>
      </c>
    </row>
    <row r="35007" ht="14.25">
      <c r="A35007">
        <v>35005</v>
      </c>
      <c r="B35007">
        <v>11.733611777123739</v>
      </c>
      <c r="C35007">
        <v>0</v>
      </c>
      <c r="D35007">
        <v>0</v>
      </c>
      <c r="E35007">
        <v>39.383754147457211</v>
      </c>
      <c r="F35007">
        <v>802144.90191951022</v>
      </c>
      <c r="G35007">
        <v>68363</v>
      </c>
    </row>
    <row r="35008" ht="14.25">
      <c r="A35008">
        <v>35006</v>
      </c>
      <c r="B35008">
        <v>11.655865074544426</v>
      </c>
      <c r="C35008">
        <v>0</v>
      </c>
      <c r="D35008">
        <v>0</v>
      </c>
      <c r="E35008">
        <v>40.374969744611803</v>
      </c>
      <c r="F35008">
        <v>796829.90409108065</v>
      </c>
      <c r="G35008">
        <v>68363</v>
      </c>
    </row>
    <row r="35009" ht="14.25">
      <c r="A35009">
        <v>35007</v>
      </c>
      <c r="B35009">
        <v>11.743154884302982</v>
      </c>
      <c r="C35009">
        <v>0</v>
      </c>
      <c r="D35009">
        <v>0</v>
      </c>
      <c r="E35009">
        <v>39.880683267123537</v>
      </c>
      <c r="F35009">
        <v>802797.29735560471</v>
      </c>
      <c r="G35009">
        <v>68363</v>
      </c>
    </row>
    <row r="35010" ht="14.25">
      <c r="A35010">
        <v>35008</v>
      </c>
      <c r="B35010">
        <v>11.805542703650575</v>
      </c>
      <c r="C35010">
        <v>0</v>
      </c>
      <c r="D35010">
        <v>0</v>
      </c>
      <c r="E35010">
        <v>40.813342822134032</v>
      </c>
      <c r="F35010">
        <v>807062.31584966427</v>
      </c>
      <c r="G35010">
        <v>68363</v>
      </c>
    </row>
    <row r="35011" ht="14.25">
      <c r="A35011">
        <v>35009</v>
      </c>
      <c r="B35011">
        <v>11.856386088511405</v>
      </c>
      <c r="C35011">
        <v>0</v>
      </c>
      <c r="D35011">
        <v>0</v>
      </c>
      <c r="E35011">
        <v>41.506195232852903</v>
      </c>
      <c r="F35011">
        <v>810538.12216890522</v>
      </c>
      <c r="G35011">
        <v>68363</v>
      </c>
    </row>
    <row r="35012" ht="14.25">
      <c r="A35012">
        <v>35010</v>
      </c>
      <c r="B35012">
        <v>11.889359093022692</v>
      </c>
      <c r="C35012">
        <v>0</v>
      </c>
      <c r="D35012">
        <v>0</v>
      </c>
      <c r="E35012">
        <v>40.571431730331859</v>
      </c>
      <c r="F35012">
        <v>812792.25567631028</v>
      </c>
      <c r="G35012">
        <v>68363</v>
      </c>
    </row>
    <row r="35013" ht="14.25">
      <c r="A35013">
        <v>35011</v>
      </c>
      <c r="B35013">
        <v>11.907543675823071</v>
      </c>
      <c r="C35013">
        <v>0</v>
      </c>
      <c r="D35013">
        <v>0</v>
      </c>
      <c r="E35013">
        <v>40.292201088784111</v>
      </c>
      <c r="F35013">
        <v>814035.40831029264</v>
      </c>
      <c r="G35013">
        <v>68363</v>
      </c>
    </row>
    <row r="35014" ht="14.25">
      <c r="A35014">
        <v>35012</v>
      </c>
      <c r="B35014">
        <v>12.023993160305457</v>
      </c>
      <c r="C35014">
        <v>0</v>
      </c>
      <c r="D35014">
        <v>0</v>
      </c>
      <c r="E35014">
        <v>40.648758952748402</v>
      </c>
      <c r="F35014">
        <v>821996.24441796192</v>
      </c>
      <c r="G35014">
        <v>68363</v>
      </c>
    </row>
    <row r="35015" ht="14.25">
      <c r="A35015">
        <v>35013</v>
      </c>
      <c r="B35015">
        <v>12.088673346341846</v>
      </c>
      <c r="C35015">
        <v>0</v>
      </c>
      <c r="D35015">
        <v>0</v>
      </c>
      <c r="E35015">
        <v>40.268042223802794</v>
      </c>
      <c r="F35015">
        <v>826417.97597596759</v>
      </c>
      <c r="G35015">
        <v>68363</v>
      </c>
    </row>
    <row r="35016" ht="14.25">
      <c r="A35016">
        <v>35014</v>
      </c>
      <c r="B35016">
        <v>12.011053670192338</v>
      </c>
      <c r="C35016">
        <v>0</v>
      </c>
      <c r="D35016">
        <v>0</v>
      </c>
      <c r="E35016">
        <v>40.393494264594466</v>
      </c>
      <c r="F35016">
        <v>821111.66205535876</v>
      </c>
      <c r="G35016">
        <v>68363</v>
      </c>
    </row>
    <row r="35017" ht="14.25">
      <c r="A35017">
        <v>35015</v>
      </c>
      <c r="B35017">
        <v>11.983218061650689</v>
      </c>
      <c r="C35017">
        <v>0</v>
      </c>
      <c r="D35017">
        <v>0</v>
      </c>
      <c r="E35017">
        <v>41.187486499958297</v>
      </c>
      <c r="F35017">
        <v>819208.73634862609</v>
      </c>
      <c r="G35017">
        <v>68363</v>
      </c>
    </row>
    <row r="35018" ht="14.25">
      <c r="A35018">
        <v>35016</v>
      </c>
      <c r="B35018">
        <v>11.886144586513542</v>
      </c>
      <c r="C35018">
        <v>0</v>
      </c>
      <c r="D35018">
        <v>0</v>
      </c>
      <c r="E35018">
        <v>40.610115031398799</v>
      </c>
      <c r="F35018">
        <v>812572.50236782525</v>
      </c>
      <c r="G35018">
        <v>68363</v>
      </c>
    </row>
    <row r="35019" ht="14.25">
      <c r="A35019">
        <v>35017</v>
      </c>
      <c r="B35019">
        <v>11.871062442537879</v>
      </c>
      <c r="C35019">
        <v>0</v>
      </c>
      <c r="D35019">
        <v>0</v>
      </c>
      <c r="E35019">
        <v>41.600450513694049</v>
      </c>
      <c r="F35019">
        <v>811541.44175921695</v>
      </c>
      <c r="G35019">
        <v>68363</v>
      </c>
    </row>
    <row r="35020" ht="14.25">
      <c r="A35020">
        <v>35018</v>
      </c>
      <c r="B35020">
        <v>11.959341911159944</v>
      </c>
      <c r="C35020">
        <v>0</v>
      </c>
      <c r="D35020">
        <v>0</v>
      </c>
      <c r="E35020">
        <v>40.919816585952383</v>
      </c>
      <c r="F35020">
        <v>817576.49107262725</v>
      </c>
      <c r="G35020">
        <v>68363</v>
      </c>
    </row>
    <row r="35021" ht="14.25">
      <c r="A35021">
        <v>35019</v>
      </c>
      <c r="B35021">
        <v>11.930022143281739</v>
      </c>
      <c r="C35021">
        <v>0</v>
      </c>
      <c r="D35021">
        <v>0</v>
      </c>
      <c r="E35021">
        <v>40.773010457644197</v>
      </c>
      <c r="F35021">
        <v>815572.10378116951</v>
      </c>
      <c r="G35021">
        <v>68363</v>
      </c>
    </row>
    <row r="35022" ht="14.25">
      <c r="A35022">
        <v>35020</v>
      </c>
      <c r="B35022">
        <v>11.816427071876289</v>
      </c>
      <c r="C35022">
        <v>0</v>
      </c>
      <c r="D35022">
        <v>0</v>
      </c>
      <c r="E35022">
        <v>41.411763469146763</v>
      </c>
      <c r="F35022">
        <v>807806.40391467873</v>
      </c>
      <c r="G35022">
        <v>68363</v>
      </c>
    </row>
    <row r="35023" ht="14.25">
      <c r="A35023">
        <v>35021</v>
      </c>
      <c r="B35023">
        <v>11.75199407064817</v>
      </c>
      <c r="C35023">
        <v>0</v>
      </c>
      <c r="D35023">
        <v>0</v>
      </c>
      <c r="E35023">
        <v>40.812710004267508</v>
      </c>
      <c r="F35023">
        <v>803401.57065172086</v>
      </c>
      <c r="G35023">
        <v>68363</v>
      </c>
    </row>
    <row r="35024" ht="14.25">
      <c r="A35024">
        <v>35022</v>
      </c>
      <c r="B35024">
        <v>11.804564704560613</v>
      </c>
      <c r="C35024">
        <v>0</v>
      </c>
      <c r="D35024">
        <v>0</v>
      </c>
      <c r="E35024">
        <v>39.81821251246253</v>
      </c>
      <c r="F35024">
        <v>806995.45689787727</v>
      </c>
      <c r="G35024">
        <v>68363</v>
      </c>
    </row>
    <row r="35025" ht="14.25">
      <c r="A35025">
        <v>35023</v>
      </c>
      <c r="B35025">
        <v>11.904339801646817</v>
      </c>
      <c r="C35025">
        <v>0</v>
      </c>
      <c r="D35025">
        <v>0</v>
      </c>
      <c r="E35025">
        <v>39.185091044742094</v>
      </c>
      <c r="F35025">
        <v>813816.38185998134</v>
      </c>
      <c r="G35025">
        <v>68363</v>
      </c>
    </row>
    <row r="35026" ht="14.25">
      <c r="A35026">
        <v>35024</v>
      </c>
      <c r="B35026">
        <v>11.952519118480993</v>
      </c>
      <c r="C35026">
        <v>0</v>
      </c>
      <c r="D35026">
        <v>0</v>
      </c>
      <c r="E35026">
        <v>39.653570835872117</v>
      </c>
      <c r="F35026">
        <v>817110.06449671614</v>
      </c>
      <c r="G35026">
        <v>68363</v>
      </c>
    </row>
    <row r="35027" ht="14.25">
      <c r="A35027">
        <v>35025</v>
      </c>
      <c r="B35027">
        <v>11.883126773030956</v>
      </c>
      <c r="C35027">
        <v>0</v>
      </c>
      <c r="D35027">
        <v>0</v>
      </c>
      <c r="E35027">
        <v>40.429103211552629</v>
      </c>
      <c r="F35027">
        <v>812366.19558471523</v>
      </c>
      <c r="G35027">
        <v>68363</v>
      </c>
    </row>
    <row r="35028" ht="14.25">
      <c r="A35028">
        <v>35026</v>
      </c>
      <c r="B35028">
        <v>11.999467724056847</v>
      </c>
      <c r="C35028">
        <v>0</v>
      </c>
      <c r="D35028">
        <v>0</v>
      </c>
      <c r="E35028">
        <v>39.989380790412923</v>
      </c>
      <c r="F35028">
        <v>820319.61201969825</v>
      </c>
      <c r="G35028">
        <v>68363</v>
      </c>
    </row>
    <row r="35029" ht="14.25">
      <c r="A35029">
        <v>35027</v>
      </c>
      <c r="B35029">
        <v>12.099994174500035</v>
      </c>
      <c r="C35029">
        <v>0</v>
      </c>
      <c r="D35029">
        <v>0</v>
      </c>
      <c r="E35029">
        <v>40.133584616774492</v>
      </c>
      <c r="F35029">
        <v>827191.90175134584</v>
      </c>
      <c r="G35029">
        <v>68363</v>
      </c>
    </row>
    <row r="35030" ht="14.25">
      <c r="A35030">
        <v>35028</v>
      </c>
      <c r="B35030">
        <v>12.17463109056041</v>
      </c>
      <c r="C35030">
        <v>0</v>
      </c>
      <c r="D35030">
        <v>0</v>
      </c>
      <c r="E35030">
        <v>39.5693823305105</v>
      </c>
      <c r="F35030">
        <v>832294.3052439813</v>
      </c>
      <c r="G35030">
        <v>68363</v>
      </c>
    </row>
    <row r="35031" ht="14.25">
      <c r="A35031">
        <v>35029</v>
      </c>
      <c r="B35031">
        <v>12.287437940696135</v>
      </c>
      <c r="C35031">
        <v>0</v>
      </c>
      <c r="D35031">
        <v>0</v>
      </c>
      <c r="E35031">
        <v>39.165315239756382</v>
      </c>
      <c r="F35031">
        <v>840006.1199398099</v>
      </c>
      <c r="G35031">
        <v>68363</v>
      </c>
    </row>
    <row r="35032" ht="14.25">
      <c r="A35032">
        <v>35030</v>
      </c>
      <c r="B35032">
        <v>12.220746695277247</v>
      </c>
      <c r="C35032">
        <v>0</v>
      </c>
      <c r="D35032">
        <v>0</v>
      </c>
      <c r="E35032">
        <v>38.548355428089039</v>
      </c>
      <c r="F35032">
        <v>835446.90632923844</v>
      </c>
      <c r="G35032">
        <v>68363</v>
      </c>
    </row>
    <row r="35033" ht="14.25">
      <c r="A35033">
        <v>35031</v>
      </c>
      <c r="B35033">
        <v>12.293461579696867</v>
      </c>
      <c r="C35033">
        <v>0</v>
      </c>
      <c r="D35033">
        <v>0</v>
      </c>
      <c r="E35033">
        <v>38.778645097354236</v>
      </c>
      <c r="F35033">
        <v>840417.9139728169</v>
      </c>
      <c r="G35033">
        <v>68363</v>
      </c>
    </row>
    <row r="35034" ht="14.25">
      <c r="A35034">
        <v>35032</v>
      </c>
      <c r="B35034">
        <v>12.396557273087494</v>
      </c>
      <c r="C35034">
        <v>0</v>
      </c>
      <c r="D35034">
        <v>0</v>
      </c>
      <c r="E35034">
        <v>37.926169743573958</v>
      </c>
      <c r="F35034">
        <v>847465.84486008028</v>
      </c>
      <c r="G35034">
        <v>68363</v>
      </c>
    </row>
    <row r="35035" ht="14.25">
      <c r="A35035">
        <v>35033</v>
      </c>
      <c r="B35035">
        <v>12.501446639873455</v>
      </c>
      <c r="C35035">
        <v>0</v>
      </c>
      <c r="D35035">
        <v>0</v>
      </c>
      <c r="E35035">
        <v>37.724369506869728</v>
      </c>
      <c r="F35035">
        <v>854636.39664166898</v>
      </c>
      <c r="G35035">
        <v>68363</v>
      </c>
    </row>
    <row r="35036" ht="14.25">
      <c r="A35036">
        <v>35034</v>
      </c>
      <c r="B35036">
        <v>12.580729732237343</v>
      </c>
      <c r="C35036">
        <v>0</v>
      </c>
      <c r="D35036">
        <v>0</v>
      </c>
      <c r="E35036">
        <v>37.555909578080701</v>
      </c>
      <c r="F35036">
        <v>860056.4266849414</v>
      </c>
      <c r="G35036">
        <v>68363</v>
      </c>
    </row>
    <row r="35037" ht="14.25">
      <c r="A35037">
        <v>35035</v>
      </c>
      <c r="B35037">
        <v>12.632783401332665</v>
      </c>
      <c r="C35037">
        <v>0</v>
      </c>
      <c r="D35037">
        <v>0</v>
      </c>
      <c r="E35037">
        <v>37.052096774919463</v>
      </c>
      <c r="F35037">
        <v>863614.97166530497</v>
      </c>
      <c r="G35037">
        <v>68363</v>
      </c>
    </row>
    <row r="35038" ht="14.25">
      <c r="A35038">
        <v>35036</v>
      </c>
      <c r="B35038">
        <v>12.739422106479033</v>
      </c>
      <c r="C35038">
        <v>0</v>
      </c>
      <c r="D35038">
        <v>0</v>
      </c>
      <c r="E35038">
        <v>36.930910228038506</v>
      </c>
      <c r="F35038">
        <v>870905.11346522614</v>
      </c>
      <c r="G35038">
        <v>68363</v>
      </c>
    </row>
    <row r="35039" ht="14.25">
      <c r="A35039">
        <v>35037</v>
      </c>
      <c r="B35039">
        <v>12.710529892397425</v>
      </c>
      <c r="C35039">
        <v>0</v>
      </c>
      <c r="D35039">
        <v>0</v>
      </c>
      <c r="E35039">
        <v>36.336038582463942</v>
      </c>
      <c r="F35039">
        <v>868929.95503396518</v>
      </c>
      <c r="G35039">
        <v>68363</v>
      </c>
    </row>
    <row r="35040" ht="14.25">
      <c r="A35040">
        <v>35038</v>
      </c>
      <c r="B35040">
        <v>12.628660688583969</v>
      </c>
      <c r="C35040">
        <v>0</v>
      </c>
      <c r="D35040">
        <v>0</v>
      </c>
      <c r="E35040">
        <v>35.374739660713239</v>
      </c>
      <c r="F35040">
        <v>863333.13065366587</v>
      </c>
      <c r="G35040">
        <v>68363</v>
      </c>
    </row>
    <row r="35041" ht="14.25">
      <c r="A35041">
        <v>35039</v>
      </c>
      <c r="B35041">
        <v>12.665511977044995</v>
      </c>
      <c r="C35041">
        <v>0</v>
      </c>
      <c r="D35041">
        <v>0</v>
      </c>
      <c r="E35041">
        <v>35.349255572528513</v>
      </c>
      <c r="F35041">
        <v>865852.395286727</v>
      </c>
      <c r="G35041">
        <v>68363</v>
      </c>
    </row>
    <row r="35042" ht="14.25">
      <c r="A35042">
        <v>35040</v>
      </c>
      <c r="B35042">
        <v>12.620730124537944</v>
      </c>
      <c r="C35042">
        <v>0</v>
      </c>
      <c r="D35042">
        <v>0</v>
      </c>
      <c r="E35042">
        <v>35.119678857820105</v>
      </c>
      <c r="F35042">
        <v>862790.97350378754</v>
      </c>
      <c r="G35042">
        <v>68363</v>
      </c>
    </row>
    <row r="35043" ht="14.25">
      <c r="A35043">
        <v>35041</v>
      </c>
      <c r="B35043">
        <v>12.72082725301839</v>
      </c>
      <c r="C35043">
        <v>0</v>
      </c>
      <c r="D35043">
        <v>0</v>
      </c>
      <c r="E35043">
        <v>35.097190909892461</v>
      </c>
      <c r="F35043">
        <v>869633.91349809617</v>
      </c>
      <c r="G35043">
        <v>68363</v>
      </c>
    </row>
    <row r="35044" ht="14.25">
      <c r="A35044">
        <v>35042</v>
      </c>
      <c r="B35044">
        <v>12.799112521157273</v>
      </c>
      <c r="C35044">
        <v>0</v>
      </c>
      <c r="D35044">
        <v>0</v>
      </c>
      <c r="E35044">
        <v>35.446665671107951</v>
      </c>
      <c r="F35044">
        <v>874985.72928387462</v>
      </c>
      <c r="G35044">
        <v>68363</v>
      </c>
    </row>
    <row r="35045" ht="14.25">
      <c r="A35045">
        <v>35043</v>
      </c>
      <c r="B35045">
        <v>12.87192604740283</v>
      </c>
      <c r="C35045">
        <v>0</v>
      </c>
      <c r="D35045">
        <v>0</v>
      </c>
      <c r="E35045">
        <v>35.579980610036465</v>
      </c>
      <c r="F35045">
        <v>879963.48037859972</v>
      </c>
      <c r="G35045">
        <v>68363</v>
      </c>
    </row>
    <row r="35046" ht="14.25">
      <c r="A35046">
        <v>35044</v>
      </c>
      <c r="B35046">
        <v>12.990687121867927</v>
      </c>
      <c r="C35046">
        <v>0</v>
      </c>
      <c r="D35046">
        <v>0</v>
      </c>
      <c r="E35046">
        <v>35.744641027060929</v>
      </c>
      <c r="F35046">
        <v>888082.3437122571</v>
      </c>
      <c r="G35046">
        <v>68363</v>
      </c>
    </row>
    <row r="35047" ht="14.25">
      <c r="A35047">
        <v>35045</v>
      </c>
      <c r="B35047">
        <v>13.026506173448864</v>
      </c>
      <c r="C35047">
        <v>0</v>
      </c>
      <c r="D35047">
        <v>0</v>
      </c>
      <c r="E35047">
        <v>34.862553589034931</v>
      </c>
      <c r="F35047">
        <v>890531.04153548472</v>
      </c>
      <c r="G35047">
        <v>68363</v>
      </c>
    </row>
    <row r="35048" ht="14.25">
      <c r="A35048">
        <v>35046</v>
      </c>
      <c r="B35048">
        <v>13.083128006039377</v>
      </c>
      <c r="C35048">
        <v>0</v>
      </c>
      <c r="D35048">
        <v>0</v>
      </c>
      <c r="E35048">
        <v>35.028245057042405</v>
      </c>
      <c r="F35048">
        <v>894401.87987686996</v>
      </c>
      <c r="G35048">
        <v>68363</v>
      </c>
    </row>
    <row r="35049" ht="14.25">
      <c r="A35049">
        <v>35047</v>
      </c>
      <c r="B35049">
        <v>13.007022595936128</v>
      </c>
      <c r="C35049">
        <v>0</v>
      </c>
      <c r="D35049">
        <v>0</v>
      </c>
      <c r="E35049">
        <v>35.690267971011657</v>
      </c>
      <c r="F35049">
        <v>889199.08572598151</v>
      </c>
      <c r="G35049">
        <v>68363</v>
      </c>
    </row>
    <row r="35050" ht="14.25">
      <c r="A35050">
        <v>35048</v>
      </c>
      <c r="B35050">
        <v>13.096845061319801</v>
      </c>
      <c r="C35050">
        <v>0</v>
      </c>
      <c r="D35050">
        <v>0</v>
      </c>
      <c r="E35050">
        <v>35.421827977830048</v>
      </c>
      <c r="F35050">
        <v>895339.61892700556</v>
      </c>
      <c r="G35050">
        <v>68363</v>
      </c>
    </row>
    <row r="35051" ht="14.25">
      <c r="A35051">
        <v>35049</v>
      </c>
      <c r="B35051">
        <v>13.095573303797053</v>
      </c>
      <c r="C35051">
        <v>0</v>
      </c>
      <c r="D35051">
        <v>0</v>
      </c>
      <c r="E35051">
        <v>36.116875449481263</v>
      </c>
      <c r="F35051">
        <v>895252.67776747793</v>
      </c>
      <c r="G35051">
        <v>68363</v>
      </c>
    </row>
    <row r="35052" ht="14.25">
      <c r="A35052">
        <v>35050</v>
      </c>
      <c r="B35052">
        <v>12.990027324413056</v>
      </c>
      <c r="C35052">
        <v>0</v>
      </c>
      <c r="D35052">
        <v>0</v>
      </c>
      <c r="E35052">
        <v>35.611911372897822</v>
      </c>
      <c r="F35052">
        <v>888037.23797884979</v>
      </c>
      <c r="G35052">
        <v>68363</v>
      </c>
    </row>
    <row r="35053" ht="14.25">
      <c r="A35053">
        <v>35051</v>
      </c>
      <c r="B35053">
        <v>12.932657481129642</v>
      </c>
      <c r="C35053">
        <v>0</v>
      </c>
      <c r="D35053">
        <v>0</v>
      </c>
      <c r="E35053">
        <v>34.893335333714496</v>
      </c>
      <c r="F35053">
        <v>884115.2633824657</v>
      </c>
      <c r="G35053">
        <v>68363</v>
      </c>
    </row>
    <row r="35054" ht="14.25">
      <c r="A35054">
        <v>35052</v>
      </c>
      <c r="B35054">
        <v>12.820259697314251</v>
      </c>
      <c r="C35054">
        <v>0</v>
      </c>
      <c r="D35054">
        <v>0</v>
      </c>
      <c r="E35054">
        <v>34.568253171727108</v>
      </c>
      <c r="F35054">
        <v>876431.41368749412</v>
      </c>
      <c r="G35054">
        <v>68363</v>
      </c>
    </row>
    <row r="35055" ht="14.25">
      <c r="A35055">
        <v>35053</v>
      </c>
      <c r="B35055">
        <v>12.866232655702431</v>
      </c>
      <c r="C35055">
        <v>0</v>
      </c>
      <c r="D35055">
        <v>0</v>
      </c>
      <c r="E35055">
        <v>35.215176941850395</v>
      </c>
      <c r="F35055">
        <v>879574.26304178534</v>
      </c>
      <c r="G35055">
        <v>68363</v>
      </c>
    </row>
    <row r="35056" ht="14.25">
      <c r="A35056">
        <v>35054</v>
      </c>
      <c r="B35056">
        <v>12.802467805480093</v>
      </c>
      <c r="C35056">
        <v>0</v>
      </c>
      <c r="D35056">
        <v>0</v>
      </c>
      <c r="E35056">
        <v>34.654082739184965</v>
      </c>
      <c r="F35056">
        <v>875215.10658603557</v>
      </c>
      <c r="G35056">
        <v>68363</v>
      </c>
    </row>
    <row r="35057" ht="14.25">
      <c r="A35057">
        <v>35055</v>
      </c>
      <c r="B35057">
        <v>12.94375987620651</v>
      </c>
      <c r="C35057">
        <v>0</v>
      </c>
      <c r="D35057">
        <v>0</v>
      </c>
      <c r="E35057">
        <v>34.688998654858501</v>
      </c>
      <c r="F35057">
        <v>884874.25641710567</v>
      </c>
      <c r="G35057">
        <v>68363</v>
      </c>
    </row>
    <row r="35058" ht="14.25">
      <c r="A35058">
        <v>35056</v>
      </c>
      <c r="B35058">
        <v>13.016879540997598</v>
      </c>
      <c r="C35058">
        <v>0</v>
      </c>
      <c r="D35058">
        <v>0</v>
      </c>
      <c r="E35058">
        <v>34.399678675238064</v>
      </c>
      <c r="F35058">
        <v>889872.93606121885</v>
      </c>
      <c r="G35058">
        <v>68363</v>
      </c>
    </row>
    <row r="35059" ht="14.25">
      <c r="A35059">
        <v>35057</v>
      </c>
      <c r="B35059">
        <v>13.089239000878161</v>
      </c>
      <c r="C35059">
        <v>0</v>
      </c>
      <c r="D35059">
        <v>0</v>
      </c>
      <c r="E35059">
        <v>33.492061473546656</v>
      </c>
      <c r="F35059">
        <v>894819.64581703371</v>
      </c>
      <c r="G35059">
        <v>68363</v>
      </c>
    </row>
    <row r="35060" ht="14.25">
      <c r="A35060">
        <v>35058</v>
      </c>
      <c r="B35060">
        <v>12.976884000868846</v>
      </c>
      <c r="C35060">
        <v>0</v>
      </c>
      <c r="D35060">
        <v>0</v>
      </c>
      <c r="E35060">
        <v>32.721830246609251</v>
      </c>
      <c r="F35060">
        <v>887138.72095139697</v>
      </c>
      <c r="G35060">
        <v>68363</v>
      </c>
    </row>
    <row r="35061" ht="14.25">
      <c r="A35061">
        <v>35059</v>
      </c>
      <c r="B35061">
        <v>12.887064524110787</v>
      </c>
      <c r="C35061">
        <v>0</v>
      </c>
      <c r="D35061">
        <v>0</v>
      </c>
      <c r="E35061">
        <v>33.125640347012357</v>
      </c>
      <c r="F35061">
        <v>880998.39206178579</v>
      </c>
      <c r="G35061">
        <v>68363</v>
      </c>
    </row>
    <row r="35062" ht="14.25">
      <c r="A35062">
        <v>35060</v>
      </c>
      <c r="B35062">
        <v>12.751654578395664</v>
      </c>
      <c r="C35062">
        <v>0</v>
      </c>
      <c r="D35062">
        <v>0</v>
      </c>
      <c r="E35062">
        <v>32.744316143979169</v>
      </c>
      <c r="F35062">
        <v>871741.36194286274</v>
      </c>
      <c r="G35062">
        <v>68363</v>
      </c>
    </row>
    <row r="35063" ht="14.25">
      <c r="A35063">
        <v>35061</v>
      </c>
      <c r="B35063">
        <v>12.776845337640957</v>
      </c>
      <c r="C35063">
        <v>0</v>
      </c>
      <c r="D35063">
        <v>0</v>
      </c>
      <c r="E35063">
        <v>33.327072163335032</v>
      </c>
      <c r="F35063">
        <v>873463.47781714867</v>
      </c>
      <c r="G35063">
        <v>68363</v>
      </c>
    </row>
    <row r="35064" ht="14.25">
      <c r="A35064">
        <v>35062</v>
      </c>
      <c r="B35064">
        <v>12.824460142322751</v>
      </c>
      <c r="C35064">
        <v>0</v>
      </c>
      <c r="D35064">
        <v>0</v>
      </c>
      <c r="E35064">
        <v>33.343076613923884</v>
      </c>
      <c r="F35064">
        <v>876718.56870961026</v>
      </c>
      <c r="G35064">
        <v>68363</v>
      </c>
    </row>
    <row r="35065" ht="14.25">
      <c r="A35065">
        <v>35063</v>
      </c>
      <c r="B35065">
        <v>12.712985377933688</v>
      </c>
      <c r="C35065">
        <v>0</v>
      </c>
      <c r="D35065">
        <v>0</v>
      </c>
      <c r="E35065">
        <v>33.197448680906582</v>
      </c>
      <c r="F35065">
        <v>869097.81939168065</v>
      </c>
      <c r="G35065">
        <v>68363</v>
      </c>
    </row>
    <row r="35066" ht="14.25">
      <c r="A35066">
        <v>35064</v>
      </c>
      <c r="B35066">
        <v>12.810909231808578</v>
      </c>
      <c r="C35066">
        <v>0</v>
      </c>
      <c r="D35066">
        <v>0</v>
      </c>
      <c r="E35066">
        <v>33.46186192297484</v>
      </c>
      <c r="F35066">
        <v>875792.18781412987</v>
      </c>
      <c r="G35066">
        <v>68363</v>
      </c>
    </row>
    <row r="35067" ht="14.25">
      <c r="A35067">
        <v>35065</v>
      </c>
      <c r="B35067">
        <v>12.942979689569128</v>
      </c>
      <c r="C35067">
        <v>0</v>
      </c>
      <c r="D35067">
        <v>0</v>
      </c>
      <c r="E35067">
        <v>33.65188118044226</v>
      </c>
      <c r="F35067">
        <v>884820.92051801435</v>
      </c>
      <c r="G35067">
        <v>68363</v>
      </c>
    </row>
    <row r="35068" ht="14.25">
      <c r="A35068">
        <v>35066</v>
      </c>
      <c r="B35068">
        <v>13.026229026008131</v>
      </c>
      <c r="C35068">
        <v>0</v>
      </c>
      <c r="D35068">
        <v>0</v>
      </c>
      <c r="E35068">
        <v>34.325200945325136</v>
      </c>
      <c r="F35068">
        <v>890512.09490499389</v>
      </c>
      <c r="G35068">
        <v>68363</v>
      </c>
    </row>
    <row r="35069" ht="14.25">
      <c r="A35069">
        <v>35067</v>
      </c>
      <c r="B35069">
        <v>12.914165178574516</v>
      </c>
      <c r="C35069">
        <v>0</v>
      </c>
      <c r="D35069">
        <v>0</v>
      </c>
      <c r="E35069">
        <v>33.750892862673723</v>
      </c>
      <c r="F35069">
        <v>882851.07410288963</v>
      </c>
      <c r="G35069">
        <v>68363</v>
      </c>
    </row>
    <row r="35070" ht="14.25">
      <c r="A35070">
        <v>35068</v>
      </c>
      <c r="B35070">
        <v>12.85777752924062</v>
      </c>
      <c r="C35070">
        <v>0</v>
      </c>
      <c r="D35070">
        <v>0</v>
      </c>
      <c r="E35070">
        <v>34.320804125182107</v>
      </c>
      <c r="F35070">
        <v>878996.2452314765</v>
      </c>
      <c r="G35070">
        <v>68363</v>
      </c>
    </row>
    <row r="35071" ht="14.25">
      <c r="A35071">
        <v>35069</v>
      </c>
      <c r="B35071">
        <v>12.963703697817035</v>
      </c>
      <c r="C35071">
        <v>0</v>
      </c>
      <c r="D35071">
        <v>0</v>
      </c>
      <c r="E35071">
        <v>33.382670164660901</v>
      </c>
      <c r="F35071">
        <v>886237.67589386599</v>
      </c>
      <c r="G35071">
        <v>68363</v>
      </c>
    </row>
    <row r="35072" ht="14.25">
      <c r="A35072">
        <v>35070</v>
      </c>
      <c r="B35072">
        <v>12.950162572322284</v>
      </c>
      <c r="C35072">
        <v>0</v>
      </c>
      <c r="D35072">
        <v>0</v>
      </c>
      <c r="E35072">
        <v>33.457420726010128</v>
      </c>
      <c r="F35072">
        <v>885311.96393166832</v>
      </c>
      <c r="G35072">
        <v>68363</v>
      </c>
    </row>
    <row r="35073" ht="14.25">
      <c r="A35073">
        <v>35071</v>
      </c>
      <c r="B35073">
        <v>12.968941320306449</v>
      </c>
      <c r="C35073">
        <v>0</v>
      </c>
      <c r="D35073">
        <v>0</v>
      </c>
      <c r="E35073">
        <v>33.777825849425525</v>
      </c>
      <c r="F35073">
        <v>886595.73548010981</v>
      </c>
      <c r="G35073">
        <v>68363</v>
      </c>
    </row>
    <row r="35074" ht="14.25">
      <c r="A35074">
        <v>35072</v>
      </c>
      <c r="B35074">
        <v>13.01894922166229</v>
      </c>
      <c r="C35074">
        <v>0</v>
      </c>
      <c r="D35074">
        <v>0</v>
      </c>
      <c r="E35074">
        <v>33.459595752359789</v>
      </c>
      <c r="F35074">
        <v>890014.4256404991</v>
      </c>
      <c r="G35074">
        <v>68363</v>
      </c>
    </row>
    <row r="35075" ht="14.25">
      <c r="A35075">
        <v>35073</v>
      </c>
      <c r="B35075">
        <v>13.006457573267676</v>
      </c>
      <c r="C35075">
        <v>0</v>
      </c>
      <c r="D35075">
        <v>0</v>
      </c>
      <c r="E35075">
        <v>33.178384676508884</v>
      </c>
      <c r="F35075">
        <v>889160.45908129809</v>
      </c>
      <c r="G35075">
        <v>68363</v>
      </c>
    </row>
    <row r="35076" ht="14.25">
      <c r="A35076">
        <v>35074</v>
      </c>
      <c r="B35076">
        <v>13.030454132802831</v>
      </c>
      <c r="C35076">
        <v>0</v>
      </c>
      <c r="D35076">
        <v>0</v>
      </c>
      <c r="E35076">
        <v>33.779015422391858</v>
      </c>
      <c r="F35076">
        <v>890800.93588079989</v>
      </c>
      <c r="G35076">
        <v>68363</v>
      </c>
    </row>
    <row r="35077" ht="14.25">
      <c r="A35077">
        <v>35075</v>
      </c>
      <c r="B35077">
        <v>13.063751196495733</v>
      </c>
      <c r="C35077">
        <v>0</v>
      </c>
      <c r="D35077">
        <v>0</v>
      </c>
      <c r="E35077">
        <v>34.048485826104127</v>
      </c>
      <c r="F35077">
        <v>893077.22304603783</v>
      </c>
      <c r="G35077">
        <v>68363</v>
      </c>
    </row>
    <row r="35078" ht="14.25">
      <c r="A35078">
        <v>35076</v>
      </c>
      <c r="B35078">
        <v>13.036817671103673</v>
      </c>
      <c r="C35078">
        <v>0</v>
      </c>
      <c r="D35078">
        <v>0</v>
      </c>
      <c r="E35078">
        <v>34.370278751119777</v>
      </c>
      <c r="F35078">
        <v>891235.96644966037</v>
      </c>
      <c r="G35078">
        <v>68363</v>
      </c>
    </row>
    <row r="35079" ht="14.25">
      <c r="A35079">
        <v>35077</v>
      </c>
      <c r="B35079">
        <v>13.133423047502649</v>
      </c>
      <c r="C35079">
        <v>0</v>
      </c>
      <c r="D35079">
        <v>0</v>
      </c>
      <c r="E35079">
        <v>34.774403703140258</v>
      </c>
      <c r="F35079">
        <v>897840.19979642367</v>
      </c>
      <c r="G35079">
        <v>68363</v>
      </c>
    </row>
    <row r="35080" ht="14.25">
      <c r="A35080">
        <v>35078</v>
      </c>
      <c r="B35080">
        <v>13.187033061030116</v>
      </c>
      <c r="C35080">
        <v>0</v>
      </c>
      <c r="D35080">
        <v>0</v>
      </c>
      <c r="E35080">
        <v>35.506487550921946</v>
      </c>
      <c r="F35080">
        <v>901505.14115120179</v>
      </c>
      <c r="G35080">
        <v>68363</v>
      </c>
    </row>
    <row r="35081" ht="14.25">
      <c r="A35081">
        <v>35079</v>
      </c>
      <c r="B35081">
        <v>13.218610583417311</v>
      </c>
      <c r="C35081">
        <v>0</v>
      </c>
      <c r="D35081">
        <v>0</v>
      </c>
      <c r="E35081">
        <v>34.71299108913562</v>
      </c>
      <c r="F35081">
        <v>903663.87531415757</v>
      </c>
      <c r="G35081">
        <v>68363</v>
      </c>
    </row>
    <row r="35082" ht="14.25">
      <c r="A35082">
        <v>35080</v>
      </c>
      <c r="B35082">
        <v>13.298750594646174</v>
      </c>
      <c r="C35082">
        <v>0</v>
      </c>
      <c r="D35082">
        <v>0</v>
      </c>
      <c r="E35082">
        <v>34.351561881832922</v>
      </c>
      <c r="F35082">
        <v>909142.48690179642</v>
      </c>
      <c r="G35082">
        <v>68363</v>
      </c>
    </row>
    <row r="35083" ht="14.25">
      <c r="A35083">
        <v>35081</v>
      </c>
      <c r="B35083">
        <v>13.342179125677761</v>
      </c>
      <c r="C35083">
        <v>0</v>
      </c>
      <c r="D35083">
        <v>0</v>
      </c>
      <c r="E35083">
        <v>35.122237104022084</v>
      </c>
      <c r="F35083">
        <v>912111.39156870882</v>
      </c>
      <c r="G35083">
        <v>68363</v>
      </c>
    </row>
    <row r="35084" ht="14.25">
      <c r="A35084">
        <v>35082</v>
      </c>
      <c r="B35084">
        <v>13.436589455667843</v>
      </c>
      <c r="C35084">
        <v>0</v>
      </c>
      <c r="D35084">
        <v>0</v>
      </c>
      <c r="E35084">
        <v>34.636125779303796</v>
      </c>
      <c r="F35084">
        <v>918565.56495782069</v>
      </c>
      <c r="G35084">
        <v>68363</v>
      </c>
    </row>
    <row r="35085" ht="14.25">
      <c r="A35085">
        <v>35083</v>
      </c>
      <c r="B35085">
        <v>13.492371690411607</v>
      </c>
      <c r="C35085">
        <v>0</v>
      </c>
      <c r="D35085">
        <v>0</v>
      </c>
      <c r="E35085">
        <v>35.313704896389716</v>
      </c>
      <c r="F35085">
        <v>922379.00587160874</v>
      </c>
      <c r="G35085">
        <v>68363</v>
      </c>
    </row>
    <row r="35086" ht="14.25">
      <c r="A35086">
        <v>35084</v>
      </c>
      <c r="B35086">
        <v>13.52312233387323</v>
      </c>
      <c r="C35086">
        <v>0</v>
      </c>
      <c r="D35086">
        <v>0</v>
      </c>
      <c r="E35086">
        <v>34.741351460182358</v>
      </c>
      <c r="F35086">
        <v>924481.21211057564</v>
      </c>
      <c r="G35086">
        <v>68363</v>
      </c>
    </row>
    <row r="35087" ht="14.25">
      <c r="A35087">
        <v>35085</v>
      </c>
      <c r="B35087">
        <v>13.603801211135314</v>
      </c>
      <c r="C35087">
        <v>0</v>
      </c>
      <c r="D35087">
        <v>0</v>
      </c>
      <c r="E35087">
        <v>34.770168000735467</v>
      </c>
      <c r="F35087">
        <v>929996.66219684354</v>
      </c>
      <c r="G35087">
        <v>68363</v>
      </c>
    </row>
    <row r="35088" ht="14.25">
      <c r="A35088">
        <v>35086</v>
      </c>
      <c r="B35088">
        <v>13.572640775896661</v>
      </c>
      <c r="C35088">
        <v>0</v>
      </c>
      <c r="D35088">
        <v>0</v>
      </c>
      <c r="E35088">
        <v>35.322334684794804</v>
      </c>
      <c r="F35088">
        <v>927866.44136262336</v>
      </c>
      <c r="G35088">
        <v>68363</v>
      </c>
    </row>
    <row r="35089" ht="14.25">
      <c r="A35089">
        <v>35087</v>
      </c>
      <c r="B35089">
        <v>13.60936554604273</v>
      </c>
      <c r="C35089">
        <v>0</v>
      </c>
      <c r="D35089">
        <v>0</v>
      </c>
      <c r="E35089">
        <v>34.336625312361733</v>
      </c>
      <c r="F35089">
        <v>930377.05682411918</v>
      </c>
      <c r="G35089">
        <v>68363</v>
      </c>
    </row>
    <row r="35090" ht="14.25">
      <c r="A35090">
        <v>35088</v>
      </c>
      <c r="B35090">
        <v>13.569669947873376</v>
      </c>
      <c r="C35090">
        <v>0</v>
      </c>
      <c r="D35090">
        <v>0</v>
      </c>
      <c r="E35090">
        <v>35.094351157363747</v>
      </c>
      <c r="F35090">
        <v>927663.34664646757</v>
      </c>
      <c r="G35090">
        <v>68363</v>
      </c>
    </row>
    <row r="35091" ht="14.25">
      <c r="A35091">
        <v>35089</v>
      </c>
      <c r="B35091">
        <v>13.644711946093231</v>
      </c>
      <c r="C35091">
        <v>0</v>
      </c>
      <c r="D35091">
        <v>0</v>
      </c>
      <c r="E35091">
        <v>35.046797003519437</v>
      </c>
      <c r="F35091">
        <v>932793.44277077157</v>
      </c>
      <c r="G35091">
        <v>68363</v>
      </c>
    </row>
    <row r="35092" ht="14.25">
      <c r="A35092">
        <v>35090</v>
      </c>
      <c r="B35092">
        <v>13.635716700893205</v>
      </c>
      <c r="C35092">
        <v>0</v>
      </c>
      <c r="D35092">
        <v>0</v>
      </c>
      <c r="E35092">
        <v>34.583646867197217</v>
      </c>
      <c r="F35092">
        <v>932178.50082316215</v>
      </c>
      <c r="G35092">
        <v>68363</v>
      </c>
    </row>
    <row r="35093" ht="14.25">
      <c r="A35093">
        <v>35091</v>
      </c>
      <c r="B35093">
        <v>13.560847759016568</v>
      </c>
      <c r="C35093">
        <v>0</v>
      </c>
      <c r="D35093">
        <v>0</v>
      </c>
      <c r="E35093">
        <v>33.955499044994347</v>
      </c>
      <c r="F35093">
        <v>927060.23534964956</v>
      </c>
      <c r="G35093">
        <v>68363</v>
      </c>
    </row>
    <row r="35094" ht="14.25">
      <c r="A35094">
        <v>35092</v>
      </c>
      <c r="B35094">
        <v>13.486650695789818</v>
      </c>
      <c r="C35094">
        <v>0</v>
      </c>
      <c r="D35094">
        <v>0</v>
      </c>
      <c r="E35094">
        <v>33.803916019355384</v>
      </c>
      <c r="F35094">
        <v>921987.90151627932</v>
      </c>
      <c r="G35094">
        <v>68363</v>
      </c>
    </row>
    <row r="35095" ht="14.25">
      <c r="A35095">
        <v>35093</v>
      </c>
      <c r="B35095">
        <v>13.534109956801789</v>
      </c>
      <c r="C35095">
        <v>0</v>
      </c>
      <c r="D35095">
        <v>0</v>
      </c>
      <c r="E35095">
        <v>34.239188960337849</v>
      </c>
      <c r="F35095">
        <v>925232.35897684074</v>
      </c>
      <c r="G35095">
        <v>68363</v>
      </c>
    </row>
    <row r="35096" ht="14.25">
      <c r="A35096">
        <v>35094</v>
      </c>
      <c r="B35096">
        <v>13.504305574092637</v>
      </c>
      <c r="C35096">
        <v>0</v>
      </c>
      <c r="D35096">
        <v>0</v>
      </c>
      <c r="E35096">
        <v>35.017035864475751</v>
      </c>
      <c r="F35096">
        <v>923194.841961695</v>
      </c>
      <c r="G35096">
        <v>68363</v>
      </c>
    </row>
    <row r="35097" ht="14.25">
      <c r="A35097">
        <v>35095</v>
      </c>
      <c r="B35097">
        <v>13.51503424637273</v>
      </c>
      <c r="C35097">
        <v>0</v>
      </c>
      <c r="D35097">
        <v>0</v>
      </c>
      <c r="E35097">
        <v>34.444089851232974</v>
      </c>
      <c r="F35097">
        <v>923928.2861847789</v>
      </c>
      <c r="G35097">
        <v>68363</v>
      </c>
    </row>
    <row r="35098" ht="14.25">
      <c r="A35098">
        <v>35096</v>
      </c>
      <c r="B35098">
        <v>13.56197863199011</v>
      </c>
      <c r="C35098">
        <v>0</v>
      </c>
      <c r="D35098">
        <v>0</v>
      </c>
      <c r="E35098">
        <v>33.585102999750646</v>
      </c>
      <c r="F35098">
        <v>927137.54521873989</v>
      </c>
      <c r="G35098">
        <v>68363</v>
      </c>
    </row>
    <row r="35099" ht="14.25">
      <c r="A35099">
        <v>35097</v>
      </c>
      <c r="B35099">
        <v>13.566059954496618</v>
      </c>
      <c r="C35099">
        <v>0</v>
      </c>
      <c r="D35099">
        <v>0</v>
      </c>
      <c r="E35099">
        <v>34.244363414644063</v>
      </c>
      <c r="F35099">
        <v>927416.55666925234</v>
      </c>
      <c r="G35099">
        <v>68363</v>
      </c>
    </row>
    <row r="35100" ht="14.25">
      <c r="A35100">
        <v>35098</v>
      </c>
      <c r="B35100">
        <v>13.648939813307672</v>
      </c>
      <c r="C35100">
        <v>0</v>
      </c>
      <c r="D35100">
        <v>0</v>
      </c>
      <c r="E35100">
        <v>34.493200353810579</v>
      </c>
      <c r="F35100">
        <v>933082.47245715244</v>
      </c>
      <c r="G35100">
        <v>68363</v>
      </c>
    </row>
    <row r="35101" ht="14.25">
      <c r="A35101">
        <v>35099</v>
      </c>
      <c r="B35101">
        <v>13.650164367945825</v>
      </c>
      <c r="C35101">
        <v>0</v>
      </c>
      <c r="D35101">
        <v>0</v>
      </c>
      <c r="E35101">
        <v>34.643200544126387</v>
      </c>
      <c r="F35101">
        <v>933166.18668588041</v>
      </c>
      <c r="G35101">
        <v>68363</v>
      </c>
    </row>
    <row r="35102" ht="14.25">
      <c r="A35102">
        <v>35100</v>
      </c>
      <c r="B35102">
        <v>13.728821417912533</v>
      </c>
      <c r="C35102">
        <v>0</v>
      </c>
      <c r="D35102">
        <v>0</v>
      </c>
      <c r="E35102">
        <v>33.649297743084844</v>
      </c>
      <c r="F35102">
        <v>938543.41859275452</v>
      </c>
      <c r="G35102">
        <v>68363</v>
      </c>
    </row>
    <row r="35103" ht="14.25">
      <c r="A35103">
        <v>35101</v>
      </c>
      <c r="B35103">
        <v>13.691408870556435</v>
      </c>
      <c r="C35103">
        <v>0</v>
      </c>
      <c r="D35103">
        <v>0</v>
      </c>
      <c r="E35103">
        <v>33.672392630368087</v>
      </c>
      <c r="F35103">
        <v>935985.78461784951</v>
      </c>
      <c r="G35103">
        <v>68363</v>
      </c>
    </row>
    <row r="35104" ht="14.25">
      <c r="A35104">
        <v>35102</v>
      </c>
      <c r="B35104">
        <v>13.688554705936461</v>
      </c>
      <c r="C35104">
        <v>0</v>
      </c>
      <c r="D35104">
        <v>0</v>
      </c>
      <c r="E35104">
        <v>32.894076435615837</v>
      </c>
      <c r="F35104">
        <v>935790.66536193434</v>
      </c>
      <c r="G35104">
        <v>68363</v>
      </c>
    </row>
    <row r="35105" ht="14.25">
      <c r="A35105">
        <v>35103</v>
      </c>
      <c r="B35105">
        <v>13.756798012166616</v>
      </c>
      <c r="C35105">
        <v>0</v>
      </c>
      <c r="D35105">
        <v>0</v>
      </c>
      <c r="E35105">
        <v>32.933421644785291</v>
      </c>
      <c r="F35105">
        <v>940455.98250574642</v>
      </c>
      <c r="G35105">
        <v>68363</v>
      </c>
    </row>
    <row r="35106" ht="14.25">
      <c r="A35106">
        <v>35104</v>
      </c>
      <c r="B35106">
        <v>13.825696680821718</v>
      </c>
      <c r="C35106">
        <v>0</v>
      </c>
      <c r="D35106">
        <v>0</v>
      </c>
      <c r="E35106">
        <v>32.93894605953389</v>
      </c>
      <c r="F35106">
        <v>945166.10219101515</v>
      </c>
      <c r="G35106">
        <v>68363</v>
      </c>
    </row>
    <row r="35107" ht="14.25">
      <c r="A35107">
        <v>35105</v>
      </c>
      <c r="B35107">
        <v>13.762908805241295</v>
      </c>
      <c r="C35107">
        <v>0</v>
      </c>
      <c r="D35107">
        <v>0</v>
      </c>
      <c r="E35107">
        <v>33.06238614866102</v>
      </c>
      <c r="F35107">
        <v>940873.73465271073</v>
      </c>
      <c r="G35107">
        <v>68363</v>
      </c>
    </row>
    <row r="35108" ht="14.25">
      <c r="A35108">
        <v>35106</v>
      </c>
      <c r="B35108">
        <v>13.876647383062359</v>
      </c>
      <c r="C35108">
        <v>0</v>
      </c>
      <c r="D35108">
        <v>0</v>
      </c>
      <c r="E35108">
        <v>32.958750580757922</v>
      </c>
      <c r="F35108">
        <v>948649.2450482921</v>
      </c>
      <c r="G35108">
        <v>68363</v>
      </c>
    </row>
    <row r="35109" ht="14.25">
      <c r="A35109">
        <v>35107</v>
      </c>
      <c r="B35109">
        <v>13.847962731663809</v>
      </c>
      <c r="C35109">
        <v>0</v>
      </c>
      <c r="D35109">
        <v>0</v>
      </c>
      <c r="E35109">
        <v>33.623005754671198</v>
      </c>
      <c r="F35109">
        <v>946688.27622473298</v>
      </c>
      <c r="G35109">
        <v>68363</v>
      </c>
    </row>
    <row r="35110" ht="14.25">
      <c r="A35110">
        <v>35108</v>
      </c>
      <c r="B35110">
        <v>13.965914718648214</v>
      </c>
      <c r="C35110">
        <v>0</v>
      </c>
      <c r="D35110">
        <v>0</v>
      </c>
      <c r="E35110">
        <v>33.411794786299993</v>
      </c>
      <c r="F35110">
        <v>954751.82791094785</v>
      </c>
      <c r="G35110">
        <v>68363</v>
      </c>
    </row>
    <row r="35111" ht="14.25">
      <c r="A35111">
        <v>35109</v>
      </c>
      <c r="B35111">
        <v>13.876648805826253</v>
      </c>
      <c r="C35111">
        <v>0</v>
      </c>
      <c r="D35111">
        <v>0</v>
      </c>
      <c r="E35111">
        <v>34.054353774121388</v>
      </c>
      <c r="F35111">
        <v>948649.34231270012</v>
      </c>
      <c r="G35111">
        <v>68363</v>
      </c>
    </row>
    <row r="35112" ht="14.25">
      <c r="A35112">
        <v>35110</v>
      </c>
      <c r="B35112">
        <v>13.92691492636966</v>
      </c>
      <c r="C35112">
        <v>0</v>
      </c>
      <c r="D35112">
        <v>0</v>
      </c>
      <c r="E35112">
        <v>34.636744171571117</v>
      </c>
      <c r="F35112">
        <v>952085.68511140905</v>
      </c>
      <c r="G35112">
        <v>68363</v>
      </c>
    </row>
    <row r="35113" ht="14.25">
      <c r="A35113">
        <v>35111</v>
      </c>
      <c r="B35113">
        <v>13.922948547462161</v>
      </c>
      <c r="C35113">
        <v>0</v>
      </c>
      <c r="D35113">
        <v>0</v>
      </c>
      <c r="E35113">
        <v>35.139545600097669</v>
      </c>
      <c r="F35113">
        <v>951814.53155015572</v>
      </c>
      <c r="G35113">
        <v>68363</v>
      </c>
    </row>
    <row r="35114" ht="14.25">
      <c r="A35114">
        <v>35112</v>
      </c>
      <c r="B35114">
        <v>13.856594005137882</v>
      </c>
      <c r="C35114">
        <v>0</v>
      </c>
      <c r="D35114">
        <v>0</v>
      </c>
      <c r="E35114">
        <v>35.358158459852795</v>
      </c>
      <c r="F35114">
        <v>947278.33597324102</v>
      </c>
      <c r="G35114">
        <v>68363</v>
      </c>
    </row>
    <row r="35115" ht="14.25">
      <c r="A35115">
        <v>35113</v>
      </c>
      <c r="B35115">
        <v>13.827262504088726</v>
      </c>
      <c r="C35115">
        <v>0</v>
      </c>
      <c r="D35115">
        <v>0</v>
      </c>
      <c r="E35115">
        <v>35.802011156064211</v>
      </c>
      <c r="F35115">
        <v>945273.14656701754</v>
      </c>
      <c r="G35115">
        <v>68363</v>
      </c>
    </row>
    <row r="35116" ht="14.25">
      <c r="A35116">
        <v>35114</v>
      </c>
      <c r="B35116">
        <v>13.851130040316805</v>
      </c>
      <c r="C35116">
        <v>0</v>
      </c>
      <c r="D35116">
        <v>0</v>
      </c>
      <c r="E35116">
        <v>34.893304421434415</v>
      </c>
      <c r="F35116">
        <v>946904.80294617778</v>
      </c>
      <c r="G35116">
        <v>68363</v>
      </c>
    </row>
    <row r="35117" ht="14.25">
      <c r="A35117">
        <v>35115</v>
      </c>
      <c r="B35117">
        <v>13.828030995532762</v>
      </c>
      <c r="C35117">
        <v>0</v>
      </c>
      <c r="D35117">
        <v>0</v>
      </c>
      <c r="E35117">
        <v>34.023820468526154</v>
      </c>
      <c r="F35117">
        <v>945325.6829476062</v>
      </c>
      <c r="G35117">
        <v>68363</v>
      </c>
    </row>
    <row r="35118" ht="14.25">
      <c r="A35118">
        <v>35116</v>
      </c>
      <c r="B35118">
        <v>13.762574584079234</v>
      </c>
      <c r="C35118">
        <v>0</v>
      </c>
      <c r="D35118">
        <v>0</v>
      </c>
      <c r="E35118">
        <v>34.391837788242164</v>
      </c>
      <c r="F35118">
        <v>940850.88629140868</v>
      </c>
      <c r="G35118">
        <v>68363</v>
      </c>
    </row>
    <row r="35119" ht="14.25">
      <c r="A35119">
        <v>35117</v>
      </c>
      <c r="B35119">
        <v>13.690572685643811</v>
      </c>
      <c r="C35119">
        <v>0</v>
      </c>
      <c r="D35119">
        <v>0</v>
      </c>
      <c r="E35119">
        <v>35.277649576862416</v>
      </c>
      <c r="F35119">
        <v>935928.6205086679</v>
      </c>
      <c r="G35119">
        <v>68363</v>
      </c>
    </row>
    <row r="35120" ht="14.25">
      <c r="A35120">
        <v>35118</v>
      </c>
      <c r="B35120">
        <v>13.789679660367288</v>
      </c>
      <c r="C35120">
        <v>0</v>
      </c>
      <c r="D35120">
        <v>0</v>
      </c>
      <c r="E35120">
        <v>35.230860064087494</v>
      </c>
      <c r="F35120">
        <v>942703.8706216889</v>
      </c>
      <c r="G35120">
        <v>68363</v>
      </c>
    </row>
    <row r="35121" ht="14.25">
      <c r="A35121">
        <v>35119</v>
      </c>
      <c r="B35121">
        <v>13.76200484780126</v>
      </c>
      <c r="C35121">
        <v>0</v>
      </c>
      <c r="D35121">
        <v>0</v>
      </c>
      <c r="E35121">
        <v>34.975332361877399</v>
      </c>
      <c r="F35121">
        <v>940811.9374102375</v>
      </c>
      <c r="G35121">
        <v>68363</v>
      </c>
    </row>
    <row r="35122" ht="14.25">
      <c r="A35122">
        <v>35120</v>
      </c>
      <c r="B35122">
        <v>13.690206849141878</v>
      </c>
      <c r="C35122">
        <v>0</v>
      </c>
      <c r="D35122">
        <v>0</v>
      </c>
      <c r="E35122">
        <v>35.258635994058942</v>
      </c>
      <c r="F35122">
        <v>935903.61082788627</v>
      </c>
      <c r="G35122">
        <v>68363</v>
      </c>
    </row>
    <row r="35123" ht="14.25">
      <c r="A35123">
        <v>35121</v>
      </c>
      <c r="B35123">
        <v>13.717760159889696</v>
      </c>
      <c r="C35123">
        <v>0</v>
      </c>
      <c r="D35123">
        <v>0</v>
      </c>
      <c r="E35123">
        <v>34.379885116652375</v>
      </c>
      <c r="F35123">
        <v>937787.23781053931</v>
      </c>
      <c r="G35123">
        <v>68363</v>
      </c>
    </row>
    <row r="35124" ht="14.25">
      <c r="A35124">
        <v>35122</v>
      </c>
      <c r="B35124">
        <v>13.784017037274158</v>
      </c>
      <c r="C35124">
        <v>0</v>
      </c>
      <c r="D35124">
        <v>0</v>
      </c>
      <c r="E35124">
        <v>34.424230574914837</v>
      </c>
      <c r="F35124">
        <v>942316.75671917328</v>
      </c>
      <c r="G35124">
        <v>68363</v>
      </c>
    </row>
    <row r="35125" ht="14.25">
      <c r="A35125">
        <v>35123</v>
      </c>
      <c r="B35125">
        <v>13.817138249550768</v>
      </c>
      <c r="C35125">
        <v>0</v>
      </c>
      <c r="D35125">
        <v>0</v>
      </c>
      <c r="E35125">
        <v>33.652052181610394</v>
      </c>
      <c r="F35125">
        <v>944581.02215403912</v>
      </c>
      <c r="G35125">
        <v>68363</v>
      </c>
    </row>
    <row r="35126" ht="14.25">
      <c r="A35126">
        <v>35124</v>
      </c>
      <c r="B35126">
        <v>13.787749190229299</v>
      </c>
      <c r="C35126">
        <v>0</v>
      </c>
      <c r="D35126">
        <v>0</v>
      </c>
      <c r="E35126">
        <v>34.461318632121866</v>
      </c>
      <c r="F35126">
        <v>942571.89789164555</v>
      </c>
      <c r="G35126">
        <v>68363</v>
      </c>
    </row>
    <row r="35127" ht="14.25">
      <c r="A35127">
        <v>35125</v>
      </c>
      <c r="B35127">
        <v>13.7779566173276</v>
      </c>
      <c r="C35127">
        <v>0</v>
      </c>
      <c r="D35127">
        <v>0</v>
      </c>
      <c r="E35127">
        <v>34.529611624380173</v>
      </c>
      <c r="F35127">
        <v>941902.44823036669</v>
      </c>
      <c r="G35127">
        <v>68363</v>
      </c>
    </row>
    <row r="35128" ht="14.25">
      <c r="A35128">
        <v>35126</v>
      </c>
      <c r="B35128">
        <v>13.843842283485479</v>
      </c>
      <c r="C35128">
        <v>0</v>
      </c>
      <c r="D35128">
        <v>0</v>
      </c>
      <c r="E35128">
        <v>34.0687903679367</v>
      </c>
      <c r="F35128">
        <v>946406.59002591786</v>
      </c>
      <c r="G35128">
        <v>68363</v>
      </c>
    </row>
    <row r="35129" ht="14.25">
      <c r="A35129">
        <v>35127</v>
      </c>
      <c r="B35129">
        <v>13.87864063403544</v>
      </c>
      <c r="C35129">
        <v>0</v>
      </c>
      <c r="D35129">
        <v>0</v>
      </c>
      <c r="E35129">
        <v>33.643864918665685</v>
      </c>
      <c r="F35129">
        <v>948785.50966456474</v>
      </c>
      <c r="G35129">
        <v>68363</v>
      </c>
    </row>
    <row r="35130" ht="14.25">
      <c r="A35130">
        <v>35128</v>
      </c>
      <c r="B35130">
        <v>13.959911223879349</v>
      </c>
      <c r="C35130">
        <v>0</v>
      </c>
      <c r="D35130">
        <v>0</v>
      </c>
      <c r="E35130">
        <v>32.703109562512886</v>
      </c>
      <c r="F35130">
        <v>954341.41099806398</v>
      </c>
      <c r="G35130">
        <v>68363</v>
      </c>
    </row>
    <row r="35131" ht="14.25">
      <c r="A35131">
        <v>35129</v>
      </c>
      <c r="B35131">
        <v>13.953052043302094</v>
      </c>
      <c r="C35131">
        <v>0</v>
      </c>
      <c r="D35131">
        <v>0</v>
      </c>
      <c r="E35131">
        <v>32.334686629357023</v>
      </c>
      <c r="F35131">
        <v>953872.49683626101</v>
      </c>
      <c r="G35131">
        <v>68363</v>
      </c>
    </row>
    <row r="35132" ht="14.25">
      <c r="A35132">
        <v>35130</v>
      </c>
      <c r="B35132">
        <v>14.04112188319627</v>
      </c>
      <c r="C35132">
        <v>0</v>
      </c>
      <c r="D35132">
        <v>0</v>
      </c>
      <c r="E35132">
        <v>31.568953347817708</v>
      </c>
      <c r="F35132">
        <v>959893.21530094661</v>
      </c>
      <c r="G35132">
        <v>68363</v>
      </c>
    </row>
    <row r="35133" ht="14.25">
      <c r="A35133">
        <v>35131</v>
      </c>
      <c r="B35133">
        <v>13.974070015799461</v>
      </c>
      <c r="C35133">
        <v>0</v>
      </c>
      <c r="D35133">
        <v>0</v>
      </c>
      <c r="E35133">
        <v>32.196710301446636</v>
      </c>
      <c r="F35133">
        <v>955309.34849009849</v>
      </c>
      <c r="G35133">
        <v>68363</v>
      </c>
    </row>
    <row r="35134" ht="14.25">
      <c r="A35134">
        <v>35132</v>
      </c>
      <c r="B35134">
        <v>14.021738395267684</v>
      </c>
      <c r="C35134">
        <v>0</v>
      </c>
      <c r="D35134">
        <v>0</v>
      </c>
      <c r="E35134">
        <v>32.257063536525941</v>
      </c>
      <c r="F35134">
        <v>958568.10191568476</v>
      </c>
      <c r="G35134">
        <v>68363</v>
      </c>
    </row>
    <row r="35135" ht="14.25">
      <c r="A35135">
        <v>35133</v>
      </c>
      <c r="B35135">
        <v>13.917607058024462</v>
      </c>
      <c r="C35135">
        <v>0</v>
      </c>
      <c r="D35135">
        <v>0</v>
      </c>
      <c r="E35135">
        <v>32.110385916171268</v>
      </c>
      <c r="F35135">
        <v>951449.37130772625</v>
      </c>
      <c r="G35135">
        <v>68363</v>
      </c>
    </row>
    <row r="35136" ht="14.25">
      <c r="A35136">
        <v>35134</v>
      </c>
      <c r="B35136">
        <v>13.943284071131995</v>
      </c>
      <c r="C35136">
        <v>0</v>
      </c>
      <c r="D35136">
        <v>0</v>
      </c>
      <c r="E35136">
        <v>32.257689382475597</v>
      </c>
      <c r="F35136">
        <v>953204.72895479656</v>
      </c>
      <c r="G35136">
        <v>68363</v>
      </c>
    </row>
    <row r="35137" ht="14.25">
      <c r="A35137">
        <v>35135</v>
      </c>
      <c r="B35137">
        <v>14.014532543943522</v>
      </c>
      <c r="C35137">
        <v>0</v>
      </c>
      <c r="D35137">
        <v>0</v>
      </c>
      <c r="E35137">
        <v>32.805469613145618</v>
      </c>
      <c r="F35137">
        <v>958075.48830161104</v>
      </c>
      <c r="G35137">
        <v>68363</v>
      </c>
    </row>
    <row r="35138" ht="14.25">
      <c r="A35138">
        <v>35136</v>
      </c>
      <c r="B35138">
        <v>14.024013062691557</v>
      </c>
      <c r="C35138">
        <v>0</v>
      </c>
      <c r="D35138">
        <v>0</v>
      </c>
      <c r="E35138">
        <v>32.597099760290781</v>
      </c>
      <c r="F35138">
        <v>958723.6050047829</v>
      </c>
      <c r="G35138">
        <v>68363</v>
      </c>
    </row>
    <row r="35139" ht="14.25">
      <c r="A35139">
        <v>35137</v>
      </c>
      <c r="B35139">
        <v>14.066901982966796</v>
      </c>
      <c r="C35139">
        <v>0</v>
      </c>
      <c r="D35139">
        <v>0</v>
      </c>
      <c r="E35139">
        <v>32.237538339355929</v>
      </c>
      <c r="F35139">
        <v>961655.62026155903</v>
      </c>
      <c r="G35139">
        <v>68363</v>
      </c>
    </row>
    <row r="35140" ht="14.25">
      <c r="A35140">
        <v>35138</v>
      </c>
      <c r="B35140">
        <v>14.132948523030464</v>
      </c>
      <c r="C35140">
        <v>0</v>
      </c>
      <c r="D35140">
        <v>0</v>
      </c>
      <c r="E35140">
        <v>32.568685852498575</v>
      </c>
      <c r="F35140">
        <v>966170.75987993157</v>
      </c>
      <c r="G35140">
        <v>68363</v>
      </c>
    </row>
    <row r="35141" ht="14.25">
      <c r="A35141">
        <v>35139</v>
      </c>
      <c r="B35141">
        <v>14.172061914559757</v>
      </c>
      <c r="C35141">
        <v>0</v>
      </c>
      <c r="D35141">
        <v>0</v>
      </c>
      <c r="E35141">
        <v>32.902342111019671</v>
      </c>
      <c r="F35141">
        <v>968844.66866504867</v>
      </c>
      <c r="G35141">
        <v>68363</v>
      </c>
    </row>
    <row r="35142" ht="14.25">
      <c r="A35142">
        <v>35140</v>
      </c>
      <c r="B35142">
        <v>14.239819590450994</v>
      </c>
      <c r="C35142">
        <v>0</v>
      </c>
      <c r="D35142">
        <v>0</v>
      </c>
      <c r="E35142">
        <v>33.244988401591478</v>
      </c>
      <c r="F35142">
        <v>973476.78666200128</v>
      </c>
      <c r="G35142">
        <v>68363</v>
      </c>
    </row>
    <row r="35143" ht="14.25">
      <c r="A35143">
        <v>35141</v>
      </c>
      <c r="B35143">
        <v>14.249093745682833</v>
      </c>
      <c r="C35143">
        <v>0</v>
      </c>
      <c r="D35143">
        <v>0</v>
      </c>
      <c r="E35143">
        <v>34.20115477028294</v>
      </c>
      <c r="F35143">
        <v>974110.79573611554</v>
      </c>
      <c r="G35143">
        <v>68363</v>
      </c>
    </row>
    <row r="35144" ht="14.25">
      <c r="A35144">
        <v>35142</v>
      </c>
      <c r="B35144">
        <v>14.20924024369476</v>
      </c>
      <c r="C35144">
        <v>0</v>
      </c>
      <c r="D35144">
        <v>0</v>
      </c>
      <c r="E35144">
        <v>34.781366708381363</v>
      </c>
      <c r="F35144">
        <v>971386.29077970481</v>
      </c>
      <c r="G35144">
        <v>68363</v>
      </c>
    </row>
    <row r="35145" ht="14.25">
      <c r="A35145">
        <v>35143</v>
      </c>
      <c r="B35145">
        <v>14.206701132479546</v>
      </c>
      <c r="C35145">
        <v>0</v>
      </c>
      <c r="D35145">
        <v>0</v>
      </c>
      <c r="E35145">
        <v>34.142848967619997</v>
      </c>
      <c r="F35145">
        <v>971212.70951969922</v>
      </c>
      <c r="G35145">
        <v>68363</v>
      </c>
    </row>
    <row r="35146" ht="14.25">
      <c r="A35146">
        <v>35144</v>
      </c>
      <c r="B35146">
        <v>14.273688790721048</v>
      </c>
      <c r="C35146">
        <v>0</v>
      </c>
      <c r="D35146">
        <v>0</v>
      </c>
      <c r="E35146">
        <v>34.76111804469506</v>
      </c>
      <c r="F35146">
        <v>975792.18680006301</v>
      </c>
      <c r="G35146">
        <v>68363</v>
      </c>
    </row>
    <row r="35147" ht="14.25">
      <c r="A35147">
        <v>35145</v>
      </c>
      <c r="B35147">
        <v>14.331925584697768</v>
      </c>
      <c r="C35147">
        <v>0</v>
      </c>
      <c r="D35147">
        <v>0</v>
      </c>
      <c r="E35147">
        <v>34.941245234624205</v>
      </c>
      <c r="F35147">
        <v>979773.42874669353</v>
      </c>
      <c r="G35147">
        <v>68363</v>
      </c>
    </row>
    <row r="35148" ht="14.25">
      <c r="A35148">
        <v>35146</v>
      </c>
      <c r="B35148">
        <v>14.346343431715972</v>
      </c>
      <c r="C35148">
        <v>0</v>
      </c>
      <c r="D35148">
        <v>0</v>
      </c>
      <c r="E35148">
        <v>34.400909304754322</v>
      </c>
      <c r="F35148">
        <v>980759.07602239901</v>
      </c>
      <c r="G35148">
        <v>68363</v>
      </c>
    </row>
    <row r="35149" ht="14.25">
      <c r="A35149">
        <v>35147</v>
      </c>
      <c r="B35149">
        <v>14.308148320977073</v>
      </c>
      <c r="C35149">
        <v>0</v>
      </c>
      <c r="D35149">
        <v>0</v>
      </c>
      <c r="E35149">
        <v>34.955613670724901</v>
      </c>
      <c r="F35149">
        <v>978147.94366695569</v>
      </c>
      <c r="G35149">
        <v>68363</v>
      </c>
    </row>
    <row r="35150" ht="14.25">
      <c r="A35150">
        <v>35148</v>
      </c>
      <c r="B35150">
        <v>14.318928127232551</v>
      </c>
      <c r="C35150">
        <v>0</v>
      </c>
      <c r="D35150">
        <v>0</v>
      </c>
      <c r="E35150">
        <v>35.321910246907322</v>
      </c>
      <c r="F35150">
        <v>978884.88356199895</v>
      </c>
      <c r="G35150">
        <v>68363</v>
      </c>
    </row>
    <row r="35151" ht="14.25">
      <c r="A35151">
        <v>35149</v>
      </c>
      <c r="B35151">
        <v>14.361998030608788</v>
      </c>
      <c r="C35151">
        <v>0</v>
      </c>
      <c r="D35151">
        <v>0</v>
      </c>
      <c r="E35151">
        <v>36.032149814427697</v>
      </c>
      <c r="F35151">
        <v>981829.27136650856</v>
      </c>
      <c r="G35151">
        <v>68363</v>
      </c>
    </row>
    <row r="35152" ht="14.25">
      <c r="A35152">
        <v>35150</v>
      </c>
      <c r="B35152">
        <v>14.297890917275227</v>
      </c>
      <c r="C35152">
        <v>0</v>
      </c>
      <c r="D35152">
        <v>0</v>
      </c>
      <c r="E35152">
        <v>35.395904274140428</v>
      </c>
      <c r="F35152">
        <v>977446.71677768638</v>
      </c>
      <c r="G35152">
        <v>68363</v>
      </c>
    </row>
    <row r="35153" ht="14.25">
      <c r="A35153">
        <v>35151</v>
      </c>
      <c r="B35153">
        <v>14.285709536050209</v>
      </c>
      <c r="C35153">
        <v>0</v>
      </c>
      <c r="D35153">
        <v>0</v>
      </c>
      <c r="E35153">
        <v>35.386177695235226</v>
      </c>
      <c r="F35153">
        <v>976613.96101300046</v>
      </c>
      <c r="G35153">
        <v>68363</v>
      </c>
    </row>
    <row r="35154" ht="14.25">
      <c r="A35154">
        <v>35152</v>
      </c>
      <c r="B35154">
        <v>14.292173563569049</v>
      </c>
      <c r="C35154">
        <v>0</v>
      </c>
      <c r="D35154">
        <v>0</v>
      </c>
      <c r="E35154">
        <v>36.325131098676096</v>
      </c>
      <c r="F35154">
        <v>977055.86132627097</v>
      </c>
      <c r="G35154">
        <v>68363</v>
      </c>
    </row>
    <row r="35155" ht="14.25">
      <c r="A35155">
        <v>35153</v>
      </c>
      <c r="B35155">
        <v>14.362949410665783</v>
      </c>
      <c r="C35155">
        <v>0</v>
      </c>
      <c r="D35155">
        <v>0</v>
      </c>
      <c r="E35155">
        <v>35.612396377047979</v>
      </c>
      <c r="F35155">
        <v>981894.31056134496</v>
      </c>
      <c r="G35155">
        <v>68363</v>
      </c>
    </row>
    <row r="35156" ht="14.25">
      <c r="A35156">
        <v>35154</v>
      </c>
      <c r="B35156">
        <v>14.430824498166622</v>
      </c>
      <c r="C35156">
        <v>0</v>
      </c>
      <c r="D35156">
        <v>0</v>
      </c>
      <c r="E35156">
        <v>36.207795034777526</v>
      </c>
      <c r="F35156">
        <v>986534.4551681648</v>
      </c>
      <c r="G35156">
        <v>68363</v>
      </c>
    </row>
    <row r="35157" ht="14.25">
      <c r="A35157">
        <v>35155</v>
      </c>
      <c r="B35157">
        <v>14.432310563339328</v>
      </c>
      <c r="C35157">
        <v>0</v>
      </c>
      <c r="D35157">
        <v>0</v>
      </c>
      <c r="E35157">
        <v>35.448805042978108</v>
      </c>
      <c r="F35157">
        <v>986636.04704156646</v>
      </c>
      <c r="G35157">
        <v>68363</v>
      </c>
    </row>
    <row r="35158" ht="14.25">
      <c r="A35158">
        <v>35156</v>
      </c>
      <c r="B35158">
        <v>14.456682045413924</v>
      </c>
      <c r="C35158">
        <v>0</v>
      </c>
      <c r="D35158">
        <v>0</v>
      </c>
      <c r="E35158">
        <v>34.979273700429367</v>
      </c>
      <c r="F35158">
        <v>988302.1546706321</v>
      </c>
      <c r="G35158">
        <v>68363</v>
      </c>
    </row>
    <row r="35159" ht="14.25">
      <c r="A35159">
        <v>35157</v>
      </c>
      <c r="B35159">
        <v>14.532699509415389</v>
      </c>
      <c r="C35159">
        <v>0</v>
      </c>
      <c r="D35159">
        <v>0</v>
      </c>
      <c r="E35159">
        <v>35.920895630550589</v>
      </c>
      <c r="F35159">
        <v>993498.93656216422</v>
      </c>
      <c r="G35159">
        <v>68363</v>
      </c>
    </row>
    <row r="35160" ht="14.25">
      <c r="A35160">
        <v>35158</v>
      </c>
      <c r="B35160">
        <v>14.552038728918731</v>
      </c>
      <c r="C35160">
        <v>0</v>
      </c>
      <c r="D35160">
        <v>0</v>
      </c>
      <c r="E35160">
        <v>36.804484249218589</v>
      </c>
      <c r="F35160">
        <v>994821.02362507128</v>
      </c>
      <c r="G35160">
        <v>68363</v>
      </c>
    </row>
    <row r="35161" ht="14.25">
      <c r="A35161">
        <v>35159</v>
      </c>
      <c r="B35161">
        <v>14.502920320879802</v>
      </c>
      <c r="C35161">
        <v>0</v>
      </c>
      <c r="D35161">
        <v>0</v>
      </c>
      <c r="E35161">
        <v>36.082822071137393</v>
      </c>
      <c r="F35161">
        <v>991463.14189630596</v>
      </c>
      <c r="G35161">
        <v>68363</v>
      </c>
    </row>
    <row r="35162" ht="14.25">
      <c r="A35162">
        <v>35160</v>
      </c>
      <c r="B35162">
        <v>14.553199727648343</v>
      </c>
      <c r="C35162">
        <v>0</v>
      </c>
      <c r="D35162">
        <v>0</v>
      </c>
      <c r="E35162">
        <v>36.518134554688309</v>
      </c>
      <c r="F35162">
        <v>994900.39298122365</v>
      </c>
      <c r="G35162">
        <v>68363</v>
      </c>
    </row>
    <row r="35163" ht="14.25">
      <c r="A35163">
        <v>35161</v>
      </c>
      <c r="B35163">
        <v>14.58650504268766</v>
      </c>
      <c r="C35163">
        <v>0</v>
      </c>
      <c r="D35163">
        <v>0</v>
      </c>
      <c r="E35163">
        <v>35.953639552248326</v>
      </c>
      <c r="F35163">
        <v>997177.24423325656</v>
      </c>
      <c r="G35163">
        <v>68363</v>
      </c>
    </row>
    <row r="35164" ht="14.25">
      <c r="A35164">
        <v>35162</v>
      </c>
      <c r="B35164">
        <v>14.601511242194132</v>
      </c>
      <c r="C35164">
        <v>0</v>
      </c>
      <c r="D35164">
        <v>0</v>
      </c>
      <c r="E35164">
        <v>36.808603301593621</v>
      </c>
      <c r="F35164">
        <v>998203.11305011739</v>
      </c>
      <c r="G35164">
        <v>68363</v>
      </c>
    </row>
    <row r="35165" ht="14.25">
      <c r="A35165">
        <v>35163</v>
      </c>
      <c r="B35165">
        <v>14.68180686091001</v>
      </c>
      <c r="C35165">
        <v>0</v>
      </c>
      <c r="D35165">
        <v>0</v>
      </c>
      <c r="E35165">
        <v>36.070992398314033</v>
      </c>
      <c r="F35165">
        <v>1003692.362432391</v>
      </c>
      <c r="G35165">
        <v>68363</v>
      </c>
    </row>
    <row r="35166" ht="14.25">
      <c r="A35166">
        <v>35164</v>
      </c>
      <c r="B35166">
        <v>14.754569560411637</v>
      </c>
      <c r="C35166">
        <v>0</v>
      </c>
      <c r="D35166">
        <v>0</v>
      </c>
      <c r="E35166">
        <v>36.814300022434395</v>
      </c>
      <c r="F35166">
        <v>1008666.6388584208</v>
      </c>
      <c r="G35166">
        <v>68363</v>
      </c>
    </row>
    <row r="35167" ht="14.25">
      <c r="A35167">
        <v>35165</v>
      </c>
      <c r="B35167">
        <v>14.816285558554938</v>
      </c>
      <c r="C35167">
        <v>0</v>
      </c>
      <c r="D35167">
        <v>0</v>
      </c>
      <c r="E35167">
        <v>36.514574116887893</v>
      </c>
      <c r="F35167">
        <v>1012885.7296394912</v>
      </c>
      <c r="G35167">
        <v>68363</v>
      </c>
    </row>
    <row r="35168" ht="14.25">
      <c r="A35168">
        <v>35166</v>
      </c>
      <c r="B35168">
        <v>14.877259727608989</v>
      </c>
      <c r="C35168">
        <v>0</v>
      </c>
      <c r="D35168">
        <v>0</v>
      </c>
      <c r="E35168">
        <v>36.440326758068011</v>
      </c>
      <c r="F35168">
        <v>1017054.1067585333</v>
      </c>
      <c r="G35168">
        <v>68363</v>
      </c>
    </row>
    <row r="35169" ht="14.25">
      <c r="A35169">
        <v>35167</v>
      </c>
      <c r="B35169">
        <v>14.91132153623777</v>
      </c>
      <c r="C35169">
        <v>0</v>
      </c>
      <c r="D35169">
        <v>0</v>
      </c>
      <c r="E35169">
        <v>35.77000101965865</v>
      </c>
      <c r="F35169">
        <v>1019382.6741818227</v>
      </c>
      <c r="G35169">
        <v>68363</v>
      </c>
    </row>
    <row r="35170" ht="14.25">
      <c r="A35170">
        <v>35168</v>
      </c>
      <c r="B35170">
        <v>14.931666220782965</v>
      </c>
      <c r="C35170">
        <v>0</v>
      </c>
      <c r="D35170">
        <v>0</v>
      </c>
      <c r="E35170">
        <v>35.953866260126901</v>
      </c>
      <c r="F35170">
        <v>1020773.4978513859</v>
      </c>
      <c r="G35170">
        <v>68363</v>
      </c>
    </row>
    <row r="35171" ht="14.25">
      <c r="A35171">
        <v>35169</v>
      </c>
      <c r="B35171">
        <v>14.927525814922802</v>
      </c>
      <c r="C35171">
        <v>0</v>
      </c>
      <c r="D35171">
        <v>0</v>
      </c>
      <c r="E35171">
        <v>36.429597687542056</v>
      </c>
      <c r="F35171">
        <v>1020490.4472855675</v>
      </c>
      <c r="G35171">
        <v>68363</v>
      </c>
    </row>
    <row r="35172" ht="14.25">
      <c r="A35172">
        <v>35170</v>
      </c>
      <c r="B35172">
        <v>14.968548863984987</v>
      </c>
      <c r="C35172">
        <v>0</v>
      </c>
      <c r="D35172">
        <v>0</v>
      </c>
      <c r="E35172">
        <v>35.652103568299196</v>
      </c>
      <c r="F35172">
        <v>1023294.9059886057</v>
      </c>
      <c r="G35172">
        <v>68363</v>
      </c>
    </row>
    <row r="35173" ht="14.25">
      <c r="A35173">
        <v>35171</v>
      </c>
      <c r="B35173">
        <v>14.947683488520527</v>
      </c>
      <c r="C35173">
        <v>0</v>
      </c>
      <c r="D35173">
        <v>0</v>
      </c>
      <c r="E35173">
        <v>35.171362976556637</v>
      </c>
      <c r="F35173">
        <v>1021868.4863257288</v>
      </c>
      <c r="G35173">
        <v>68363</v>
      </c>
    </row>
    <row r="35174" ht="14.25">
      <c r="A35174">
        <v>35172</v>
      </c>
      <c r="B35174">
        <v>14.924900649260023</v>
      </c>
      <c r="C35174">
        <v>0</v>
      </c>
      <c r="D35174">
        <v>0</v>
      </c>
      <c r="E35174">
        <v>35.867539659778139</v>
      </c>
      <c r="F35174">
        <v>1020310.9830853629</v>
      </c>
      <c r="G35174">
        <v>68363</v>
      </c>
    </row>
    <row r="35175" ht="14.25">
      <c r="A35175">
        <v>35173</v>
      </c>
      <c r="B35175">
        <v>15.004454596810755</v>
      </c>
      <c r="C35175">
        <v>0</v>
      </c>
      <c r="D35175">
        <v>0</v>
      </c>
      <c r="E35175">
        <v>35.688582574976827</v>
      </c>
      <c r="F35175">
        <v>1025749.5296017736</v>
      </c>
      <c r="G35175">
        <v>68363</v>
      </c>
    </row>
    <row r="35176" ht="14.25">
      <c r="A35176">
        <v>35174</v>
      </c>
      <c r="B35176">
        <v>15.08762417095104</v>
      </c>
      <c r="C35176">
        <v>0</v>
      </c>
      <c r="D35176">
        <v>0</v>
      </c>
      <c r="E35176">
        <v>35.155774292493369</v>
      </c>
      <c r="F35176">
        <v>1031435.2511987259</v>
      </c>
      <c r="G35176">
        <v>68363</v>
      </c>
    </row>
    <row r="35177" ht="14.25">
      <c r="A35177">
        <v>35175</v>
      </c>
      <c r="B35177">
        <v>15.160497465644413</v>
      </c>
      <c r="C35177">
        <v>0</v>
      </c>
      <c r="D35177">
        <v>0</v>
      </c>
      <c r="E35177">
        <v>34.710523062187399</v>
      </c>
      <c r="F35177">
        <v>1036417.088243849</v>
      </c>
      <c r="G35177">
        <v>68363</v>
      </c>
    </row>
    <row r="35178" ht="14.25">
      <c r="A35178">
        <v>35176</v>
      </c>
      <c r="B35178">
        <v>15.219514110906767</v>
      </c>
      <c r="C35178">
        <v>0</v>
      </c>
      <c r="D35178">
        <v>0</v>
      </c>
      <c r="E35178">
        <v>35.231388476732711</v>
      </c>
      <c r="F35178">
        <v>1040451.6431639193</v>
      </c>
      <c r="G35178">
        <v>68363</v>
      </c>
    </row>
    <row r="35179" ht="14.25">
      <c r="A35179">
        <v>35177</v>
      </c>
      <c r="B35179">
        <v>15.226064276485948</v>
      </c>
      <c r="C35179">
        <v>0</v>
      </c>
      <c r="D35179">
        <v>0</v>
      </c>
      <c r="E35179">
        <v>35.199478622561386</v>
      </c>
      <c r="F35179">
        <v>1040899.4321334088</v>
      </c>
      <c r="G35179">
        <v>68363</v>
      </c>
    </row>
    <row r="35180" ht="14.25">
      <c r="A35180">
        <v>35178</v>
      </c>
      <c r="B35180">
        <v>15.315415871522982</v>
      </c>
      <c r="C35180">
        <v>0</v>
      </c>
      <c r="D35180">
        <v>0</v>
      </c>
      <c r="E35180">
        <v>34.740537149530539</v>
      </c>
      <c r="F35180">
        <v>1047007.7752249256</v>
      </c>
      <c r="G35180">
        <v>68363</v>
      </c>
    </row>
    <row r="35181" ht="14.25">
      <c r="A35181">
        <v>35179</v>
      </c>
      <c r="B35181">
        <v>15.411745354041695</v>
      </c>
      <c r="C35181">
        <v>0</v>
      </c>
      <c r="D35181">
        <v>0</v>
      </c>
      <c r="E35181">
        <v>35.191133613511056</v>
      </c>
      <c r="F35181">
        <v>1053593.1476383524</v>
      </c>
      <c r="G35181">
        <v>68363</v>
      </c>
    </row>
    <row r="35182" ht="14.25">
      <c r="A35182">
        <v>35180</v>
      </c>
      <c r="B35182">
        <v>15.500485624469189</v>
      </c>
      <c r="C35182">
        <v>0</v>
      </c>
      <c r="D35182">
        <v>0</v>
      </c>
      <c r="E35182">
        <v>34.548822021882657</v>
      </c>
      <c r="F35182">
        <v>1059659.6987455871</v>
      </c>
      <c r="G35182">
        <v>68363</v>
      </c>
    </row>
    <row r="35183" ht="14.25">
      <c r="A35183">
        <v>35181</v>
      </c>
      <c r="B35183">
        <v>15.412901367586617</v>
      </c>
      <c r="C35183">
        <v>0</v>
      </c>
      <c r="D35183">
        <v>0</v>
      </c>
      <c r="E35183">
        <v>35.274593375082269</v>
      </c>
      <c r="F35183">
        <v>1053672.1761923239</v>
      </c>
      <c r="G35183">
        <v>68363</v>
      </c>
    </row>
    <row r="35184" ht="14.25">
      <c r="A35184">
        <v>35182</v>
      </c>
      <c r="B35184">
        <v>15.539079570772232</v>
      </c>
      <c r="C35184">
        <v>0</v>
      </c>
      <c r="D35184">
        <v>0</v>
      </c>
      <c r="E35184">
        <v>35.717691188808566</v>
      </c>
      <c r="F35184">
        <v>1062298.0966967021</v>
      </c>
      <c r="G35184">
        <v>68363</v>
      </c>
    </row>
    <row r="35185" ht="14.25">
      <c r="A35185">
        <v>35183</v>
      </c>
      <c r="B35185">
        <v>15.600354101953263</v>
      </c>
      <c r="C35185">
        <v>0</v>
      </c>
      <c r="D35185">
        <v>0</v>
      </c>
      <c r="E35185">
        <v>35.663594423982104</v>
      </c>
      <c r="F35185">
        <v>1066487.0074718308</v>
      </c>
      <c r="G35185">
        <v>68363</v>
      </c>
    </row>
    <row r="35186" ht="14.25">
      <c r="A35186">
        <v>35184</v>
      </c>
      <c r="B35186">
        <v>15.718235682444002</v>
      </c>
      <c r="C35186">
        <v>0</v>
      </c>
      <c r="D35186">
        <v>0</v>
      </c>
      <c r="E35186">
        <v>36.346984280440942</v>
      </c>
      <c r="F35186">
        <v>1074545.7459589194</v>
      </c>
      <c r="G35186">
        <v>68363</v>
      </c>
    </row>
    <row r="35187" ht="14.25">
      <c r="A35187">
        <v>35185</v>
      </c>
      <c r="B35187">
        <v>15.684055037820302</v>
      </c>
      <c r="C35187">
        <v>0</v>
      </c>
      <c r="D35187">
        <v>0</v>
      </c>
      <c r="E35187">
        <v>35.654250561423225</v>
      </c>
      <c r="F35187">
        <v>1072209.0545505094</v>
      </c>
      <c r="G35187">
        <v>68363</v>
      </c>
    </row>
    <row r="35188" ht="14.25">
      <c r="A35188">
        <v>35186</v>
      </c>
      <c r="B35188">
        <v>15.723563966181647</v>
      </c>
      <c r="C35188">
        <v>0</v>
      </c>
      <c r="D35188">
        <v>0</v>
      </c>
      <c r="E35188">
        <v>35.918416345747772</v>
      </c>
      <c r="F35188">
        <v>1074910.0034200759</v>
      </c>
      <c r="G35188">
        <v>68363</v>
      </c>
    </row>
    <row r="35189" ht="14.25">
      <c r="A35189">
        <v>35187</v>
      </c>
      <c r="B35189">
        <v>15.657184638784406</v>
      </c>
      <c r="C35189">
        <v>0</v>
      </c>
      <c r="D35189">
        <v>0</v>
      </c>
      <c r="E35189">
        <v>35.59536130487286</v>
      </c>
      <c r="F35189">
        <v>1070372.1134612183</v>
      </c>
      <c r="G35189">
        <v>68363</v>
      </c>
    </row>
    <row r="35190" ht="14.25">
      <c r="A35190">
        <v>35188</v>
      </c>
      <c r="B35190">
        <v>15.723489489445818</v>
      </c>
      <c r="C35190">
        <v>0</v>
      </c>
      <c r="D35190">
        <v>0</v>
      </c>
      <c r="E35190">
        <v>36.363185054815638</v>
      </c>
      <c r="F35190">
        <v>1074904.9119669844</v>
      </c>
      <c r="G35190">
        <v>68363</v>
      </c>
    </row>
    <row r="35191" ht="14.25">
      <c r="A35191">
        <v>35189</v>
      </c>
      <c r="B35191">
        <v>15.704483588002331</v>
      </c>
      <c r="C35191">
        <v>0</v>
      </c>
      <c r="D35191">
        <v>0</v>
      </c>
      <c r="E35191">
        <v>36.938372880508318</v>
      </c>
      <c r="F35191">
        <v>1073605.6115266033</v>
      </c>
      <c r="G35191">
        <v>68363</v>
      </c>
    </row>
    <row r="35192" ht="14.25">
      <c r="A35192">
        <v>35190</v>
      </c>
      <c r="B35192">
        <v>24.89303835186826</v>
      </c>
      <c r="C35192">
        <v>0</v>
      </c>
      <c r="D35192">
        <v>9.1700419213006619</v>
      </c>
      <c r="E35192">
        <v>37.297563065117743</v>
      </c>
      <c r="F35192">
        <v>1701762.7808487699</v>
      </c>
      <c r="G35192">
        <v>68363</v>
      </c>
    </row>
    <row r="35193" ht="14.25">
      <c r="A35193">
        <v>35191</v>
      </c>
      <c r="B35193">
        <v>24.960453613768625</v>
      </c>
      <c r="C35193">
        <v>0</v>
      </c>
      <c r="D35193">
        <v>0</v>
      </c>
      <c r="E35193">
        <v>36.489277117531259</v>
      </c>
      <c r="F35193">
        <v>1706371.4903980645</v>
      </c>
      <c r="G35193">
        <v>68363</v>
      </c>
    </row>
    <row r="35194" ht="14.25">
      <c r="A35194">
        <v>35192</v>
      </c>
      <c r="B35194">
        <v>24.888232455348412</v>
      </c>
      <c r="C35194">
        <v>0</v>
      </c>
      <c r="D35194">
        <v>0</v>
      </c>
      <c r="E35194">
        <v>37.244186527525898</v>
      </c>
      <c r="F35194">
        <v>1701434.2353449834</v>
      </c>
      <c r="G35194">
        <v>68363</v>
      </c>
    </row>
    <row r="35195" ht="14.25">
      <c r="A35195">
        <v>35193</v>
      </c>
      <c r="B35195">
        <v>25.008510479272395</v>
      </c>
      <c r="C35195">
        <v>0</v>
      </c>
      <c r="D35195">
        <v>0</v>
      </c>
      <c r="E35195">
        <v>37.965342013908121</v>
      </c>
      <c r="F35195">
        <v>1709656.8018944988</v>
      </c>
      <c r="G35195">
        <v>68363</v>
      </c>
    </row>
    <row r="35196" ht="14.25">
      <c r="A35196">
        <v>35194</v>
      </c>
      <c r="B35196">
        <v>24.996469029847624</v>
      </c>
      <c r="C35196">
        <v>0</v>
      </c>
      <c r="D35196">
        <v>0</v>
      </c>
      <c r="E35196">
        <v>38.541726567476886</v>
      </c>
      <c r="F35196">
        <v>1708833.6122874732</v>
      </c>
      <c r="G35196">
        <v>68363</v>
      </c>
    </row>
    <row r="35197" ht="14.25">
      <c r="A35197">
        <v>35195</v>
      </c>
      <c r="B35197">
        <v>25.071844376768254</v>
      </c>
      <c r="C35197">
        <v>0</v>
      </c>
      <c r="D35197">
        <v>0</v>
      </c>
      <c r="E35197">
        <v>38.635612328409522</v>
      </c>
      <c r="F35197">
        <v>1713986.4971290082</v>
      </c>
      <c r="G35197">
        <v>68363</v>
      </c>
    </row>
    <row r="35198" ht="14.25">
      <c r="A35198">
        <v>35196</v>
      </c>
      <c r="B35198">
        <v>24.990048442575706</v>
      </c>
      <c r="C35198">
        <v>0</v>
      </c>
      <c r="D35198">
        <v>0</v>
      </c>
      <c r="E35198">
        <v>37.790111692865814</v>
      </c>
      <c r="F35198">
        <v>1708394.6816798029</v>
      </c>
      <c r="G35198">
        <v>68363</v>
      </c>
    </row>
    <row r="35199" ht="14.25">
      <c r="A35199">
        <v>35197</v>
      </c>
      <c r="B35199">
        <v>25.030226283732997</v>
      </c>
      <c r="C35199">
        <v>0</v>
      </c>
      <c r="D35199">
        <v>0</v>
      </c>
      <c r="E35199">
        <v>37.726393902194943</v>
      </c>
      <c r="F35199">
        <v>1711141.3594348389</v>
      </c>
      <c r="G35199">
        <v>68363</v>
      </c>
    </row>
    <row r="35200" ht="14.25">
      <c r="A35200">
        <v>35198</v>
      </c>
      <c r="B35200">
        <v>25.084900605879195</v>
      </c>
      <c r="C35200">
        <v>0</v>
      </c>
      <c r="D35200">
        <v>0</v>
      </c>
      <c r="E35200">
        <v>36.754928190092649</v>
      </c>
      <c r="F35200">
        <v>1714879.0601197195</v>
      </c>
      <c r="G35200">
        <v>68363</v>
      </c>
    </row>
    <row r="35201" ht="14.25">
      <c r="A35201">
        <v>35199</v>
      </c>
      <c r="B35201">
        <v>25.171789116547448</v>
      </c>
      <c r="C35201">
        <v>0</v>
      </c>
      <c r="D35201">
        <v>0</v>
      </c>
      <c r="E35201">
        <v>36.376338611600573</v>
      </c>
      <c r="F35201">
        <v>1720819.0193745331</v>
      </c>
      <c r="G35201">
        <v>68363</v>
      </c>
    </row>
    <row r="35202" ht="14.25">
      <c r="A35202">
        <v>35200</v>
      </c>
      <c r="B35202">
        <v>25.277586401451739</v>
      </c>
      <c r="C35202">
        <v>0</v>
      </c>
      <c r="D35202">
        <v>0</v>
      </c>
      <c r="E35202">
        <v>36.826845458855686</v>
      </c>
      <c r="F35202">
        <v>1728051.6391624452</v>
      </c>
      <c r="G35202">
        <v>68363</v>
      </c>
    </row>
    <row r="35203" ht="14.25">
      <c r="A35203">
        <v>35201</v>
      </c>
      <c r="B35203">
        <v>25.314022939344301</v>
      </c>
      <c r="C35203">
        <v>0</v>
      </c>
      <c r="D35203">
        <v>0</v>
      </c>
      <c r="E35203">
        <v>37.749398938288884</v>
      </c>
      <c r="F35203">
        <v>1730542.5502023944</v>
      </c>
      <c r="G35203">
        <v>68363</v>
      </c>
    </row>
    <row r="35204" ht="14.25">
      <c r="A35204">
        <v>35202</v>
      </c>
      <c r="B35204">
        <v>25.41811789923689</v>
      </c>
      <c r="C35204">
        <v>0</v>
      </c>
      <c r="D35204">
        <v>0</v>
      </c>
      <c r="E35204">
        <v>37.90213528892879</v>
      </c>
      <c r="F35204">
        <v>1737658.7939455316</v>
      </c>
      <c r="G35204">
        <v>68363</v>
      </c>
    </row>
    <row r="35205" ht="14.25">
      <c r="A35205">
        <v>35203</v>
      </c>
      <c r="B35205">
        <v>25.461484199247526</v>
      </c>
      <c r="C35205">
        <v>0</v>
      </c>
      <c r="D35205">
        <v>0</v>
      </c>
      <c r="E35205">
        <v>36.925705929188986</v>
      </c>
      <c r="F35205">
        <v>1740623.4443131585</v>
      </c>
      <c r="G35205">
        <v>68363</v>
      </c>
    </row>
    <row r="35206" ht="14.25">
      <c r="A35206">
        <v>35204</v>
      </c>
      <c r="B35206">
        <v>25.382883206652146</v>
      </c>
      <c r="C35206">
        <v>0</v>
      </c>
      <c r="D35206">
        <v>0</v>
      </c>
      <c r="E35206">
        <v>36.732175948979737</v>
      </c>
      <c r="F35206">
        <v>1735250.0446563605</v>
      </c>
      <c r="G35206">
        <v>68363</v>
      </c>
    </row>
    <row r="35207" ht="14.25">
      <c r="A35207">
        <v>35205</v>
      </c>
      <c r="B35207">
        <v>25.484196464612907</v>
      </c>
      <c r="C35207">
        <v>0</v>
      </c>
      <c r="D35207">
        <v>0</v>
      </c>
      <c r="E35207">
        <v>37.296955051441046</v>
      </c>
      <c r="F35207">
        <v>1742176.1229103322</v>
      </c>
      <c r="G35207">
        <v>68363</v>
      </c>
    </row>
    <row r="35208" ht="14.25">
      <c r="A35208">
        <v>35206</v>
      </c>
      <c r="B35208">
        <v>25.487780410963115</v>
      </c>
      <c r="C35208">
        <v>0</v>
      </c>
      <c r="D35208">
        <v>0</v>
      </c>
      <c r="E35208">
        <v>37.954763529707435</v>
      </c>
      <c r="F35208">
        <v>1742421.1322346714</v>
      </c>
      <c r="G35208">
        <v>68363</v>
      </c>
    </row>
    <row r="35209" ht="14.25">
      <c r="A35209">
        <v>35207</v>
      </c>
      <c r="B35209">
        <v>25.518838881556732</v>
      </c>
      <c r="C35209">
        <v>0</v>
      </c>
      <c r="D35209">
        <v>0</v>
      </c>
      <c r="E35209">
        <v>37.040071176077767</v>
      </c>
      <c r="F35209">
        <v>1744544.3824598629</v>
      </c>
      <c r="G35209">
        <v>68363</v>
      </c>
    </row>
    <row r="35210" ht="14.25">
      <c r="A35210">
        <v>35208</v>
      </c>
      <c r="B35210">
        <v>25.585896074050673</v>
      </c>
      <c r="C35210">
        <v>0</v>
      </c>
      <c r="D35210">
        <v>0</v>
      </c>
      <c r="E35210">
        <v>36.329986181095457</v>
      </c>
      <c r="F35210">
        <v>1749128.6133103261</v>
      </c>
      <c r="G35210">
        <v>68363</v>
      </c>
    </row>
    <row r="35211" ht="14.25">
      <c r="A35211">
        <v>35209</v>
      </c>
      <c r="B35211">
        <v>25.55936910569611</v>
      </c>
      <c r="C35211">
        <v>0</v>
      </c>
      <c r="D35211">
        <v>0</v>
      </c>
      <c r="E35211">
        <v>36.61015142128754</v>
      </c>
      <c r="F35211">
        <v>1747315.1501727032</v>
      </c>
      <c r="G35211">
        <v>68363</v>
      </c>
    </row>
    <row r="35212" ht="14.25">
      <c r="A35212">
        <v>35210</v>
      </c>
      <c r="B35212">
        <v>25.542421566056213</v>
      </c>
      <c r="C35212">
        <v>0</v>
      </c>
      <c r="D35212">
        <v>0</v>
      </c>
      <c r="E35212">
        <v>36.357626416670875</v>
      </c>
      <c r="F35212">
        <v>1746156.5655203008</v>
      </c>
      <c r="G35212">
        <v>68363</v>
      </c>
    </row>
    <row r="35213" ht="14.25">
      <c r="A35213">
        <v>35211</v>
      </c>
      <c r="B35213">
        <v>25.528908622840238</v>
      </c>
      <c r="C35213">
        <v>0</v>
      </c>
      <c r="D35213">
        <v>0</v>
      </c>
      <c r="E35213">
        <v>37.154755992722613</v>
      </c>
      <c r="F35213">
        <v>1745232.7801832273</v>
      </c>
      <c r="G35213">
        <v>68363</v>
      </c>
    </row>
    <row r="35214" ht="14.25">
      <c r="A35214">
        <v>35212</v>
      </c>
      <c r="B35214">
        <v>25.609864854134074</v>
      </c>
      <c r="C35214">
        <v>0</v>
      </c>
      <c r="D35214">
        <v>0</v>
      </c>
      <c r="E35214">
        <v>37.502387226745689</v>
      </c>
      <c r="F35214">
        <v>1750767.1910231677</v>
      </c>
      <c r="G35214">
        <v>68363</v>
      </c>
    </row>
    <row r="35215" ht="14.25">
      <c r="A35215">
        <v>35213</v>
      </c>
      <c r="B35215">
        <v>25.618292823393812</v>
      </c>
      <c r="C35215">
        <v>0</v>
      </c>
      <c r="D35215">
        <v>0</v>
      </c>
      <c r="E35215">
        <v>36.94107633740056</v>
      </c>
      <c r="F35215">
        <v>1751343.3522856713</v>
      </c>
      <c r="G35215">
        <v>68363</v>
      </c>
    </row>
    <row r="35216" ht="14.25">
      <c r="A35216">
        <v>35214</v>
      </c>
      <c r="B35216">
        <v>25.537422107926176</v>
      </c>
      <c r="C35216">
        <v>0</v>
      </c>
      <c r="D35216">
        <v>0</v>
      </c>
      <c r="E35216">
        <v>37.120095795115617</v>
      </c>
      <c r="F35216">
        <v>1745814.787564157</v>
      </c>
      <c r="G35216">
        <v>68363</v>
      </c>
    </row>
    <row r="35217" ht="14.25">
      <c r="A35217">
        <v>35215</v>
      </c>
      <c r="B35217">
        <v>25.600530878983843</v>
      </c>
      <c r="C35217">
        <v>0</v>
      </c>
      <c r="D35217">
        <v>0</v>
      </c>
      <c r="E35217">
        <v>37.644174303892996</v>
      </c>
      <c r="F35217">
        <v>1750129.0924799724</v>
      </c>
      <c r="G35217">
        <v>68363</v>
      </c>
    </row>
    <row r="35218" ht="14.25">
      <c r="A35218">
        <v>35216</v>
      </c>
      <c r="B35218">
        <v>25.618112511836358</v>
      </c>
      <c r="C35218">
        <v>0</v>
      </c>
      <c r="D35218">
        <v>0</v>
      </c>
      <c r="E35218">
        <v>38.396931847442985</v>
      </c>
      <c r="F35218">
        <v>1751331.0256466689</v>
      </c>
      <c r="G35218">
        <v>68363</v>
      </c>
    </row>
    <row r="35219" ht="14.25">
      <c r="A35219">
        <v>35217</v>
      </c>
      <c r="B35219">
        <v>25.697196259305588</v>
      </c>
      <c r="C35219">
        <v>0</v>
      </c>
      <c r="D35219">
        <v>0</v>
      </c>
      <c r="E35219">
        <v>38.4580260390726</v>
      </c>
      <c r="F35219">
        <v>1756737.4278749079</v>
      </c>
      <c r="G35219">
        <v>68363</v>
      </c>
    </row>
    <row r="35220" ht="14.25">
      <c r="A35220">
        <v>35218</v>
      </c>
      <c r="B35220">
        <v>25.785115298726616</v>
      </c>
      <c r="C35220">
        <v>0</v>
      </c>
      <c r="D35220">
        <v>0</v>
      </c>
      <c r="E35220">
        <v>38.319120165508558</v>
      </c>
      <c r="F35220">
        <v>1762747.8371668477</v>
      </c>
      <c r="G35220">
        <v>68363</v>
      </c>
    </row>
    <row r="35221" ht="14.25">
      <c r="A35221">
        <v>35219</v>
      </c>
      <c r="B35221">
        <v>25.800387324047016</v>
      </c>
      <c r="C35221">
        <v>0</v>
      </c>
      <c r="D35221">
        <v>0</v>
      </c>
      <c r="E35221">
        <v>37.778154367200088</v>
      </c>
      <c r="F35221">
        <v>1763791.878633826</v>
      </c>
      <c r="G35221">
        <v>68363</v>
      </c>
    </row>
    <row r="35222" ht="14.25">
      <c r="A35222">
        <v>35220</v>
      </c>
      <c r="B35222">
        <v>25.768225174319419</v>
      </c>
      <c r="C35222">
        <v>0</v>
      </c>
      <c r="D35222">
        <v>0</v>
      </c>
      <c r="E35222">
        <v>38.252366325565212</v>
      </c>
      <c r="F35222">
        <v>1761593.1775919984</v>
      </c>
      <c r="G35222">
        <v>68363</v>
      </c>
    </row>
    <row r="35223" ht="14.25">
      <c r="A35223">
        <v>35221</v>
      </c>
      <c r="B35223">
        <v>25.743290813079788</v>
      </c>
      <c r="C35223">
        <v>0</v>
      </c>
      <c r="D35223">
        <v>0</v>
      </c>
      <c r="E35223">
        <v>39.041387128760327</v>
      </c>
      <c r="F35223">
        <v>1759888.5898545736</v>
      </c>
      <c r="G35223">
        <v>68363</v>
      </c>
    </row>
    <row r="35224" ht="14.25">
      <c r="A35224">
        <v>35222</v>
      </c>
      <c r="B35224">
        <v>25.80927289004239</v>
      </c>
      <c r="C35224">
        <v>0</v>
      </c>
      <c r="D35224">
        <v>0</v>
      </c>
      <c r="E35224">
        <v>39.427044462794512</v>
      </c>
      <c r="F35224">
        <v>1764399.3225819678</v>
      </c>
      <c r="G35224">
        <v>68363</v>
      </c>
    </row>
    <row r="35225" ht="14.25">
      <c r="A35225">
        <v>35223</v>
      </c>
      <c r="B35225">
        <v>25.730780240813903</v>
      </c>
      <c r="C35225">
        <v>0</v>
      </c>
      <c r="D35225">
        <v>0</v>
      </c>
      <c r="E35225">
        <v>40.033019038161648</v>
      </c>
      <c r="F35225">
        <v>1759033.329602761</v>
      </c>
      <c r="G35225">
        <v>68363</v>
      </c>
    </row>
    <row r="35226" ht="14.25">
      <c r="A35226">
        <v>35224</v>
      </c>
      <c r="B35226">
        <v>25.658216603769905</v>
      </c>
      <c r="C35226">
        <v>0</v>
      </c>
      <c r="D35226">
        <v>0</v>
      </c>
      <c r="E35226">
        <v>40.793730045260759</v>
      </c>
      <c r="F35226">
        <v>1754072.6616835219</v>
      </c>
      <c r="G35226">
        <v>68363</v>
      </c>
    </row>
    <row r="35227" ht="14.25">
      <c r="A35227">
        <v>35225</v>
      </c>
      <c r="B35227">
        <v>25.711396057680336</v>
      </c>
      <c r="C35227">
        <v>0</v>
      </c>
      <c r="D35227">
        <v>0</v>
      </c>
      <c r="E35227">
        <v>39.887506245753286</v>
      </c>
      <c r="F35227">
        <v>1757708.1686912009</v>
      </c>
      <c r="G35227">
        <v>68363</v>
      </c>
    </row>
    <row r="35228" ht="14.25">
      <c r="A35228">
        <v>35226</v>
      </c>
      <c r="B35228">
        <v>25.682054674825114</v>
      </c>
      <c r="C35228">
        <v>0</v>
      </c>
      <c r="D35228">
        <v>0</v>
      </c>
      <c r="E35228">
        <v>39.906537210969191</v>
      </c>
      <c r="F35228">
        <v>1755702.3037350692</v>
      </c>
      <c r="G35228">
        <v>68363</v>
      </c>
    </row>
    <row r="35229" ht="14.25">
      <c r="A35229">
        <v>35227</v>
      </c>
      <c r="B35229">
        <v>25.675677287833068</v>
      </c>
      <c r="C35229">
        <v>0</v>
      </c>
      <c r="D35229">
        <v>0</v>
      </c>
      <c r="E35229">
        <v>40.030537387147277</v>
      </c>
      <c r="F35229">
        <v>1755266.3264281321</v>
      </c>
      <c r="G35229">
        <v>68363</v>
      </c>
    </row>
    <row r="35230" ht="14.25">
      <c r="A35230">
        <v>35228</v>
      </c>
      <c r="B35230">
        <v>25.614095261750773</v>
      </c>
      <c r="C35230">
        <v>0</v>
      </c>
      <c r="D35230">
        <v>0</v>
      </c>
      <c r="E35230">
        <v>39.494585194850416</v>
      </c>
      <c r="F35230">
        <v>1751056.3943790682</v>
      </c>
      <c r="G35230">
        <v>68363</v>
      </c>
    </row>
    <row r="35231" ht="14.25">
      <c r="A35231">
        <v>35229</v>
      </c>
      <c r="B35231">
        <v>25.664538981532946</v>
      </c>
      <c r="C35231">
        <v>0</v>
      </c>
      <c r="D35231">
        <v>0</v>
      </c>
      <c r="E35231">
        <v>38.545724867686907</v>
      </c>
      <c r="F35231">
        <v>1754504.8783945367</v>
      </c>
      <c r="G35231">
        <v>68363</v>
      </c>
    </row>
    <row r="35232" ht="14.25">
      <c r="A35232">
        <v>35230</v>
      </c>
      <c r="B35232">
        <v>25.735150734709372</v>
      </c>
      <c r="C35232">
        <v>0</v>
      </c>
      <c r="D35232">
        <v>0</v>
      </c>
      <c r="E35232">
        <v>37.927446254652551</v>
      </c>
      <c r="F35232">
        <v>1759332.1096769369</v>
      </c>
      <c r="G35232">
        <v>68363</v>
      </c>
    </row>
    <row r="35233" ht="14.25">
      <c r="A35233">
        <v>35231</v>
      </c>
      <c r="B35233">
        <v>25.735943895602414</v>
      </c>
      <c r="C35233">
        <v>0</v>
      </c>
      <c r="D35233">
        <v>0</v>
      </c>
      <c r="E35233">
        <v>37.895913657904472</v>
      </c>
      <c r="F35233">
        <v>1759386.3325350678</v>
      </c>
      <c r="G35233">
        <v>68363</v>
      </c>
    </row>
    <row r="35234" ht="14.25">
      <c r="A35234">
        <v>35232</v>
      </c>
      <c r="B35234">
        <v>25.821508993066846</v>
      </c>
      <c r="C35234">
        <v>0</v>
      </c>
      <c r="D35234">
        <v>0</v>
      </c>
      <c r="E35234">
        <v>38.823254068754061</v>
      </c>
      <c r="F35234">
        <v>1765235.8192930289</v>
      </c>
      <c r="G35234">
        <v>68363</v>
      </c>
    </row>
    <row r="35235" ht="14.25">
      <c r="A35235">
        <v>35233</v>
      </c>
      <c r="B35235">
        <v>25.829360119562285</v>
      </c>
      <c r="C35235">
        <v>0</v>
      </c>
      <c r="D35235">
        <v>0</v>
      </c>
      <c r="E35235">
        <v>38.641081275341051</v>
      </c>
      <c r="F35235">
        <v>1765772.5458536365</v>
      </c>
      <c r="G35235">
        <v>68363</v>
      </c>
    </row>
    <row r="35236" ht="14.25">
      <c r="A35236">
        <v>35234</v>
      </c>
      <c r="B35236">
        <v>25.859599172167808</v>
      </c>
      <c r="C35236">
        <v>0</v>
      </c>
      <c r="D35236">
        <v>0</v>
      </c>
      <c r="E35236">
        <v>38.219434292115452</v>
      </c>
      <c r="F35236">
        <v>1767839.7782069079</v>
      </c>
      <c r="G35236">
        <v>68363</v>
      </c>
    </row>
    <row r="35237" ht="14.25">
      <c r="A35237">
        <v>35235</v>
      </c>
      <c r="B35237">
        <v>25.80564098450488</v>
      </c>
      <c r="C35237">
        <v>0</v>
      </c>
      <c r="D35237">
        <v>0</v>
      </c>
      <c r="E35237">
        <v>38.678471779844841</v>
      </c>
      <c r="F35237">
        <v>1764151.0346237072</v>
      </c>
      <c r="G35237">
        <v>68363</v>
      </c>
    </row>
    <row r="35238" ht="14.25">
      <c r="A35238">
        <v>35236</v>
      </c>
      <c r="B35238">
        <v>25.699091698395286</v>
      </c>
      <c r="C35238">
        <v>0</v>
      </c>
      <c r="D35238">
        <v>0</v>
      </c>
      <c r="E35238">
        <v>39.068915133298177</v>
      </c>
      <c r="F35238">
        <v>1756867.005777397</v>
      </c>
      <c r="G35238">
        <v>68363</v>
      </c>
    </row>
    <row r="35239" ht="14.25">
      <c r="A35239">
        <v>35237</v>
      </c>
      <c r="B35239">
        <v>25.611131869636946</v>
      </c>
      <c r="C35239">
        <v>0</v>
      </c>
      <c r="D35239">
        <v>0</v>
      </c>
      <c r="E35239">
        <v>39.730128954800399</v>
      </c>
      <c r="F35239">
        <v>1750853.8080039904</v>
      </c>
      <c r="G35239">
        <v>68363</v>
      </c>
    </row>
    <row r="35240" ht="14.25">
      <c r="A35240">
        <v>35238</v>
      </c>
      <c r="B35240">
        <v>25.684619369690147</v>
      </c>
      <c r="C35240">
        <v>0</v>
      </c>
      <c r="D35240">
        <v>0</v>
      </c>
      <c r="E35240">
        <v>39.354380412367604</v>
      </c>
      <c r="F35240">
        <v>1755877.6339701274</v>
      </c>
      <c r="G35240">
        <v>68363</v>
      </c>
    </row>
    <row r="35241" ht="14.25">
      <c r="A35241">
        <v>35239</v>
      </c>
      <c r="B35241">
        <v>25.675909733213494</v>
      </c>
      <c r="C35241">
        <v>0</v>
      </c>
      <c r="D35241">
        <v>0</v>
      </c>
      <c r="E35241">
        <v>40.048666932460328</v>
      </c>
      <c r="F35241">
        <v>1755282.2170916742</v>
      </c>
      <c r="G35241">
        <v>68363</v>
      </c>
    </row>
    <row r="35242" ht="14.25">
      <c r="A35242">
        <v>35240</v>
      </c>
      <c r="B35242">
        <v>25.659753675779903</v>
      </c>
      <c r="C35242">
        <v>0</v>
      </c>
      <c r="D35242">
        <v>0</v>
      </c>
      <c r="E35242">
        <v>40.961940748371106</v>
      </c>
      <c r="F35242">
        <v>1754177.7405373415</v>
      </c>
      <c r="G35242">
        <v>68363</v>
      </c>
    </row>
    <row r="35243" ht="14.25">
      <c r="A35243">
        <v>35241</v>
      </c>
      <c r="B35243">
        <v>25.779159990527145</v>
      </c>
      <c r="C35243">
        <v>0</v>
      </c>
      <c r="D35243">
        <v>0</v>
      </c>
      <c r="E35243">
        <v>40.405803377921707</v>
      </c>
      <c r="F35243">
        <v>1762340.7144324072</v>
      </c>
      <c r="G35243">
        <v>68363</v>
      </c>
    </row>
    <row r="35244" ht="14.25">
      <c r="A35244">
        <v>35242</v>
      </c>
      <c r="B35244">
        <v>25.661059638676665</v>
      </c>
      <c r="C35244">
        <v>0</v>
      </c>
      <c r="D35244">
        <v>0</v>
      </c>
      <c r="E35244">
        <v>39.551098450204456</v>
      </c>
      <c r="F35244">
        <v>1754267.0200788528</v>
      </c>
      <c r="G35244">
        <v>68363</v>
      </c>
    </row>
    <row r="35245" ht="14.25">
      <c r="A35245">
        <v>35243</v>
      </c>
      <c r="B35245">
        <v>25.676228446256729</v>
      </c>
      <c r="C35245">
        <v>0</v>
      </c>
      <c r="D35245">
        <v>0</v>
      </c>
      <c r="E35245">
        <v>39.709767218939966</v>
      </c>
      <c r="F35245">
        <v>1755304.0052714488</v>
      </c>
      <c r="G35245">
        <v>68363</v>
      </c>
    </row>
    <row r="35246" ht="14.25">
      <c r="A35246">
        <v>35244</v>
      </c>
      <c r="B35246">
        <v>25.740330740052375</v>
      </c>
      <c r="C35246">
        <v>0</v>
      </c>
      <c r="D35246">
        <v>0</v>
      </c>
      <c r="E35246">
        <v>39.098295114532668</v>
      </c>
      <c r="F35246">
        <v>1759686.2303822006</v>
      </c>
      <c r="G35246">
        <v>68363</v>
      </c>
    </row>
    <row r="35247" ht="14.25">
      <c r="A35247">
        <v>35245</v>
      </c>
      <c r="B35247">
        <v>25.759175342503685</v>
      </c>
      <c r="C35247">
        <v>0</v>
      </c>
      <c r="D35247">
        <v>0</v>
      </c>
      <c r="E35247">
        <v>39.707408793617191</v>
      </c>
      <c r="F35247">
        <v>1760974.5039395795</v>
      </c>
      <c r="G35247">
        <v>68363</v>
      </c>
    </row>
    <row r="35248" ht="14.25">
      <c r="A35248">
        <v>35246</v>
      </c>
      <c r="B35248">
        <v>25.780973449338752</v>
      </c>
      <c r="C35248">
        <v>0</v>
      </c>
      <c r="D35248">
        <v>0</v>
      </c>
      <c r="E35248">
        <v>39.067327360820791</v>
      </c>
      <c r="F35248">
        <v>1762464.6879171452</v>
      </c>
      <c r="G35248">
        <v>68363</v>
      </c>
    </row>
    <row r="35249" ht="14.25">
      <c r="A35249">
        <v>35247</v>
      </c>
      <c r="B35249">
        <v>25.753288879320806</v>
      </c>
      <c r="C35249">
        <v>0</v>
      </c>
      <c r="D35249">
        <v>0</v>
      </c>
      <c r="E35249">
        <v>39.545116437742244</v>
      </c>
      <c r="F35249">
        <v>1760572.0876570083</v>
      </c>
      <c r="G35249">
        <v>68363</v>
      </c>
    </row>
    <row r="35250" ht="14.25">
      <c r="A35250">
        <v>35248</v>
      </c>
      <c r="B35250">
        <v>25.700054105121811</v>
      </c>
      <c r="C35250">
        <v>0</v>
      </c>
      <c r="D35250">
        <v>0</v>
      </c>
      <c r="E35250">
        <v>39.73474997036444</v>
      </c>
      <c r="F35250">
        <v>1756932.7987884425</v>
      </c>
      <c r="G35250">
        <v>68363</v>
      </c>
    </row>
    <row r="35251" ht="14.25">
      <c r="A35251">
        <v>35249</v>
      </c>
      <c r="B35251">
        <v>25.726783668014708</v>
      </c>
      <c r="C35251">
        <v>0</v>
      </c>
      <c r="D35251">
        <v>0</v>
      </c>
      <c r="E35251">
        <v>39.910078410774169</v>
      </c>
      <c r="F35251">
        <v>1758760.1118964895</v>
      </c>
      <c r="G35251">
        <v>68363</v>
      </c>
    </row>
    <row r="35252" ht="14.25">
      <c r="A35252">
        <v>35250</v>
      </c>
      <c r="B35252">
        <v>25.800351254685491</v>
      </c>
      <c r="C35252">
        <v>0</v>
      </c>
      <c r="D35252">
        <v>0</v>
      </c>
      <c r="E35252">
        <v>38.912639082941865</v>
      </c>
      <c r="F35252">
        <v>1763789.4128240643</v>
      </c>
      <c r="G35252">
        <v>68363</v>
      </c>
    </row>
    <row r="35253" ht="14.25">
      <c r="A35253">
        <v>35251</v>
      </c>
      <c r="B35253">
        <v>25.850072264360861</v>
      </c>
      <c r="C35253">
        <v>0</v>
      </c>
      <c r="D35253">
        <v>0</v>
      </c>
      <c r="E35253">
        <v>38.364125425032569</v>
      </c>
      <c r="F35253">
        <v>1767188.4902085015</v>
      </c>
      <c r="G35253">
        <v>68363</v>
      </c>
    </row>
    <row r="35254" ht="14.25">
      <c r="A35254">
        <v>35252</v>
      </c>
      <c r="B35254">
        <v>25.830109836788669</v>
      </c>
      <c r="C35254">
        <v>0</v>
      </c>
      <c r="D35254">
        <v>0</v>
      </c>
      <c r="E35254">
        <v>38.91573157686976</v>
      </c>
      <c r="F35254">
        <v>1765823.7987723837</v>
      </c>
      <c r="G35254">
        <v>68363</v>
      </c>
    </row>
    <row r="35255" ht="14.25">
      <c r="A35255">
        <v>35253</v>
      </c>
      <c r="B35255">
        <v>25.903676663177365</v>
      </c>
      <c r="C35255">
        <v>0</v>
      </c>
      <c r="D35255">
        <v>0</v>
      </c>
      <c r="E35255">
        <v>38.592687203324736</v>
      </c>
      <c r="F35255">
        <v>1770853.0477247941</v>
      </c>
      <c r="G35255">
        <v>68363</v>
      </c>
    </row>
    <row r="35256" ht="14.25">
      <c r="A35256">
        <v>35254</v>
      </c>
      <c r="B35256">
        <v>25.94486650085069</v>
      </c>
      <c r="C35256">
        <v>0</v>
      </c>
      <c r="D35256">
        <v>0</v>
      </c>
      <c r="E35256">
        <v>37.982608220927766</v>
      </c>
      <c r="F35256">
        <v>1773668.9085976558</v>
      </c>
      <c r="G35256">
        <v>68363</v>
      </c>
    </row>
    <row r="35257" ht="14.25">
      <c r="A35257">
        <v>35255</v>
      </c>
      <c r="B35257">
        <v>25.92476600729799</v>
      </c>
      <c r="C35257">
        <v>0</v>
      </c>
      <c r="D35257">
        <v>0</v>
      </c>
      <c r="E35257">
        <v>37.78435143510238</v>
      </c>
      <c r="F35257">
        <v>1772294.7785569124</v>
      </c>
      <c r="G35257">
        <v>68363</v>
      </c>
    </row>
    <row r="35258" ht="14.25">
      <c r="A35258">
        <v>35256</v>
      </c>
      <c r="B35258">
        <v>25.912508115443252</v>
      </c>
      <c r="C35258">
        <v>0</v>
      </c>
      <c r="D35258">
        <v>0</v>
      </c>
      <c r="E35258">
        <v>37.819606387102723</v>
      </c>
      <c r="F35258">
        <v>1771456.7922960471</v>
      </c>
      <c r="G35258">
        <v>68363</v>
      </c>
    </row>
    <row r="35259" ht="14.25">
      <c r="A35259">
        <v>35257</v>
      </c>
      <c r="B35259">
        <v>25.96964482490025</v>
      </c>
      <c r="C35259">
        <v>0</v>
      </c>
      <c r="D35259">
        <v>0</v>
      </c>
      <c r="E35259">
        <v>37.280450036034694</v>
      </c>
      <c r="F35259">
        <v>1775362.8291646559</v>
      </c>
      <c r="G35259">
        <v>68363</v>
      </c>
    </row>
    <row r="35260" ht="14.25">
      <c r="A35260">
        <v>35258</v>
      </c>
      <c r="B35260">
        <v>25.978007689020082</v>
      </c>
      <c r="C35260">
        <v>0</v>
      </c>
      <c r="D35260">
        <v>0</v>
      </c>
      <c r="E35260">
        <v>37.063055047487218</v>
      </c>
      <c r="F35260">
        <v>1775934.5396444798</v>
      </c>
      <c r="G35260">
        <v>68363</v>
      </c>
    </row>
    <row r="35261" ht="14.25">
      <c r="A35261">
        <v>35259</v>
      </c>
      <c r="B35261">
        <v>26.088049864699943</v>
      </c>
      <c r="C35261">
        <v>0</v>
      </c>
      <c r="D35261">
        <v>0</v>
      </c>
      <c r="E35261">
        <v>37.285257190731947</v>
      </c>
      <c r="F35261">
        <v>1783457.3529004822</v>
      </c>
      <c r="G35261">
        <v>68363</v>
      </c>
    </row>
    <row r="35262" ht="14.25">
      <c r="A35262">
        <v>35260</v>
      </c>
      <c r="B35262">
        <v>26.131596887478519</v>
      </c>
      <c r="C35262">
        <v>0</v>
      </c>
      <c r="D35262">
        <v>0</v>
      </c>
      <c r="E35262">
        <v>37.988117939070499</v>
      </c>
      <c r="F35262">
        <v>1786434.358018694</v>
      </c>
      <c r="G35262">
        <v>68363</v>
      </c>
    </row>
    <row r="35263" ht="14.25">
      <c r="A35263">
        <v>35261</v>
      </c>
      <c r="B35263">
        <v>26.136246683031711</v>
      </c>
      <c r="C35263">
        <v>0</v>
      </c>
      <c r="D35263">
        <v>0</v>
      </c>
      <c r="E35263">
        <v>37.127419360390597</v>
      </c>
      <c r="F35263">
        <v>1786752.2319920969</v>
      </c>
      <c r="G35263">
        <v>68363</v>
      </c>
    </row>
    <row r="35264" ht="14.25">
      <c r="A35264">
        <v>35262</v>
      </c>
      <c r="B35264">
        <v>26.141536157686243</v>
      </c>
      <c r="C35264">
        <v>0</v>
      </c>
      <c r="D35264">
        <v>0</v>
      </c>
      <c r="E35264">
        <v>36.33542569417429</v>
      </c>
      <c r="F35264">
        <v>1787113.8363479045</v>
      </c>
      <c r="G35264">
        <v>68363</v>
      </c>
    </row>
    <row r="35265" ht="14.25">
      <c r="A35265">
        <v>35263</v>
      </c>
      <c r="B35265">
        <v>26.204369331091446</v>
      </c>
      <c r="C35265">
        <v>0</v>
      </c>
      <c r="D35265">
        <v>0</v>
      </c>
      <c r="E35265">
        <v>36.966321719257955</v>
      </c>
      <c r="F35265">
        <v>1791409.3005814045</v>
      </c>
      <c r="G35265">
        <v>68363</v>
      </c>
    </row>
    <row r="35266" ht="14.25">
      <c r="A35266">
        <v>35264</v>
      </c>
      <c r="B35266">
        <v>26.271892530465767</v>
      </c>
      <c r="C35266">
        <v>0</v>
      </c>
      <c r="D35266">
        <v>0</v>
      </c>
      <c r="E35266">
        <v>36.710781130471553</v>
      </c>
      <c r="F35266">
        <v>1796025.3890602312</v>
      </c>
      <c r="G35266">
        <v>68363</v>
      </c>
    </row>
    <row r="35267" ht="14.25">
      <c r="A35267">
        <v>35265</v>
      </c>
      <c r="B35267">
        <v>26.274233509657428</v>
      </c>
      <c r="C35267">
        <v>0</v>
      </c>
      <c r="D35267">
        <v>0</v>
      </c>
      <c r="E35267">
        <v>36.228269553007578</v>
      </c>
      <c r="F35267">
        <v>1796185.4254207108</v>
      </c>
      <c r="G35267">
        <v>68363</v>
      </c>
    </row>
    <row r="35268" ht="14.25">
      <c r="A35268">
        <v>35266</v>
      </c>
      <c r="B35268">
        <v>26.376556269344519</v>
      </c>
      <c r="C35268">
        <v>0</v>
      </c>
      <c r="D35268">
        <v>0</v>
      </c>
      <c r="E35268">
        <v>36.712287500403242</v>
      </c>
      <c r="F35268">
        <v>1803180.5162411993</v>
      </c>
      <c r="G35268">
        <v>68363</v>
      </c>
    </row>
    <row r="35269" ht="14.25">
      <c r="A35269">
        <v>35267</v>
      </c>
      <c r="B35269">
        <v>26.481001902444429</v>
      </c>
      <c r="C35269">
        <v>0</v>
      </c>
      <c r="D35269">
        <v>0</v>
      </c>
      <c r="E35269">
        <v>36.57226138072587</v>
      </c>
      <c r="F35269">
        <v>1810320.7330568086</v>
      </c>
      <c r="G35269">
        <v>68363</v>
      </c>
    </row>
    <row r="35270" ht="14.25">
      <c r="A35270">
        <v>35268</v>
      </c>
      <c r="B35270">
        <v>26.57611533406633</v>
      </c>
      <c r="C35270">
        <v>0</v>
      </c>
      <c r="D35270">
        <v>0</v>
      </c>
      <c r="E35270">
        <v>37.060806384713281</v>
      </c>
      <c r="F35270">
        <v>1816822.9725827766</v>
      </c>
      <c r="G35270">
        <v>68363</v>
      </c>
    </row>
    <row r="35271" ht="14.25">
      <c r="A35271">
        <v>35269</v>
      </c>
      <c r="B35271">
        <v>26.486446513271318</v>
      </c>
      <c r="C35271">
        <v>0</v>
      </c>
      <c r="D35271">
        <v>0</v>
      </c>
      <c r="E35271">
        <v>37.434121682083557</v>
      </c>
      <c r="F35271">
        <v>1810692.942986767</v>
      </c>
      <c r="G35271">
        <v>68363</v>
      </c>
    </row>
    <row r="35272" ht="14.25">
      <c r="A35272">
        <v>35270</v>
      </c>
      <c r="B35272">
        <v>26.453222342079147</v>
      </c>
      <c r="C35272">
        <v>0</v>
      </c>
      <c r="D35272">
        <v>0</v>
      </c>
      <c r="E35272">
        <v>38.255517862943591</v>
      </c>
      <c r="F35272">
        <v>1808421.6389715567</v>
      </c>
      <c r="G35272">
        <v>68363</v>
      </c>
    </row>
    <row r="35273" ht="14.25">
      <c r="A35273">
        <v>35271</v>
      </c>
      <c r="B35273">
        <v>26.385662353253174</v>
      </c>
      <c r="C35273">
        <v>0</v>
      </c>
      <c r="D35273">
        <v>0</v>
      </c>
      <c r="E35273">
        <v>37.432057478456571</v>
      </c>
      <c r="F35273">
        <v>1803803.0354554467</v>
      </c>
      <c r="G35273">
        <v>68363</v>
      </c>
    </row>
    <row r="35274" ht="14.25">
      <c r="A35274">
        <v>35272</v>
      </c>
      <c r="B35274">
        <v>26.438342285555301</v>
      </c>
      <c r="C35274">
        <v>0</v>
      </c>
      <c r="D35274">
        <v>0</v>
      </c>
      <c r="E35274">
        <v>37.820731475602109</v>
      </c>
      <c r="F35274">
        <v>1807404.3936674171</v>
      </c>
      <c r="G35274">
        <v>68363</v>
      </c>
    </row>
    <row r="35275" ht="14.25">
      <c r="A35275">
        <v>35273</v>
      </c>
      <c r="B35275">
        <v>26.363915981063826</v>
      </c>
      <c r="C35275">
        <v>0</v>
      </c>
      <c r="D35275">
        <v>0</v>
      </c>
      <c r="E35275">
        <v>37.29708482890026</v>
      </c>
      <c r="F35275">
        <v>1802316.3882134664</v>
      </c>
      <c r="G35275">
        <v>68363</v>
      </c>
    </row>
    <row r="35276" ht="14.25">
      <c r="A35276">
        <v>35274</v>
      </c>
      <c r="B35276">
        <v>26.380627472809351</v>
      </c>
      <c r="C35276">
        <v>0</v>
      </c>
      <c r="D35276">
        <v>0</v>
      </c>
      <c r="E35276">
        <v>36.397370058591029</v>
      </c>
      <c r="F35276">
        <v>1803458.8359236657</v>
      </c>
      <c r="G35276">
        <v>68363</v>
      </c>
    </row>
    <row r="35277" ht="14.25">
      <c r="A35277">
        <v>35275</v>
      </c>
      <c r="B35277">
        <v>26.303724457707066</v>
      </c>
      <c r="C35277">
        <v>0</v>
      </c>
      <c r="D35277">
        <v>0</v>
      </c>
      <c r="E35277">
        <v>35.615754877082615</v>
      </c>
      <c r="F35277">
        <v>1798201.5151022281</v>
      </c>
      <c r="G35277">
        <v>68363</v>
      </c>
    </row>
    <row r="35278" ht="14.25">
      <c r="A35278">
        <v>35276</v>
      </c>
      <c r="B35278">
        <v>26.408690262756668</v>
      </c>
      <c r="C35278">
        <v>0</v>
      </c>
      <c r="D35278">
        <v>0</v>
      </c>
      <c r="E35278">
        <v>34.910427845894468</v>
      </c>
      <c r="F35278">
        <v>1805377.2924328342</v>
      </c>
      <c r="G35278">
        <v>68363</v>
      </c>
    </row>
    <row r="35279" ht="14.25">
      <c r="A35279">
        <v>35277</v>
      </c>
      <c r="B35279">
        <v>26.494968697916896</v>
      </c>
      <c r="C35279">
        <v>0</v>
      </c>
      <c r="D35279">
        <v>0</v>
      </c>
      <c r="E35279">
        <v>35.22205005115034</v>
      </c>
      <c r="F35279">
        <v>1811275.5450956929</v>
      </c>
      <c r="G35279">
        <v>68363</v>
      </c>
    </row>
    <row r="35280" ht="14.25">
      <c r="A35280">
        <v>35278</v>
      </c>
      <c r="B35280">
        <v>26.535614231488886</v>
      </c>
      <c r="C35280">
        <v>0</v>
      </c>
      <c r="D35280">
        <v>0</v>
      </c>
      <c r="E35280">
        <v>34.805103119848852</v>
      </c>
      <c r="F35280">
        <v>1814054.1957072746</v>
      </c>
      <c r="G35280">
        <v>68363</v>
      </c>
    </row>
    <row r="35281" ht="14.25">
      <c r="A35281">
        <v>35279</v>
      </c>
      <c r="B35281">
        <v>26.447803609950782</v>
      </c>
      <c r="C35281">
        <v>0</v>
      </c>
      <c r="D35281">
        <v>0</v>
      </c>
      <c r="E35281">
        <v>35.434516451040587</v>
      </c>
      <c r="F35281">
        <v>1808051.1981870653</v>
      </c>
      <c r="G35281">
        <v>68363</v>
      </c>
    </row>
    <row r="35282" ht="14.25">
      <c r="A35282">
        <v>35280</v>
      </c>
      <c r="B35282">
        <v>26.49234661555618</v>
      </c>
      <c r="C35282">
        <v>0</v>
      </c>
      <c r="D35282">
        <v>0</v>
      </c>
      <c r="E35282">
        <v>35.769076579738019</v>
      </c>
      <c r="F35282">
        <v>1811096.2916792671</v>
      </c>
      <c r="G35282">
        <v>68363</v>
      </c>
    </row>
    <row r="35283" ht="14.25">
      <c r="A35283">
        <v>35281</v>
      </c>
      <c r="B35283">
        <v>26.493698826637864</v>
      </c>
      <c r="C35283">
        <v>0</v>
      </c>
      <c r="D35283">
        <v>0</v>
      </c>
      <c r="E35283">
        <v>36.595127854790491</v>
      </c>
      <c r="F35283">
        <v>1811188.7328854443</v>
      </c>
      <c r="G35283">
        <v>68363</v>
      </c>
    </row>
    <row r="35284" ht="14.25">
      <c r="A35284">
        <v>35282</v>
      </c>
      <c r="B35284">
        <v>26.397945323551259</v>
      </c>
      <c r="C35284">
        <v>0</v>
      </c>
      <c r="D35284">
        <v>0</v>
      </c>
      <c r="E35284">
        <v>36.303358941703898</v>
      </c>
      <c r="F35284">
        <v>1804642.7361539346</v>
      </c>
      <c r="G35284">
        <v>68363</v>
      </c>
    </row>
    <row r="35285" ht="14.25">
      <c r="A35285">
        <v>35283</v>
      </c>
      <c r="B35285">
        <v>26.492738641398812</v>
      </c>
      <c r="C35285">
        <v>0</v>
      </c>
      <c r="D35285">
        <v>0</v>
      </c>
      <c r="E35285">
        <v>37.099897723352292</v>
      </c>
      <c r="F35285">
        <v>1811123.091741947</v>
      </c>
      <c r="G35285">
        <v>68363</v>
      </c>
    </row>
    <row r="35286" ht="14.25">
      <c r="A35286">
        <v>35284</v>
      </c>
      <c r="B35286">
        <v>26.543126079136236</v>
      </c>
      <c r="C35286">
        <v>0</v>
      </c>
      <c r="D35286">
        <v>0</v>
      </c>
      <c r="E35286">
        <v>37.015523759206125</v>
      </c>
      <c r="F35286">
        <v>1814567.7281479905</v>
      </c>
      <c r="G35286">
        <v>68363</v>
      </c>
    </row>
    <row r="35287" ht="14.25">
      <c r="A35287">
        <v>35285</v>
      </c>
      <c r="B35287">
        <v>26.423389636256616</v>
      </c>
      <c r="C35287">
        <v>0</v>
      </c>
      <c r="D35287">
        <v>0</v>
      </c>
      <c r="E35287">
        <v>36.898710590870408</v>
      </c>
      <c r="F35287">
        <v>1806382.185703411</v>
      </c>
      <c r="G35287">
        <v>68363</v>
      </c>
    </row>
    <row r="35288" ht="14.25">
      <c r="A35288">
        <v>35286</v>
      </c>
      <c r="B35288">
        <v>26.507574173848198</v>
      </c>
      <c r="C35288">
        <v>0</v>
      </c>
      <c r="D35288">
        <v>0</v>
      </c>
      <c r="E35288">
        <v>37.817697948934871</v>
      </c>
      <c r="F35288">
        <v>1812137.2932467842</v>
      </c>
      <c r="G35288">
        <v>68363</v>
      </c>
    </row>
    <row r="35289" ht="14.25">
      <c r="A35289">
        <v>35287</v>
      </c>
      <c r="B35289">
        <v>26.520302726364612</v>
      </c>
      <c r="C35289">
        <v>0</v>
      </c>
      <c r="D35289">
        <v>0</v>
      </c>
      <c r="E35289">
        <v>37.124715703087531</v>
      </c>
      <c r="F35289">
        <v>1813007.4552824639</v>
      </c>
      <c r="G35289">
        <v>68363</v>
      </c>
    </row>
    <row r="35290" ht="14.25">
      <c r="A35290">
        <v>35288</v>
      </c>
      <c r="B35290">
        <v>26.640268178199559</v>
      </c>
      <c r="C35290">
        <v>0</v>
      </c>
      <c r="D35290">
        <v>0</v>
      </c>
      <c r="E35290">
        <v>36.732833814270407</v>
      </c>
      <c r="F35290">
        <v>1821208.6534662563</v>
      </c>
      <c r="G35290">
        <v>68363</v>
      </c>
    </row>
    <row r="35291" ht="14.25">
      <c r="A35291">
        <v>35289</v>
      </c>
      <c r="B35291">
        <v>26.71011894235453</v>
      </c>
      <c r="C35291">
        <v>0</v>
      </c>
      <c r="D35291">
        <v>0</v>
      </c>
      <c r="E35291">
        <v>36.231093626493895</v>
      </c>
      <c r="F35291">
        <v>1825983.8612561827</v>
      </c>
      <c r="G35291">
        <v>68363</v>
      </c>
    </row>
    <row r="35292" ht="14.25">
      <c r="A35292">
        <v>35290</v>
      </c>
      <c r="B35292">
        <v>26.799582896655451</v>
      </c>
      <c r="C35292">
        <v>0</v>
      </c>
      <c r="D35292">
        <v>0</v>
      </c>
      <c r="E35292">
        <v>36.34010138496452</v>
      </c>
      <c r="F35292">
        <v>1832099.8855640567</v>
      </c>
      <c r="G35292">
        <v>68363</v>
      </c>
    </row>
    <row r="35293" ht="14.25">
      <c r="A35293">
        <v>35291</v>
      </c>
      <c r="B35293">
        <v>26.665813405906228</v>
      </c>
      <c r="C35293">
        <v>0</v>
      </c>
      <c r="D35293">
        <v>0</v>
      </c>
      <c r="E35293">
        <v>36.509432376675733</v>
      </c>
      <c r="F35293">
        <v>1822955.0018679674</v>
      </c>
      <c r="G35293">
        <v>68363</v>
      </c>
    </row>
    <row r="35294" ht="14.25">
      <c r="A35294">
        <v>35292</v>
      </c>
      <c r="B35294">
        <v>26.59772256303566</v>
      </c>
      <c r="C35294">
        <v>0</v>
      </c>
      <c r="D35294">
        <v>0</v>
      </c>
      <c r="E35294">
        <v>36.73103503021941</v>
      </c>
      <c r="F35294">
        <v>1818300.1075768068</v>
      </c>
      <c r="G35294">
        <v>68363</v>
      </c>
    </row>
    <row r="35295" ht="14.25">
      <c r="A35295">
        <v>35293</v>
      </c>
      <c r="B35295">
        <v>26.566559661796042</v>
      </c>
      <c r="C35295">
        <v>0</v>
      </c>
      <c r="D35295">
        <v>0</v>
      </c>
      <c r="E35295">
        <v>36.955350245213445</v>
      </c>
      <c r="F35295">
        <v>1816169.7181593629</v>
      </c>
      <c r="G35295">
        <v>68363</v>
      </c>
    </row>
    <row r="35296" ht="14.25">
      <c r="A35296">
        <v>35294</v>
      </c>
      <c r="B35296">
        <v>26.603846031019927</v>
      </c>
      <c r="C35296">
        <v>0</v>
      </c>
      <c r="D35296">
        <v>0</v>
      </c>
      <c r="E35296">
        <v>36.127004646202387</v>
      </c>
      <c r="F35296">
        <v>1818718.7262186152</v>
      </c>
      <c r="G35296">
        <v>68363</v>
      </c>
    </row>
    <row r="35297" ht="14.25">
      <c r="A35297">
        <v>35295</v>
      </c>
      <c r="B35297">
        <v>26.482976630518198</v>
      </c>
      <c r="C35297">
        <v>0</v>
      </c>
      <c r="D35297">
        <v>0</v>
      </c>
      <c r="E35297">
        <v>36.208060002868805</v>
      </c>
      <c r="F35297">
        <v>1810455.7313921156</v>
      </c>
      <c r="G35297">
        <v>68363</v>
      </c>
    </row>
    <row r="35298" ht="14.25">
      <c r="A35298">
        <v>35296</v>
      </c>
      <c r="B35298">
        <v>26.415032630854189</v>
      </c>
      <c r="C35298">
        <v>0</v>
      </c>
      <c r="D35298">
        <v>0</v>
      </c>
      <c r="E35298">
        <v>36.629467869066744</v>
      </c>
      <c r="F35298">
        <v>1805810.8757430848</v>
      </c>
      <c r="G35298">
        <v>68363</v>
      </c>
    </row>
    <row r="35299" ht="14.25">
      <c r="A35299">
        <v>35297</v>
      </c>
      <c r="B35299">
        <v>26.371892669500223</v>
      </c>
      <c r="C35299">
        <v>0</v>
      </c>
      <c r="D35299">
        <v>0</v>
      </c>
      <c r="E35299">
        <v>37.442213702252403</v>
      </c>
      <c r="F35299">
        <v>1802861.6985650437</v>
      </c>
      <c r="G35299">
        <v>68363</v>
      </c>
    </row>
    <row r="35300" ht="14.25">
      <c r="A35300">
        <v>35298</v>
      </c>
      <c r="B35300">
        <v>26.478850362633654</v>
      </c>
      <c r="C35300">
        <v>0</v>
      </c>
      <c r="D35300">
        <v>0</v>
      </c>
      <c r="E35300">
        <v>36.814070251339018</v>
      </c>
      <c r="F35300">
        <v>1810173.6473407245</v>
      </c>
      <c r="G35300">
        <v>68363</v>
      </c>
    </row>
    <row r="35301" ht="14.25">
      <c r="A35301">
        <v>35299</v>
      </c>
      <c r="B35301">
        <v>26.387851908276087</v>
      </c>
      <c r="C35301">
        <v>0</v>
      </c>
      <c r="D35301">
        <v>0</v>
      </c>
      <c r="E35301">
        <v>37.56556263020579</v>
      </c>
      <c r="F35301">
        <v>1803952.720005478</v>
      </c>
      <c r="G35301">
        <v>68363</v>
      </c>
    </row>
    <row r="35302" ht="14.25">
      <c r="A35302">
        <v>35300</v>
      </c>
      <c r="B35302">
        <v>26.286012492387432</v>
      </c>
      <c r="C35302">
        <v>0</v>
      </c>
      <c r="D35302">
        <v>0</v>
      </c>
      <c r="E35302">
        <v>37.589485338723136</v>
      </c>
      <c r="F35302">
        <v>1796990.6720170819</v>
      </c>
      <c r="G35302">
        <v>68363</v>
      </c>
    </row>
    <row r="35303" ht="14.25">
      <c r="A35303">
        <v>35301</v>
      </c>
      <c r="B35303">
        <v>26.20342561855788</v>
      </c>
      <c r="C35303">
        <v>0</v>
      </c>
      <c r="D35303">
        <v>0</v>
      </c>
      <c r="E35303">
        <v>37.431675245308867</v>
      </c>
      <c r="F35303">
        <v>1791344.7855614724</v>
      </c>
      <c r="G35303">
        <v>68363</v>
      </c>
    </row>
    <row r="35304" ht="14.25">
      <c r="A35304">
        <v>35302</v>
      </c>
      <c r="B35304">
        <v>26.268340900930827</v>
      </c>
      <c r="C35304">
        <v>0</v>
      </c>
      <c r="D35304">
        <v>0</v>
      </c>
      <c r="E35304">
        <v>37.57600515787292</v>
      </c>
      <c r="F35304">
        <v>1795782.5890103341</v>
      </c>
      <c r="G35304">
        <v>68363</v>
      </c>
    </row>
    <row r="35305" ht="14.25">
      <c r="A35305">
        <v>35303</v>
      </c>
      <c r="B35305">
        <v>26.224588070391661</v>
      </c>
      <c r="C35305">
        <v>0</v>
      </c>
      <c r="D35305">
        <v>0</v>
      </c>
      <c r="E35305">
        <v>37.338638131344084</v>
      </c>
      <c r="F35305">
        <v>1792791.5142561852</v>
      </c>
      <c r="G35305">
        <v>68363</v>
      </c>
    </row>
    <row r="35306" ht="14.25">
      <c r="A35306">
        <v>35304</v>
      </c>
      <c r="B35306">
        <v>26.353992293817274</v>
      </c>
      <c r="C35306">
        <v>0</v>
      </c>
      <c r="D35306">
        <v>0</v>
      </c>
      <c r="E35306">
        <v>36.429080679061258</v>
      </c>
      <c r="F35306">
        <v>1801637.9751822304</v>
      </c>
      <c r="G35306">
        <v>68363</v>
      </c>
    </row>
    <row r="35307" ht="14.25">
      <c r="A35307">
        <v>35305</v>
      </c>
      <c r="B35307">
        <v>26.496108809808469</v>
      </c>
      <c r="C35307">
        <v>0</v>
      </c>
      <c r="D35307">
        <v>0</v>
      </c>
      <c r="E35307">
        <v>36.39136699535257</v>
      </c>
      <c r="F35307">
        <v>1811353.4865649363</v>
      </c>
      <c r="G35307">
        <v>68363</v>
      </c>
    </row>
    <row r="35308" ht="14.25">
      <c r="A35308">
        <v>35306</v>
      </c>
      <c r="B35308">
        <v>26.605230676436637</v>
      </c>
      <c r="C35308">
        <v>0</v>
      </c>
      <c r="D35308">
        <v>0</v>
      </c>
      <c r="E35308">
        <v>36.477452637591334</v>
      </c>
      <c r="F35308">
        <v>1818813.3847332378</v>
      </c>
      <c r="G35308">
        <v>68363</v>
      </c>
    </row>
    <row r="35309" ht="14.25">
      <c r="A35309">
        <v>35307</v>
      </c>
      <c r="B35309">
        <v>26.631407540802243</v>
      </c>
      <c r="C35309">
        <v>0</v>
      </c>
      <c r="D35309">
        <v>0</v>
      </c>
      <c r="E35309">
        <v>35.748015571391335</v>
      </c>
      <c r="F35309">
        <v>1820602.9137118638</v>
      </c>
      <c r="G35309">
        <v>68363</v>
      </c>
    </row>
    <row r="35310" ht="14.25">
      <c r="A35310">
        <v>35308</v>
      </c>
      <c r="B35310">
        <v>26.781715626191023</v>
      </c>
      <c r="C35310">
        <v>0</v>
      </c>
      <c r="D35310">
        <v>0</v>
      </c>
      <c r="E35310">
        <v>35.254932781551311</v>
      </c>
      <c r="F35310">
        <v>1830878.4253532968</v>
      </c>
      <c r="G35310">
        <v>68363</v>
      </c>
    </row>
    <row r="35311" ht="14.25">
      <c r="A35311">
        <v>35309</v>
      </c>
      <c r="B35311">
        <v>26.932941450833759</v>
      </c>
      <c r="C35311">
        <v>0</v>
      </c>
      <c r="D35311">
        <v>0</v>
      </c>
      <c r="E35311">
        <v>34.83312302061691</v>
      </c>
      <c r="F35311">
        <v>1841216.6764033483</v>
      </c>
      <c r="G35311">
        <v>68363</v>
      </c>
    </row>
    <row r="35312" ht="14.25">
      <c r="A35312">
        <v>35310</v>
      </c>
      <c r="B35312">
        <v>27.103683166942751</v>
      </c>
      <c r="C35312">
        <v>0</v>
      </c>
      <c r="D35312">
        <v>0</v>
      </c>
      <c r="E35312">
        <v>35.777614644683148</v>
      </c>
      <c r="F35312">
        <v>1852889.0923417073</v>
      </c>
      <c r="G35312">
        <v>68363</v>
      </c>
    </row>
    <row r="35313" ht="14.25">
      <c r="A35313">
        <v>35311</v>
      </c>
      <c r="B35313">
        <v>27.067374202343927</v>
      </c>
      <c r="C35313">
        <v>0</v>
      </c>
      <c r="D35313">
        <v>0</v>
      </c>
      <c r="E35313">
        <v>35.921612163342679</v>
      </c>
      <c r="F35313">
        <v>1850406.9025948378</v>
      </c>
      <c r="G35313">
        <v>68363</v>
      </c>
    </row>
    <row r="35314" ht="14.25">
      <c r="A35314">
        <v>35312</v>
      </c>
      <c r="B35314">
        <v>27.214217182734288</v>
      </c>
      <c r="C35314">
        <v>0</v>
      </c>
      <c r="D35314">
        <v>0</v>
      </c>
      <c r="E35314">
        <v>34.991181051585656</v>
      </c>
      <c r="F35314">
        <v>1860445.529263264</v>
      </c>
      <c r="G35314">
        <v>68363</v>
      </c>
    </row>
    <row r="35315" ht="14.25">
      <c r="A35315">
        <v>35313</v>
      </c>
      <c r="B35315">
        <v>27.223306925952269</v>
      </c>
      <c r="C35315">
        <v>0</v>
      </c>
      <c r="D35315">
        <v>0</v>
      </c>
      <c r="E35315">
        <v>35.919831656665856</v>
      </c>
      <c r="F35315">
        <v>1861066.9313788749</v>
      </c>
      <c r="G35315">
        <v>68363</v>
      </c>
    </row>
    <row r="35316" ht="14.25">
      <c r="A35316">
        <v>35314</v>
      </c>
      <c r="B35316">
        <v>27.235800694748502</v>
      </c>
      <c r="C35316">
        <v>0</v>
      </c>
      <c r="D35316">
        <v>0</v>
      </c>
      <c r="E35316">
        <v>35.476472334761951</v>
      </c>
      <c r="F35316">
        <v>1861921.0428950919</v>
      </c>
      <c r="G35316">
        <v>68363</v>
      </c>
    </row>
    <row r="35317" ht="14.25">
      <c r="A35317">
        <v>35315</v>
      </c>
      <c r="B35317">
        <v>27.303843417464496</v>
      </c>
      <c r="C35317">
        <v>0</v>
      </c>
      <c r="D35317">
        <v>0</v>
      </c>
      <c r="E35317">
        <v>35.575702155425077</v>
      </c>
      <c r="F35317">
        <v>1866572.6475481254</v>
      </c>
      <c r="G35317">
        <v>68363</v>
      </c>
    </row>
    <row r="35318" ht="14.25">
      <c r="A35318">
        <v>35316</v>
      </c>
      <c r="B35318">
        <v>27.219459486822192</v>
      </c>
      <c r="C35318">
        <v>0</v>
      </c>
      <c r="D35318">
        <v>0</v>
      </c>
      <c r="E35318">
        <v>34.809812256828458</v>
      </c>
      <c r="F35318">
        <v>1860803.9088976255</v>
      </c>
      <c r="G35318">
        <v>68363</v>
      </c>
    </row>
    <row r="35319" ht="14.25">
      <c r="A35319">
        <v>35317</v>
      </c>
      <c r="B35319">
        <v>27.151511777552251</v>
      </c>
      <c r="C35319">
        <v>0</v>
      </c>
      <c r="D35319">
        <v>0</v>
      </c>
      <c r="E35319">
        <v>35.46417026671697</v>
      </c>
      <c r="F35319">
        <v>1856158.7996488046</v>
      </c>
      <c r="G35319">
        <v>68363</v>
      </c>
    </row>
    <row r="35320" ht="14.25">
      <c r="A35320">
        <v>35318</v>
      </c>
      <c r="B35320">
        <v>27.105496735705565</v>
      </c>
      <c r="C35320">
        <v>0</v>
      </c>
      <c r="D35320">
        <v>0</v>
      </c>
      <c r="E35320">
        <v>36.011374781861953</v>
      </c>
      <c r="F35320">
        <v>1853013.0733430395</v>
      </c>
      <c r="G35320">
        <v>68363</v>
      </c>
    </row>
    <row r="35321" ht="14.25">
      <c r="A35321">
        <v>35319</v>
      </c>
      <c r="B35321">
        <v>27.082851658443111</v>
      </c>
      <c r="C35321">
        <v>0</v>
      </c>
      <c r="D35321">
        <v>0</v>
      </c>
      <c r="E35321">
        <v>36.401698213543803</v>
      </c>
      <c r="F35321">
        <v>1851464.9879261465</v>
      </c>
      <c r="G35321">
        <v>68363</v>
      </c>
    </row>
    <row r="35322" ht="14.25">
      <c r="A35322">
        <v>35320</v>
      </c>
      <c r="B35322">
        <v>27.17739208500419</v>
      </c>
      <c r="C35322">
        <v>0</v>
      </c>
      <c r="D35322">
        <v>0</v>
      </c>
      <c r="E35322">
        <v>35.566504696642887</v>
      </c>
      <c r="F35322">
        <v>1857928.0551071414</v>
      </c>
      <c r="G35322">
        <v>68363</v>
      </c>
    </row>
    <row r="35323" ht="14.25">
      <c r="A35323">
        <v>35321</v>
      </c>
      <c r="B35323">
        <v>27.05953714917565</v>
      </c>
      <c r="C35323">
        <v>0</v>
      </c>
      <c r="D35323">
        <v>0</v>
      </c>
      <c r="E35323">
        <v>34.791957835731338</v>
      </c>
      <c r="F35323">
        <v>1849871.1381290951</v>
      </c>
      <c r="G35323">
        <v>68363</v>
      </c>
    </row>
    <row r="35324" ht="14.25">
      <c r="A35324">
        <v>35322</v>
      </c>
      <c r="B35324">
        <v>27.191828122892247</v>
      </c>
      <c r="C35324">
        <v>0</v>
      </c>
      <c r="D35324">
        <v>0</v>
      </c>
      <c r="E35324">
        <v>35.08716495631861</v>
      </c>
      <c r="F35324">
        <v>1858914.9459652826</v>
      </c>
      <c r="G35324">
        <v>68363</v>
      </c>
    </row>
    <row r="35325" ht="14.25">
      <c r="A35325">
        <v>35323</v>
      </c>
      <c r="B35325">
        <v>27.113439059824586</v>
      </c>
      <c r="C35325">
        <v>0</v>
      </c>
      <c r="D35325">
        <v>0</v>
      </c>
      <c r="E35325">
        <v>35.303320964918029</v>
      </c>
      <c r="F35325">
        <v>1853556.0344467883</v>
      </c>
      <c r="G35325">
        <v>68363</v>
      </c>
    </row>
    <row r="35326" ht="14.25">
      <c r="A35326">
        <v>35324</v>
      </c>
      <c r="B35326">
        <v>27.180237898099584</v>
      </c>
      <c r="C35326">
        <v>0</v>
      </c>
      <c r="D35326">
        <v>0</v>
      </c>
      <c r="E35326">
        <v>35.646273623117963</v>
      </c>
      <c r="F35326">
        <v>1858122.603427782</v>
      </c>
      <c r="G35326">
        <v>68363</v>
      </c>
    </row>
    <row r="35327" ht="14.25">
      <c r="A35327">
        <v>35325</v>
      </c>
      <c r="B35327">
        <v>27.133504774527733</v>
      </c>
      <c r="C35327">
        <v>0</v>
      </c>
      <c r="D35327">
        <v>0</v>
      </c>
      <c r="E35327">
        <v>34.699731883811545</v>
      </c>
      <c r="F35327">
        <v>1854927.7869010393</v>
      </c>
      <c r="G35327">
        <v>68363</v>
      </c>
    </row>
    <row r="35328" ht="14.25">
      <c r="A35328">
        <v>35326</v>
      </c>
      <c r="B35328">
        <v>27.161269006913404</v>
      </c>
      <c r="C35328">
        <v>0</v>
      </c>
      <c r="D35328">
        <v>0</v>
      </c>
      <c r="E35328">
        <v>35.068100807820919</v>
      </c>
      <c r="F35328">
        <v>1856825.833119621</v>
      </c>
      <c r="G35328">
        <v>68363</v>
      </c>
    </row>
    <row r="35329" ht="14.25">
      <c r="A35329">
        <v>35327</v>
      </c>
      <c r="B35329">
        <v>27.197961890830559</v>
      </c>
      <c r="C35329">
        <v>0</v>
      </c>
      <c r="D35329">
        <v>0</v>
      </c>
      <c r="E35329">
        <v>34.298568439788454</v>
      </c>
      <c r="F35329">
        <v>1859334.2687428496</v>
      </c>
      <c r="G35329">
        <v>68363</v>
      </c>
    </row>
    <row r="35330" ht="14.25">
      <c r="A35330">
        <v>35328</v>
      </c>
      <c r="B35330">
        <v>27.160081489907988</v>
      </c>
      <c r="C35330">
        <v>0</v>
      </c>
      <c r="D35330">
        <v>0</v>
      </c>
      <c r="E35330">
        <v>34.850450677604897</v>
      </c>
      <c r="F35330">
        <v>1856744.6508945797</v>
      </c>
      <c r="G35330">
        <v>68363</v>
      </c>
    </row>
    <row r="35331" ht="14.25">
      <c r="A35331">
        <v>35329</v>
      </c>
      <c r="B35331">
        <v>27.296028261623235</v>
      </c>
      <c r="C35331">
        <v>0</v>
      </c>
      <c r="D35331">
        <v>0</v>
      </c>
      <c r="E35331">
        <v>34.836278321003881</v>
      </c>
      <c r="F35331">
        <v>1866038.3800493493</v>
      </c>
      <c r="G35331">
        <v>68363</v>
      </c>
    </row>
    <row r="35332" ht="14.25">
      <c r="A35332">
        <v>35330</v>
      </c>
      <c r="B35332">
        <v>27.296013177517608</v>
      </c>
      <c r="C35332">
        <v>0</v>
      </c>
      <c r="D35332">
        <v>0</v>
      </c>
      <c r="E35332">
        <v>35.336115936096078</v>
      </c>
      <c r="F35332">
        <v>1866037.3488546363</v>
      </c>
      <c r="G35332">
        <v>68363</v>
      </c>
    </row>
    <row r="35333" ht="14.25">
      <c r="A35333">
        <v>35331</v>
      </c>
      <c r="B35333">
        <v>27.425311375678664</v>
      </c>
      <c r="C35333">
        <v>0</v>
      </c>
      <c r="D35333">
        <v>0</v>
      </c>
      <c r="E35333">
        <v>34.719649964167196</v>
      </c>
      <c r="F35333">
        <v>1874876.5615755206</v>
      </c>
      <c r="G35333">
        <v>68363</v>
      </c>
    </row>
    <row r="35334" ht="14.25">
      <c r="A35334">
        <v>35332</v>
      </c>
      <c r="B35334">
        <v>27.396326062477975</v>
      </c>
      <c r="C35334">
        <v>0</v>
      </c>
      <c r="D35334">
        <v>0</v>
      </c>
      <c r="E35334">
        <v>35.238273875279098</v>
      </c>
      <c r="F35334">
        <v>1872895.0386091818</v>
      </c>
      <c r="G35334">
        <v>68363</v>
      </c>
    </row>
    <row r="35335" ht="14.25">
      <c r="A35335">
        <v>35333</v>
      </c>
      <c r="B35335">
        <v>27.265700506904174</v>
      </c>
      <c r="C35335">
        <v>0</v>
      </c>
      <c r="D35335">
        <v>0</v>
      </c>
      <c r="E35335">
        <v>34.906506359185968</v>
      </c>
      <c r="F35335">
        <v>1863965.0837534901</v>
      </c>
      <c r="G35335">
        <v>68363</v>
      </c>
    </row>
    <row r="35336" ht="14.25">
      <c r="A35336">
        <v>35334</v>
      </c>
      <c r="B35336">
        <v>27.272333541416216</v>
      </c>
      <c r="C35336">
        <v>0</v>
      </c>
      <c r="D35336">
        <v>0</v>
      </c>
      <c r="E35336">
        <v>34.124746298953809</v>
      </c>
      <c r="F35336">
        <v>1864418.5378918368</v>
      </c>
      <c r="G35336">
        <v>68363</v>
      </c>
    </row>
    <row r="35337" ht="14.25">
      <c r="A35337">
        <v>35335</v>
      </c>
      <c r="B35337">
        <v>27.28881974003793</v>
      </c>
      <c r="C35337">
        <v>0</v>
      </c>
      <c r="D35337">
        <v>0</v>
      </c>
      <c r="E35337">
        <v>34.393902661997423</v>
      </c>
      <c r="F35337">
        <v>1865545.5838882129</v>
      </c>
      <c r="G35337">
        <v>68363</v>
      </c>
    </row>
    <row r="35338" ht="14.25">
      <c r="A35338">
        <v>35336</v>
      </c>
      <c r="B35338">
        <v>27.157808404734848</v>
      </c>
      <c r="C35338">
        <v>0</v>
      </c>
      <c r="D35338">
        <v>0</v>
      </c>
      <c r="E35338">
        <v>34.558566890375843</v>
      </c>
      <c r="F35338">
        <v>1856589.2559728883</v>
      </c>
      <c r="G35338">
        <v>68363</v>
      </c>
    </row>
    <row r="35339" ht="14.25">
      <c r="A35339">
        <v>35337</v>
      </c>
      <c r="B35339">
        <v>27.188128568428883</v>
      </c>
      <c r="C35339">
        <v>0</v>
      </c>
      <c r="D35339">
        <v>0</v>
      </c>
      <c r="E35339">
        <v>34.372617072777992</v>
      </c>
      <c r="F35339">
        <v>1858662.0333235038</v>
      </c>
      <c r="G35339">
        <v>68363</v>
      </c>
    </row>
    <row r="35340" ht="14.25">
      <c r="A35340">
        <v>35338</v>
      </c>
      <c r="B35340">
        <v>27.135080282811138</v>
      </c>
      <c r="C35340">
        <v>0</v>
      </c>
      <c r="D35340">
        <v>0</v>
      </c>
      <c r="E35340">
        <v>35.366214866416307</v>
      </c>
      <c r="F35340">
        <v>1855035.4933738178</v>
      </c>
      <c r="G35340">
        <v>68363</v>
      </c>
    </row>
    <row r="35341" ht="14.25">
      <c r="A35341">
        <v>35339</v>
      </c>
      <c r="B35341">
        <v>27.135444971479028</v>
      </c>
      <c r="C35341">
        <v>0</v>
      </c>
      <c r="D35341">
        <v>0</v>
      </c>
      <c r="E35341">
        <v>35.04594040743234</v>
      </c>
      <c r="F35341">
        <v>1855060.4245852209</v>
      </c>
      <c r="G35341">
        <v>68363</v>
      </c>
    </row>
    <row r="35342" ht="14.25">
      <c r="A35342">
        <v>35340</v>
      </c>
      <c r="B35342">
        <v>27.259252210206274</v>
      </c>
      <c r="C35342">
        <v>0</v>
      </c>
      <c r="D35342">
        <v>0</v>
      </c>
      <c r="E35342">
        <v>35.92260066597327</v>
      </c>
      <c r="F35342">
        <v>1863524.2588463314</v>
      </c>
      <c r="G35342">
        <v>68363</v>
      </c>
    </row>
    <row r="35343" ht="14.25">
      <c r="A35343">
        <v>35341</v>
      </c>
      <c r="B35343">
        <v>27.200092006160688</v>
      </c>
      <c r="C35343">
        <v>0</v>
      </c>
      <c r="D35343">
        <v>0</v>
      </c>
      <c r="E35343">
        <v>36.845450428172605</v>
      </c>
      <c r="F35343">
        <v>1859479.8898171631</v>
      </c>
      <c r="G35343">
        <v>68363</v>
      </c>
    </row>
    <row r="35344" ht="14.25">
      <c r="A35344">
        <v>35342</v>
      </c>
      <c r="B35344">
        <v>27.198473383491521</v>
      </c>
      <c r="C35344">
        <v>0</v>
      </c>
      <c r="D35344">
        <v>0</v>
      </c>
      <c r="E35344">
        <v>37.23575466553757</v>
      </c>
      <c r="F35344">
        <v>1859369.2359156308</v>
      </c>
      <c r="G35344">
        <v>68363</v>
      </c>
    </row>
    <row r="35345" ht="14.25">
      <c r="A35345">
        <v>35343</v>
      </c>
      <c r="B35345">
        <v>27.315691865795593</v>
      </c>
      <c r="C35345">
        <v>0</v>
      </c>
      <c r="D35345">
        <v>0</v>
      </c>
      <c r="E35345">
        <v>38.182681076555959</v>
      </c>
      <c r="F35345">
        <v>1867382.643021384</v>
      </c>
      <c r="G35345">
        <v>68363</v>
      </c>
    </row>
    <row r="35346" ht="14.25">
      <c r="A35346">
        <v>35344</v>
      </c>
      <c r="B35346">
        <v>27.450648488795466</v>
      </c>
      <c r="C35346">
        <v>0</v>
      </c>
      <c r="D35346">
        <v>0</v>
      </c>
      <c r="E35346">
        <v>38.741881554997974</v>
      </c>
      <c r="F35346">
        <v>1876608.6826395243</v>
      </c>
      <c r="G35346">
        <v>68363</v>
      </c>
    </row>
    <row r="35347" ht="14.25">
      <c r="A35347">
        <v>35345</v>
      </c>
      <c r="B35347">
        <v>27.449637102560079</v>
      </c>
      <c r="C35347">
        <v>0</v>
      </c>
      <c r="D35347">
        <v>0</v>
      </c>
      <c r="E35347">
        <v>39.082445138163081</v>
      </c>
      <c r="F35347">
        <v>1876539.5412423147</v>
      </c>
      <c r="G35347">
        <v>68363</v>
      </c>
    </row>
    <row r="35348" ht="14.25">
      <c r="A35348">
        <v>35346</v>
      </c>
      <c r="B35348">
        <v>27.345099910722187</v>
      </c>
      <c r="C35348">
        <v>0</v>
      </c>
      <c r="D35348">
        <v>0</v>
      </c>
      <c r="E35348">
        <v>39.845971672065517</v>
      </c>
      <c r="F35348">
        <v>1869393.0651967009</v>
      </c>
      <c r="G35348">
        <v>68363</v>
      </c>
    </row>
    <row r="35349" ht="14.25">
      <c r="A35349">
        <v>35347</v>
      </c>
      <c r="B35349">
        <v>27.386352094070244</v>
      </c>
      <c r="C35349">
        <v>0</v>
      </c>
      <c r="D35349">
        <v>0</v>
      </c>
      <c r="E35349">
        <v>40.345012178807586</v>
      </c>
      <c r="F35349">
        <v>1872213.1882069241</v>
      </c>
      <c r="G35349">
        <v>68363</v>
      </c>
    </row>
    <row r="35350" ht="14.25">
      <c r="A35350">
        <v>35348</v>
      </c>
      <c r="B35350">
        <v>27.418365979959376</v>
      </c>
      <c r="C35350">
        <v>0</v>
      </c>
      <c r="D35350">
        <v>0</v>
      </c>
      <c r="E35350">
        <v>40.119826283804294</v>
      </c>
      <c r="F35350">
        <v>1874401.7534879628</v>
      </c>
      <c r="G35350">
        <v>68363</v>
      </c>
    </row>
    <row r="35351" ht="14.25">
      <c r="A35351">
        <v>35349</v>
      </c>
      <c r="B35351">
        <v>27.310826889287728</v>
      </c>
      <c r="C35351">
        <v>0</v>
      </c>
      <c r="D35351">
        <v>0</v>
      </c>
      <c r="E35351">
        <v>40.967727038296665</v>
      </c>
      <c r="F35351">
        <v>1867050.0586323771</v>
      </c>
      <c r="G35351">
        <v>68363</v>
      </c>
    </row>
    <row r="35352" ht="14.25">
      <c r="A35352">
        <v>35350</v>
      </c>
      <c r="B35352">
        <v>27.414214813383378</v>
      </c>
      <c r="C35352">
        <v>0</v>
      </c>
      <c r="D35352">
        <v>0</v>
      </c>
      <c r="E35352">
        <v>39.977368504566428</v>
      </c>
      <c r="F35352">
        <v>1874117.9672873279</v>
      </c>
      <c r="G35352">
        <v>68363</v>
      </c>
    </row>
    <row r="35353" ht="14.25">
      <c r="A35353">
        <v>35351</v>
      </c>
      <c r="B35353">
        <v>27.511271682605663</v>
      </c>
      <c r="C35353">
        <v>0</v>
      </c>
      <c r="D35353">
        <v>0</v>
      </c>
      <c r="E35353">
        <v>39.857751373336576</v>
      </c>
      <c r="F35353">
        <v>1880753.0660379711</v>
      </c>
      <c r="G35353">
        <v>68363</v>
      </c>
    </row>
    <row r="35354" ht="14.25">
      <c r="A35354">
        <v>35352</v>
      </c>
      <c r="B35354">
        <v>27.530401804874632</v>
      </c>
      <c r="C35354">
        <v>0</v>
      </c>
      <c r="D35354">
        <v>0</v>
      </c>
      <c r="E35354">
        <v>38.867517382378011</v>
      </c>
      <c r="F35354">
        <v>1882060.8585866445</v>
      </c>
      <c r="G35354">
        <v>68363</v>
      </c>
    </row>
    <row r="35355" ht="14.25">
      <c r="A35355">
        <v>35353</v>
      </c>
      <c r="B35355">
        <v>27.444593710414807</v>
      </c>
      <c r="C35355">
        <v>0</v>
      </c>
      <c r="D35355">
        <v>0</v>
      </c>
      <c r="E35355">
        <v>38.526918170839437</v>
      </c>
      <c r="F35355">
        <v>1876194.7598250874</v>
      </c>
      <c r="G35355">
        <v>68363</v>
      </c>
    </row>
    <row r="35356" ht="14.25">
      <c r="A35356">
        <v>35354</v>
      </c>
      <c r="B35356">
        <v>27.314720651617645</v>
      </c>
      <c r="C35356">
        <v>0</v>
      </c>
      <c r="D35356">
        <v>0</v>
      </c>
      <c r="E35356">
        <v>39.46289587105624</v>
      </c>
      <c r="F35356">
        <v>1867316.247906537</v>
      </c>
      <c r="G35356">
        <v>68363</v>
      </c>
    </row>
    <row r="35357" ht="14.25">
      <c r="A35357">
        <v>35355</v>
      </c>
      <c r="B35357">
        <v>27.438965416668797</v>
      </c>
      <c r="C35357">
        <v>0</v>
      </c>
      <c r="D35357">
        <v>0</v>
      </c>
      <c r="E35357">
        <v>39.30737551561829</v>
      </c>
      <c r="F35357">
        <v>1875809.992779729</v>
      </c>
      <c r="G35357">
        <v>68363</v>
      </c>
    </row>
    <row r="35358" ht="14.25">
      <c r="A35358">
        <v>35356</v>
      </c>
      <c r="B35358">
        <v>27.565064629310434</v>
      </c>
      <c r="C35358">
        <v>0</v>
      </c>
      <c r="D35358">
        <v>0</v>
      </c>
      <c r="E35358">
        <v>38.822792041464325</v>
      </c>
      <c r="F35358">
        <v>1884430.5132535491</v>
      </c>
      <c r="G35358">
        <v>68363</v>
      </c>
    </row>
    <row r="35359" ht="14.25">
      <c r="A35359">
        <v>35357</v>
      </c>
      <c r="B35359">
        <v>27.595691781028826</v>
      </c>
      <c r="C35359">
        <v>0</v>
      </c>
      <c r="D35359">
        <v>0</v>
      </c>
      <c r="E35359">
        <v>39.040385247932115</v>
      </c>
      <c r="F35359">
        <v>1886524.2772264737</v>
      </c>
      <c r="G35359">
        <v>68363</v>
      </c>
    </row>
    <row r="35360" ht="14.25">
      <c r="A35360">
        <v>35358</v>
      </c>
      <c r="B35360">
        <v>27.718896299317702</v>
      </c>
      <c r="C35360">
        <v>0</v>
      </c>
      <c r="D35360">
        <v>0</v>
      </c>
      <c r="E35360">
        <v>38.175675653388886</v>
      </c>
      <c r="F35360">
        <v>1894946.9077102561</v>
      </c>
      <c r="G35360">
        <v>68363</v>
      </c>
    </row>
    <row r="35361" ht="14.25">
      <c r="A35361">
        <v>35359</v>
      </c>
      <c r="B35361">
        <v>27.768978424332239</v>
      </c>
      <c r="C35361">
        <v>0</v>
      </c>
      <c r="D35361">
        <v>0</v>
      </c>
      <c r="E35361">
        <v>37.63043104123269</v>
      </c>
      <c r="F35361">
        <v>1898370.6720226249</v>
      </c>
      <c r="G35361">
        <v>68363</v>
      </c>
    </row>
    <row r="35362" ht="14.25">
      <c r="A35362">
        <v>35360</v>
      </c>
      <c r="B35362">
        <v>27.654541009123097</v>
      </c>
      <c r="C35362">
        <v>0</v>
      </c>
      <c r="D35362">
        <v>0</v>
      </c>
      <c r="E35362">
        <v>38.232049569857509</v>
      </c>
      <c r="F35362">
        <v>1890547.3870066823</v>
      </c>
      <c r="G35362">
        <v>68363</v>
      </c>
    </row>
    <row r="35363" ht="14.25">
      <c r="A35363">
        <v>35361</v>
      </c>
      <c r="B35363">
        <v>27.644910498515191</v>
      </c>
      <c r="C35363">
        <v>0</v>
      </c>
      <c r="D35363">
        <v>0</v>
      </c>
      <c r="E35363">
        <v>38.084567441225332</v>
      </c>
      <c r="F35363">
        <v>1889889.0164099941</v>
      </c>
      <c r="G35363">
        <v>68363</v>
      </c>
    </row>
    <row r="35364" ht="14.25">
      <c r="A35364">
        <v>35362</v>
      </c>
      <c r="B35364">
        <v>27.749522111287362</v>
      </c>
      <c r="C35364">
        <v>0</v>
      </c>
      <c r="D35364">
        <v>0</v>
      </c>
      <c r="E35364">
        <v>37.278104976034349</v>
      </c>
      <c r="F35364">
        <v>1897040.5800939379</v>
      </c>
      <c r="G35364">
        <v>68363</v>
      </c>
    </row>
    <row r="35365" ht="14.25">
      <c r="A35365">
        <v>35363</v>
      </c>
      <c r="B35365">
        <v>27.622692191958464</v>
      </c>
      <c r="C35365">
        <v>0</v>
      </c>
      <c r="D35365">
        <v>0</v>
      </c>
      <c r="E35365">
        <v>38.200306944675106</v>
      </c>
      <c r="F35365">
        <v>1888370.1063188566</v>
      </c>
      <c r="G35365">
        <v>68363</v>
      </c>
    </row>
    <row r="35366" ht="14.25">
      <c r="A35366">
        <v>35364</v>
      </c>
      <c r="B35366">
        <v>27.759416568708403</v>
      </c>
      <c r="C35366">
        <v>0</v>
      </c>
      <c r="D35366">
        <v>0</v>
      </c>
      <c r="E35366">
        <v>37.343790249133647</v>
      </c>
      <c r="F35366">
        <v>1897716.9948866125</v>
      </c>
      <c r="G35366">
        <v>68363</v>
      </c>
    </row>
    <row r="35367" ht="14.25">
      <c r="A35367">
        <v>35365</v>
      </c>
      <c r="B35367">
        <v>27.871778698025725</v>
      </c>
      <c r="C35367">
        <v>0</v>
      </c>
      <c r="D35367">
        <v>0</v>
      </c>
      <c r="E35367">
        <v>37.253058605073029</v>
      </c>
      <c r="F35367">
        <v>1905398.4071331327</v>
      </c>
      <c r="G35367">
        <v>68363</v>
      </c>
    </row>
    <row r="35368" ht="14.25">
      <c r="A35368">
        <v>35366</v>
      </c>
      <c r="B35368">
        <v>27.946127583055972</v>
      </c>
      <c r="C35368">
        <v>0</v>
      </c>
      <c r="D35368">
        <v>0</v>
      </c>
      <c r="E35368">
        <v>36.271966210795341</v>
      </c>
      <c r="F35368">
        <v>1910481.1199604555</v>
      </c>
      <c r="G35368">
        <v>68363</v>
      </c>
    </row>
    <row r="35369" ht="14.25">
      <c r="A35369">
        <v>35367</v>
      </c>
      <c r="B35369">
        <v>28.084534762944003</v>
      </c>
      <c r="C35369">
        <v>0</v>
      </c>
      <c r="D35369">
        <v>0</v>
      </c>
      <c r="E35369">
        <v>35.839436306053315</v>
      </c>
      <c r="F35369">
        <v>1919943.0499991409</v>
      </c>
      <c r="G35369">
        <v>68363</v>
      </c>
    </row>
    <row r="35370" ht="14.25">
      <c r="A35370">
        <v>35368</v>
      </c>
      <c r="B35370">
        <v>28.143680612746458</v>
      </c>
      <c r="C35370">
        <v>0</v>
      </c>
      <c r="D35370">
        <v>0</v>
      </c>
      <c r="E35370">
        <v>35.396169507985022</v>
      </c>
      <c r="F35370">
        <v>1923986.4377291861</v>
      </c>
      <c r="G35370">
        <v>68363</v>
      </c>
    </row>
    <row r="35371" ht="14.25">
      <c r="A35371">
        <v>35369</v>
      </c>
      <c r="B35371">
        <v>28.199252047939449</v>
      </c>
      <c r="C35371">
        <v>0</v>
      </c>
      <c r="D35371">
        <v>0</v>
      </c>
      <c r="E35371">
        <v>35.832019592724336</v>
      </c>
      <c r="F35371">
        <v>1927785.4677532846</v>
      </c>
      <c r="G35371">
        <v>68363</v>
      </c>
    </row>
    <row r="35372" ht="14.25">
      <c r="A35372">
        <v>35370</v>
      </c>
      <c r="B35372">
        <v>28.201885425258379</v>
      </c>
      <c r="C35372">
        <v>0</v>
      </c>
      <c r="D35372">
        <v>0</v>
      </c>
      <c r="E35372">
        <v>36.667408444230141</v>
      </c>
      <c r="F35372">
        <v>1927965.4933269385</v>
      </c>
      <c r="G35372">
        <v>68363</v>
      </c>
    </row>
    <row r="35373" ht="14.25">
      <c r="A35373">
        <v>35371</v>
      </c>
      <c r="B35373">
        <v>28.230965606466704</v>
      </c>
      <c r="C35373">
        <v>0</v>
      </c>
      <c r="D35373">
        <v>0</v>
      </c>
      <c r="E35373">
        <v>37.535767543600606</v>
      </c>
      <c r="F35373">
        <v>1929953.5017548832</v>
      </c>
      <c r="G35373">
        <v>68363</v>
      </c>
    </row>
    <row r="35374" ht="14.25">
      <c r="A35374">
        <v>35372</v>
      </c>
      <c r="B35374">
        <v>28.148775449241938</v>
      </c>
      <c r="C35374">
        <v>0</v>
      </c>
      <c r="D35374">
        <v>0</v>
      </c>
      <c r="E35374">
        <v>38.4886314677155</v>
      </c>
      <c r="F35374">
        <v>1924334.7360365267</v>
      </c>
      <c r="G35374">
        <v>68363</v>
      </c>
    </row>
    <row r="35375" ht="14.25">
      <c r="A35375">
        <v>35373</v>
      </c>
      <c r="B35375">
        <v>28.18024673631993</v>
      </c>
      <c r="C35375">
        <v>0</v>
      </c>
      <c r="D35375">
        <v>0</v>
      </c>
      <c r="E35375">
        <v>37.565740802875652</v>
      </c>
      <c r="F35375">
        <v>1926486.2076350395</v>
      </c>
      <c r="G35375">
        <v>68363</v>
      </c>
    </row>
    <row r="35376" ht="14.25">
      <c r="A35376">
        <v>35374</v>
      </c>
      <c r="B35376">
        <v>28.09291887559834</v>
      </c>
      <c r="C35376">
        <v>0</v>
      </c>
      <c r="D35376">
        <v>0</v>
      </c>
      <c r="E35376">
        <v>37.984939002044499</v>
      </c>
      <c r="F35376">
        <v>1920516.2130925292</v>
      </c>
      <c r="G35376">
        <v>68363</v>
      </c>
    </row>
    <row r="35377" ht="14.25">
      <c r="A35377">
        <v>35375</v>
      </c>
      <c r="B35377">
        <v>28.115635230482148</v>
      </c>
      <c r="C35377">
        <v>0</v>
      </c>
      <c r="D35377">
        <v>0</v>
      </c>
      <c r="E35377">
        <v>37.45734143975983</v>
      </c>
      <c r="F35377">
        <v>1922069.1712614512</v>
      </c>
      <c r="G35377">
        <v>68363</v>
      </c>
    </row>
    <row r="35378" ht="14.25">
      <c r="A35378">
        <v>35376</v>
      </c>
      <c r="B35378">
        <v>28.165330095942938</v>
      </c>
      <c r="C35378">
        <v>0</v>
      </c>
      <c r="D35378">
        <v>0</v>
      </c>
      <c r="E35378">
        <v>36.743007390494377</v>
      </c>
      <c r="F35378">
        <v>1925466.4613489471</v>
      </c>
      <c r="G35378">
        <v>68363</v>
      </c>
    </row>
    <row r="35379" ht="14.25">
      <c r="A35379">
        <v>35377</v>
      </c>
      <c r="B35379">
        <v>27.975698990312804</v>
      </c>
      <c r="C35379">
        <v>0</v>
      </c>
      <c r="D35379">
        <v>0</v>
      </c>
      <c r="E35379">
        <v>37.004221463108586</v>
      </c>
      <c r="F35379">
        <v>1912502.7100747542</v>
      </c>
      <c r="G35379">
        <v>68363</v>
      </c>
    </row>
    <row r="35380" ht="14.25">
      <c r="A35380">
        <v>35378</v>
      </c>
      <c r="B35380">
        <v>27.987473907222817</v>
      </c>
      <c r="C35380">
        <v>0</v>
      </c>
      <c r="D35380">
        <v>0</v>
      </c>
      <c r="E35380">
        <v>36.052966875342136</v>
      </c>
      <c r="F35380">
        <v>1913307.6787194735</v>
      </c>
      <c r="G35380">
        <v>68363</v>
      </c>
    </row>
    <row r="35381" ht="14.25">
      <c r="A35381">
        <v>35379</v>
      </c>
      <c r="B35381">
        <v>28.013516022934272</v>
      </c>
      <c r="C35381">
        <v>0</v>
      </c>
      <c r="D35381">
        <v>0</v>
      </c>
      <c r="E35381">
        <v>35.593391575017648</v>
      </c>
      <c r="F35381">
        <v>1915087.9958758557</v>
      </c>
      <c r="G35381">
        <v>68363</v>
      </c>
    </row>
    <row r="35382" ht="14.25">
      <c r="A35382">
        <v>35380</v>
      </c>
      <c r="B35382">
        <v>28.072029814198196</v>
      </c>
      <c r="C35382">
        <v>0</v>
      </c>
      <c r="D35382">
        <v>0</v>
      </c>
      <c r="E35382">
        <v>35.574742951909592</v>
      </c>
      <c r="F35382">
        <v>1919088.1741880313</v>
      </c>
      <c r="G35382">
        <v>68363</v>
      </c>
    </row>
    <row r="35383" ht="14.25">
      <c r="A35383">
        <v>35381</v>
      </c>
      <c r="B35383">
        <v>28.201564944410155</v>
      </c>
      <c r="C35383">
        <v>0</v>
      </c>
      <c r="D35383">
        <v>0</v>
      </c>
      <c r="E35383">
        <v>35.712150105767186</v>
      </c>
      <c r="F35383">
        <v>1927943.5842947115</v>
      </c>
      <c r="G35383">
        <v>68363</v>
      </c>
    </row>
    <row r="35384" ht="14.25">
      <c r="A35384">
        <v>35382</v>
      </c>
      <c r="B35384">
        <v>28.337771183872054</v>
      </c>
      <c r="C35384">
        <v>0</v>
      </c>
      <c r="D35384">
        <v>0</v>
      </c>
      <c r="E35384">
        <v>35.404149941636383</v>
      </c>
      <c r="F35384">
        <v>1937255.0514430453</v>
      </c>
      <c r="G35384">
        <v>68363</v>
      </c>
    </row>
    <row r="35385" ht="14.25">
      <c r="A35385">
        <v>35383</v>
      </c>
      <c r="B35385">
        <v>28.162799858271388</v>
      </c>
      <c r="C35385">
        <v>0</v>
      </c>
      <c r="D35385">
        <v>0</v>
      </c>
      <c r="E35385">
        <v>34.46436371791966</v>
      </c>
      <c r="F35385">
        <v>1925293.4867110068</v>
      </c>
      <c r="G35385">
        <v>68363</v>
      </c>
    </row>
    <row r="35386" ht="14.25">
      <c r="A35386">
        <v>35384</v>
      </c>
      <c r="B35386">
        <v>28.100715733850873</v>
      </c>
      <c r="C35386">
        <v>0</v>
      </c>
      <c r="D35386">
        <v>0</v>
      </c>
      <c r="E35386">
        <v>34.757231867658433</v>
      </c>
      <c r="F35386">
        <v>1921049.2297132472</v>
      </c>
      <c r="G35386">
        <v>68363</v>
      </c>
    </row>
    <row r="35387" ht="14.25">
      <c r="A35387">
        <v>35385</v>
      </c>
      <c r="B35387">
        <v>28.150966172722168</v>
      </c>
      <c r="C35387">
        <v>0</v>
      </c>
      <c r="D35387">
        <v>0</v>
      </c>
      <c r="E35387">
        <v>35.130408295704179</v>
      </c>
      <c r="F35387">
        <v>1924484.5004658056</v>
      </c>
      <c r="G35387">
        <v>68363</v>
      </c>
    </row>
    <row r="35388" ht="14.25">
      <c r="A35388">
        <v>35386</v>
      </c>
      <c r="B35388">
        <v>28.341162191869255</v>
      </c>
      <c r="C35388">
        <v>0</v>
      </c>
      <c r="D35388">
        <v>0</v>
      </c>
      <c r="E35388">
        <v>35.36814154492324</v>
      </c>
      <c r="F35388">
        <v>1937486.870922758</v>
      </c>
      <c r="G35388">
        <v>68363</v>
      </c>
    </row>
    <row r="35389" ht="14.25">
      <c r="A35389">
        <v>35387</v>
      </c>
      <c r="B35389">
        <v>28.467698899953522</v>
      </c>
      <c r="C35389">
        <v>0</v>
      </c>
      <c r="D35389">
        <v>0</v>
      </c>
      <c r="E35389">
        <v>34.933350781827471</v>
      </c>
      <c r="F35389">
        <v>1946137.2998975227</v>
      </c>
      <c r="G35389">
        <v>68363</v>
      </c>
    </row>
    <row r="35390" ht="14.25">
      <c r="A35390">
        <v>35388</v>
      </c>
      <c r="B35390">
        <v>28.398857820609372</v>
      </c>
      <c r="C35390">
        <v>0</v>
      </c>
      <c r="D35390">
        <v>0</v>
      </c>
      <c r="E35390">
        <v>34.678642795550971</v>
      </c>
      <c r="F35390">
        <v>1941431.1171903184</v>
      </c>
      <c r="G35390">
        <v>68363</v>
      </c>
    </row>
    <row r="35391" ht="14.25">
      <c r="A35391">
        <v>35389</v>
      </c>
      <c r="B35391">
        <v>28.550075794219719</v>
      </c>
      <c r="C35391">
        <v>0</v>
      </c>
      <c r="D35391">
        <v>0</v>
      </c>
      <c r="E35391">
        <v>34.253307338870535</v>
      </c>
      <c r="F35391">
        <v>1951768.8315202426</v>
      </c>
      <c r="G35391">
        <v>68363</v>
      </c>
    </row>
    <row r="35392" ht="14.25">
      <c r="A35392">
        <v>35390</v>
      </c>
      <c r="B35392">
        <v>28.559646873369456</v>
      </c>
      <c r="C35392">
        <v>0</v>
      </c>
      <c r="D35392">
        <v>0</v>
      </c>
      <c r="E35392">
        <v>33.379991321502928</v>
      </c>
      <c r="F35392">
        <v>1952423.1392041561</v>
      </c>
      <c r="G35392">
        <v>68363</v>
      </c>
    </row>
    <row r="35393" ht="14.25">
      <c r="A35393">
        <v>35391</v>
      </c>
      <c r="B35393">
        <v>28.476012091083341</v>
      </c>
      <c r="C35393">
        <v>0</v>
      </c>
      <c r="D35393">
        <v>0</v>
      </c>
      <c r="E35393">
        <v>34.073752741137156</v>
      </c>
      <c r="F35393">
        <v>1946705.6145827305</v>
      </c>
      <c r="G35393">
        <v>68363</v>
      </c>
    </row>
    <row r="35394" ht="14.25">
      <c r="A35394">
        <v>35392</v>
      </c>
      <c r="B35394">
        <v>28.44377713417634</v>
      </c>
      <c r="C35394">
        <v>0</v>
      </c>
      <c r="D35394">
        <v>0</v>
      </c>
      <c r="E35394">
        <v>34.460580149506725</v>
      </c>
      <c r="F35394">
        <v>1944501.9362236972</v>
      </c>
      <c r="G35394">
        <v>68363</v>
      </c>
    </row>
    <row r="35395" ht="14.25">
      <c r="A35395">
        <v>35393</v>
      </c>
      <c r="B35395">
        <v>28.513385733277069</v>
      </c>
      <c r="C35395">
        <v>0</v>
      </c>
      <c r="D35395">
        <v>0</v>
      </c>
      <c r="E35395">
        <v>34.35608314481636</v>
      </c>
      <c r="F35395">
        <v>1949260.5888840202</v>
      </c>
      <c r="G35395">
        <v>68363</v>
      </c>
    </row>
    <row r="35396" ht="14.25">
      <c r="A35396">
        <v>35394</v>
      </c>
      <c r="B35396">
        <v>28.67008486175764</v>
      </c>
      <c r="C35396">
        <v>0</v>
      </c>
      <c r="D35396">
        <v>0</v>
      </c>
      <c r="E35396">
        <v>34.531131249308089</v>
      </c>
      <c r="F35396">
        <v>1959973.0114043376</v>
      </c>
      <c r="G35396">
        <v>68363</v>
      </c>
    </row>
    <row r="35397" ht="14.25">
      <c r="A35397">
        <v>35395</v>
      </c>
      <c r="B35397">
        <v>28.765865433753472</v>
      </c>
      <c r="C35397">
        <v>0</v>
      </c>
      <c r="D35397">
        <v>0</v>
      </c>
      <c r="E35397">
        <v>34.224893767422593</v>
      </c>
      <c r="F35397">
        <v>1966520.8586476885</v>
      </c>
      <c r="G35397">
        <v>68363</v>
      </c>
    </row>
    <row r="35398" ht="14.25">
      <c r="A35398">
        <v>35396</v>
      </c>
      <c r="B35398">
        <v>28.842034552127707</v>
      </c>
      <c r="C35398">
        <v>0</v>
      </c>
      <c r="D35398">
        <v>0</v>
      </c>
      <c r="E35398">
        <v>34.547304960606098</v>
      </c>
      <c r="F35398">
        <v>1971728.0080871065</v>
      </c>
      <c r="G35398">
        <v>68363</v>
      </c>
    </row>
    <row r="35399" ht="14.25">
      <c r="A35399">
        <v>35397</v>
      </c>
      <c r="B35399">
        <v>28.913431926880296</v>
      </c>
      <c r="C35399">
        <v>0</v>
      </c>
      <c r="D35399">
        <v>0</v>
      </c>
      <c r="E35399">
        <v>35.127375720033406</v>
      </c>
      <c r="F35399">
        <v>1976608.9468173177</v>
      </c>
      <c r="G35399">
        <v>68363</v>
      </c>
    </row>
    <row r="35400" ht="14.25">
      <c r="A35400">
        <v>35398</v>
      </c>
      <c r="B35400">
        <v>28.977527579436455</v>
      </c>
      <c r="C35400">
        <v>0</v>
      </c>
      <c r="D35400">
        <v>0</v>
      </c>
      <c r="E35400">
        <v>34.868348635320068</v>
      </c>
      <c r="F35400">
        <v>1980990.7179130143</v>
      </c>
      <c r="G35400">
        <v>68363</v>
      </c>
    </row>
    <row r="35401" ht="14.25">
      <c r="A35401">
        <v>35399</v>
      </c>
      <c r="B35401">
        <v>29.023905723646003</v>
      </c>
      <c r="C35401">
        <v>0</v>
      </c>
      <c r="D35401">
        <v>0</v>
      </c>
      <c r="E35401">
        <v>34.923854625539498</v>
      </c>
      <c r="F35401">
        <v>1984161.2669856118</v>
      </c>
      <c r="G35401">
        <v>68363</v>
      </c>
    </row>
    <row r="35402" ht="14.25">
      <c r="A35402">
        <v>35400</v>
      </c>
      <c r="B35402">
        <v>28.907124148800843</v>
      </c>
      <c r="C35402">
        <v>0</v>
      </c>
      <c r="D35402">
        <v>0</v>
      </c>
      <c r="E35402">
        <v>34.70178949657376</v>
      </c>
      <c r="F35402">
        <v>1976177.7281844721</v>
      </c>
      <c r="G35402">
        <v>68363</v>
      </c>
    </row>
    <row r="35403" ht="14.25">
      <c r="A35403">
        <v>35401</v>
      </c>
      <c r="B35403">
        <v>28.834545549451853</v>
      </c>
      <c r="C35403">
        <v>0</v>
      </c>
      <c r="D35403">
        <v>0</v>
      </c>
      <c r="E35403">
        <v>35.029857763704385</v>
      </c>
      <c r="F35403">
        <v>1971216.037397177</v>
      </c>
      <c r="G35403">
        <v>68363</v>
      </c>
    </row>
    <row r="35404" ht="14.25">
      <c r="A35404">
        <v>35402</v>
      </c>
      <c r="B35404">
        <v>28.866222670360919</v>
      </c>
      <c r="C35404">
        <v>0</v>
      </c>
      <c r="D35404">
        <v>0</v>
      </c>
      <c r="E35404">
        <v>35.218425900811255</v>
      </c>
      <c r="F35404">
        <v>1973381.5804138836</v>
      </c>
      <c r="G35404">
        <v>68363</v>
      </c>
    </row>
    <row r="35405" ht="14.25">
      <c r="A35405">
        <v>35403</v>
      </c>
      <c r="B35405">
        <v>29.008519397299139</v>
      </c>
      <c r="C35405">
        <v>0</v>
      </c>
      <c r="D35405">
        <v>0</v>
      </c>
      <c r="E35405">
        <v>34.353645272271066</v>
      </c>
      <c r="F35405">
        <v>1983109.411557561</v>
      </c>
      <c r="G35405">
        <v>68363</v>
      </c>
    </row>
    <row r="35406" ht="14.25">
      <c r="A35406">
        <v>35404</v>
      </c>
      <c r="B35406">
        <v>29.095798904994879</v>
      </c>
      <c r="C35406">
        <v>0</v>
      </c>
      <c r="D35406">
        <v>0</v>
      </c>
      <c r="E35406">
        <v>35.083056475915647</v>
      </c>
      <c r="F35406">
        <v>1989076.1005421649</v>
      </c>
      <c r="G35406">
        <v>68363</v>
      </c>
    </row>
    <row r="35407" ht="14.25">
      <c r="A35407">
        <v>35405</v>
      </c>
      <c r="B35407">
        <v>29.215216110516835</v>
      </c>
      <c r="C35407">
        <v>0</v>
      </c>
      <c r="D35407">
        <v>0</v>
      </c>
      <c r="E35407">
        <v>34.439131659474334</v>
      </c>
      <c r="F35407">
        <v>1997239.8189632623</v>
      </c>
      <c r="G35407">
        <v>68363</v>
      </c>
    </row>
    <row r="35408" ht="14.25">
      <c r="A35408">
        <v>35406</v>
      </c>
      <c r="B35408">
        <v>29.169593352990063</v>
      </c>
      <c r="C35408">
        <v>0</v>
      </c>
      <c r="D35408">
        <v>0</v>
      </c>
      <c r="E35408">
        <v>34.347603322896759</v>
      </c>
      <c r="F35408">
        <v>1994120.9103904597</v>
      </c>
      <c r="G35408">
        <v>68363</v>
      </c>
    </row>
    <row r="35409" ht="14.25">
      <c r="A35409">
        <v>35407</v>
      </c>
      <c r="B35409">
        <v>29.29842560301476</v>
      </c>
      <c r="C35409">
        <v>0</v>
      </c>
      <c r="D35409">
        <v>0</v>
      </c>
      <c r="E35409">
        <v>33.810116286295433</v>
      </c>
      <c r="F35409">
        <v>2002928.2694988979</v>
      </c>
      <c r="G35409">
        <v>68363</v>
      </c>
    </row>
    <row r="35410" ht="14.25">
      <c r="A35410">
        <v>35408</v>
      </c>
      <c r="B35410">
        <v>29.146316951165108</v>
      </c>
      <c r="C35410">
        <v>0</v>
      </c>
      <c r="D35410">
        <v>0</v>
      </c>
      <c r="E35410">
        <v>34.529145930537894</v>
      </c>
      <c r="F35410">
        <v>1992529.6657325004</v>
      </c>
      <c r="G35410">
        <v>68363</v>
      </c>
    </row>
    <row r="35411" ht="14.25">
      <c r="A35411">
        <v>35409</v>
      </c>
      <c r="B35411">
        <v>29.169150097365158</v>
      </c>
      <c r="C35411">
        <v>0</v>
      </c>
      <c r="D35411">
        <v>0</v>
      </c>
      <c r="E35411">
        <v>33.697813540118474</v>
      </c>
      <c r="F35411">
        <v>1994090.6081061743</v>
      </c>
      <c r="G35411">
        <v>68363</v>
      </c>
    </row>
    <row r="35412" ht="14.25">
      <c r="A35412">
        <v>35410</v>
      </c>
      <c r="B35412">
        <v>29.124470883834377</v>
      </c>
      <c r="C35412">
        <v>0</v>
      </c>
      <c r="D35412">
        <v>0</v>
      </c>
      <c r="E35412">
        <v>34.684822722522171</v>
      </c>
      <c r="F35412">
        <v>1991036.2030315695</v>
      </c>
      <c r="G35412">
        <v>68363</v>
      </c>
    </row>
    <row r="35413" ht="14.25">
      <c r="A35413">
        <v>35411</v>
      </c>
      <c r="B35413">
        <v>29.146583412221215</v>
      </c>
      <c r="C35413">
        <v>0</v>
      </c>
      <c r="D35413">
        <v>0</v>
      </c>
      <c r="E35413">
        <v>34.173644639162546</v>
      </c>
      <c r="F35413">
        <v>1992547.8818096789</v>
      </c>
      <c r="G35413">
        <v>68363</v>
      </c>
    </row>
    <row r="35414" ht="14.25">
      <c r="A35414">
        <v>35412</v>
      </c>
      <c r="B35414">
        <v>29.202056612373106</v>
      </c>
      <c r="C35414">
        <v>0</v>
      </c>
      <c r="D35414">
        <v>0</v>
      </c>
      <c r="E35414">
        <v>34.236632445704664</v>
      </c>
      <c r="F35414">
        <v>1996340.1961916627</v>
      </c>
      <c r="G35414">
        <v>68363</v>
      </c>
    </row>
    <row r="35415" ht="14.25">
      <c r="A35415">
        <v>35413</v>
      </c>
      <c r="B35415">
        <v>29.353663996539915</v>
      </c>
      <c r="C35415">
        <v>0</v>
      </c>
      <c r="D35415">
        <v>0</v>
      </c>
      <c r="E35415">
        <v>34.522282529146075</v>
      </c>
      <c r="F35415">
        <v>2006704.5317954582</v>
      </c>
      <c r="G35415">
        <v>68363</v>
      </c>
    </row>
    <row r="35416" ht="14.25">
      <c r="A35416">
        <v>35414</v>
      </c>
      <c r="B35416">
        <v>29.319607589606736</v>
      </c>
      <c r="C35416">
        <v>0</v>
      </c>
      <c r="D35416">
        <v>0</v>
      </c>
      <c r="E35416">
        <v>33.58218545437542</v>
      </c>
      <c r="F35416">
        <v>2004376.3336482854</v>
      </c>
      <c r="G35416">
        <v>68363</v>
      </c>
    </row>
    <row r="35417" ht="14.25">
      <c r="A35417">
        <v>35415</v>
      </c>
      <c r="B35417">
        <v>29.41592443216955</v>
      </c>
      <c r="C35417">
        <v>0</v>
      </c>
      <c r="D35417">
        <v>0</v>
      </c>
      <c r="E35417">
        <v>33.092922653270563</v>
      </c>
      <c r="F35417">
        <v>2010960.8419564071</v>
      </c>
      <c r="G35417">
        <v>68363</v>
      </c>
    </row>
    <row r="35418" ht="14.25">
      <c r="A35418">
        <v>35416</v>
      </c>
      <c r="B35418">
        <v>29.578286616066453</v>
      </c>
      <c r="C35418">
        <v>0</v>
      </c>
      <c r="D35418">
        <v>0</v>
      </c>
      <c r="E35418">
        <v>33.333282853358654</v>
      </c>
      <c r="F35418">
        <v>2022060.4079341509</v>
      </c>
      <c r="G35418">
        <v>68363</v>
      </c>
    </row>
    <row r="35419" ht="14.25">
      <c r="A35419">
        <v>35417</v>
      </c>
      <c r="B35419">
        <v>29.618980418244888</v>
      </c>
      <c r="C35419">
        <v>0</v>
      </c>
      <c r="D35419">
        <v>0</v>
      </c>
      <c r="E35419">
        <v>33.95225320115965</v>
      </c>
      <c r="F35419">
        <v>2024842.3583324752</v>
      </c>
      <c r="G35419">
        <v>68363</v>
      </c>
    </row>
    <row r="35420" ht="14.25">
      <c r="A35420">
        <v>35418</v>
      </c>
      <c r="B35420">
        <v>29.73707562450339</v>
      </c>
      <c r="C35420">
        <v>0</v>
      </c>
      <c r="D35420">
        <v>0</v>
      </c>
      <c r="E35420">
        <v>34.121223536648593</v>
      </c>
      <c r="F35420">
        <v>2032915.7009179252</v>
      </c>
      <c r="G35420">
        <v>68363</v>
      </c>
    </row>
    <row r="35421" ht="14.25">
      <c r="A35421">
        <v>35419</v>
      </c>
      <c r="B35421">
        <v>29.701106419546896</v>
      </c>
      <c r="C35421">
        <v>0</v>
      </c>
      <c r="D35421">
        <v>0</v>
      </c>
      <c r="E35421">
        <v>34.722554939446574</v>
      </c>
      <c r="F35421">
        <v>2030456.7381594845</v>
      </c>
      <c r="G35421">
        <v>68363</v>
      </c>
    </row>
    <row r="35422" ht="14.25">
      <c r="A35422">
        <v>35420</v>
      </c>
      <c r="B35422">
        <v>29.804774789647343</v>
      </c>
      <c r="C35422">
        <v>0</v>
      </c>
      <c r="D35422">
        <v>0</v>
      </c>
      <c r="E35422">
        <v>35.580281063736308</v>
      </c>
      <c r="F35422">
        <v>2037543.8189446614</v>
      </c>
      <c r="G35422">
        <v>68363</v>
      </c>
    </row>
    <row r="35423" ht="14.25">
      <c r="A35423">
        <v>35421</v>
      </c>
      <c r="B35423">
        <v>29.848131974258404</v>
      </c>
      <c r="C35423">
        <v>0</v>
      </c>
      <c r="D35423">
        <v>0</v>
      </c>
      <c r="E35423">
        <v>34.938509054037944</v>
      </c>
      <c r="F35423">
        <v>2040507.8461562272</v>
      </c>
      <c r="G35423">
        <v>68363</v>
      </c>
    </row>
    <row r="35424" ht="14.25">
      <c r="A35424">
        <v>35422</v>
      </c>
      <c r="B35424">
        <v>29.748629765442011</v>
      </c>
      <c r="C35424">
        <v>0</v>
      </c>
      <c r="D35424">
        <v>0</v>
      </c>
      <c r="E35424">
        <v>35.048363864134821</v>
      </c>
      <c r="F35424">
        <v>2033705.5766549122</v>
      </c>
      <c r="G35424">
        <v>68363</v>
      </c>
    </row>
    <row r="35425" ht="14.25">
      <c r="A35425">
        <v>35423</v>
      </c>
      <c r="B35425">
        <v>29.820645216880969</v>
      </c>
      <c r="C35425">
        <v>0</v>
      </c>
      <c r="D35425">
        <v>0</v>
      </c>
      <c r="E35425">
        <v>34.991935862460032</v>
      </c>
      <c r="F35425">
        <v>2038628.7689616338</v>
      </c>
      <c r="G35425">
        <v>68363</v>
      </c>
    </row>
    <row r="35426" ht="14.25">
      <c r="A35426">
        <v>35424</v>
      </c>
      <c r="B35426">
        <v>29.971247914756464</v>
      </c>
      <c r="C35426">
        <v>0</v>
      </c>
      <c r="D35426">
        <v>0</v>
      </c>
      <c r="E35426">
        <v>35.50906104479283</v>
      </c>
      <c r="F35426">
        <v>2048924.4211964961</v>
      </c>
      <c r="G35426">
        <v>68363</v>
      </c>
    </row>
    <row r="35427" ht="14.25">
      <c r="A35427">
        <v>35425</v>
      </c>
      <c r="B35427">
        <v>29.850838878421488</v>
      </c>
      <c r="C35427">
        <v>0</v>
      </c>
      <c r="D35427">
        <v>0</v>
      </c>
      <c r="E35427">
        <v>36.164516779261646</v>
      </c>
      <c r="F35427">
        <v>2040692.8982455281</v>
      </c>
      <c r="G35427">
        <v>68363</v>
      </c>
    </row>
    <row r="35428" ht="14.25">
      <c r="A35428">
        <v>35426</v>
      </c>
      <c r="B35428">
        <v>29.707125896147346</v>
      </c>
      <c r="C35428">
        <v>0</v>
      </c>
      <c r="D35428">
        <v>0</v>
      </c>
      <c r="E35428">
        <v>36.98257127659916</v>
      </c>
      <c r="F35428">
        <v>2030868.247638321</v>
      </c>
      <c r="G35428">
        <v>68363</v>
      </c>
    </row>
    <row r="35429" ht="14.25">
      <c r="A35429">
        <v>35427</v>
      </c>
      <c r="B35429">
        <v>29.692610982964737</v>
      </c>
      <c r="C35429">
        <v>0</v>
      </c>
      <c r="D35429">
        <v>0</v>
      </c>
      <c r="E35429">
        <v>37.780048711491105</v>
      </c>
      <c r="F35429">
        <v>2029875.9646284184</v>
      </c>
      <c r="G35429">
        <v>68363</v>
      </c>
    </row>
    <row r="35430" ht="14.25">
      <c r="A35430">
        <v>35428</v>
      </c>
      <c r="B35430">
        <v>29.652876081592812</v>
      </c>
      <c r="C35430">
        <v>0</v>
      </c>
      <c r="D35430">
        <v>0</v>
      </c>
      <c r="E35430">
        <v>37.719287679379967</v>
      </c>
      <c r="F35430">
        <v>2027159.5675659294</v>
      </c>
      <c r="G35430">
        <v>68363</v>
      </c>
    </row>
    <row r="35431" ht="14.25">
      <c r="A35431">
        <v>35429</v>
      </c>
      <c r="B35431">
        <v>29.746457159348331</v>
      </c>
      <c r="C35431">
        <v>0</v>
      </c>
      <c r="D35431">
        <v>0</v>
      </c>
      <c r="E35431">
        <v>36.866373062193247</v>
      </c>
      <c r="F35431">
        <v>2033557.0507845299</v>
      </c>
      <c r="G35431">
        <v>68363</v>
      </c>
    </row>
    <row r="35432" ht="14.25">
      <c r="A35432">
        <v>35430</v>
      </c>
      <c r="B35432">
        <v>29.842482700333672</v>
      </c>
      <c r="C35432">
        <v>0</v>
      </c>
      <c r="D35432">
        <v>0</v>
      </c>
      <c r="E35432">
        <v>37.121419092601421</v>
      </c>
      <c r="F35432">
        <v>2040121.6448429108</v>
      </c>
      <c r="G35432">
        <v>68363</v>
      </c>
    </row>
    <row r="35433" ht="14.25">
      <c r="A35433">
        <v>35431</v>
      </c>
      <c r="B35433">
        <v>29.729771024878627</v>
      </c>
      <c r="C35433">
        <v>0</v>
      </c>
      <c r="D35433">
        <v>0</v>
      </c>
      <c r="E35433">
        <v>38.094300868972844</v>
      </c>
      <c r="F35433">
        <v>2032416.3365737775</v>
      </c>
      <c r="G35433">
        <v>68363</v>
      </c>
    </row>
    <row r="35434" ht="14.25">
      <c r="A35434">
        <v>35432</v>
      </c>
      <c r="B35434">
        <v>29.564813557919408</v>
      </c>
      <c r="C35434">
        <v>0</v>
      </c>
      <c r="D35434">
        <v>0</v>
      </c>
      <c r="E35434">
        <v>38.709390583761241</v>
      </c>
      <c r="F35434">
        <v>2021139.3492600445</v>
      </c>
      <c r="G35434">
        <v>68363</v>
      </c>
    </row>
    <row r="35435" ht="14.25">
      <c r="A35435">
        <v>35433</v>
      </c>
      <c r="B35435">
        <v>29.687437181959851</v>
      </c>
      <c r="C35435">
        <v>0</v>
      </c>
      <c r="D35435">
        <v>0</v>
      </c>
      <c r="E35435">
        <v>39.06174320368946</v>
      </c>
      <c r="F35435">
        <v>2029522.2680703213</v>
      </c>
      <c r="G35435">
        <v>68363</v>
      </c>
    </row>
    <row r="35436" ht="14.25">
      <c r="A35436">
        <v>35434</v>
      </c>
      <c r="B35436">
        <v>29.708020405392649</v>
      </c>
      <c r="C35436">
        <v>0</v>
      </c>
      <c r="D35436">
        <v>0</v>
      </c>
      <c r="E35436">
        <v>38.553225402427955</v>
      </c>
      <c r="F35436">
        <v>2030929.3989738578</v>
      </c>
      <c r="G35436">
        <v>68363</v>
      </c>
    </row>
    <row r="35437" ht="14.25">
      <c r="A35437">
        <v>35435</v>
      </c>
      <c r="B35437">
        <v>29.665106453124825</v>
      </c>
      <c r="C35437">
        <v>0</v>
      </c>
      <c r="D35437">
        <v>0</v>
      </c>
      <c r="E35437">
        <v>39.239926894766512</v>
      </c>
      <c r="F35437">
        <v>2027995.6724549723</v>
      </c>
      <c r="G35437">
        <v>68363</v>
      </c>
    </row>
    <row r="35438" ht="14.25">
      <c r="A35438">
        <v>35436</v>
      </c>
      <c r="B35438">
        <v>29.520258987773488</v>
      </c>
      <c r="C35438">
        <v>0</v>
      </c>
      <c r="D35438">
        <v>0</v>
      </c>
      <c r="E35438">
        <v>40.160339857206949</v>
      </c>
      <c r="F35438">
        <v>2018093.4651811589</v>
      </c>
      <c r="G35438">
        <v>68363</v>
      </c>
    </row>
    <row r="35439" ht="14.25">
      <c r="A35439">
        <v>35437</v>
      </c>
      <c r="B35439">
        <v>29.577103614633849</v>
      </c>
      <c r="C35439">
        <v>0</v>
      </c>
      <c r="D35439">
        <v>0</v>
      </c>
      <c r="E35439">
        <v>40.76829282957781</v>
      </c>
      <c r="F35439">
        <v>2021979.5344072138</v>
      </c>
      <c r="G35439">
        <v>68363</v>
      </c>
    </row>
    <row r="35440" ht="14.25">
      <c r="A35440">
        <v>35438</v>
      </c>
      <c r="B35440">
        <v>29.729764273790448</v>
      </c>
      <c r="C35440">
        <v>0</v>
      </c>
      <c r="D35440">
        <v>0</v>
      </c>
      <c r="E35440">
        <v>40.066977542816424</v>
      </c>
      <c r="F35440">
        <v>2032415.8750491363</v>
      </c>
      <c r="G35440">
        <v>68363</v>
      </c>
    </row>
    <row r="35441" ht="14.25">
      <c r="A35441">
        <v>35439</v>
      </c>
      <c r="B35441">
        <v>29.789828765593491</v>
      </c>
      <c r="C35441">
        <v>0</v>
      </c>
      <c r="D35441">
        <v>0</v>
      </c>
      <c r="E35441">
        <v>39.354863461560534</v>
      </c>
      <c r="F35441">
        <v>2036522.0639022677</v>
      </c>
      <c r="G35441">
        <v>68363</v>
      </c>
    </row>
    <row r="35442" ht="14.25">
      <c r="A35442">
        <v>35440</v>
      </c>
      <c r="B35442">
        <v>29.793067587956518</v>
      </c>
      <c r="C35442">
        <v>0</v>
      </c>
      <c r="D35442">
        <v>0</v>
      </c>
      <c r="E35442">
        <v>39.258653033854443</v>
      </c>
      <c r="F35442">
        <v>2036743.4795154715</v>
      </c>
      <c r="G35442">
        <v>68363</v>
      </c>
    </row>
    <row r="35443" ht="14.25">
      <c r="A35443">
        <v>35441</v>
      </c>
      <c r="B35443">
        <v>29.823923933028176</v>
      </c>
      <c r="C35443">
        <v>0</v>
      </c>
      <c r="D35443">
        <v>0</v>
      </c>
      <c r="E35443">
        <v>38.754951369429598</v>
      </c>
      <c r="F35443">
        <v>2038852.9118336053</v>
      </c>
      <c r="G35443">
        <v>68363</v>
      </c>
    </row>
    <row r="35444" ht="14.25">
      <c r="A35444">
        <v>35442</v>
      </c>
      <c r="B35444">
        <v>29.930164364482252</v>
      </c>
      <c r="C35444">
        <v>0</v>
      </c>
      <c r="D35444">
        <v>0</v>
      </c>
      <c r="E35444">
        <v>38.222629228170497</v>
      </c>
      <c r="F35444">
        <v>2046115.8264491002</v>
      </c>
      <c r="G35444">
        <v>68363</v>
      </c>
    </row>
    <row r="35445" ht="14.25">
      <c r="A35445">
        <v>35443</v>
      </c>
      <c r="B35445">
        <v>29.867953598858044</v>
      </c>
      <c r="C35445">
        <v>0</v>
      </c>
      <c r="D35445">
        <v>0</v>
      </c>
      <c r="E35445">
        <v>38.297519790275722</v>
      </c>
      <c r="F35445">
        <v>2041862.9118787325</v>
      </c>
      <c r="G35445">
        <v>68363</v>
      </c>
    </row>
    <row r="35446" ht="14.25">
      <c r="A35446">
        <v>35444</v>
      </c>
      <c r="B35446">
        <v>29.962024627136422</v>
      </c>
      <c r="C35446">
        <v>0</v>
      </c>
      <c r="D35446">
        <v>0</v>
      </c>
      <c r="E35446">
        <v>37.64263159113559</v>
      </c>
      <c r="F35446">
        <v>2048293.8895849274</v>
      </c>
      <c r="G35446">
        <v>68363</v>
      </c>
    </row>
    <row r="35447" ht="14.25">
      <c r="A35447">
        <v>35445</v>
      </c>
      <c r="B35447">
        <v>29.97242355095057</v>
      </c>
      <c r="C35447">
        <v>0</v>
      </c>
      <c r="D35447">
        <v>0</v>
      </c>
      <c r="E35447">
        <v>36.762404625933598</v>
      </c>
      <c r="F35447">
        <v>2049004.7912136337</v>
      </c>
      <c r="G35447">
        <v>68363</v>
      </c>
    </row>
    <row r="35448" ht="14.25">
      <c r="A35448">
        <v>35446</v>
      </c>
      <c r="B35448">
        <v>30.063883136859083</v>
      </c>
      <c r="C35448">
        <v>0</v>
      </c>
      <c r="D35448">
        <v>0</v>
      </c>
      <c r="E35448">
        <v>36.179837060303456</v>
      </c>
      <c r="F35448">
        <v>2055257.2428850974</v>
      </c>
      <c r="G35448">
        <v>68363</v>
      </c>
    </row>
    <row r="35449" ht="14.25">
      <c r="A35449">
        <v>35447</v>
      </c>
      <c r="B35449">
        <v>29.924830617728549</v>
      </c>
      <c r="C35449">
        <v>0</v>
      </c>
      <c r="D35449">
        <v>0</v>
      </c>
      <c r="E35449">
        <v>35.308264824656035</v>
      </c>
      <c r="F35449">
        <v>2045751.1955197768</v>
      </c>
      <c r="G35449">
        <v>68363</v>
      </c>
    </row>
    <row r="35450" ht="14.25">
      <c r="A35450">
        <v>35448</v>
      </c>
      <c r="B35450">
        <v>29.862614053876875</v>
      </c>
      <c r="C35450">
        <v>0</v>
      </c>
      <c r="D35450">
        <v>0</v>
      </c>
      <c r="E35450">
        <v>34.487824734547985</v>
      </c>
      <c r="F35450">
        <v>2041497.8845651848</v>
      </c>
      <c r="G35450">
        <v>68363</v>
      </c>
    </row>
    <row r="35451" ht="14.25">
      <c r="A35451">
        <v>35449</v>
      </c>
      <c r="B35451">
        <v>29.811679743100388</v>
      </c>
      <c r="C35451">
        <v>0</v>
      </c>
      <c r="D35451">
        <v>0</v>
      </c>
      <c r="E35451">
        <v>34.956926683098956</v>
      </c>
      <c r="F35451">
        <v>2038015.8622775718</v>
      </c>
      <c r="G35451">
        <v>68363</v>
      </c>
    </row>
    <row r="35452" ht="14.25">
      <c r="A35452">
        <v>35450</v>
      </c>
      <c r="B35452">
        <v>29.923054037409475</v>
      </c>
      <c r="C35452">
        <v>0</v>
      </c>
      <c r="D35452">
        <v>0</v>
      </c>
      <c r="E35452">
        <v>35.593831468281792</v>
      </c>
      <c r="F35452">
        <v>2045629.743159424</v>
      </c>
      <c r="G35452">
        <v>68363</v>
      </c>
    </row>
    <row r="35453" ht="14.25">
      <c r="A35453">
        <v>35451</v>
      </c>
      <c r="B35453">
        <v>29.896056814123089</v>
      </c>
      <c r="C35453">
        <v>0</v>
      </c>
      <c r="D35453">
        <v>0</v>
      </c>
      <c r="E35453">
        <v>35.51840684923593</v>
      </c>
      <c r="F35453">
        <v>2043784.1319838967</v>
      </c>
      <c r="G35453">
        <v>68363</v>
      </c>
    </row>
    <row r="35454" ht="14.25">
      <c r="A35454">
        <v>35452</v>
      </c>
      <c r="B35454">
        <v>29.773759370844957</v>
      </c>
      <c r="C35454">
        <v>0</v>
      </c>
      <c r="D35454">
        <v>0</v>
      </c>
      <c r="E35454">
        <v>35.360135825252549</v>
      </c>
      <c r="F35454">
        <v>2035423.5118690738</v>
      </c>
      <c r="G35454">
        <v>68363</v>
      </c>
    </row>
    <row r="35455" ht="14.25">
      <c r="A35455">
        <v>35453</v>
      </c>
      <c r="B35455">
        <v>29.806580952505701</v>
      </c>
      <c r="C35455">
        <v>0</v>
      </c>
      <c r="D35455">
        <v>0</v>
      </c>
      <c r="E35455">
        <v>35.339074202653372</v>
      </c>
      <c r="F35455">
        <v>2037667.2936561473</v>
      </c>
      <c r="G35455">
        <v>68363</v>
      </c>
    </row>
    <row r="35456" ht="14.25">
      <c r="A35456">
        <v>35454</v>
      </c>
      <c r="B35456">
        <v>29.906011589037259</v>
      </c>
      <c r="C35456">
        <v>0</v>
      </c>
      <c r="D35456">
        <v>0</v>
      </c>
      <c r="E35456">
        <v>35.201494107682109</v>
      </c>
      <c r="F35456">
        <v>2044464.6702613542</v>
      </c>
      <c r="G35456">
        <v>68363</v>
      </c>
    </row>
    <row r="35457" ht="14.25">
      <c r="A35457">
        <v>35455</v>
      </c>
      <c r="B35457">
        <v>29.808446287856871</v>
      </c>
      <c r="C35457">
        <v>0</v>
      </c>
      <c r="D35457">
        <v>0</v>
      </c>
      <c r="E35457">
        <v>34.369273633558329</v>
      </c>
      <c r="F35457">
        <v>2037794.8135767593</v>
      </c>
      <c r="G35457">
        <v>68363</v>
      </c>
    </row>
    <row r="35458" ht="14.25">
      <c r="A35458">
        <v>35456</v>
      </c>
      <c r="B35458">
        <v>29.863630237848025</v>
      </c>
      <c r="C35458">
        <v>0</v>
      </c>
      <c r="D35458">
        <v>0</v>
      </c>
      <c r="E35458">
        <v>35.173560431711529</v>
      </c>
      <c r="F35458">
        <v>2041567.3539500046</v>
      </c>
      <c r="G35458">
        <v>68363</v>
      </c>
    </row>
    <row r="35459" ht="14.25">
      <c r="A35459">
        <v>35457</v>
      </c>
      <c r="B35459">
        <v>29.843884130457109</v>
      </c>
      <c r="C35459">
        <v>0</v>
      </c>
      <c r="D35459">
        <v>0</v>
      </c>
      <c r="E35459">
        <v>35.827703775216882</v>
      </c>
      <c r="F35459">
        <v>2040217.4508104394</v>
      </c>
      <c r="G35459">
        <v>68363</v>
      </c>
    </row>
    <row r="35460" ht="14.25">
      <c r="A35460">
        <v>35458</v>
      </c>
      <c r="B35460">
        <v>29.681593240519909</v>
      </c>
      <c r="C35460">
        <v>0</v>
      </c>
      <c r="D35460">
        <v>0</v>
      </c>
      <c r="E35460">
        <v>36.155086818633258</v>
      </c>
      <c r="F35460">
        <v>2029122.7587016625</v>
      </c>
      <c r="G35460">
        <v>68363</v>
      </c>
    </row>
    <row r="35461" ht="14.25">
      <c r="A35461">
        <v>35459</v>
      </c>
      <c r="B35461">
        <v>29.530150872417234</v>
      </c>
      <c r="C35461">
        <v>0</v>
      </c>
      <c r="D35461">
        <v>0</v>
      </c>
      <c r="E35461">
        <v>36.822261807707157</v>
      </c>
      <c r="F35461">
        <v>2018769.7040910593</v>
      </c>
      <c r="G35461">
        <v>68363</v>
      </c>
    </row>
    <row r="35462" ht="14.25">
      <c r="A35462">
        <v>35460</v>
      </c>
      <c r="B35462">
        <v>29.36991854252307</v>
      </c>
      <c r="C35462">
        <v>0</v>
      </c>
      <c r="D35462">
        <v>0</v>
      </c>
      <c r="E35462">
        <v>37.183086860051475</v>
      </c>
      <c r="F35462">
        <v>2007815.7413225046</v>
      </c>
      <c r="G35462">
        <v>68363</v>
      </c>
    </row>
    <row r="35463" ht="14.25">
      <c r="A35463">
        <v>35461</v>
      </c>
      <c r="B35463">
        <v>29.391573765146436</v>
      </c>
      <c r="C35463">
        <v>0</v>
      </c>
      <c r="D35463">
        <v>0</v>
      </c>
      <c r="E35463">
        <v>36.585258194599142</v>
      </c>
      <c r="F35463">
        <v>2009296.1573067058</v>
      </c>
      <c r="G35463">
        <v>68363</v>
      </c>
    </row>
    <row r="35464" ht="14.25">
      <c r="A35464">
        <v>35462</v>
      </c>
      <c r="B35464">
        <v>29.470492857982986</v>
      </c>
      <c r="C35464">
        <v>0</v>
      </c>
      <c r="D35464">
        <v>0</v>
      </c>
      <c r="E35464">
        <v>37.316825510994725</v>
      </c>
      <c r="F35464">
        <v>2014691.3032502909</v>
      </c>
      <c r="G35464">
        <v>68363</v>
      </c>
    </row>
    <row r="35465" ht="14.25">
      <c r="A35465">
        <v>35463</v>
      </c>
      <c r="B35465">
        <v>29.608839968931093</v>
      </c>
      <c r="C35465">
        <v>0</v>
      </c>
      <c r="D35465">
        <v>0</v>
      </c>
      <c r="E35465">
        <v>37.03897508359627</v>
      </c>
      <c r="F35465">
        <v>2024149.1267960363</v>
      </c>
      <c r="G35465">
        <v>68363</v>
      </c>
    </row>
    <row r="35466" ht="14.25">
      <c r="A35466">
        <v>35464</v>
      </c>
      <c r="B35466">
        <v>29.527483408025752</v>
      </c>
      <c r="C35466">
        <v>0</v>
      </c>
      <c r="D35466">
        <v>0</v>
      </c>
      <c r="E35466">
        <v>37.832750163009365</v>
      </c>
      <c r="F35466">
        <v>2018587.3482228646</v>
      </c>
      <c r="G35466">
        <v>68363</v>
      </c>
    </row>
    <row r="35467" ht="14.25">
      <c r="A35467">
        <v>35465</v>
      </c>
      <c r="B35467">
        <v>29.676896610292136</v>
      </c>
      <c r="C35467">
        <v>0</v>
      </c>
      <c r="D35467">
        <v>0</v>
      </c>
      <c r="E35467">
        <v>37.819796583405598</v>
      </c>
      <c r="F35467">
        <v>2028801.6829694014</v>
      </c>
      <c r="G35467">
        <v>68363</v>
      </c>
    </row>
    <row r="35468" ht="14.25">
      <c r="A35468">
        <v>35466</v>
      </c>
      <c r="B35468">
        <v>29.730762223891851</v>
      </c>
      <c r="C35468">
        <v>0</v>
      </c>
      <c r="D35468">
        <v>0</v>
      </c>
      <c r="E35468">
        <v>37.29974505019365</v>
      </c>
      <c r="F35468">
        <v>2032484.0979119185</v>
      </c>
      <c r="G35468">
        <v>68363</v>
      </c>
    </row>
    <row r="35469" ht="14.25">
      <c r="A35469">
        <v>35467</v>
      </c>
      <c r="B35469">
        <v>29.682710251689574</v>
      </c>
      <c r="C35469">
        <v>0</v>
      </c>
      <c r="D35469">
        <v>0</v>
      </c>
      <c r="E35469">
        <v>37.379301136787525</v>
      </c>
      <c r="F35469">
        <v>2029199.1209362543</v>
      </c>
      <c r="G35469">
        <v>68363</v>
      </c>
    </row>
    <row r="35470" ht="14.25">
      <c r="A35470">
        <v>35468</v>
      </c>
      <c r="B35470">
        <v>29.658939058270832</v>
      </c>
      <c r="C35470">
        <v>0</v>
      </c>
      <c r="D35470">
        <v>0</v>
      </c>
      <c r="E35470">
        <v>37.700327116555044</v>
      </c>
      <c r="F35470">
        <v>2027574.050840569</v>
      </c>
      <c r="G35470">
        <v>68363</v>
      </c>
    </row>
    <row r="35471" ht="14.25">
      <c r="A35471">
        <v>35469</v>
      </c>
      <c r="B35471">
        <v>29.789377415411941</v>
      </c>
      <c r="C35471">
        <v>0</v>
      </c>
      <c r="D35471">
        <v>0</v>
      </c>
      <c r="E35471">
        <v>37.588226475005364</v>
      </c>
      <c r="F35471">
        <v>2036491.2082498064</v>
      </c>
      <c r="G35471">
        <v>68363</v>
      </c>
    </row>
    <row r="35472" ht="14.25">
      <c r="A35472">
        <v>35470</v>
      </c>
      <c r="B35472">
        <v>29.759828673245242</v>
      </c>
      <c r="C35472">
        <v>0</v>
      </c>
      <c r="D35472">
        <v>0</v>
      </c>
      <c r="E35472">
        <v>37.478722926858737</v>
      </c>
      <c r="F35472">
        <v>2034471.1675890645</v>
      </c>
      <c r="G35472">
        <v>68363</v>
      </c>
    </row>
    <row r="35473" ht="14.25">
      <c r="A35473">
        <v>35471</v>
      </c>
      <c r="B35473">
        <v>29.686250544885073</v>
      </c>
      <c r="C35473">
        <v>0</v>
      </c>
      <c r="D35473">
        <v>0</v>
      </c>
      <c r="E35473">
        <v>38.313577990564589</v>
      </c>
      <c r="F35473">
        <v>2029441.1459999783</v>
      </c>
      <c r="G35473">
        <v>68363</v>
      </c>
    </row>
    <row r="35474" ht="14.25">
      <c r="A35474">
        <v>35472</v>
      </c>
      <c r="B35474">
        <v>29.761297554639757</v>
      </c>
      <c r="C35474">
        <v>0</v>
      </c>
      <c r="D35474">
        <v>0</v>
      </c>
      <c r="E35474">
        <v>38.769476964390861</v>
      </c>
      <c r="F35474">
        <v>2034571.5847278377</v>
      </c>
      <c r="G35474">
        <v>68363</v>
      </c>
    </row>
    <row r="35475" ht="14.25">
      <c r="A35475">
        <v>35473</v>
      </c>
      <c r="B35475">
        <v>29.627353055087507</v>
      </c>
      <c r="C35475">
        <v>0</v>
      </c>
      <c r="D35475">
        <v>0</v>
      </c>
      <c r="E35475">
        <v>38.380046271594381</v>
      </c>
      <c r="F35475">
        <v>2025414.7369049473</v>
      </c>
      <c r="G35475">
        <v>68363</v>
      </c>
    </row>
    <row r="35476" ht="14.25">
      <c r="A35476">
        <v>35474</v>
      </c>
      <c r="B35476">
        <v>29.676247367473607</v>
      </c>
      <c r="C35476">
        <v>0</v>
      </c>
      <c r="D35476">
        <v>0</v>
      </c>
      <c r="E35476">
        <v>37.891047822825669</v>
      </c>
      <c r="F35476">
        <v>2028757.2987825982</v>
      </c>
      <c r="G35476">
        <v>68363</v>
      </c>
    </row>
    <row r="35477" ht="14.25">
      <c r="A35477">
        <v>35475</v>
      </c>
      <c r="B35477">
        <v>29.75299503228629</v>
      </c>
      <c r="C35477">
        <v>0</v>
      </c>
      <c r="D35477">
        <v>0</v>
      </c>
      <c r="E35477">
        <v>37.242268385199857</v>
      </c>
      <c r="F35477">
        <v>2034003.9993921877</v>
      </c>
      <c r="G35477">
        <v>68363</v>
      </c>
    </row>
    <row r="35478" ht="14.25">
      <c r="A35478">
        <v>35476</v>
      </c>
      <c r="B35478">
        <v>29.660159466235669</v>
      </c>
      <c r="C35478">
        <v>0</v>
      </c>
      <c r="D35478">
        <v>0</v>
      </c>
      <c r="E35478">
        <v>37.442668200708923</v>
      </c>
      <c r="F35478">
        <v>2027657.4815902691</v>
      </c>
      <c r="G35478">
        <v>68363</v>
      </c>
    </row>
    <row r="35479" ht="14.25">
      <c r="A35479">
        <v>35477</v>
      </c>
      <c r="B35479">
        <v>29.707780977955522</v>
      </c>
      <c r="C35479">
        <v>0</v>
      </c>
      <c r="D35479">
        <v>0</v>
      </c>
      <c r="E35479">
        <v>36.679025878415992</v>
      </c>
      <c r="F35479">
        <v>2030913.0309959734</v>
      </c>
      <c r="G35479">
        <v>68363</v>
      </c>
    </row>
    <row r="35480" ht="14.25">
      <c r="A35480">
        <v>35478</v>
      </c>
      <c r="B35480">
        <v>29.835275418904285</v>
      </c>
      <c r="C35480">
        <v>0</v>
      </c>
      <c r="D35480">
        <v>0</v>
      </c>
      <c r="E35480">
        <v>36.666220586635283</v>
      </c>
      <c r="F35480">
        <v>2039628.9334625537</v>
      </c>
      <c r="G35480">
        <v>68363</v>
      </c>
    </row>
    <row r="35481" ht="14.25">
      <c r="A35481">
        <v>35479</v>
      </c>
      <c r="B35481">
        <v>29.895961388228358</v>
      </c>
      <c r="C35481">
        <v>0</v>
      </c>
      <c r="D35481">
        <v>0</v>
      </c>
      <c r="E35481">
        <v>36.257047944726786</v>
      </c>
      <c r="F35481">
        <v>2043777.6083834553</v>
      </c>
      <c r="G35481">
        <v>68363</v>
      </c>
    </row>
    <row r="35482" ht="14.25">
      <c r="A35482">
        <v>35480</v>
      </c>
      <c r="B35482">
        <v>29.983041979944826</v>
      </c>
      <c r="C35482">
        <v>0</v>
      </c>
      <c r="D35482">
        <v>0</v>
      </c>
      <c r="E35482">
        <v>36.601117290660653</v>
      </c>
      <c r="F35482">
        <v>2049730.6988749681</v>
      </c>
      <c r="G35482">
        <v>68363</v>
      </c>
    </row>
    <row r="35483" ht="14.25">
      <c r="A35483">
        <v>35481</v>
      </c>
      <c r="B35483">
        <v>29.893489172251702</v>
      </c>
      <c r="C35483">
        <v>0</v>
      </c>
      <c r="D35483">
        <v>0</v>
      </c>
      <c r="E35483">
        <v>36.660429555954146</v>
      </c>
      <c r="F35483">
        <v>2043608.600282643</v>
      </c>
      <c r="G35483">
        <v>68363</v>
      </c>
    </row>
    <row r="35484" ht="14.25">
      <c r="A35484">
        <v>35482</v>
      </c>
      <c r="B35484">
        <v>29.918744484730517</v>
      </c>
      <c r="C35484">
        <v>0</v>
      </c>
      <c r="D35484">
        <v>0</v>
      </c>
      <c r="E35484">
        <v>36.376667854026209</v>
      </c>
      <c r="F35484">
        <v>2045335.1292096323</v>
      </c>
      <c r="G35484">
        <v>68363</v>
      </c>
    </row>
    <row r="35485" ht="14.25">
      <c r="A35485">
        <v>35483</v>
      </c>
      <c r="B35485">
        <v>30.010556111871878</v>
      </c>
      <c r="C35485">
        <v>0</v>
      </c>
      <c r="D35485">
        <v>0</v>
      </c>
      <c r="E35485">
        <v>36.093714123136046</v>
      </c>
      <c r="F35485">
        <v>2051611.6474758971</v>
      </c>
      <c r="G35485">
        <v>68363</v>
      </c>
    </row>
    <row r="35486" ht="14.25">
      <c r="A35486">
        <v>35484</v>
      </c>
      <c r="B35486">
        <v>30.041961531245782</v>
      </c>
      <c r="C35486">
        <v>0</v>
      </c>
      <c r="D35486">
        <v>0</v>
      </c>
      <c r="E35486">
        <v>35.686731290678821</v>
      </c>
      <c r="F35486">
        <v>2053758.6161605555</v>
      </c>
      <c r="G35486">
        <v>68363</v>
      </c>
    </row>
    <row r="35487" ht="14.25">
      <c r="A35487">
        <v>35485</v>
      </c>
      <c r="B35487">
        <v>29.903975877573377</v>
      </c>
      <c r="C35487">
        <v>0</v>
      </c>
      <c r="D35487">
        <v>0</v>
      </c>
      <c r="E35487">
        <v>36.394816867487883</v>
      </c>
      <c r="F35487">
        <v>2044325.5029185486</v>
      </c>
      <c r="G35487">
        <v>68363</v>
      </c>
    </row>
    <row r="35488" ht="14.25">
      <c r="A35488">
        <v>35486</v>
      </c>
      <c r="B35488">
        <v>30.010903858111508</v>
      </c>
      <c r="C35488">
        <v>0</v>
      </c>
      <c r="D35488">
        <v>0</v>
      </c>
      <c r="E35488">
        <v>35.523667902405158</v>
      </c>
      <c r="F35488">
        <v>2051635.4204520769</v>
      </c>
      <c r="G35488">
        <v>68363</v>
      </c>
    </row>
    <row r="35489" ht="14.25">
      <c r="A35489">
        <v>35487</v>
      </c>
      <c r="B35489">
        <v>30.120257478740797</v>
      </c>
      <c r="C35489">
        <v>0</v>
      </c>
      <c r="D35489">
        <v>0</v>
      </c>
      <c r="E35489">
        <v>35.165879768143995</v>
      </c>
      <c r="F35489">
        <v>2059111.1620191571</v>
      </c>
      <c r="G35489">
        <v>68363</v>
      </c>
    </row>
    <row r="35490" ht="14.25">
      <c r="A35490">
        <v>35488</v>
      </c>
      <c r="B35490">
        <v>30.034253300471548</v>
      </c>
      <c r="C35490">
        <v>0</v>
      </c>
      <c r="D35490">
        <v>0</v>
      </c>
      <c r="E35490">
        <v>35.501688660251446</v>
      </c>
      <c r="F35490">
        <v>2053231.6583801364</v>
      </c>
      <c r="G35490">
        <v>68363</v>
      </c>
    </row>
    <row r="35491" ht="14.25">
      <c r="A35491">
        <v>35489</v>
      </c>
      <c r="B35491">
        <v>30.070182470033419</v>
      </c>
      <c r="C35491">
        <v>0</v>
      </c>
      <c r="D35491">
        <v>0</v>
      </c>
      <c r="E35491">
        <v>34.743932752534313</v>
      </c>
      <c r="F35491">
        <v>2055687.8841988947</v>
      </c>
      <c r="G35491">
        <v>68363</v>
      </c>
    </row>
    <row r="35492" ht="14.25">
      <c r="A35492">
        <v>35490</v>
      </c>
      <c r="B35492">
        <v>30.003857495513245</v>
      </c>
      <c r="C35492">
        <v>0</v>
      </c>
      <c r="D35492">
        <v>0</v>
      </c>
      <c r="E35492">
        <v>35.588853434453313</v>
      </c>
      <c r="F35492">
        <v>2051153.709965772</v>
      </c>
      <c r="G35492">
        <v>68363</v>
      </c>
    </row>
    <row r="35493" ht="14.25">
      <c r="A35493">
        <v>35491</v>
      </c>
      <c r="B35493">
        <v>30.014559393445396</v>
      </c>
      <c r="C35493">
        <v>0</v>
      </c>
      <c r="D35493">
        <v>0</v>
      </c>
      <c r="E35493">
        <v>36.232813920952914</v>
      </c>
      <c r="F35493">
        <v>2051885.3238141076</v>
      </c>
      <c r="G35493">
        <v>68363</v>
      </c>
    </row>
    <row r="35494" ht="14.25">
      <c r="A35494">
        <v>35492</v>
      </c>
      <c r="B35494">
        <v>30.090219704342619</v>
      </c>
      <c r="C35494">
        <v>0</v>
      </c>
      <c r="D35494">
        <v>0</v>
      </c>
      <c r="E35494">
        <v>35.651031006460975</v>
      </c>
      <c r="F35494">
        <v>2057057.6896479744</v>
      </c>
      <c r="G35494">
        <v>68363</v>
      </c>
    </row>
    <row r="35495" ht="14.25">
      <c r="A35495">
        <v>35493</v>
      </c>
      <c r="B35495">
        <v>30.141516851202038</v>
      </c>
      <c r="C35495">
        <v>0</v>
      </c>
      <c r="D35495">
        <v>0</v>
      </c>
      <c r="E35495">
        <v>34.701691164720309</v>
      </c>
      <c r="F35495">
        <v>2060564.5164987249</v>
      </c>
      <c r="G35495">
        <v>68363</v>
      </c>
    </row>
    <row r="35496" ht="14.25">
      <c r="A35496">
        <v>35494</v>
      </c>
      <c r="B35496">
        <v>30.255861706737679</v>
      </c>
      <c r="C35496">
        <v>0</v>
      </c>
      <c r="D35496">
        <v>0</v>
      </c>
      <c r="E35496">
        <v>35.29338995692234</v>
      </c>
      <c r="F35496">
        <v>2068381.473857708</v>
      </c>
      <c r="G35496">
        <v>68363</v>
      </c>
    </row>
    <row r="35497" ht="14.25">
      <c r="A35497">
        <v>35495</v>
      </c>
      <c r="B35497">
        <v>30.370478497362338</v>
      </c>
      <c r="C35497">
        <v>0</v>
      </c>
      <c r="D35497">
        <v>0</v>
      </c>
      <c r="E35497">
        <v>35.330376738524706</v>
      </c>
      <c r="F35497">
        <v>2076217.0215151815</v>
      </c>
      <c r="G35497">
        <v>68363</v>
      </c>
    </row>
    <row r="35498" ht="14.25">
      <c r="A35498">
        <v>35496</v>
      </c>
      <c r="B35498">
        <v>30.451626444525232</v>
      </c>
      <c r="C35498">
        <v>0</v>
      </c>
      <c r="D35498">
        <v>0</v>
      </c>
      <c r="E35498">
        <v>35.099427662893795</v>
      </c>
      <c r="F35498">
        <v>2081764.5386270785</v>
      </c>
      <c r="G35498">
        <v>68363</v>
      </c>
    </row>
    <row r="35499" ht="14.25">
      <c r="A35499">
        <v>35497</v>
      </c>
      <c r="B35499">
        <v>30.446401803900248</v>
      </c>
      <c r="C35499">
        <v>0</v>
      </c>
      <c r="D35499">
        <v>0</v>
      </c>
      <c r="E35499">
        <v>35.152627339586097</v>
      </c>
      <c r="F35499">
        <v>2081407.3665200325</v>
      </c>
      <c r="G35499">
        <v>68363</v>
      </c>
    </row>
    <row r="35500" ht="14.25">
      <c r="A35500">
        <v>35498</v>
      </c>
      <c r="B35500">
        <v>30.529299283186415</v>
      </c>
      <c r="C35500">
        <v>0</v>
      </c>
      <c r="D35500">
        <v>0</v>
      </c>
      <c r="E35500">
        <v>35.076197495611581</v>
      </c>
      <c r="F35500">
        <v>2087074.486896473</v>
      </c>
      <c r="G35500">
        <v>68363</v>
      </c>
    </row>
    <row r="35501" ht="14.25">
      <c r="A35501">
        <v>35499</v>
      </c>
      <c r="B35501">
        <v>30.574917447179654</v>
      </c>
      <c r="C35501">
        <v>0</v>
      </c>
      <c r="D35501">
        <v>0</v>
      </c>
      <c r="E35501">
        <v>35.072438798645258</v>
      </c>
      <c r="F35501">
        <v>2090193.0814415426</v>
      </c>
      <c r="G35501">
        <v>68363</v>
      </c>
    </row>
    <row r="35502" ht="14.25">
      <c r="A35502">
        <v>35500</v>
      </c>
      <c r="B35502">
        <v>30.703434340464899</v>
      </c>
      <c r="C35502">
        <v>0</v>
      </c>
      <c r="D35502">
        <v>0</v>
      </c>
      <c r="E35502">
        <v>34.181075773627917</v>
      </c>
      <c r="F35502">
        <v>2098978.8818172021</v>
      </c>
      <c r="G35502">
        <v>68363</v>
      </c>
    </row>
    <row r="35503" ht="14.25">
      <c r="A35503">
        <v>35501</v>
      </c>
      <c r="B35503">
        <v>30.80123504936979</v>
      </c>
      <c r="C35503">
        <v>0</v>
      </c>
      <c r="D35503">
        <v>0</v>
      </c>
      <c r="E35503">
        <v>33.451858014045939</v>
      </c>
      <c r="F35503">
        <v>2105664.8316800669</v>
      </c>
      <c r="G35503">
        <v>68363</v>
      </c>
    </row>
    <row r="35504" ht="14.25">
      <c r="A35504">
        <v>35502</v>
      </c>
      <c r="B35504">
        <v>30.72154632432526</v>
      </c>
      <c r="C35504">
        <v>0</v>
      </c>
      <c r="D35504">
        <v>0</v>
      </c>
      <c r="E35504">
        <v>32.78453445804692</v>
      </c>
      <c r="F35504">
        <v>2100217.0713698477</v>
      </c>
      <c r="G35504">
        <v>68363</v>
      </c>
    </row>
    <row r="35505" ht="14.25">
      <c r="A35505">
        <v>35503</v>
      </c>
      <c r="B35505">
        <v>30.775406846898413</v>
      </c>
      <c r="C35505">
        <v>0</v>
      </c>
      <c r="D35505">
        <v>0</v>
      </c>
      <c r="E35505">
        <v>33.386821501869235</v>
      </c>
      <c r="F35505">
        <v>2103899.138274516</v>
      </c>
      <c r="G35505">
        <v>68363</v>
      </c>
    </row>
    <row r="35506" ht="14.25">
      <c r="A35506">
        <v>35504</v>
      </c>
      <c r="B35506">
        <v>30.809401495959957</v>
      </c>
      <c r="C35506">
        <v>0</v>
      </c>
      <c r="D35506">
        <v>0</v>
      </c>
      <c r="E35506">
        <v>33.914417614466522</v>
      </c>
      <c r="F35506">
        <v>2106223.1144683105</v>
      </c>
      <c r="G35506">
        <v>68363</v>
      </c>
    </row>
    <row r="35507" ht="14.25">
      <c r="A35507">
        <v>35505</v>
      </c>
      <c r="B35507">
        <v>30.936518522124505</v>
      </c>
      <c r="C35507">
        <v>0</v>
      </c>
      <c r="D35507">
        <v>0</v>
      </c>
      <c r="E35507">
        <v>34.363785278093687</v>
      </c>
      <c r="F35507">
        <v>2114913.2157279975</v>
      </c>
      <c r="G35507">
        <v>68363</v>
      </c>
    </row>
    <row r="35508" ht="14.25">
      <c r="A35508">
        <v>35506</v>
      </c>
      <c r="B35508">
        <v>30.921234144434308</v>
      </c>
      <c r="C35508">
        <v>0</v>
      </c>
      <c r="D35508">
        <v>0</v>
      </c>
      <c r="E35508">
        <v>34.175476825965383</v>
      </c>
      <c r="F35508">
        <v>2113868.3298159628</v>
      </c>
      <c r="G35508">
        <v>68363</v>
      </c>
    </row>
    <row r="35509" ht="14.25">
      <c r="A35509">
        <v>35507</v>
      </c>
      <c r="B35509">
        <v>30.927089709120398</v>
      </c>
      <c r="C35509">
        <v>0</v>
      </c>
      <c r="D35509">
        <v>0</v>
      </c>
      <c r="E35509">
        <v>34.097179410467206</v>
      </c>
      <c r="F35509">
        <v>2114268.6337845977</v>
      </c>
      <c r="G35509">
        <v>68363</v>
      </c>
    </row>
    <row r="35510" ht="14.25">
      <c r="A35510">
        <v>35508</v>
      </c>
      <c r="B35510">
        <v>30.865243738997986</v>
      </c>
      <c r="C35510">
        <v>0</v>
      </c>
      <c r="D35510">
        <v>0</v>
      </c>
      <c r="E35510">
        <v>34.660208167618926</v>
      </c>
      <c r="F35510">
        <v>2110040.6577291195</v>
      </c>
      <c r="G35510">
        <v>68363</v>
      </c>
    </row>
    <row r="35511" ht="14.25">
      <c r="A35511">
        <v>35509</v>
      </c>
      <c r="B35511">
        <v>30.869247506803728</v>
      </c>
      <c r="C35511">
        <v>0</v>
      </c>
      <c r="D35511">
        <v>0</v>
      </c>
      <c r="E35511">
        <v>33.799550619647412</v>
      </c>
      <c r="F35511">
        <v>2110314.3673076234</v>
      </c>
      <c r="G35511">
        <v>68363</v>
      </c>
    </row>
    <row r="35512" ht="14.25">
      <c r="A35512">
        <v>35510</v>
      </c>
      <c r="B35512">
        <v>30.898844667213705</v>
      </c>
      <c r="C35512">
        <v>0</v>
      </c>
      <c r="D35512">
        <v>0</v>
      </c>
      <c r="E35512">
        <v>34.059974405086578</v>
      </c>
      <c r="F35512">
        <v>2112337.7179847304</v>
      </c>
      <c r="G35512">
        <v>68363</v>
      </c>
    </row>
    <row r="35513" ht="14.25">
      <c r="A35513">
        <v>35511</v>
      </c>
      <c r="B35513">
        <v>30.951782752305601</v>
      </c>
      <c r="C35513">
        <v>0</v>
      </c>
      <c r="D35513">
        <v>0</v>
      </c>
      <c r="E35513">
        <v>34.716329905533037</v>
      </c>
      <c r="F35513">
        <v>2115956.7242958676</v>
      </c>
      <c r="G35513">
        <v>68363</v>
      </c>
    </row>
    <row r="35514" ht="14.25">
      <c r="A35514">
        <v>35512</v>
      </c>
      <c r="B35514">
        <v>31.059037049894258</v>
      </c>
      <c r="C35514">
        <v>0</v>
      </c>
      <c r="D35514">
        <v>0</v>
      </c>
      <c r="E35514">
        <v>34.081670244514733</v>
      </c>
      <c r="F35514">
        <v>2123288.9498419212</v>
      </c>
      <c r="G35514">
        <v>68363</v>
      </c>
    </row>
    <row r="35515" ht="14.25">
      <c r="A35515">
        <v>35513</v>
      </c>
      <c r="B35515">
        <v>31.065922665468882</v>
      </c>
      <c r="C35515">
        <v>0</v>
      </c>
      <c r="D35515">
        <v>0</v>
      </c>
      <c r="E35515">
        <v>34.154823478323664</v>
      </c>
      <c r="F35515">
        <v>2123759.6711794492</v>
      </c>
      <c r="G35515">
        <v>68363</v>
      </c>
    </row>
    <row r="35516" ht="14.25">
      <c r="A35516">
        <v>35514</v>
      </c>
      <c r="B35516">
        <v>31.109335981373579</v>
      </c>
      <c r="C35516">
        <v>0</v>
      </c>
      <c r="D35516">
        <v>0</v>
      </c>
      <c r="E35516">
        <v>34.468780801940952</v>
      </c>
      <c r="F35516">
        <v>2126727.535694642</v>
      </c>
      <c r="G35516">
        <v>68363</v>
      </c>
    </row>
    <row r="35517" ht="14.25">
      <c r="A35517">
        <v>35515</v>
      </c>
      <c r="B35517">
        <v>31.104933504564038</v>
      </c>
      <c r="C35517">
        <v>0</v>
      </c>
      <c r="D35517">
        <v>0</v>
      </c>
      <c r="E35517">
        <v>33.786073759433243</v>
      </c>
      <c r="F35517">
        <v>2126426.5691725113</v>
      </c>
      <c r="G35517">
        <v>68363</v>
      </c>
    </row>
    <row r="35518" ht="14.25">
      <c r="A35518">
        <v>35516</v>
      </c>
      <c r="B35518">
        <v>31.000153908889992</v>
      </c>
      <c r="C35518">
        <v>0</v>
      </c>
      <c r="D35518">
        <v>0</v>
      </c>
      <c r="E35518">
        <v>33.282883999341585</v>
      </c>
      <c r="F35518">
        <v>2119263.5216734465</v>
      </c>
      <c r="G35518">
        <v>68363</v>
      </c>
    </row>
    <row r="35519" ht="14.25">
      <c r="A35519">
        <v>35517</v>
      </c>
      <c r="B35519">
        <v>31.061199133932821</v>
      </c>
      <c r="C35519">
        <v>0</v>
      </c>
      <c r="D35519">
        <v>0</v>
      </c>
      <c r="E35519">
        <v>33.659898361451468</v>
      </c>
      <c r="F35519">
        <v>2123436.7563930494</v>
      </c>
      <c r="G35519">
        <v>68363</v>
      </c>
    </row>
    <row r="35520" ht="14.25">
      <c r="A35520">
        <v>35518</v>
      </c>
      <c r="B35520">
        <v>30.958946023599914</v>
      </c>
      <c r="C35520">
        <v>0</v>
      </c>
      <c r="D35520">
        <v>0</v>
      </c>
      <c r="E35520">
        <v>34.382771512933495</v>
      </c>
      <c r="F35520">
        <v>2116446.4270113609</v>
      </c>
      <c r="G35520">
        <v>68363</v>
      </c>
    </row>
    <row r="35521" ht="14.25">
      <c r="A35521">
        <v>35519</v>
      </c>
      <c r="B35521">
        <v>30.937320789622586</v>
      </c>
      <c r="C35521">
        <v>0</v>
      </c>
      <c r="D35521">
        <v>0</v>
      </c>
      <c r="E35521">
        <v>34.14178004984614</v>
      </c>
      <c r="F35521">
        <v>2114968.0611409689</v>
      </c>
      <c r="G35521">
        <v>68363</v>
      </c>
    </row>
    <row r="35522" ht="14.25">
      <c r="A35522">
        <v>35520</v>
      </c>
      <c r="B35522">
        <v>31.008735893919493</v>
      </c>
      <c r="C35522">
        <v>0</v>
      </c>
      <c r="D35522">
        <v>0</v>
      </c>
      <c r="E35522">
        <v>34.038939629744576</v>
      </c>
      <c r="F35522">
        <v>2119850.2119160183</v>
      </c>
      <c r="G35522">
        <v>68363</v>
      </c>
    </row>
    <row r="35523" ht="14.25">
      <c r="A35523">
        <v>35521</v>
      </c>
      <c r="B35523">
        <v>30.990784777716748</v>
      </c>
      <c r="C35523">
        <v>0</v>
      </c>
      <c r="D35523">
        <v>0</v>
      </c>
      <c r="E35523">
        <v>34.858753692841532</v>
      </c>
      <c r="F35523">
        <v>2118623.0197590501</v>
      </c>
      <c r="G35523">
        <v>68363</v>
      </c>
    </row>
    <row r="35524" ht="14.25">
      <c r="A35524">
        <v>35522</v>
      </c>
      <c r="B35524">
        <v>31.080147220916142</v>
      </c>
      <c r="C35524">
        <v>0</v>
      </c>
      <c r="D35524">
        <v>0</v>
      </c>
      <c r="E35524">
        <v>34.509221565403216</v>
      </c>
      <c r="F35524">
        <v>2124732.1044634902</v>
      </c>
      <c r="G35524">
        <v>68363</v>
      </c>
    </row>
    <row r="35525" ht="14.25">
      <c r="A35525">
        <v>35523</v>
      </c>
      <c r="B35525">
        <v>31.173908789652273</v>
      </c>
      <c r="C35525">
        <v>0</v>
      </c>
      <c r="D35525">
        <v>0</v>
      </c>
      <c r="E35525">
        <v>34.959197081397505</v>
      </c>
      <c r="F35525">
        <v>2131141.9265869982</v>
      </c>
      <c r="G35525">
        <v>68363</v>
      </c>
    </row>
    <row r="35526" ht="14.25">
      <c r="A35526">
        <v>35524</v>
      </c>
      <c r="B35526">
        <v>31.249109216563475</v>
      </c>
      <c r="C35526">
        <v>0</v>
      </c>
      <c r="D35526">
        <v>0</v>
      </c>
      <c r="E35526">
        <v>35.012136353904864</v>
      </c>
      <c r="F35526">
        <v>2136282.8533719289</v>
      </c>
      <c r="G35526">
        <v>68363</v>
      </c>
    </row>
    <row r="35527" ht="14.25">
      <c r="A35527">
        <v>35525</v>
      </c>
      <c r="B35527">
        <v>31.351789310266327</v>
      </c>
      <c r="C35527">
        <v>0</v>
      </c>
      <c r="D35527">
        <v>0</v>
      </c>
      <c r="E35527">
        <v>35.847894924822512</v>
      </c>
      <c r="F35527">
        <v>2143302.3726177369</v>
      </c>
      <c r="G35527">
        <v>68363</v>
      </c>
    </row>
    <row r="35528" ht="14.25">
      <c r="A35528">
        <v>35526</v>
      </c>
      <c r="B35528">
        <v>31.442547401653393</v>
      </c>
      <c r="C35528">
        <v>0</v>
      </c>
      <c r="D35528">
        <v>0</v>
      </c>
      <c r="E35528">
        <v>35.547997409740489</v>
      </c>
      <c r="F35528">
        <v>2149506.8680192307</v>
      </c>
      <c r="G35528">
        <v>68363</v>
      </c>
    </row>
    <row r="35529" ht="14.25">
      <c r="A35529">
        <v>35527</v>
      </c>
      <c r="B35529">
        <v>31.510837787854214</v>
      </c>
      <c r="C35529">
        <v>0</v>
      </c>
      <c r="D35529">
        <v>0</v>
      </c>
      <c r="E35529">
        <v>35.005655642087497</v>
      </c>
      <c r="F35529">
        <v>2154175.4036910776</v>
      </c>
      <c r="G35529">
        <v>68363</v>
      </c>
    </row>
    <row r="35530" ht="14.25">
      <c r="A35530">
        <v>35528</v>
      </c>
      <c r="B35530">
        <v>31.423935076405819</v>
      </c>
      <c r="C35530">
        <v>0</v>
      </c>
      <c r="D35530">
        <v>0</v>
      </c>
      <c r="E35530">
        <v>35.206114779534673</v>
      </c>
      <c r="F35530">
        <v>2148234.473628331</v>
      </c>
      <c r="G35530">
        <v>68363</v>
      </c>
    </row>
    <row r="35531" ht="14.25">
      <c r="A35531">
        <v>35529</v>
      </c>
      <c r="B35531">
        <v>31.462642049043151</v>
      </c>
      <c r="C35531">
        <v>0</v>
      </c>
      <c r="D35531">
        <v>0</v>
      </c>
      <c r="E35531">
        <v>34.971101166630305</v>
      </c>
      <c r="F35531">
        <v>2150880.5983987367</v>
      </c>
      <c r="G35531">
        <v>68363</v>
      </c>
    </row>
    <row r="35532" ht="14.25">
      <c r="A35532">
        <v>35530</v>
      </c>
      <c r="B35532">
        <v>31.410404882873888</v>
      </c>
      <c r="C35532">
        <v>0</v>
      </c>
      <c r="D35532">
        <v>0</v>
      </c>
      <c r="E35532">
        <v>34.059234948096432</v>
      </c>
      <c r="F35532">
        <v>2147309.5090079075</v>
      </c>
      <c r="G35532">
        <v>68363</v>
      </c>
    </row>
    <row r="35533" ht="14.25">
      <c r="A35533">
        <v>35531</v>
      </c>
      <c r="B35533">
        <v>31.445653816530726</v>
      </c>
      <c r="C35533">
        <v>0</v>
      </c>
      <c r="D35533">
        <v>0</v>
      </c>
      <c r="E35533">
        <v>34.770866435632144</v>
      </c>
      <c r="F35533">
        <v>2149719.2318594898</v>
      </c>
      <c r="G35533">
        <v>68363</v>
      </c>
    </row>
    <row r="35534" ht="14.25">
      <c r="A35534">
        <v>35532</v>
      </c>
      <c r="B35534">
        <v>31.355023060840566</v>
      </c>
      <c r="C35534">
        <v>0</v>
      </c>
      <c r="D35534">
        <v>0</v>
      </c>
      <c r="E35534">
        <v>35.217942969185238</v>
      </c>
      <c r="F35534">
        <v>2143523.4415082438</v>
      </c>
      <c r="G35534">
        <v>68363</v>
      </c>
    </row>
    <row r="35535" ht="14.25">
      <c r="A35535">
        <v>35533</v>
      </c>
      <c r="B35535">
        <v>31.408747968646601</v>
      </c>
      <c r="C35535">
        <v>0</v>
      </c>
      <c r="D35535">
        <v>0</v>
      </c>
      <c r="E35535">
        <v>35.851010263810807</v>
      </c>
      <c r="F35535">
        <v>2147196.2373805875</v>
      </c>
      <c r="G35535">
        <v>68363</v>
      </c>
    </row>
    <row r="35536" ht="14.25">
      <c r="A35536">
        <v>35534</v>
      </c>
      <c r="B35536">
        <v>31.349181029504919</v>
      </c>
      <c r="C35536">
        <v>0</v>
      </c>
      <c r="D35536">
        <v>0</v>
      </c>
      <c r="E35536">
        <v>36.629157737803766</v>
      </c>
      <c r="F35536">
        <v>2143124.062720045</v>
      </c>
      <c r="G35536">
        <v>68363</v>
      </c>
    </row>
    <row r="35537" ht="14.25">
      <c r="A35537">
        <v>35535</v>
      </c>
      <c r="B35537">
        <v>31.299495376213027</v>
      </c>
      <c r="C35537">
        <v>0</v>
      </c>
      <c r="D35537">
        <v>0</v>
      </c>
      <c r="E35537">
        <v>36.596379007577447</v>
      </c>
      <c r="F35537">
        <v>2139727.4024040513</v>
      </c>
      <c r="G35537">
        <v>68363</v>
      </c>
    </row>
    <row r="35538" ht="14.25">
      <c r="A35538">
        <v>35536</v>
      </c>
      <c r="B35538">
        <v>31.398802140513652</v>
      </c>
      <c r="C35538">
        <v>0</v>
      </c>
      <c r="D35538">
        <v>0</v>
      </c>
      <c r="E35538">
        <v>36.042402361366925</v>
      </c>
      <c r="F35538">
        <v>2146516.3107319348</v>
      </c>
      <c r="G35538">
        <v>68363</v>
      </c>
    </row>
    <row r="35539" ht="14.25">
      <c r="A35539">
        <v>35537</v>
      </c>
      <c r="B35539">
        <v>31.405265927681903</v>
      </c>
      <c r="C35539">
        <v>0</v>
      </c>
      <c r="D35539">
        <v>0</v>
      </c>
      <c r="E35539">
        <v>36.960170574310332</v>
      </c>
      <c r="F35539">
        <v>2146958.194614118</v>
      </c>
      <c r="G35539">
        <v>68363</v>
      </c>
    </row>
    <row r="35540" ht="14.25">
      <c r="A35540">
        <v>35538</v>
      </c>
      <c r="B35540">
        <v>31.476615819941063</v>
      </c>
      <c r="C35540">
        <v>0</v>
      </c>
      <c r="D35540">
        <v>0</v>
      </c>
      <c r="E35540">
        <v>36.740624558507747</v>
      </c>
      <c r="F35540">
        <v>2151835.887298631</v>
      </c>
      <c r="G35540">
        <v>68363</v>
      </c>
    </row>
    <row r="35541" ht="14.25">
      <c r="A35541">
        <v>35539</v>
      </c>
      <c r="B35541">
        <v>31.554326758451712</v>
      </c>
      <c r="C35541">
        <v>0</v>
      </c>
      <c r="D35541">
        <v>0</v>
      </c>
      <c r="E35541">
        <v>37.323372143589559</v>
      </c>
      <c r="F35541">
        <v>2157148.4401880344</v>
      </c>
      <c r="G35541">
        <v>68363</v>
      </c>
    </row>
    <row r="35542" ht="14.25">
      <c r="A35542">
        <v>35540</v>
      </c>
      <c r="B35542">
        <v>31.472806200877006</v>
      </c>
      <c r="C35542">
        <v>0</v>
      </c>
      <c r="D35542">
        <v>0</v>
      </c>
      <c r="E35542">
        <v>37.600451897913345</v>
      </c>
      <c r="F35542">
        <v>2151575.4503105548</v>
      </c>
      <c r="G35542">
        <v>68363</v>
      </c>
    </row>
    <row r="35543" ht="14.25">
      <c r="A35543">
        <v>35541</v>
      </c>
      <c r="B35543">
        <v>31.372868545936239</v>
      </c>
      <c r="C35543">
        <v>0</v>
      </c>
      <c r="D35543">
        <v>0</v>
      </c>
      <c r="E35543">
        <v>36.850697092413156</v>
      </c>
      <c r="F35543">
        <v>2144743.4124058392</v>
      </c>
      <c r="G35543">
        <v>68363</v>
      </c>
    </row>
    <row r="35544" ht="14.25">
      <c r="A35544">
        <v>35542</v>
      </c>
      <c r="B35544">
        <v>31.383011758108555</v>
      </c>
      <c r="C35544">
        <v>0</v>
      </c>
      <c r="D35544">
        <v>0</v>
      </c>
      <c r="E35544">
        <v>37.459101113695759</v>
      </c>
      <c r="F35544">
        <v>2145436.832819575</v>
      </c>
      <c r="G35544">
        <v>68363</v>
      </c>
    </row>
    <row r="35545" ht="14.25">
      <c r="A35545">
        <v>35543</v>
      </c>
      <c r="B35545">
        <v>31.48135947116025</v>
      </c>
      <c r="C35545">
        <v>0</v>
      </c>
      <c r="D35545">
        <v>0</v>
      </c>
      <c r="E35545">
        <v>37.253272944702616</v>
      </c>
      <c r="F35545">
        <v>2152160.177526928</v>
      </c>
      <c r="G35545">
        <v>68363</v>
      </c>
    </row>
    <row r="35546" ht="14.25">
      <c r="A35546">
        <v>35544</v>
      </c>
      <c r="B35546">
        <v>31.486652643114578</v>
      </c>
      <c r="C35546">
        <v>0</v>
      </c>
      <c r="D35546">
        <v>0</v>
      </c>
      <c r="E35546">
        <v>36.810568129974833</v>
      </c>
      <c r="F35546">
        <v>2152522.0346412421</v>
      </c>
      <c r="G35546">
        <v>68363</v>
      </c>
    </row>
    <row r="35547" ht="14.25">
      <c r="A35547">
        <v>35545</v>
      </c>
      <c r="B35547">
        <v>31.575386132647338</v>
      </c>
      <c r="C35547">
        <v>0</v>
      </c>
      <c r="D35547">
        <v>0</v>
      </c>
      <c r="E35547">
        <v>36.119449167923406</v>
      </c>
      <c r="F35547">
        <v>2158588.12218617</v>
      </c>
      <c r="G35547">
        <v>68363</v>
      </c>
    </row>
    <row r="35548" ht="14.25">
      <c r="A35548">
        <v>35546</v>
      </c>
      <c r="B35548">
        <v>31.607450484633041</v>
      </c>
      <c r="C35548">
        <v>0</v>
      </c>
      <c r="D35548">
        <v>0</v>
      </c>
      <c r="E35548">
        <v>35.590179456972614</v>
      </c>
      <c r="F35548">
        <v>2160780.1374809686</v>
      </c>
      <c r="G35548">
        <v>68363</v>
      </c>
    </row>
    <row r="35549" ht="14.25">
      <c r="A35549">
        <v>35547</v>
      </c>
      <c r="B35549">
        <v>31.611915391225413</v>
      </c>
      <c r="C35549">
        <v>0</v>
      </c>
      <c r="D35549">
        <v>0</v>
      </c>
      <c r="E35549">
        <v>34.592424618169218</v>
      </c>
      <c r="F35549">
        <v>2161085.3718903428</v>
      </c>
      <c r="G35549">
        <v>68363</v>
      </c>
    </row>
    <row r="35550" ht="14.25">
      <c r="A35550">
        <v>35548</v>
      </c>
      <c r="B35550">
        <v>31.644204510452486</v>
      </c>
      <c r="C35550">
        <v>0</v>
      </c>
      <c r="D35550">
        <v>0</v>
      </c>
      <c r="E35550">
        <v>33.928067696881101</v>
      </c>
      <c r="F35550">
        <v>2163292.7529480634</v>
      </c>
      <c r="G35550">
        <v>68363</v>
      </c>
    </row>
    <row r="35551" ht="14.25">
      <c r="A35551">
        <v>35549</v>
      </c>
      <c r="B35551">
        <v>31.595152481537795</v>
      </c>
      <c r="C35551">
        <v>0</v>
      </c>
      <c r="D35551">
        <v>0</v>
      </c>
      <c r="E35551">
        <v>34.701080417412228</v>
      </c>
      <c r="F35551">
        <v>2159939.4090953683</v>
      </c>
      <c r="G35551">
        <v>68363</v>
      </c>
    </row>
    <row r="35552" ht="14.25">
      <c r="A35552">
        <v>35550</v>
      </c>
      <c r="B35552">
        <v>31.64226246041552</v>
      </c>
      <c r="C35552">
        <v>0</v>
      </c>
      <c r="D35552">
        <v>0</v>
      </c>
      <c r="E35552">
        <v>34.107397294270193</v>
      </c>
      <c r="F35552">
        <v>2163159.9885813864</v>
      </c>
      <c r="G35552">
        <v>68363</v>
      </c>
    </row>
    <row r="35553" ht="14.25">
      <c r="A35553">
        <v>35551</v>
      </c>
      <c r="B35553">
        <v>31.697227554602541</v>
      </c>
      <c r="C35553">
        <v>0</v>
      </c>
      <c r="D35553">
        <v>0</v>
      </c>
      <c r="E35553">
        <v>34.636668480784081</v>
      </c>
      <c r="F35553">
        <v>2166917.5673152935</v>
      </c>
      <c r="G35553">
        <v>68363</v>
      </c>
    </row>
    <row r="35554" ht="14.25">
      <c r="A35554">
        <v>35552</v>
      </c>
      <c r="B35554">
        <v>31.686059318898305</v>
      </c>
      <c r="C35554">
        <v>0</v>
      </c>
      <c r="D35554">
        <v>0</v>
      </c>
      <c r="E35554">
        <v>35.44236001116289</v>
      </c>
      <c r="F35554">
        <v>2166154.0732178451</v>
      </c>
      <c r="G35554">
        <v>68363</v>
      </c>
    </row>
    <row r="35555" ht="14.25">
      <c r="A35555">
        <v>35553</v>
      </c>
      <c r="B35555">
        <v>31.629576121749487</v>
      </c>
      <c r="C35555">
        <v>0</v>
      </c>
      <c r="D35555">
        <v>0</v>
      </c>
      <c r="E35555">
        <v>35.34442932659411</v>
      </c>
      <c r="F35555">
        <v>2162292.7124111601</v>
      </c>
      <c r="G35555">
        <v>68363</v>
      </c>
    </row>
    <row r="35556" ht="14.25">
      <c r="A35556">
        <v>35554</v>
      </c>
      <c r="B35556">
        <v>31.668424668127884</v>
      </c>
      <c r="C35556">
        <v>0</v>
      </c>
      <c r="D35556">
        <v>0</v>
      </c>
      <c r="E35556">
        <v>34.877134895163692</v>
      </c>
      <c r="F35556">
        <v>2164948.5155872265</v>
      </c>
      <c r="G35556">
        <v>68363</v>
      </c>
    </row>
    <row r="35557" ht="14.25">
      <c r="A35557">
        <v>35555</v>
      </c>
      <c r="B35557">
        <v>31.661691423623093</v>
      </c>
      <c r="C35557">
        <v>0</v>
      </c>
      <c r="D35557">
        <v>0</v>
      </c>
      <c r="E35557">
        <v>35.403489177934418</v>
      </c>
      <c r="F35557">
        <v>2164488.2107931455</v>
      </c>
      <c r="G35557">
        <v>68363</v>
      </c>
    </row>
    <row r="35558" ht="14.25">
      <c r="A35558">
        <v>35556</v>
      </c>
      <c r="B35558">
        <v>31.729341021713584</v>
      </c>
      <c r="C35558">
        <v>0</v>
      </c>
      <c r="D35558">
        <v>0</v>
      </c>
      <c r="E35558">
        <v>34.500951369177876</v>
      </c>
      <c r="F35558">
        <v>2169112.9402674059</v>
      </c>
      <c r="G35558">
        <v>68363</v>
      </c>
    </row>
    <row r="35559" ht="14.25">
      <c r="A35559">
        <v>35557</v>
      </c>
      <c r="B35559">
        <v>31.797685696412831</v>
      </c>
      <c r="C35559">
        <v>0</v>
      </c>
      <c r="D35559">
        <v>0</v>
      </c>
      <c r="E35559">
        <v>33.810352316372878</v>
      </c>
      <c r="F35559">
        <v>2173785.1872638701</v>
      </c>
      <c r="G35559">
        <v>68363</v>
      </c>
    </row>
    <row r="35560" ht="14.25">
      <c r="A35560">
        <v>35558</v>
      </c>
      <c r="B35560">
        <v>31.813756294913521</v>
      </c>
      <c r="C35560">
        <v>0</v>
      </c>
      <c r="D35560">
        <v>0</v>
      </c>
      <c r="E35560">
        <v>34.62200702604548</v>
      </c>
      <c r="F35560">
        <v>2174883.8215891728</v>
      </c>
      <c r="G35560">
        <v>68363</v>
      </c>
    </row>
    <row r="35561" ht="14.25">
      <c r="A35561">
        <v>35559</v>
      </c>
      <c r="B35561">
        <v>31.810295363986622</v>
      </c>
      <c r="C35561">
        <v>0</v>
      </c>
      <c r="D35561">
        <v>0</v>
      </c>
      <c r="E35561">
        <v>34.72353756700857</v>
      </c>
      <c r="F35561">
        <v>2174647.2219682173</v>
      </c>
      <c r="G35561">
        <v>68363</v>
      </c>
    </row>
    <row r="35562" ht="14.25">
      <c r="A35562">
        <v>35560</v>
      </c>
      <c r="B35562">
        <v>31.74323712471481</v>
      </c>
      <c r="C35562">
        <v>0</v>
      </c>
      <c r="D35562">
        <v>0</v>
      </c>
      <c r="E35562">
        <v>35.142230238284569</v>
      </c>
      <c r="F35562">
        <v>2170062.9195568785</v>
      </c>
      <c r="G35562">
        <v>68363</v>
      </c>
    </row>
    <row r="35563" ht="14.25">
      <c r="A35563">
        <v>35561</v>
      </c>
      <c r="B35563">
        <v>31.687542095018372</v>
      </c>
      <c r="C35563">
        <v>0</v>
      </c>
      <c r="D35563">
        <v>0</v>
      </c>
      <c r="E35563">
        <v>36.019387813849718</v>
      </c>
      <c r="F35563">
        <v>2166255.440241741</v>
      </c>
      <c r="G35563">
        <v>68363</v>
      </c>
    </row>
    <row r="35564" ht="14.25">
      <c r="A35564">
        <v>35562</v>
      </c>
      <c r="B35564">
        <v>31.665556126358037</v>
      </c>
      <c r="C35564">
        <v>0</v>
      </c>
      <c r="D35564">
        <v>0</v>
      </c>
      <c r="E35564">
        <v>36.628624258873458</v>
      </c>
      <c r="F35564">
        <v>2164752.4134662147</v>
      </c>
      <c r="G35564">
        <v>68363</v>
      </c>
    </row>
    <row r="35565" ht="14.25">
      <c r="A35565">
        <v>35563</v>
      </c>
      <c r="B35565">
        <v>31.657288262600396</v>
      </c>
      <c r="C35565">
        <v>0</v>
      </c>
      <c r="D35565">
        <v>0</v>
      </c>
      <c r="E35565">
        <v>36.408657847290058</v>
      </c>
      <c r="F35565">
        <v>2164187.1974961511</v>
      </c>
      <c r="G35565">
        <v>68363</v>
      </c>
    </row>
    <row r="35566" ht="14.25">
      <c r="A35566">
        <v>35564</v>
      </c>
      <c r="B35566">
        <v>31.603784450227764</v>
      </c>
      <c r="C35566">
        <v>0</v>
      </c>
      <c r="D35566">
        <v>0</v>
      </c>
      <c r="E35566">
        <v>35.466071306967635</v>
      </c>
      <c r="F35566">
        <v>2160529.5163709205</v>
      </c>
      <c r="G35566">
        <v>68363</v>
      </c>
    </row>
    <row r="35567" ht="14.25">
      <c r="A35567">
        <v>35565</v>
      </c>
      <c r="B35567">
        <v>31.651902665961572</v>
      </c>
      <c r="C35567">
        <v>0</v>
      </c>
      <c r="D35567">
        <v>0</v>
      </c>
      <c r="E35567">
        <v>35.1898183081233</v>
      </c>
      <c r="F35567">
        <v>2163819.0219531311</v>
      </c>
      <c r="G35567">
        <v>68363</v>
      </c>
    </row>
    <row r="35568" ht="14.25">
      <c r="A35568">
        <v>35566</v>
      </c>
      <c r="B35568">
        <v>31.664801846091223</v>
      </c>
      <c r="C35568">
        <v>0</v>
      </c>
      <c r="D35568">
        <v>0</v>
      </c>
      <c r="E35568">
        <v>35.84073679852041</v>
      </c>
      <c r="F35568">
        <v>2164700.8486043341</v>
      </c>
      <c r="G35568">
        <v>68363</v>
      </c>
    </row>
    <row r="35569" ht="14.25">
      <c r="A35569">
        <v>35567</v>
      </c>
      <c r="B35569">
        <v>31.73144866047463</v>
      </c>
      <c r="C35569">
        <v>0</v>
      </c>
      <c r="D35569">
        <v>0</v>
      </c>
      <c r="E35569">
        <v>35.030118999796066</v>
      </c>
      <c r="F35569">
        <v>2169257.0247760271</v>
      </c>
      <c r="G35569">
        <v>68363</v>
      </c>
    </row>
    <row r="35570" ht="14.25">
      <c r="A35570">
        <v>35568</v>
      </c>
      <c r="B35570">
        <v>31.686292886151506</v>
      </c>
      <c r="C35570">
        <v>0</v>
      </c>
      <c r="D35570">
        <v>0</v>
      </c>
      <c r="E35570">
        <v>35.170138478838965</v>
      </c>
      <c r="F35570">
        <v>2166170.0405759756</v>
      </c>
      <c r="G35570">
        <v>68363</v>
      </c>
    </row>
    <row r="35571" ht="14.25">
      <c r="A35571">
        <v>35569</v>
      </c>
      <c r="B35571">
        <v>31.723991603390377</v>
      </c>
      <c r="C35571">
        <v>0</v>
      </c>
      <c r="D35571">
        <v>0</v>
      </c>
      <c r="E35571">
        <v>35.153653921726786</v>
      </c>
      <c r="F35571">
        <v>2168747.2379825762</v>
      </c>
      <c r="G35571">
        <v>68363</v>
      </c>
    </row>
    <row r="35572" ht="14.25">
      <c r="A35572">
        <v>35570</v>
      </c>
      <c r="B35572">
        <v>31.715546956465076</v>
      </c>
      <c r="C35572">
        <v>0</v>
      </c>
      <c r="D35572">
        <v>0</v>
      </c>
      <c r="E35572">
        <v>35.300599334156509</v>
      </c>
      <c r="F35572">
        <v>2168169.9365848219</v>
      </c>
      <c r="G35572">
        <v>68363</v>
      </c>
    </row>
    <row r="35573" ht="14.25">
      <c r="A35573">
        <v>35571</v>
      </c>
      <c r="B35573">
        <v>31.668274080926953</v>
      </c>
      <c r="C35573">
        <v>0</v>
      </c>
      <c r="D35573">
        <v>0</v>
      </c>
      <c r="E35573">
        <v>35.45950887961547</v>
      </c>
      <c r="F35573">
        <v>2164938.2209944092</v>
      </c>
      <c r="G35573">
        <v>68363</v>
      </c>
    </row>
    <row r="35574" ht="14.25">
      <c r="A35574">
        <v>35572</v>
      </c>
      <c r="B35574">
        <v>31.647773298538436</v>
      </c>
      <c r="C35574">
        <v>0</v>
      </c>
      <c r="D35574">
        <v>0</v>
      </c>
      <c r="E35574">
        <v>35.883890480829969</v>
      </c>
      <c r="F35574">
        <v>2163536.7260079831</v>
      </c>
      <c r="G35574">
        <v>68363</v>
      </c>
    </row>
    <row r="35575" ht="14.25">
      <c r="A35575">
        <v>35573</v>
      </c>
      <c r="B35575">
        <v>31.626652651656208</v>
      </c>
      <c r="C35575">
        <v>0</v>
      </c>
      <c r="D35575">
        <v>0</v>
      </c>
      <c r="E35575">
        <v>34.922594034218911</v>
      </c>
      <c r="F35575">
        <v>2162092.8552251733</v>
      </c>
      <c r="G35575">
        <v>68363</v>
      </c>
    </row>
    <row r="35576" ht="14.25">
      <c r="A35576">
        <v>35574</v>
      </c>
      <c r="B35576">
        <v>31.57497051211455</v>
      </c>
      <c r="C35576">
        <v>0</v>
      </c>
      <c r="D35576">
        <v>0</v>
      </c>
      <c r="E35576">
        <v>35.456064744094995</v>
      </c>
      <c r="F35576">
        <v>2158559.7091196869</v>
      </c>
      <c r="G35576">
        <v>68363</v>
      </c>
    </row>
    <row r="35577" ht="14.25">
      <c r="A35577">
        <v>35575</v>
      </c>
      <c r="B35577">
        <v>31.543094362695999</v>
      </c>
      <c r="C35577">
        <v>0</v>
      </c>
      <c r="D35577">
        <v>0</v>
      </c>
      <c r="E35577">
        <v>35.964131052751853</v>
      </c>
      <c r="F35577">
        <v>2156380.5599169866</v>
      </c>
      <c r="G35577">
        <v>68363</v>
      </c>
    </row>
    <row r="35578" ht="14.25">
      <c r="A35578">
        <v>35576</v>
      </c>
      <c r="B35578">
        <v>31.584856209097978</v>
      </c>
      <c r="C35578">
        <v>0</v>
      </c>
      <c r="D35578">
        <v>0</v>
      </c>
      <c r="E35578">
        <v>36.366897854687494</v>
      </c>
      <c r="F35578">
        <v>2159235.5250225649</v>
      </c>
      <c r="G35578">
        <v>68363</v>
      </c>
    </row>
    <row r="35579" ht="14.25">
      <c r="A35579">
        <v>35577</v>
      </c>
      <c r="B35579">
        <v>31.566596957623528</v>
      </c>
      <c r="C35579">
        <v>0</v>
      </c>
      <c r="D35579">
        <v>0</v>
      </c>
      <c r="E35579">
        <v>36.454633996645782</v>
      </c>
      <c r="F35579">
        <v>2157987.2678140174</v>
      </c>
      <c r="G35579">
        <v>68363</v>
      </c>
    </row>
    <row r="35580" ht="14.25">
      <c r="A35580">
        <v>35578</v>
      </c>
      <c r="B35580">
        <v>31.533655084638117</v>
      </c>
      <c r="C35580">
        <v>0</v>
      </c>
      <c r="D35580">
        <v>0</v>
      </c>
      <c r="E35580">
        <v>37.037394647023142</v>
      </c>
      <c r="F35580">
        <v>2155735.2625511154</v>
      </c>
      <c r="G35580">
        <v>68363</v>
      </c>
    </row>
    <row r="35581" ht="14.25">
      <c r="A35581">
        <v>35579</v>
      </c>
      <c r="B35581">
        <v>31.520384497018657</v>
      </c>
      <c r="C35581">
        <v>0</v>
      </c>
      <c r="D35581">
        <v>0</v>
      </c>
      <c r="E35581">
        <v>37.719776251756279</v>
      </c>
      <c r="F35581">
        <v>2154828.0453696866</v>
      </c>
      <c r="G35581">
        <v>68363</v>
      </c>
    </row>
    <row r="35582" ht="14.25">
      <c r="A35582">
        <v>35580</v>
      </c>
      <c r="B35582">
        <v>31.486816928765027</v>
      </c>
      <c r="C35582">
        <v>0</v>
      </c>
      <c r="D35582">
        <v>0</v>
      </c>
      <c r="E35582">
        <v>38.499014171310421</v>
      </c>
      <c r="F35582">
        <v>2152533.2657011636</v>
      </c>
      <c r="G35582">
        <v>68363</v>
      </c>
    </row>
    <row r="35583" ht="14.25">
      <c r="A35583">
        <v>35581</v>
      </c>
      <c r="B35583">
        <v>31.482147677337625</v>
      </c>
      <c r="C35583">
        <v>0</v>
      </c>
      <c r="D35583">
        <v>0</v>
      </c>
      <c r="E35583">
        <v>38.764991640523355</v>
      </c>
      <c r="F35583">
        <v>2152214.0616658321</v>
      </c>
      <c r="G35583">
        <v>68363</v>
      </c>
    </row>
    <row r="35584" ht="14.25">
      <c r="A35584">
        <v>35582</v>
      </c>
      <c r="B35584">
        <v>31.453319831553959</v>
      </c>
      <c r="C35584">
        <v>0</v>
      </c>
      <c r="D35584">
        <v>0</v>
      </c>
      <c r="E35584">
        <v>39.13673424737344</v>
      </c>
      <c r="F35584">
        <v>2150243.3036445235</v>
      </c>
      <c r="G35584">
        <v>68363</v>
      </c>
    </row>
    <row r="35585" ht="14.25">
      <c r="A35585">
        <v>35583</v>
      </c>
      <c r="B35585">
        <v>31.440610627278101</v>
      </c>
      <c r="C35585">
        <v>0</v>
      </c>
      <c r="D35585">
        <v>0</v>
      </c>
      <c r="E35585">
        <v>39.093871182543786</v>
      </c>
      <c r="F35585">
        <v>2149374.464312613</v>
      </c>
      <c r="G35585">
        <v>68363</v>
      </c>
    </row>
    <row r="35586" ht="14.25">
      <c r="A35586">
        <v>35584</v>
      </c>
      <c r="B35586">
        <v>31.420434929505056</v>
      </c>
      <c r="C35586">
        <v>0</v>
      </c>
      <c r="D35586">
        <v>0</v>
      </c>
      <c r="E35586">
        <v>38.12906699153401</v>
      </c>
      <c r="F35586">
        <v>2147995.1930857543</v>
      </c>
      <c r="G35586">
        <v>68363</v>
      </c>
    </row>
    <row r="35587" ht="14.25">
      <c r="A35587">
        <v>35585</v>
      </c>
      <c r="B35587">
        <v>31.435728982445259</v>
      </c>
      <c r="C35587">
        <v>0</v>
      </c>
      <c r="D35587">
        <v>0</v>
      </c>
      <c r="E35587">
        <v>37.773322809729137</v>
      </c>
      <c r="F35587">
        <v>2149040.740426905</v>
      </c>
      <c r="G35587">
        <v>68363</v>
      </c>
    </row>
    <row r="35588" ht="14.25">
      <c r="A35588">
        <v>35586</v>
      </c>
      <c r="B35588">
        <v>31.413222474847913</v>
      </c>
      <c r="C35588">
        <v>0</v>
      </c>
      <c r="D35588">
        <v>0</v>
      </c>
      <c r="E35588">
        <v>37.880114425956286</v>
      </c>
      <c r="F35588">
        <v>2147502.1280480279</v>
      </c>
      <c r="G35588">
        <v>68363</v>
      </c>
    </row>
    <row r="35589" ht="14.25">
      <c r="A35589">
        <v>35587</v>
      </c>
      <c r="B35589">
        <v>31.39025180648585</v>
      </c>
      <c r="C35589">
        <v>0</v>
      </c>
      <c r="D35589">
        <v>0</v>
      </c>
      <c r="E35589">
        <v>38.081184392453444</v>
      </c>
      <c r="F35589">
        <v>2145931.7842467921</v>
      </c>
      <c r="G35589">
        <v>68363</v>
      </c>
    </row>
    <row r="35590" ht="14.25">
      <c r="A35590">
        <v>35588</v>
      </c>
      <c r="B35590">
        <v>31.399319633016965</v>
      </c>
      <c r="C35590">
        <v>0</v>
      </c>
      <c r="D35590">
        <v>0</v>
      </c>
      <c r="E35590">
        <v>37.630320466919521</v>
      </c>
      <c r="F35590">
        <v>2146551.6880719387</v>
      </c>
      <c r="G35590">
        <v>68363</v>
      </c>
    </row>
    <row r="35591" ht="14.25">
      <c r="A35591">
        <v>35589</v>
      </c>
      <c r="B35591">
        <v>31.384295677336972</v>
      </c>
      <c r="C35591">
        <v>0</v>
      </c>
      <c r="D35591">
        <v>0</v>
      </c>
      <c r="E35591">
        <v>38.139757470664712</v>
      </c>
      <c r="F35591">
        <v>2145524.6053897873</v>
      </c>
      <c r="G35591">
        <v>68363</v>
      </c>
    </row>
    <row r="35592" ht="14.25">
      <c r="A35592">
        <v>35590</v>
      </c>
      <c r="B35592">
        <v>31.348100380477952</v>
      </c>
      <c r="C35592">
        <v>0</v>
      </c>
      <c r="D35592">
        <v>0</v>
      </c>
      <c r="E35592">
        <v>38.652054690576321</v>
      </c>
      <c r="F35592">
        <v>2143050.186310614</v>
      </c>
      <c r="G35592">
        <v>68363</v>
      </c>
    </row>
    <row r="35593" ht="14.25">
      <c r="A35593">
        <v>35591</v>
      </c>
      <c r="B35593">
        <v>31.387416806691419</v>
      </c>
      <c r="C35593">
        <v>0</v>
      </c>
      <c r="D35593">
        <v>0</v>
      </c>
      <c r="E35593">
        <v>38.215829403965699</v>
      </c>
      <c r="F35593">
        <v>2145737.9751558453</v>
      </c>
      <c r="G35593">
        <v>68363</v>
      </c>
    </row>
    <row r="35594" ht="14.25">
      <c r="A35594">
        <v>35592</v>
      </c>
      <c r="B35594">
        <v>31.437986142399549</v>
      </c>
      <c r="C35594">
        <v>0</v>
      </c>
      <c r="D35594">
        <v>0</v>
      </c>
      <c r="E35594">
        <v>37.926163631909738</v>
      </c>
      <c r="F35594">
        <v>2149195.0466528605</v>
      </c>
      <c r="G35594">
        <v>68363</v>
      </c>
    </row>
    <row r="35595" ht="14.25">
      <c r="A35595">
        <v>35593</v>
      </c>
      <c r="B35595">
        <v>31.450051978099793</v>
      </c>
      <c r="C35595">
        <v>0</v>
      </c>
      <c r="D35595">
        <v>0</v>
      </c>
      <c r="E35595">
        <v>37.264206964152763</v>
      </c>
      <c r="F35595">
        <v>2150019.9033788363</v>
      </c>
      <c r="G35595">
        <v>68363</v>
      </c>
    </row>
    <row r="35596" ht="14.25">
      <c r="A35596">
        <v>35594</v>
      </c>
      <c r="B35596">
        <v>31.39407281984769</v>
      </c>
      <c r="C35596">
        <v>0</v>
      </c>
      <c r="D35596">
        <v>0</v>
      </c>
      <c r="E35596">
        <v>37.811840442151812</v>
      </c>
      <c r="F35596">
        <v>2146193.0001832475</v>
      </c>
      <c r="G35596">
        <v>68363</v>
      </c>
    </row>
    <row r="35597" ht="14.25">
      <c r="A35597">
        <v>35595</v>
      </c>
      <c r="B35597">
        <v>31.410459576413064</v>
      </c>
      <c r="C35597">
        <v>0</v>
      </c>
      <c r="D35597">
        <v>0</v>
      </c>
      <c r="E35597">
        <v>38.705809122809448</v>
      </c>
      <c r="F35597">
        <v>2147313.2480223263</v>
      </c>
      <c r="G35597">
        <v>68363</v>
      </c>
    </row>
    <row r="35598" ht="14.25">
      <c r="A35598">
        <v>35596</v>
      </c>
      <c r="B35598">
        <v>31.385773472358721</v>
      </c>
      <c r="C35598">
        <v>0</v>
      </c>
      <c r="D35598">
        <v>0</v>
      </c>
      <c r="E35598">
        <v>38.819032504854633</v>
      </c>
      <c r="F35598">
        <v>2145625.6318908595</v>
      </c>
      <c r="G35598">
        <v>68363</v>
      </c>
    </row>
    <row r="35599" ht="14.25">
      <c r="A35599">
        <v>35597</v>
      </c>
      <c r="B35599">
        <v>31.386861948452459</v>
      </c>
      <c r="C35599">
        <v>0</v>
      </c>
      <c r="D35599">
        <v>0</v>
      </c>
      <c r="E35599">
        <v>39.648038338831959</v>
      </c>
      <c r="F35599">
        <v>2145700.0433820556</v>
      </c>
      <c r="G35599">
        <v>68363</v>
      </c>
    </row>
    <row r="35600" ht="14.25">
      <c r="A35600">
        <v>35598</v>
      </c>
      <c r="B35600">
        <v>31.334630859784184</v>
      </c>
      <c r="C35600">
        <v>0</v>
      </c>
      <c r="D35600">
        <v>0</v>
      </c>
      <c r="E35600">
        <v>39.519872992183004</v>
      </c>
      <c r="F35600">
        <v>2142129.3694674261</v>
      </c>
      <c r="G35600">
        <v>68363</v>
      </c>
    </row>
    <row r="35601" ht="14.25">
      <c r="A35601">
        <v>35599</v>
      </c>
      <c r="B35601">
        <v>31.401875494215318</v>
      </c>
      <c r="C35601">
        <v>0</v>
      </c>
      <c r="D35601">
        <v>0</v>
      </c>
      <c r="E35601">
        <v>39.19755020753739</v>
      </c>
      <c r="F35601">
        <v>2146726.4144110419</v>
      </c>
      <c r="G35601">
        <v>68363</v>
      </c>
    </row>
    <row r="35602" ht="14.25">
      <c r="A35602">
        <v>35600</v>
      </c>
      <c r="B35602">
        <v>31.399445722469341</v>
      </c>
      <c r="C35602">
        <v>0</v>
      </c>
      <c r="D35602">
        <v>0</v>
      </c>
      <c r="E35602">
        <v>38.457562922670931</v>
      </c>
      <c r="F35602">
        <v>2146560.3079251717</v>
      </c>
      <c r="G35602">
        <v>68363</v>
      </c>
    </row>
    <row r="35603" ht="14.25">
      <c r="A35603">
        <v>35601</v>
      </c>
      <c r="B35603">
        <v>31.400130633214399</v>
      </c>
      <c r="C35603">
        <v>0</v>
      </c>
      <c r="D35603">
        <v>0</v>
      </c>
      <c r="E35603">
        <v>39.376971801026983</v>
      </c>
      <c r="F35603">
        <v>2146607.1304784361</v>
      </c>
      <c r="G35603">
        <v>68363</v>
      </c>
    </row>
    <row r="35604" ht="14.25">
      <c r="A35604">
        <v>35602</v>
      </c>
      <c r="B35604">
        <v>31.40496209538022</v>
      </c>
      <c r="C35604">
        <v>0</v>
      </c>
      <c r="D35604">
        <v>0</v>
      </c>
      <c r="E35604">
        <v>39.086324807040228</v>
      </c>
      <c r="F35604">
        <v>2146937.4237264781</v>
      </c>
      <c r="G35604">
        <v>68363</v>
      </c>
    </row>
    <row r="35605" ht="14.25">
      <c r="A35605">
        <v>35603</v>
      </c>
      <c r="B35605">
        <v>31.442537697823845</v>
      </c>
      <c r="C35605">
        <v>0</v>
      </c>
      <c r="D35605">
        <v>0</v>
      </c>
      <c r="E35605">
        <v>39.402140446667914</v>
      </c>
      <c r="F35605">
        <v>2149506.2046363316</v>
      </c>
      <c r="G35605">
        <v>68363</v>
      </c>
    </row>
    <row r="35606" ht="14.25">
      <c r="A35606">
        <v>35604</v>
      </c>
      <c r="B35606">
        <v>31.471593611370881</v>
      </c>
      <c r="C35606">
        <v>0</v>
      </c>
      <c r="D35606">
        <v>0</v>
      </c>
      <c r="E35606">
        <v>38.958299707194087</v>
      </c>
      <c r="F35606">
        <v>2151492.5540541476</v>
      </c>
      <c r="G35606">
        <v>68363</v>
      </c>
    </row>
    <row r="35607" ht="14.25">
      <c r="A35607">
        <v>35605</v>
      </c>
      <c r="B35607">
        <v>31.511511869262957</v>
      </c>
      <c r="C35607">
        <v>0</v>
      </c>
      <c r="D35607">
        <v>0</v>
      </c>
      <c r="E35607">
        <v>39.663267534320688</v>
      </c>
      <c r="F35607">
        <v>2154221.4859184236</v>
      </c>
      <c r="G35607">
        <v>68363</v>
      </c>
    </row>
    <row r="35608" ht="14.25">
      <c r="A35608">
        <v>35606</v>
      </c>
      <c r="B35608">
        <v>31.488951897373859</v>
      </c>
      <c r="C35608">
        <v>0</v>
      </c>
      <c r="D35608">
        <v>0</v>
      </c>
      <c r="E35608">
        <v>39.618691846879209</v>
      </c>
      <c r="F35608">
        <v>2152679.218560169</v>
      </c>
      <c r="G35608">
        <v>68363</v>
      </c>
    </row>
    <row r="35609" ht="14.25">
      <c r="A35609">
        <v>35607</v>
      </c>
      <c r="B35609">
        <v>31.506954031593665</v>
      </c>
      <c r="C35609">
        <v>0</v>
      </c>
      <c r="D35609">
        <v>0</v>
      </c>
      <c r="E35609">
        <v>40.062534794663321</v>
      </c>
      <c r="F35609">
        <v>2153909.8984618378</v>
      </c>
      <c r="G35609">
        <v>68363</v>
      </c>
    </row>
    <row r="35610" ht="14.25">
      <c r="A35610">
        <v>35608</v>
      </c>
      <c r="B35610">
        <v>31.527819965493919</v>
      </c>
      <c r="C35610">
        <v>0</v>
      </c>
      <c r="D35610">
        <v>0</v>
      </c>
      <c r="E35610">
        <v>40.1057669476615</v>
      </c>
      <c r="F35610">
        <v>2155336.3563010609</v>
      </c>
      <c r="G35610">
        <v>68363</v>
      </c>
    </row>
    <row r="35611" ht="14.25">
      <c r="A35611">
        <v>35609</v>
      </c>
      <c r="B35611">
        <v>31.540203723774702</v>
      </c>
      <c r="C35611">
        <v>0</v>
      </c>
      <c r="D35611">
        <v>0</v>
      </c>
      <c r="E35611">
        <v>40.733136902418721</v>
      </c>
      <c r="F35611">
        <v>2156182.9471684098</v>
      </c>
      <c r="G35611">
        <v>68363</v>
      </c>
    </row>
    <row r="35612" ht="14.25">
      <c r="A35612">
        <v>35610</v>
      </c>
      <c r="B35612">
        <v>31.509852226971105</v>
      </c>
      <c r="C35612">
        <v>0</v>
      </c>
      <c r="D35612">
        <v>0</v>
      </c>
      <c r="E35612">
        <v>41.246059654228475</v>
      </c>
      <c r="F35612">
        <v>2154108.0277924258</v>
      </c>
      <c r="G35612">
        <v>68363</v>
      </c>
    </row>
    <row r="35613" ht="14.25">
      <c r="A35613">
        <v>35611</v>
      </c>
      <c r="B35613">
        <v>31.465921438315636</v>
      </c>
      <c r="C35613">
        <v>0</v>
      </c>
      <c r="D35613">
        <v>0</v>
      </c>
      <c r="E35613">
        <v>40.450466824070801</v>
      </c>
      <c r="F35613">
        <v>2151104.7872875719</v>
      </c>
      <c r="G35613">
        <v>68363</v>
      </c>
    </row>
    <row r="35614" ht="14.25">
      <c r="A35614">
        <v>35612</v>
      </c>
      <c r="B35614">
        <v>31.497584037856836</v>
      </c>
      <c r="C35614">
        <v>0</v>
      </c>
      <c r="D35614">
        <v>0</v>
      </c>
      <c r="E35614">
        <v>40.784265049438133</v>
      </c>
      <c r="F35614">
        <v>2153269.337580007</v>
      </c>
      <c r="G35614">
        <v>68363</v>
      </c>
    </row>
    <row r="35615" ht="14.25">
      <c r="A35615">
        <v>35613</v>
      </c>
      <c r="B35615">
        <v>31.521441531478651</v>
      </c>
      <c r="C35615">
        <v>0</v>
      </c>
      <c r="D35615">
        <v>0</v>
      </c>
      <c r="E35615">
        <v>40.009011999981254</v>
      </c>
      <c r="F35615">
        <v>2154900.3074164749</v>
      </c>
      <c r="G35615">
        <v>68363</v>
      </c>
    </row>
    <row r="35616" ht="14.25">
      <c r="A35616">
        <v>35614</v>
      </c>
      <c r="B35616">
        <v>31.474348809969413</v>
      </c>
      <c r="C35616">
        <v>0</v>
      </c>
      <c r="D35616">
        <v>0</v>
      </c>
      <c r="E35616">
        <v>40.697719467888589</v>
      </c>
      <c r="F35616">
        <v>2151680.9076959388</v>
      </c>
      <c r="G35616">
        <v>68363</v>
      </c>
    </row>
    <row r="35617" ht="14.25">
      <c r="A35617">
        <v>35615</v>
      </c>
      <c r="B35617">
        <v>31.475014737428978</v>
      </c>
      <c r="C35617">
        <v>0</v>
      </c>
      <c r="D35617">
        <v>0</v>
      </c>
      <c r="E35617">
        <v>40.267440731143409</v>
      </c>
      <c r="F35617">
        <v>2151726.4324948573</v>
      </c>
      <c r="G35617">
        <v>68363</v>
      </c>
    </row>
    <row r="35618" ht="14.25">
      <c r="A35618">
        <v>35616</v>
      </c>
      <c r="B35618">
        <v>31.482931896854883</v>
      </c>
      <c r="C35618">
        <v>0</v>
      </c>
      <c r="D35618">
        <v>0</v>
      </c>
      <c r="E35618">
        <v>40.065133655350316</v>
      </c>
      <c r="F35618">
        <v>2152267.6732646902</v>
      </c>
      <c r="G35618">
        <v>68363</v>
      </c>
    </row>
    <row r="35619" ht="14.25">
      <c r="A35619">
        <v>35617</v>
      </c>
      <c r="B35619">
        <v>31.489331688843123</v>
      </c>
      <c r="C35619">
        <v>0</v>
      </c>
      <c r="D35619">
        <v>0</v>
      </c>
      <c r="E35619">
        <v>39.40817095746943</v>
      </c>
      <c r="F35619">
        <v>2152705.1822443823</v>
      </c>
      <c r="G35619">
        <v>68363</v>
      </c>
    </row>
    <row r="35620" ht="14.25">
      <c r="A35620">
        <v>35618</v>
      </c>
      <c r="B35620">
        <v>31.473790474475393</v>
      </c>
      <c r="C35620">
        <v>0</v>
      </c>
      <c r="D35620">
        <v>0</v>
      </c>
      <c r="E35620">
        <v>40.264090140625697</v>
      </c>
      <c r="F35620">
        <v>2151642.7382065612</v>
      </c>
      <c r="G35620">
        <v>68363</v>
      </c>
    </row>
    <row r="35621" ht="14.25">
      <c r="A35621">
        <v>35619</v>
      </c>
      <c r="B35621">
        <v>31.52188289468339</v>
      </c>
      <c r="C35621">
        <v>0</v>
      </c>
      <c r="D35621">
        <v>0</v>
      </c>
      <c r="E35621">
        <v>40.207747688570812</v>
      </c>
      <c r="F35621">
        <v>2154930.4803292407</v>
      </c>
      <c r="G35621">
        <v>68363</v>
      </c>
    </row>
    <row r="35622" ht="14.25">
      <c r="A35622">
        <v>35620</v>
      </c>
      <c r="B35622">
        <v>31.49299415163388</v>
      </c>
      <c r="C35622">
        <v>0</v>
      </c>
      <c r="D35622">
        <v>0</v>
      </c>
      <c r="E35622">
        <v>41.167401378891725</v>
      </c>
      <c r="F35622">
        <v>2152955.5591881471</v>
      </c>
      <c r="G35622">
        <v>68363</v>
      </c>
    </row>
    <row r="35623" ht="14.25">
      <c r="A35623">
        <v>35621</v>
      </c>
      <c r="B35623">
        <v>31.51951004926126</v>
      </c>
      <c r="C35623">
        <v>0</v>
      </c>
      <c r="D35623">
        <v>0</v>
      </c>
      <c r="E35623">
        <v>41.501654574498133</v>
      </c>
      <c r="F35623">
        <v>2154768.2654976477</v>
      </c>
      <c r="G35623">
        <v>68363</v>
      </c>
    </row>
    <row r="35624" ht="14.25">
      <c r="A35624">
        <v>35622</v>
      </c>
      <c r="B35624">
        <v>31.467413160453013</v>
      </c>
      <c r="C35624">
        <v>0</v>
      </c>
      <c r="D35624">
        <v>0</v>
      </c>
      <c r="E35624">
        <v>41.258506459021312</v>
      </c>
      <c r="F35624">
        <v>2151206.7658880493</v>
      </c>
      <c r="G35624">
        <v>68363</v>
      </c>
    </row>
    <row r="35625" ht="14.25">
      <c r="A35625">
        <v>35623</v>
      </c>
      <c r="B35625">
        <v>31.491207319094389</v>
      </c>
      <c r="C35625">
        <v>0</v>
      </c>
      <c r="D35625">
        <v>0</v>
      </c>
      <c r="E35625">
        <v>41.783858667499921</v>
      </c>
      <c r="F35625">
        <v>2152833.4059552499</v>
      </c>
      <c r="G35625">
        <v>68363</v>
      </c>
    </row>
    <row r="35626" ht="14.25">
      <c r="A35626">
        <v>35624</v>
      </c>
      <c r="B35626">
        <v>31.476350944913598</v>
      </c>
      <c r="C35626">
        <v>0</v>
      </c>
      <c r="D35626">
        <v>0</v>
      </c>
      <c r="E35626">
        <v>42.310576967396884</v>
      </c>
      <c r="F35626">
        <v>2151817.7796471282</v>
      </c>
      <c r="G35626">
        <v>68363</v>
      </c>
    </row>
    <row r="35627" ht="14.25">
      <c r="A35627">
        <v>35625</v>
      </c>
      <c r="B35627">
        <v>31.447817346837457</v>
      </c>
      <c r="C35627">
        <v>0</v>
      </c>
      <c r="D35627">
        <v>0</v>
      </c>
      <c r="E35627">
        <v>42.796663648175084</v>
      </c>
      <c r="F35627">
        <v>2149867.137281849</v>
      </c>
      <c r="G35627">
        <v>68363</v>
      </c>
    </row>
    <row r="35628" ht="14.25">
      <c r="A35628">
        <v>35626</v>
      </c>
      <c r="B35628">
        <v>31.471664820025723</v>
      </c>
      <c r="C35628">
        <v>0</v>
      </c>
      <c r="D35628">
        <v>0</v>
      </c>
      <c r="E35628">
        <v>42.027963936259475</v>
      </c>
      <c r="F35628">
        <v>2151497.4220914184</v>
      </c>
      <c r="G35628">
        <v>68363</v>
      </c>
    </row>
    <row r="35629" ht="14.25">
      <c r="A35629">
        <v>35627</v>
      </c>
      <c r="B35629">
        <v>31.455752013611317</v>
      </c>
      <c r="C35629">
        <v>0</v>
      </c>
      <c r="D35629">
        <v>0</v>
      </c>
      <c r="E35629">
        <v>41.813772366977425</v>
      </c>
      <c r="F35629">
        <v>2150409.5749065103</v>
      </c>
      <c r="G35629">
        <v>68363</v>
      </c>
    </row>
    <row r="35630" ht="14.25">
      <c r="A35630">
        <v>35628</v>
      </c>
      <c r="B35630">
        <v>31.486849674720375</v>
      </c>
      <c r="C35630">
        <v>0</v>
      </c>
      <c r="D35630">
        <v>0</v>
      </c>
      <c r="E35630">
        <v>41.649204602289508</v>
      </c>
      <c r="F35630">
        <v>2152535.5043129092</v>
      </c>
      <c r="G35630">
        <v>68363</v>
      </c>
    </row>
    <row r="35631" ht="14.25">
      <c r="A35631">
        <v>35629</v>
      </c>
      <c r="B35631">
        <v>31.461047960370095</v>
      </c>
      <c r="C35631">
        <v>0</v>
      </c>
      <c r="D35631">
        <v>0</v>
      </c>
      <c r="E35631">
        <v>42.231070029806489</v>
      </c>
      <c r="F35631">
        <v>2150771.621714781</v>
      </c>
      <c r="G35631">
        <v>68363</v>
      </c>
    </row>
    <row r="35632" ht="14.25">
      <c r="A35632">
        <v>35630</v>
      </c>
      <c r="B35632">
        <v>31.464758122966103</v>
      </c>
      <c r="C35632">
        <v>0</v>
      </c>
      <c r="D35632">
        <v>0</v>
      </c>
      <c r="E35632">
        <v>42.884661235867114</v>
      </c>
      <c r="F35632">
        <v>2151025.2595603317</v>
      </c>
      <c r="G35632">
        <v>68363</v>
      </c>
    </row>
    <row r="35633" ht="14.25">
      <c r="A35633">
        <v>35631</v>
      </c>
      <c r="B35633">
        <v>31.475039022994533</v>
      </c>
      <c r="C35633">
        <v>0</v>
      </c>
      <c r="D35633">
        <v>0</v>
      </c>
      <c r="E35633">
        <v>42.249927684194049</v>
      </c>
      <c r="F35633">
        <v>2151728.0927289752</v>
      </c>
      <c r="G35633">
        <v>68363</v>
      </c>
    </row>
    <row r="35634" ht="14.25">
      <c r="A35634">
        <v>35632</v>
      </c>
      <c r="B35634">
        <v>31.489129281204427</v>
      </c>
      <c r="C35634">
        <v>0</v>
      </c>
      <c r="D35634">
        <v>0</v>
      </c>
      <c r="E35634">
        <v>41.753279960297093</v>
      </c>
      <c r="F35634">
        <v>2152691.3450509785</v>
      </c>
      <c r="G35634">
        <v>68363</v>
      </c>
    </row>
    <row r="35635" ht="14.25">
      <c r="A35635">
        <v>35633</v>
      </c>
      <c r="B35635">
        <v>31.515142242636209</v>
      </c>
      <c r="C35635">
        <v>0</v>
      </c>
      <c r="D35635">
        <v>0</v>
      </c>
      <c r="E35635">
        <v>41.875265591813168</v>
      </c>
      <c r="F35635">
        <v>2154469.6691333391</v>
      </c>
      <c r="G35635">
        <v>68363</v>
      </c>
    </row>
    <row r="35636" ht="14.25">
      <c r="A35636">
        <v>35634</v>
      </c>
      <c r="B35636">
        <v>31.530697284218803</v>
      </c>
      <c r="C35636">
        <v>0</v>
      </c>
      <c r="D35636">
        <v>0</v>
      </c>
      <c r="E35636">
        <v>40.878887278904536</v>
      </c>
      <c r="F35636">
        <v>2155533.0584410499</v>
      </c>
      <c r="G35636">
        <v>68363</v>
      </c>
    </row>
    <row r="35637" ht="14.25">
      <c r="A35637">
        <v>35635</v>
      </c>
      <c r="B35637">
        <v>31.485775426395612</v>
      </c>
      <c r="C35637">
        <v>0</v>
      </c>
      <c r="D35637">
        <v>0</v>
      </c>
      <c r="E35637">
        <v>40.440022629635543</v>
      </c>
      <c r="F35637">
        <v>2152462.0654746834</v>
      </c>
      <c r="G35637">
        <v>68363</v>
      </c>
    </row>
    <row r="35638" ht="14.25">
      <c r="A35638">
        <v>35636</v>
      </c>
      <c r="B35638">
        <v>42.229290740181582</v>
      </c>
      <c r="C35638">
        <v>0</v>
      </c>
      <c r="D35638">
        <v>10.741815605953875</v>
      </c>
      <c r="E35638">
        <v>40.0042924331159</v>
      </c>
      <c r="F35638">
        <v>2886921.0028710337</v>
      </c>
      <c r="G35638">
        <v>68363</v>
      </c>
    </row>
    <row r="35639" ht="14.25">
      <c r="A35639">
        <v>35637</v>
      </c>
      <c r="B35639">
        <v>42.238970332856745</v>
      </c>
      <c r="C35639">
        <v>0</v>
      </c>
      <c r="D35639">
        <v>0</v>
      </c>
      <c r="E35639">
        <v>39.20346688612053</v>
      </c>
      <c r="F35639">
        <v>2887582.7288650856</v>
      </c>
      <c r="G35639">
        <v>68363</v>
      </c>
    </row>
    <row r="35640" ht="14.25">
      <c r="A35640">
        <v>35638</v>
      </c>
      <c r="B35640">
        <v>42.298935123163758</v>
      </c>
      <c r="C35640">
        <v>0</v>
      </c>
      <c r="D35640">
        <v>0</v>
      </c>
      <c r="E35640">
        <v>39.556098665252826</v>
      </c>
      <c r="F35640">
        <v>2891682.1018248438</v>
      </c>
      <c r="G35640">
        <v>68363</v>
      </c>
    </row>
    <row r="35641" ht="14.25">
      <c r="A35641">
        <v>35639</v>
      </c>
      <c r="B35641">
        <v>42.240039138676174</v>
      </c>
      <c r="C35641">
        <v>0</v>
      </c>
      <c r="D35641">
        <v>0</v>
      </c>
      <c r="E35641">
        <v>39.940052518896152</v>
      </c>
      <c r="F35641">
        <v>2887655.7956373193</v>
      </c>
      <c r="G35641">
        <v>68363</v>
      </c>
    </row>
    <row r="35642" ht="14.25">
      <c r="A35642">
        <v>35640</v>
      </c>
      <c r="B35642">
        <v>42.195056843676873</v>
      </c>
      <c r="C35642">
        <v>0</v>
      </c>
      <c r="D35642">
        <v>0</v>
      </c>
      <c r="E35642">
        <v>40.848964325408154</v>
      </c>
      <c r="F35642">
        <v>2884580.6710042823</v>
      </c>
      <c r="G35642">
        <v>68363</v>
      </c>
    </row>
    <row r="35643" ht="14.25">
      <c r="A35643">
        <v>35641</v>
      </c>
      <c r="B35643">
        <v>42.222153677949322</v>
      </c>
      <c r="C35643">
        <v>0</v>
      </c>
      <c r="D35643">
        <v>0</v>
      </c>
      <c r="E35643">
        <v>40.883546047536072</v>
      </c>
      <c r="F35643">
        <v>2886433.0918856496</v>
      </c>
      <c r="G35643">
        <v>68363</v>
      </c>
    </row>
    <row r="35644" ht="14.25">
      <c r="A35644">
        <v>35642</v>
      </c>
      <c r="B35644">
        <v>42.220515254104541</v>
      </c>
      <c r="C35644">
        <v>0</v>
      </c>
      <c r="D35644">
        <v>0</v>
      </c>
      <c r="E35644">
        <v>40.12711616533457</v>
      </c>
      <c r="F35644">
        <v>2886321.0843163487</v>
      </c>
      <c r="G35644">
        <v>68363</v>
      </c>
    </row>
    <row r="35645" ht="14.25">
      <c r="A35645">
        <v>35643</v>
      </c>
      <c r="B35645">
        <v>42.222043070581421</v>
      </c>
      <c r="C35645">
        <v>0</v>
      </c>
      <c r="D35645">
        <v>0</v>
      </c>
      <c r="E35645">
        <v>39.565510889210778</v>
      </c>
      <c r="F35645">
        <v>2886425.5304341577</v>
      </c>
      <c r="G35645">
        <v>68363</v>
      </c>
    </row>
    <row r="35646" ht="14.25">
      <c r="A35646">
        <v>35644</v>
      </c>
      <c r="B35646">
        <v>42.17099655484143</v>
      </c>
      <c r="C35646">
        <v>0</v>
      </c>
      <c r="D35646">
        <v>0</v>
      </c>
      <c r="E35646">
        <v>39.563259113384092</v>
      </c>
      <c r="F35646">
        <v>2882935.8374786247</v>
      </c>
      <c r="G35646">
        <v>68363</v>
      </c>
    </row>
    <row r="35647" ht="14.25">
      <c r="A35647">
        <v>35645</v>
      </c>
      <c r="B35647">
        <v>42.14223560503445</v>
      </c>
      <c r="C35647">
        <v>0</v>
      </c>
      <c r="D35647">
        <v>0</v>
      </c>
      <c r="E35647">
        <v>39.648549511199924</v>
      </c>
      <c r="F35647">
        <v>2880969.6526669702</v>
      </c>
      <c r="G35647">
        <v>68363</v>
      </c>
    </row>
    <row r="35648" ht="14.25">
      <c r="A35648">
        <v>35646</v>
      </c>
      <c r="B35648">
        <v>42.152160985131871</v>
      </c>
      <c r="C35648">
        <v>0</v>
      </c>
      <c r="D35648">
        <v>0</v>
      </c>
      <c r="E35648">
        <v>40.262305086099317</v>
      </c>
      <c r="F35648">
        <v>2881648.1814265703</v>
      </c>
      <c r="G35648">
        <v>68363</v>
      </c>
    </row>
    <row r="35649" ht="14.25">
      <c r="A35649">
        <v>35647</v>
      </c>
      <c r="B35649">
        <v>42.118924349858162</v>
      </c>
      <c r="C35649">
        <v>0</v>
      </c>
      <c r="D35649">
        <v>0</v>
      </c>
      <c r="E35649">
        <v>39.848016007300863</v>
      </c>
      <c r="F35649">
        <v>2879376.0253293533</v>
      </c>
      <c r="G35649">
        <v>68363</v>
      </c>
    </row>
    <row r="35650" ht="14.25">
      <c r="A35650">
        <v>35648</v>
      </c>
      <c r="B35650">
        <v>42.069780185580086</v>
      </c>
      <c r="C35650">
        <v>0</v>
      </c>
      <c r="D35650">
        <v>0</v>
      </c>
      <c r="E35650">
        <v>40.03350925952234</v>
      </c>
      <c r="F35650">
        <v>2876016.3828268116</v>
      </c>
      <c r="G35650">
        <v>68363</v>
      </c>
    </row>
    <row r="35651" ht="14.25">
      <c r="A35651">
        <v>35649</v>
      </c>
      <c r="B35651">
        <v>42.135361201611644</v>
      </c>
      <c r="C35651">
        <v>0</v>
      </c>
      <c r="D35651">
        <v>0</v>
      </c>
      <c r="E35651">
        <v>39.566946987473443</v>
      </c>
      <c r="F35651">
        <v>2880499.6978257769</v>
      </c>
      <c r="G35651">
        <v>68363</v>
      </c>
    </row>
    <row r="35652" ht="14.25">
      <c r="A35652">
        <v>35650</v>
      </c>
      <c r="B35652">
        <v>42.187216592915114</v>
      </c>
      <c r="C35652">
        <v>0</v>
      </c>
      <c r="D35652">
        <v>0</v>
      </c>
      <c r="E35652">
        <v>38.673616304698058</v>
      </c>
      <c r="F35652">
        <v>2884044.6879414557</v>
      </c>
      <c r="G35652">
        <v>68363</v>
      </c>
    </row>
    <row r="35653" ht="14.25">
      <c r="A35653">
        <v>35651</v>
      </c>
      <c r="B35653">
        <v>42.224743929371911</v>
      </c>
      <c r="C35653">
        <v>0</v>
      </c>
      <c r="D35653">
        <v>0</v>
      </c>
      <c r="E35653">
        <v>38.473302586891805</v>
      </c>
      <c r="F35653">
        <v>2886610.1692436519</v>
      </c>
      <c r="G35653">
        <v>68363</v>
      </c>
    </row>
    <row r="35654" ht="14.25">
      <c r="A35654">
        <v>35652</v>
      </c>
      <c r="B35654">
        <v>42.166340163249345</v>
      </c>
      <c r="C35654">
        <v>0</v>
      </c>
      <c r="D35654">
        <v>0</v>
      </c>
      <c r="E35654">
        <v>39.075218298567549</v>
      </c>
      <c r="F35654">
        <v>2882617.512580215</v>
      </c>
      <c r="G35654">
        <v>68363</v>
      </c>
    </row>
    <row r="35655" ht="14.25">
      <c r="A35655">
        <v>35653</v>
      </c>
      <c r="B35655">
        <v>42.225192422031462</v>
      </c>
      <c r="C35655">
        <v>0</v>
      </c>
      <c r="D35655">
        <v>0</v>
      </c>
      <c r="E35655">
        <v>38.146725315587268</v>
      </c>
      <c r="F35655">
        <v>2886640.8295473368</v>
      </c>
      <c r="G35655">
        <v>68363</v>
      </c>
    </row>
    <row r="35656" ht="14.25">
      <c r="A35656">
        <v>35654</v>
      </c>
      <c r="B35656">
        <v>42.285508037550748</v>
      </c>
      <c r="C35656">
        <v>0</v>
      </c>
      <c r="D35656">
        <v>0</v>
      </c>
      <c r="E35656">
        <v>38.154198567320634</v>
      </c>
      <c r="F35656">
        <v>2890764.1859710817</v>
      </c>
      <c r="G35656">
        <v>68363</v>
      </c>
    </row>
    <row r="35657" ht="14.25">
      <c r="A35657">
        <v>35655</v>
      </c>
      <c r="B35657">
        <v>42.292821392715055</v>
      </c>
      <c r="C35657">
        <v>0</v>
      </c>
      <c r="D35657">
        <v>0</v>
      </c>
      <c r="E35657">
        <v>38.385743779504175</v>
      </c>
      <c r="F35657">
        <v>2891264.1488701794</v>
      </c>
      <c r="G35657">
        <v>68363</v>
      </c>
    </row>
    <row r="35658" ht="14.25">
      <c r="A35658">
        <v>35656</v>
      </c>
      <c r="B35658">
        <v>42.318408787853109</v>
      </c>
      <c r="C35658">
        <v>0</v>
      </c>
      <c r="D35658">
        <v>0</v>
      </c>
      <c r="E35658">
        <v>39.021088428929339</v>
      </c>
      <c r="F35658">
        <v>2893013.3799640019</v>
      </c>
      <c r="G35658">
        <v>68363</v>
      </c>
    </row>
    <row r="35659" ht="14.25">
      <c r="A35659">
        <v>35657</v>
      </c>
      <c r="B35659">
        <v>42.265759014760484</v>
      </c>
      <c r="C35659">
        <v>0</v>
      </c>
      <c r="D35659">
        <v>0</v>
      </c>
      <c r="E35659">
        <v>38.174162559684675</v>
      </c>
      <c r="F35659">
        <v>2889414.0835260712</v>
      </c>
      <c r="G35659">
        <v>68363</v>
      </c>
    </row>
    <row r="35660" ht="14.25">
      <c r="A35660">
        <v>35658</v>
      </c>
      <c r="B35660">
        <v>42.277084353838688</v>
      </c>
      <c r="C35660">
        <v>0</v>
      </c>
      <c r="D35660">
        <v>0</v>
      </c>
      <c r="E35660">
        <v>37.577085913396054</v>
      </c>
      <c r="F35660">
        <v>2890188.3176814741</v>
      </c>
      <c r="G35660">
        <v>68363</v>
      </c>
    </row>
    <row r="35661" ht="14.25">
      <c r="A35661">
        <v>35659</v>
      </c>
      <c r="B35661">
        <v>42.216184548206741</v>
      </c>
      <c r="C35661">
        <v>0</v>
      </c>
      <c r="D35661">
        <v>0</v>
      </c>
      <c r="E35661">
        <v>37.623580666241708</v>
      </c>
      <c r="F35661">
        <v>2886025.0242690574</v>
      </c>
      <c r="G35661">
        <v>68363</v>
      </c>
    </row>
    <row r="35662" ht="14.25">
      <c r="A35662">
        <v>35660</v>
      </c>
      <c r="B35662">
        <v>42.219208994322322</v>
      </c>
      <c r="C35662">
        <v>0</v>
      </c>
      <c r="D35662">
        <v>0</v>
      </c>
      <c r="E35662">
        <v>37.069124370265932</v>
      </c>
      <c r="F35662">
        <v>2886231.7844788567</v>
      </c>
      <c r="G35662">
        <v>68363</v>
      </c>
    </row>
    <row r="35663" ht="14.25">
      <c r="A35663">
        <v>35661</v>
      </c>
      <c r="B35663">
        <v>42.18658785411246</v>
      </c>
      <c r="C35663">
        <v>0</v>
      </c>
      <c r="D35663">
        <v>0</v>
      </c>
      <c r="E35663">
        <v>37.493496395951759</v>
      </c>
      <c r="F35663">
        <v>2884001.70547069</v>
      </c>
      <c r="G35663">
        <v>68363</v>
      </c>
    </row>
    <row r="35664" ht="14.25">
      <c r="A35664">
        <v>35662</v>
      </c>
      <c r="B35664">
        <v>42.215683943795113</v>
      </c>
      <c r="C35664">
        <v>0</v>
      </c>
      <c r="D35664">
        <v>0</v>
      </c>
      <c r="E35664">
        <v>36.72191096628044</v>
      </c>
      <c r="F35664">
        <v>2885990.8014496653</v>
      </c>
      <c r="G35664">
        <v>68363</v>
      </c>
    </row>
    <row r="35665" ht="14.25">
      <c r="A35665">
        <v>35663</v>
      </c>
      <c r="B35665">
        <v>42.228567908617066</v>
      </c>
      <c r="C35665">
        <v>0</v>
      </c>
      <c r="D35665">
        <v>0</v>
      </c>
      <c r="E35665">
        <v>36.224908511053243</v>
      </c>
      <c r="F35665">
        <v>2886871.5879367883</v>
      </c>
      <c r="G35665">
        <v>68363</v>
      </c>
    </row>
    <row r="35666" ht="14.25">
      <c r="A35666">
        <v>35664</v>
      </c>
      <c r="B35666">
        <v>42.254495147443514</v>
      </c>
      <c r="C35666">
        <v>0</v>
      </c>
      <c r="D35666">
        <v>0</v>
      </c>
      <c r="E35666">
        <v>36.041159845397644</v>
      </c>
      <c r="F35666">
        <v>2888644.051764681</v>
      </c>
      <c r="G35666">
        <v>68363</v>
      </c>
    </row>
    <row r="35667" ht="14.25">
      <c r="A35667">
        <v>35665</v>
      </c>
      <c r="B35667">
        <v>42.26756172393398</v>
      </c>
      <c r="C35667">
        <v>0</v>
      </c>
      <c r="D35667">
        <v>0</v>
      </c>
      <c r="E35667">
        <v>35.692768189243566</v>
      </c>
      <c r="F35667">
        <v>2889537.3221332985</v>
      </c>
      <c r="G35667">
        <v>68363</v>
      </c>
    </row>
    <row r="35668" ht="14.25">
      <c r="A35668">
        <v>35666</v>
      </c>
      <c r="B35668">
        <v>42.291013219530342</v>
      </c>
      <c r="C35668">
        <v>0</v>
      </c>
      <c r="D35668">
        <v>0</v>
      </c>
      <c r="E35668">
        <v>34.977849326930588</v>
      </c>
      <c r="F35668">
        <v>2891140.5367267528</v>
      </c>
      <c r="G35668">
        <v>68363</v>
      </c>
    </row>
    <row r="35669" ht="14.25">
      <c r="A35669">
        <v>35667</v>
      </c>
      <c r="B35669">
        <v>42.321915334129002</v>
      </c>
      <c r="C35669">
        <v>0</v>
      </c>
      <c r="D35669">
        <v>0</v>
      </c>
      <c r="E35669">
        <v>35.664570814747897</v>
      </c>
      <c r="F35669">
        <v>2893253.0979870609</v>
      </c>
      <c r="G35669">
        <v>68363</v>
      </c>
    </row>
    <row r="35670" ht="14.25">
      <c r="A35670">
        <v>35668</v>
      </c>
      <c r="B35670">
        <v>42.272457068415996</v>
      </c>
      <c r="C35670">
        <v>0</v>
      </c>
      <c r="D35670">
        <v>0</v>
      </c>
      <c r="E35670">
        <v>36.639115849284451</v>
      </c>
      <c r="F35670">
        <v>2889871.9825681229</v>
      </c>
      <c r="G35670">
        <v>68363</v>
      </c>
    </row>
    <row r="35671" ht="14.25">
      <c r="A35671">
        <v>35669</v>
      </c>
      <c r="B35671">
        <v>42.227019481603321</v>
      </c>
      <c r="C35671">
        <v>0</v>
      </c>
      <c r="D35671">
        <v>0</v>
      </c>
      <c r="E35671">
        <v>36.574286809141825</v>
      </c>
      <c r="F35671">
        <v>2886765.732820848</v>
      </c>
      <c r="G35671">
        <v>68363</v>
      </c>
    </row>
    <row r="35672" ht="14.25">
      <c r="A35672">
        <v>35670</v>
      </c>
      <c r="B35672">
        <v>42.281453934599433</v>
      </c>
      <c r="C35672">
        <v>0</v>
      </c>
      <c r="D35672">
        <v>0</v>
      </c>
      <c r="E35672">
        <v>36.054941413774188</v>
      </c>
      <c r="F35672">
        <v>2890487.0353310211</v>
      </c>
      <c r="G35672">
        <v>68363</v>
      </c>
    </row>
    <row r="35673" ht="14.25">
      <c r="A35673">
        <v>35671</v>
      </c>
      <c r="B35673">
        <v>42.251172284653499</v>
      </c>
      <c r="C35673">
        <v>0</v>
      </c>
      <c r="D35673">
        <v>0</v>
      </c>
      <c r="E35673">
        <v>36.088322289706433</v>
      </c>
      <c r="F35673">
        <v>2888416.8908957671</v>
      </c>
      <c r="G35673">
        <v>68363</v>
      </c>
    </row>
    <row r="35674" ht="14.25">
      <c r="A35674">
        <v>35672</v>
      </c>
      <c r="B35674">
        <v>42.236829136140102</v>
      </c>
      <c r="C35674">
        <v>0</v>
      </c>
      <c r="D35674">
        <v>0</v>
      </c>
      <c r="E35674">
        <v>36.992629529712332</v>
      </c>
      <c r="F35674">
        <v>2887436.350233946</v>
      </c>
      <c r="G35674">
        <v>68363</v>
      </c>
    </row>
    <row r="35675" ht="14.25">
      <c r="A35675">
        <v>35673</v>
      </c>
      <c r="B35675">
        <v>42.188780029555623</v>
      </c>
      <c r="C35675">
        <v>0</v>
      </c>
      <c r="D35675">
        <v>0</v>
      </c>
      <c r="E35675">
        <v>37.202040930744573</v>
      </c>
      <c r="F35675">
        <v>2884151.5691605113</v>
      </c>
      <c r="G35675">
        <v>68363</v>
      </c>
    </row>
    <row r="35676" ht="14.25">
      <c r="A35676">
        <v>35674</v>
      </c>
      <c r="B35676">
        <v>42.254601945746529</v>
      </c>
      <c r="C35676">
        <v>0</v>
      </c>
      <c r="D35676">
        <v>0</v>
      </c>
      <c r="E35676">
        <v>36.22372752433678</v>
      </c>
      <c r="F35676">
        <v>2888651.3528170702</v>
      </c>
      <c r="G35676">
        <v>68363</v>
      </c>
    </row>
    <row r="35677" ht="14.25">
      <c r="A35677">
        <v>35675</v>
      </c>
      <c r="B35677">
        <v>42.317005634356093</v>
      </c>
      <c r="C35677">
        <v>0</v>
      </c>
      <c r="D35677">
        <v>0</v>
      </c>
      <c r="E35677">
        <v>36.16203059097387</v>
      </c>
      <c r="F35677">
        <v>2892917.4561814857</v>
      </c>
      <c r="G35677">
        <v>68363</v>
      </c>
    </row>
    <row r="35678" ht="14.25">
      <c r="A35678">
        <v>35676</v>
      </c>
      <c r="B35678">
        <v>42.353988347985535</v>
      </c>
      <c r="C35678">
        <v>0</v>
      </c>
      <c r="D35678">
        <v>0</v>
      </c>
      <c r="E35678">
        <v>35.740737551034037</v>
      </c>
      <c r="F35678">
        <v>2895445.7054333352</v>
      </c>
      <c r="G35678">
        <v>68363</v>
      </c>
    </row>
    <row r="35679" ht="14.25">
      <c r="A35679">
        <v>35677</v>
      </c>
      <c r="B35679">
        <v>42.365230549493013</v>
      </c>
      <c r="C35679">
        <v>0</v>
      </c>
      <c r="D35679">
        <v>0</v>
      </c>
      <c r="E35679">
        <v>34.937243090649289</v>
      </c>
      <c r="F35679">
        <v>2896214.2560549909</v>
      </c>
      <c r="G35679">
        <v>68363</v>
      </c>
    </row>
    <row r="35680" ht="14.25">
      <c r="A35680">
        <v>35678</v>
      </c>
      <c r="B35680">
        <v>42.316963258851516</v>
      </c>
      <c r="C35680">
        <v>0</v>
      </c>
      <c r="D35680">
        <v>0</v>
      </c>
      <c r="E35680">
        <v>34.082031051512267</v>
      </c>
      <c r="F35680">
        <v>2892914.5592648662</v>
      </c>
      <c r="G35680">
        <v>68363</v>
      </c>
    </row>
    <row r="35681" ht="14.25">
      <c r="A35681">
        <v>35679</v>
      </c>
      <c r="B35681">
        <v>42.279908764320197</v>
      </c>
      <c r="C35681">
        <v>0</v>
      </c>
      <c r="D35681">
        <v>0</v>
      </c>
      <c r="E35681">
        <v>34.884073282647336</v>
      </c>
      <c r="F35681">
        <v>2890381.4028552216</v>
      </c>
      <c r="G35681">
        <v>68363</v>
      </c>
    </row>
    <row r="35682" ht="14.25">
      <c r="A35682">
        <v>35680</v>
      </c>
      <c r="B35682">
        <v>42.31464990256729</v>
      </c>
      <c r="C35682">
        <v>0</v>
      </c>
      <c r="D35682">
        <v>0</v>
      </c>
      <c r="E35682">
        <v>34.63319188116796</v>
      </c>
      <c r="F35682">
        <v>2892756.4112892076</v>
      </c>
      <c r="G35682">
        <v>68363</v>
      </c>
    </row>
    <row r="35683" ht="14.25">
      <c r="A35683">
        <v>35681</v>
      </c>
      <c r="B35683">
        <v>42.314760938411005</v>
      </c>
      <c r="C35683">
        <v>0</v>
      </c>
      <c r="D35683">
        <v>0</v>
      </c>
      <c r="E35683">
        <v>35.304691506230412</v>
      </c>
      <c r="F35683">
        <v>2892764.0020325915</v>
      </c>
      <c r="G35683">
        <v>68363</v>
      </c>
    </row>
    <row r="35684" ht="14.25">
      <c r="A35684">
        <v>35682</v>
      </c>
      <c r="B35684">
        <v>42.3100210870615</v>
      </c>
      <c r="C35684">
        <v>0</v>
      </c>
      <c r="D35684">
        <v>0</v>
      </c>
      <c r="E35684">
        <v>35.544976025607994</v>
      </c>
      <c r="F35684">
        <v>2892439.9715747852</v>
      </c>
      <c r="G35684">
        <v>68363</v>
      </c>
    </row>
    <row r="35685" ht="14.25">
      <c r="A35685">
        <v>35683</v>
      </c>
      <c r="B35685">
        <v>42.311427986404787</v>
      </c>
      <c r="C35685">
        <v>0</v>
      </c>
      <c r="D35685">
        <v>0</v>
      </c>
      <c r="E35685">
        <v>35.171949035706668</v>
      </c>
      <c r="F35685">
        <v>2892536.1514345906</v>
      </c>
      <c r="G35685">
        <v>68363</v>
      </c>
    </row>
    <row r="35686" ht="14.25">
      <c r="A35686">
        <v>35684</v>
      </c>
      <c r="B35686">
        <v>42.366607057466886</v>
      </c>
      <c r="C35686">
        <v>0</v>
      </c>
      <c r="D35686">
        <v>0</v>
      </c>
      <c r="E35686">
        <v>35.732701282776496</v>
      </c>
      <c r="F35686">
        <v>2896308.3582696086</v>
      </c>
      <c r="G35686">
        <v>68363</v>
      </c>
    </row>
    <row r="35687" ht="14.25">
      <c r="A35687">
        <v>35685</v>
      </c>
      <c r="B35687">
        <v>42.334782884456416</v>
      </c>
      <c r="C35687">
        <v>0</v>
      </c>
      <c r="D35687">
        <v>0</v>
      </c>
      <c r="E35687">
        <v>36.245810804388434</v>
      </c>
      <c r="F35687">
        <v>2894132.7623300939</v>
      </c>
      <c r="G35687">
        <v>68363</v>
      </c>
    </row>
    <row r="35688" ht="14.25">
      <c r="A35688">
        <v>35686</v>
      </c>
      <c r="B35688">
        <v>42.415397997821657</v>
      </c>
      <c r="C35688">
        <v>0</v>
      </c>
      <c r="D35688">
        <v>0</v>
      </c>
      <c r="E35688">
        <v>35.353384026928694</v>
      </c>
      <c r="F35688">
        <v>2899643.853325082</v>
      </c>
      <c r="G35688">
        <v>68363</v>
      </c>
    </row>
    <row r="35689" ht="14.25">
      <c r="A35689">
        <v>35687</v>
      </c>
      <c r="B35689">
        <v>42.398153114596454</v>
      </c>
      <c r="C35689">
        <v>0</v>
      </c>
      <c r="D35689">
        <v>0</v>
      </c>
      <c r="E35689">
        <v>35.621336262967304</v>
      </c>
      <c r="F35689">
        <v>2898464.9413731573</v>
      </c>
      <c r="G35689">
        <v>68363</v>
      </c>
    </row>
    <row r="35690" ht="14.25">
      <c r="A35690">
        <v>35688</v>
      </c>
      <c r="B35690">
        <v>42.426989908980929</v>
      </c>
      <c r="C35690">
        <v>0</v>
      </c>
      <c r="D35690">
        <v>0</v>
      </c>
      <c r="E35690">
        <v>34.703018717335731</v>
      </c>
      <c r="F35690">
        <v>2900436.3111476633</v>
      </c>
      <c r="G35690">
        <v>68363</v>
      </c>
    </row>
    <row r="35691" ht="14.25">
      <c r="A35691">
        <v>35689</v>
      </c>
      <c r="B35691">
        <v>42.451717648612465</v>
      </c>
      <c r="C35691">
        <v>0</v>
      </c>
      <c r="D35691">
        <v>0</v>
      </c>
      <c r="E35691">
        <v>35.557049466237878</v>
      </c>
      <c r="F35691">
        <v>2902126.7736120941</v>
      </c>
      <c r="G35691">
        <v>68363</v>
      </c>
    </row>
    <row r="35692" ht="14.25">
      <c r="A35692">
        <v>35690</v>
      </c>
      <c r="B35692">
        <v>42.511808330275933</v>
      </c>
      <c r="C35692">
        <v>0</v>
      </c>
      <c r="D35692">
        <v>0</v>
      </c>
      <c r="E35692">
        <v>36.258459711734531</v>
      </c>
      <c r="F35692">
        <v>2906234.7528826534</v>
      </c>
      <c r="G35692">
        <v>68363</v>
      </c>
    </row>
    <row r="35693" ht="14.25">
      <c r="A35693">
        <v>35691</v>
      </c>
      <c r="B35693">
        <v>42.542472110453211</v>
      </c>
      <c r="C35693">
        <v>0</v>
      </c>
      <c r="D35693">
        <v>0</v>
      </c>
      <c r="E35693">
        <v>35.745157238609352</v>
      </c>
      <c r="F35693">
        <v>2908331.0208869129</v>
      </c>
      <c r="G35693">
        <v>68363</v>
      </c>
    </row>
    <row r="35694" ht="14.25">
      <c r="A35694">
        <v>35692</v>
      </c>
      <c r="B35694">
        <v>42.566218868227658</v>
      </c>
      <c r="C35694">
        <v>0</v>
      </c>
      <c r="D35694">
        <v>0</v>
      </c>
      <c r="E35694">
        <v>35.257621685754124</v>
      </c>
      <c r="F35694">
        <v>2909954.4204886472</v>
      </c>
      <c r="G35694">
        <v>68363</v>
      </c>
    </row>
    <row r="35695" ht="14.25">
      <c r="A35695">
        <v>35693</v>
      </c>
      <c r="B35695">
        <v>42.578967803849878</v>
      </c>
      <c r="C35695">
        <v>0</v>
      </c>
      <c r="D35695">
        <v>0</v>
      </c>
      <c r="E35695">
        <v>36.128852947816668</v>
      </c>
      <c r="F35695">
        <v>2910825.9759745891</v>
      </c>
      <c r="G35695">
        <v>68363</v>
      </c>
    </row>
    <row r="35696" ht="14.25">
      <c r="A35696">
        <v>35694</v>
      </c>
      <c r="B35696">
        <v>42.596018832064836</v>
      </c>
      <c r="C35696">
        <v>0</v>
      </c>
      <c r="D35696">
        <v>0</v>
      </c>
      <c r="E35696">
        <v>35.712129040557052</v>
      </c>
      <c r="F35696">
        <v>2911991.6354164486</v>
      </c>
      <c r="G35696">
        <v>68363</v>
      </c>
    </row>
    <row r="35697" ht="14.25">
      <c r="A35697">
        <v>35695</v>
      </c>
      <c r="B35697">
        <v>42.648409325365179</v>
      </c>
      <c r="C35697">
        <v>0</v>
      </c>
      <c r="D35697">
        <v>0</v>
      </c>
      <c r="E35697">
        <v>35.022906312430791</v>
      </c>
      <c r="F35697">
        <v>2915573.2067099395</v>
      </c>
      <c r="G35697">
        <v>68363</v>
      </c>
    </row>
    <row r="35698" ht="14.25">
      <c r="A35698">
        <v>35696</v>
      </c>
      <c r="B35698">
        <v>42.619226699252067</v>
      </c>
      <c r="C35698">
        <v>0</v>
      </c>
      <c r="D35698">
        <v>0</v>
      </c>
      <c r="E35698">
        <v>35.957016076086944</v>
      </c>
      <c r="F35698">
        <v>2913578.1948409691</v>
      </c>
      <c r="G35698">
        <v>68363</v>
      </c>
    </row>
    <row r="35699" ht="14.25">
      <c r="A35699">
        <v>35697</v>
      </c>
      <c r="B35699">
        <v>42.585250433677345</v>
      </c>
      <c r="C35699">
        <v>0</v>
      </c>
      <c r="D35699">
        <v>0</v>
      </c>
      <c r="E35699">
        <v>35.805843576132396</v>
      </c>
      <c r="F35699">
        <v>2911255.4753974844</v>
      </c>
      <c r="G35699">
        <v>68363</v>
      </c>
    </row>
    <row r="35700" ht="14.25">
      <c r="A35700">
        <v>35698</v>
      </c>
      <c r="B35700">
        <v>42.505133444725807</v>
      </c>
      <c r="C35700">
        <v>0</v>
      </c>
      <c r="D35700">
        <v>0</v>
      </c>
      <c r="E35700">
        <v>34.977238654723784</v>
      </c>
      <c r="F35700">
        <v>2905778.4376817904</v>
      </c>
      <c r="G35700">
        <v>68363</v>
      </c>
    </row>
    <row r="35701" ht="14.25">
      <c r="A35701">
        <v>35699</v>
      </c>
      <c r="B35701">
        <v>42.552579609788168</v>
      </c>
      <c r="C35701">
        <v>0</v>
      </c>
      <c r="D35701">
        <v>0</v>
      </c>
      <c r="E35701">
        <v>35.779747370157949</v>
      </c>
      <c r="F35701">
        <v>2909021.9998639487</v>
      </c>
      <c r="G35701">
        <v>68363</v>
      </c>
    </row>
    <row r="35702" ht="14.25">
      <c r="A35702">
        <v>35700</v>
      </c>
      <c r="B35702">
        <v>42.484107091817457</v>
      </c>
      <c r="C35702">
        <v>0</v>
      </c>
      <c r="D35702">
        <v>0</v>
      </c>
      <c r="E35702">
        <v>36.271204125716636</v>
      </c>
      <c r="F35702">
        <v>2904341.0131179169</v>
      </c>
      <c r="G35702">
        <v>68363</v>
      </c>
    </row>
    <row r="35703" ht="14.25">
      <c r="A35703">
        <v>35701</v>
      </c>
      <c r="B35703">
        <v>42.475070243646115</v>
      </c>
      <c r="C35703">
        <v>0</v>
      </c>
      <c r="D35703">
        <v>0</v>
      </c>
      <c r="E35703">
        <v>36.415500122442374</v>
      </c>
      <c r="F35703">
        <v>2903723.2270663795</v>
      </c>
      <c r="G35703">
        <v>68363</v>
      </c>
    </row>
    <row r="35704" ht="14.25">
      <c r="A35704">
        <v>35702</v>
      </c>
      <c r="B35704">
        <v>42.550392852529903</v>
      </c>
      <c r="C35704">
        <v>0</v>
      </c>
      <c r="D35704">
        <v>0</v>
      </c>
      <c r="E35704">
        <v>36.475087891173217</v>
      </c>
      <c r="F35704">
        <v>2908872.5065775015</v>
      </c>
      <c r="G35704">
        <v>68363</v>
      </c>
    </row>
    <row r="35705" ht="14.25">
      <c r="A35705">
        <v>35703</v>
      </c>
      <c r="B35705">
        <v>42.621647801131296</v>
      </c>
      <c r="C35705">
        <v>0</v>
      </c>
      <c r="D35705">
        <v>0</v>
      </c>
      <c r="E35705">
        <v>35.9761562245492</v>
      </c>
      <c r="F35705">
        <v>2913743.7086287388</v>
      </c>
      <c r="G35705">
        <v>68363</v>
      </c>
    </row>
    <row r="35706" ht="14.25">
      <c r="A35706">
        <v>35704</v>
      </c>
      <c r="B35706">
        <v>42.703427220375993</v>
      </c>
      <c r="C35706">
        <v>0</v>
      </c>
      <c r="D35706">
        <v>0</v>
      </c>
      <c r="E35706">
        <v>34.990981330287838</v>
      </c>
      <c r="F35706">
        <v>2919334.395066564</v>
      </c>
      <c r="G35706">
        <v>68363</v>
      </c>
    </row>
    <row r="35707" ht="14.25">
      <c r="A35707">
        <v>35705</v>
      </c>
      <c r="B35707">
        <v>42.79256638838924</v>
      </c>
      <c r="C35707">
        <v>0</v>
      </c>
      <c r="D35707">
        <v>0</v>
      </c>
      <c r="E35707">
        <v>34.232674546768884</v>
      </c>
      <c r="F35707">
        <v>2925428.2160094534</v>
      </c>
      <c r="G35707">
        <v>68363</v>
      </c>
    </row>
    <row r="35708" ht="14.25">
      <c r="A35708">
        <v>35706</v>
      </c>
      <c r="B35708">
        <v>42.853016601746489</v>
      </c>
      <c r="C35708">
        <v>0</v>
      </c>
      <c r="D35708">
        <v>0</v>
      </c>
      <c r="E35708">
        <v>34.190780898576712</v>
      </c>
      <c r="F35708">
        <v>2929560.7739451951</v>
      </c>
      <c r="G35708">
        <v>68363</v>
      </c>
    </row>
    <row r="35709" ht="14.25">
      <c r="A35709">
        <v>35707</v>
      </c>
      <c r="B35709">
        <v>42.947232058716146</v>
      </c>
      <c r="C35709">
        <v>0</v>
      </c>
      <c r="D35709">
        <v>0</v>
      </c>
      <c r="E35709">
        <v>34.968132042638629</v>
      </c>
      <c r="F35709">
        <v>2936001.625230012</v>
      </c>
      <c r="G35709">
        <v>68363</v>
      </c>
    </row>
    <row r="35710" ht="14.25">
      <c r="A35710">
        <v>35708</v>
      </c>
      <c r="B35710">
        <v>42.992348084241428</v>
      </c>
      <c r="C35710">
        <v>0</v>
      </c>
      <c r="D35710">
        <v>0</v>
      </c>
      <c r="E35710">
        <v>34.99807016394751</v>
      </c>
      <c r="F35710">
        <v>2939085.8920829967</v>
      </c>
      <c r="G35710">
        <v>68363</v>
      </c>
    </row>
    <row r="35711" ht="14.25">
      <c r="A35711">
        <v>35709</v>
      </c>
      <c r="B35711">
        <v>43.043913836818547</v>
      </c>
      <c r="C35711">
        <v>0</v>
      </c>
      <c r="D35711">
        <v>0</v>
      </c>
      <c r="E35711">
        <v>35.924313839353339</v>
      </c>
      <c r="F35711">
        <v>2942611.0816264264</v>
      </c>
      <c r="G35711">
        <v>68363</v>
      </c>
    </row>
    <row r="35712" ht="14.25">
      <c r="A35712">
        <v>35710</v>
      </c>
      <c r="B35712">
        <v>43.066398969037799</v>
      </c>
      <c r="C35712">
        <v>0</v>
      </c>
      <c r="D35712">
        <v>0</v>
      </c>
      <c r="E35712">
        <v>35.790187802741109</v>
      </c>
      <c r="F35712">
        <v>2944148.2327203308</v>
      </c>
      <c r="G35712">
        <v>68363</v>
      </c>
    </row>
    <row r="35713" ht="14.25">
      <c r="A35713">
        <v>35711</v>
      </c>
      <c r="B35713">
        <v>42.995147828150287</v>
      </c>
      <c r="C35713">
        <v>0</v>
      </c>
      <c r="D35713">
        <v>0</v>
      </c>
      <c r="E35713">
        <v>36.49434150637687</v>
      </c>
      <c r="F35713">
        <v>2939277.290975838</v>
      </c>
      <c r="G35713">
        <v>68363</v>
      </c>
    </row>
    <row r="35714" ht="14.25">
      <c r="A35714">
        <v>35712</v>
      </c>
      <c r="B35714">
        <v>42.892376286181033</v>
      </c>
      <c r="C35714">
        <v>0</v>
      </c>
      <c r="D35714">
        <v>0</v>
      </c>
      <c r="E35714">
        <v>36.56032978109041</v>
      </c>
      <c r="F35714">
        <v>2932251.5200521941</v>
      </c>
      <c r="G35714">
        <v>68363</v>
      </c>
    </row>
    <row r="35715" ht="14.25">
      <c r="A35715">
        <v>35713</v>
      </c>
      <c r="B35715">
        <v>42.885714502099766</v>
      </c>
      <c r="C35715">
        <v>0</v>
      </c>
      <c r="D35715">
        <v>0</v>
      </c>
      <c r="E35715">
        <v>36.678054869392803</v>
      </c>
      <c r="F35715">
        <v>2931796.1005070461</v>
      </c>
      <c r="G35715">
        <v>68363</v>
      </c>
    </row>
    <row r="35716" ht="14.25">
      <c r="A35716">
        <v>35714</v>
      </c>
      <c r="B35716">
        <v>42.967099151940801</v>
      </c>
      <c r="C35716">
        <v>0</v>
      </c>
      <c r="D35716">
        <v>0</v>
      </c>
      <c r="E35716">
        <v>35.90761382160656</v>
      </c>
      <c r="F35716">
        <v>2937359.7993241288</v>
      </c>
      <c r="G35716">
        <v>68363</v>
      </c>
    </row>
    <row r="35717" ht="14.25">
      <c r="A35717">
        <v>35715</v>
      </c>
      <c r="B35717">
        <v>43.053158817816851</v>
      </c>
      <c r="C35717">
        <v>0</v>
      </c>
      <c r="D35717">
        <v>0</v>
      </c>
      <c r="E35717">
        <v>35.728079802640465</v>
      </c>
      <c r="F35717">
        <v>2943243.0962624135</v>
      </c>
      <c r="G35717">
        <v>68363</v>
      </c>
    </row>
    <row r="35718" ht="14.25">
      <c r="A35718">
        <v>35716</v>
      </c>
      <c r="B35718">
        <v>43.043766992510612</v>
      </c>
      <c r="C35718">
        <v>0</v>
      </c>
      <c r="D35718">
        <v>0</v>
      </c>
      <c r="E35718">
        <v>35.818817203597789</v>
      </c>
      <c r="F35718">
        <v>2942601.0429090029</v>
      </c>
      <c r="G35718">
        <v>68363</v>
      </c>
    </row>
    <row r="35719" ht="14.25">
      <c r="A35719">
        <v>35717</v>
      </c>
      <c r="B35719">
        <v>43.055048392416644</v>
      </c>
      <c r="C35719">
        <v>0</v>
      </c>
      <c r="D35719">
        <v>0</v>
      </c>
      <c r="E35719">
        <v>36.446634178195985</v>
      </c>
      <c r="F35719">
        <v>2943372.2732507791</v>
      </c>
      <c r="G35719">
        <v>68363</v>
      </c>
    </row>
    <row r="35720" ht="14.25">
      <c r="A35720">
        <v>35718</v>
      </c>
      <c r="B35720">
        <v>43.003964183099768</v>
      </c>
      <c r="C35720">
        <v>0</v>
      </c>
      <c r="D35720">
        <v>0</v>
      </c>
      <c r="E35720">
        <v>37.035780731402326</v>
      </c>
      <c r="F35720">
        <v>2939880.0034492495</v>
      </c>
      <c r="G35720">
        <v>68363</v>
      </c>
    </row>
    <row r="35721" ht="14.25">
      <c r="A35721">
        <v>35719</v>
      </c>
      <c r="B35721">
        <v>43.001920997617127</v>
      </c>
      <c r="C35721">
        <v>0</v>
      </c>
      <c r="D35721">
        <v>0</v>
      </c>
      <c r="E35721">
        <v>37.4566305399931</v>
      </c>
      <c r="F35721">
        <v>2939740.3251600997</v>
      </c>
      <c r="G35721">
        <v>68363</v>
      </c>
    </row>
    <row r="35722" ht="14.25">
      <c r="A35722">
        <v>35720</v>
      </c>
      <c r="B35722">
        <v>43.066981327936517</v>
      </c>
      <c r="C35722">
        <v>0</v>
      </c>
      <c r="D35722">
        <v>0</v>
      </c>
      <c r="E35722">
        <v>37.557508354416683</v>
      </c>
      <c r="F35722">
        <v>2944188.0445217243</v>
      </c>
      <c r="G35722">
        <v>68363</v>
      </c>
    </row>
    <row r="35723" ht="14.25">
      <c r="A35723">
        <v>35721</v>
      </c>
      <c r="B35723">
        <v>42.963302552693506</v>
      </c>
      <c r="C35723">
        <v>0</v>
      </c>
      <c r="D35723">
        <v>0</v>
      </c>
      <c r="E35723">
        <v>38.419548361802789</v>
      </c>
      <c r="F35723">
        <v>2937100.252409786</v>
      </c>
      <c r="G35723">
        <v>68363</v>
      </c>
    </row>
    <row r="35724" ht="14.25">
      <c r="A35724">
        <v>35722</v>
      </c>
      <c r="B35724">
        <v>42.901119600154153</v>
      </c>
      <c r="C35724">
        <v>0</v>
      </c>
      <c r="D35724">
        <v>0</v>
      </c>
      <c r="E35724">
        <v>38.877001197173094</v>
      </c>
      <c r="F35724">
        <v>2932849.2392253382</v>
      </c>
      <c r="G35724">
        <v>68363</v>
      </c>
    </row>
    <row r="35725" ht="14.25">
      <c r="A35725">
        <v>35723</v>
      </c>
      <c r="B35725">
        <v>42.908782650700502</v>
      </c>
      <c r="C35725">
        <v>0</v>
      </c>
      <c r="D35725">
        <v>0</v>
      </c>
      <c r="E35725">
        <v>38.067100544411609</v>
      </c>
      <c r="F35725">
        <v>2933373.1083498383</v>
      </c>
      <c r="G35725">
        <v>68363</v>
      </c>
    </row>
    <row r="35726" ht="14.25">
      <c r="A35726">
        <v>35724</v>
      </c>
      <c r="B35726">
        <v>43.00312596415904</v>
      </c>
      <c r="C35726">
        <v>0</v>
      </c>
      <c r="D35726">
        <v>0</v>
      </c>
      <c r="E35726">
        <v>38.253888843430282</v>
      </c>
      <c r="F35726">
        <v>2939822.7002878045</v>
      </c>
      <c r="G35726">
        <v>68363</v>
      </c>
    </row>
    <row r="35727" ht="14.25">
      <c r="A35727">
        <v>35725</v>
      </c>
      <c r="B35727">
        <v>43.014523993123021</v>
      </c>
      <c r="C35727">
        <v>0</v>
      </c>
      <c r="D35727">
        <v>0</v>
      </c>
      <c r="E35727">
        <v>38.206451949201728</v>
      </c>
      <c r="F35727">
        <v>2940601.9037418691</v>
      </c>
      <c r="G35727">
        <v>68363</v>
      </c>
    </row>
    <row r="35728" ht="14.25">
      <c r="A35728">
        <v>35726</v>
      </c>
      <c r="B35728">
        <v>43.093415863535455</v>
      </c>
      <c r="C35728">
        <v>0</v>
      </c>
      <c r="D35728">
        <v>0</v>
      </c>
      <c r="E35728">
        <v>37.533998062393849</v>
      </c>
      <c r="F35728">
        <v>2945995.1886788742</v>
      </c>
      <c r="G35728">
        <v>68363</v>
      </c>
    </row>
    <row r="35729" ht="14.25">
      <c r="A35729">
        <v>35727</v>
      </c>
      <c r="B35729">
        <v>42.996167141158118</v>
      </c>
      <c r="C35729">
        <v>0</v>
      </c>
      <c r="D35729">
        <v>0</v>
      </c>
      <c r="E35729">
        <v>38.503307758424668</v>
      </c>
      <c r="F35729">
        <v>2939346.9742709924</v>
      </c>
      <c r="G35729">
        <v>68363</v>
      </c>
    </row>
    <row r="35730" ht="14.25">
      <c r="A35730">
        <v>35728</v>
      </c>
      <c r="B35730">
        <v>43.075725527177447</v>
      </c>
      <c r="C35730">
        <v>0</v>
      </c>
      <c r="D35730">
        <v>0</v>
      </c>
      <c r="E35730">
        <v>37.958671621241955</v>
      </c>
      <c r="F35730">
        <v>2944785.8242144319</v>
      </c>
      <c r="G35730">
        <v>68363</v>
      </c>
    </row>
    <row r="35731" ht="14.25">
      <c r="A35731">
        <v>35729</v>
      </c>
      <c r="B35731">
        <v>43.165816330784658</v>
      </c>
      <c r="C35731">
        <v>0</v>
      </c>
      <c r="D35731">
        <v>0</v>
      </c>
      <c r="E35731">
        <v>37.765622053281859</v>
      </c>
      <c r="F35731">
        <v>2950944.7018214315</v>
      </c>
      <c r="G35731">
        <v>68363</v>
      </c>
    </row>
    <row r="35732" ht="14.25">
      <c r="A35732">
        <v>35730</v>
      </c>
      <c r="B35732">
        <v>43.180713000037549</v>
      </c>
      <c r="C35732">
        <v>0</v>
      </c>
      <c r="D35732">
        <v>0</v>
      </c>
      <c r="E35732">
        <v>37.538784074303948</v>
      </c>
      <c r="F35732">
        <v>2951963.0828215671</v>
      </c>
      <c r="G35732">
        <v>68363</v>
      </c>
    </row>
    <row r="35733" ht="14.25">
      <c r="A35733">
        <v>35731</v>
      </c>
      <c r="B35733">
        <v>43.206218329702274</v>
      </c>
      <c r="C35733">
        <v>0</v>
      </c>
      <c r="D35733">
        <v>0</v>
      </c>
      <c r="E35733">
        <v>36.800112408142517</v>
      </c>
      <c r="F35733">
        <v>2953706.7036734368</v>
      </c>
      <c r="G35733">
        <v>68363</v>
      </c>
    </row>
    <row r="35734" ht="14.25">
      <c r="A35734">
        <v>35732</v>
      </c>
      <c r="B35734">
        <v>43.167874387494521</v>
      </c>
      <c r="C35734">
        <v>0</v>
      </c>
      <c r="D35734">
        <v>0</v>
      </c>
      <c r="E35734">
        <v>35.926344812243038</v>
      </c>
      <c r="F35734">
        <v>2951085.3967522881</v>
      </c>
      <c r="G35734">
        <v>68363</v>
      </c>
    </row>
    <row r="35735" ht="14.25">
      <c r="A35735">
        <v>35733</v>
      </c>
      <c r="B35735">
        <v>43.208604822909791</v>
      </c>
      <c r="C35735">
        <v>0</v>
      </c>
      <c r="D35735">
        <v>0</v>
      </c>
      <c r="E35735">
        <v>35.56058042846329</v>
      </c>
      <c r="F35735">
        <v>2953869.851508582</v>
      </c>
      <c r="G35735">
        <v>68363</v>
      </c>
    </row>
    <row r="35736" ht="14.25">
      <c r="A35736">
        <v>35734</v>
      </c>
      <c r="B35736">
        <v>43.18664079916141</v>
      </c>
      <c r="C35736">
        <v>0</v>
      </c>
      <c r="D35736">
        <v>0</v>
      </c>
      <c r="E35736">
        <v>34.831962253258958</v>
      </c>
      <c r="F35736">
        <v>2952368.3249530713</v>
      </c>
      <c r="G35736">
        <v>68363</v>
      </c>
    </row>
    <row r="35737" ht="14.25">
      <c r="A35737">
        <v>35735</v>
      </c>
      <c r="B35737">
        <v>43.240655302569053</v>
      </c>
      <c r="C35737">
        <v>0</v>
      </c>
      <c r="D35737">
        <v>0</v>
      </c>
      <c r="E35737">
        <v>35.343108578914055</v>
      </c>
      <c r="F35737">
        <v>2956060.918449528</v>
      </c>
      <c r="G35737">
        <v>68363</v>
      </c>
    </row>
    <row r="35738" ht="14.25">
      <c r="A35738">
        <v>35736</v>
      </c>
      <c r="B35738">
        <v>43.254366869138636</v>
      </c>
      <c r="C35738">
        <v>0</v>
      </c>
      <c r="D35738">
        <v>0</v>
      </c>
      <c r="E35738">
        <v>34.656603086182315</v>
      </c>
      <c r="F35738">
        <v>2956998.2822749247</v>
      </c>
      <c r="G35738">
        <v>68363</v>
      </c>
    </row>
    <row r="35739" ht="14.25">
      <c r="A35739">
        <v>35737</v>
      </c>
      <c r="B35739">
        <v>43.295108975117145</v>
      </c>
      <c r="C35739">
        <v>0</v>
      </c>
      <c r="D35739">
        <v>0</v>
      </c>
      <c r="E35739">
        <v>35.377934376942598</v>
      </c>
      <c r="F35739">
        <v>2959783.5348659335</v>
      </c>
      <c r="G35739">
        <v>68363</v>
      </c>
    </row>
    <row r="35740" ht="14.25">
      <c r="A35740">
        <v>35738</v>
      </c>
      <c r="B35740">
        <v>43.354216753236251</v>
      </c>
      <c r="C35740">
        <v>0</v>
      </c>
      <c r="D35740">
        <v>0</v>
      </c>
      <c r="E35740">
        <v>35.647091082168764</v>
      </c>
      <c r="F35740">
        <v>2963824.3199014897</v>
      </c>
      <c r="G35740">
        <v>68363</v>
      </c>
    </row>
    <row r="35741" ht="14.25">
      <c r="A35741">
        <v>35739</v>
      </c>
      <c r="B35741">
        <v>43.438134306309216</v>
      </c>
      <c r="C35741">
        <v>0</v>
      </c>
      <c r="D35741">
        <v>0</v>
      </c>
      <c r="E35741">
        <v>36.425955844454521</v>
      </c>
      <c r="F35741">
        <v>2969561.1755822171</v>
      </c>
      <c r="G35741">
        <v>68363</v>
      </c>
    </row>
    <row r="35742" ht="14.25">
      <c r="A35742">
        <v>35740</v>
      </c>
      <c r="B35742">
        <v>43.364371938169327</v>
      </c>
      <c r="C35742">
        <v>0</v>
      </c>
      <c r="D35742">
        <v>0</v>
      </c>
      <c r="E35742">
        <v>37.008432031113799</v>
      </c>
      <c r="F35742">
        <v>2964518.5588090699</v>
      </c>
      <c r="G35742">
        <v>68363</v>
      </c>
    </row>
    <row r="35743" ht="14.25">
      <c r="A35743">
        <v>35741</v>
      </c>
      <c r="B35743">
        <v>43.270924759373521</v>
      </c>
      <c r="C35743">
        <v>0</v>
      </c>
      <c r="D35743">
        <v>0</v>
      </c>
      <c r="E35743">
        <v>36.55502539801941</v>
      </c>
      <c r="F35743">
        <v>2958130.2293250519</v>
      </c>
      <c r="G35743">
        <v>68363</v>
      </c>
    </row>
    <row r="35744" ht="14.25">
      <c r="A35744">
        <v>35742</v>
      </c>
      <c r="B35744">
        <v>43.35485950384605</v>
      </c>
      <c r="C35744">
        <v>0</v>
      </c>
      <c r="D35744">
        <v>0</v>
      </c>
      <c r="E35744">
        <v>37.370082698295107</v>
      </c>
      <c r="F35744">
        <v>2963868.2602614276</v>
      </c>
      <c r="G35744">
        <v>68363</v>
      </c>
    </row>
    <row r="35745" ht="14.25">
      <c r="A35745">
        <v>35743</v>
      </c>
      <c r="B35745">
        <v>43.426011559965424</v>
      </c>
      <c r="C35745">
        <v>0</v>
      </c>
      <c r="D35745">
        <v>0</v>
      </c>
      <c r="E35745">
        <v>36.766995804920548</v>
      </c>
      <c r="F35745">
        <v>2968732.4282739162</v>
      </c>
      <c r="G35745">
        <v>68363</v>
      </c>
    </row>
    <row r="35746" ht="14.25">
      <c r="A35746">
        <v>35744</v>
      </c>
      <c r="B35746">
        <v>43.454871249797684</v>
      </c>
      <c r="C35746">
        <v>0</v>
      </c>
      <c r="D35746">
        <v>0</v>
      </c>
      <c r="E35746">
        <v>36.451745340123956</v>
      </c>
      <c r="F35746">
        <v>2970705.3632499189</v>
      </c>
      <c r="G35746">
        <v>68363</v>
      </c>
    </row>
    <row r="35747" ht="14.25">
      <c r="A35747">
        <v>35745</v>
      </c>
      <c r="B35747">
        <v>43.518250212763377</v>
      </c>
      <c r="C35747">
        <v>0</v>
      </c>
      <c r="D35747">
        <v>0</v>
      </c>
      <c r="E35747">
        <v>36.373126712771814</v>
      </c>
      <c r="F35747">
        <v>2975038.1392951426</v>
      </c>
      <c r="G35747">
        <v>68363</v>
      </c>
    </row>
    <row r="35748" ht="14.25">
      <c r="A35748">
        <v>35746</v>
      </c>
      <c r="B35748">
        <v>43.460542687547338</v>
      </c>
      <c r="C35748">
        <v>0</v>
      </c>
      <c r="D35748">
        <v>0</v>
      </c>
      <c r="E35748">
        <v>36.4427107710112</v>
      </c>
      <c r="F35748">
        <v>2971093.0797487986</v>
      </c>
      <c r="G35748">
        <v>68363</v>
      </c>
    </row>
    <row r="35749" ht="14.25">
      <c r="A35749">
        <v>35747</v>
      </c>
      <c r="B35749">
        <v>43.386949470775249</v>
      </c>
      <c r="C35749">
        <v>0</v>
      </c>
      <c r="D35749">
        <v>0</v>
      </c>
      <c r="E35749">
        <v>36.704220519737845</v>
      </c>
      <c r="F35749">
        <v>2966062.0266706082</v>
      </c>
      <c r="G35749">
        <v>68363</v>
      </c>
    </row>
    <row r="35750" ht="14.25">
      <c r="A35750">
        <v>35748</v>
      </c>
      <c r="B35750">
        <v>43.387249287460037</v>
      </c>
      <c r="C35750">
        <v>0</v>
      </c>
      <c r="D35750">
        <v>0</v>
      </c>
      <c r="E35750">
        <v>37.306688223668523</v>
      </c>
      <c r="F35750">
        <v>2966082.5230386304</v>
      </c>
      <c r="G35750">
        <v>68363</v>
      </c>
    </row>
    <row r="35751" ht="14.25">
      <c r="A35751">
        <v>35749</v>
      </c>
      <c r="B35751">
        <v>43.429312223929422</v>
      </c>
      <c r="C35751">
        <v>0</v>
      </c>
      <c r="D35751">
        <v>0</v>
      </c>
      <c r="E35751">
        <v>37.755333086237187</v>
      </c>
      <c r="F35751">
        <v>2968958.0715644872</v>
      </c>
      <c r="G35751">
        <v>68363</v>
      </c>
    </row>
    <row r="35752" ht="14.25">
      <c r="A35752">
        <v>35750</v>
      </c>
      <c r="B35752">
        <v>43.447702110652166</v>
      </c>
      <c r="C35752">
        <v>0</v>
      </c>
      <c r="D35752">
        <v>0</v>
      </c>
      <c r="E35752">
        <v>37.495451534810478</v>
      </c>
      <c r="F35752">
        <v>2970215.2593905139</v>
      </c>
      <c r="G35752">
        <v>68363</v>
      </c>
    </row>
    <row r="35753" ht="14.25">
      <c r="A35753">
        <v>35751</v>
      </c>
      <c r="B35753">
        <v>43.366978949460403</v>
      </c>
      <c r="C35753">
        <v>0</v>
      </c>
      <c r="D35753">
        <v>0</v>
      </c>
      <c r="E35753">
        <v>37.419024619147436</v>
      </c>
      <c r="F35753">
        <v>2964696.7819219613</v>
      </c>
      <c r="G35753">
        <v>68363</v>
      </c>
    </row>
    <row r="35754" ht="14.25">
      <c r="A35754">
        <v>35752</v>
      </c>
      <c r="B35754">
        <v>43.3492340730824</v>
      </c>
      <c r="C35754">
        <v>0</v>
      </c>
      <c r="D35754">
        <v>0</v>
      </c>
      <c r="E35754">
        <v>38.020145097444072</v>
      </c>
      <c r="F35754">
        <v>2963483.688938132</v>
      </c>
      <c r="G35754">
        <v>68363</v>
      </c>
    </row>
    <row r="35755" ht="14.25">
      <c r="A35755">
        <v>35753</v>
      </c>
      <c r="B35755">
        <v>43.366404740618549</v>
      </c>
      <c r="C35755">
        <v>0</v>
      </c>
      <c r="D35755">
        <v>0</v>
      </c>
      <c r="E35755">
        <v>38.15062970178306</v>
      </c>
      <c r="F35755">
        <v>2964657.5272829058</v>
      </c>
      <c r="G35755">
        <v>68363</v>
      </c>
    </row>
    <row r="35756" ht="14.25">
      <c r="A35756">
        <v>35754</v>
      </c>
      <c r="B35756">
        <v>43.365735403816828</v>
      </c>
      <c r="C35756">
        <v>0</v>
      </c>
      <c r="D35756">
        <v>0</v>
      </c>
      <c r="E35756">
        <v>37.390633854756253</v>
      </c>
      <c r="F35756">
        <v>2964611.7694111299</v>
      </c>
      <c r="G35756">
        <v>68363</v>
      </c>
    </row>
    <row r="35757" ht="14.25">
      <c r="A35757">
        <v>35755</v>
      </c>
      <c r="B35757">
        <v>43.478181003774544</v>
      </c>
      <c r="C35757">
        <v>0</v>
      </c>
      <c r="D35757">
        <v>0</v>
      </c>
      <c r="E35757">
        <v>36.763422667696211</v>
      </c>
      <c r="F35757">
        <v>2972298.8879610393</v>
      </c>
      <c r="G35757">
        <v>68363</v>
      </c>
    </row>
    <row r="35758" ht="14.25">
      <c r="A35758">
        <v>35756</v>
      </c>
      <c r="B35758">
        <v>43.45598016590602</v>
      </c>
      <c r="C35758">
        <v>0</v>
      </c>
      <c r="D35758">
        <v>0</v>
      </c>
      <c r="E35758">
        <v>37.427339905616229</v>
      </c>
      <c r="F35758">
        <v>2970781.1720818332</v>
      </c>
      <c r="G35758">
        <v>68363</v>
      </c>
    </row>
    <row r="35759" ht="14.25">
      <c r="A35759">
        <v>35757</v>
      </c>
      <c r="B35759">
        <v>43.58476978588395</v>
      </c>
      <c r="C35759">
        <v>0</v>
      </c>
      <c r="D35759">
        <v>0</v>
      </c>
      <c r="E35759">
        <v>38.285810576367652</v>
      </c>
      <c r="F35759">
        <v>2979585.6168723842</v>
      </c>
      <c r="G35759">
        <v>68363</v>
      </c>
    </row>
    <row r="35760" ht="14.25">
      <c r="A35760">
        <v>35758</v>
      </c>
      <c r="B35760">
        <v>43.577189815752043</v>
      </c>
      <c r="C35760">
        <v>0</v>
      </c>
      <c r="D35760">
        <v>0</v>
      </c>
      <c r="E35760">
        <v>38.062924417528038</v>
      </c>
      <c r="F35760">
        <v>2979067.4273742568</v>
      </c>
      <c r="G35760">
        <v>68363</v>
      </c>
    </row>
    <row r="35761" ht="14.25">
      <c r="A35761">
        <v>35759</v>
      </c>
      <c r="B35761">
        <v>43.595876086912284</v>
      </c>
      <c r="C35761">
        <v>0</v>
      </c>
      <c r="D35761">
        <v>0</v>
      </c>
      <c r="E35761">
        <v>38.108982912924255</v>
      </c>
      <c r="F35761">
        <v>2980344.8769295844</v>
      </c>
      <c r="G35761">
        <v>68363</v>
      </c>
    </row>
    <row r="35762" ht="14.25">
      <c r="A35762">
        <v>35760</v>
      </c>
      <c r="B35762">
        <v>43.521417752760954</v>
      </c>
      <c r="C35762">
        <v>0</v>
      </c>
      <c r="D35762">
        <v>0</v>
      </c>
      <c r="E35762">
        <v>37.250934834949703</v>
      </c>
      <c r="F35762">
        <v>2975254.6818319969</v>
      </c>
      <c r="G35762">
        <v>68363</v>
      </c>
    </row>
    <row r="35763" ht="14.25">
      <c r="A35763">
        <v>35761</v>
      </c>
      <c r="B35763">
        <v>43.462255695488388</v>
      </c>
      <c r="C35763">
        <v>0</v>
      </c>
      <c r="D35763">
        <v>0</v>
      </c>
      <c r="E35763">
        <v>37.526375179750829</v>
      </c>
      <c r="F35763">
        <v>2971210.1861106725</v>
      </c>
      <c r="G35763">
        <v>68363</v>
      </c>
    </row>
    <row r="35764" ht="14.25">
      <c r="A35764">
        <v>35762</v>
      </c>
      <c r="B35764">
        <v>43.551162194923663</v>
      </c>
      <c r="C35764">
        <v>0</v>
      </c>
      <c r="D35764">
        <v>0</v>
      </c>
      <c r="E35764">
        <v>37.18298814391477</v>
      </c>
      <c r="F35764">
        <v>2977288.1011315663</v>
      </c>
      <c r="G35764">
        <v>68363</v>
      </c>
    </row>
    <row r="35765" ht="14.25">
      <c r="A35765">
        <v>35763</v>
      </c>
      <c r="B35765">
        <v>43.537029141225574</v>
      </c>
      <c r="C35765">
        <v>0</v>
      </c>
      <c r="D35765">
        <v>0</v>
      </c>
      <c r="E35765">
        <v>37.669022838712444</v>
      </c>
      <c r="F35765">
        <v>2976321.9231816041</v>
      </c>
      <c r="G35765">
        <v>68363</v>
      </c>
    </row>
    <row r="35766" ht="14.25">
      <c r="A35766">
        <v>35764</v>
      </c>
      <c r="B35766">
        <v>43.604069039428779</v>
      </c>
      <c r="C35766">
        <v>0</v>
      </c>
      <c r="D35766">
        <v>0</v>
      </c>
      <c r="E35766">
        <v>38.005630931442269</v>
      </c>
      <c r="F35766">
        <v>2980904.9717424698</v>
      </c>
      <c r="G35766">
        <v>68363</v>
      </c>
    </row>
    <row r="35767" ht="14.25">
      <c r="A35767">
        <v>35765</v>
      </c>
      <c r="B35767">
        <v>43.540119769232902</v>
      </c>
      <c r="C35767">
        <v>0</v>
      </c>
      <c r="D35767">
        <v>0</v>
      </c>
      <c r="E35767">
        <v>38.320154164125945</v>
      </c>
      <c r="F35767">
        <v>2976533.2077840688</v>
      </c>
      <c r="G35767">
        <v>68363</v>
      </c>
    </row>
    <row r="35768" ht="14.25">
      <c r="A35768">
        <v>35766</v>
      </c>
      <c r="B35768">
        <v>43.470127213822757</v>
      </c>
      <c r="C35768">
        <v>0</v>
      </c>
      <c r="D35768">
        <v>0</v>
      </c>
      <c r="E35768">
        <v>38.48075050152849</v>
      </c>
      <c r="F35768">
        <v>2971748.3067185651</v>
      </c>
      <c r="G35768">
        <v>68363</v>
      </c>
    </row>
    <row r="35769" ht="14.25">
      <c r="A35769">
        <v>35767</v>
      </c>
      <c r="B35769">
        <v>43.54802443799155</v>
      </c>
      <c r="C35769">
        <v>0</v>
      </c>
      <c r="D35769">
        <v>0</v>
      </c>
      <c r="E35769">
        <v>37.617172760813062</v>
      </c>
      <c r="F35769">
        <v>2977073.5946544162</v>
      </c>
      <c r="G35769">
        <v>68363</v>
      </c>
    </row>
    <row r="35770" ht="14.25">
      <c r="A35770">
        <v>35768</v>
      </c>
      <c r="B35770">
        <v>43.509437632499832</v>
      </c>
      <c r="C35770">
        <v>0</v>
      </c>
      <c r="D35770">
        <v>0</v>
      </c>
      <c r="E35770">
        <v>37.833085938679801</v>
      </c>
      <c r="F35770">
        <v>2974435.6848705858</v>
      </c>
      <c r="G35770">
        <v>68363</v>
      </c>
    </row>
    <row r="35771" ht="14.25">
      <c r="A35771">
        <v>35769</v>
      </c>
      <c r="B35771">
        <v>43.513529561065667</v>
      </c>
      <c r="C35771">
        <v>0</v>
      </c>
      <c r="D35771">
        <v>0</v>
      </c>
      <c r="E35771">
        <v>37.187497591811365</v>
      </c>
      <c r="F35771">
        <v>2974715.4213831322</v>
      </c>
      <c r="G35771">
        <v>68363</v>
      </c>
    </row>
    <row r="35772" ht="14.25">
      <c r="A35772">
        <v>35770</v>
      </c>
      <c r="B35772">
        <v>43.625313157975469</v>
      </c>
      <c r="C35772">
        <v>0</v>
      </c>
      <c r="D35772">
        <v>0</v>
      </c>
      <c r="E35772">
        <v>36.318451975052632</v>
      </c>
      <c r="F35772">
        <v>2982357.2834186768</v>
      </c>
      <c r="G35772">
        <v>68363</v>
      </c>
    </row>
    <row r="35773" ht="14.25">
      <c r="A35773">
        <v>35771</v>
      </c>
      <c r="B35773">
        <v>43.561573780162291</v>
      </c>
      <c r="C35773">
        <v>0</v>
      </c>
      <c r="D35773">
        <v>0</v>
      </c>
      <c r="E35773">
        <v>35.533216657051462</v>
      </c>
      <c r="F35773">
        <v>2977999.8683332349</v>
      </c>
      <c r="G35773">
        <v>68363</v>
      </c>
    </row>
    <row r="35774" ht="14.25">
      <c r="A35774">
        <v>35772</v>
      </c>
      <c r="B35774">
        <v>43.633282357283065</v>
      </c>
      <c r="C35774">
        <v>0</v>
      </c>
      <c r="D35774">
        <v>0</v>
      </c>
      <c r="E35774">
        <v>34.560329690718525</v>
      </c>
      <c r="F35774">
        <v>2982902.0817909422</v>
      </c>
      <c r="G35774">
        <v>68363</v>
      </c>
    </row>
    <row r="35775" ht="14.25">
      <c r="A35775">
        <v>35773</v>
      </c>
      <c r="B35775">
        <v>43.68806385181842</v>
      </c>
      <c r="C35775">
        <v>0</v>
      </c>
      <c r="D35775">
        <v>0</v>
      </c>
      <c r="E35775">
        <v>35.023477352760366</v>
      </c>
      <c r="F35775">
        <v>2986647.1091018626</v>
      </c>
      <c r="G35775">
        <v>68363</v>
      </c>
    </row>
    <row r="35776" ht="14.25">
      <c r="A35776">
        <v>35774</v>
      </c>
      <c r="B35776">
        <v>43.789347974600098</v>
      </c>
      <c r="C35776">
        <v>0</v>
      </c>
      <c r="D35776">
        <v>0</v>
      </c>
      <c r="E35776">
        <v>34.956147200986933</v>
      </c>
      <c r="F35776">
        <v>2993571.1955875866</v>
      </c>
      <c r="G35776">
        <v>68363</v>
      </c>
    </row>
    <row r="35777" ht="14.25">
      <c r="A35777">
        <v>35775</v>
      </c>
      <c r="B35777">
        <v>43.911577902012802</v>
      </c>
      <c r="C35777">
        <v>0</v>
      </c>
      <c r="D35777">
        <v>0</v>
      </c>
      <c r="E35777">
        <v>34.008429581214074</v>
      </c>
      <c r="F35777">
        <v>3001927.2001153012</v>
      </c>
      <c r="G35777">
        <v>68363</v>
      </c>
    </row>
    <row r="35778" ht="14.25">
      <c r="A35778">
        <v>35776</v>
      </c>
      <c r="B35778">
        <v>43.917816763352924</v>
      </c>
      <c r="C35778">
        <v>0</v>
      </c>
      <c r="D35778">
        <v>0</v>
      </c>
      <c r="E35778">
        <v>33.284507964366476</v>
      </c>
      <c r="F35778">
        <v>3002353.7073930958</v>
      </c>
      <c r="G35778">
        <v>68363</v>
      </c>
    </row>
    <row r="35779" ht="14.25">
      <c r="A35779">
        <v>35777</v>
      </c>
      <c r="B35779">
        <v>43.972400964875092</v>
      </c>
      <c r="C35779">
        <v>0</v>
      </c>
      <c r="D35779">
        <v>0</v>
      </c>
      <c r="E35779">
        <v>33.685066965804751</v>
      </c>
      <c r="F35779">
        <v>3006085.2471617558</v>
      </c>
      <c r="G35779">
        <v>68363</v>
      </c>
    </row>
    <row r="35780" ht="14.25">
      <c r="A35780">
        <v>35778</v>
      </c>
      <c r="B35780">
        <v>44.078825210406222</v>
      </c>
      <c r="C35780">
        <v>0</v>
      </c>
      <c r="D35780">
        <v>0</v>
      </c>
      <c r="E35780">
        <v>34.170034634582997</v>
      </c>
      <c r="F35780">
        <v>3013360.7278590007</v>
      </c>
      <c r="G35780">
        <v>68363</v>
      </c>
    </row>
    <row r="35781" ht="14.25">
      <c r="A35781">
        <v>35779</v>
      </c>
      <c r="B35781">
        <v>44.089340177852925</v>
      </c>
      <c r="C35781">
        <v>0</v>
      </c>
      <c r="D35781">
        <v>0</v>
      </c>
      <c r="E35781">
        <v>33.38492400784444</v>
      </c>
      <c r="F35781">
        <v>3014079.5625785594</v>
      </c>
      <c r="G35781">
        <v>68363</v>
      </c>
    </row>
    <row r="35782" ht="14.25">
      <c r="A35782">
        <v>35780</v>
      </c>
      <c r="B35782">
        <v>44.096769473219396</v>
      </c>
      <c r="C35782">
        <v>0</v>
      </c>
      <c r="D35782">
        <v>0</v>
      </c>
      <c r="E35782">
        <v>33.384189835894034</v>
      </c>
      <c r="F35782">
        <v>3014587.4514976977</v>
      </c>
      <c r="G35782">
        <v>68363</v>
      </c>
    </row>
    <row r="35783" ht="14.25">
      <c r="A35783">
        <v>35781</v>
      </c>
      <c r="B35783">
        <v>44.137350372994</v>
      </c>
      <c r="C35783">
        <v>0</v>
      </c>
      <c r="D35783">
        <v>0</v>
      </c>
      <c r="E35783">
        <v>32.925799196010068</v>
      </c>
      <c r="F35783">
        <v>3017361.6835489888</v>
      </c>
      <c r="G35783">
        <v>68363</v>
      </c>
    </row>
    <row r="35784" ht="14.25">
      <c r="A35784">
        <v>35782</v>
      </c>
      <c r="B35784">
        <v>44.243854128186435</v>
      </c>
      <c r="C35784">
        <v>0</v>
      </c>
      <c r="D35784">
        <v>0</v>
      </c>
      <c r="E35784">
        <v>32.359241136979506</v>
      </c>
      <c r="F35784">
        <v>3024642.599765209</v>
      </c>
      <c r="G35784">
        <v>68363</v>
      </c>
    </row>
    <row r="35785" ht="14.25">
      <c r="A35785">
        <v>35783</v>
      </c>
      <c r="B35785">
        <v>44.383601011388421</v>
      </c>
      <c r="C35785">
        <v>0</v>
      </c>
      <c r="D35785">
        <v>0</v>
      </c>
      <c r="E35785">
        <v>33.329479093418257</v>
      </c>
      <c r="F35785">
        <v>3034196.1159415469</v>
      </c>
      <c r="G35785">
        <v>68363</v>
      </c>
    </row>
    <row r="35786" ht="14.25">
      <c r="A35786">
        <v>35784</v>
      </c>
      <c r="B35786">
        <v>44.340092590719102</v>
      </c>
      <c r="C35786">
        <v>0</v>
      </c>
      <c r="D35786">
        <v>0</v>
      </c>
      <c r="E35786">
        <v>32.895444396122834</v>
      </c>
      <c r="F35786">
        <v>3031221.7497793301</v>
      </c>
      <c r="G35786">
        <v>68363</v>
      </c>
    </row>
    <row r="35787" ht="14.25">
      <c r="A35787">
        <v>35785</v>
      </c>
      <c r="B35787">
        <v>44.474498989464735</v>
      </c>
      <c r="C35787">
        <v>0</v>
      </c>
      <c r="D35787">
        <v>0</v>
      </c>
      <c r="E35787">
        <v>32.781045553707386</v>
      </c>
      <c r="F35787">
        <v>3040410.1744167777</v>
      </c>
      <c r="G35787">
        <v>68363</v>
      </c>
    </row>
    <row r="35788" ht="14.25">
      <c r="A35788">
        <v>35786</v>
      </c>
      <c r="B35788">
        <v>44.502358065349505</v>
      </c>
      <c r="C35788">
        <v>0</v>
      </c>
      <c r="D35788">
        <v>0</v>
      </c>
      <c r="E35788">
        <v>33.227752033138266</v>
      </c>
      <c r="F35788">
        <v>3042314.7044214881</v>
      </c>
      <c r="G35788">
        <v>68363</v>
      </c>
    </row>
    <row r="35789" ht="14.25">
      <c r="A35789">
        <v>35787</v>
      </c>
      <c r="B35789">
        <v>44.52932342457536</v>
      </c>
      <c r="C35789">
        <v>0</v>
      </c>
      <c r="D35789">
        <v>0</v>
      </c>
      <c r="E35789">
        <v>32.801804986328477</v>
      </c>
      <c r="F35789">
        <v>3044158.1372742453</v>
      </c>
      <c r="G35789">
        <v>68363</v>
      </c>
    </row>
    <row r="35790" ht="14.25">
      <c r="A35790">
        <v>35788</v>
      </c>
      <c r="B35790">
        <v>44.541183999529949</v>
      </c>
      <c r="C35790">
        <v>0</v>
      </c>
      <c r="D35790">
        <v>0</v>
      </c>
      <c r="E35790">
        <v>33.069999556137518</v>
      </c>
      <c r="F35790">
        <v>3044968.9617598657</v>
      </c>
      <c r="G35790">
        <v>68363</v>
      </c>
    </row>
    <row r="35791" ht="14.25">
      <c r="A35791">
        <v>35789</v>
      </c>
      <c r="B35791">
        <v>44.531107649592357</v>
      </c>
      <c r="C35791">
        <v>0</v>
      </c>
      <c r="D35791">
        <v>0</v>
      </c>
      <c r="E35791">
        <v>33.308303756088137</v>
      </c>
      <c r="F35791">
        <v>3044280.1122490824</v>
      </c>
      <c r="G35791">
        <v>68363</v>
      </c>
    </row>
    <row r="35792" ht="14.25">
      <c r="A35792">
        <v>35790</v>
      </c>
      <c r="B35792">
        <v>44.413153942876654</v>
      </c>
      <c r="C35792">
        <v>0</v>
      </c>
      <c r="D35792">
        <v>0</v>
      </c>
      <c r="E35792">
        <v>34.102656669362993</v>
      </c>
      <c r="F35792">
        <v>3036216.4429968768</v>
      </c>
      <c r="G35792">
        <v>68363</v>
      </c>
    </row>
    <row r="35793" ht="14.25">
      <c r="A35793">
        <v>35791</v>
      </c>
      <c r="B35793">
        <v>44.447601559038887</v>
      </c>
      <c r="C35793">
        <v>0</v>
      </c>
      <c r="D35793">
        <v>0</v>
      </c>
      <c r="E35793">
        <v>33.744869937070042</v>
      </c>
      <c r="F35793">
        <v>3038571.3853805754</v>
      </c>
      <c r="G35793">
        <v>68363</v>
      </c>
    </row>
    <row r="35794" ht="14.25">
      <c r="A35794">
        <v>35792</v>
      </c>
      <c r="B35794">
        <v>44.284834492830115</v>
      </c>
      <c r="C35794">
        <v>0</v>
      </c>
      <c r="D35794">
        <v>0</v>
      </c>
      <c r="E35794">
        <v>34.325572074409102</v>
      </c>
      <c r="F35794">
        <v>3027444.140433345</v>
      </c>
      <c r="G35794">
        <v>68363</v>
      </c>
    </row>
    <row r="35795" ht="14.25">
      <c r="A35795">
        <v>35793</v>
      </c>
      <c r="B35795">
        <v>44.365254350867716</v>
      </c>
      <c r="C35795">
        <v>0</v>
      </c>
      <c r="D35795">
        <v>0</v>
      </c>
      <c r="E35795">
        <v>34.164231204557424</v>
      </c>
      <c r="F35795">
        <v>3032941.8831883697</v>
      </c>
      <c r="G35795">
        <v>68363</v>
      </c>
    </row>
    <row r="35796" ht="14.25">
      <c r="A35796">
        <v>35794</v>
      </c>
      <c r="B35796">
        <v>44.317903212595368</v>
      </c>
      <c r="C35796">
        <v>0</v>
      </c>
      <c r="D35796">
        <v>0</v>
      </c>
      <c r="E35796">
        <v>34.362942289463312</v>
      </c>
      <c r="F35796">
        <v>3029704.817322657</v>
      </c>
      <c r="G35796">
        <v>68363</v>
      </c>
    </row>
    <row r="35797" ht="14.25">
      <c r="A35797">
        <v>35795</v>
      </c>
      <c r="B35797">
        <v>44.315417134211579</v>
      </c>
      <c r="C35797">
        <v>0</v>
      </c>
      <c r="D35797">
        <v>0</v>
      </c>
      <c r="E35797">
        <v>33.545692588378046</v>
      </c>
      <c r="F35797">
        <v>3029534.8615461062</v>
      </c>
      <c r="G35797">
        <v>68363</v>
      </c>
    </row>
    <row r="35798" ht="14.25">
      <c r="A35798">
        <v>35796</v>
      </c>
      <c r="B35798">
        <v>44.346229773703563</v>
      </c>
      <c r="C35798">
        <v>0</v>
      </c>
      <c r="D35798">
        <v>0</v>
      </c>
      <c r="E35798">
        <v>34.545228566945404</v>
      </c>
      <c r="F35798">
        <v>3031641.3060196969</v>
      </c>
      <c r="G35798">
        <v>68363</v>
      </c>
    </row>
    <row r="35799" ht="14.25">
      <c r="A35799">
        <v>35797</v>
      </c>
      <c r="B35799">
        <v>44.467568744783179</v>
      </c>
      <c r="C35799">
        <v>0</v>
      </c>
      <c r="D35799">
        <v>0</v>
      </c>
      <c r="E35799">
        <v>35.124798652847225</v>
      </c>
      <c r="F35799">
        <v>3039936.4020996126</v>
      </c>
      <c r="G35799">
        <v>68363</v>
      </c>
    </row>
    <row r="35800" ht="14.25">
      <c r="A35800">
        <v>35798</v>
      </c>
      <c r="B35800">
        <v>44.517346903035822</v>
      </c>
      <c r="C35800">
        <v>0</v>
      </c>
      <c r="D35800">
        <v>0</v>
      </c>
      <c r="E35800">
        <v>34.197741606551858</v>
      </c>
      <c r="F35800">
        <v>3043339.3863322381</v>
      </c>
      <c r="G35800">
        <v>68363</v>
      </c>
    </row>
    <row r="35801" ht="14.25">
      <c r="A35801">
        <v>35799</v>
      </c>
      <c r="B35801">
        <v>44.428225966428876</v>
      </c>
      <c r="C35801">
        <v>0</v>
      </c>
      <c r="D35801">
        <v>0</v>
      </c>
      <c r="E35801">
        <v>34.955373645036211</v>
      </c>
      <c r="F35801">
        <v>3037246.8117429772</v>
      </c>
      <c r="G35801">
        <v>68363</v>
      </c>
    </row>
    <row r="35802" ht="14.25">
      <c r="A35802">
        <v>35800</v>
      </c>
      <c r="B35802">
        <v>44.462805802601679</v>
      </c>
      <c r="C35802">
        <v>0</v>
      </c>
      <c r="D35802">
        <v>0</v>
      </c>
      <c r="E35802">
        <v>35.736697745215352</v>
      </c>
      <c r="F35802">
        <v>3039610.7930832584</v>
      </c>
      <c r="G35802">
        <v>68363</v>
      </c>
    </row>
    <row r="35803" ht="14.25">
      <c r="A35803">
        <v>35801</v>
      </c>
      <c r="B35803">
        <v>44.482481950027363</v>
      </c>
      <c r="C35803">
        <v>0</v>
      </c>
      <c r="D35803">
        <v>0</v>
      </c>
      <c r="E35803">
        <v>35.874770081500351</v>
      </c>
      <c r="F35803">
        <v>3040955.9135497208</v>
      </c>
      <c r="G35803">
        <v>68363</v>
      </c>
    </row>
    <row r="35804" ht="14.25">
      <c r="A35804">
        <v>35802</v>
      </c>
      <c r="B35804">
        <v>44.52689098547097</v>
      </c>
      <c r="C35804">
        <v>0</v>
      </c>
      <c r="D35804">
        <v>0</v>
      </c>
      <c r="E35804">
        <v>34.898734480884656</v>
      </c>
      <c r="F35804">
        <v>3043991.8484397521</v>
      </c>
      <c r="G35804">
        <v>68363</v>
      </c>
    </row>
    <row r="35805" ht="14.25">
      <c r="A35805">
        <v>35803</v>
      </c>
      <c r="B35805">
        <v>44.582746543022559</v>
      </c>
      <c r="C35805">
        <v>0</v>
      </c>
      <c r="D35805">
        <v>0</v>
      </c>
      <c r="E35805">
        <v>35.685414907689392</v>
      </c>
      <c r="F35805">
        <v>3047810.301920651</v>
      </c>
      <c r="G35805">
        <v>68363</v>
      </c>
    </row>
    <row r="35806" ht="14.25">
      <c r="A35806">
        <v>35804</v>
      </c>
      <c r="B35806">
        <v>44.570357464263139</v>
      </c>
      <c r="C35806">
        <v>0</v>
      </c>
      <c r="D35806">
        <v>0</v>
      </c>
      <c r="E35806">
        <v>36.650892268887048</v>
      </c>
      <c r="F35806">
        <v>3046963.347329421</v>
      </c>
      <c r="G35806">
        <v>68363</v>
      </c>
    </row>
    <row r="35807" ht="14.25">
      <c r="A35807">
        <v>35805</v>
      </c>
      <c r="B35807">
        <v>44.714689849310787</v>
      </c>
      <c r="C35807">
        <v>0</v>
      </c>
      <c r="D35807">
        <v>0</v>
      </c>
      <c r="E35807">
        <v>36.326508403778647</v>
      </c>
      <c r="F35807">
        <v>3056830.3421684331</v>
      </c>
      <c r="G35807">
        <v>68363</v>
      </c>
    </row>
    <row r="35808" ht="14.25">
      <c r="A35808">
        <v>35806</v>
      </c>
      <c r="B35808">
        <v>44.749120996880784</v>
      </c>
      <c r="C35808">
        <v>0</v>
      </c>
      <c r="D35808">
        <v>0</v>
      </c>
      <c r="E35808">
        <v>36.267606645430874</v>
      </c>
      <c r="F35808">
        <v>3059184.1587097612</v>
      </c>
      <c r="G35808">
        <v>68363</v>
      </c>
    </row>
    <row r="35809" ht="14.25">
      <c r="A35809">
        <v>35807</v>
      </c>
      <c r="B35809">
        <v>44.692267580978054</v>
      </c>
      <c r="C35809">
        <v>0</v>
      </c>
      <c r="D35809">
        <v>0</v>
      </c>
      <c r="E35809">
        <v>35.75643673554174</v>
      </c>
      <c r="F35809">
        <v>3055297.4886384029</v>
      </c>
      <c r="G35809">
        <v>68363</v>
      </c>
    </row>
    <row r="35810" ht="14.25">
      <c r="A35810">
        <v>35808</v>
      </c>
      <c r="B35810">
        <v>44.80634812728632</v>
      </c>
      <c r="C35810">
        <v>0</v>
      </c>
      <c r="D35810">
        <v>0</v>
      </c>
      <c r="E35810">
        <v>35.132675899108882</v>
      </c>
      <c r="F35810">
        <v>3063096.3770256746</v>
      </c>
      <c r="G35810">
        <v>68363</v>
      </c>
    </row>
    <row r="35811" ht="14.25">
      <c r="A35811">
        <v>35809</v>
      </c>
      <c r="B35811">
        <v>44.880489555639976</v>
      </c>
      <c r="C35811">
        <v>0</v>
      </c>
      <c r="D35811">
        <v>0</v>
      </c>
      <c r="E35811">
        <v>34.172801875844449</v>
      </c>
      <c r="F35811">
        <v>3068164.9074922157</v>
      </c>
      <c r="G35811">
        <v>68363</v>
      </c>
    </row>
    <row r="35812" ht="14.25">
      <c r="A35812">
        <v>35810</v>
      </c>
      <c r="B35812">
        <v>44.862510385566686</v>
      </c>
      <c r="C35812">
        <v>0</v>
      </c>
      <c r="D35812">
        <v>0</v>
      </c>
      <c r="E35812">
        <v>34.712400808338089</v>
      </c>
      <c r="F35812">
        <v>3066935.7974884952</v>
      </c>
      <c r="G35812">
        <v>68363</v>
      </c>
    </row>
    <row r="35813" ht="14.25">
      <c r="A35813">
        <v>35811</v>
      </c>
      <c r="B35813">
        <v>44.935404157131607</v>
      </c>
      <c r="C35813">
        <v>0</v>
      </c>
      <c r="D35813">
        <v>0</v>
      </c>
      <c r="E35813">
        <v>33.781687249528112</v>
      </c>
      <c r="F35813">
        <v>3071919.0343939881</v>
      </c>
      <c r="G35813">
        <v>68363</v>
      </c>
    </row>
    <row r="35814" ht="14.25">
      <c r="A35814">
        <v>35812</v>
      </c>
      <c r="B35814">
        <v>44.826767681970985</v>
      </c>
      <c r="C35814">
        <v>0</v>
      </c>
      <c r="D35814">
        <v>0</v>
      </c>
      <c r="E35814">
        <v>33.203153615304181</v>
      </c>
      <c r="F35814">
        <v>3064492.3190425825</v>
      </c>
      <c r="G35814">
        <v>68363</v>
      </c>
    </row>
    <row r="35815" ht="14.25">
      <c r="A35815">
        <v>35813</v>
      </c>
      <c r="B35815">
        <v>44.908321899082345</v>
      </c>
      <c r="C35815">
        <v>0</v>
      </c>
      <c r="D35815">
        <v>0</v>
      </c>
      <c r="E35815">
        <v>32.624698915978165</v>
      </c>
      <c r="F35815">
        <v>3070067.6099869665</v>
      </c>
      <c r="G35815">
        <v>68363</v>
      </c>
    </row>
    <row r="35816" ht="14.25">
      <c r="A35816">
        <v>35814</v>
      </c>
      <c r="B35816">
        <v>44.781631349890347</v>
      </c>
      <c r="C35816">
        <v>0</v>
      </c>
      <c r="D35816">
        <v>0</v>
      </c>
      <c r="E35816">
        <v>32.587111643677062</v>
      </c>
      <c r="F35816">
        <v>3061406.6639725538</v>
      </c>
      <c r="G35816">
        <v>68363</v>
      </c>
    </row>
    <row r="35817" ht="14.25">
      <c r="A35817">
        <v>35815</v>
      </c>
      <c r="B35817">
        <v>44.839464768810906</v>
      </c>
      <c r="C35817">
        <v>0</v>
      </c>
      <c r="D35817">
        <v>0</v>
      </c>
      <c r="E35817">
        <v>33.469964170034551</v>
      </c>
      <c r="F35817">
        <v>3065360.3299902198</v>
      </c>
      <c r="G35817">
        <v>68363</v>
      </c>
    </row>
    <row r="35818" ht="14.25">
      <c r="A35818">
        <v>35816</v>
      </c>
      <c r="B35818">
        <v>44.699833254469375</v>
      </c>
      <c r="C35818">
        <v>0</v>
      </c>
      <c r="D35818">
        <v>0</v>
      </c>
      <c r="E35818">
        <v>34.319713711370532</v>
      </c>
      <c r="F35818">
        <v>3055814.7007752899</v>
      </c>
      <c r="G35818">
        <v>68363</v>
      </c>
    </row>
    <row r="35819" ht="14.25">
      <c r="A35819">
        <v>35817</v>
      </c>
      <c r="B35819">
        <v>44.646867213391033</v>
      </c>
      <c r="C35819">
        <v>0</v>
      </c>
      <c r="D35819">
        <v>0</v>
      </c>
      <c r="E35819">
        <v>34.605854064958685</v>
      </c>
      <c r="F35819">
        <v>3052193.7833090513</v>
      </c>
      <c r="G35819">
        <v>68363</v>
      </c>
    </row>
    <row r="35820" ht="14.25">
      <c r="A35820">
        <v>35818</v>
      </c>
      <c r="B35820">
        <v>44.751826894420532</v>
      </c>
      <c r="C35820">
        <v>0</v>
      </c>
      <c r="D35820">
        <v>0</v>
      </c>
      <c r="E35820">
        <v>35.246370030510263</v>
      </c>
      <c r="F35820">
        <v>3059369.1419832706</v>
      </c>
      <c r="G35820">
        <v>68363</v>
      </c>
    </row>
    <row r="35821" ht="14.25">
      <c r="A35821">
        <v>35819</v>
      </c>
      <c r="B35821">
        <v>44.820020924204229</v>
      </c>
      <c r="C35821">
        <v>0</v>
      </c>
      <c r="D35821">
        <v>0</v>
      </c>
      <c r="E35821">
        <v>34.535066430839692</v>
      </c>
      <c r="F35821">
        <v>3064031.0904413736</v>
      </c>
      <c r="G35821">
        <v>68363</v>
      </c>
    </row>
    <row r="35822" ht="14.25">
      <c r="A35822">
        <v>35820</v>
      </c>
      <c r="B35822">
        <v>44.95967794201367</v>
      </c>
      <c r="C35822">
        <v>0</v>
      </c>
      <c r="D35822">
        <v>0</v>
      </c>
      <c r="E35822">
        <v>35.210359340427431</v>
      </c>
      <c r="F35822">
        <v>3073578.4631498805</v>
      </c>
      <c r="G35822">
        <v>68363</v>
      </c>
    </row>
    <row r="35823" ht="14.25">
      <c r="A35823">
        <v>35821</v>
      </c>
      <c r="B35823">
        <v>44.995943184714058</v>
      </c>
      <c r="C35823">
        <v>0</v>
      </c>
      <c r="D35823">
        <v>0</v>
      </c>
      <c r="E35823">
        <v>35.204987204200734</v>
      </c>
      <c r="F35823">
        <v>3076057.6639366071</v>
      </c>
      <c r="G35823">
        <v>68363</v>
      </c>
    </row>
    <row r="35824" ht="14.25">
      <c r="A35824">
        <v>35822</v>
      </c>
      <c r="B35824">
        <v>45.116787498747684</v>
      </c>
      <c r="C35824">
        <v>0</v>
      </c>
      <c r="D35824">
        <v>0</v>
      </c>
      <c r="E35824">
        <v>34.696853630242387</v>
      </c>
      <c r="F35824">
        <v>3084318.9437768878</v>
      </c>
      <c r="G35824">
        <v>68363</v>
      </c>
    </row>
    <row r="35825" ht="14.25">
      <c r="A35825">
        <v>35823</v>
      </c>
      <c r="B35825">
        <v>45.228843372065114</v>
      </c>
      <c r="C35825">
        <v>0</v>
      </c>
      <c r="D35825">
        <v>0</v>
      </c>
      <c r="E35825">
        <v>34.776310373453903</v>
      </c>
      <c r="F35825">
        <v>3091979.4194444874</v>
      </c>
      <c r="G35825">
        <v>68363</v>
      </c>
    </row>
    <row r="35826" ht="14.25">
      <c r="A35826">
        <v>35824</v>
      </c>
      <c r="B35826">
        <v>45.362562336329511</v>
      </c>
      <c r="C35826">
        <v>0</v>
      </c>
      <c r="D35826">
        <v>0</v>
      </c>
      <c r="E35826">
        <v>35.492659062835919</v>
      </c>
      <c r="F35826">
        <v>3101120.8489984944</v>
      </c>
      <c r="G35826">
        <v>68363</v>
      </c>
    </row>
    <row r="35827" ht="14.25">
      <c r="A35827">
        <v>35825</v>
      </c>
      <c r="B35827">
        <v>45.35155541469549</v>
      </c>
      <c r="C35827">
        <v>0</v>
      </c>
      <c r="D35827">
        <v>0</v>
      </c>
      <c r="E35827">
        <v>35.786829979253675</v>
      </c>
      <c r="F35827">
        <v>3100368.3828148278</v>
      </c>
      <c r="G35827">
        <v>68363</v>
      </c>
    </row>
    <row r="35828" ht="14.25">
      <c r="A35828">
        <v>35826</v>
      </c>
      <c r="B35828">
        <v>45.31389990086609</v>
      </c>
      <c r="C35828">
        <v>0</v>
      </c>
      <c r="D35828">
        <v>0</v>
      </c>
      <c r="E35828">
        <v>36.672860022471674</v>
      </c>
      <c r="F35828">
        <v>3097794.1389229083</v>
      </c>
      <c r="G35828">
        <v>68363</v>
      </c>
    </row>
    <row r="35829" ht="14.25">
      <c r="A35829">
        <v>35827</v>
      </c>
      <c r="B35829">
        <v>45.503785865538028</v>
      </c>
      <c r="C35829">
        <v>0</v>
      </c>
      <c r="D35829">
        <v>0</v>
      </c>
      <c r="E35829">
        <v>36.958718362642855</v>
      </c>
      <c r="F35829">
        <v>3110775.3131257761</v>
      </c>
      <c r="G35829">
        <v>68363</v>
      </c>
    </row>
    <row r="35830" ht="14.25">
      <c r="A35830">
        <v>35828</v>
      </c>
      <c r="B35830">
        <v>45.705794183301421</v>
      </c>
      <c r="C35830">
        <v>0</v>
      </c>
      <c r="D35830">
        <v>0</v>
      </c>
      <c r="E35830">
        <v>37.34933024476009</v>
      </c>
      <c r="F35830">
        <v>3124585.2077530352</v>
      </c>
      <c r="G35830">
        <v>68363</v>
      </c>
    </row>
    <row r="35831" ht="14.25">
      <c r="A35831">
        <v>35829</v>
      </c>
      <c r="B35831">
        <v>45.817321784222436</v>
      </c>
      <c r="C35831">
        <v>0</v>
      </c>
      <c r="D35831">
        <v>0</v>
      </c>
      <c r="E35831">
        <v>37.218205511915727</v>
      </c>
      <c r="F35831">
        <v>3132209.5691347984</v>
      </c>
      <c r="G35831">
        <v>68363</v>
      </c>
    </row>
    <row r="35832" ht="14.25">
      <c r="A35832">
        <v>35830</v>
      </c>
      <c r="B35832">
        <v>45.973549881308791</v>
      </c>
      <c r="C35832">
        <v>0</v>
      </c>
      <c r="D35832">
        <v>0</v>
      </c>
      <c r="E35832">
        <v>38.180406537443197</v>
      </c>
      <c r="F35832">
        <v>3142889.7905359128</v>
      </c>
      <c r="G35832">
        <v>68363</v>
      </c>
    </row>
    <row r="35833" ht="14.25">
      <c r="A35833">
        <v>35831</v>
      </c>
      <c r="B35833">
        <v>46.006412363570064</v>
      </c>
      <c r="C35833">
        <v>0</v>
      </c>
      <c r="D35833">
        <v>0</v>
      </c>
      <c r="E35833">
        <v>38.074907728641442</v>
      </c>
      <c r="F35833">
        <v>3145136.36841074</v>
      </c>
      <c r="G35833">
        <v>68363</v>
      </c>
    </row>
    <row r="35834" ht="14.25">
      <c r="A35834">
        <v>35832</v>
      </c>
      <c r="B35834">
        <v>46.045108114910619</v>
      </c>
      <c r="C35834">
        <v>0</v>
      </c>
      <c r="D35834">
        <v>0</v>
      </c>
      <c r="E35834">
        <v>38.406849714371639</v>
      </c>
      <c r="F35834">
        <v>3147781.7260596347</v>
      </c>
      <c r="G35834">
        <v>68363</v>
      </c>
    </row>
    <row r="35835" ht="14.25">
      <c r="A35835">
        <v>35833</v>
      </c>
      <c r="B35835">
        <v>46.018066115215198</v>
      </c>
      <c r="C35835">
        <v>0</v>
      </c>
      <c r="D35835">
        <v>0</v>
      </c>
      <c r="E35835">
        <v>39.150324030781299</v>
      </c>
      <c r="F35835">
        <v>3145933.0538344565</v>
      </c>
      <c r="G35835">
        <v>68363</v>
      </c>
    </row>
    <row r="35836" ht="14.25">
      <c r="A35836">
        <v>35834</v>
      </c>
      <c r="B35836">
        <v>46.129692732809268</v>
      </c>
      <c r="C35836">
        <v>0</v>
      </c>
      <c r="D35836">
        <v>0</v>
      </c>
      <c r="E35836">
        <v>38.731654715487352</v>
      </c>
      <c r="F35836">
        <v>3153564.1842930401</v>
      </c>
      <c r="G35836">
        <v>68363</v>
      </c>
    </row>
    <row r="35837" ht="14.25">
      <c r="A35837">
        <v>35835</v>
      </c>
      <c r="B35837">
        <v>46.052004996151574</v>
      </c>
      <c r="C35837">
        <v>0</v>
      </c>
      <c r="D35837">
        <v>0</v>
      </c>
      <c r="E35837">
        <v>37.987941028555568</v>
      </c>
      <c r="F35837">
        <v>3148253.2175519099</v>
      </c>
      <c r="G35837">
        <v>68363</v>
      </c>
    </row>
    <row r="35838" ht="14.25">
      <c r="A35838">
        <v>35836</v>
      </c>
      <c r="B35838">
        <v>46.032116494148838</v>
      </c>
      <c r="C35838">
        <v>0</v>
      </c>
      <c r="D35838">
        <v>0</v>
      </c>
      <c r="E35838">
        <v>37.017366267585594</v>
      </c>
      <c r="F35838">
        <v>3146893.5798894968</v>
      </c>
      <c r="G35838">
        <v>68363</v>
      </c>
    </row>
    <row r="35839" ht="14.25">
      <c r="A35839">
        <v>35837</v>
      </c>
      <c r="B35839">
        <v>46.091444405412624</v>
      </c>
      <c r="C35839">
        <v>0</v>
      </c>
      <c r="D35839">
        <v>0</v>
      </c>
      <c r="E35839">
        <v>36.321442273207339</v>
      </c>
      <c r="F35839">
        <v>3150949.4138872232</v>
      </c>
      <c r="G35839">
        <v>68363</v>
      </c>
    </row>
    <row r="35840" ht="14.25">
      <c r="A35840">
        <v>35838</v>
      </c>
      <c r="B35840">
        <v>45.935663657738978</v>
      </c>
      <c r="C35840">
        <v>0</v>
      </c>
      <c r="D35840">
        <v>0</v>
      </c>
      <c r="E35840">
        <v>36.485318487407625</v>
      </c>
      <c r="F35840">
        <v>3140299.7746340097</v>
      </c>
      <c r="G35840">
        <v>68363</v>
      </c>
    </row>
    <row r="35841" ht="14.25">
      <c r="A35841">
        <v>35839</v>
      </c>
      <c r="B35841">
        <v>46.078915331948252</v>
      </c>
      <c r="C35841">
        <v>0</v>
      </c>
      <c r="D35841">
        <v>0</v>
      </c>
      <c r="E35841">
        <v>36.014587656975827</v>
      </c>
      <c r="F35841">
        <v>3150092.8888379782</v>
      </c>
      <c r="G35841">
        <v>68363</v>
      </c>
    </row>
    <row r="35842" ht="14.25">
      <c r="A35842">
        <v>35840</v>
      </c>
      <c r="B35842">
        <v>45.954208880072279</v>
      </c>
      <c r="C35842">
        <v>0</v>
      </c>
      <c r="D35842">
        <v>0</v>
      </c>
      <c r="E35842">
        <v>36.878917018495379</v>
      </c>
      <c r="F35842">
        <v>3141567.5816683811</v>
      </c>
      <c r="G35842">
        <v>68363</v>
      </c>
    </row>
    <row r="35843" ht="14.25">
      <c r="A35843">
        <v>35841</v>
      </c>
      <c r="B35843">
        <v>46.124426053853369</v>
      </c>
      <c r="C35843">
        <v>0</v>
      </c>
      <c r="D35843">
        <v>0</v>
      </c>
      <c r="E35843">
        <v>37.393022346168763</v>
      </c>
      <c r="F35843">
        <v>3153204.138319578</v>
      </c>
      <c r="G35843">
        <v>68363</v>
      </c>
    </row>
    <row r="35844" ht="14.25">
      <c r="A35844">
        <v>35842</v>
      </c>
      <c r="B35844">
        <v>45.991303011466414</v>
      </c>
      <c r="C35844">
        <v>0</v>
      </c>
      <c r="D35844">
        <v>0</v>
      </c>
      <c r="E35844">
        <v>37.818645388233328</v>
      </c>
      <c r="F35844">
        <v>3144103.4477728782</v>
      </c>
      <c r="G35844">
        <v>68363</v>
      </c>
    </row>
    <row r="35845" ht="14.25">
      <c r="A35845">
        <v>35843</v>
      </c>
      <c r="B35845">
        <v>46.109454985560966</v>
      </c>
      <c r="C35845">
        <v>0</v>
      </c>
      <c r="D35845">
        <v>0</v>
      </c>
      <c r="E35845">
        <v>37.107748891191243</v>
      </c>
      <c r="F35845">
        <v>3152180.6711779041</v>
      </c>
      <c r="G35845">
        <v>68363</v>
      </c>
    </row>
    <row r="35846" ht="14.25">
      <c r="A35846">
        <v>35844</v>
      </c>
      <c r="B35846">
        <v>46.031027761764577</v>
      </c>
      <c r="C35846">
        <v>0</v>
      </c>
      <c r="D35846">
        <v>0</v>
      </c>
      <c r="E35846">
        <v>36.31925620068057</v>
      </c>
      <c r="F35846">
        <v>3146819.1508775116</v>
      </c>
      <c r="G35846">
        <v>68363</v>
      </c>
    </row>
    <row r="35847" ht="14.25">
      <c r="A35847">
        <v>35845</v>
      </c>
      <c r="B35847">
        <v>46.162527107649659</v>
      </c>
      <c r="C35847">
        <v>0</v>
      </c>
      <c r="D35847">
        <v>0</v>
      </c>
      <c r="E35847">
        <v>35.582251081572529</v>
      </c>
      <c r="F35847">
        <v>3155808.8406602535</v>
      </c>
      <c r="G35847">
        <v>68363</v>
      </c>
    </row>
    <row r="35848" ht="14.25">
      <c r="A35848">
        <v>35846</v>
      </c>
      <c r="B35848">
        <v>46.367561396576114</v>
      </c>
      <c r="C35848">
        <v>0</v>
      </c>
      <c r="D35848">
        <v>0</v>
      </c>
      <c r="E35848">
        <v>36.182568435062528</v>
      </c>
      <c r="F35848">
        <v>3169825.5997541328</v>
      </c>
      <c r="G35848">
        <v>68363</v>
      </c>
    </row>
    <row r="35849" ht="14.25">
      <c r="A35849">
        <v>35847</v>
      </c>
      <c r="B35849">
        <v>46.19193222842074</v>
      </c>
      <c r="C35849">
        <v>0</v>
      </c>
      <c r="D35849">
        <v>0</v>
      </c>
      <c r="E35849">
        <v>37.180506836181564</v>
      </c>
      <c r="F35849">
        <v>3157819.0629315269</v>
      </c>
      <c r="G35849">
        <v>68363</v>
      </c>
    </row>
    <row r="35850" ht="14.25">
      <c r="A35850">
        <v>35848</v>
      </c>
      <c r="B35850">
        <v>46.147534467184677</v>
      </c>
      <c r="C35850">
        <v>0</v>
      </c>
      <c r="D35850">
        <v>0</v>
      </c>
      <c r="E35850">
        <v>37.837362861522479</v>
      </c>
      <c r="F35850">
        <v>3154783.8987801461</v>
      </c>
      <c r="G35850">
        <v>68363</v>
      </c>
    </row>
    <row r="35851" ht="14.25">
      <c r="A35851">
        <v>35849</v>
      </c>
      <c r="B35851">
        <v>46.135097963718025</v>
      </c>
      <c r="C35851">
        <v>0</v>
      </c>
      <c r="D35851">
        <v>0</v>
      </c>
      <c r="E35851">
        <v>38.014981653415724</v>
      </c>
      <c r="F35851">
        <v>3153933.7020936552</v>
      </c>
      <c r="G35851">
        <v>68363</v>
      </c>
    </row>
    <row r="35852" ht="14.25">
      <c r="A35852">
        <v>35850</v>
      </c>
      <c r="B35852">
        <v>46.297480967357444</v>
      </c>
      <c r="C35852">
        <v>0</v>
      </c>
      <c r="D35852">
        <v>0</v>
      </c>
      <c r="E35852">
        <v>37.136808203834576</v>
      </c>
      <c r="F35852">
        <v>3165034.6913714567</v>
      </c>
      <c r="G35852">
        <v>68363</v>
      </c>
    </row>
    <row r="35853" ht="14.25">
      <c r="A35853">
        <v>35851</v>
      </c>
      <c r="B35853">
        <v>46.135356955835334</v>
      </c>
      <c r="C35853">
        <v>0</v>
      </c>
      <c r="D35853">
        <v>0</v>
      </c>
      <c r="E35853">
        <v>38.081729249242301</v>
      </c>
      <c r="F35853">
        <v>3153951.4075717712</v>
      </c>
      <c r="G35853">
        <v>68363</v>
      </c>
    </row>
    <row r="35854" ht="14.25">
      <c r="A35854">
        <v>35852</v>
      </c>
      <c r="B35854">
        <v>46.311790351621603</v>
      </c>
      <c r="C35854">
        <v>0</v>
      </c>
      <c r="D35854">
        <v>0</v>
      </c>
      <c r="E35854">
        <v>38.789250212743482</v>
      </c>
      <c r="F35854">
        <v>3166012.9238079078</v>
      </c>
      <c r="G35854">
        <v>68363</v>
      </c>
    </row>
    <row r="35855" ht="14.25">
      <c r="A35855">
        <v>35853</v>
      </c>
      <c r="B35855">
        <v>46.305286942068406</v>
      </c>
      <c r="C35855">
        <v>0</v>
      </c>
      <c r="D35855">
        <v>0</v>
      </c>
      <c r="E35855">
        <v>39.503563589237842</v>
      </c>
      <c r="F35855">
        <v>3165568.3312206226</v>
      </c>
      <c r="G35855">
        <v>68363</v>
      </c>
    </row>
    <row r="35856" ht="14.25">
      <c r="A35856">
        <v>35854</v>
      </c>
      <c r="B35856">
        <v>46.414222986691868</v>
      </c>
      <c r="C35856">
        <v>0</v>
      </c>
      <c r="D35856">
        <v>0</v>
      </c>
      <c r="E35856">
        <v>38.523362976858948</v>
      </c>
      <c r="F35856">
        <v>3173015.5260392162</v>
      </c>
      <c r="G35856">
        <v>68363</v>
      </c>
    </row>
    <row r="35857" ht="14.25">
      <c r="A35857">
        <v>35855</v>
      </c>
      <c r="B35857">
        <v>46.535388332258229</v>
      </c>
      <c r="C35857">
        <v>0</v>
      </c>
      <c r="D35857">
        <v>0</v>
      </c>
      <c r="E35857">
        <v>38.167985538789132</v>
      </c>
      <c r="F35857">
        <v>3181298.7525581694</v>
      </c>
      <c r="G35857">
        <v>68363</v>
      </c>
    </row>
    <row r="35858" ht="14.25">
      <c r="A35858">
        <v>35856</v>
      </c>
      <c r="B35858">
        <v>46.545000997271814</v>
      </c>
      <c r="C35858">
        <v>0</v>
      </c>
      <c r="D35858">
        <v>0</v>
      </c>
      <c r="E35858">
        <v>38.077240260708621</v>
      </c>
      <c r="F35858">
        <v>3181955.903176493</v>
      </c>
      <c r="G35858">
        <v>68363</v>
      </c>
    </row>
    <row r="35859" ht="14.25">
      <c r="A35859">
        <v>35857</v>
      </c>
      <c r="B35859">
        <v>46.468854905316434</v>
      </c>
      <c r="C35859">
        <v>0</v>
      </c>
      <c r="D35859">
        <v>0</v>
      </c>
      <c r="E35859">
        <v>38.850767179930436</v>
      </c>
      <c r="F35859">
        <v>3176750.3278921475</v>
      </c>
      <c r="G35859">
        <v>68363</v>
      </c>
    </row>
    <row r="35860" ht="14.25">
      <c r="A35860">
        <v>35858</v>
      </c>
      <c r="B35860">
        <v>46.284052212308211</v>
      </c>
      <c r="C35860">
        <v>0</v>
      </c>
      <c r="D35860">
        <v>0</v>
      </c>
      <c r="E35860">
        <v>38.035718007691749</v>
      </c>
      <c r="F35860">
        <v>3164116.6613900261</v>
      </c>
      <c r="G35860">
        <v>68363</v>
      </c>
    </row>
    <row r="35861" ht="14.25">
      <c r="A35861">
        <v>35859</v>
      </c>
      <c r="B35861">
        <v>46.10504478041198</v>
      </c>
      <c r="C35861">
        <v>0</v>
      </c>
      <c r="D35861">
        <v>0</v>
      </c>
      <c r="E35861">
        <v>38.919111149499813</v>
      </c>
      <c r="F35861">
        <v>3151879.176323304</v>
      </c>
      <c r="G35861">
        <v>68363</v>
      </c>
    </row>
    <row r="35862" ht="14.25">
      <c r="A35862">
        <v>35860</v>
      </c>
      <c r="B35862">
        <v>46.246109116563964</v>
      </c>
      <c r="C35862">
        <v>0</v>
      </c>
      <c r="D35862">
        <v>0</v>
      </c>
      <c r="E35862">
        <v>38.548393737636474</v>
      </c>
      <c r="F35862">
        <v>3161522.7575356625</v>
      </c>
      <c r="G35862">
        <v>68363</v>
      </c>
    </row>
    <row r="35863" ht="14.25">
      <c r="A35863">
        <v>35861</v>
      </c>
      <c r="B35863">
        <v>46.264872063383542</v>
      </c>
      <c r="C35863">
        <v>0</v>
      </c>
      <c r="D35863">
        <v>0</v>
      </c>
      <c r="E35863">
        <v>39.361290829609118</v>
      </c>
      <c r="F35863">
        <v>3162805.4488690891</v>
      </c>
      <c r="G35863">
        <v>68363</v>
      </c>
    </row>
    <row r="35864" ht="14.25">
      <c r="A35864">
        <v>35862</v>
      </c>
      <c r="B35864">
        <v>46.436865155271995</v>
      </c>
      <c r="C35864">
        <v>0</v>
      </c>
      <c r="D35864">
        <v>0</v>
      </c>
      <c r="E35864">
        <v>38.527827375214876</v>
      </c>
      <c r="F35864">
        <v>3174563.4126098594</v>
      </c>
      <c r="G35864">
        <v>68363</v>
      </c>
    </row>
    <row r="35865" ht="14.25">
      <c r="A35865">
        <v>35863</v>
      </c>
      <c r="B35865">
        <v>46.571912333151111</v>
      </c>
      <c r="C35865">
        <v>0</v>
      </c>
      <c r="D35865">
        <v>0</v>
      </c>
      <c r="E35865">
        <v>39.1757333303472</v>
      </c>
      <c r="F35865">
        <v>3183795.6428312096</v>
      </c>
      <c r="G35865">
        <v>68363</v>
      </c>
    </row>
    <row r="35866" ht="14.25">
      <c r="A35866">
        <v>35864</v>
      </c>
      <c r="B35866">
        <v>46.737490700856583</v>
      </c>
      <c r="C35866">
        <v>0</v>
      </c>
      <c r="D35866">
        <v>0</v>
      </c>
      <c r="E35866">
        <v>38.555120155528364</v>
      </c>
      <c r="F35866">
        <v>3195115.0767826587</v>
      </c>
      <c r="G35866">
        <v>68363</v>
      </c>
    </row>
    <row r="35867" ht="14.25">
      <c r="A35867">
        <v>35865</v>
      </c>
      <c r="B35867">
        <v>46.58238109608665</v>
      </c>
      <c r="C35867">
        <v>0</v>
      </c>
      <c r="D35867">
        <v>0</v>
      </c>
      <c r="E35867">
        <v>39.498680600450101</v>
      </c>
      <c r="F35867">
        <v>3184511.3188717715</v>
      </c>
      <c r="G35867">
        <v>68363</v>
      </c>
    </row>
    <row r="35868" ht="14.25">
      <c r="A35868">
        <v>35866</v>
      </c>
      <c r="B35868">
        <v>46.594330709240609</v>
      </c>
      <c r="C35868">
        <v>0</v>
      </c>
      <c r="D35868">
        <v>0</v>
      </c>
      <c r="E35868">
        <v>39.424640873113631</v>
      </c>
      <c r="F35868">
        <v>3185328.2302758158</v>
      </c>
      <c r="G35868">
        <v>68363</v>
      </c>
    </row>
    <row r="35869" ht="14.25">
      <c r="A35869">
        <v>35867</v>
      </c>
      <c r="B35869">
        <v>46.620068496957387</v>
      </c>
      <c r="C35869">
        <v>0</v>
      </c>
      <c r="D35869">
        <v>0</v>
      </c>
      <c r="E35869">
        <v>40.275186977985683</v>
      </c>
      <c r="F35869">
        <v>3187087.742657498</v>
      </c>
      <c r="G35869">
        <v>68363</v>
      </c>
    </row>
    <row r="35870" ht="14.25">
      <c r="A35870">
        <v>35868</v>
      </c>
      <c r="B35870">
        <v>46.479998672307289</v>
      </c>
      <c r="C35870">
        <v>0</v>
      </c>
      <c r="D35870">
        <v>0</v>
      </c>
      <c r="E35870">
        <v>40.753053497240913</v>
      </c>
      <c r="F35870">
        <v>3177512.1492349431</v>
      </c>
      <c r="G35870">
        <v>68363</v>
      </c>
    </row>
    <row r="35871" ht="14.25">
      <c r="A35871">
        <v>35869</v>
      </c>
      <c r="B35871">
        <v>46.522333917365309</v>
      </c>
      <c r="C35871">
        <v>0</v>
      </c>
      <c r="D35871">
        <v>0</v>
      </c>
      <c r="E35871">
        <v>41.279979717855973</v>
      </c>
      <c r="F35871">
        <v>3180406.3135928446</v>
      </c>
      <c r="G35871">
        <v>68363</v>
      </c>
    </row>
    <row r="35872" ht="14.25">
      <c r="A35872">
        <v>35870</v>
      </c>
      <c r="B35872">
        <v>46.507975388903532</v>
      </c>
      <c r="C35872">
        <v>0</v>
      </c>
      <c r="D35872">
        <v>0</v>
      </c>
      <c r="E35872">
        <v>41.174854126466514</v>
      </c>
      <c r="F35872">
        <v>3179424.7215116122</v>
      </c>
      <c r="G35872">
        <v>68363</v>
      </c>
    </row>
    <row r="35873" ht="14.25">
      <c r="A35873">
        <v>35871</v>
      </c>
      <c r="B35873">
        <v>46.395503462754981</v>
      </c>
      <c r="C35873">
        <v>0</v>
      </c>
      <c r="D35873">
        <v>0</v>
      </c>
      <c r="E35873">
        <v>41.293745844937014</v>
      </c>
      <c r="F35873">
        <v>3171735.8032243187</v>
      </c>
      <c r="G35873">
        <v>68363</v>
      </c>
    </row>
    <row r="35874" ht="14.25">
      <c r="A35874">
        <v>35872</v>
      </c>
      <c r="B35874">
        <v>46.308556718459492</v>
      </c>
      <c r="C35874">
        <v>0</v>
      </c>
      <c r="D35874">
        <v>0</v>
      </c>
      <c r="E35874">
        <v>40.942608966966453</v>
      </c>
      <c r="F35874">
        <v>3165791.862944046</v>
      </c>
      <c r="G35874">
        <v>68363</v>
      </c>
    </row>
    <row r="35875" ht="14.25">
      <c r="A35875">
        <v>35873</v>
      </c>
      <c r="B35875">
        <v>46.128531023434817</v>
      </c>
      <c r="C35875">
        <v>0</v>
      </c>
      <c r="D35875">
        <v>0</v>
      </c>
      <c r="E35875">
        <v>40.686599005034559</v>
      </c>
      <c r="F35875">
        <v>3153484.7663550745</v>
      </c>
      <c r="G35875">
        <v>68363</v>
      </c>
    </row>
    <row r="35876" ht="14.25">
      <c r="A35876">
        <v>35874</v>
      </c>
      <c r="B35876">
        <v>46.29701140096951</v>
      </c>
      <c r="C35876">
        <v>0</v>
      </c>
      <c r="D35876">
        <v>0</v>
      </c>
      <c r="E35876">
        <v>40.251020476245046</v>
      </c>
      <c r="F35876">
        <v>3165002.5904044784</v>
      </c>
      <c r="G35876">
        <v>68363</v>
      </c>
    </row>
    <row r="35877" ht="14.25">
      <c r="A35877">
        <v>35875</v>
      </c>
      <c r="B35877">
        <v>46.407843389784894</v>
      </c>
      <c r="C35877">
        <v>0</v>
      </c>
      <c r="D35877">
        <v>0</v>
      </c>
      <c r="E35877">
        <v>40.991356101788334</v>
      </c>
      <c r="F35877">
        <v>3172579.3976558647</v>
      </c>
      <c r="G35877">
        <v>68363</v>
      </c>
    </row>
    <row r="35878" ht="14.25">
      <c r="A35878">
        <v>35876</v>
      </c>
      <c r="B35878">
        <v>46.510598119090538</v>
      </c>
      <c r="C35878">
        <v>0</v>
      </c>
      <c r="D35878">
        <v>0</v>
      </c>
      <c r="E35878">
        <v>40.825435286893608</v>
      </c>
      <c r="F35878">
        <v>3179604.0192153864</v>
      </c>
      <c r="G35878">
        <v>68363</v>
      </c>
    </row>
    <row r="35879" ht="14.25">
      <c r="A35879">
        <v>35877</v>
      </c>
      <c r="B35879">
        <v>46.636055458324648</v>
      </c>
      <c r="C35879">
        <v>0</v>
      </c>
      <c r="D35879">
        <v>0</v>
      </c>
      <c r="E35879">
        <v>40.033232792687421</v>
      </c>
      <c r="F35879">
        <v>3188180.6592974481</v>
      </c>
      <c r="G35879">
        <v>68363</v>
      </c>
    </row>
    <row r="35880" ht="14.25">
      <c r="A35880">
        <v>35878</v>
      </c>
      <c r="B35880">
        <v>46.737581506179858</v>
      </c>
      <c r="C35880">
        <v>0</v>
      </c>
      <c r="D35880">
        <v>0</v>
      </c>
      <c r="E35880">
        <v>40.232914299069364</v>
      </c>
      <c r="F35880">
        <v>3195121.2845069738</v>
      </c>
      <c r="G35880">
        <v>68363</v>
      </c>
    </row>
    <row r="35881" ht="14.25">
      <c r="A35881">
        <v>35879</v>
      </c>
      <c r="B35881">
        <v>46.857071443359935</v>
      </c>
      <c r="C35881">
        <v>0</v>
      </c>
      <c r="D35881">
        <v>0</v>
      </c>
      <c r="E35881">
        <v>40.380324090873685</v>
      </c>
      <c r="F35881">
        <v>3203289.9750824152</v>
      </c>
      <c r="G35881">
        <v>68363</v>
      </c>
    </row>
    <row r="35882" ht="14.25">
      <c r="A35882">
        <v>35880</v>
      </c>
      <c r="B35882">
        <v>46.721903622599001</v>
      </c>
      <c r="C35882">
        <v>0</v>
      </c>
      <c r="D35882">
        <v>0</v>
      </c>
      <c r="E35882">
        <v>40.892181523608521</v>
      </c>
      <c r="F35882">
        <v>3194049.4973517354</v>
      </c>
      <c r="G35882">
        <v>68363</v>
      </c>
    </row>
    <row r="35883" ht="14.25">
      <c r="A35883">
        <v>35881</v>
      </c>
      <c r="B35883">
        <v>46.843771104667027</v>
      </c>
      <c r="C35883">
        <v>0</v>
      </c>
      <c r="D35883">
        <v>0</v>
      </c>
      <c r="E35883">
        <v>40.563564750855356</v>
      </c>
      <c r="F35883">
        <v>3202380.7240283522</v>
      </c>
      <c r="G35883">
        <v>68363</v>
      </c>
    </row>
    <row r="35884" ht="14.25">
      <c r="A35884">
        <v>35882</v>
      </c>
      <c r="B35884">
        <v>46.961573096884969</v>
      </c>
      <c r="C35884">
        <v>0</v>
      </c>
      <c r="D35884">
        <v>0</v>
      </c>
      <c r="E35884">
        <v>40.503024963316491</v>
      </c>
      <c r="F35884">
        <v>3210434.0216223472</v>
      </c>
      <c r="G35884">
        <v>68363</v>
      </c>
    </row>
    <row r="35885" ht="14.25">
      <c r="A35885">
        <v>35883</v>
      </c>
      <c r="B35885">
        <v>47.070675654681551</v>
      </c>
      <c r="C35885">
        <v>0</v>
      </c>
      <c r="D35885">
        <v>0</v>
      </c>
      <c r="E35885">
        <v>40.709944692266376</v>
      </c>
      <c r="F35885">
        <v>3217892.5997809949</v>
      </c>
      <c r="G35885">
        <v>68363</v>
      </c>
    </row>
    <row r="35886" ht="14.25">
      <c r="A35886">
        <v>35884</v>
      </c>
      <c r="B35886">
        <v>47.179492227053736</v>
      </c>
      <c r="C35886">
        <v>0</v>
      </c>
      <c r="D35886">
        <v>0</v>
      </c>
      <c r="E35886">
        <v>40.015358855919388</v>
      </c>
      <c r="F35886">
        <v>3225331.6271180743</v>
      </c>
      <c r="G35886">
        <v>68363</v>
      </c>
    </row>
    <row r="35887" ht="14.25">
      <c r="A35887">
        <v>35885</v>
      </c>
      <c r="B35887">
        <v>47.326805916006506</v>
      </c>
      <c r="C35887">
        <v>0</v>
      </c>
      <c r="D35887">
        <v>0</v>
      </c>
      <c r="E35887">
        <v>39.368340854838834</v>
      </c>
      <c r="F35887">
        <v>3235402.4328359528</v>
      </c>
      <c r="G35887">
        <v>68363</v>
      </c>
    </row>
    <row r="35888" ht="14.25">
      <c r="A35888">
        <v>35886</v>
      </c>
      <c r="B35888">
        <v>47.467233507027416</v>
      </c>
      <c r="C35888">
        <v>0</v>
      </c>
      <c r="D35888">
        <v>0</v>
      </c>
      <c r="E35888">
        <v>39.531426248240479</v>
      </c>
      <c r="F35888">
        <v>3245002.4842409152</v>
      </c>
      <c r="G35888">
        <v>68363</v>
      </c>
    </row>
    <row r="35889" ht="14.25">
      <c r="A35889">
        <v>35887</v>
      </c>
      <c r="B35889">
        <v>47.371859714150318</v>
      </c>
      <c r="C35889">
        <v>0</v>
      </c>
      <c r="D35889">
        <v>0</v>
      </c>
      <c r="E35889">
        <v>39.074341837210675</v>
      </c>
      <c r="F35889">
        <v>3238482.4456384582</v>
      </c>
      <c r="G35889">
        <v>68363</v>
      </c>
    </row>
    <row r="35890" ht="14.25">
      <c r="A35890">
        <v>35888</v>
      </c>
      <c r="B35890">
        <v>47.458473987471635</v>
      </c>
      <c r="C35890">
        <v>0</v>
      </c>
      <c r="D35890">
        <v>0</v>
      </c>
      <c r="E35890">
        <v>38.912063998713087</v>
      </c>
      <c r="F35890">
        <v>3244403.6572055235</v>
      </c>
      <c r="G35890">
        <v>68363</v>
      </c>
    </row>
    <row r="35891" ht="14.25">
      <c r="A35891">
        <v>35889</v>
      </c>
      <c r="B35891">
        <v>47.281951438318309</v>
      </c>
      <c r="C35891">
        <v>0</v>
      </c>
      <c r="D35891">
        <v>0</v>
      </c>
      <c r="E35891">
        <v>38.915430154119456</v>
      </c>
      <c r="F35891">
        <v>3232336.0461777546</v>
      </c>
      <c r="G35891">
        <v>68363</v>
      </c>
    </row>
    <row r="35892" ht="14.25">
      <c r="A35892">
        <v>35890</v>
      </c>
      <c r="B35892">
        <v>47.433512554659607</v>
      </c>
      <c r="C35892">
        <v>0</v>
      </c>
      <c r="D35892">
        <v>0</v>
      </c>
      <c r="E35892">
        <v>39.882960319117771</v>
      </c>
      <c r="F35892">
        <v>3242697.2187741948</v>
      </c>
      <c r="G35892">
        <v>68363</v>
      </c>
    </row>
    <row r="35893" ht="14.25">
      <c r="A35893">
        <v>35891</v>
      </c>
      <c r="B35893">
        <v>47.442186945505384</v>
      </c>
      <c r="C35893">
        <v>0</v>
      </c>
      <c r="D35893">
        <v>0</v>
      </c>
      <c r="E35893">
        <v>40.428672033275433</v>
      </c>
      <c r="F35893">
        <v>3243290.2261555847</v>
      </c>
      <c r="G35893">
        <v>68363</v>
      </c>
    </row>
    <row r="35894" ht="14.25">
      <c r="A35894">
        <v>35892</v>
      </c>
      <c r="B35894">
        <v>47.529816620926816</v>
      </c>
      <c r="C35894">
        <v>0</v>
      </c>
      <c r="D35894">
        <v>0</v>
      </c>
      <c r="E35894">
        <v>41.241872263785353</v>
      </c>
      <c r="F35894">
        <v>3249280.85365642</v>
      </c>
      <c r="G35894">
        <v>68363</v>
      </c>
    </row>
    <row r="35895" ht="14.25">
      <c r="A35895">
        <v>35893</v>
      </c>
      <c r="B35895">
        <v>47.474701528946675</v>
      </c>
      <c r="C35895">
        <v>0</v>
      </c>
      <c r="D35895">
        <v>0</v>
      </c>
      <c r="E35895">
        <v>40.344793973826754</v>
      </c>
      <c r="F35895">
        <v>3245513.0206233817</v>
      </c>
      <c r="G35895">
        <v>68363</v>
      </c>
    </row>
    <row r="35896" ht="14.25">
      <c r="A35896">
        <v>35894</v>
      </c>
      <c r="B35896">
        <v>47.537105958219058</v>
      </c>
      <c r="C35896">
        <v>0</v>
      </c>
      <c r="D35896">
        <v>0</v>
      </c>
      <c r="E35896">
        <v>40.22294307177556</v>
      </c>
      <c r="F35896">
        <v>3249779.1746217296</v>
      </c>
      <c r="G35896">
        <v>68363</v>
      </c>
    </row>
    <row r="35897" ht="14.25">
      <c r="A35897">
        <v>35895</v>
      </c>
      <c r="B35897">
        <v>47.542455663824335</v>
      </c>
      <c r="C35897">
        <v>0</v>
      </c>
      <c r="D35897">
        <v>0</v>
      </c>
      <c r="E35897">
        <v>40.233307216118469</v>
      </c>
      <c r="F35897">
        <v>3250144.896546023</v>
      </c>
      <c r="G35897">
        <v>68363</v>
      </c>
    </row>
    <row r="35898" ht="14.25">
      <c r="A35898">
        <v>35896</v>
      </c>
      <c r="B35898">
        <v>47.577537284857122</v>
      </c>
      <c r="C35898">
        <v>0</v>
      </c>
      <c r="D35898">
        <v>0</v>
      </c>
      <c r="E35898">
        <v>40.061717172369882</v>
      </c>
      <c r="F35898">
        <v>3252543.1814046875</v>
      </c>
      <c r="G35898">
        <v>68363</v>
      </c>
    </row>
    <row r="35899" ht="14.25">
      <c r="A35899">
        <v>35897</v>
      </c>
      <c r="B35899">
        <v>47.585722231599256</v>
      </c>
      <c r="C35899">
        <v>0</v>
      </c>
      <c r="D35899">
        <v>0</v>
      </c>
      <c r="E35899">
        <v>40.012322693728244</v>
      </c>
      <c r="F35899">
        <v>3253102.7289188202</v>
      </c>
      <c r="G35899">
        <v>68363</v>
      </c>
    </row>
    <row r="35900" ht="14.25">
      <c r="A35900">
        <v>35898</v>
      </c>
      <c r="B35900">
        <v>47.709979237719892</v>
      </c>
      <c r="C35900">
        <v>0</v>
      </c>
      <c r="D35900">
        <v>0</v>
      </c>
      <c r="E35900">
        <v>40.354235143665733</v>
      </c>
      <c r="F35900">
        <v>3261597.3106282451</v>
      </c>
      <c r="G35900">
        <v>68363</v>
      </c>
    </row>
    <row r="35901" ht="14.25">
      <c r="A35901">
        <v>35899</v>
      </c>
      <c r="B35901">
        <v>47.755298197168152</v>
      </c>
      <c r="C35901">
        <v>0</v>
      </c>
      <c r="D35901">
        <v>0</v>
      </c>
      <c r="E35901">
        <v>41.272177063469471</v>
      </c>
      <c r="F35901">
        <v>3264695.4506530063</v>
      </c>
      <c r="G35901">
        <v>68363</v>
      </c>
    </row>
    <row r="35902" ht="14.25">
      <c r="A35902">
        <v>35900</v>
      </c>
      <c r="B35902">
        <v>47.825826209391401</v>
      </c>
      <c r="C35902">
        <v>0</v>
      </c>
      <c r="D35902">
        <v>0</v>
      </c>
      <c r="E35902">
        <v>40.33269976629542</v>
      </c>
      <c r="F35902">
        <v>3269516.9571526241</v>
      </c>
      <c r="G35902">
        <v>68363</v>
      </c>
    </row>
    <row r="35903" ht="14.25">
      <c r="A35903">
        <v>35901</v>
      </c>
      <c r="B35903">
        <v>47.781806617591499</v>
      </c>
      <c r="C35903">
        <v>0</v>
      </c>
      <c r="D35903">
        <v>0</v>
      </c>
      <c r="E35903">
        <v>39.666996621843779</v>
      </c>
      <c r="F35903">
        <v>3266507.6457984075</v>
      </c>
      <c r="G35903">
        <v>68363</v>
      </c>
    </row>
    <row r="35904" ht="14.25">
      <c r="A35904">
        <v>35902</v>
      </c>
      <c r="B35904">
        <v>47.733324294228197</v>
      </c>
      <c r="C35904">
        <v>0</v>
      </c>
      <c r="D35904">
        <v>0</v>
      </c>
      <c r="E35904">
        <v>40.11338850841836</v>
      </c>
      <c r="F35904">
        <v>3263193.2487263223</v>
      </c>
      <c r="G35904">
        <v>68363</v>
      </c>
    </row>
    <row r="35905" ht="14.25">
      <c r="A35905">
        <v>35903</v>
      </c>
      <c r="B35905">
        <v>47.848813832632857</v>
      </c>
      <c r="C35905">
        <v>0</v>
      </c>
      <c r="D35905">
        <v>0</v>
      </c>
      <c r="E35905">
        <v>39.910363939606086</v>
      </c>
      <c r="F35905">
        <v>3271088.4600402801</v>
      </c>
      <c r="G35905">
        <v>68363</v>
      </c>
    </row>
    <row r="35906" ht="14.25">
      <c r="A35906">
        <v>35904</v>
      </c>
      <c r="B35906">
        <v>47.822104698347751</v>
      </c>
      <c r="C35906">
        <v>0</v>
      </c>
      <c r="D35906">
        <v>0</v>
      </c>
      <c r="E35906">
        <v>40.528196436142785</v>
      </c>
      <c r="F35906">
        <v>3269262.5434931475</v>
      </c>
      <c r="G35906">
        <v>68363</v>
      </c>
    </row>
    <row r="35907" ht="14.25">
      <c r="A35907">
        <v>35905</v>
      </c>
      <c r="B35907">
        <v>47.798284085037224</v>
      </c>
      <c r="C35907">
        <v>0</v>
      </c>
      <c r="D35907">
        <v>0</v>
      </c>
      <c r="E35907">
        <v>41.235711153997144</v>
      </c>
      <c r="F35907">
        <v>3267634.0949053997</v>
      </c>
      <c r="G35907">
        <v>68363</v>
      </c>
    </row>
    <row r="35908" ht="14.25">
      <c r="A35908">
        <v>35906</v>
      </c>
      <c r="B35908">
        <v>47.672023044826268</v>
      </c>
      <c r="C35908">
        <v>0</v>
      </c>
      <c r="D35908">
        <v>0</v>
      </c>
      <c r="E35908">
        <v>40.265632621791639</v>
      </c>
      <c r="F35908">
        <v>3259002.5114134583</v>
      </c>
      <c r="G35908">
        <v>68363</v>
      </c>
    </row>
    <row r="35909" ht="14.25">
      <c r="A35909">
        <v>35907</v>
      </c>
      <c r="B35909">
        <v>47.717262602907638</v>
      </c>
      <c r="C35909">
        <v>0</v>
      </c>
      <c r="D35909">
        <v>0</v>
      </c>
      <c r="E35909">
        <v>40.010997752895783</v>
      </c>
      <c r="F35909">
        <v>3262095.223322575</v>
      </c>
      <c r="G35909">
        <v>68363</v>
      </c>
    </row>
    <row r="35910" ht="14.25">
      <c r="A35910">
        <v>35908</v>
      </c>
      <c r="B35910">
        <v>47.830744228381413</v>
      </c>
      <c r="C35910">
        <v>0</v>
      </c>
      <c r="D35910">
        <v>0</v>
      </c>
      <c r="E35910">
        <v>39.47126762511963</v>
      </c>
      <c r="F35910">
        <v>3269853.1676848386</v>
      </c>
      <c r="G35910">
        <v>68363</v>
      </c>
    </row>
    <row r="35911" ht="14.25">
      <c r="A35911">
        <v>35909</v>
      </c>
      <c r="B35911">
        <v>47.838695457694612</v>
      </c>
      <c r="C35911">
        <v>0</v>
      </c>
      <c r="D35911">
        <v>0</v>
      </c>
      <c r="E35911">
        <v>39.232579408105963</v>
      </c>
      <c r="F35911">
        <v>3270396.7375743766</v>
      </c>
      <c r="G35911">
        <v>68363</v>
      </c>
    </row>
    <row r="35912" ht="14.25">
      <c r="A35912">
        <v>35910</v>
      </c>
      <c r="B35912">
        <v>47.955021927784692</v>
      </c>
      <c r="C35912">
        <v>0</v>
      </c>
      <c r="D35912">
        <v>0</v>
      </c>
      <c r="E35912">
        <v>39.576074072310121</v>
      </c>
      <c r="F35912">
        <v>3278349.1640491448</v>
      </c>
      <c r="G35912">
        <v>68363</v>
      </c>
    </row>
    <row r="35913" ht="14.25">
      <c r="A35913">
        <v>35911</v>
      </c>
      <c r="B35913">
        <v>48.029422508457927</v>
      </c>
      <c r="C35913">
        <v>0</v>
      </c>
      <c r="D35913">
        <v>0</v>
      </c>
      <c r="E35913">
        <v>38.989820400589643</v>
      </c>
      <c r="F35913">
        <v>3283435.4109457093</v>
      </c>
      <c r="G35913">
        <v>68363</v>
      </c>
    </row>
    <row r="35914" ht="14.25">
      <c r="A35914">
        <v>35912</v>
      </c>
      <c r="B35914">
        <v>47.975385122278617</v>
      </c>
      <c r="C35914">
        <v>0</v>
      </c>
      <c r="D35914">
        <v>0</v>
      </c>
      <c r="E35914">
        <v>38.96794123498259</v>
      </c>
      <c r="F35914">
        <v>3279741.2531143329</v>
      </c>
      <c r="G35914">
        <v>68363</v>
      </c>
    </row>
    <row r="35915" ht="14.25">
      <c r="A35915">
        <v>35913</v>
      </c>
      <c r="B35915">
        <v>48.105164491044761</v>
      </c>
      <c r="C35915">
        <v>0</v>
      </c>
      <c r="D35915">
        <v>0</v>
      </c>
      <c r="E35915">
        <v>38.174734091171963</v>
      </c>
      <c r="F35915">
        <v>3288613.3601012928</v>
      </c>
      <c r="G35915">
        <v>68363</v>
      </c>
    </row>
    <row r="35916" ht="14.25">
      <c r="A35916">
        <v>35914</v>
      </c>
      <c r="B35916">
        <v>48.199687998280623</v>
      </c>
      <c r="C35916">
        <v>0</v>
      </c>
      <c r="D35916">
        <v>0</v>
      </c>
      <c r="E35916">
        <v>38.583551926411744</v>
      </c>
      <c r="F35916">
        <v>3295075.2706264583</v>
      </c>
      <c r="G35916">
        <v>68363</v>
      </c>
    </row>
    <row r="35917" ht="14.25">
      <c r="A35917">
        <v>35915</v>
      </c>
      <c r="B35917">
        <v>48.291264520894202</v>
      </c>
      <c r="C35917">
        <v>0</v>
      </c>
      <c r="D35917">
        <v>0</v>
      </c>
      <c r="E35917">
        <v>39.101007517804575</v>
      </c>
      <c r="F35917">
        <v>3301335.7164418902</v>
      </c>
      <c r="G35917">
        <v>68363</v>
      </c>
    </row>
    <row r="35918" ht="14.25">
      <c r="A35918">
        <v>35916</v>
      </c>
      <c r="B35918">
        <v>48.179342341799497</v>
      </c>
      <c r="C35918">
        <v>0</v>
      </c>
      <c r="D35918">
        <v>0</v>
      </c>
      <c r="E35918">
        <v>39.498720259323413</v>
      </c>
      <c r="F35918">
        <v>3293684.3805124392</v>
      </c>
      <c r="G35918">
        <v>68363</v>
      </c>
    </row>
    <row r="35919" ht="14.25">
      <c r="A35919">
        <v>35917</v>
      </c>
      <c r="B35919">
        <v>48.275508819571996</v>
      </c>
      <c r="C35919">
        <v>0</v>
      </c>
      <c r="D35919">
        <v>0</v>
      </c>
      <c r="E35919">
        <v>39.484886067370979</v>
      </c>
      <c r="F35919">
        <v>3300258.6094324002</v>
      </c>
      <c r="G35919">
        <v>68363</v>
      </c>
    </row>
    <row r="35920" ht="14.25">
      <c r="A35920">
        <v>35918</v>
      </c>
      <c r="B35920">
        <v>48.292025775071814</v>
      </c>
      <c r="C35920">
        <v>0</v>
      </c>
      <c r="D35920">
        <v>0</v>
      </c>
      <c r="E35920">
        <v>38.911542221283248</v>
      </c>
      <c r="F35920">
        <v>3301387.7580612344</v>
      </c>
      <c r="G35920">
        <v>68363</v>
      </c>
    </row>
    <row r="35921" ht="14.25">
      <c r="A35921">
        <v>35919</v>
      </c>
      <c r="B35921">
        <v>48.402356610525196</v>
      </c>
      <c r="C35921">
        <v>0</v>
      </c>
      <c r="D35921">
        <v>0</v>
      </c>
      <c r="E35921">
        <v>38.254411757785185</v>
      </c>
      <c r="F35921">
        <v>3308930.304965334</v>
      </c>
      <c r="G35921">
        <v>68363</v>
      </c>
    </row>
    <row r="35922" ht="14.25">
      <c r="A35922">
        <v>35920</v>
      </c>
      <c r="B35922">
        <v>48.52447614082724</v>
      </c>
      <c r="C35922">
        <v>0</v>
      </c>
      <c r="D35922">
        <v>0</v>
      </c>
      <c r="E35922">
        <v>37.294443272047026</v>
      </c>
      <c r="F35922">
        <v>3317278.7624153728</v>
      </c>
      <c r="G35922">
        <v>68363</v>
      </c>
    </row>
    <row r="35923" ht="14.25">
      <c r="A35923">
        <v>35921</v>
      </c>
      <c r="B35923">
        <v>48.419211571334657</v>
      </c>
      <c r="C35923">
        <v>0</v>
      </c>
      <c r="D35923">
        <v>0</v>
      </c>
      <c r="E35923">
        <v>36.807567673867517</v>
      </c>
      <c r="F35923">
        <v>3310082.560651151</v>
      </c>
      <c r="G35923">
        <v>68363</v>
      </c>
    </row>
    <row r="35924" ht="14.25">
      <c r="A35924">
        <v>35922</v>
      </c>
      <c r="B35924">
        <v>48.475429635324829</v>
      </c>
      <c r="C35924">
        <v>0</v>
      </c>
      <c r="D35924">
        <v>0</v>
      </c>
      <c r="E35924">
        <v>37.740643821346687</v>
      </c>
      <c r="F35924">
        <v>3313925.7961597112</v>
      </c>
      <c r="G35924">
        <v>68363</v>
      </c>
    </row>
    <row r="35925" ht="14.25">
      <c r="A35925">
        <v>35923</v>
      </c>
      <c r="B35925">
        <v>48.544458305909203</v>
      </c>
      <c r="C35925">
        <v>0</v>
      </c>
      <c r="D35925">
        <v>0</v>
      </c>
      <c r="E35925">
        <v>38.549692771237282</v>
      </c>
      <c r="F35925">
        <v>3318644.803166871</v>
      </c>
      <c r="G35925">
        <v>68363</v>
      </c>
    </row>
    <row r="35926" ht="14.25">
      <c r="A35926">
        <v>35924</v>
      </c>
      <c r="B35926">
        <v>48.54663876778794</v>
      </c>
      <c r="C35926">
        <v>0</v>
      </c>
      <c r="D35926">
        <v>0</v>
      </c>
      <c r="E35926">
        <v>38.493316806554489</v>
      </c>
      <c r="F35926">
        <v>3318793.8660822869</v>
      </c>
      <c r="G35926">
        <v>68363</v>
      </c>
    </row>
    <row r="35927" ht="14.25">
      <c r="A35927">
        <v>35925</v>
      </c>
      <c r="B35927">
        <v>48.465645851679135</v>
      </c>
      <c r="C35927">
        <v>0</v>
      </c>
      <c r="D35927">
        <v>0</v>
      </c>
      <c r="E35927">
        <v>39.358851173206901</v>
      </c>
      <c r="F35927">
        <v>3313256.9473583405</v>
      </c>
      <c r="G35927">
        <v>68363</v>
      </c>
    </row>
    <row r="35928" ht="14.25">
      <c r="A35928">
        <v>35926</v>
      </c>
      <c r="B35928">
        <v>48.475540811448809</v>
      </c>
      <c r="C35928">
        <v>0</v>
      </c>
      <c r="D35928">
        <v>0</v>
      </c>
      <c r="E35928">
        <v>38.663630464780375</v>
      </c>
      <c r="F35928">
        <v>3313933.3964930749</v>
      </c>
      <c r="G35928">
        <v>68363</v>
      </c>
    </row>
    <row r="35929" ht="14.25">
      <c r="A35929">
        <v>35927</v>
      </c>
      <c r="B35929">
        <v>48.373608046628597</v>
      </c>
      <c r="C35929">
        <v>0</v>
      </c>
      <c r="D35929">
        <v>0</v>
      </c>
      <c r="E35929">
        <v>39.612391309434507</v>
      </c>
      <c r="F35929">
        <v>3306964.9668916706</v>
      </c>
      <c r="G35929">
        <v>68363</v>
      </c>
    </row>
    <row r="35930" ht="14.25">
      <c r="A35930">
        <v>35928</v>
      </c>
      <c r="B35930">
        <v>48.452472184653352</v>
      </c>
      <c r="C35930">
        <v>0</v>
      </c>
      <c r="D35930">
        <v>0</v>
      </c>
      <c r="E35930">
        <v>39.454261766704725</v>
      </c>
      <c r="F35930">
        <v>3312356.3559594573</v>
      </c>
      <c r="G35930">
        <v>68363</v>
      </c>
    </row>
    <row r="35931" ht="14.25">
      <c r="A35931">
        <v>35929</v>
      </c>
      <c r="B35931">
        <v>48.447975738129919</v>
      </c>
      <c r="C35931">
        <v>0</v>
      </c>
      <c r="D35931">
        <v>0</v>
      </c>
      <c r="E35931">
        <v>38.495163412755304</v>
      </c>
      <c r="F35931">
        <v>3312048.9653857755</v>
      </c>
      <c r="G35931">
        <v>68363</v>
      </c>
    </row>
    <row r="35932" ht="14.25">
      <c r="A35932">
        <v>35930</v>
      </c>
      <c r="B35932">
        <v>48.397893610192021</v>
      </c>
      <c r="C35932">
        <v>0</v>
      </c>
      <c r="D35932">
        <v>0</v>
      </c>
      <c r="E35932">
        <v>38.238487099423473</v>
      </c>
      <c r="F35932">
        <v>3308625.200873557</v>
      </c>
      <c r="G35932">
        <v>68363</v>
      </c>
    </row>
    <row r="35933" ht="14.25">
      <c r="A35933">
        <v>35931</v>
      </c>
      <c r="B35933">
        <v>48.362176411739419</v>
      </c>
      <c r="C35933">
        <v>0</v>
      </c>
      <c r="D35933">
        <v>0</v>
      </c>
      <c r="E35933">
        <v>39.157618104978546</v>
      </c>
      <c r="F35933">
        <v>3306183.4660357418</v>
      </c>
      <c r="G35933">
        <v>68363</v>
      </c>
    </row>
    <row r="35934" ht="14.25">
      <c r="A35934">
        <v>35932</v>
      </c>
      <c r="B35934">
        <v>48.398953814944186</v>
      </c>
      <c r="C35934">
        <v>0</v>
      </c>
      <c r="D35934">
        <v>0</v>
      </c>
      <c r="E35934">
        <v>39.306636084350551</v>
      </c>
      <c r="F35934">
        <v>3308697.6796510294</v>
      </c>
      <c r="G35934">
        <v>68363</v>
      </c>
    </row>
    <row r="35935" ht="14.25">
      <c r="A35935">
        <v>35933</v>
      </c>
      <c r="B35935">
        <v>48.524228478350246</v>
      </c>
      <c r="C35935">
        <v>0</v>
      </c>
      <c r="D35935">
        <v>0</v>
      </c>
      <c r="E35935">
        <v>40.149597805308368</v>
      </c>
      <c r="F35935">
        <v>3317261.831465458</v>
      </c>
      <c r="G35935">
        <v>68363</v>
      </c>
    </row>
    <row r="35936" ht="14.25">
      <c r="A35936">
        <v>35934</v>
      </c>
      <c r="B35936">
        <v>48.548499859950951</v>
      </c>
      <c r="C35936">
        <v>0</v>
      </c>
      <c r="D35936">
        <v>0</v>
      </c>
      <c r="E35936">
        <v>39.405190308062934</v>
      </c>
      <c r="F35936">
        <v>3318921.095925827</v>
      </c>
      <c r="G35936">
        <v>68363</v>
      </c>
    </row>
    <row r="35937" ht="14.25">
      <c r="A35937">
        <v>35935</v>
      </c>
      <c r="B35937">
        <v>48.613546886234417</v>
      </c>
      <c r="C35937">
        <v>0</v>
      </c>
      <c r="D35937">
        <v>0</v>
      </c>
      <c r="E35937">
        <v>39.151013855110634</v>
      </c>
      <c r="F35937">
        <v>3323367.9057836435</v>
      </c>
      <c r="G35937">
        <v>68363</v>
      </c>
    </row>
    <row r="35938" ht="14.25">
      <c r="A35938">
        <v>35936</v>
      </c>
      <c r="B35938">
        <v>48.652181671356303</v>
      </c>
      <c r="C35938">
        <v>0</v>
      </c>
      <c r="D35938">
        <v>0</v>
      </c>
      <c r="E35938">
        <v>38.378165106639457</v>
      </c>
      <c r="F35938">
        <v>3326009.095598931</v>
      </c>
      <c r="G35938">
        <v>68363</v>
      </c>
    </row>
    <row r="35939" ht="14.25">
      <c r="A35939">
        <v>35937</v>
      </c>
      <c r="B35939">
        <v>48.746977209785356</v>
      </c>
      <c r="C35939">
        <v>0</v>
      </c>
      <c r="D35939">
        <v>0</v>
      </c>
      <c r="E35939">
        <v>37.970039002174339</v>
      </c>
      <c r="F35939">
        <v>3332489.6029925565</v>
      </c>
      <c r="G35939">
        <v>68363</v>
      </c>
    </row>
    <row r="35940" ht="14.25">
      <c r="A35940">
        <v>35938</v>
      </c>
      <c r="B35940">
        <v>48.747641876387597</v>
      </c>
      <c r="C35940">
        <v>0</v>
      </c>
      <c r="D35940">
        <v>0</v>
      </c>
      <c r="E35940">
        <v>37.15497048150683</v>
      </c>
      <c r="F35940">
        <v>3332535.0415954851</v>
      </c>
      <c r="G35940">
        <v>68363</v>
      </c>
    </row>
    <row r="35941" ht="14.25">
      <c r="A35941">
        <v>35939</v>
      </c>
      <c r="B35941">
        <v>48.700206020626375</v>
      </c>
      <c r="C35941">
        <v>0</v>
      </c>
      <c r="D35941">
        <v>0</v>
      </c>
      <c r="E35941">
        <v>36.242668809915166</v>
      </c>
      <c r="F35941">
        <v>3329292.184188081</v>
      </c>
      <c r="G35941">
        <v>68363</v>
      </c>
    </row>
    <row r="35942" ht="14.25">
      <c r="A35942">
        <v>35940</v>
      </c>
      <c r="B35942">
        <v>48.73854270306294</v>
      </c>
      <c r="C35942">
        <v>0</v>
      </c>
      <c r="D35942">
        <v>0</v>
      </c>
      <c r="E35942">
        <v>36.810836254194285</v>
      </c>
      <c r="F35942">
        <v>3331912.9948094916</v>
      </c>
      <c r="G35942">
        <v>68363</v>
      </c>
    </row>
    <row r="35943" ht="14.25">
      <c r="A35943">
        <v>35941</v>
      </c>
      <c r="B35943">
        <v>48.860117856702153</v>
      </c>
      <c r="C35943">
        <v>0</v>
      </c>
      <c r="D35943">
        <v>0</v>
      </c>
      <c r="E35943">
        <v>37.337871948263967</v>
      </c>
      <c r="F35943">
        <v>3340224.2370377295</v>
      </c>
      <c r="G35943">
        <v>68363</v>
      </c>
    </row>
    <row r="35944" ht="14.25">
      <c r="A35944">
        <v>35942</v>
      </c>
      <c r="B35944">
        <v>48.839290796637165</v>
      </c>
      <c r="C35944">
        <v>0</v>
      </c>
      <c r="D35944">
        <v>0</v>
      </c>
      <c r="E35944">
        <v>37.406249279263491</v>
      </c>
      <c r="F35944">
        <v>3338800.4367305064</v>
      </c>
      <c r="G35944">
        <v>68363</v>
      </c>
    </row>
    <row r="35945" ht="14.25">
      <c r="A35945">
        <v>35943</v>
      </c>
      <c r="B35945">
        <v>48.956453750640762</v>
      </c>
      <c r="C35945">
        <v>0</v>
      </c>
      <c r="D35945">
        <v>0</v>
      </c>
      <c r="E35945">
        <v>36.619039659561025</v>
      </c>
      <c r="F35945">
        <v>3346810.0477550542</v>
      </c>
      <c r="G35945">
        <v>68363</v>
      </c>
    </row>
    <row r="35946" ht="14.25">
      <c r="A35946">
        <v>35944</v>
      </c>
      <c r="B35946">
        <v>48.898890426217854</v>
      </c>
      <c r="C35946">
        <v>0</v>
      </c>
      <c r="D35946">
        <v>0</v>
      </c>
      <c r="E35946">
        <v>35.71850638826082</v>
      </c>
      <c r="F35946">
        <v>3342874.8462075312</v>
      </c>
      <c r="G35946">
        <v>68363</v>
      </c>
    </row>
    <row r="35947" ht="14.25">
      <c r="A35947">
        <v>35945</v>
      </c>
      <c r="B35947">
        <v>48.909449727491122</v>
      </c>
      <c r="C35947">
        <v>0</v>
      </c>
      <c r="D35947">
        <v>0</v>
      </c>
      <c r="E35947">
        <v>35.174214384958553</v>
      </c>
      <c r="F35947">
        <v>3343596.7117204755</v>
      </c>
      <c r="G35947">
        <v>68363</v>
      </c>
    </row>
    <row r="35948" ht="14.25">
      <c r="A35948">
        <v>35946</v>
      </c>
      <c r="B35948">
        <v>48.893373049009185</v>
      </c>
      <c r="C35948">
        <v>0</v>
      </c>
      <c r="D35948">
        <v>0</v>
      </c>
      <c r="E35948">
        <v>35.34800134705187</v>
      </c>
      <c r="F35948">
        <v>3342497.6617494151</v>
      </c>
      <c r="G35948">
        <v>68363</v>
      </c>
    </row>
    <row r="35949" ht="14.25">
      <c r="A35949">
        <v>35947</v>
      </c>
      <c r="B35949">
        <v>48.991941038063565</v>
      </c>
      <c r="C35949">
        <v>0</v>
      </c>
      <c r="D35949">
        <v>0</v>
      </c>
      <c r="E35949">
        <v>34.577450020464269</v>
      </c>
      <c r="F35949">
        <v>3349236.0651851394</v>
      </c>
      <c r="G35949">
        <v>68363</v>
      </c>
    </row>
    <row r="35950" ht="14.25">
      <c r="A35950">
        <v>35948</v>
      </c>
      <c r="B35950">
        <v>48.889080673136277</v>
      </c>
      <c r="C35950">
        <v>0</v>
      </c>
      <c r="D35950">
        <v>0</v>
      </c>
      <c r="E35950">
        <v>34.559239651896675</v>
      </c>
      <c r="F35950">
        <v>3342204.2220576154</v>
      </c>
      <c r="G35950">
        <v>68363</v>
      </c>
    </row>
    <row r="35951" ht="14.25">
      <c r="A35951">
        <v>35949</v>
      </c>
      <c r="B35951">
        <v>48.94048142556408</v>
      </c>
      <c r="C35951">
        <v>0</v>
      </c>
      <c r="D35951">
        <v>0</v>
      </c>
      <c r="E35951">
        <v>34.602343284147658</v>
      </c>
      <c r="F35951">
        <v>3345718.1316958372</v>
      </c>
      <c r="G35951">
        <v>68363</v>
      </c>
    </row>
    <row r="35952" ht="14.25">
      <c r="A35952">
        <v>35950</v>
      </c>
      <c r="B35952">
        <v>48.863888036076283</v>
      </c>
      <c r="C35952">
        <v>0</v>
      </c>
      <c r="D35952">
        <v>0</v>
      </c>
      <c r="E35952">
        <v>34.991471190450511</v>
      </c>
      <c r="F35952">
        <v>3340481.9778102827</v>
      </c>
      <c r="G35952">
        <v>68363</v>
      </c>
    </row>
    <row r="35953" ht="14.25">
      <c r="A35953">
        <v>35951</v>
      </c>
      <c r="B35953">
        <v>48.813375102971001</v>
      </c>
      <c r="C35953">
        <v>0</v>
      </c>
      <c r="D35953">
        <v>0</v>
      </c>
      <c r="E35953">
        <v>35.833595299710801</v>
      </c>
      <c r="F35953">
        <v>3337028.7621644065</v>
      </c>
      <c r="G35953">
        <v>68363</v>
      </c>
    </row>
    <row r="35954" ht="14.25">
      <c r="A35954">
        <v>35952</v>
      </c>
      <c r="B35954">
        <v>48.894061292363943</v>
      </c>
      <c r="C35954">
        <v>0</v>
      </c>
      <c r="D35954">
        <v>0</v>
      </c>
      <c r="E35954">
        <v>35.57158455090439</v>
      </c>
      <c r="F35954">
        <v>3342544.7121298765</v>
      </c>
      <c r="G35954">
        <v>68363</v>
      </c>
    </row>
    <row r="35955" ht="14.25">
      <c r="A35955">
        <v>35953</v>
      </c>
      <c r="B35955">
        <v>48.853722679496251</v>
      </c>
      <c r="C35955">
        <v>0</v>
      </c>
      <c r="D35955">
        <v>0</v>
      </c>
      <c r="E35955">
        <v>35.614785727515937</v>
      </c>
      <c r="F35955">
        <v>3339787.0435384023</v>
      </c>
      <c r="G35955">
        <v>68363</v>
      </c>
    </row>
    <row r="35956" ht="14.25">
      <c r="A35956">
        <v>35954</v>
      </c>
      <c r="B35956">
        <v>48.900399911427854</v>
      </c>
      <c r="C35956">
        <v>0</v>
      </c>
      <c r="D35956">
        <v>0</v>
      </c>
      <c r="E35956">
        <v>34.9302226338407</v>
      </c>
      <c r="F35956">
        <v>3342978.0391449425</v>
      </c>
      <c r="G35956">
        <v>68363</v>
      </c>
    </row>
    <row r="35957" ht="14.25">
      <c r="A35957">
        <v>35955</v>
      </c>
      <c r="B35957">
        <v>48.890781675459557</v>
      </c>
      <c r="C35957">
        <v>0</v>
      </c>
      <c r="D35957">
        <v>0</v>
      </c>
      <c r="E35957">
        <v>34.426918023789497</v>
      </c>
      <c r="F35957">
        <v>3342320.5076794415</v>
      </c>
      <c r="G35957">
        <v>68363</v>
      </c>
    </row>
    <row r="35958" ht="14.25">
      <c r="A35958">
        <v>35956</v>
      </c>
      <c r="B35958">
        <v>48.973975572674419</v>
      </c>
      <c r="C35958">
        <v>0</v>
      </c>
      <c r="D35958">
        <v>0</v>
      </c>
      <c r="E35958">
        <v>34.277761688333918</v>
      </c>
      <c r="F35958">
        <v>3348007.8920747414</v>
      </c>
      <c r="G35958">
        <v>68363</v>
      </c>
    </row>
    <row r="35959" ht="14.25">
      <c r="A35959">
        <v>35957</v>
      </c>
      <c r="B35959">
        <v>48.916674069679843</v>
      </c>
      <c r="C35959">
        <v>0</v>
      </c>
      <c r="D35959">
        <v>0</v>
      </c>
      <c r="E35959">
        <v>34.21660566621528</v>
      </c>
      <c r="F35959">
        <v>3344090.5894255233</v>
      </c>
      <c r="G35959">
        <v>68363</v>
      </c>
    </row>
    <row r="35960" ht="14.25">
      <c r="A35960">
        <v>35958</v>
      </c>
      <c r="B35960">
        <v>48.954060929345694</v>
      </c>
      <c r="C35960">
        <v>0</v>
      </c>
      <c r="D35960">
        <v>0</v>
      </c>
      <c r="E35960">
        <v>35.20361607491531</v>
      </c>
      <c r="F35960">
        <v>3346646.4673128598</v>
      </c>
      <c r="G35960">
        <v>68363</v>
      </c>
    </row>
    <row r="35961" ht="14.25">
      <c r="A35961">
        <v>35959</v>
      </c>
      <c r="B35961">
        <v>48.972537316644967</v>
      </c>
      <c r="C35961">
        <v>0</v>
      </c>
      <c r="D35961">
        <v>0</v>
      </c>
      <c r="E35961">
        <v>34.553832769705302</v>
      </c>
      <c r="F35961">
        <v>3347909.5685777999</v>
      </c>
      <c r="G35961">
        <v>68363</v>
      </c>
    </row>
    <row r="35962" ht="14.25">
      <c r="A35962">
        <v>35960</v>
      </c>
      <c r="B35962">
        <v>49.0473486462026</v>
      </c>
      <c r="C35962">
        <v>0</v>
      </c>
      <c r="D35962">
        <v>0</v>
      </c>
      <c r="E35962">
        <v>35.435216649644026</v>
      </c>
      <c r="F35962">
        <v>3353023.8955003484</v>
      </c>
      <c r="G35962">
        <v>68363</v>
      </c>
    </row>
    <row r="35963" ht="14.25">
      <c r="A35963">
        <v>35961</v>
      </c>
      <c r="B35963">
        <v>49.138003741600876</v>
      </c>
      <c r="C35963">
        <v>0</v>
      </c>
      <c r="D35963">
        <v>0</v>
      </c>
      <c r="E35963">
        <v>34.710487449585756</v>
      </c>
      <c r="F35963">
        <v>3359221.3497870606</v>
      </c>
      <c r="G35963">
        <v>68363</v>
      </c>
    </row>
    <row r="35964" ht="14.25">
      <c r="A35964">
        <v>35962</v>
      </c>
      <c r="B35964">
        <v>49.156748636662577</v>
      </c>
      <c r="C35964">
        <v>0</v>
      </c>
      <c r="D35964">
        <v>0</v>
      </c>
      <c r="E35964">
        <v>34.826047046869</v>
      </c>
      <c r="F35964">
        <v>3360502.8070481638</v>
      </c>
      <c r="G35964">
        <v>68363</v>
      </c>
    </row>
    <row r="35965" ht="14.25">
      <c r="A35965">
        <v>35963</v>
      </c>
      <c r="B35965">
        <v>49.159797513477805</v>
      </c>
      <c r="C35965">
        <v>0</v>
      </c>
      <c r="D35965">
        <v>0</v>
      </c>
      <c r="E35965">
        <v>34.861702416705491</v>
      </c>
      <c r="F35965">
        <v>3360711.2374138832</v>
      </c>
      <c r="G35965">
        <v>68363</v>
      </c>
    </row>
    <row r="35966" ht="14.25">
      <c r="A35966">
        <v>35964</v>
      </c>
      <c r="B35966">
        <v>49.205483815621314</v>
      </c>
      <c r="C35966">
        <v>0</v>
      </c>
      <c r="D35966">
        <v>0</v>
      </c>
      <c r="E35966">
        <v>34.145963845046523</v>
      </c>
      <c r="F35966">
        <v>3363834.4900873201</v>
      </c>
      <c r="G35966">
        <v>68363</v>
      </c>
    </row>
    <row r="35967" ht="14.25">
      <c r="A35967">
        <v>35965</v>
      </c>
      <c r="B35967">
        <v>49.146716100580136</v>
      </c>
      <c r="C35967">
        <v>0</v>
      </c>
      <c r="D35967">
        <v>0</v>
      </c>
      <c r="E35967">
        <v>34.571546202911762</v>
      </c>
      <c r="F35967">
        <v>3359816.9527839599</v>
      </c>
      <c r="G35967">
        <v>68363</v>
      </c>
    </row>
    <row r="35968" ht="14.25">
      <c r="A35968">
        <v>35966</v>
      </c>
      <c r="B35968">
        <v>49.089902380058106</v>
      </c>
      <c r="C35968">
        <v>0</v>
      </c>
      <c r="D35968">
        <v>0</v>
      </c>
      <c r="E35968">
        <v>35.340003779957541</v>
      </c>
      <c r="F35968">
        <v>3355932.9964079121</v>
      </c>
      <c r="G35968">
        <v>68363</v>
      </c>
    </row>
    <row r="35969" ht="14.25">
      <c r="A35969">
        <v>35967</v>
      </c>
      <c r="B35969">
        <v>49.113409005597482</v>
      </c>
      <c r="C35969">
        <v>0</v>
      </c>
      <c r="D35969">
        <v>0</v>
      </c>
      <c r="E35969">
        <v>35.996095009998619</v>
      </c>
      <c r="F35969">
        <v>3357539.9798496608</v>
      </c>
      <c r="G35969">
        <v>68363</v>
      </c>
    </row>
    <row r="35970" ht="14.25">
      <c r="A35970">
        <v>35968</v>
      </c>
      <c r="B35970">
        <v>49.125624637499328</v>
      </c>
      <c r="C35970">
        <v>0</v>
      </c>
      <c r="D35970">
        <v>0</v>
      </c>
      <c r="E35970">
        <v>36.309904373375041</v>
      </c>
      <c r="F35970">
        <v>3358375.0770933665</v>
      </c>
      <c r="G35970">
        <v>68363</v>
      </c>
    </row>
    <row r="35971" ht="14.25">
      <c r="A35971">
        <v>35969</v>
      </c>
      <c r="B35971">
        <v>49.232091626376985</v>
      </c>
      <c r="C35971">
        <v>0</v>
      </c>
      <c r="D35971">
        <v>0</v>
      </c>
      <c r="E35971">
        <v>36.728340948172324</v>
      </c>
      <c r="F35971">
        <v>3365653.4798540096</v>
      </c>
      <c r="G35971">
        <v>68363</v>
      </c>
    </row>
    <row r="35972" ht="14.25">
      <c r="A35972">
        <v>35970</v>
      </c>
      <c r="B35972">
        <v>49.14854073831485</v>
      </c>
      <c r="C35972">
        <v>0</v>
      </c>
      <c r="D35972">
        <v>0</v>
      </c>
      <c r="E35972">
        <v>36.824320106339364</v>
      </c>
      <c r="F35972">
        <v>3359941.6904934179</v>
      </c>
      <c r="G35972">
        <v>68363</v>
      </c>
    </row>
    <row r="35973" ht="14.25">
      <c r="A35973">
        <v>35971</v>
      </c>
      <c r="B35973">
        <v>48.993477950806444</v>
      </c>
      <c r="C35973">
        <v>0</v>
      </c>
      <c r="D35973">
        <v>0</v>
      </c>
      <c r="E35973">
        <v>37.321825399954669</v>
      </c>
      <c r="F35973">
        <v>3349341.1331509808</v>
      </c>
      <c r="G35973">
        <v>68363</v>
      </c>
    </row>
    <row r="35974" ht="14.25">
      <c r="A35974">
        <v>35972</v>
      </c>
      <c r="B35974">
        <v>48.901747566825307</v>
      </c>
      <c r="C35974">
        <v>0</v>
      </c>
      <c r="D35974">
        <v>0</v>
      </c>
      <c r="E35974">
        <v>37.577615484808852</v>
      </c>
      <c r="F35974">
        <v>3343070.1689108782</v>
      </c>
      <c r="G35974">
        <v>68363</v>
      </c>
    </row>
    <row r="35975" ht="14.25">
      <c r="A35975">
        <v>35973</v>
      </c>
      <c r="B35975">
        <v>48.914966160580725</v>
      </c>
      <c r="C35975">
        <v>0</v>
      </c>
      <c r="D35975">
        <v>0</v>
      </c>
      <c r="E35975">
        <v>38.497672244133348</v>
      </c>
      <c r="F35975">
        <v>3343973.8316357802</v>
      </c>
      <c r="G35975">
        <v>68363</v>
      </c>
    </row>
    <row r="35976" ht="14.25">
      <c r="A35976">
        <v>35974</v>
      </c>
      <c r="B35976">
        <v>48.957565618064748</v>
      </c>
      <c r="C35976">
        <v>0</v>
      </c>
      <c r="D35976">
        <v>0</v>
      </c>
      <c r="E35976">
        <v>37.561527200776759</v>
      </c>
      <c r="F35976">
        <v>3346886.0583477602</v>
      </c>
      <c r="G35976">
        <v>68363</v>
      </c>
    </row>
    <row r="35977" ht="14.25">
      <c r="A35977">
        <v>35975</v>
      </c>
      <c r="B35977">
        <v>48.888839277134295</v>
      </c>
      <c r="C35977">
        <v>0</v>
      </c>
      <c r="D35977">
        <v>0</v>
      </c>
      <c r="E35977">
        <v>37.146369946286114</v>
      </c>
      <c r="F35977">
        <v>3342187.7195027317</v>
      </c>
      <c r="G35977">
        <v>68363</v>
      </c>
    </row>
    <row r="35978" ht="14.25">
      <c r="A35978">
        <v>35976</v>
      </c>
      <c r="B35978">
        <v>48.949878860083643</v>
      </c>
      <c r="C35978">
        <v>0</v>
      </c>
      <c r="D35978">
        <v>0</v>
      </c>
      <c r="E35978">
        <v>36.754670143799082</v>
      </c>
      <c r="F35978">
        <v>3346360.5685118982</v>
      </c>
      <c r="G35978">
        <v>68363</v>
      </c>
    </row>
    <row r="35979" ht="14.25">
      <c r="A35979">
        <v>35977</v>
      </c>
      <c r="B35979">
        <v>49.057794096972316</v>
      </c>
      <c r="C35979">
        <v>0</v>
      </c>
      <c r="D35979">
        <v>0</v>
      </c>
      <c r="E35979">
        <v>37.409025850190218</v>
      </c>
      <c r="F35979">
        <v>3353737.9778513187</v>
      </c>
      <c r="G35979">
        <v>68363</v>
      </c>
    </row>
    <row r="35980" ht="14.25">
      <c r="A35980">
        <v>35978</v>
      </c>
      <c r="B35980">
        <v>49.119266449877777</v>
      </c>
      <c r="C35980">
        <v>0</v>
      </c>
      <c r="D35980">
        <v>0</v>
      </c>
      <c r="E35980">
        <v>38.176331699133804</v>
      </c>
      <c r="F35980">
        <v>3357940.4123129947</v>
      </c>
      <c r="G35980">
        <v>68363</v>
      </c>
    </row>
    <row r="35981" ht="14.25">
      <c r="A35981">
        <v>35979</v>
      </c>
      <c r="B35981">
        <v>49.248225442399331</v>
      </c>
      <c r="C35981">
        <v>0</v>
      </c>
      <c r="D35981">
        <v>0</v>
      </c>
      <c r="E35981">
        <v>38.715649458802424</v>
      </c>
      <c r="F35981">
        <v>3366756.4359187456</v>
      </c>
      <c r="G35981">
        <v>68363</v>
      </c>
    </row>
    <row r="35982" ht="14.25">
      <c r="A35982">
        <v>35980</v>
      </c>
      <c r="B35982">
        <v>49.348056677799576</v>
      </c>
      <c r="C35982">
        <v>0</v>
      </c>
      <c r="D35982">
        <v>0</v>
      </c>
      <c r="E35982">
        <v>38.546436689876508</v>
      </c>
      <c r="F35982">
        <v>3373581.1986644124</v>
      </c>
      <c r="G35982">
        <v>68363</v>
      </c>
    </row>
    <row r="35983" ht="14.25">
      <c r="A35983">
        <v>35981</v>
      </c>
      <c r="B35983">
        <v>49.314389820838052</v>
      </c>
      <c r="C35983">
        <v>0</v>
      </c>
      <c r="D35983">
        <v>0</v>
      </c>
      <c r="E35983">
        <v>39.07497540191325</v>
      </c>
      <c r="F35983">
        <v>3371279.6313219517</v>
      </c>
      <c r="G35983">
        <v>68363</v>
      </c>
    </row>
    <row r="35984" ht="14.25">
      <c r="A35984">
        <v>35982</v>
      </c>
      <c r="B35984">
        <v>49.347911516420659</v>
      </c>
      <c r="C35984">
        <v>0</v>
      </c>
      <c r="D35984">
        <v>0</v>
      </c>
      <c r="E35984">
        <v>38.991776718318164</v>
      </c>
      <c r="F35984">
        <v>3373571.2749970653</v>
      </c>
      <c r="G35984">
        <v>68363</v>
      </c>
    </row>
    <row r="35985" ht="14.25">
      <c r="A35985">
        <v>35983</v>
      </c>
      <c r="B35985">
        <v>49.361502401334192</v>
      </c>
      <c r="C35985">
        <v>0</v>
      </c>
      <c r="D35985">
        <v>0</v>
      </c>
      <c r="E35985">
        <v>39.436871130624034</v>
      </c>
      <c r="F35985">
        <v>3374500.3886624095</v>
      </c>
      <c r="G35985">
        <v>68363</v>
      </c>
    </row>
    <row r="35986" ht="14.25">
      <c r="A35986">
        <v>35984</v>
      </c>
      <c r="B35986">
        <v>49.430968744625794</v>
      </c>
      <c r="C35986">
        <v>0</v>
      </c>
      <c r="D35986">
        <v>0</v>
      </c>
      <c r="E35986">
        <v>40.288041753916431</v>
      </c>
      <c r="F35986">
        <v>3379249.3162888531</v>
      </c>
      <c r="G35986">
        <v>68363</v>
      </c>
    </row>
    <row r="35987" ht="14.25">
      <c r="A35987">
        <v>35985</v>
      </c>
      <c r="B35987">
        <v>49.500313745996635</v>
      </c>
      <c r="C35987">
        <v>0</v>
      </c>
      <c r="D35987">
        <v>0</v>
      </c>
      <c r="E35987">
        <v>39.459650008370687</v>
      </c>
      <c r="F35987">
        <v>3383989.9486175678</v>
      </c>
      <c r="G35987">
        <v>68363</v>
      </c>
    </row>
    <row r="35988" ht="14.25">
      <c r="A35988">
        <v>35986</v>
      </c>
      <c r="B35988">
        <v>49.515797764291854</v>
      </c>
      <c r="C35988">
        <v>0</v>
      </c>
      <c r="D35988">
        <v>0</v>
      </c>
      <c r="E35988">
        <v>39.449856009171121</v>
      </c>
      <c r="F35988">
        <v>3385048.482560284</v>
      </c>
      <c r="G35988">
        <v>68363</v>
      </c>
    </row>
    <row r="35989" ht="14.25">
      <c r="A35989">
        <v>35987</v>
      </c>
      <c r="B35989">
        <v>49.582826683039492</v>
      </c>
      <c r="C35989">
        <v>0</v>
      </c>
      <c r="D35989">
        <v>0</v>
      </c>
      <c r="E35989">
        <v>38.451488538110411</v>
      </c>
      <c r="F35989">
        <v>3389630.7805326288</v>
      </c>
      <c r="G35989">
        <v>68363</v>
      </c>
    </row>
    <row r="35990" ht="14.25">
      <c r="A35990">
        <v>35988</v>
      </c>
      <c r="B35990">
        <v>49.713816174765995</v>
      </c>
      <c r="C35990">
        <v>0</v>
      </c>
      <c r="D35990">
        <v>0</v>
      </c>
      <c r="E35990">
        <v>38.199170664541114</v>
      </c>
      <c r="F35990">
        <v>3398585.6151555278</v>
      </c>
      <c r="G35990">
        <v>68363</v>
      </c>
    </row>
    <row r="35991" ht="14.25">
      <c r="A35991">
        <v>35989</v>
      </c>
      <c r="B35991">
        <v>49.774620530773696</v>
      </c>
      <c r="C35991">
        <v>0</v>
      </c>
      <c r="D35991">
        <v>0</v>
      </c>
      <c r="E35991">
        <v>37.277905457691134</v>
      </c>
      <c r="F35991">
        <v>3402742.3833452822</v>
      </c>
      <c r="G35991">
        <v>68363</v>
      </c>
    </row>
    <row r="35992" ht="14.25">
      <c r="A35992">
        <v>35990</v>
      </c>
      <c r="B35992">
        <v>49.852779122297747</v>
      </c>
      <c r="C35992">
        <v>0</v>
      </c>
      <c r="D35992">
        <v>0</v>
      </c>
      <c r="E35992">
        <v>36.931789709508536</v>
      </c>
      <c r="F35992">
        <v>3408085.539137641</v>
      </c>
      <c r="G35992">
        <v>68363</v>
      </c>
    </row>
    <row r="35993" ht="14.25">
      <c r="A35993">
        <v>35991</v>
      </c>
      <c r="B35993">
        <v>49.91455199335315</v>
      </c>
      <c r="C35993">
        <v>0</v>
      </c>
      <c r="D35993">
        <v>0</v>
      </c>
      <c r="E35993">
        <v>36.727187204391377</v>
      </c>
      <c r="F35993">
        <v>3412308.5179216014</v>
      </c>
      <c r="G35993">
        <v>68363</v>
      </c>
    </row>
    <row r="35994" ht="14.25">
      <c r="A35994">
        <v>35992</v>
      </c>
      <c r="B35994">
        <v>49.943045600099154</v>
      </c>
      <c r="C35994">
        <v>0</v>
      </c>
      <c r="D35994">
        <v>0</v>
      </c>
      <c r="E35994">
        <v>37.529189569442771</v>
      </c>
      <c r="F35994">
        <v>3414256.4263595785</v>
      </c>
      <c r="G35994">
        <v>68363</v>
      </c>
    </row>
    <row r="35995" ht="14.25">
      <c r="A35995">
        <v>35993</v>
      </c>
      <c r="B35995">
        <v>49.900648462147984</v>
      </c>
      <c r="C35995">
        <v>0</v>
      </c>
      <c r="D35995">
        <v>0</v>
      </c>
      <c r="E35995">
        <v>37.761729908261728</v>
      </c>
      <c r="F35995">
        <v>3411358.0308178226</v>
      </c>
      <c r="G35995">
        <v>68363</v>
      </c>
    </row>
    <row r="35996" ht="14.25">
      <c r="A35996">
        <v>35994</v>
      </c>
      <c r="B35996">
        <v>49.977695361642802</v>
      </c>
      <c r="C35996">
        <v>0</v>
      </c>
      <c r="D35996">
        <v>0</v>
      </c>
      <c r="E35996">
        <v>37.066651416249336</v>
      </c>
      <c r="F35996">
        <v>3416625.1880079866</v>
      </c>
      <c r="G35996">
        <v>68363</v>
      </c>
    </row>
    <row r="35997" ht="14.25">
      <c r="A35997">
        <v>35995</v>
      </c>
      <c r="B35997">
        <v>49.913092483988279</v>
      </c>
      <c r="C35997">
        <v>0</v>
      </c>
      <c r="D35997">
        <v>0</v>
      </c>
      <c r="E35997">
        <v>37.167812289588241</v>
      </c>
      <c r="F35997">
        <v>3412208.7414828907</v>
      </c>
      <c r="G35997">
        <v>68363</v>
      </c>
    </row>
    <row r="35998" ht="14.25">
      <c r="A35998">
        <v>35996</v>
      </c>
      <c r="B35998">
        <v>49.790914851170534</v>
      </c>
      <c r="C35998">
        <v>0</v>
      </c>
      <c r="D35998">
        <v>0</v>
      </c>
      <c r="E35998">
        <v>37.388174938014906</v>
      </c>
      <c r="F35998">
        <v>3403856.3119705711</v>
      </c>
      <c r="G35998">
        <v>68363</v>
      </c>
    </row>
    <row r="35999" ht="14.25">
      <c r="A35999">
        <v>35997</v>
      </c>
      <c r="B35999">
        <v>49.746326076154723</v>
      </c>
      <c r="C35999">
        <v>0</v>
      </c>
      <c r="D35999">
        <v>0</v>
      </c>
      <c r="E35999">
        <v>36.820377936823988</v>
      </c>
      <c r="F35999">
        <v>3400808.0895441654</v>
      </c>
      <c r="G35999">
        <v>68363</v>
      </c>
    </row>
    <row r="36000" ht="14.25">
      <c r="A36000">
        <v>35998</v>
      </c>
      <c r="B36000">
        <v>49.670354479400523</v>
      </c>
      <c r="C36000">
        <v>0</v>
      </c>
      <c r="D36000">
        <v>0</v>
      </c>
      <c r="E36000">
        <v>36.960665329087711</v>
      </c>
      <c r="F36000">
        <v>3395614.4432752579</v>
      </c>
      <c r="G36000">
        <v>68363</v>
      </c>
    </row>
    <row r="36001" ht="14.25">
      <c r="A36001">
        <v>35999</v>
      </c>
      <c r="B36001">
        <v>49.592062455962882</v>
      </c>
      <c r="C36001">
        <v>0</v>
      </c>
      <c r="D36001">
        <v>0</v>
      </c>
      <c r="E36001">
        <v>36.155122505500131</v>
      </c>
      <c r="F36001">
        <v>3390262.1656769905</v>
      </c>
      <c r="G36001">
        <v>68363</v>
      </c>
    </row>
    <row r="36002" ht="14.25">
      <c r="A36002">
        <v>36000</v>
      </c>
      <c r="B36002">
        <v>49.592198063204343</v>
      </c>
      <c r="C36002">
        <v>0</v>
      </c>
      <c r="D36002">
        <v>0</v>
      </c>
      <c r="E36002">
        <v>36.455629681034729</v>
      </c>
      <c r="F36002">
        <v>3390271.4361948385</v>
      </c>
      <c r="G36002">
        <v>68363</v>
      </c>
    </row>
    <row r="36003" ht="14.25">
      <c r="A36003">
        <v>36001</v>
      </c>
      <c r="B36003">
        <v>49.554030971629032</v>
      </c>
      <c r="C36003">
        <v>0</v>
      </c>
      <c r="D36003">
        <v>0</v>
      </c>
      <c r="E36003">
        <v>36.496561182853668</v>
      </c>
      <c r="F36003">
        <v>3387662.2193134758</v>
      </c>
      <c r="G36003">
        <v>68363</v>
      </c>
    </row>
    <row r="36004" ht="14.25">
      <c r="A36004">
        <v>36002</v>
      </c>
      <c r="B36004">
        <v>49.585857259028728</v>
      </c>
      <c r="C36004">
        <v>0</v>
      </c>
      <c r="D36004">
        <v>0</v>
      </c>
      <c r="E36004">
        <v>37.265839857168686</v>
      </c>
      <c r="F36004">
        <v>3389837.959798981</v>
      </c>
      <c r="G36004">
        <v>68363</v>
      </c>
    </row>
    <row r="36005" ht="14.25">
      <c r="A36005">
        <v>36003</v>
      </c>
      <c r="B36005">
        <v>49.56963946691932</v>
      </c>
      <c r="C36005">
        <v>0</v>
      </c>
      <c r="D36005">
        <v>0</v>
      </c>
      <c r="E36005">
        <v>37.909729674902614</v>
      </c>
      <c r="F36005">
        <v>3388729.2628770056</v>
      </c>
      <c r="G36005">
        <v>68363</v>
      </c>
    </row>
    <row r="36006" ht="14.25">
      <c r="A36006">
        <v>36004</v>
      </c>
      <c r="B36006">
        <v>49.642639856514755</v>
      </c>
      <c r="C36006">
        <v>0</v>
      </c>
      <c r="D36006">
        <v>0</v>
      </c>
      <c r="E36006">
        <v>37.628884342817173</v>
      </c>
      <c r="F36006">
        <v>3393719.7885109182</v>
      </c>
      <c r="G36006">
        <v>68363</v>
      </c>
    </row>
    <row r="36007" ht="14.25">
      <c r="A36007">
        <v>36005</v>
      </c>
      <c r="B36007">
        <v>49.786718925052625</v>
      </c>
      <c r="C36007">
        <v>0</v>
      </c>
      <c r="D36007">
        <v>0</v>
      </c>
      <c r="E36007">
        <v>37.510950966621785</v>
      </c>
      <c r="F36007">
        <v>3403569.4658733727</v>
      </c>
      <c r="G36007">
        <v>68363</v>
      </c>
    </row>
    <row r="36008" ht="14.25">
      <c r="A36008">
        <v>36006</v>
      </c>
      <c r="B36008">
        <v>49.897357396080423</v>
      </c>
      <c r="C36008">
        <v>0</v>
      </c>
      <c r="D36008">
        <v>0</v>
      </c>
      <c r="E36008">
        <v>37.358162692655675</v>
      </c>
      <c r="F36008">
        <v>3411133.0436682459</v>
      </c>
      <c r="G36008">
        <v>68363</v>
      </c>
    </row>
    <row r="36009" ht="14.25">
      <c r="A36009">
        <v>36007</v>
      </c>
      <c r="B36009">
        <v>49.932930966450542</v>
      </c>
      <c r="C36009">
        <v>0</v>
      </c>
      <c r="D36009">
        <v>0</v>
      </c>
      <c r="E36009">
        <v>37.546888046171773</v>
      </c>
      <c r="F36009">
        <v>3413564.9596594586</v>
      </c>
      <c r="G36009">
        <v>68363</v>
      </c>
    </row>
    <row r="36010" ht="14.25">
      <c r="A36010">
        <v>36008</v>
      </c>
      <c r="B36010">
        <v>49.97167061583869</v>
      </c>
      <c r="C36010">
        <v>0</v>
      </c>
      <c r="D36010">
        <v>0</v>
      </c>
      <c r="E36010">
        <v>37.174119917052941</v>
      </c>
      <c r="F36010">
        <v>3416213.3183105802</v>
      </c>
      <c r="G36010">
        <v>68363</v>
      </c>
    </row>
    <row r="36011" ht="14.25">
      <c r="A36011">
        <v>36009</v>
      </c>
      <c r="B36011">
        <v>50.045788392181464</v>
      </c>
      <c r="C36011">
        <v>0</v>
      </c>
      <c r="D36011">
        <v>0</v>
      </c>
      <c r="E36011">
        <v>37.618957581206473</v>
      </c>
      <c r="F36011">
        <v>3421280.2318547014</v>
      </c>
      <c r="G36011">
        <v>68363</v>
      </c>
    </row>
    <row r="36012" ht="14.25">
      <c r="A36012">
        <v>36010</v>
      </c>
      <c r="B36012">
        <v>50.106799248900302</v>
      </c>
      <c r="C36012">
        <v>0</v>
      </c>
      <c r="D36012">
        <v>0</v>
      </c>
      <c r="E36012">
        <v>38.15394173919541</v>
      </c>
      <c r="F36012">
        <v>3425451.1170525714</v>
      </c>
      <c r="G36012">
        <v>68363</v>
      </c>
    </row>
    <row r="36013" ht="14.25">
      <c r="A36013">
        <v>36011</v>
      </c>
      <c r="B36013">
        <v>50.004268089779416</v>
      </c>
      <c r="C36013">
        <v>0</v>
      </c>
      <c r="D36013">
        <v>0</v>
      </c>
      <c r="E36013">
        <v>38.049152199622164</v>
      </c>
      <c r="F36013">
        <v>3418441.7794215903</v>
      </c>
      <c r="G36013">
        <v>68363</v>
      </c>
    </row>
    <row r="36014" ht="14.25">
      <c r="A36014">
        <v>36012</v>
      </c>
      <c r="B36014">
        <v>49.951798119945018</v>
      </c>
      <c r="C36014">
        <v>0</v>
      </c>
      <c r="D36014">
        <v>0</v>
      </c>
      <c r="E36014">
        <v>37.643691968028456</v>
      </c>
      <c r="F36014">
        <v>3414854.774873801</v>
      </c>
      <c r="G36014">
        <v>68363</v>
      </c>
    </row>
    <row r="36015" ht="14.25">
      <c r="A36015">
        <v>36013</v>
      </c>
      <c r="B36015">
        <v>50.084913600375927</v>
      </c>
      <c r="C36015">
        <v>0</v>
      </c>
      <c r="D36015">
        <v>0</v>
      </c>
      <c r="E36015">
        <v>37.788455695955889</v>
      </c>
      <c r="F36015">
        <v>3423954.9484624993</v>
      </c>
      <c r="G36015">
        <v>68363</v>
      </c>
    </row>
    <row r="36016" ht="14.25">
      <c r="A36016">
        <v>36014</v>
      </c>
      <c r="B36016">
        <v>50.213549212302262</v>
      </c>
      <c r="C36016">
        <v>0</v>
      </c>
      <c r="D36016">
        <v>0</v>
      </c>
      <c r="E36016">
        <v>37.518200520014965</v>
      </c>
      <c r="F36016">
        <v>3432748.8648006194</v>
      </c>
      <c r="G36016">
        <v>68363</v>
      </c>
    </row>
    <row r="36017" ht="14.25">
      <c r="A36017">
        <v>36015</v>
      </c>
      <c r="B36017">
        <v>50.358628815715562</v>
      </c>
      <c r="C36017">
        <v>0</v>
      </c>
      <c r="D36017">
        <v>0</v>
      </c>
      <c r="E36017">
        <v>36.959055846321689</v>
      </c>
      <c r="F36017">
        <v>3442666.9417287628</v>
      </c>
      <c r="G36017">
        <v>68363</v>
      </c>
    </row>
    <row r="36018" ht="14.25">
      <c r="A36018">
        <v>36016</v>
      </c>
      <c r="B36018">
        <v>50.342361762582563</v>
      </c>
      <c r="C36018">
        <v>0</v>
      </c>
      <c r="D36018">
        <v>0</v>
      </c>
      <c r="E36018">
        <v>36.861222464314615</v>
      </c>
      <c r="F36018">
        <v>3441554.8771754317</v>
      </c>
      <c r="G36018">
        <v>68363</v>
      </c>
    </row>
    <row r="36019" ht="14.25">
      <c r="A36019">
        <v>36017</v>
      </c>
      <c r="B36019">
        <v>50.310155512345737</v>
      </c>
      <c r="C36019">
        <v>0</v>
      </c>
      <c r="D36019">
        <v>0</v>
      </c>
      <c r="E36019">
        <v>36.386081302591414</v>
      </c>
      <c r="F36019">
        <v>3439353.1612904915</v>
      </c>
      <c r="G36019">
        <v>68363</v>
      </c>
    </row>
    <row r="36020" ht="14.25">
      <c r="A36020">
        <v>36018</v>
      </c>
      <c r="B36020">
        <v>50.333393956606777</v>
      </c>
      <c r="C36020">
        <v>0</v>
      </c>
      <c r="D36020">
        <v>0</v>
      </c>
      <c r="E36020">
        <v>36.022918345009131</v>
      </c>
      <c r="F36020">
        <v>3440941.8110555089</v>
      </c>
      <c r="G36020">
        <v>68363</v>
      </c>
    </row>
    <row r="36021" ht="14.25">
      <c r="A36021">
        <v>36019</v>
      </c>
      <c r="B36021">
        <v>50.481029458427471</v>
      </c>
      <c r="C36021">
        <v>0</v>
      </c>
      <c r="D36021">
        <v>0</v>
      </c>
      <c r="E36021">
        <v>35.554934348403641</v>
      </c>
      <c r="F36021">
        <v>3451034.6168664773</v>
      </c>
      <c r="G36021">
        <v>68363</v>
      </c>
    </row>
    <row r="36022" ht="14.25">
      <c r="A36022">
        <v>36020</v>
      </c>
      <c r="B36022">
        <v>50.477111913403597</v>
      </c>
      <c r="C36022">
        <v>0</v>
      </c>
      <c r="D36022">
        <v>0</v>
      </c>
      <c r="E36022">
        <v>35.591904838153937</v>
      </c>
      <c r="F36022">
        <v>3450766.8017360102</v>
      </c>
      <c r="G36022">
        <v>68363</v>
      </c>
    </row>
    <row r="36023" ht="14.25">
      <c r="A36023">
        <v>36021</v>
      </c>
      <c r="B36023">
        <v>50.635245427120083</v>
      </c>
      <c r="C36023">
        <v>0</v>
      </c>
      <c r="D36023">
        <v>0</v>
      </c>
      <c r="E36023">
        <v>34.635178035404138</v>
      </c>
      <c r="F36023">
        <v>3461577.2831342104</v>
      </c>
      <c r="G36023">
        <v>68363</v>
      </c>
    </row>
    <row r="36024" ht="14.25">
      <c r="A36024">
        <v>36022</v>
      </c>
      <c r="B36024">
        <v>50.682576852562299</v>
      </c>
      <c r="C36024">
        <v>0</v>
      </c>
      <c r="D36024">
        <v>0</v>
      </c>
      <c r="E36024">
        <v>34.826666124183404</v>
      </c>
      <c r="F36024">
        <v>3464813.0013717166</v>
      </c>
      <c r="G36024">
        <v>68363</v>
      </c>
    </row>
    <row r="36025" ht="14.25">
      <c r="A36025">
        <v>36023</v>
      </c>
      <c r="B36025">
        <v>50.779085526474852</v>
      </c>
      <c r="C36025">
        <v>0</v>
      </c>
      <c r="D36025">
        <v>0</v>
      </c>
      <c r="E36025">
        <v>35.17213453717401</v>
      </c>
      <c r="F36025">
        <v>3471410.6238464001</v>
      </c>
      <c r="G36025">
        <v>68363</v>
      </c>
    </row>
    <row r="36026" ht="14.25">
      <c r="A36026">
        <v>36024</v>
      </c>
      <c r="B36026">
        <v>50.840934050055999</v>
      </c>
      <c r="C36026">
        <v>0</v>
      </c>
      <c r="D36026">
        <v>0</v>
      </c>
      <c r="E36026">
        <v>34.495935249443519</v>
      </c>
      <c r="F36026">
        <v>3475638.7744639781</v>
      </c>
      <c r="G36026">
        <v>68363</v>
      </c>
    </row>
    <row r="36027" ht="14.25">
      <c r="A36027">
        <v>36025</v>
      </c>
      <c r="B36027">
        <v>50.779150137477352</v>
      </c>
      <c r="C36027">
        <v>0</v>
      </c>
      <c r="D36027">
        <v>0</v>
      </c>
      <c r="E36027">
        <v>35.432316475017615</v>
      </c>
      <c r="F36027">
        <v>3471415.0408483641</v>
      </c>
      <c r="G36027">
        <v>68363</v>
      </c>
    </row>
    <row r="36028" ht="14.25">
      <c r="A36028">
        <v>36026</v>
      </c>
      <c r="B36028">
        <v>50.624779960098031</v>
      </c>
      <c r="C36028">
        <v>0</v>
      </c>
      <c r="D36028">
        <v>0</v>
      </c>
      <c r="E36028">
        <v>35.281111511976434</v>
      </c>
      <c r="F36028">
        <v>3460861.8324121819</v>
      </c>
      <c r="G36028">
        <v>68363</v>
      </c>
    </row>
    <row r="36029" ht="14.25">
      <c r="A36029">
        <v>36027</v>
      </c>
      <c r="B36029">
        <v>50.509738542176812</v>
      </c>
      <c r="C36029">
        <v>0</v>
      </c>
      <c r="D36029">
        <v>0</v>
      </c>
      <c r="E36029">
        <v>35.914582831225047</v>
      </c>
      <c r="F36029">
        <v>3452997.2559588333</v>
      </c>
      <c r="G36029">
        <v>68363</v>
      </c>
    </row>
    <row r="36030" ht="14.25">
      <c r="A36030">
        <v>36028</v>
      </c>
      <c r="B36030">
        <v>50.49770445286898</v>
      </c>
      <c r="C36030">
        <v>0</v>
      </c>
      <c r="D36030">
        <v>0</v>
      </c>
      <c r="E36030">
        <v>35.421456734103174</v>
      </c>
      <c r="F36030">
        <v>3452174.569511482</v>
      </c>
      <c r="G36030">
        <v>68363</v>
      </c>
    </row>
    <row r="36031" ht="14.25">
      <c r="A36031">
        <v>36029</v>
      </c>
      <c r="B36031">
        <v>50.566426612683458</v>
      </c>
      <c r="C36031">
        <v>0</v>
      </c>
      <c r="D36031">
        <v>0</v>
      </c>
      <c r="E36031">
        <v>34.433884256579361</v>
      </c>
      <c r="F36031">
        <v>3456872.6225228794</v>
      </c>
      <c r="G36031">
        <v>68363</v>
      </c>
    </row>
    <row r="36032" ht="14.25">
      <c r="A36032">
        <v>36030</v>
      </c>
      <c r="B36032">
        <v>50.704199148356373</v>
      </c>
      <c r="C36032">
        <v>0</v>
      </c>
      <c r="D36032">
        <v>0</v>
      </c>
      <c r="E36032">
        <v>34.887988327400301</v>
      </c>
      <c r="F36032">
        <v>3466291.1663790867</v>
      </c>
      <c r="G36032">
        <v>68363</v>
      </c>
    </row>
    <row r="36033" ht="14.25">
      <c r="A36033">
        <v>36031</v>
      </c>
      <c r="B36033">
        <v>50.721313528343714</v>
      </c>
      <c r="C36033">
        <v>0</v>
      </c>
      <c r="D36033">
        <v>0</v>
      </c>
      <c r="E36033">
        <v>35.335996127392612</v>
      </c>
      <c r="F36033">
        <v>3467461.1567381611</v>
      </c>
      <c r="G36033">
        <v>68363</v>
      </c>
    </row>
    <row r="36034" ht="14.25">
      <c r="A36034">
        <v>36032</v>
      </c>
      <c r="B36034">
        <v>50.616163854357403</v>
      </c>
      <c r="C36034">
        <v>0</v>
      </c>
      <c r="D36034">
        <v>0</v>
      </c>
      <c r="E36034">
        <v>35.116982733922882</v>
      </c>
      <c r="F36034">
        <v>3460272.8095754352</v>
      </c>
      <c r="G36034">
        <v>68363</v>
      </c>
    </row>
    <row r="36035" ht="14.25">
      <c r="A36035">
        <v>36033</v>
      </c>
      <c r="B36035">
        <v>50.755736380365654</v>
      </c>
      <c r="C36035">
        <v>0</v>
      </c>
      <c r="D36035">
        <v>0</v>
      </c>
      <c r="E36035">
        <v>34.369785394449295</v>
      </c>
      <c r="F36035">
        <v>3469814.4061709372</v>
      </c>
      <c r="G36035">
        <v>68363</v>
      </c>
    </row>
    <row r="36036" ht="14.25">
      <c r="A36036">
        <v>36034</v>
      </c>
      <c r="B36036">
        <v>50.703536672640531</v>
      </c>
      <c r="C36036">
        <v>0</v>
      </c>
      <c r="D36036">
        <v>0</v>
      </c>
      <c r="E36036">
        <v>33.967276719586259</v>
      </c>
      <c r="F36036">
        <v>3466245.8775517247</v>
      </c>
      <c r="G36036">
        <v>68363</v>
      </c>
    </row>
    <row r="36037" ht="14.25">
      <c r="A36037">
        <v>36035</v>
      </c>
      <c r="B36037">
        <v>50.71302190713395</v>
      </c>
      <c r="C36037">
        <v>0</v>
      </c>
      <c r="D36037">
        <v>0</v>
      </c>
      <c r="E36037">
        <v>34.21058887165983</v>
      </c>
      <c r="F36037">
        <v>3466894.3166373982</v>
      </c>
      <c r="G36037">
        <v>68363</v>
      </c>
    </row>
    <row r="36038" ht="14.25">
      <c r="A36038">
        <v>36036</v>
      </c>
      <c r="B36038">
        <v>50.840908707018798</v>
      </c>
      <c r="C36038">
        <v>0</v>
      </c>
      <c r="D36038">
        <v>0</v>
      </c>
      <c r="E36038">
        <v>34.743612608262097</v>
      </c>
      <c r="F36038">
        <v>3475637.0419379259</v>
      </c>
      <c r="G36038">
        <v>68363</v>
      </c>
    </row>
    <row r="36039" ht="14.25">
      <c r="A36039">
        <v>36037</v>
      </c>
      <c r="B36039">
        <v>50.948338142523518</v>
      </c>
      <c r="C36039">
        <v>0</v>
      </c>
      <c r="D36039">
        <v>0</v>
      </c>
      <c r="E36039">
        <v>35.452178015587776</v>
      </c>
      <c r="F36039">
        <v>3482981.2404373353</v>
      </c>
      <c r="G36039">
        <v>68363</v>
      </c>
    </row>
    <row r="36040" ht="14.25">
      <c r="A36040">
        <v>36038</v>
      </c>
      <c r="B36040">
        <v>51.049342468854285</v>
      </c>
      <c r="C36040">
        <v>0</v>
      </c>
      <c r="D36040">
        <v>0</v>
      </c>
      <c r="E36040">
        <v>35.466635501215343</v>
      </c>
      <c r="F36040">
        <v>3489886.1991982856</v>
      </c>
      <c r="G36040">
        <v>68363</v>
      </c>
    </row>
    <row r="36041" ht="14.25">
      <c r="A36041">
        <v>36039</v>
      </c>
      <c r="B36041">
        <v>51.008451558744419</v>
      </c>
      <c r="C36041">
        <v>0</v>
      </c>
      <c r="D36041">
        <v>0</v>
      </c>
      <c r="E36041">
        <v>34.584317402821135</v>
      </c>
      <c r="F36041">
        <v>3487090.7739104447</v>
      </c>
      <c r="G36041">
        <v>68363</v>
      </c>
    </row>
    <row r="36042" ht="14.25">
      <c r="A36042">
        <v>36040</v>
      </c>
      <c r="B36042">
        <v>51.022202521806669</v>
      </c>
      <c r="C36042">
        <v>0</v>
      </c>
      <c r="D36042">
        <v>0</v>
      </c>
      <c r="E36042">
        <v>34.545267392324149</v>
      </c>
      <c r="F36042">
        <v>3488030.8309982694</v>
      </c>
      <c r="G36042">
        <v>68363</v>
      </c>
    </row>
    <row r="36043" ht="14.25">
      <c r="A36043">
        <v>36041</v>
      </c>
      <c r="B36043">
        <v>51.03323330658327</v>
      </c>
      <c r="C36043">
        <v>0</v>
      </c>
      <c r="D36043">
        <v>0</v>
      </c>
      <c r="E36043">
        <v>34.849046684502376</v>
      </c>
      <c r="F36043">
        <v>3488784.9285379522</v>
      </c>
      <c r="G36043">
        <v>68363</v>
      </c>
    </row>
    <row r="36044" ht="14.25">
      <c r="A36044">
        <v>36042</v>
      </c>
      <c r="B36044">
        <v>51.092835992554242</v>
      </c>
      <c r="C36044">
        <v>0</v>
      </c>
      <c r="D36044">
        <v>0</v>
      </c>
      <c r="E36044">
        <v>34.808069162397572</v>
      </c>
      <c r="F36044">
        <v>3492859.5469589857</v>
      </c>
      <c r="G36044">
        <v>68363</v>
      </c>
    </row>
    <row r="36045" ht="14.25">
      <c r="A36045">
        <v>36043</v>
      </c>
      <c r="B36045">
        <v>51.033498483912048</v>
      </c>
      <c r="C36045">
        <v>0</v>
      </c>
      <c r="D36045">
        <v>0</v>
      </c>
      <c r="E36045">
        <v>35.124441158945082</v>
      </c>
      <c r="F36045">
        <v>3488803.0568556795</v>
      </c>
      <c r="G36045">
        <v>68363</v>
      </c>
    </row>
    <row r="36046" ht="14.25">
      <c r="A36046">
        <v>36044</v>
      </c>
      <c r="B36046">
        <v>50.964999624865627</v>
      </c>
      <c r="C36046">
        <v>0</v>
      </c>
      <c r="D36046">
        <v>0</v>
      </c>
      <c r="E36046">
        <v>35.61889584787923</v>
      </c>
      <c r="F36046">
        <v>3484120.2693546889</v>
      </c>
      <c r="G36046">
        <v>68363</v>
      </c>
    </row>
    <row r="36047" ht="14.25">
      <c r="A36047">
        <v>36045</v>
      </c>
      <c r="B36047">
        <v>51.120616685418703</v>
      </c>
      <c r="C36047">
        <v>0</v>
      </c>
      <c r="D36047">
        <v>0</v>
      </c>
      <c r="E36047">
        <v>35.372812899798284</v>
      </c>
      <c r="F36047">
        <v>3494758.7184652789</v>
      </c>
      <c r="G36047">
        <v>68363</v>
      </c>
    </row>
    <row r="36048" ht="14.25">
      <c r="A36048">
        <v>36046</v>
      </c>
      <c r="B36048">
        <v>51.254301241103029</v>
      </c>
      <c r="C36048">
        <v>0</v>
      </c>
      <c r="D36048">
        <v>0</v>
      </c>
      <c r="E36048">
        <v>35.478753229737812</v>
      </c>
      <c r="F36048">
        <v>3503897.7957455264</v>
      </c>
      <c r="G36048">
        <v>68363</v>
      </c>
    </row>
    <row r="36049" ht="14.25">
      <c r="A36049">
        <v>36047</v>
      </c>
      <c r="B36049">
        <v>51.287757134065089</v>
      </c>
      <c r="C36049">
        <v>0</v>
      </c>
      <c r="D36049">
        <v>0</v>
      </c>
      <c r="E36049">
        <v>34.885118007052434</v>
      </c>
      <c r="F36049">
        <v>3506184.9409560915</v>
      </c>
      <c r="G36049">
        <v>68363</v>
      </c>
    </row>
    <row r="36050" ht="14.25">
      <c r="A36050">
        <v>36048</v>
      </c>
      <c r="B36050">
        <v>51.377493918734082</v>
      </c>
      <c r="C36050">
        <v>0</v>
      </c>
      <c r="D36050">
        <v>0</v>
      </c>
      <c r="E36050">
        <v>35.000693807561497</v>
      </c>
      <c r="F36050">
        <v>3512319.6167664179</v>
      </c>
      <c r="G36050">
        <v>68363</v>
      </c>
    </row>
    <row r="36051" ht="14.25">
      <c r="A36051">
        <v>36049</v>
      </c>
      <c r="B36051">
        <v>51.224407508142967</v>
      </c>
      <c r="C36051">
        <v>0</v>
      </c>
      <c r="D36051">
        <v>0</v>
      </c>
      <c r="E36051">
        <v>35.975190159943537</v>
      </c>
      <c r="F36051">
        <v>3501854.1704791775</v>
      </c>
      <c r="G36051">
        <v>68363</v>
      </c>
    </row>
    <row r="36052" ht="14.25">
      <c r="A36052">
        <v>36050</v>
      </c>
      <c r="B36052">
        <v>51.255166533111208</v>
      </c>
      <c r="C36052">
        <v>0</v>
      </c>
      <c r="D36052">
        <v>0</v>
      </c>
      <c r="E36052">
        <v>36.019824039951303</v>
      </c>
      <c r="F36052">
        <v>3503956.9497030815</v>
      </c>
      <c r="G36052">
        <v>68363</v>
      </c>
    </row>
    <row r="36053" ht="14.25">
      <c r="A36053">
        <v>36051</v>
      </c>
      <c r="B36053">
        <v>51.31419673833571</v>
      </c>
      <c r="C36053">
        <v>0</v>
      </c>
      <c r="D36053">
        <v>0</v>
      </c>
      <c r="E36053">
        <v>36.418081025367499</v>
      </c>
      <c r="F36053">
        <v>3507992.4316228442</v>
      </c>
      <c r="G36053">
        <v>68363</v>
      </c>
    </row>
    <row r="36054" ht="14.25">
      <c r="A36054">
        <v>36052</v>
      </c>
      <c r="B36054">
        <v>51.341895646882151</v>
      </c>
      <c r="C36054">
        <v>0</v>
      </c>
      <c r="D36054">
        <v>0</v>
      </c>
      <c r="E36054">
        <v>37.220798985973062</v>
      </c>
      <c r="F36054">
        <v>3509886.0121078044</v>
      </c>
      <c r="G36054">
        <v>68363</v>
      </c>
    </row>
    <row r="36055" ht="14.25">
      <c r="A36055">
        <v>36053</v>
      </c>
      <c r="B36055">
        <v>51.462182647171488</v>
      </c>
      <c r="C36055">
        <v>0</v>
      </c>
      <c r="D36055">
        <v>0</v>
      </c>
      <c r="E36055">
        <v>36.692478859507752</v>
      </c>
      <c r="F36055">
        <v>3518109.1923085842</v>
      </c>
      <c r="G36055">
        <v>68363</v>
      </c>
    </row>
    <row r="36056" ht="14.25">
      <c r="A36056">
        <v>36054</v>
      </c>
      <c r="B36056">
        <v>51.439559705576336</v>
      </c>
      <c r="C36056">
        <v>0</v>
      </c>
      <c r="D36056">
        <v>0</v>
      </c>
      <c r="E36056">
        <v>37.667307578451144</v>
      </c>
      <c r="F36056">
        <v>3516562.6201523151</v>
      </c>
      <c r="G36056">
        <v>68363</v>
      </c>
    </row>
    <row r="36057" ht="14.25">
      <c r="A36057">
        <v>36055</v>
      </c>
      <c r="B36057">
        <v>51.330212070017737</v>
      </c>
      <c r="C36057">
        <v>0</v>
      </c>
      <c r="D36057">
        <v>0</v>
      </c>
      <c r="E36057">
        <v>37.898850713063148</v>
      </c>
      <c r="F36057">
        <v>3509087.2877426227</v>
      </c>
      <c r="G36057">
        <v>68363</v>
      </c>
    </row>
    <row r="36058" ht="14.25">
      <c r="A36058">
        <v>36056</v>
      </c>
      <c r="B36058">
        <v>51.403665874704991</v>
      </c>
      <c r="C36058">
        <v>0</v>
      </c>
      <c r="D36058">
        <v>0</v>
      </c>
      <c r="E36058">
        <v>38.840219655575801</v>
      </c>
      <c r="F36058">
        <v>3514108.8101924574</v>
      </c>
      <c r="G36058">
        <v>68363</v>
      </c>
    </row>
    <row r="36059" ht="14.25">
      <c r="A36059">
        <v>36057</v>
      </c>
      <c r="B36059">
        <v>51.447940262404622</v>
      </c>
      <c r="C36059">
        <v>0</v>
      </c>
      <c r="D36059">
        <v>0</v>
      </c>
      <c r="E36059">
        <v>38.644739974747239</v>
      </c>
      <c r="F36059">
        <v>3517135.5401587673</v>
      </c>
      <c r="G36059">
        <v>68363</v>
      </c>
    </row>
    <row r="36060" ht="14.25">
      <c r="A36060">
        <v>36058</v>
      </c>
      <c r="B36060">
        <v>51.531664574636856</v>
      </c>
      <c r="C36060">
        <v>0</v>
      </c>
      <c r="D36060">
        <v>0</v>
      </c>
      <c r="E36060">
        <v>39.182011556448437</v>
      </c>
      <c r="F36060">
        <v>3522859.1853158996</v>
      </c>
      <c r="G36060">
        <v>68363</v>
      </c>
    </row>
    <row r="36061" ht="14.25">
      <c r="A36061">
        <v>36059</v>
      </c>
      <c r="B36061">
        <v>51.621388666505339</v>
      </c>
      <c r="C36061">
        <v>0</v>
      </c>
      <c r="D36061">
        <v>0</v>
      </c>
      <c r="E36061">
        <v>39.211340207225994</v>
      </c>
      <c r="F36061">
        <v>3528992.9934083046</v>
      </c>
      <c r="G36061">
        <v>68363</v>
      </c>
    </row>
    <row r="36062" ht="14.25">
      <c r="A36062">
        <v>36060</v>
      </c>
      <c r="B36062">
        <v>51.671363632889488</v>
      </c>
      <c r="C36062">
        <v>0</v>
      </c>
      <c r="D36062">
        <v>0</v>
      </c>
      <c r="E36062">
        <v>38.433933354511531</v>
      </c>
      <c r="F36062">
        <v>3532409.432035224</v>
      </c>
      <c r="G36062">
        <v>68363</v>
      </c>
    </row>
    <row r="36063" ht="14.25">
      <c r="A36063">
        <v>36061</v>
      </c>
      <c r="B36063">
        <v>51.582375573333024</v>
      </c>
      <c r="C36063">
        <v>0</v>
      </c>
      <c r="D36063">
        <v>0</v>
      </c>
      <c r="E36063">
        <v>39.382043631434641</v>
      </c>
      <c r="F36063">
        <v>3526325.9413197655</v>
      </c>
      <c r="G36063">
        <v>68363</v>
      </c>
    </row>
    <row r="36064" ht="14.25">
      <c r="A36064">
        <v>36062</v>
      </c>
      <c r="B36064">
        <v>51.511630578224022</v>
      </c>
      <c r="C36064">
        <v>0</v>
      </c>
      <c r="D36064">
        <v>0</v>
      </c>
      <c r="E36064">
        <v>38.480466009641319</v>
      </c>
      <c r="F36064">
        <v>3521489.6012191288</v>
      </c>
      <c r="G36064">
        <v>68363</v>
      </c>
    </row>
    <row r="36065" ht="14.25">
      <c r="A36065">
        <v>36063</v>
      </c>
      <c r="B36065">
        <v>51.41184115273154</v>
      </c>
      <c r="C36065">
        <v>0</v>
      </c>
      <c r="D36065">
        <v>0</v>
      </c>
      <c r="E36065">
        <v>37.935954387299006</v>
      </c>
      <c r="F36065">
        <v>3514667.6967241862</v>
      </c>
      <c r="G36065">
        <v>68363</v>
      </c>
    </row>
    <row r="36066" ht="14.25">
      <c r="A36066">
        <v>36064</v>
      </c>
      <c r="B36066">
        <v>51.359741727907661</v>
      </c>
      <c r="C36066">
        <v>0</v>
      </c>
      <c r="D36066">
        <v>0</v>
      </c>
      <c r="E36066">
        <v>38.836866995311645</v>
      </c>
      <c r="F36066">
        <v>3511106.0237449515</v>
      </c>
      <c r="G36066">
        <v>68363</v>
      </c>
    </row>
    <row r="36067" ht="14.25">
      <c r="A36067">
        <v>36065</v>
      </c>
      <c r="B36067">
        <v>51.493674337522656</v>
      </c>
      <c r="C36067">
        <v>0</v>
      </c>
      <c r="D36067">
        <v>0</v>
      </c>
      <c r="E36067">
        <v>38.53407050665561</v>
      </c>
      <c r="F36067">
        <v>3520262.0587360612</v>
      </c>
      <c r="G36067">
        <v>68363</v>
      </c>
    </row>
    <row r="36068" ht="14.25">
      <c r="A36068">
        <v>36066</v>
      </c>
      <c r="B36068">
        <v>51.3471204078608</v>
      </c>
      <c r="C36068">
        <v>0</v>
      </c>
      <c r="D36068">
        <v>0</v>
      </c>
      <c r="E36068">
        <v>39.046772251701078</v>
      </c>
      <c r="F36068">
        <v>3510243.192442588</v>
      </c>
      <c r="G36068">
        <v>68363</v>
      </c>
    </row>
    <row r="36069" ht="14.25">
      <c r="A36069">
        <v>36067</v>
      </c>
      <c r="B36069">
        <v>51.404571794515519</v>
      </c>
      <c r="C36069">
        <v>0</v>
      </c>
      <c r="D36069">
        <v>0</v>
      </c>
      <c r="E36069">
        <v>38.082903637678925</v>
      </c>
      <c r="F36069">
        <v>3514170.7415884645</v>
      </c>
      <c r="G36069">
        <v>68363</v>
      </c>
    </row>
    <row r="36070" ht="14.25">
      <c r="A36070">
        <v>36068</v>
      </c>
      <c r="B36070">
        <v>51.299296992012437</v>
      </c>
      <c r="C36070">
        <v>0</v>
      </c>
      <c r="D36070">
        <v>0</v>
      </c>
      <c r="E36070">
        <v>37.699541917511979</v>
      </c>
      <c r="F36070">
        <v>3506973.8402649462</v>
      </c>
      <c r="G36070">
        <v>68363</v>
      </c>
    </row>
    <row r="36071" ht="14.25">
      <c r="A36071">
        <v>36069</v>
      </c>
      <c r="B36071">
        <v>51.413162216070845</v>
      </c>
      <c r="C36071">
        <v>0</v>
      </c>
      <c r="D36071">
        <v>0</v>
      </c>
      <c r="E36071">
        <v>37.889602598018044</v>
      </c>
      <c r="F36071">
        <v>3514758.0085772513</v>
      </c>
      <c r="G36071">
        <v>68363</v>
      </c>
    </row>
    <row r="36072" ht="14.25">
      <c r="A36072">
        <v>36070</v>
      </c>
      <c r="B36072">
        <v>51.379363721369849</v>
      </c>
      <c r="C36072">
        <v>0</v>
      </c>
      <c r="D36072">
        <v>0</v>
      </c>
      <c r="E36072">
        <v>37.519755046571355</v>
      </c>
      <c r="F36072">
        <v>3512447.442084007</v>
      </c>
      <c r="G36072">
        <v>68363</v>
      </c>
    </row>
    <row r="36073" ht="14.25">
      <c r="A36073">
        <v>36071</v>
      </c>
      <c r="B36073">
        <v>51.367016053725344</v>
      </c>
      <c r="C36073">
        <v>0</v>
      </c>
      <c r="D36073">
        <v>0</v>
      </c>
      <c r="E36073">
        <v>37.6580166322412</v>
      </c>
      <c r="F36073">
        <v>3511603.3184808255</v>
      </c>
      <c r="G36073">
        <v>68363</v>
      </c>
    </row>
    <row r="36074" ht="14.25">
      <c r="A36074">
        <v>36072</v>
      </c>
      <c r="B36074">
        <v>51.405725599181494</v>
      </c>
      <c r="C36074">
        <v>0</v>
      </c>
      <c r="D36074">
        <v>0</v>
      </c>
      <c r="E36074">
        <v>36.880012896863569</v>
      </c>
      <c r="F36074">
        <v>3514249.6191368443</v>
      </c>
      <c r="G36074">
        <v>68363</v>
      </c>
    </row>
    <row r="36075" ht="14.25">
      <c r="A36075">
        <v>36073</v>
      </c>
      <c r="B36075">
        <v>51.476079110344173</v>
      </c>
      <c r="C36075">
        <v>0</v>
      </c>
      <c r="D36075">
        <v>0</v>
      </c>
      <c r="E36075">
        <v>36.233953985906496</v>
      </c>
      <c r="F36075">
        <v>3519059.1962204585</v>
      </c>
      <c r="G36075">
        <v>68363</v>
      </c>
    </row>
    <row r="36076" ht="14.25">
      <c r="A36076">
        <v>36074</v>
      </c>
      <c r="B36076">
        <v>51.36476481071152</v>
      </c>
      <c r="C36076">
        <v>0</v>
      </c>
      <c r="D36076">
        <v>0</v>
      </c>
      <c r="E36076">
        <v>35.826897655725482</v>
      </c>
      <c r="F36076">
        <v>3511449.4167546718</v>
      </c>
      <c r="G36076">
        <v>68363</v>
      </c>
    </row>
    <row r="36077" ht="14.25">
      <c r="A36077">
        <v>36075</v>
      </c>
      <c r="B36077">
        <v>51.420010443431956</v>
      </c>
      <c r="C36077">
        <v>0</v>
      </c>
      <c r="D36077">
        <v>0</v>
      </c>
      <c r="E36077">
        <v>36.401198949744995</v>
      </c>
      <c r="F36077">
        <v>3515226.1739443387</v>
      </c>
      <c r="G36077">
        <v>68363</v>
      </c>
    </row>
    <row r="36078" ht="14.25">
      <c r="A36078">
        <v>36076</v>
      </c>
      <c r="B36078">
        <v>51.51102885478786</v>
      </c>
      <c r="C36078">
        <v>0</v>
      </c>
      <c r="D36078">
        <v>0</v>
      </c>
      <c r="E36078">
        <v>37.063799035133151</v>
      </c>
      <c r="F36078">
        <v>3521448.4655998624</v>
      </c>
      <c r="G36078">
        <v>68363</v>
      </c>
    </row>
    <row r="36079" ht="14.25">
      <c r="A36079">
        <v>36077</v>
      </c>
      <c r="B36079">
        <v>51.509254989902175</v>
      </c>
      <c r="C36079">
        <v>0</v>
      </c>
      <c r="D36079">
        <v>0</v>
      </c>
      <c r="E36079">
        <v>38.043596189884788</v>
      </c>
      <c r="F36079">
        <v>3521327.1988746822</v>
      </c>
      <c r="G36079">
        <v>68363</v>
      </c>
    </row>
    <row r="36080" ht="14.25">
      <c r="A36080">
        <v>36078</v>
      </c>
      <c r="B36080">
        <v>51.552541647435248</v>
      </c>
      <c r="C36080">
        <v>0</v>
      </c>
      <c r="D36080">
        <v>0</v>
      </c>
      <c r="E36080">
        <v>37.460996666174189</v>
      </c>
      <c r="F36080">
        <v>3524286.4046436157</v>
      </c>
      <c r="G36080">
        <v>68363</v>
      </c>
    </row>
    <row r="36081" ht="14.25">
      <c r="A36081">
        <v>36079</v>
      </c>
      <c r="B36081">
        <v>51.560018935628896</v>
      </c>
      <c r="C36081">
        <v>0</v>
      </c>
      <c r="D36081">
        <v>0</v>
      </c>
      <c r="E36081">
        <v>37.508181661377499</v>
      </c>
      <c r="F36081">
        <v>3524797.5744963982</v>
      </c>
      <c r="G36081">
        <v>68363</v>
      </c>
    </row>
    <row r="36082" ht="14.25">
      <c r="A36082">
        <v>36080</v>
      </c>
      <c r="B36082">
        <v>51.518327188201333</v>
      </c>
      <c r="C36082">
        <v>0</v>
      </c>
      <c r="D36082">
        <v>0</v>
      </c>
      <c r="E36082">
        <v>38.177694853069653</v>
      </c>
      <c r="F36082">
        <v>3521947.4015670079</v>
      </c>
      <c r="G36082">
        <v>68363</v>
      </c>
    </row>
    <row r="36083" ht="14.25">
      <c r="A36083">
        <v>36081</v>
      </c>
      <c r="B36083">
        <v>51.490344118372889</v>
      </c>
      <c r="C36083">
        <v>0</v>
      </c>
      <c r="D36083">
        <v>0</v>
      </c>
      <c r="E36083">
        <v>38.728764789927659</v>
      </c>
      <c r="F36083">
        <v>3520034.3949643257</v>
      </c>
      <c r="G36083">
        <v>68363</v>
      </c>
    </row>
    <row r="36084" ht="14.25">
      <c r="A36084">
        <v>36082</v>
      </c>
      <c r="B36084">
        <v>51.593523473235528</v>
      </c>
      <c r="C36084">
        <v>0</v>
      </c>
      <c r="D36084">
        <v>0</v>
      </c>
      <c r="E36084">
        <v>39.10452381845257</v>
      </c>
      <c r="F36084">
        <v>3527088.0452008005</v>
      </c>
      <c r="G36084">
        <v>68363</v>
      </c>
    </row>
    <row r="36085" ht="14.25">
      <c r="A36085">
        <v>36083</v>
      </c>
      <c r="B36085">
        <v>51.665540013339445</v>
      </c>
      <c r="C36085">
        <v>0</v>
      </c>
      <c r="D36085">
        <v>0</v>
      </c>
      <c r="E36085">
        <v>38.251842698097491</v>
      </c>
      <c r="F36085">
        <v>3532011.3119319244</v>
      </c>
      <c r="G36085">
        <v>68363</v>
      </c>
    </row>
    <row r="36086" ht="14.25">
      <c r="A36086">
        <v>36084</v>
      </c>
      <c r="B36086">
        <v>51.734059938336912</v>
      </c>
      <c r="C36086">
        <v>0</v>
      </c>
      <c r="D36086">
        <v>0</v>
      </c>
      <c r="E36086">
        <v>38.462908532181416</v>
      </c>
      <c r="F36086">
        <v>3536695.5395645262</v>
      </c>
      <c r="G36086">
        <v>68363</v>
      </c>
    </row>
    <row r="36087" ht="14.25">
      <c r="A36087">
        <v>36085</v>
      </c>
      <c r="B36087">
        <v>51.84365556448833</v>
      </c>
      <c r="C36087">
        <v>0</v>
      </c>
      <c r="D36087">
        <v>0</v>
      </c>
      <c r="E36087">
        <v>38.446606896016362</v>
      </c>
      <c r="F36087">
        <v>3544187.8253551158</v>
      </c>
      <c r="G36087">
        <v>68363</v>
      </c>
    </row>
    <row r="36088" ht="14.25">
      <c r="A36088">
        <v>36086</v>
      </c>
      <c r="B36088">
        <v>51.87709011654502</v>
      </c>
      <c r="C36088">
        <v>0</v>
      </c>
      <c r="D36088">
        <v>0</v>
      </c>
      <c r="E36088">
        <v>37.671429841275973</v>
      </c>
      <c r="F36088">
        <v>3546473.5116373673</v>
      </c>
      <c r="G36088">
        <v>68363</v>
      </c>
    </row>
    <row r="36089" ht="14.25">
      <c r="A36089">
        <v>36087</v>
      </c>
      <c r="B36089">
        <v>51.865830738346467</v>
      </c>
      <c r="C36089">
        <v>0</v>
      </c>
      <c r="D36089">
        <v>0</v>
      </c>
      <c r="E36089">
        <v>38.481873677962312</v>
      </c>
      <c r="F36089">
        <v>3545703.7867655796</v>
      </c>
      <c r="G36089">
        <v>68363</v>
      </c>
    </row>
    <row r="36090" ht="14.25">
      <c r="A36090">
        <v>36088</v>
      </c>
      <c r="B36090">
        <v>51.860631424796352</v>
      </c>
      <c r="C36090">
        <v>0</v>
      </c>
      <c r="D36090">
        <v>0</v>
      </c>
      <c r="E36090">
        <v>39.455045312794034</v>
      </c>
      <c r="F36090">
        <v>3545348.3460933529</v>
      </c>
      <c r="G36090">
        <v>68363</v>
      </c>
    </row>
    <row r="36091" ht="14.25">
      <c r="A36091">
        <v>36089</v>
      </c>
      <c r="B36091">
        <v>51.944158593506273</v>
      </c>
      <c r="C36091">
        <v>0</v>
      </c>
      <c r="D36091">
        <v>0</v>
      </c>
      <c r="E36091">
        <v>39.102405836965033</v>
      </c>
      <c r="F36091">
        <v>3551058.5139278695</v>
      </c>
      <c r="G36091">
        <v>68363</v>
      </c>
    </row>
    <row r="36092" ht="14.25">
      <c r="A36092">
        <v>36090</v>
      </c>
      <c r="B36092">
        <v>52.021697979595537</v>
      </c>
      <c r="C36092">
        <v>0</v>
      </c>
      <c r="D36092">
        <v>0</v>
      </c>
      <c r="E36092">
        <v>38.365718275041807</v>
      </c>
      <c r="F36092">
        <v>3556359.3389790896</v>
      </c>
      <c r="G36092">
        <v>68363</v>
      </c>
    </row>
    <row r="36093" ht="14.25">
      <c r="A36093">
        <v>36091</v>
      </c>
      <c r="B36093">
        <v>51.978184814183969</v>
      </c>
      <c r="C36093">
        <v>0</v>
      </c>
      <c r="D36093">
        <v>0</v>
      </c>
      <c r="E36093">
        <v>38.013098351083286</v>
      </c>
      <c r="F36093">
        <v>3553384.6484520584</v>
      </c>
      <c r="G36093">
        <v>68363</v>
      </c>
    </row>
    <row r="36094" ht="14.25">
      <c r="A36094">
        <v>36092</v>
      </c>
      <c r="B36094">
        <v>51.98419550935413</v>
      </c>
      <c r="C36094">
        <v>0</v>
      </c>
      <c r="D36094">
        <v>0</v>
      </c>
      <c r="E36094">
        <v>38.266602864617731</v>
      </c>
      <c r="F36094">
        <v>3553795.5576059762</v>
      </c>
      <c r="G36094">
        <v>68363</v>
      </c>
    </row>
    <row r="36095" ht="14.25">
      <c r="A36095">
        <v>36093</v>
      </c>
      <c r="B36095">
        <v>52.006461273038155</v>
      </c>
      <c r="C36095">
        <v>0</v>
      </c>
      <c r="D36095">
        <v>0</v>
      </c>
      <c r="E36095">
        <v>38.139616329190964</v>
      </c>
      <c r="F36095">
        <v>3555317.7120087072</v>
      </c>
      <c r="G36095">
        <v>68363</v>
      </c>
    </row>
    <row r="36096" ht="14.25">
      <c r="A36096">
        <v>36094</v>
      </c>
      <c r="B36096">
        <v>52.129199781687213</v>
      </c>
      <c r="C36096">
        <v>0</v>
      </c>
      <c r="D36096">
        <v>0</v>
      </c>
      <c r="E36096">
        <v>38.041813769851167</v>
      </c>
      <c r="F36096">
        <v>3563708.4846754828</v>
      </c>
      <c r="G36096">
        <v>68363</v>
      </c>
    </row>
    <row r="36097" ht="14.25">
      <c r="A36097">
        <v>36095</v>
      </c>
      <c r="B36097">
        <v>52.147719865014842</v>
      </c>
      <c r="C36097">
        <v>0</v>
      </c>
      <c r="D36097">
        <v>0</v>
      </c>
      <c r="E36097">
        <v>37.769217329447898</v>
      </c>
      <c r="F36097">
        <v>3564974.5731320097</v>
      </c>
      <c r="G36097">
        <v>68363</v>
      </c>
    </row>
    <row r="36098" ht="14.25">
      <c r="A36098">
        <v>36096</v>
      </c>
      <c r="B36098">
        <v>52.205842960864103</v>
      </c>
      <c r="C36098">
        <v>0</v>
      </c>
      <c r="D36098">
        <v>0</v>
      </c>
      <c r="E36098">
        <v>38.743812408245851</v>
      </c>
      <c r="F36098">
        <v>3568948.0423335526</v>
      </c>
      <c r="G36098">
        <v>68363</v>
      </c>
    </row>
    <row r="36099" ht="14.25">
      <c r="A36099">
        <v>36097</v>
      </c>
      <c r="B36099">
        <v>52.214857016034458</v>
      </c>
      <c r="C36099">
        <v>0</v>
      </c>
      <c r="D36099">
        <v>0</v>
      </c>
      <c r="E36099">
        <v>38.65200649518529</v>
      </c>
      <c r="F36099">
        <v>3569564.2701871637</v>
      </c>
      <c r="G36099">
        <v>68363</v>
      </c>
    </row>
    <row r="36100" ht="14.25">
      <c r="A36100">
        <v>36098</v>
      </c>
      <c r="B36100">
        <v>52.191119362293549</v>
      </c>
      <c r="C36100">
        <v>0</v>
      </c>
      <c r="D36100">
        <v>0</v>
      </c>
      <c r="E36100">
        <v>39.34407628175849</v>
      </c>
      <c r="F36100">
        <v>3567941.492964474</v>
      </c>
      <c r="G36100">
        <v>68363</v>
      </c>
    </row>
    <row r="36101" ht="14.25">
      <c r="A36101">
        <v>36099</v>
      </c>
      <c r="B36101">
        <v>52.314026481270666</v>
      </c>
      <c r="C36101">
        <v>0</v>
      </c>
      <c r="D36101">
        <v>0</v>
      </c>
      <c r="E36101">
        <v>39.898431323275055</v>
      </c>
      <c r="F36101">
        <v>3576343.7923391066</v>
      </c>
      <c r="G36101">
        <v>68363</v>
      </c>
    </row>
    <row r="36102" ht="14.25">
      <c r="A36102">
        <v>36100</v>
      </c>
      <c r="B36102">
        <v>52.361502359343561</v>
      </c>
      <c r="C36102">
        <v>0</v>
      </c>
      <c r="D36102">
        <v>0</v>
      </c>
      <c r="E36102">
        <v>40.181091418981687</v>
      </c>
      <c r="F36102">
        <v>3579589.3857918037</v>
      </c>
      <c r="G36102">
        <v>68363</v>
      </c>
    </row>
    <row r="36103" ht="14.25">
      <c r="A36103">
        <v>36101</v>
      </c>
      <c r="B36103">
        <v>52.334405704201153</v>
      </c>
      <c r="C36103">
        <v>0</v>
      </c>
      <c r="D36103">
        <v>0</v>
      </c>
      <c r="E36103">
        <v>40.747573172027565</v>
      </c>
      <c r="F36103">
        <v>3577736.9771563034</v>
      </c>
      <c r="G36103">
        <v>68363</v>
      </c>
    </row>
    <row r="36104" ht="14.25">
      <c r="A36104">
        <v>36102</v>
      </c>
      <c r="B36104">
        <v>52.44848140679067</v>
      </c>
      <c r="C36104">
        <v>0</v>
      </c>
      <c r="D36104">
        <v>0</v>
      </c>
      <c r="E36104">
        <v>41.042535949487167</v>
      </c>
      <c r="F36104">
        <v>3585535.5344124306</v>
      </c>
      <c r="G36104">
        <v>68363</v>
      </c>
    </row>
    <row r="36105" ht="14.25">
      <c r="A36105">
        <v>36103</v>
      </c>
      <c r="B36105">
        <v>52.561545292920705</v>
      </c>
      <c r="C36105">
        <v>0</v>
      </c>
      <c r="D36105">
        <v>0</v>
      </c>
      <c r="E36105">
        <v>40.93834041787624</v>
      </c>
      <c r="F36105">
        <v>3593264.920859938</v>
      </c>
      <c r="G36105">
        <v>68363</v>
      </c>
    </row>
    <row r="36106" ht="14.25">
      <c r="A36106">
        <v>36104</v>
      </c>
      <c r="B36106">
        <v>52.549761289841619</v>
      </c>
      <c r="C36106">
        <v>0</v>
      </c>
      <c r="D36106">
        <v>0</v>
      </c>
      <c r="E36106">
        <v>41.160802157538335</v>
      </c>
      <c r="F36106">
        <v>3592459.3310574428</v>
      </c>
      <c r="G36106">
        <v>68363</v>
      </c>
    </row>
    <row r="36107" ht="14.25">
      <c r="A36107">
        <v>36105</v>
      </c>
      <c r="B36107">
        <v>52.543073016986106</v>
      </c>
      <c r="C36107">
        <v>0</v>
      </c>
      <c r="D36107">
        <v>0</v>
      </c>
      <c r="E36107">
        <v>41.584218548902442</v>
      </c>
      <c r="F36107">
        <v>3592002.1006602212</v>
      </c>
      <c r="G36107">
        <v>68363</v>
      </c>
    </row>
    <row r="36108" ht="14.25">
      <c r="A36108">
        <v>36106</v>
      </c>
      <c r="B36108">
        <v>52.647888756714259</v>
      </c>
      <c r="C36108">
        <v>0</v>
      </c>
      <c r="D36108">
        <v>0</v>
      </c>
      <c r="E36108">
        <v>40.721978049124836</v>
      </c>
      <c r="F36108">
        <v>3599167.6190752569</v>
      </c>
      <c r="G36108">
        <v>68363</v>
      </c>
    </row>
    <row r="36109" ht="14.25">
      <c r="A36109">
        <v>36107</v>
      </c>
      <c r="B36109">
        <v>52.749305461933822</v>
      </c>
      <c r="C36109">
        <v>0</v>
      </c>
      <c r="D36109">
        <v>0</v>
      </c>
      <c r="E36109">
        <v>40.15386437128975</v>
      </c>
      <c r="F36109">
        <v>3606100.7692941818</v>
      </c>
      <c r="G36109">
        <v>68363</v>
      </c>
    </row>
    <row r="36110" ht="14.25">
      <c r="A36110">
        <v>36108</v>
      </c>
      <c r="B36110">
        <v>52.815249407192276</v>
      </c>
      <c r="C36110">
        <v>0</v>
      </c>
      <c r="D36110">
        <v>0</v>
      </c>
      <c r="E36110">
        <v>39.232365337555002</v>
      </c>
      <c r="F36110">
        <v>3610608.8952238858</v>
      </c>
      <c r="G36110">
        <v>68363</v>
      </c>
    </row>
    <row r="36111" ht="14.25">
      <c r="A36111">
        <v>36109</v>
      </c>
      <c r="B36111">
        <v>52.894390030480928</v>
      </c>
      <c r="C36111">
        <v>0</v>
      </c>
      <c r="D36111">
        <v>0</v>
      </c>
      <c r="E36111">
        <v>38.651641133259268</v>
      </c>
      <c r="F36111">
        <v>3616019.1856537675</v>
      </c>
      <c r="G36111">
        <v>68363</v>
      </c>
    </row>
    <row r="36112" ht="14.25">
      <c r="A36112">
        <v>36110</v>
      </c>
      <c r="B36112">
        <v>52.961491395167315</v>
      </c>
      <c r="C36112">
        <v>0</v>
      </c>
      <c r="D36112">
        <v>0</v>
      </c>
      <c r="E36112">
        <v>38.553083929008707</v>
      </c>
      <c r="F36112">
        <v>3620606.4362478233</v>
      </c>
      <c r="G36112">
        <v>68363</v>
      </c>
    </row>
    <row r="36113" ht="14.25">
      <c r="A36113">
        <v>36111</v>
      </c>
      <c r="B36113">
        <v>52.836926822706133</v>
      </c>
      <c r="C36113">
        <v>0</v>
      </c>
      <c r="D36113">
        <v>0</v>
      </c>
      <c r="E36113">
        <v>38.645142695038594</v>
      </c>
      <c r="F36113">
        <v>3612090.8283806592</v>
      </c>
      <c r="G36113">
        <v>68363</v>
      </c>
    </row>
    <row r="36114" ht="14.25">
      <c r="A36114">
        <v>36112</v>
      </c>
      <c r="B36114">
        <v>52.797748436036144</v>
      </c>
      <c r="C36114">
        <v>0</v>
      </c>
      <c r="D36114">
        <v>0</v>
      </c>
      <c r="E36114">
        <v>39.116004297289386</v>
      </c>
      <c r="F36114">
        <v>3609412.476332739</v>
      </c>
      <c r="G36114">
        <v>68363</v>
      </c>
    </row>
    <row r="36115" ht="14.25">
      <c r="A36115">
        <v>36113</v>
      </c>
      <c r="B36115">
        <v>52.837525208904481</v>
      </c>
      <c r="C36115">
        <v>0</v>
      </c>
      <c r="D36115">
        <v>0</v>
      </c>
      <c r="E36115">
        <v>38.783865406177355</v>
      </c>
      <c r="F36115">
        <v>3612131.735856337</v>
      </c>
      <c r="G36115">
        <v>68363</v>
      </c>
    </row>
    <row r="36116" ht="14.25">
      <c r="A36116">
        <v>36114</v>
      </c>
      <c r="B36116">
        <v>52.893978087732442</v>
      </c>
      <c r="C36116">
        <v>0</v>
      </c>
      <c r="D36116">
        <v>0</v>
      </c>
      <c r="E36116">
        <v>39.222811860999975</v>
      </c>
      <c r="F36116">
        <v>3615991.0240116529</v>
      </c>
      <c r="G36116">
        <v>68363</v>
      </c>
    </row>
    <row r="36117" ht="14.25">
      <c r="A36117">
        <v>36115</v>
      </c>
      <c r="B36117">
        <v>52.792015048806178</v>
      </c>
      <c r="C36117">
        <v>0</v>
      </c>
      <c r="D36117">
        <v>0</v>
      </c>
      <c r="E36117">
        <v>40.122816235995678</v>
      </c>
      <c r="F36117">
        <v>3609020.5247815368</v>
      </c>
      <c r="G36117">
        <v>68363</v>
      </c>
    </row>
    <row r="36118" ht="14.25">
      <c r="A36118">
        <v>36116</v>
      </c>
      <c r="B36118">
        <v>52.713795209156409</v>
      </c>
      <c r="C36118">
        <v>0</v>
      </c>
      <c r="D36118">
        <v>0</v>
      </c>
      <c r="E36118">
        <v>39.966381341262831</v>
      </c>
      <c r="F36118">
        <v>3603673.1818835596</v>
      </c>
      <c r="G36118">
        <v>68363</v>
      </c>
    </row>
    <row r="36119" ht="14.25">
      <c r="A36119">
        <v>36117</v>
      </c>
      <c r="B36119">
        <v>52.741523912720851</v>
      </c>
      <c r="C36119">
        <v>0</v>
      </c>
      <c r="D36119">
        <v>0</v>
      </c>
      <c r="E36119">
        <v>39.4687869654461</v>
      </c>
      <c r="F36119">
        <v>3605568.7992453356</v>
      </c>
      <c r="G36119">
        <v>68363</v>
      </c>
    </row>
    <row r="36120" ht="14.25">
      <c r="A36120">
        <v>36118</v>
      </c>
      <c r="B36120">
        <v>52.875745770337033</v>
      </c>
      <c r="C36120">
        <v>0</v>
      </c>
      <c r="D36120">
        <v>0</v>
      </c>
      <c r="E36120">
        <v>39.182461731561567</v>
      </c>
      <c r="F36120">
        <v>3614744.6080975505</v>
      </c>
      <c r="G36120">
        <v>68363</v>
      </c>
    </row>
    <row r="36121" ht="14.25">
      <c r="A36121">
        <v>36119</v>
      </c>
      <c r="B36121">
        <v>52.781273609382467</v>
      </c>
      <c r="C36121">
        <v>0</v>
      </c>
      <c r="D36121">
        <v>0</v>
      </c>
      <c r="E36121">
        <v>38.359160912148674</v>
      </c>
      <c r="F36121">
        <v>3608286.2077582134</v>
      </c>
      <c r="G36121">
        <v>68363</v>
      </c>
    </row>
    <row r="36122" ht="14.25">
      <c r="A36122">
        <v>36120</v>
      </c>
      <c r="B36122">
        <v>52.789998058571264</v>
      </c>
      <c r="C36122">
        <v>0</v>
      </c>
      <c r="D36122">
        <v>0</v>
      </c>
      <c r="E36122">
        <v>37.599924796004125</v>
      </c>
      <c r="F36122">
        <v>3608882.6372781075</v>
      </c>
      <c r="G36122">
        <v>68363</v>
      </c>
    </row>
    <row r="36123" ht="14.25">
      <c r="A36123">
        <v>36121</v>
      </c>
      <c r="B36123">
        <v>52.792623898804173</v>
      </c>
      <c r="C36123">
        <v>0</v>
      </c>
      <c r="D36123">
        <v>0</v>
      </c>
      <c r="E36123">
        <v>36.673808312766461</v>
      </c>
      <c r="F36123">
        <v>3609062.1475939499</v>
      </c>
      <c r="G36123">
        <v>68363</v>
      </c>
    </row>
    <row r="36124" ht="14.25">
      <c r="A36124">
        <v>36122</v>
      </c>
      <c r="B36124">
        <v>52.837669857994982</v>
      </c>
      <c r="C36124">
        <v>0</v>
      </c>
      <c r="D36124">
        <v>0</v>
      </c>
      <c r="E36124">
        <v>37.119779385478516</v>
      </c>
      <c r="F36124">
        <v>3612141.6245021108</v>
      </c>
      <c r="G36124">
        <v>68363</v>
      </c>
    </row>
    <row r="36125" ht="14.25">
      <c r="A36125">
        <v>36123</v>
      </c>
      <c r="B36125">
        <v>52.854480804784089</v>
      </c>
      <c r="C36125">
        <v>0</v>
      </c>
      <c r="D36125">
        <v>0</v>
      </c>
      <c r="E36125">
        <v>36.885534724794475</v>
      </c>
      <c r="F36125">
        <v>3613290.8712574546</v>
      </c>
      <c r="G36125">
        <v>68363</v>
      </c>
    </row>
    <row r="36126" ht="14.25">
      <c r="A36126">
        <v>36124</v>
      </c>
      <c r="B36126">
        <v>52.847043651527848</v>
      </c>
      <c r="C36126">
        <v>0</v>
      </c>
      <c r="D36126">
        <v>0</v>
      </c>
      <c r="E36126">
        <v>36.734302351799165</v>
      </c>
      <c r="F36126">
        <v>3612782.4451493984</v>
      </c>
      <c r="G36126">
        <v>68363</v>
      </c>
    </row>
    <row r="36127" ht="14.25">
      <c r="A36127">
        <v>36125</v>
      </c>
      <c r="B36127">
        <v>52.798413283335165</v>
      </c>
      <c r="C36127">
        <v>0</v>
      </c>
      <c r="D36127">
        <v>0</v>
      </c>
      <c r="E36127">
        <v>37.232561959319113</v>
      </c>
      <c r="F36127">
        <v>3609457.9272886417</v>
      </c>
      <c r="G36127">
        <v>68363</v>
      </c>
    </row>
    <row r="36128" ht="14.25">
      <c r="A36128">
        <v>36126</v>
      </c>
      <c r="B36128">
        <v>52.853823904827394</v>
      </c>
      <c r="C36128">
        <v>0</v>
      </c>
      <c r="D36128">
        <v>0</v>
      </c>
      <c r="E36128">
        <v>36.516994007689476</v>
      </c>
      <c r="F36128">
        <v>3613245.963605715</v>
      </c>
      <c r="G36128">
        <v>68363</v>
      </c>
    </row>
    <row r="36129" ht="14.25">
      <c r="A36129">
        <v>36127</v>
      </c>
      <c r="B36129">
        <v>52.785875119317005</v>
      </c>
      <c r="C36129">
        <v>0</v>
      </c>
      <c r="D36129">
        <v>0</v>
      </c>
      <c r="E36129">
        <v>36.862678595529815</v>
      </c>
      <c r="F36129">
        <v>3608600.7807818684</v>
      </c>
      <c r="G36129">
        <v>68363</v>
      </c>
    </row>
    <row r="36130" ht="14.25">
      <c r="A36130">
        <v>36128</v>
      </c>
      <c r="B36130">
        <v>52.907730556686992</v>
      </c>
      <c r="C36130">
        <v>0</v>
      </c>
      <c r="D36130">
        <v>0</v>
      </c>
      <c r="E36130">
        <v>36.175608193089545</v>
      </c>
      <c r="F36130">
        <v>3616931.1840467928</v>
      </c>
      <c r="G36130">
        <v>68363</v>
      </c>
    </row>
    <row r="36131" ht="14.25">
      <c r="A36131">
        <v>36129</v>
      </c>
      <c r="B36131">
        <v>52.975500288575709</v>
      </c>
      <c r="C36131">
        <v>0</v>
      </c>
      <c r="D36131">
        <v>0</v>
      </c>
      <c r="E36131">
        <v>35.8507874867502</v>
      </c>
      <c r="F36131">
        <v>3621564.1262279013</v>
      </c>
      <c r="G36131">
        <v>68363</v>
      </c>
    </row>
    <row r="36132" ht="14.25">
      <c r="A36132">
        <v>36130</v>
      </c>
      <c r="B36132">
        <v>53.07648292319459</v>
      </c>
      <c r="C36132">
        <v>0</v>
      </c>
      <c r="D36132">
        <v>0</v>
      </c>
      <c r="E36132">
        <v>34.999426789388828</v>
      </c>
      <c r="F36132">
        <v>3628467.6020783517</v>
      </c>
      <c r="G36132">
        <v>68363</v>
      </c>
    </row>
    <row r="36133" ht="14.25">
      <c r="A36133">
        <v>36131</v>
      </c>
      <c r="B36133">
        <v>53.131261788488061</v>
      </c>
      <c r="C36133">
        <v>0</v>
      </c>
      <c r="D36133">
        <v>0</v>
      </c>
      <c r="E36133">
        <v>34.296144956419333</v>
      </c>
      <c r="F36133">
        <v>3632212.4496464091</v>
      </c>
      <c r="G36133">
        <v>68363</v>
      </c>
    </row>
    <row r="36134" ht="14.25">
      <c r="A36134">
        <v>36132</v>
      </c>
      <c r="B36134">
        <v>53.232628757651028</v>
      </c>
      <c r="C36134">
        <v>0</v>
      </c>
      <c r="D36134">
        <v>0</v>
      </c>
      <c r="E36134">
        <v>33.372508741620962</v>
      </c>
      <c r="F36134">
        <v>3639142.1997592971</v>
      </c>
      <c r="G36134">
        <v>68363</v>
      </c>
    </row>
    <row r="36135" ht="14.25">
      <c r="A36135">
        <v>36133</v>
      </c>
      <c r="B36135">
        <v>53.338787345814083</v>
      </c>
      <c r="C36135">
        <v>0</v>
      </c>
      <c r="D36135">
        <v>0</v>
      </c>
      <c r="E36135">
        <v>33.979585591306822</v>
      </c>
      <c r="F36135">
        <v>3646399.5193218882</v>
      </c>
      <c r="G36135">
        <v>68363</v>
      </c>
    </row>
    <row r="36136" ht="14.25">
      <c r="A36136">
        <v>36134</v>
      </c>
      <c r="B36136">
        <v>53.307097926246094</v>
      </c>
      <c r="C36136">
        <v>0</v>
      </c>
      <c r="D36136">
        <v>0</v>
      </c>
      <c r="E36136">
        <v>34.910609363972817</v>
      </c>
      <c r="F36136">
        <v>3644233.1355319619</v>
      </c>
      <c r="G36136">
        <v>68363</v>
      </c>
    </row>
    <row r="36137" ht="14.25">
      <c r="A36137">
        <v>36135</v>
      </c>
      <c r="B36137">
        <v>53.360961570237706</v>
      </c>
      <c r="C36137">
        <v>0</v>
      </c>
      <c r="D36137">
        <v>0</v>
      </c>
      <c r="E36137">
        <v>35.66689877500982</v>
      </c>
      <c r="F36137">
        <v>3647915.4158261605</v>
      </c>
      <c r="G36137">
        <v>68363</v>
      </c>
    </row>
    <row r="36138" ht="14.25">
      <c r="A36138">
        <v>36136</v>
      </c>
      <c r="B36138">
        <v>53.290783888964619</v>
      </c>
      <c r="C36138">
        <v>0</v>
      </c>
      <c r="D36138">
        <v>0</v>
      </c>
      <c r="E36138">
        <v>34.699576286916979</v>
      </c>
      <c r="F36138">
        <v>3643117.8590012882</v>
      </c>
      <c r="G36138">
        <v>68363</v>
      </c>
    </row>
    <row r="36139" ht="14.25">
      <c r="A36139">
        <v>36137</v>
      </c>
      <c r="B36139">
        <v>53.294791522109875</v>
      </c>
      <c r="C36139">
        <v>0</v>
      </c>
      <c r="D36139">
        <v>0</v>
      </c>
      <c r="E36139">
        <v>34.665121500855719</v>
      </c>
      <c r="F36139">
        <v>3643391.8328259974</v>
      </c>
      <c r="G36139">
        <v>68363</v>
      </c>
    </row>
    <row r="36140" ht="14.25">
      <c r="A36140">
        <v>36138</v>
      </c>
      <c r="B36140">
        <v>53.37787095394134</v>
      </c>
      <c r="C36140">
        <v>0</v>
      </c>
      <c r="D36140">
        <v>0</v>
      </c>
      <c r="E36140">
        <v>34.489485631541626</v>
      </c>
      <c r="F36140">
        <v>3649071.3920242917</v>
      </c>
      <c r="G36140">
        <v>68363</v>
      </c>
    </row>
    <row r="36141" ht="14.25">
      <c r="A36141">
        <v>36139</v>
      </c>
      <c r="B36141">
        <v>53.323257073771522</v>
      </c>
      <c r="C36141">
        <v>0</v>
      </c>
      <c r="D36141">
        <v>0</v>
      </c>
      <c r="E36141">
        <v>34.065603905368668</v>
      </c>
      <c r="F36141">
        <v>3645337.8233342427</v>
      </c>
      <c r="G36141">
        <v>68363</v>
      </c>
    </row>
    <row r="36142" ht="14.25">
      <c r="A36142">
        <v>36140</v>
      </c>
      <c r="B36142">
        <v>53.366190940985447</v>
      </c>
      <c r="C36142">
        <v>0</v>
      </c>
      <c r="D36142">
        <v>0</v>
      </c>
      <c r="E36142">
        <v>33.795330712684844</v>
      </c>
      <c r="F36142">
        <v>3648272.9112985879</v>
      </c>
      <c r="G36142">
        <v>68363</v>
      </c>
    </row>
    <row r="36143" ht="14.25">
      <c r="A36143">
        <v>36141</v>
      </c>
      <c r="B36143">
        <v>53.446118169321096</v>
      </c>
      <c r="C36143">
        <v>0</v>
      </c>
      <c r="D36143">
        <v>0</v>
      </c>
      <c r="E36143">
        <v>33.74594695398995</v>
      </c>
      <c r="F36143">
        <v>3653736.9764092979</v>
      </c>
      <c r="G36143">
        <v>68363</v>
      </c>
    </row>
    <row r="36144" ht="14.25">
      <c r="A36144">
        <v>36142</v>
      </c>
      <c r="B36144">
        <v>53.418662810623438</v>
      </c>
      <c r="C36144">
        <v>0</v>
      </c>
      <c r="D36144">
        <v>0</v>
      </c>
      <c r="E36144">
        <v>34.627410527024644</v>
      </c>
      <c r="F36144">
        <v>3651860.0457226499</v>
      </c>
      <c r="G36144">
        <v>68363</v>
      </c>
    </row>
    <row r="36145" ht="14.25">
      <c r="A36145">
        <v>36143</v>
      </c>
      <c r="B36145">
        <v>53.467037309505301</v>
      </c>
      <c r="C36145">
        <v>0</v>
      </c>
      <c r="D36145">
        <v>0</v>
      </c>
      <c r="E36145">
        <v>34.384980263632201</v>
      </c>
      <c r="F36145">
        <v>3655167.0715897107</v>
      </c>
      <c r="G36145">
        <v>68363</v>
      </c>
    </row>
    <row r="36146" ht="14.25">
      <c r="A36146">
        <v>36144</v>
      </c>
      <c r="B36146">
        <v>53.382859632743276</v>
      </c>
      <c r="C36146">
        <v>0</v>
      </c>
      <c r="D36146">
        <v>0</v>
      </c>
      <c r="E36146">
        <v>33.588144045410687</v>
      </c>
      <c r="F36146">
        <v>3649412.4330732287</v>
      </c>
      <c r="G36146">
        <v>68363</v>
      </c>
    </row>
    <row r="36147" ht="14.25">
      <c r="A36147">
        <v>36145</v>
      </c>
      <c r="B36147">
        <v>53.457187981525493</v>
      </c>
      <c r="C36147">
        <v>0</v>
      </c>
      <c r="D36147">
        <v>0</v>
      </c>
      <c r="E36147">
        <v>34.054507392952232</v>
      </c>
      <c r="F36147">
        <v>3654493.7419810272</v>
      </c>
      <c r="G36147">
        <v>68363</v>
      </c>
    </row>
    <row r="36148" ht="14.25">
      <c r="A36148">
        <v>36146</v>
      </c>
      <c r="B36148">
        <v>53.449534691610587</v>
      </c>
      <c r="C36148">
        <v>0</v>
      </c>
      <c r="D36148">
        <v>0</v>
      </c>
      <c r="E36148">
        <v>34.201282462539872</v>
      </c>
      <c r="F36148">
        <v>3653970.5401225747</v>
      </c>
      <c r="G36148">
        <v>68363</v>
      </c>
    </row>
    <row r="36149" ht="14.25">
      <c r="A36149">
        <v>36147</v>
      </c>
      <c r="B36149">
        <v>53.549914216514409</v>
      </c>
      <c r="C36149">
        <v>0</v>
      </c>
      <c r="D36149">
        <v>0</v>
      </c>
      <c r="E36149">
        <v>34.617514051994291</v>
      </c>
      <c r="F36149">
        <v>3660832.7855835748</v>
      </c>
      <c r="G36149">
        <v>68363</v>
      </c>
    </row>
    <row r="36150" ht="14.25">
      <c r="A36150">
        <v>36148</v>
      </c>
      <c r="B36150">
        <v>53.552488786454894</v>
      </c>
      <c r="C36150">
        <v>0</v>
      </c>
      <c r="D36150">
        <v>0</v>
      </c>
      <c r="E36150">
        <v>34.531037060956251</v>
      </c>
      <c r="F36150">
        <v>3661008.7909084158</v>
      </c>
      <c r="G36150">
        <v>68363</v>
      </c>
    </row>
    <row r="36151" ht="14.25">
      <c r="A36151">
        <v>36149</v>
      </c>
      <c r="B36151">
        <v>53.561701222358465</v>
      </c>
      <c r="C36151">
        <v>0</v>
      </c>
      <c r="D36151">
        <v>0</v>
      </c>
      <c r="E36151">
        <v>35.097298459530379</v>
      </c>
      <c r="F36151">
        <v>3661638.5806640917</v>
      </c>
      <c r="G36151">
        <v>68363</v>
      </c>
    </row>
    <row r="36152" ht="14.25">
      <c r="A36152">
        <v>36150</v>
      </c>
      <c r="B36152">
        <v>53.527130597038081</v>
      </c>
      <c r="C36152">
        <v>0</v>
      </c>
      <c r="D36152">
        <v>0</v>
      </c>
      <c r="E36152">
        <v>34.892993036083197</v>
      </c>
      <c r="F36152">
        <v>3659275.2290053144</v>
      </c>
      <c r="G36152">
        <v>68363</v>
      </c>
    </row>
    <row r="36153" ht="14.25">
      <c r="A36153">
        <v>36151</v>
      </c>
      <c r="B36153">
        <v>53.426322064401951</v>
      </c>
      <c r="C36153">
        <v>0</v>
      </c>
      <c r="D36153">
        <v>0</v>
      </c>
      <c r="E36153">
        <v>35.551769147625819</v>
      </c>
      <c r="F36153">
        <v>3652383.6552887107</v>
      </c>
      <c r="G36153">
        <v>68363</v>
      </c>
    </row>
    <row r="36154" ht="14.25">
      <c r="A36154">
        <v>36152</v>
      </c>
      <c r="B36154">
        <v>53.324158878267497</v>
      </c>
      <c r="C36154">
        <v>0</v>
      </c>
      <c r="D36154">
        <v>0</v>
      </c>
      <c r="E36154">
        <v>35.897390573904012</v>
      </c>
      <c r="F36154">
        <v>3645399.4733950007</v>
      </c>
      <c r="G36154">
        <v>68363</v>
      </c>
    </row>
    <row r="36155" ht="14.25">
      <c r="A36155">
        <v>36153</v>
      </c>
      <c r="B36155">
        <v>53.353194441037054</v>
      </c>
      <c r="C36155">
        <v>0</v>
      </c>
      <c r="D36155">
        <v>0</v>
      </c>
      <c r="E36155">
        <v>35.310863338815942</v>
      </c>
      <c r="F36155">
        <v>3647384.4315726161</v>
      </c>
      <c r="G36155">
        <v>68363</v>
      </c>
    </row>
    <row r="36156" ht="14.25">
      <c r="A36156">
        <v>36154</v>
      </c>
      <c r="B36156">
        <v>53.355578001993258</v>
      </c>
      <c r="C36156">
        <v>0</v>
      </c>
      <c r="D36156">
        <v>0</v>
      </c>
      <c r="E36156">
        <v>34.950312249789341</v>
      </c>
      <c r="F36156">
        <v>3647547.3789502652</v>
      </c>
      <c r="G36156">
        <v>68363</v>
      </c>
    </row>
    <row r="36157" ht="14.25">
      <c r="A36157">
        <v>36155</v>
      </c>
      <c r="B36157">
        <v>53.452426983032275</v>
      </c>
      <c r="C36157">
        <v>0</v>
      </c>
      <c r="D36157">
        <v>0</v>
      </c>
      <c r="E36157">
        <v>35.892005179188594</v>
      </c>
      <c r="F36157">
        <v>3654168.2658410356</v>
      </c>
      <c r="G36157">
        <v>68363</v>
      </c>
    </row>
    <row r="36158" ht="14.25">
      <c r="A36158">
        <v>36156</v>
      </c>
      <c r="B36158">
        <v>53.496882189987986</v>
      </c>
      <c r="C36158">
        <v>0</v>
      </c>
      <c r="D36158">
        <v>0</v>
      </c>
      <c r="E36158">
        <v>36.641390471581694</v>
      </c>
      <c r="F36158">
        <v>3657207.3571541486</v>
      </c>
      <c r="G36158">
        <v>68363</v>
      </c>
    </row>
    <row r="36159" ht="14.25">
      <c r="A36159">
        <v>36157</v>
      </c>
      <c r="B36159">
        <v>53.481371580357305</v>
      </c>
      <c r="C36159">
        <v>0</v>
      </c>
      <c r="D36159">
        <v>0</v>
      </c>
      <c r="E36159">
        <v>37.234905907767683</v>
      </c>
      <c r="F36159">
        <v>3656147.0053479662</v>
      </c>
      <c r="G36159">
        <v>68363</v>
      </c>
    </row>
    <row r="36160" ht="14.25">
      <c r="A36160">
        <v>36158</v>
      </c>
      <c r="B36160">
        <v>53.600080198132595</v>
      </c>
      <c r="C36160">
        <v>0</v>
      </c>
      <c r="D36160">
        <v>0</v>
      </c>
      <c r="E36160">
        <v>37.089708226261706</v>
      </c>
      <c r="F36160">
        <v>3664262.2825849387</v>
      </c>
      <c r="G36160">
        <v>68363</v>
      </c>
    </row>
    <row r="36161" ht="14.25">
      <c r="A36161">
        <v>36159</v>
      </c>
      <c r="B36161">
        <v>53.611872200225811</v>
      </c>
      <c r="C36161">
        <v>0</v>
      </c>
      <c r="D36161">
        <v>0</v>
      </c>
      <c r="E36161">
        <v>36.559552008170023</v>
      </c>
      <c r="F36161">
        <v>3665068.4192240373</v>
      </c>
      <c r="G36161">
        <v>68363</v>
      </c>
    </row>
    <row r="36162" ht="14.25">
      <c r="A36162">
        <v>36160</v>
      </c>
      <c r="B36162">
        <v>53.709083690987875</v>
      </c>
      <c r="C36162">
        <v>0</v>
      </c>
      <c r="D36162">
        <v>0</v>
      </c>
      <c r="E36162">
        <v>36.138275451797426</v>
      </c>
      <c r="F36162">
        <v>3671714.0883670039</v>
      </c>
      <c r="G36162">
        <v>68363</v>
      </c>
    </row>
    <row r="36163" ht="14.25">
      <c r="A36163">
        <v>36161</v>
      </c>
      <c r="B36163">
        <v>53.643513454309414</v>
      </c>
      <c r="C36163">
        <v>0</v>
      </c>
      <c r="D36163">
        <v>0</v>
      </c>
      <c r="E36163">
        <v>36.053029661284008</v>
      </c>
      <c r="F36163">
        <v>3667231.5102769546</v>
      </c>
      <c r="G36163">
        <v>68363</v>
      </c>
    </row>
    <row r="36164" ht="14.25">
      <c r="A36164">
        <v>36162</v>
      </c>
      <c r="B36164">
        <v>53.55998309551314</v>
      </c>
      <c r="C36164">
        <v>0</v>
      </c>
      <c r="D36164">
        <v>0</v>
      </c>
      <c r="E36164">
        <v>37.009349097500682</v>
      </c>
      <c r="F36164">
        <v>3661521.1243585646</v>
      </c>
      <c r="G36164">
        <v>68363</v>
      </c>
    </row>
    <row r="36165" ht="14.25">
      <c r="A36165">
        <v>36163</v>
      </c>
      <c r="B36165">
        <v>53.562386277324862</v>
      </c>
      <c r="C36165">
        <v>0</v>
      </c>
      <c r="D36165">
        <v>0</v>
      </c>
      <c r="E36165">
        <v>36.208613928956147</v>
      </c>
      <c r="F36165">
        <v>3661685.4130767593</v>
      </c>
      <c r="G36165">
        <v>68363</v>
      </c>
    </row>
    <row r="36166" ht="14.25">
      <c r="A36166">
        <v>36164</v>
      </c>
      <c r="B36166">
        <v>53.633977516959078</v>
      </c>
      <c r="C36166">
        <v>0</v>
      </c>
      <c r="D36166">
        <v>0</v>
      </c>
      <c r="E36166">
        <v>35.343097263318334</v>
      </c>
      <c r="F36166">
        <v>3666579.6049918733</v>
      </c>
      <c r="G36166">
        <v>68363</v>
      </c>
    </row>
    <row r="36167" ht="14.25">
      <c r="A36167">
        <v>36165</v>
      </c>
      <c r="B36167">
        <v>53.64469765947041</v>
      </c>
      <c r="C36167">
        <v>0</v>
      </c>
      <c r="D36167">
        <v>0</v>
      </c>
      <c r="E36167">
        <v>35.322139741662959</v>
      </c>
      <c r="F36167">
        <v>3667312.4660943756</v>
      </c>
      <c r="G36167">
        <v>68363</v>
      </c>
    </row>
    <row r="36168" ht="14.25">
      <c r="A36168">
        <v>36166</v>
      </c>
      <c r="B36168">
        <v>53.575689635466169</v>
      </c>
      <c r="C36168">
        <v>0</v>
      </c>
      <c r="D36168">
        <v>0</v>
      </c>
      <c r="E36168">
        <v>35.929322089907096</v>
      </c>
      <c r="F36168">
        <v>3662594.8705493738</v>
      </c>
      <c r="G36168">
        <v>68363</v>
      </c>
    </row>
    <row r="36169" ht="14.25">
      <c r="A36169">
        <v>36167</v>
      </c>
      <c r="B36169">
        <v>53.599219712530385</v>
      </c>
      <c r="C36169">
        <v>0</v>
      </c>
      <c r="D36169">
        <v>0</v>
      </c>
      <c r="E36169">
        <v>35.287309936090338</v>
      </c>
      <c r="F36169">
        <v>3664203.4572077147</v>
      </c>
      <c r="G36169">
        <v>68363</v>
      </c>
    </row>
    <row r="36170" ht="14.25">
      <c r="A36170">
        <v>36168</v>
      </c>
      <c r="B36170">
        <v>53.599384841633778</v>
      </c>
      <c r="C36170">
        <v>0</v>
      </c>
      <c r="D36170">
        <v>0</v>
      </c>
      <c r="E36170">
        <v>35.949369087565032</v>
      </c>
      <c r="F36170">
        <v>3664214.7459286102</v>
      </c>
      <c r="G36170">
        <v>68363</v>
      </c>
    </row>
    <row r="36171" ht="14.25">
      <c r="A36171">
        <v>36169</v>
      </c>
      <c r="B36171">
        <v>53.688325209276137</v>
      </c>
      <c r="C36171">
        <v>0</v>
      </c>
      <c r="D36171">
        <v>0</v>
      </c>
      <c r="E36171">
        <v>35.280813406206455</v>
      </c>
      <c r="F36171">
        <v>3670294.9762817444</v>
      </c>
      <c r="G36171">
        <v>68363</v>
      </c>
    </row>
    <row r="36172" ht="14.25">
      <c r="A36172">
        <v>36170</v>
      </c>
      <c r="B36172">
        <v>53.719499297951579</v>
      </c>
      <c r="C36172">
        <v>0</v>
      </c>
      <c r="D36172">
        <v>0</v>
      </c>
      <c r="E36172">
        <v>35.461051123609792</v>
      </c>
      <c r="F36172">
        <v>3672426.1305058636</v>
      </c>
      <c r="G36172">
        <v>68363</v>
      </c>
    </row>
    <row r="36173" ht="14.25">
      <c r="A36173">
        <v>36171</v>
      </c>
      <c r="B36173">
        <v>53.840065180720437</v>
      </c>
      <c r="C36173">
        <v>0</v>
      </c>
      <c r="D36173">
        <v>0</v>
      </c>
      <c r="E36173">
        <v>35.026879838018331</v>
      </c>
      <c r="F36173">
        <v>3680668.3759495914</v>
      </c>
      <c r="G36173">
        <v>68363</v>
      </c>
    </row>
    <row r="36174" ht="14.25">
      <c r="A36174">
        <v>36172</v>
      </c>
      <c r="B36174">
        <v>53.818687973314304</v>
      </c>
      <c r="C36174">
        <v>0</v>
      </c>
      <c r="D36174">
        <v>0</v>
      </c>
      <c r="E36174">
        <v>35.979136648807533</v>
      </c>
      <c r="F36174">
        <v>3679206.965919686</v>
      </c>
      <c r="G36174">
        <v>68363</v>
      </c>
    </row>
    <row r="36175" ht="14.25">
      <c r="A36175">
        <v>36173</v>
      </c>
      <c r="B36175">
        <v>53.768762382188143</v>
      </c>
      <c r="C36175">
        <v>0</v>
      </c>
      <c r="D36175">
        <v>0</v>
      </c>
      <c r="E36175">
        <v>35.038675013087044</v>
      </c>
      <c r="F36175">
        <v>3675793.9027335281</v>
      </c>
      <c r="G36175">
        <v>68363</v>
      </c>
    </row>
    <row r="36176" ht="14.25">
      <c r="A36176">
        <v>36174</v>
      </c>
      <c r="B36176">
        <v>53.884903985676289</v>
      </c>
      <c r="C36176">
        <v>0</v>
      </c>
      <c r="D36176">
        <v>0</v>
      </c>
      <c r="E36176">
        <v>34.090887831527176</v>
      </c>
      <c r="F36176">
        <v>3683733.6911727879</v>
      </c>
      <c r="G36176">
        <v>68363</v>
      </c>
    </row>
    <row r="36177" ht="14.25">
      <c r="A36177">
        <v>36175</v>
      </c>
      <c r="B36177">
        <v>53.844147002809208</v>
      </c>
      <c r="C36177">
        <v>0</v>
      </c>
      <c r="D36177">
        <v>0</v>
      </c>
      <c r="E36177">
        <v>33.419683837101502</v>
      </c>
      <c r="F36177">
        <v>3680947.421553046</v>
      </c>
      <c r="G36177">
        <v>68363</v>
      </c>
    </row>
    <row r="36178" ht="14.25">
      <c r="A36178">
        <v>36176</v>
      </c>
      <c r="B36178">
        <v>53.767120872972278</v>
      </c>
      <c r="C36178">
        <v>0</v>
      </c>
      <c r="D36178">
        <v>0</v>
      </c>
      <c r="E36178">
        <v>33.854197341843062</v>
      </c>
      <c r="F36178">
        <v>3675681.6842390038</v>
      </c>
      <c r="G36178">
        <v>68363</v>
      </c>
    </row>
    <row r="36179" ht="14.25">
      <c r="A36179">
        <v>36177</v>
      </c>
      <c r="B36179">
        <v>53.795362335875687</v>
      </c>
      <c r="C36179">
        <v>0</v>
      </c>
      <c r="D36179">
        <v>0</v>
      </c>
      <c r="E36179">
        <v>33.592290914975784</v>
      </c>
      <c r="F36179">
        <v>3677612.3553674696</v>
      </c>
      <c r="G36179">
        <v>68363</v>
      </c>
    </row>
    <row r="36180" ht="14.25">
      <c r="A36180">
        <v>36178</v>
      </c>
      <c r="B36180">
        <v>53.875403200563511</v>
      </c>
      <c r="C36180">
        <v>0</v>
      </c>
      <c r="D36180">
        <v>0</v>
      </c>
      <c r="E36180">
        <v>34.588061004463583</v>
      </c>
      <c r="F36180">
        <v>3683084.1890001232</v>
      </c>
      <c r="G36180">
        <v>68363</v>
      </c>
    </row>
    <row r="36181" ht="14.25">
      <c r="A36181">
        <v>36179</v>
      </c>
      <c r="B36181">
        <v>53.774076473328641</v>
      </c>
      <c r="C36181">
        <v>0</v>
      </c>
      <c r="D36181">
        <v>0</v>
      </c>
      <c r="E36181">
        <v>35.038109073093047</v>
      </c>
      <c r="F36181">
        <v>3676157.1899461658</v>
      </c>
      <c r="G36181">
        <v>68363</v>
      </c>
    </row>
    <row r="36182" ht="14.25">
      <c r="A36182">
        <v>36180</v>
      </c>
      <c r="B36182">
        <v>53.780132018301593</v>
      </c>
      <c r="C36182">
        <v>0</v>
      </c>
      <c r="D36182">
        <v>0</v>
      </c>
      <c r="E36182">
        <v>34.926365723101064</v>
      </c>
      <c r="F36182">
        <v>3676571.165167152</v>
      </c>
      <c r="G36182">
        <v>68363</v>
      </c>
    </row>
    <row r="36183" ht="14.25">
      <c r="A36183">
        <v>36181</v>
      </c>
      <c r="B36183">
        <v>53.824886399291124</v>
      </c>
      <c r="C36183">
        <v>0</v>
      </c>
      <c r="D36183">
        <v>0</v>
      </c>
      <c r="E36183">
        <v>34.250808420233142</v>
      </c>
      <c r="F36183">
        <v>3679630.7089147391</v>
      </c>
      <c r="G36183">
        <v>68363</v>
      </c>
    </row>
    <row r="36184" ht="14.25">
      <c r="A36184">
        <v>36182</v>
      </c>
      <c r="B36184">
        <v>53.707383219336613</v>
      </c>
      <c r="C36184">
        <v>0</v>
      </c>
      <c r="D36184">
        <v>0</v>
      </c>
      <c r="E36184">
        <v>34.799072477212896</v>
      </c>
      <c r="F36184">
        <v>3671597.8390235091</v>
      </c>
      <c r="G36184">
        <v>68363</v>
      </c>
    </row>
    <row r="36185" ht="14.25">
      <c r="A36185">
        <v>36183</v>
      </c>
      <c r="B36185">
        <v>53.740934071965476</v>
      </c>
      <c r="C36185">
        <v>0</v>
      </c>
      <c r="D36185">
        <v>0</v>
      </c>
      <c r="E36185">
        <v>34.889863682248567</v>
      </c>
      <c r="F36185">
        <v>3673891.475961776</v>
      </c>
      <c r="G36185">
        <v>68363</v>
      </c>
    </row>
    <row r="36186" ht="14.25">
      <c r="A36186">
        <v>36184</v>
      </c>
      <c r="B36186">
        <v>53.69760915615732</v>
      </c>
      <c r="C36186">
        <v>0</v>
      </c>
      <c r="D36186">
        <v>0</v>
      </c>
      <c r="E36186">
        <v>33.940777896220723</v>
      </c>
      <c r="F36186">
        <v>3670929.6547423829</v>
      </c>
      <c r="G36186">
        <v>68363</v>
      </c>
    </row>
    <row r="36187" ht="14.25">
      <c r="A36187">
        <v>36185</v>
      </c>
      <c r="B36187">
        <v>53.826500495371</v>
      </c>
      <c r="C36187">
        <v>0</v>
      </c>
      <c r="D36187">
        <v>0</v>
      </c>
      <c r="E36187">
        <v>34.23982370479623</v>
      </c>
      <c r="F36187">
        <v>3679741.0533650476</v>
      </c>
      <c r="G36187">
        <v>68363</v>
      </c>
    </row>
    <row r="36188" ht="14.25">
      <c r="A36188">
        <v>36186</v>
      </c>
      <c r="B36188">
        <v>53.910581901983782</v>
      </c>
      <c r="C36188">
        <v>0</v>
      </c>
      <c r="D36188">
        <v>0</v>
      </c>
      <c r="E36188">
        <v>34.510555465596028</v>
      </c>
      <c r="F36188">
        <v>3685489.1105653173</v>
      </c>
      <c r="G36188">
        <v>68363</v>
      </c>
    </row>
    <row r="36189" ht="14.25">
      <c r="A36189">
        <v>36187</v>
      </c>
      <c r="B36189">
        <v>53.974174300328379</v>
      </c>
      <c r="C36189">
        <v>0</v>
      </c>
      <c r="D36189">
        <v>0</v>
      </c>
      <c r="E36189">
        <v>34.509858049608788</v>
      </c>
      <c r="F36189">
        <v>3689836.4776933491</v>
      </c>
      <c r="G36189">
        <v>68363</v>
      </c>
    </row>
    <row r="36190" ht="14.25">
      <c r="A36190">
        <v>36188</v>
      </c>
      <c r="B36190">
        <v>54.083490782793433</v>
      </c>
      <c r="C36190">
        <v>0</v>
      </c>
      <c r="D36190">
        <v>0</v>
      </c>
      <c r="E36190">
        <v>34.827810439276874</v>
      </c>
      <c r="F36190">
        <v>3697309.6803841074</v>
      </c>
      <c r="G36190">
        <v>68363</v>
      </c>
    </row>
    <row r="36191" ht="14.25">
      <c r="A36191">
        <v>36189</v>
      </c>
      <c r="B36191">
        <v>54.030155641624312</v>
      </c>
      <c r="C36191">
        <v>0</v>
      </c>
      <c r="D36191">
        <v>0</v>
      </c>
      <c r="E36191">
        <v>34.956162272112167</v>
      </c>
      <c r="F36191">
        <v>3693663.5301283626</v>
      </c>
      <c r="G36191">
        <v>68363</v>
      </c>
    </row>
    <row r="36192" ht="14.25">
      <c r="A36192">
        <v>36190</v>
      </c>
      <c r="B36192">
        <v>54.051328570952023</v>
      </c>
      <c r="C36192">
        <v>0</v>
      </c>
      <c r="D36192">
        <v>0</v>
      </c>
      <c r="E36192">
        <v>35.864896721807142</v>
      </c>
      <c r="F36192">
        <v>3695110.9750959934</v>
      </c>
      <c r="G36192">
        <v>68363</v>
      </c>
    </row>
    <row r="36193" ht="14.25">
      <c r="A36193">
        <v>36191</v>
      </c>
      <c r="B36193">
        <v>54.15739356162269</v>
      </c>
      <c r="C36193">
        <v>0</v>
      </c>
      <c r="D36193">
        <v>0</v>
      </c>
      <c r="E36193">
        <v>35.50144374322344</v>
      </c>
      <c r="F36193">
        <v>3702361.8960532118</v>
      </c>
      <c r="G36193">
        <v>68363</v>
      </c>
    </row>
    <row r="36194" ht="14.25">
      <c r="A36194">
        <v>36192</v>
      </c>
      <c r="B36194">
        <v>54.260885125780085</v>
      </c>
      <c r="C36194">
        <v>0</v>
      </c>
      <c r="D36194">
        <v>0</v>
      </c>
      <c r="E36194">
        <v>34.580114338321323</v>
      </c>
      <c r="F36194">
        <v>3709436.8898537038</v>
      </c>
      <c r="G36194">
        <v>68363</v>
      </c>
    </row>
    <row r="36195" ht="14.25">
      <c r="A36195">
        <v>36193</v>
      </c>
      <c r="B36195">
        <v>54.345993047247035</v>
      </c>
      <c r="C36195">
        <v>0</v>
      </c>
      <c r="D36195">
        <v>0</v>
      </c>
      <c r="E36195">
        <v>35.561033917655344</v>
      </c>
      <c r="F36195">
        <v>3715255.1226889491</v>
      </c>
      <c r="G36195">
        <v>68363</v>
      </c>
    </row>
    <row r="36196" ht="14.25">
      <c r="A36196">
        <v>36194</v>
      </c>
      <c r="B36196">
        <v>54.306288502894326</v>
      </c>
      <c r="C36196">
        <v>0</v>
      </c>
      <c r="D36196">
        <v>0</v>
      </c>
      <c r="E36196">
        <v>35.5911705837933</v>
      </c>
      <c r="F36196">
        <v>3712540.8009233647</v>
      </c>
      <c r="G36196">
        <v>68363</v>
      </c>
    </row>
    <row r="36197" ht="14.25">
      <c r="A36197">
        <v>36195</v>
      </c>
      <c r="B36197">
        <v>54.360540675139909</v>
      </c>
      <c r="C36197">
        <v>0</v>
      </c>
      <c r="D36197">
        <v>0</v>
      </c>
      <c r="E36197">
        <v>35.008762151039534</v>
      </c>
      <c r="F36197">
        <v>3716249.6421745894</v>
      </c>
      <c r="G36197">
        <v>68363</v>
      </c>
    </row>
    <row r="36198" ht="14.25">
      <c r="A36198">
        <v>36196</v>
      </c>
      <c r="B36198">
        <v>54.454147573607969</v>
      </c>
      <c r="C36198">
        <v>0</v>
      </c>
      <c r="D36198">
        <v>0</v>
      </c>
      <c r="E36198">
        <v>35.041853646016243</v>
      </c>
      <c r="F36198">
        <v>3722648.8905745614</v>
      </c>
      <c r="G36198">
        <v>68363</v>
      </c>
    </row>
    <row r="36199" ht="14.25">
      <c r="A36199">
        <v>36197</v>
      </c>
      <c r="B36199">
        <v>54.508836658182126</v>
      </c>
      <c r="C36199">
        <v>0</v>
      </c>
      <c r="D36199">
        <v>0</v>
      </c>
      <c r="E36199">
        <v>34.573464912667276</v>
      </c>
      <c r="F36199">
        <v>3726387.6004633047</v>
      </c>
      <c r="G36199">
        <v>68363</v>
      </c>
    </row>
    <row r="36200" ht="14.25">
      <c r="A36200">
        <v>36198</v>
      </c>
      <c r="B36200">
        <v>54.463853776931288</v>
      </c>
      <c r="C36200">
        <v>0</v>
      </c>
      <c r="D36200">
        <v>0</v>
      </c>
      <c r="E36200">
        <v>33.675246512073556</v>
      </c>
      <c r="F36200">
        <v>3723312.4357523536</v>
      </c>
      <c r="G36200">
        <v>68363</v>
      </c>
    </row>
    <row r="36201" ht="14.25">
      <c r="A36201">
        <v>36199</v>
      </c>
      <c r="B36201">
        <v>54.498868634406868</v>
      </c>
      <c r="C36201">
        <v>0</v>
      </c>
      <c r="D36201">
        <v>0</v>
      </c>
      <c r="E36201">
        <v>34.380148397880191</v>
      </c>
      <c r="F36201">
        <v>3725706.1564539568</v>
      </c>
      <c r="G36201">
        <v>68363</v>
      </c>
    </row>
    <row r="36202" ht="14.25">
      <c r="A36202">
        <v>36200</v>
      </c>
      <c r="B36202">
        <v>54.614273277317736</v>
      </c>
      <c r="C36202">
        <v>0</v>
      </c>
      <c r="D36202">
        <v>0</v>
      </c>
      <c r="E36202">
        <v>34.758306605285433</v>
      </c>
      <c r="F36202">
        <v>3733595.5640572724</v>
      </c>
      <c r="G36202">
        <v>68363</v>
      </c>
    </row>
    <row r="36203" ht="14.25">
      <c r="A36203">
        <v>36201</v>
      </c>
      <c r="B36203">
        <v>54.647636356055237</v>
      </c>
      <c r="C36203">
        <v>0</v>
      </c>
      <c r="D36203">
        <v>0</v>
      </c>
      <c r="E36203">
        <v>35.604704009117086</v>
      </c>
      <c r="F36203">
        <v>3735876.3642090042</v>
      </c>
      <c r="G36203">
        <v>68363</v>
      </c>
    </row>
    <row r="36204" ht="14.25">
      <c r="A36204">
        <v>36202</v>
      </c>
      <c r="B36204">
        <v>54.745569654945406</v>
      </c>
      <c r="C36204">
        <v>0</v>
      </c>
      <c r="D36204">
        <v>0</v>
      </c>
      <c r="E36204">
        <v>35.573991229400576</v>
      </c>
      <c r="F36204">
        <v>3742571.378321033</v>
      </c>
      <c r="G36204">
        <v>68363</v>
      </c>
    </row>
    <row r="36205" ht="14.25">
      <c r="A36205">
        <v>36203</v>
      </c>
      <c r="B36205">
        <v>54.845786893123162</v>
      </c>
      <c r="C36205">
        <v>0</v>
      </c>
      <c r="D36205">
        <v>0</v>
      </c>
      <c r="E36205">
        <v>34.791471602807661</v>
      </c>
      <c r="F36205">
        <v>3749422.5293745785</v>
      </c>
      <c r="G36205">
        <v>68363</v>
      </c>
    </row>
    <row r="36206" ht="14.25">
      <c r="A36206">
        <v>36204</v>
      </c>
      <c r="B36206">
        <v>54.760914955214297</v>
      </c>
      <c r="C36206">
        <v>0</v>
      </c>
      <c r="D36206">
        <v>0</v>
      </c>
      <c r="E36206">
        <v>35.144555662278265</v>
      </c>
      <c r="F36206">
        <v>3743620.4290833152</v>
      </c>
      <c r="G36206">
        <v>68363</v>
      </c>
    </row>
    <row r="36207" ht="14.25">
      <c r="A36207">
        <v>36205</v>
      </c>
      <c r="B36207">
        <v>54.67237694679914</v>
      </c>
      <c r="C36207">
        <v>0</v>
      </c>
      <c r="D36207">
        <v>0</v>
      </c>
      <c r="E36207">
        <v>35.47897040599171</v>
      </c>
      <c r="F36207">
        <v>3737567.7052140296</v>
      </c>
      <c r="G36207">
        <v>68363</v>
      </c>
    </row>
    <row r="36208" ht="14.25">
      <c r="A36208">
        <v>36206</v>
      </c>
      <c r="B36208">
        <v>54.709746084932533</v>
      </c>
      <c r="C36208">
        <v>0</v>
      </c>
      <c r="D36208">
        <v>0</v>
      </c>
      <c r="E36208">
        <v>34.831250012681501</v>
      </c>
      <c r="F36208">
        <v>3740122.3716042428</v>
      </c>
      <c r="G36208">
        <v>68363</v>
      </c>
    </row>
    <row r="36209" ht="14.25">
      <c r="A36209">
        <v>36207</v>
      </c>
      <c r="B36209">
        <v>54.733781177940408</v>
      </c>
      <c r="C36209">
        <v>0</v>
      </c>
      <c r="D36209">
        <v>0</v>
      </c>
      <c r="E36209">
        <v>35.372047743402703</v>
      </c>
      <c r="F36209">
        <v>3741765.4826675402</v>
      </c>
      <c r="G36209">
        <v>68363</v>
      </c>
    </row>
    <row r="36210" ht="14.25">
      <c r="A36210">
        <v>36208</v>
      </c>
      <c r="B36210">
        <v>54.803673659582522</v>
      </c>
      <c r="C36210">
        <v>0</v>
      </c>
      <c r="D36210">
        <v>0</v>
      </c>
      <c r="E36210">
        <v>35.025246820929624</v>
      </c>
      <c r="F36210">
        <v>3746543.5423900401</v>
      </c>
      <c r="G36210">
        <v>68363</v>
      </c>
    </row>
    <row r="36211" ht="14.25">
      <c r="A36211">
        <v>36209</v>
      </c>
      <c r="B36211">
        <v>54.702275513509584</v>
      </c>
      <c r="C36211">
        <v>0</v>
      </c>
      <c r="D36211">
        <v>0</v>
      </c>
      <c r="E36211">
        <v>35.937225695593561</v>
      </c>
      <c r="F36211">
        <v>3739611.6609300557</v>
      </c>
      <c r="G36211">
        <v>68363</v>
      </c>
    </row>
    <row r="36212" ht="14.25">
      <c r="A36212">
        <v>36210</v>
      </c>
      <c r="B36212">
        <v>54.785037392109508</v>
      </c>
      <c r="C36212">
        <v>0</v>
      </c>
      <c r="D36212">
        <v>0</v>
      </c>
      <c r="E36212">
        <v>35.766493031727421</v>
      </c>
      <c r="F36212">
        <v>3745269.5112367822</v>
      </c>
      <c r="G36212">
        <v>68363</v>
      </c>
    </row>
    <row r="36213" ht="14.25">
      <c r="A36213">
        <v>36211</v>
      </c>
      <c r="B36213">
        <v>54.877951081777496</v>
      </c>
      <c r="C36213">
        <v>0</v>
      </c>
      <c r="D36213">
        <v>0</v>
      </c>
      <c r="E36213">
        <v>34.928871902097775</v>
      </c>
      <c r="F36213">
        <v>3751621.3698035548</v>
      </c>
      <c r="G36213">
        <v>68363</v>
      </c>
    </row>
    <row r="36214" ht="14.25">
      <c r="A36214">
        <v>36212</v>
      </c>
      <c r="B36214">
        <v>54.887668271747081</v>
      </c>
      <c r="C36214">
        <v>0</v>
      </c>
      <c r="D36214">
        <v>0</v>
      </c>
      <c r="E36214">
        <v>34.852570713049019</v>
      </c>
      <c r="F36214">
        <v>3752285.6660614456</v>
      </c>
      <c r="G36214">
        <v>68363</v>
      </c>
    </row>
    <row r="36215" ht="14.25">
      <c r="A36215">
        <v>36213</v>
      </c>
      <c r="B36215">
        <v>54.876185999360608</v>
      </c>
      <c r="C36215">
        <v>0</v>
      </c>
      <c r="D36215">
        <v>0</v>
      </c>
      <c r="E36215">
        <v>34.249819411570911</v>
      </c>
      <c r="F36215">
        <v>3751500.7034742893</v>
      </c>
      <c r="G36215">
        <v>68363</v>
      </c>
    </row>
    <row r="36216" ht="14.25">
      <c r="A36216">
        <v>36214</v>
      </c>
      <c r="B36216">
        <v>55.015657586838806</v>
      </c>
      <c r="C36216">
        <v>0</v>
      </c>
      <c r="D36216">
        <v>0</v>
      </c>
      <c r="E36216">
        <v>33.755519403975498</v>
      </c>
      <c r="F36216">
        <v>3761035.3996090614</v>
      </c>
      <c r="G36216">
        <v>68363</v>
      </c>
    </row>
    <row r="36217" ht="14.25">
      <c r="A36217">
        <v>36215</v>
      </c>
      <c r="B36217">
        <v>54.99320786618479</v>
      </c>
      <c r="C36217">
        <v>0</v>
      </c>
      <c r="D36217">
        <v>0</v>
      </c>
      <c r="E36217">
        <v>33.838037637868609</v>
      </c>
      <c r="F36217">
        <v>3759500.6693559908</v>
      </c>
      <c r="G36217">
        <v>68363</v>
      </c>
    </row>
    <row r="36218" ht="14.25">
      <c r="A36218">
        <v>36216</v>
      </c>
      <c r="B36218">
        <v>55.030209873287461</v>
      </c>
      <c r="C36218">
        <v>0</v>
      </c>
      <c r="D36218">
        <v>0</v>
      </c>
      <c r="E36218">
        <v>34.790010601055172</v>
      </c>
      <c r="F36218">
        <v>3762030.2375675505</v>
      </c>
      <c r="G36218">
        <v>68363</v>
      </c>
    </row>
    <row r="36219" ht="14.25">
      <c r="A36219">
        <v>36217</v>
      </c>
      <c r="B36219">
        <v>55.079322998810341</v>
      </c>
      <c r="C36219">
        <v>0</v>
      </c>
      <c r="D36219">
        <v>0</v>
      </c>
      <c r="E36219">
        <v>34.460341881002442</v>
      </c>
      <c r="F36219">
        <v>3765387.7581676715</v>
      </c>
      <c r="G36219">
        <v>68363</v>
      </c>
    </row>
    <row r="36220" ht="14.25">
      <c r="A36220">
        <v>36218</v>
      </c>
      <c r="B36220">
        <v>55.094759939604856</v>
      </c>
      <c r="C36220">
        <v>0</v>
      </c>
      <c r="D36220">
        <v>0</v>
      </c>
      <c r="E36220">
        <v>35.169094686229961</v>
      </c>
      <c r="F36220">
        <v>3766443.073751207</v>
      </c>
      <c r="G36220">
        <v>68363</v>
      </c>
    </row>
    <row r="36221" ht="14.25">
      <c r="A36221">
        <v>36219</v>
      </c>
      <c r="B36221">
        <v>55.109782018363177</v>
      </c>
      <c r="C36221">
        <v>0</v>
      </c>
      <c r="D36221">
        <v>0</v>
      </c>
      <c r="E36221">
        <v>35.147606925168148</v>
      </c>
      <c r="F36221">
        <v>3767470.028121362</v>
      </c>
      <c r="G36221">
        <v>68363</v>
      </c>
    </row>
    <row r="36222" ht="14.25">
      <c r="A36222">
        <v>36220</v>
      </c>
      <c r="B36222">
        <v>55.227338817305061</v>
      </c>
      <c r="C36222">
        <v>0</v>
      </c>
      <c r="D36222">
        <v>0</v>
      </c>
      <c r="E36222">
        <v>34.171521885009525</v>
      </c>
      <c r="F36222">
        <v>3775506.5635674261</v>
      </c>
      <c r="G36222">
        <v>68363</v>
      </c>
    </row>
    <row r="36223" ht="14.25">
      <c r="A36223">
        <v>36221</v>
      </c>
      <c r="B36223">
        <v>55.273467194948879</v>
      </c>
      <c r="C36223">
        <v>0</v>
      </c>
      <c r="D36223">
        <v>0</v>
      </c>
      <c r="E36223">
        <v>34.238240573039903</v>
      </c>
      <c r="F36223">
        <v>3778660.0378482901</v>
      </c>
      <c r="G36223">
        <v>68363</v>
      </c>
    </row>
    <row r="36224" ht="14.25">
      <c r="A36224">
        <v>36222</v>
      </c>
      <c r="B36224">
        <v>55.413321149260241</v>
      </c>
      <c r="C36224">
        <v>0</v>
      </c>
      <c r="D36224">
        <v>0</v>
      </c>
      <c r="E36224">
        <v>33.762360629099035</v>
      </c>
      <c r="F36224">
        <v>3788220.8737268778</v>
      </c>
      <c r="G36224">
        <v>68363</v>
      </c>
    </row>
    <row r="36225" ht="14.25">
      <c r="A36225">
        <v>36223</v>
      </c>
      <c r="B36225">
        <v>55.46724079684266</v>
      </c>
      <c r="C36225">
        <v>0</v>
      </c>
      <c r="D36225">
        <v>0</v>
      </c>
      <c r="E36225">
        <v>33.895380887773449</v>
      </c>
      <c r="F36225">
        <v>3791906.9825945548</v>
      </c>
      <c r="G36225">
        <v>68363</v>
      </c>
    </row>
    <row r="36226" ht="14.25">
      <c r="A36226">
        <v>36224</v>
      </c>
      <c r="B36226">
        <v>55.597099582858881</v>
      </c>
      <c r="C36226">
        <v>0</v>
      </c>
      <c r="D36226">
        <v>0</v>
      </c>
      <c r="E36226">
        <v>34.721572162721785</v>
      </c>
      <c r="F36226">
        <v>3800784.5187829817</v>
      </c>
      <c r="G36226">
        <v>68363</v>
      </c>
    </row>
    <row r="36227" ht="14.25">
      <c r="A36227">
        <v>36225</v>
      </c>
      <c r="B36227">
        <v>55.462380105380987</v>
      </c>
      <c r="C36227">
        <v>0</v>
      </c>
      <c r="D36227">
        <v>0</v>
      </c>
      <c r="E36227">
        <v>35.039199700440754</v>
      </c>
      <c r="F36227">
        <v>3791574.6911441605</v>
      </c>
      <c r="G36227">
        <v>68363</v>
      </c>
    </row>
    <row r="36228" ht="14.25">
      <c r="A36228">
        <v>36226</v>
      </c>
      <c r="B36228">
        <v>55.423890765884387</v>
      </c>
      <c r="C36228">
        <v>0</v>
      </c>
      <c r="D36228">
        <v>0</v>
      </c>
      <c r="E36228">
        <v>35.89927920212417</v>
      </c>
      <c r="F36228">
        <v>3788943.4444281543</v>
      </c>
      <c r="G36228">
        <v>68363</v>
      </c>
    </row>
    <row r="36229" ht="14.25">
      <c r="A36229">
        <v>36227</v>
      </c>
      <c r="B36229">
        <v>55.449086298211185</v>
      </c>
      <c r="C36229">
        <v>0</v>
      </c>
      <c r="D36229">
        <v>0</v>
      </c>
      <c r="E36229">
        <v>35.309040156950545</v>
      </c>
      <c r="F36229">
        <v>3790665.8866046113</v>
      </c>
      <c r="G36229">
        <v>68363</v>
      </c>
    </row>
    <row r="36230" ht="14.25">
      <c r="A36230">
        <v>36228</v>
      </c>
      <c r="B36230">
        <v>55.615106396693712</v>
      </c>
      <c r="C36230">
        <v>0</v>
      </c>
      <c r="D36230">
        <v>0</v>
      </c>
      <c r="E36230">
        <v>34.581563577760001</v>
      </c>
      <c r="F36230">
        <v>3802015.5185971721</v>
      </c>
      <c r="G36230">
        <v>68363</v>
      </c>
    </row>
    <row r="36231" ht="14.25">
      <c r="A36231">
        <v>36229</v>
      </c>
      <c r="B36231">
        <v>55.775093370661367</v>
      </c>
      <c r="C36231">
        <v>0</v>
      </c>
      <c r="D36231">
        <v>0</v>
      </c>
      <c r="E36231">
        <v>35.358505368348432</v>
      </c>
      <c r="F36231">
        <v>3812952.7080985229</v>
      </c>
      <c r="G36231">
        <v>68363</v>
      </c>
    </row>
    <row r="36232" ht="14.25">
      <c r="A36232">
        <v>36230</v>
      </c>
      <c r="B36232">
        <v>55.8475616535721</v>
      </c>
      <c r="C36232">
        <v>0</v>
      </c>
      <c r="D36232">
        <v>0</v>
      </c>
      <c r="E36232">
        <v>35.237969191294759</v>
      </c>
      <c r="F36232">
        <v>3817906.8573231497</v>
      </c>
      <c r="G36232">
        <v>68363</v>
      </c>
    </row>
    <row r="36233" ht="14.25">
      <c r="A36233">
        <v>36231</v>
      </c>
      <c r="B36233">
        <v>55.861917665911825</v>
      </c>
      <c r="C36233">
        <v>0</v>
      </c>
      <c r="D36233">
        <v>0</v>
      </c>
      <c r="E36233">
        <v>35.606783886594833</v>
      </c>
      <c r="F36233">
        <v>3818888.2773947301</v>
      </c>
      <c r="G36233">
        <v>68363</v>
      </c>
    </row>
    <row r="36234" ht="14.25">
      <c r="A36234">
        <v>36232</v>
      </c>
      <c r="B36234">
        <v>55.96806794135879</v>
      </c>
      <c r="C36234">
        <v>0</v>
      </c>
      <c r="D36234">
        <v>0</v>
      </c>
      <c r="E36234">
        <v>36.048514201688391</v>
      </c>
      <c r="F36234">
        <v>3826145.028675111</v>
      </c>
      <c r="G36234">
        <v>68363</v>
      </c>
    </row>
    <row r="36235" ht="14.25">
      <c r="A36235">
        <v>36233</v>
      </c>
      <c r="B36235">
        <v>56.121069303757849</v>
      </c>
      <c r="C36235">
        <v>0</v>
      </c>
      <c r="D36235">
        <v>0</v>
      </c>
      <c r="E36235">
        <v>35.811565973396192</v>
      </c>
      <c r="F36235">
        <v>3836604.660812798</v>
      </c>
      <c r="G36235">
        <v>68363</v>
      </c>
    </row>
    <row r="36236" ht="14.25">
      <c r="A36236">
        <v>36234</v>
      </c>
      <c r="B36236">
        <v>55.977444519662718</v>
      </c>
      <c r="C36236">
        <v>0</v>
      </c>
      <c r="D36236">
        <v>0</v>
      </c>
      <c r="E36236">
        <v>36.653456912984154</v>
      </c>
      <c r="F36236">
        <v>3826786.0396977025</v>
      </c>
      <c r="G36236">
        <v>68363</v>
      </c>
    </row>
    <row r="36237" ht="14.25">
      <c r="A36237">
        <v>36235</v>
      </c>
      <c r="B36237">
        <v>55.862407389707585</v>
      </c>
      <c r="C36237">
        <v>0</v>
      </c>
      <c r="D36237">
        <v>0</v>
      </c>
      <c r="E36237">
        <v>37.266791495063543</v>
      </c>
      <c r="F36237">
        <v>3818921.7563825794</v>
      </c>
      <c r="G36237">
        <v>68363</v>
      </c>
    </row>
    <row r="36238" ht="14.25">
      <c r="A36238">
        <v>36236</v>
      </c>
      <c r="B36238">
        <v>55.766097702886064</v>
      </c>
      <c r="C36238">
        <v>0</v>
      </c>
      <c r="D36238">
        <v>0</v>
      </c>
      <c r="E36238">
        <v>38.118600072566252</v>
      </c>
      <c r="F36238">
        <v>3812337.7372623999</v>
      </c>
      <c r="G36238">
        <v>68363</v>
      </c>
    </row>
    <row r="36239" ht="14.25">
      <c r="A36239">
        <v>36237</v>
      </c>
      <c r="B36239">
        <v>55.672318632339376</v>
      </c>
      <c r="C36239">
        <v>0</v>
      </c>
      <c r="D36239">
        <v>0</v>
      </c>
      <c r="E36239">
        <v>37.970260432465508</v>
      </c>
      <c r="F36239">
        <v>3805926.7186626168</v>
      </c>
      <c r="G36239">
        <v>68363</v>
      </c>
    </row>
    <row r="36240" ht="14.25">
      <c r="A36240">
        <v>36238</v>
      </c>
      <c r="B36240">
        <v>55.522493063050312</v>
      </c>
      <c r="C36240">
        <v>0</v>
      </c>
      <c r="D36240">
        <v>0</v>
      </c>
      <c r="E36240">
        <v>38.37195149585046</v>
      </c>
      <c r="F36240">
        <v>3795684.1932693087</v>
      </c>
      <c r="G36240">
        <v>68363</v>
      </c>
    </row>
    <row r="36241" ht="14.25">
      <c r="A36241">
        <v>36239</v>
      </c>
      <c r="B36241">
        <v>55.370326081421801</v>
      </c>
      <c r="C36241">
        <v>0</v>
      </c>
      <c r="D36241">
        <v>0</v>
      </c>
      <c r="E36241">
        <v>37.814108000594459</v>
      </c>
      <c r="F36241">
        <v>3785281.6019042386</v>
      </c>
      <c r="G36241">
        <v>68363</v>
      </c>
    </row>
    <row r="36242" ht="14.25">
      <c r="A36242">
        <v>36240</v>
      </c>
      <c r="B36242">
        <v>55.490117518383279</v>
      </c>
      <c r="C36242">
        <v>0</v>
      </c>
      <c r="D36242">
        <v>0</v>
      </c>
      <c r="E36242">
        <v>36.979999672214952</v>
      </c>
      <c r="F36242">
        <v>3793470.9039092362</v>
      </c>
      <c r="G36242">
        <v>68363</v>
      </c>
    </row>
    <row r="36243" ht="14.25">
      <c r="A36243">
        <v>36241</v>
      </c>
      <c r="B36243">
        <v>55.600891405753693</v>
      </c>
      <c r="C36243">
        <v>0</v>
      </c>
      <c r="D36243">
        <v>0</v>
      </c>
      <c r="E36243">
        <v>37.439209686196634</v>
      </c>
      <c r="F36243">
        <v>3801043.7391715399</v>
      </c>
      <c r="G36243">
        <v>68363</v>
      </c>
    </row>
    <row r="36244" ht="14.25">
      <c r="A36244">
        <v>36242</v>
      </c>
      <c r="B36244">
        <v>55.72396096258975</v>
      </c>
      <c r="C36244">
        <v>0</v>
      </c>
      <c r="D36244">
        <v>0</v>
      </c>
      <c r="E36244">
        <v>36.572001763590499</v>
      </c>
      <c r="F36244">
        <v>3809457.1432855232</v>
      </c>
      <c r="G36244">
        <v>68363</v>
      </c>
    </row>
    <row r="36245" ht="14.25">
      <c r="A36245">
        <v>36243</v>
      </c>
      <c r="B36245">
        <v>55.760389411222711</v>
      </c>
      <c r="C36245">
        <v>0</v>
      </c>
      <c r="D36245">
        <v>0</v>
      </c>
      <c r="E36245">
        <v>36.295670603639103</v>
      </c>
      <c r="F36245">
        <v>3811947.5013194182</v>
      </c>
      <c r="G36245">
        <v>68363</v>
      </c>
    </row>
    <row r="36246" ht="14.25">
      <c r="A36246">
        <v>36244</v>
      </c>
      <c r="B36246">
        <v>55.780385008864911</v>
      </c>
      <c r="C36246">
        <v>0</v>
      </c>
      <c r="D36246">
        <v>0</v>
      </c>
      <c r="E36246">
        <v>36.781451760497902</v>
      </c>
      <c r="F36246">
        <v>3813314.4603610318</v>
      </c>
      <c r="G36246">
        <v>68363</v>
      </c>
    </row>
    <row r="36247" ht="14.25">
      <c r="A36247">
        <v>36245</v>
      </c>
      <c r="B36247">
        <v>55.715995908272838</v>
      </c>
      <c r="C36247">
        <v>0</v>
      </c>
      <c r="D36247">
        <v>0</v>
      </c>
      <c r="E36247">
        <v>37.454714237329469</v>
      </c>
      <c r="F36247">
        <v>3808912.6282772562</v>
      </c>
      <c r="G36247">
        <v>68363</v>
      </c>
    </row>
    <row r="36248" ht="14.25">
      <c r="A36248">
        <v>36246</v>
      </c>
      <c r="B36248">
        <v>55.629802233380559</v>
      </c>
      <c r="C36248">
        <v>0</v>
      </c>
      <c r="D36248">
        <v>0</v>
      </c>
      <c r="E36248">
        <v>37.260549388487867</v>
      </c>
      <c r="F36248">
        <v>3803020.1700805952</v>
      </c>
      <c r="G36248">
        <v>68363</v>
      </c>
    </row>
    <row r="36249" ht="14.25">
      <c r="A36249">
        <v>36247</v>
      </c>
      <c r="B36249">
        <v>55.446211946775492</v>
      </c>
      <c r="C36249">
        <v>0</v>
      </c>
      <c r="D36249">
        <v>0</v>
      </c>
      <c r="E36249">
        <v>37.345592738160889</v>
      </c>
      <c r="F36249">
        <v>3790469.387317413</v>
      </c>
      <c r="G36249">
        <v>68363</v>
      </c>
    </row>
    <row r="36250" ht="14.25">
      <c r="A36250">
        <v>36248</v>
      </c>
      <c r="B36250">
        <v>55.568639811742898</v>
      </c>
      <c r="C36250">
        <v>0</v>
      </c>
      <c r="D36250">
        <v>0</v>
      </c>
      <c r="E36250">
        <v>36.852593056960032</v>
      </c>
      <c r="F36250">
        <v>3798838.9234501799</v>
      </c>
      <c r="G36250">
        <v>68363</v>
      </c>
    </row>
    <row r="36251" ht="14.25">
      <c r="A36251">
        <v>36249</v>
      </c>
      <c r="B36251">
        <v>55.693986043769819</v>
      </c>
      <c r="C36251">
        <v>0</v>
      </c>
      <c r="D36251">
        <v>0</v>
      </c>
      <c r="E36251">
        <v>36.721640256023612</v>
      </c>
      <c r="F36251">
        <v>3807407.9679102362</v>
      </c>
      <c r="G36251">
        <v>68363</v>
      </c>
    </row>
    <row r="36252" ht="14.25">
      <c r="A36252">
        <v>36250</v>
      </c>
      <c r="B36252">
        <v>55.522490907922709</v>
      </c>
      <c r="C36252">
        <v>0</v>
      </c>
      <c r="D36252">
        <v>0</v>
      </c>
      <c r="E36252">
        <v>37.363850458683281</v>
      </c>
      <c r="F36252">
        <v>3795684.04593832</v>
      </c>
      <c r="G36252">
        <v>68363</v>
      </c>
    </row>
    <row r="36253" ht="14.25">
      <c r="A36253">
        <v>36251</v>
      </c>
      <c r="B36253">
        <v>55.539441476374137</v>
      </c>
      <c r="C36253">
        <v>0</v>
      </c>
      <c r="D36253">
        <v>0</v>
      </c>
      <c r="E36253">
        <v>38.316012710371922</v>
      </c>
      <c r="F36253">
        <v>3796842.837649365</v>
      </c>
      <c r="G36253">
        <v>68363</v>
      </c>
    </row>
    <row r="36254" ht="14.25">
      <c r="A36254">
        <v>36252</v>
      </c>
      <c r="B36254">
        <v>55.709808904689581</v>
      </c>
      <c r="C36254">
        <v>0</v>
      </c>
      <c r="D36254">
        <v>0</v>
      </c>
      <c r="E36254">
        <v>37.817415037294573</v>
      </c>
      <c r="F36254">
        <v>3808489.666151294</v>
      </c>
      <c r="G36254">
        <v>68363</v>
      </c>
    </row>
    <row r="36255" ht="14.25">
      <c r="A36255">
        <v>36253</v>
      </c>
      <c r="B36255">
        <v>55.800752536121713</v>
      </c>
      <c r="C36255">
        <v>0</v>
      </c>
      <c r="D36255">
        <v>0</v>
      </c>
      <c r="E36255">
        <v>38.704794482594558</v>
      </c>
      <c r="F36255">
        <v>3814706.8456268888</v>
      </c>
      <c r="G36255">
        <v>68363</v>
      </c>
    </row>
    <row r="36256" ht="14.25">
      <c r="A36256">
        <v>36254</v>
      </c>
      <c r="B36256">
        <v>55.855952257542597</v>
      </c>
      <c r="C36256">
        <v>0</v>
      </c>
      <c r="D36256">
        <v>0</v>
      </c>
      <c r="E36256">
        <v>39.077632457594632</v>
      </c>
      <c r="F36256">
        <v>3818480.4641823848</v>
      </c>
      <c r="G36256">
        <v>68363</v>
      </c>
    </row>
    <row r="36257" ht="14.25">
      <c r="A36257">
        <v>36255</v>
      </c>
      <c r="B36257">
        <v>55.974930975337571</v>
      </c>
      <c r="C36257">
        <v>0</v>
      </c>
      <c r="D36257">
        <v>0</v>
      </c>
      <c r="E36257">
        <v>39.239505107797619</v>
      </c>
      <c r="F36257">
        <v>3826614.2062670025</v>
      </c>
      <c r="G36257">
        <v>68363</v>
      </c>
    </row>
    <row r="36258" ht="14.25">
      <c r="A36258">
        <v>36256</v>
      </c>
      <c r="B36258">
        <v>55.946833665151573</v>
      </c>
      <c r="C36258">
        <v>0</v>
      </c>
      <c r="D36258">
        <v>0</v>
      </c>
      <c r="E36258">
        <v>38.879737167730831</v>
      </c>
      <c r="F36258">
        <v>3824693.3898507571</v>
      </c>
      <c r="G36258">
        <v>68363</v>
      </c>
    </row>
    <row r="36259" ht="14.25">
      <c r="A36259">
        <v>36257</v>
      </c>
      <c r="B36259">
        <v>56.088057745079112</v>
      </c>
      <c r="C36259">
        <v>0</v>
      </c>
      <c r="D36259">
        <v>0</v>
      </c>
      <c r="E36259">
        <v>38.893478472945148</v>
      </c>
      <c r="F36259">
        <v>3834347.8916268433</v>
      </c>
      <c r="G36259">
        <v>68363</v>
      </c>
    </row>
    <row r="36260" ht="14.25">
      <c r="A36260">
        <v>36258</v>
      </c>
      <c r="B36260">
        <v>56.238911333717795</v>
      </c>
      <c r="C36260">
        <v>0</v>
      </c>
      <c r="D36260">
        <v>0</v>
      </c>
      <c r="E36260">
        <v>38.19702671642888</v>
      </c>
      <c r="F36260">
        <v>3844660.6955069494</v>
      </c>
      <c r="G36260">
        <v>68363</v>
      </c>
    </row>
    <row r="36261" ht="14.25">
      <c r="A36261">
        <v>36259</v>
      </c>
      <c r="B36261">
        <v>56.411527766120926</v>
      </c>
      <c r="C36261">
        <v>0</v>
      </c>
      <c r="D36261">
        <v>0</v>
      </c>
      <c r="E36261">
        <v>38.581263326366354</v>
      </c>
      <c r="F36261">
        <v>3856461.2726753247</v>
      </c>
      <c r="G36261">
        <v>68363</v>
      </c>
    </row>
    <row r="36262" ht="14.25">
      <c r="A36262">
        <v>36260</v>
      </c>
      <c r="B36262">
        <v>56.393957616768695</v>
      </c>
      <c r="C36262">
        <v>0</v>
      </c>
      <c r="D36262">
        <v>0</v>
      </c>
      <c r="E36262">
        <v>38.822171106549625</v>
      </c>
      <c r="F36262">
        <v>3855260.1245551584</v>
      </c>
      <c r="G36262">
        <v>68363</v>
      </c>
    </row>
    <row r="36263" ht="14.25">
      <c r="A36263">
        <v>36261</v>
      </c>
      <c r="B36263">
        <v>56.588860897236827</v>
      </c>
      <c r="C36263">
        <v>0</v>
      </c>
      <c r="D36263">
        <v>0</v>
      </c>
      <c r="E36263">
        <v>38.140827642333711</v>
      </c>
      <c r="F36263">
        <v>3868584.2975178012</v>
      </c>
      <c r="G36263">
        <v>68363</v>
      </c>
    </row>
    <row r="36264" ht="14.25">
      <c r="A36264">
        <v>36262</v>
      </c>
      <c r="B36264">
        <v>56.636074908032384</v>
      </c>
      <c r="C36264">
        <v>0</v>
      </c>
      <c r="D36264">
        <v>0</v>
      </c>
      <c r="E36264">
        <v>37.696343033763512</v>
      </c>
      <c r="F36264">
        <v>3871811.988937818</v>
      </c>
      <c r="G36264">
        <v>68363</v>
      </c>
    </row>
    <row r="36265" ht="14.25">
      <c r="A36265">
        <v>36263</v>
      </c>
      <c r="B36265">
        <v>56.715541821506889</v>
      </c>
      <c r="C36265">
        <v>0</v>
      </c>
      <c r="D36265">
        <v>0</v>
      </c>
      <c r="E36265">
        <v>36.968711508792261</v>
      </c>
      <c r="F36265">
        <v>3877244.5855436753</v>
      </c>
      <c r="G36265">
        <v>68363</v>
      </c>
    </row>
    <row r="36266" ht="14.25">
      <c r="A36266">
        <v>36264</v>
      </c>
      <c r="B36266">
        <v>56.604924427601205</v>
      </c>
      <c r="C36266">
        <v>0</v>
      </c>
      <c r="D36266">
        <v>0</v>
      </c>
      <c r="E36266">
        <v>36.011181733003738</v>
      </c>
      <c r="F36266">
        <v>3869682.4486441012</v>
      </c>
      <c r="G36266">
        <v>68363</v>
      </c>
    </row>
    <row r="36267" ht="14.25">
      <c r="A36267">
        <v>36265</v>
      </c>
      <c r="B36267">
        <v>56.637134045971941</v>
      </c>
      <c r="C36267">
        <v>0</v>
      </c>
      <c r="D36267">
        <v>0</v>
      </c>
      <c r="E36267">
        <v>35.910445259707906</v>
      </c>
      <c r="F36267">
        <v>3871884.3947847798</v>
      </c>
      <c r="G36267">
        <v>68363</v>
      </c>
    </row>
    <row r="36268" ht="14.25">
      <c r="A36268">
        <v>36266</v>
      </c>
      <c r="B36268">
        <v>56.77505088868444</v>
      </c>
      <c r="C36268">
        <v>0</v>
      </c>
      <c r="D36268">
        <v>0</v>
      </c>
      <c r="E36268">
        <v>35.781830339527055</v>
      </c>
      <c r="F36268">
        <v>3881312.8039031345</v>
      </c>
      <c r="G36268">
        <v>68363</v>
      </c>
    </row>
    <row r="36269" ht="14.25">
      <c r="A36269">
        <v>36267</v>
      </c>
      <c r="B36269">
        <v>56.93619286912763</v>
      </c>
      <c r="C36269">
        <v>0</v>
      </c>
      <c r="D36269">
        <v>0</v>
      </c>
      <c r="E36269">
        <v>35.083328441784779</v>
      </c>
      <c r="F36269">
        <v>3892328.9531121724</v>
      </c>
      <c r="G36269">
        <v>68363</v>
      </c>
    </row>
    <row r="36270" ht="14.25">
      <c r="A36270">
        <v>36268</v>
      </c>
      <c r="B36270">
        <v>57.055676698035938</v>
      </c>
      <c r="C36270">
        <v>0</v>
      </c>
      <c r="D36270">
        <v>0</v>
      </c>
      <c r="E36270">
        <v>34.818601900725177</v>
      </c>
      <c r="F36270">
        <v>3900497.2261078306</v>
      </c>
      <c r="G36270">
        <v>68363</v>
      </c>
    </row>
    <row r="36271" ht="14.25">
      <c r="A36271">
        <v>36269</v>
      </c>
      <c r="B36271">
        <v>57.156138990728124</v>
      </c>
      <c r="C36271">
        <v>0</v>
      </c>
      <c r="D36271">
        <v>0</v>
      </c>
      <c r="E36271">
        <v>34.496509588983791</v>
      </c>
      <c r="F36271">
        <v>3907365.1298231469</v>
      </c>
      <c r="G36271">
        <v>68363</v>
      </c>
    </row>
    <row r="36272" ht="14.25">
      <c r="A36272">
        <v>36270</v>
      </c>
      <c r="B36272">
        <v>57.279497051628248</v>
      </c>
      <c r="C36272">
        <v>0</v>
      </c>
      <c r="D36272">
        <v>0</v>
      </c>
      <c r="E36272">
        <v>33.793470920719415</v>
      </c>
      <c r="F36272">
        <v>3915798.2569404617</v>
      </c>
      <c r="G36272">
        <v>68363</v>
      </c>
    </row>
    <row r="36273" ht="14.25">
      <c r="A36273">
        <v>36271</v>
      </c>
      <c r="B36273">
        <v>57.303013081265753</v>
      </c>
      <c r="C36273">
        <v>0</v>
      </c>
      <c r="D36273">
        <v>0</v>
      </c>
      <c r="E36273">
        <v>33.558528475991579</v>
      </c>
      <c r="F36273">
        <v>3917405.8832745706</v>
      </c>
      <c r="G36273">
        <v>68363</v>
      </c>
    </row>
    <row r="36274" ht="14.25">
      <c r="A36274">
        <v>36272</v>
      </c>
      <c r="B36274">
        <v>57.212186596377187</v>
      </c>
      <c r="C36274">
        <v>0</v>
      </c>
      <c r="D36274">
        <v>0</v>
      </c>
      <c r="E36274">
        <v>34.175883738706112</v>
      </c>
      <c r="F36274">
        <v>3911196.7122881338</v>
      </c>
      <c r="G36274">
        <v>68363</v>
      </c>
    </row>
    <row r="36275" ht="14.25">
      <c r="A36275">
        <v>36273</v>
      </c>
      <c r="B36275">
        <v>57.203455919572342</v>
      </c>
      <c r="C36275">
        <v>0</v>
      </c>
      <c r="D36275">
        <v>0</v>
      </c>
      <c r="E36275">
        <v>35.116065939969786</v>
      </c>
      <c r="F36275">
        <v>3910599.8570297239</v>
      </c>
      <c r="G36275">
        <v>68363</v>
      </c>
    </row>
    <row r="36276" ht="14.25">
      <c r="A36276">
        <v>36274</v>
      </c>
      <c r="B36276">
        <v>57.030091646616697</v>
      </c>
      <c r="C36276">
        <v>0</v>
      </c>
      <c r="D36276">
        <v>0</v>
      </c>
      <c r="E36276">
        <v>34.166368790386642</v>
      </c>
      <c r="F36276">
        <v>3898748.155237657</v>
      </c>
      <c r="G36276">
        <v>68363</v>
      </c>
    </row>
    <row r="36277" ht="14.25">
      <c r="A36277">
        <v>36275</v>
      </c>
      <c r="B36277">
        <v>57.246147325883605</v>
      </c>
      <c r="C36277">
        <v>0</v>
      </c>
      <c r="D36277">
        <v>0</v>
      </c>
      <c r="E36277">
        <v>34.896820723126247</v>
      </c>
      <c r="F36277">
        <v>3913518.3696393808</v>
      </c>
      <c r="G36277">
        <v>68363</v>
      </c>
    </row>
    <row r="36278" ht="14.25">
      <c r="A36278">
        <v>36276</v>
      </c>
      <c r="B36278">
        <v>57.314799896441571</v>
      </c>
      <c r="C36278">
        <v>0</v>
      </c>
      <c r="D36278">
        <v>0</v>
      </c>
      <c r="E36278">
        <v>35.123288751974869</v>
      </c>
      <c r="F36278">
        <v>3918211.6653204351</v>
      </c>
      <c r="G36278">
        <v>68363</v>
      </c>
    </row>
    <row r="36279" ht="14.25">
      <c r="A36279">
        <v>36277</v>
      </c>
      <c r="B36279">
        <v>57.214639370681326</v>
      </c>
      <c r="C36279">
        <v>0</v>
      </c>
      <c r="D36279">
        <v>0</v>
      </c>
      <c r="E36279">
        <v>34.624690326856999</v>
      </c>
      <c r="F36279">
        <v>3911364.3912978875</v>
      </c>
      <c r="G36279">
        <v>68363</v>
      </c>
    </row>
    <row r="36280" ht="14.25">
      <c r="A36280">
        <v>36278</v>
      </c>
      <c r="B36280">
        <v>57.206281512778084</v>
      </c>
      <c r="C36280">
        <v>0</v>
      </c>
      <c r="D36280">
        <v>0</v>
      </c>
      <c r="E36280">
        <v>33.795699809361942</v>
      </c>
      <c r="F36280">
        <v>3910793.023058048</v>
      </c>
      <c r="G36280">
        <v>68363</v>
      </c>
    </row>
    <row r="36281" ht="14.25">
      <c r="A36281">
        <v>36279</v>
      </c>
      <c r="B36281">
        <v>57.332804825409077</v>
      </c>
      <c r="C36281">
        <v>0</v>
      </c>
      <c r="D36281">
        <v>0</v>
      </c>
      <c r="E36281">
        <v>34.518953617158303</v>
      </c>
      <c r="F36281">
        <v>3919442.5362794409</v>
      </c>
      <c r="G36281">
        <v>68363</v>
      </c>
    </row>
    <row r="36282" ht="14.25">
      <c r="A36282">
        <v>36280</v>
      </c>
      <c r="B36282">
        <v>57.492484608668867</v>
      </c>
      <c r="C36282">
        <v>0</v>
      </c>
      <c r="D36282">
        <v>0</v>
      </c>
      <c r="E36282">
        <v>35.408946582598617</v>
      </c>
      <c r="F36282">
        <v>3930358.7253024299</v>
      </c>
      <c r="G36282">
        <v>68363</v>
      </c>
    </row>
    <row r="36283" ht="14.25">
      <c r="A36283">
        <v>36281</v>
      </c>
      <c r="B36283">
        <v>57.53904622292908</v>
      </c>
      <c r="C36283">
        <v>0</v>
      </c>
      <c r="D36283">
        <v>0</v>
      </c>
      <c r="E36283">
        <v>35.587229518614642</v>
      </c>
      <c r="F36283">
        <v>3933541.8169381008</v>
      </c>
      <c r="G36283">
        <v>68363</v>
      </c>
    </row>
    <row r="36284" ht="14.25">
      <c r="A36284">
        <v>36282</v>
      </c>
      <c r="B36284">
        <v>57.426691052285904</v>
      </c>
      <c r="C36284">
        <v>0</v>
      </c>
      <c r="D36284">
        <v>0</v>
      </c>
      <c r="E36284">
        <v>34.928814534533572</v>
      </c>
      <c r="F36284">
        <v>3925860.8804074214</v>
      </c>
      <c r="G36284">
        <v>68363</v>
      </c>
    </row>
    <row r="36285" ht="14.25">
      <c r="A36285">
        <v>36283</v>
      </c>
      <c r="B36285">
        <v>57.274224849112123</v>
      </c>
      <c r="C36285">
        <v>0</v>
      </c>
      <c r="D36285">
        <v>0</v>
      </c>
      <c r="E36285">
        <v>35.511915000691246</v>
      </c>
      <c r="F36285">
        <v>3915437.833359852</v>
      </c>
      <c r="G36285">
        <v>68363</v>
      </c>
    </row>
    <row r="36286" ht="14.25">
      <c r="A36286">
        <v>36284</v>
      </c>
      <c r="B36286">
        <v>57.315116257359499</v>
      </c>
      <c r="C36286">
        <v>0</v>
      </c>
      <c r="D36286">
        <v>0</v>
      </c>
      <c r="E36286">
        <v>35.596429702701251</v>
      </c>
      <c r="F36286">
        <v>3918233.2927018674</v>
      </c>
      <c r="G36286">
        <v>68363</v>
      </c>
    </row>
    <row r="36287" ht="14.25">
      <c r="A36287">
        <v>36285</v>
      </c>
      <c r="B36287">
        <v>57.309762861107082</v>
      </c>
      <c r="C36287">
        <v>0</v>
      </c>
      <c r="D36287">
        <v>0</v>
      </c>
      <c r="E36287">
        <v>34.681428113279161</v>
      </c>
      <c r="F36287">
        <v>3917867.3184738634</v>
      </c>
      <c r="G36287">
        <v>68363</v>
      </c>
    </row>
    <row r="36288" ht="14.25">
      <c r="A36288">
        <v>36286</v>
      </c>
      <c r="B36288">
        <v>57.419856592117014</v>
      </c>
      <c r="C36288">
        <v>0</v>
      </c>
      <c r="D36288">
        <v>0</v>
      </c>
      <c r="E36288">
        <v>34.004330386019184</v>
      </c>
      <c r="F36288">
        <v>3925393.6562068956</v>
      </c>
      <c r="G36288">
        <v>68363</v>
      </c>
    </row>
    <row r="36289" ht="14.25">
      <c r="A36289">
        <v>36287</v>
      </c>
      <c r="B36289">
        <v>57.471934351361199</v>
      </c>
      <c r="C36289">
        <v>0</v>
      </c>
      <c r="D36289">
        <v>0</v>
      </c>
      <c r="E36289">
        <v>34.335571219147369</v>
      </c>
      <c r="F36289">
        <v>3928953.8480621055</v>
      </c>
      <c r="G36289">
        <v>68363</v>
      </c>
    </row>
    <row r="36290" ht="14.25">
      <c r="A36290">
        <v>36288</v>
      </c>
      <c r="B36290">
        <v>57.529674193847555</v>
      </c>
      <c r="C36290">
        <v>0</v>
      </c>
      <c r="D36290">
        <v>0</v>
      </c>
      <c r="E36290">
        <v>34.346043513266459</v>
      </c>
      <c r="F36290">
        <v>3932901.1169140004</v>
      </c>
      <c r="G36290">
        <v>68363</v>
      </c>
    </row>
    <row r="36291" ht="14.25">
      <c r="A36291">
        <v>36289</v>
      </c>
      <c r="B36291">
        <v>57.363712492871393</v>
      </c>
      <c r="C36291">
        <v>0</v>
      </c>
      <c r="D36291">
        <v>0</v>
      </c>
      <c r="E36291">
        <v>35.146199420446301</v>
      </c>
      <c r="F36291">
        <v>3921555.4771501669</v>
      </c>
      <c r="G36291">
        <v>68363</v>
      </c>
    </row>
    <row r="36292" ht="14.25">
      <c r="A36292">
        <v>36290</v>
      </c>
      <c r="B36292">
        <v>57.253690909082955</v>
      </c>
      <c r="C36292">
        <v>0</v>
      </c>
      <c r="D36292">
        <v>0</v>
      </c>
      <c r="E36292">
        <v>34.512166302914068</v>
      </c>
      <c r="F36292">
        <v>3914034.0716176382</v>
      </c>
      <c r="G36292">
        <v>68363</v>
      </c>
    </row>
    <row r="36293" ht="14.25">
      <c r="A36293">
        <v>36291</v>
      </c>
      <c r="B36293">
        <v>57.258470346025121</v>
      </c>
      <c r="C36293">
        <v>0</v>
      </c>
      <c r="D36293">
        <v>0</v>
      </c>
      <c r="E36293">
        <v>35.452544342401019</v>
      </c>
      <c r="F36293">
        <v>3914360.8082653154</v>
      </c>
      <c r="G36293">
        <v>68363</v>
      </c>
    </row>
    <row r="36294" ht="14.25">
      <c r="A36294">
        <v>36292</v>
      </c>
      <c r="B36294">
        <v>57.069870429937232</v>
      </c>
      <c r="C36294">
        <v>0</v>
      </c>
      <c r="D36294">
        <v>0</v>
      </c>
      <c r="E36294">
        <v>35.094013030890068</v>
      </c>
      <c r="F36294">
        <v>3901467.5522017991</v>
      </c>
      <c r="G36294">
        <v>68363</v>
      </c>
    </row>
    <row r="36295" ht="14.25">
      <c r="A36295">
        <v>36293</v>
      </c>
      <c r="B36295">
        <v>57.019102966370816</v>
      </c>
      <c r="C36295">
        <v>0</v>
      </c>
      <c r="D36295">
        <v>0</v>
      </c>
      <c r="E36295">
        <v>36.048530475064091</v>
      </c>
      <c r="F36295">
        <v>3897996.9360900084</v>
      </c>
      <c r="G36295">
        <v>68363</v>
      </c>
    </row>
    <row r="36296" ht="14.25">
      <c r="A36296">
        <v>36294</v>
      </c>
      <c r="B36296">
        <v>57.070588381803645</v>
      </c>
      <c r="C36296">
        <v>0</v>
      </c>
      <c r="D36296">
        <v>0</v>
      </c>
      <c r="E36296">
        <v>35.592390400357857</v>
      </c>
      <c r="F36296">
        <v>3901516.6335452427</v>
      </c>
      <c r="G36296">
        <v>68363</v>
      </c>
    </row>
    <row r="36297" ht="14.25">
      <c r="A36297">
        <v>36295</v>
      </c>
      <c r="B36297">
        <v>57.228353154087365</v>
      </c>
      <c r="C36297">
        <v>0</v>
      </c>
      <c r="D36297">
        <v>0</v>
      </c>
      <c r="E36297">
        <v>35.096238599970796</v>
      </c>
      <c r="F36297">
        <v>3912301.9066728745</v>
      </c>
      <c r="G36297">
        <v>68363</v>
      </c>
    </row>
    <row r="36298" ht="14.25">
      <c r="A36298">
        <v>36296</v>
      </c>
      <c r="B36298">
        <v>57.360459777184538</v>
      </c>
      <c r="C36298">
        <v>0</v>
      </c>
      <c r="D36298">
        <v>0</v>
      </c>
      <c r="E36298">
        <v>34.418435626302497</v>
      </c>
      <c r="F36298">
        <v>3921333.1117476667</v>
      </c>
      <c r="G36298">
        <v>68363</v>
      </c>
    </row>
    <row r="36299" ht="14.25">
      <c r="A36299">
        <v>36297</v>
      </c>
      <c r="B36299">
        <v>57.449393520252869</v>
      </c>
      <c r="C36299">
        <v>0</v>
      </c>
      <c r="D36299">
        <v>0</v>
      </c>
      <c r="E36299">
        <v>34.46500170969</v>
      </c>
      <c r="F36299">
        <v>3927412.8892250471</v>
      </c>
      <c r="G36299">
        <v>68363</v>
      </c>
    </row>
    <row r="36300" ht="14.25">
      <c r="A36300">
        <v>36298</v>
      </c>
      <c r="B36300">
        <v>57.626582731728021</v>
      </c>
      <c r="C36300">
        <v>0</v>
      </c>
      <c r="D36300">
        <v>0</v>
      </c>
      <c r="E36300">
        <v>34.20710396842432</v>
      </c>
      <c r="F36300">
        <v>3939526.0752891228</v>
      </c>
      <c r="G36300">
        <v>68363</v>
      </c>
    </row>
    <row r="36301" ht="14.25">
      <c r="A36301">
        <v>36299</v>
      </c>
      <c r="B36301">
        <v>57.827610089412921</v>
      </c>
      <c r="C36301">
        <v>0</v>
      </c>
      <c r="D36301">
        <v>0</v>
      </c>
      <c r="E36301">
        <v>33.573561545273598</v>
      </c>
      <c r="F36301">
        <v>3953268.9085425357</v>
      </c>
      <c r="G36301">
        <v>68363</v>
      </c>
    </row>
    <row r="36302" ht="14.25">
      <c r="A36302">
        <v>36300</v>
      </c>
      <c r="B36302">
        <v>57.763629188070126</v>
      </c>
      <c r="C36302">
        <v>0</v>
      </c>
      <c r="D36302">
        <v>0</v>
      </c>
      <c r="E36302">
        <v>32.979164044656628</v>
      </c>
      <c r="F36302">
        <v>3948894.982184038</v>
      </c>
      <c r="G36302">
        <v>68363</v>
      </c>
    </row>
    <row r="36303" ht="14.25">
      <c r="A36303">
        <v>36301</v>
      </c>
      <c r="B36303">
        <v>57.916542004407098</v>
      </c>
      <c r="C36303">
        <v>0</v>
      </c>
      <c r="D36303">
        <v>0</v>
      </c>
      <c r="E36303">
        <v>33.958810391230863</v>
      </c>
      <c r="F36303">
        <v>3959348.5610472825</v>
      </c>
      <c r="G36303">
        <v>68363</v>
      </c>
    </row>
    <row r="36304" ht="14.25">
      <c r="A36304">
        <v>36302</v>
      </c>
      <c r="B36304">
        <v>57.99147957602797</v>
      </c>
      <c r="C36304">
        <v>0</v>
      </c>
      <c r="D36304">
        <v>0</v>
      </c>
      <c r="E36304">
        <v>34.921097940613535</v>
      </c>
      <c r="F36304">
        <v>3964471.5182560002</v>
      </c>
      <c r="G36304">
        <v>68363</v>
      </c>
    </row>
    <row r="36305" ht="14.25">
      <c r="A36305">
        <v>36303</v>
      </c>
      <c r="B36305">
        <v>57.784010034560445</v>
      </c>
      <c r="C36305">
        <v>0</v>
      </c>
      <c r="D36305">
        <v>0</v>
      </c>
      <c r="E36305">
        <v>35.190228046157479</v>
      </c>
      <c r="F36305">
        <v>3950288.2779926555</v>
      </c>
      <c r="G36305">
        <v>68363</v>
      </c>
    </row>
    <row r="36306" ht="14.25">
      <c r="A36306">
        <v>36304</v>
      </c>
      <c r="B36306">
        <v>57.880758687148855</v>
      </c>
      <c r="C36306">
        <v>0</v>
      </c>
      <c r="D36306">
        <v>0</v>
      </c>
      <c r="E36306">
        <v>35.733910996686035</v>
      </c>
      <c r="F36306">
        <v>3956902.3061295571</v>
      </c>
      <c r="G36306">
        <v>68363</v>
      </c>
    </row>
    <row r="36307" ht="14.25">
      <c r="A36307">
        <v>36305</v>
      </c>
      <c r="B36307">
        <v>57.81413228358354</v>
      </c>
      <c r="C36307">
        <v>0</v>
      </c>
      <c r="D36307">
        <v>0</v>
      </c>
      <c r="E36307">
        <v>35.954172246134533</v>
      </c>
      <c r="F36307">
        <v>3952347.5253026215</v>
      </c>
      <c r="G36307">
        <v>68363</v>
      </c>
    </row>
    <row r="36308" ht="14.25">
      <c r="A36308">
        <v>36306</v>
      </c>
      <c r="B36308">
        <v>57.74504401561196</v>
      </c>
      <c r="C36308">
        <v>0</v>
      </c>
      <c r="D36308">
        <v>0</v>
      </c>
      <c r="E36308">
        <v>35.036416247147173</v>
      </c>
      <c r="F36308">
        <v>3947624.4440392805</v>
      </c>
      <c r="G36308">
        <v>68363</v>
      </c>
    </row>
    <row r="36309" ht="14.25">
      <c r="A36309">
        <v>36307</v>
      </c>
      <c r="B36309">
        <v>57.689530992119508</v>
      </c>
      <c r="C36309">
        <v>0</v>
      </c>
      <c r="D36309">
        <v>0</v>
      </c>
      <c r="E36309">
        <v>34.679408619146713</v>
      </c>
      <c r="F36309">
        <v>3943829.4072142658</v>
      </c>
      <c r="G36309">
        <v>68363</v>
      </c>
    </row>
    <row r="36310" ht="14.25">
      <c r="A36310">
        <v>36308</v>
      </c>
      <c r="B36310">
        <v>57.689672334547922</v>
      </c>
      <c r="C36310">
        <v>0</v>
      </c>
      <c r="D36310">
        <v>0</v>
      </c>
      <c r="E36310">
        <v>34.547799329143793</v>
      </c>
      <c r="F36310">
        <v>3943839.0698066996</v>
      </c>
      <c r="G36310">
        <v>68363</v>
      </c>
    </row>
    <row r="36311" ht="14.25">
      <c r="A36311">
        <v>36309</v>
      </c>
      <c r="B36311">
        <v>57.587318656614826</v>
      </c>
      <c r="C36311">
        <v>0</v>
      </c>
      <c r="D36311">
        <v>0</v>
      </c>
      <c r="E36311">
        <v>34.661016276866306</v>
      </c>
      <c r="F36311">
        <v>3936841.8653221591</v>
      </c>
      <c r="G36311">
        <v>68363</v>
      </c>
    </row>
    <row r="36312" ht="14.25">
      <c r="A36312">
        <v>36310</v>
      </c>
      <c r="B36312">
        <v>57.803738132524487</v>
      </c>
      <c r="C36312">
        <v>0</v>
      </c>
      <c r="D36312">
        <v>0</v>
      </c>
      <c r="E36312">
        <v>34.380147534422647</v>
      </c>
      <c r="F36312">
        <v>3951636.9499537717</v>
      </c>
      <c r="G36312">
        <v>68363</v>
      </c>
    </row>
    <row r="36313" ht="14.25">
      <c r="A36313">
        <v>36311</v>
      </c>
      <c r="B36313">
        <v>57.989964414822602</v>
      </c>
      <c r="C36313">
        <v>0</v>
      </c>
      <c r="D36313">
        <v>0</v>
      </c>
      <c r="E36313">
        <v>33.384799424717727</v>
      </c>
      <c r="F36313">
        <v>3964367.9372905176</v>
      </c>
      <c r="G36313">
        <v>68363</v>
      </c>
    </row>
    <row r="36314" ht="14.25">
      <c r="A36314">
        <v>36312</v>
      </c>
      <c r="B36314">
        <v>57.793200729373758</v>
      </c>
      <c r="C36314">
        <v>0</v>
      </c>
      <c r="D36314">
        <v>0</v>
      </c>
      <c r="E36314">
        <v>33.824317718568864</v>
      </c>
      <c r="F36314">
        <v>3950916.5814621784</v>
      </c>
      <c r="G36314">
        <v>68363</v>
      </c>
    </row>
    <row r="36315" ht="14.25">
      <c r="A36315">
        <v>36313</v>
      </c>
      <c r="B36315">
        <v>57.941327018077764</v>
      </c>
      <c r="C36315">
        <v>0</v>
      </c>
      <c r="D36315">
        <v>0</v>
      </c>
      <c r="E36315">
        <v>34.211942847879399</v>
      </c>
      <c r="F36315">
        <v>3961042.9389368501</v>
      </c>
      <c r="G36315">
        <v>68363</v>
      </c>
    </row>
    <row r="36316" ht="14.25">
      <c r="A36316">
        <v>36314</v>
      </c>
      <c r="B36316">
        <v>58.035585795572935</v>
      </c>
      <c r="C36316">
        <v>0</v>
      </c>
      <c r="D36316">
        <v>0</v>
      </c>
      <c r="E36316">
        <v>33.374611906331403</v>
      </c>
      <c r="F36316">
        <v>3967486.7517427527</v>
      </c>
      <c r="G36316">
        <v>68363</v>
      </c>
    </row>
    <row r="36317" ht="14.25">
      <c r="A36317">
        <v>36315</v>
      </c>
      <c r="B36317">
        <v>58.082815282584825</v>
      </c>
      <c r="C36317">
        <v>0</v>
      </c>
      <c r="D36317">
        <v>0</v>
      </c>
      <c r="E36317">
        <v>34.342608758111879</v>
      </c>
      <c r="F36317">
        <v>3970715.5011633462</v>
      </c>
      <c r="G36317">
        <v>68363</v>
      </c>
    </row>
    <row r="36318" ht="14.25">
      <c r="A36318">
        <v>36316</v>
      </c>
      <c r="B36318">
        <v>58.246623528545989</v>
      </c>
      <c r="C36318">
        <v>0</v>
      </c>
      <c r="D36318">
        <v>0</v>
      </c>
      <c r="E36318">
        <v>34.581132512758288</v>
      </c>
      <c r="F36318">
        <v>3981913.9242819892</v>
      </c>
      <c r="G36318">
        <v>68363</v>
      </c>
    </row>
    <row r="36319" ht="14.25">
      <c r="A36319">
        <v>36317</v>
      </c>
      <c r="B36319">
        <v>58.207612190860978</v>
      </c>
      <c r="C36319">
        <v>0</v>
      </c>
      <c r="D36319">
        <v>0</v>
      </c>
      <c r="E36319">
        <v>34.293871151758914</v>
      </c>
      <c r="F36319">
        <v>3979246.9922038289</v>
      </c>
      <c r="G36319">
        <v>68363</v>
      </c>
    </row>
    <row r="36320" ht="14.25">
      <c r="A36320">
        <v>36318</v>
      </c>
      <c r="B36320">
        <v>58.399690746764001</v>
      </c>
      <c r="C36320">
        <v>0</v>
      </c>
      <c r="D36320">
        <v>0</v>
      </c>
      <c r="E36320">
        <v>34.350157819848349</v>
      </c>
      <c r="F36320">
        <v>3992378.0585210272</v>
      </c>
      <c r="G36320">
        <v>68363</v>
      </c>
    </row>
    <row r="36321" ht="14.25">
      <c r="A36321">
        <v>36319</v>
      </c>
      <c r="B36321">
        <v>58.603577921458829</v>
      </c>
      <c r="C36321">
        <v>0</v>
      </c>
      <c r="D36321">
        <v>0</v>
      </c>
      <c r="E36321">
        <v>34.576051131168569</v>
      </c>
      <c r="F36321">
        <v>4006316.3974446901</v>
      </c>
      <c r="G36321">
        <v>68363</v>
      </c>
    </row>
    <row r="36322" ht="14.25">
      <c r="A36322">
        <v>36320</v>
      </c>
      <c r="B36322">
        <v>58.723458382487031</v>
      </c>
      <c r="C36322">
        <v>0</v>
      </c>
      <c r="D36322">
        <v>0</v>
      </c>
      <c r="E36322">
        <v>35.270538670898041</v>
      </c>
      <c r="F36322">
        <v>4014511.7854019608</v>
      </c>
      <c r="G36322">
        <v>68363</v>
      </c>
    </row>
    <row r="36323" ht="14.25">
      <c r="A36323">
        <v>36321</v>
      </c>
      <c r="B36323">
        <v>58.51146583095484</v>
      </c>
      <c r="C36323">
        <v>0</v>
      </c>
      <c r="D36323">
        <v>0</v>
      </c>
      <c r="E36323">
        <v>34.28637488602314</v>
      </c>
      <c r="F36323">
        <v>4000019.3386015659</v>
      </c>
      <c r="G36323">
        <v>68363</v>
      </c>
    </row>
    <row r="36324" ht="14.25">
      <c r="A36324">
        <v>36322</v>
      </c>
      <c r="B36324">
        <v>58.680718205942767</v>
      </c>
      <c r="C36324">
        <v>0</v>
      </c>
      <c r="D36324">
        <v>0</v>
      </c>
      <c r="E36324">
        <v>34.499349085367442</v>
      </c>
      <c r="F36324">
        <v>4011589.9387128656</v>
      </c>
      <c r="G36324">
        <v>68363</v>
      </c>
    </row>
    <row r="36325" ht="14.25">
      <c r="A36325">
        <v>36323</v>
      </c>
      <c r="B36325">
        <v>58.779836841140451</v>
      </c>
      <c r="C36325">
        <v>0</v>
      </c>
      <c r="D36325">
        <v>0</v>
      </c>
      <c r="E36325">
        <v>35.34152016545179</v>
      </c>
      <c r="F36325">
        <v>4018365.9859708846</v>
      </c>
      <c r="G36325">
        <v>68363</v>
      </c>
    </row>
    <row r="36326" ht="14.25">
      <c r="A36326">
        <v>36324</v>
      </c>
      <c r="B36326">
        <v>58.893183470105619</v>
      </c>
      <c r="C36326">
        <v>0</v>
      </c>
      <c r="D36326">
        <v>0</v>
      </c>
      <c r="E36326">
        <v>34.684920372318068</v>
      </c>
      <c r="F36326">
        <v>4026114.7015668303</v>
      </c>
      <c r="G36326">
        <v>68363</v>
      </c>
    </row>
    <row r="36327" ht="14.25">
      <c r="A36327">
        <v>36325</v>
      </c>
      <c r="B36327">
        <v>98.420058376546024</v>
      </c>
      <c r="C36327">
        <v>0</v>
      </c>
      <c r="D36327">
        <v>39.336783693108309</v>
      </c>
      <c r="E36327">
        <v>34.383950947135261</v>
      </c>
      <c r="F36327">
        <v>6728290.4507958163</v>
      </c>
      <c r="G36327">
        <v>68363</v>
      </c>
    </row>
    <row r="36328" ht="14.25">
      <c r="A36328">
        <v>36326</v>
      </c>
      <c r="B36328">
        <v>98.547120621630427</v>
      </c>
      <c r="C36328">
        <v>0</v>
      </c>
      <c r="D36328">
        <v>0</v>
      </c>
      <c r="E36328">
        <v>34.491800009323221</v>
      </c>
      <c r="F36328">
        <v>6736976.8070565211</v>
      </c>
      <c r="G36328">
        <v>68363</v>
      </c>
    </row>
    <row r="36329" ht="14.25">
      <c r="A36329">
        <v>36327</v>
      </c>
      <c r="B36329">
        <v>98.704069919180327</v>
      </c>
      <c r="C36329">
        <v>0</v>
      </c>
      <c r="D36329">
        <v>0</v>
      </c>
      <c r="E36329">
        <v>35.242695052077487</v>
      </c>
      <c r="F36329">
        <v>6747706.3318849243</v>
      </c>
      <c r="G36329">
        <v>68363</v>
      </c>
    </row>
    <row r="36330" ht="14.25">
      <c r="A36330">
        <v>36328</v>
      </c>
      <c r="B36330">
        <v>98.871466261901759</v>
      </c>
      <c r="C36330">
        <v>0</v>
      </c>
      <c r="D36330">
        <v>0</v>
      </c>
      <c r="E36330">
        <v>35.298007956828513</v>
      </c>
      <c r="F36330">
        <v>6759150.0480623897</v>
      </c>
      <c r="G36330">
        <v>68363</v>
      </c>
    </row>
    <row r="36331" ht="14.25">
      <c r="A36331">
        <v>36329</v>
      </c>
      <c r="B36331">
        <v>99.107202773898408</v>
      </c>
      <c r="C36331">
        <v>0</v>
      </c>
      <c r="D36331">
        <v>0</v>
      </c>
      <c r="E36331">
        <v>35.076488853466017</v>
      </c>
      <c r="F36331">
        <v>6775265.7032320164</v>
      </c>
      <c r="G36331">
        <v>68363</v>
      </c>
    </row>
    <row r="36332" ht="14.25">
      <c r="A36332">
        <v>36330</v>
      </c>
      <c r="B36332">
        <v>98.970175340982237</v>
      </c>
      <c r="C36332">
        <v>0</v>
      </c>
      <c r="D36332">
        <v>0</v>
      </c>
      <c r="E36332">
        <v>35.615085899609845</v>
      </c>
      <c r="F36332">
        <v>6765898.0968355685</v>
      </c>
      <c r="G36332">
        <v>68363</v>
      </c>
    </row>
    <row r="36333" ht="14.25">
      <c r="A36333">
        <v>36331</v>
      </c>
      <c r="B36333">
        <v>98.755954318762292</v>
      </c>
      <c r="C36333">
        <v>0</v>
      </c>
      <c r="D36333">
        <v>0</v>
      </c>
      <c r="E36333">
        <v>36.174954657210542</v>
      </c>
      <c r="F36333">
        <v>6751253.3050935464</v>
      </c>
      <c r="G36333">
        <v>68363</v>
      </c>
    </row>
    <row r="36334" ht="14.25">
      <c r="A36334">
        <v>36332</v>
      </c>
      <c r="B36334">
        <v>98.789252500278295</v>
      </c>
      <c r="C36334">
        <v>0</v>
      </c>
      <c r="D36334">
        <v>0</v>
      </c>
      <c r="E36334">
        <v>36.72293791067041</v>
      </c>
      <c r="F36334">
        <v>6753529.6686765254</v>
      </c>
      <c r="G36334">
        <v>68363</v>
      </c>
    </row>
    <row r="36335" ht="14.25">
      <c r="A36335">
        <v>36333</v>
      </c>
      <c r="B36335">
        <v>98.655711251739078</v>
      </c>
      <c r="C36335">
        <v>0</v>
      </c>
      <c r="D36335">
        <v>0</v>
      </c>
      <c r="E36335">
        <v>36.884591849477147</v>
      </c>
      <c r="F36335">
        <v>6744400.3883026382</v>
      </c>
      <c r="G36335">
        <v>68363</v>
      </c>
    </row>
    <row r="36336" ht="14.25">
      <c r="A36336">
        <v>36334</v>
      </c>
      <c r="B36336">
        <v>98.85997106785689</v>
      </c>
      <c r="C36336">
        <v>0</v>
      </c>
      <c r="D36336">
        <v>0</v>
      </c>
      <c r="E36336">
        <v>36.098251830119786</v>
      </c>
      <c r="F36336">
        <v>6758364.2021119008</v>
      </c>
      <c r="G36336">
        <v>68363</v>
      </c>
    </row>
    <row r="36337" ht="14.25">
      <c r="A36337">
        <v>36335</v>
      </c>
      <c r="B36337">
        <v>99.108693886463314</v>
      </c>
      <c r="C36337">
        <v>0</v>
      </c>
      <c r="D36337">
        <v>0</v>
      </c>
      <c r="E36337">
        <v>36.397679222150266</v>
      </c>
      <c r="F36337">
        <v>6775367.6401602915</v>
      </c>
      <c r="G36337">
        <v>68363</v>
      </c>
    </row>
    <row r="36338" ht="14.25">
      <c r="A36338">
        <v>36336</v>
      </c>
      <c r="B36338">
        <v>99.172093525535416</v>
      </c>
      <c r="C36338">
        <v>0</v>
      </c>
      <c r="D36338">
        <v>0</v>
      </c>
      <c r="E36338">
        <v>35.575075066046324</v>
      </c>
      <c r="F36338">
        <v>6779701.8296861779</v>
      </c>
      <c r="G36338">
        <v>68363</v>
      </c>
    </row>
    <row r="36339" ht="14.25">
      <c r="A36339">
        <v>36337</v>
      </c>
      <c r="B36339">
        <v>99.370093408928625</v>
      </c>
      <c r="C36339">
        <v>0</v>
      </c>
      <c r="D36339">
        <v>0</v>
      </c>
      <c r="E36339">
        <v>36.533173083664707</v>
      </c>
      <c r="F36339">
        <v>6793237.6957145873</v>
      </c>
      <c r="G36339">
        <v>68363</v>
      </c>
    </row>
    <row r="36340" ht="14.25">
      <c r="A36340">
        <v>36338</v>
      </c>
      <c r="B36340">
        <v>99.132846162399133</v>
      </c>
      <c r="C36340">
        <v>0</v>
      </c>
      <c r="D36340">
        <v>0</v>
      </c>
      <c r="E36340">
        <v>36.85030556772287</v>
      </c>
      <c r="F36340">
        <v>6777018.762200092</v>
      </c>
      <c r="G36340">
        <v>68363</v>
      </c>
    </row>
    <row r="36341" ht="14.25">
      <c r="A36341">
        <v>36339</v>
      </c>
      <c r="B36341">
        <v>98.916203979837263</v>
      </c>
      <c r="C36341">
        <v>0</v>
      </c>
      <c r="D36341">
        <v>0</v>
      </c>
      <c r="E36341">
        <v>36.243769694909361</v>
      </c>
      <c r="F36341">
        <v>6762208.452673615</v>
      </c>
      <c r="G36341">
        <v>68363</v>
      </c>
    </row>
    <row r="36342" ht="14.25">
      <c r="A36342">
        <v>36340</v>
      </c>
      <c r="B36342">
        <v>99.128983721176084</v>
      </c>
      <c r="C36342">
        <v>0</v>
      </c>
      <c r="D36342">
        <v>0</v>
      </c>
      <c r="E36342">
        <v>37.03930911672856</v>
      </c>
      <c r="F36342">
        <v>6776754.7141307602</v>
      </c>
      <c r="G36342">
        <v>68363</v>
      </c>
    </row>
    <row r="36343" ht="14.25">
      <c r="A36343">
        <v>36341</v>
      </c>
      <c r="B36343">
        <v>98.940101708996295</v>
      </c>
      <c r="C36343">
        <v>0</v>
      </c>
      <c r="D36343">
        <v>0</v>
      </c>
      <c r="E36343">
        <v>37.559048794262544</v>
      </c>
      <c r="F36343">
        <v>6763842.1731321141</v>
      </c>
      <c r="G36343">
        <v>68363</v>
      </c>
    </row>
    <row r="36344" ht="14.25">
      <c r="A36344">
        <v>36342</v>
      </c>
      <c r="B36344">
        <v>99.096933740189741</v>
      </c>
      <c r="C36344">
        <v>0</v>
      </c>
      <c r="D36344">
        <v>0</v>
      </c>
      <c r="E36344">
        <v>38.24256260199887</v>
      </c>
      <c r="F36344">
        <v>6774563.6812805915</v>
      </c>
      <c r="G36344">
        <v>68363</v>
      </c>
    </row>
    <row r="36345" ht="14.25">
      <c r="A36345">
        <v>36343</v>
      </c>
      <c r="B36345">
        <v>99.23193979474766</v>
      </c>
      <c r="C36345">
        <v>0</v>
      </c>
      <c r="D36345">
        <v>0</v>
      </c>
      <c r="E36345">
        <v>37.309701308290315</v>
      </c>
      <c r="F36345">
        <v>6783793.1001883345</v>
      </c>
      <c r="G36345">
        <v>68363</v>
      </c>
    </row>
    <row r="36346" ht="14.25">
      <c r="A36346">
        <v>36344</v>
      </c>
      <c r="B36346">
        <v>99.38900908931744</v>
      </c>
      <c r="C36346">
        <v>0</v>
      </c>
      <c r="D36346">
        <v>0</v>
      </c>
      <c r="E36346">
        <v>37.20136260806148</v>
      </c>
      <c r="F36346">
        <v>6794530.8283730084</v>
      </c>
      <c r="G36346">
        <v>68363</v>
      </c>
    </row>
    <row r="36347" ht="14.25">
      <c r="A36347">
        <v>36345</v>
      </c>
      <c r="B36347">
        <v>99.406862840760667</v>
      </c>
      <c r="C36347">
        <v>0</v>
      </c>
      <c r="D36347">
        <v>0</v>
      </c>
      <c r="E36347">
        <v>38.044185174138249</v>
      </c>
      <c r="F36347">
        <v>6795751.3643829217</v>
      </c>
      <c r="G36347">
        <v>68363</v>
      </c>
    </row>
    <row r="36348" ht="14.25">
      <c r="A36348">
        <v>36346</v>
      </c>
      <c r="B36348">
        <v>99.645278792300232</v>
      </c>
      <c r="C36348">
        <v>0</v>
      </c>
      <c r="D36348">
        <v>0</v>
      </c>
      <c r="E36348">
        <v>37.558848304516701</v>
      </c>
      <c r="F36348">
        <v>6812050.1940780208</v>
      </c>
      <c r="G36348">
        <v>68363</v>
      </c>
    </row>
    <row r="36349" ht="14.25">
      <c r="A36349">
        <v>36347</v>
      </c>
      <c r="B36349">
        <v>99.912577398249866</v>
      </c>
      <c r="C36349">
        <v>0</v>
      </c>
      <c r="D36349">
        <v>0</v>
      </c>
      <c r="E36349">
        <v>37.933335760790506</v>
      </c>
      <c r="F36349">
        <v>6830323.5286765555</v>
      </c>
      <c r="G36349">
        <v>68363</v>
      </c>
    </row>
    <row r="36350" ht="14.25">
      <c r="A36350">
        <v>36348</v>
      </c>
      <c r="B36350">
        <v>100.12740313953601</v>
      </c>
      <c r="C36350">
        <v>0</v>
      </c>
      <c r="D36350">
        <v>0</v>
      </c>
      <c r="E36350">
        <v>37.898345385777773</v>
      </c>
      <c r="F36350">
        <v>6845009.6608281005</v>
      </c>
      <c r="G36350">
        <v>68363</v>
      </c>
    </row>
    <row r="36351" ht="14.25">
      <c r="A36351">
        <v>36349</v>
      </c>
      <c r="B36351">
        <v>99.935029908658322</v>
      </c>
      <c r="C36351">
        <v>0</v>
      </c>
      <c r="D36351">
        <v>0</v>
      </c>
      <c r="E36351">
        <v>38.073828072555926</v>
      </c>
      <c r="F36351">
        <v>6831858.4496456087</v>
      </c>
      <c r="G36351">
        <v>68363</v>
      </c>
    </row>
    <row r="36352" ht="14.25">
      <c r="A36352">
        <v>36350</v>
      </c>
      <c r="B36352">
        <v>99.745744632688826</v>
      </c>
      <c r="C36352">
        <v>0</v>
      </c>
      <c r="D36352">
        <v>0</v>
      </c>
      <c r="E36352">
        <v>37.510746574099755</v>
      </c>
      <c r="F36352">
        <v>6818918.3403245062</v>
      </c>
      <c r="G36352">
        <v>68363</v>
      </c>
    </row>
    <row r="36353" ht="14.25">
      <c r="A36353">
        <v>36351</v>
      </c>
      <c r="B36353">
        <v>99.879375452073901</v>
      </c>
      <c r="C36353">
        <v>0</v>
      </c>
      <c r="D36353">
        <v>0</v>
      </c>
      <c r="E36353">
        <v>36.744822151256024</v>
      </c>
      <c r="F36353">
        <v>6828053.7440301282</v>
      </c>
      <c r="G36353">
        <v>68363</v>
      </c>
    </row>
    <row r="36354" ht="14.25">
      <c r="A36354">
        <v>36352</v>
      </c>
      <c r="B36354">
        <v>99.712091583460506</v>
      </c>
      <c r="C36354">
        <v>0</v>
      </c>
      <c r="D36354">
        <v>0</v>
      </c>
      <c r="E36354">
        <v>36.969688720010936</v>
      </c>
      <c r="F36354">
        <v>6816617.7169201104</v>
      </c>
      <c r="G36354">
        <v>68363</v>
      </c>
    </row>
    <row r="36355" ht="14.25">
      <c r="A36355">
        <v>36353</v>
      </c>
      <c r="B36355">
        <v>99.834485299603841</v>
      </c>
      <c r="C36355">
        <v>0</v>
      </c>
      <c r="D36355">
        <v>0</v>
      </c>
      <c r="E36355">
        <v>36.689855118125863</v>
      </c>
      <c r="F36355">
        <v>6824984.9185368177</v>
      </c>
      <c r="G36355">
        <v>68363</v>
      </c>
    </row>
    <row r="36356" ht="14.25">
      <c r="A36356">
        <v>36354</v>
      </c>
      <c r="B36356">
        <v>99.878828490157545</v>
      </c>
      <c r="C36356">
        <v>0</v>
      </c>
      <c r="D36356">
        <v>0</v>
      </c>
      <c r="E36356">
        <v>35.974140416470014</v>
      </c>
      <c r="F36356">
        <v>6828016.3520726403</v>
      </c>
      <c r="G36356">
        <v>68363</v>
      </c>
    </row>
    <row r="36357" ht="14.25">
      <c r="A36357">
        <v>36355</v>
      </c>
      <c r="B36357">
        <v>99.928835240825705</v>
      </c>
      <c r="C36357">
        <v>0</v>
      </c>
      <c r="D36357">
        <v>0</v>
      </c>
      <c r="E36357">
        <v>35.913512979781409</v>
      </c>
      <c r="F36357">
        <v>6831434.9635685673</v>
      </c>
      <c r="G36357">
        <v>68363</v>
      </c>
    </row>
    <row r="36358" ht="14.25">
      <c r="A36358">
        <v>36356</v>
      </c>
      <c r="B36358">
        <v>99.649828226275687</v>
      </c>
      <c r="C36358">
        <v>0</v>
      </c>
      <c r="D36358">
        <v>0</v>
      </c>
      <c r="E36358">
        <v>35.716490833326567</v>
      </c>
      <c r="F36358">
        <v>6812361.2070328845</v>
      </c>
      <c r="G36358">
        <v>68363</v>
      </c>
    </row>
    <row r="36359" ht="14.25">
      <c r="A36359">
        <v>36357</v>
      </c>
      <c r="B36359">
        <v>99.421260668698238</v>
      </c>
      <c r="C36359">
        <v>0</v>
      </c>
      <c r="D36359">
        <v>0</v>
      </c>
      <c r="E36359">
        <v>35.160674363455669</v>
      </c>
      <c r="F36359">
        <v>6796735.6430942174</v>
      </c>
      <c r="G36359">
        <v>68363</v>
      </c>
    </row>
    <row r="36360" ht="14.25">
      <c r="A36360">
        <v>36358</v>
      </c>
      <c r="B36360">
        <v>99.479084697522694</v>
      </c>
      <c r="C36360">
        <v>0</v>
      </c>
      <c r="D36360">
        <v>0</v>
      </c>
      <c r="E36360">
        <v>34.534559461922676</v>
      </c>
      <c r="F36360">
        <v>6800688.667176744</v>
      </c>
      <c r="G36360">
        <v>68363</v>
      </c>
    </row>
    <row r="36361" ht="14.25">
      <c r="A36361">
        <v>36359</v>
      </c>
      <c r="B36361">
        <v>99.677795854063817</v>
      </c>
      <c r="C36361">
        <v>0</v>
      </c>
      <c r="D36361">
        <v>0</v>
      </c>
      <c r="E36361">
        <v>35.515740007001071</v>
      </c>
      <c r="F36361">
        <v>6814273.1579713644</v>
      </c>
      <c r="G36361">
        <v>68363</v>
      </c>
    </row>
    <row r="36362" ht="14.25">
      <c r="A36362">
        <v>36360</v>
      </c>
      <c r="B36362">
        <v>99.764022252847553</v>
      </c>
      <c r="C36362">
        <v>0</v>
      </c>
      <c r="D36362">
        <v>0</v>
      </c>
      <c r="E36362">
        <v>36.34214220345072</v>
      </c>
      <c r="F36362">
        <v>6820167.8532714173</v>
      </c>
      <c r="G36362">
        <v>68363</v>
      </c>
    </row>
    <row r="36363" ht="14.25">
      <c r="A36363">
        <v>36361</v>
      </c>
      <c r="B36363">
        <v>99.87646378792094</v>
      </c>
      <c r="C36363">
        <v>0</v>
      </c>
      <c r="D36363">
        <v>0</v>
      </c>
      <c r="E36363">
        <v>36.500819676828705</v>
      </c>
      <c r="F36363">
        <v>6827854.6939336397</v>
      </c>
      <c r="G36363">
        <v>68363</v>
      </c>
    </row>
    <row r="36364" ht="14.25">
      <c r="A36364">
        <v>36362</v>
      </c>
      <c r="B36364">
        <v>99.612785046656782</v>
      </c>
      <c r="C36364">
        <v>0</v>
      </c>
      <c r="D36364">
        <v>0</v>
      </c>
      <c r="E36364">
        <v>36.706812009391953</v>
      </c>
      <c r="F36364">
        <v>6809828.8241445972</v>
      </c>
      <c r="G36364">
        <v>68363</v>
      </c>
    </row>
    <row r="36365" ht="14.25">
      <c r="A36365">
        <v>36363</v>
      </c>
      <c r="B36365">
        <v>99.805165575771724</v>
      </c>
      <c r="C36365">
        <v>0</v>
      </c>
      <c r="D36365">
        <v>0</v>
      </c>
      <c r="E36365">
        <v>35.734063662171145</v>
      </c>
      <c r="F36365">
        <v>6822980.5342564825</v>
      </c>
      <c r="G36365">
        <v>68363</v>
      </c>
    </row>
    <row r="36366" ht="14.25">
      <c r="A36366">
        <v>36364</v>
      </c>
      <c r="B36366">
        <v>99.832754694011811</v>
      </c>
      <c r="C36366">
        <v>0</v>
      </c>
      <c r="D36366">
        <v>0</v>
      </c>
      <c r="E36366">
        <v>35.718633595437836</v>
      </c>
      <c r="F36366">
        <v>6824866.6091467291</v>
      </c>
      <c r="G36366">
        <v>68363</v>
      </c>
    </row>
    <row r="36367" ht="14.25">
      <c r="A36367">
        <v>36365</v>
      </c>
      <c r="B36367">
        <v>99.940839319542022</v>
      </c>
      <c r="C36367">
        <v>0</v>
      </c>
      <c r="D36367">
        <v>0</v>
      </c>
      <c r="E36367">
        <v>34.976676122282029</v>
      </c>
      <c r="F36367">
        <v>6832255.598401851</v>
      </c>
      <c r="G36367">
        <v>68363</v>
      </c>
    </row>
    <row r="36368" ht="14.25">
      <c r="A36368">
        <v>36366</v>
      </c>
      <c r="B36368">
        <v>99.814723421399094</v>
      </c>
      <c r="C36368">
        <v>0</v>
      </c>
      <c r="D36368">
        <v>0</v>
      </c>
      <c r="E36368">
        <v>34.900591939153287</v>
      </c>
      <c r="F36368">
        <v>6823633.9372571064</v>
      </c>
      <c r="G36368">
        <v>68363</v>
      </c>
    </row>
    <row r="36369" ht="14.25">
      <c r="A36369">
        <v>36367</v>
      </c>
      <c r="B36369">
        <v>99.991989937081684</v>
      </c>
      <c r="C36369">
        <v>0</v>
      </c>
      <c r="D36369">
        <v>0</v>
      </c>
      <c r="E36369">
        <v>35.681755821421085</v>
      </c>
      <c r="F36369">
        <v>6835752.4080687156</v>
      </c>
      <c r="G36369">
        <v>68363</v>
      </c>
    </row>
    <row r="36370" ht="14.25">
      <c r="A36370">
        <v>36368</v>
      </c>
      <c r="B36370">
        <v>100.00251389151536</v>
      </c>
      <c r="C36370">
        <v>0</v>
      </c>
      <c r="D36370">
        <v>0</v>
      </c>
      <c r="E36370">
        <v>35.638244121796319</v>
      </c>
      <c r="F36370">
        <v>6836471.8571656644</v>
      </c>
      <c r="G36370">
        <v>68363</v>
      </c>
    </row>
    <row r="36371" ht="14.25">
      <c r="A36371">
        <v>36369</v>
      </c>
      <c r="B36371">
        <v>100.21342217010395</v>
      </c>
      <c r="C36371">
        <v>0</v>
      </c>
      <c r="D36371">
        <v>0</v>
      </c>
      <c r="E36371">
        <v>35.20404867078949</v>
      </c>
      <c r="F36371">
        <v>6850890.1798148165</v>
      </c>
      <c r="G36371">
        <v>68363</v>
      </c>
    </row>
    <row r="36372" ht="14.25">
      <c r="A36372">
        <v>36370</v>
      </c>
      <c r="B36372">
        <v>100.31390745126933</v>
      </c>
      <c r="C36372">
        <v>0</v>
      </c>
      <c r="D36372">
        <v>0</v>
      </c>
      <c r="E36372">
        <v>35.33934235480627</v>
      </c>
      <c r="F36372">
        <v>6857759.6550911255</v>
      </c>
      <c r="G36372">
        <v>68363</v>
      </c>
    </row>
    <row r="36373" ht="14.25">
      <c r="A36373">
        <v>36371</v>
      </c>
      <c r="B36373">
        <v>100.45700144474287</v>
      </c>
      <c r="C36373">
        <v>0</v>
      </c>
      <c r="D36373">
        <v>0</v>
      </c>
      <c r="E36373">
        <v>35.88765856458118</v>
      </c>
      <c r="F36373">
        <v>6867541.9897669572</v>
      </c>
      <c r="G36373">
        <v>68363</v>
      </c>
    </row>
    <row r="36374" ht="14.25">
      <c r="A36374">
        <v>36372</v>
      </c>
      <c r="B36374">
        <v>100.67516942336982</v>
      </c>
      <c r="C36374">
        <v>0</v>
      </c>
      <c r="D36374">
        <v>0</v>
      </c>
      <c r="E36374">
        <v>36.102755307457187</v>
      </c>
      <c r="F36374">
        <v>6882456.6072898312</v>
      </c>
      <c r="G36374">
        <v>68363</v>
      </c>
    </row>
    <row r="36375" ht="14.25">
      <c r="A36375">
        <v>36373</v>
      </c>
      <c r="B36375">
        <v>100.85422654575775</v>
      </c>
      <c r="C36375">
        <v>0</v>
      </c>
      <c r="D36375">
        <v>0</v>
      </c>
      <c r="E36375">
        <v>35.95530168740617</v>
      </c>
      <c r="F36375">
        <v>6894697.4893476376</v>
      </c>
      <c r="G36375">
        <v>68363</v>
      </c>
    </row>
    <row r="36376" ht="14.25">
      <c r="A36376">
        <v>36374</v>
      </c>
      <c r="B36376">
        <v>101.08606405171203</v>
      </c>
      <c r="C36376">
        <v>0</v>
      </c>
      <c r="D36376">
        <v>0</v>
      </c>
      <c r="E36376">
        <v>35.400768508217659</v>
      </c>
      <c r="F36376">
        <v>6910546.596767189</v>
      </c>
      <c r="G36376">
        <v>68363</v>
      </c>
    </row>
    <row r="36377" ht="14.25">
      <c r="A36377">
        <v>36375</v>
      </c>
      <c r="B36377">
        <v>100.99569841935991</v>
      </c>
      <c r="C36377">
        <v>0</v>
      </c>
      <c r="D36377">
        <v>0</v>
      </c>
      <c r="E36377">
        <v>36.2218531270873</v>
      </c>
      <c r="F36377">
        <v>6904368.9310427019</v>
      </c>
      <c r="G36377">
        <v>68363</v>
      </c>
    </row>
    <row r="36378" ht="14.25">
      <c r="A36378">
        <v>36376</v>
      </c>
      <c r="B36378">
        <v>100.76090671956544</v>
      </c>
      <c r="C36378">
        <v>0</v>
      </c>
      <c r="D36378">
        <v>0</v>
      </c>
      <c r="E36378">
        <v>35.355563762212469</v>
      </c>
      <c r="F36378">
        <v>6888317.8660696521</v>
      </c>
      <c r="G36378">
        <v>68363</v>
      </c>
    </row>
    <row r="36379" ht="14.25">
      <c r="A36379">
        <v>36377</v>
      </c>
      <c r="B36379">
        <v>100.60059991649352</v>
      </c>
      <c r="C36379">
        <v>0</v>
      </c>
      <c r="D36379">
        <v>0</v>
      </c>
      <c r="E36379">
        <v>36.333898243083532</v>
      </c>
      <c r="F36379">
        <v>6877358.8120912462</v>
      </c>
      <c r="G36379">
        <v>68363</v>
      </c>
    </row>
    <row r="36380" ht="14.25">
      <c r="A36380">
        <v>36378</v>
      </c>
      <c r="B36380">
        <v>100.76918829109756</v>
      </c>
      <c r="C36380">
        <v>0</v>
      </c>
      <c r="D36380">
        <v>0</v>
      </c>
      <c r="E36380">
        <v>35.40407783154572</v>
      </c>
      <c r="F36380">
        <v>6888884.0191443032</v>
      </c>
      <c r="G36380">
        <v>68363</v>
      </c>
    </row>
    <row r="36381" ht="14.25">
      <c r="A36381">
        <v>36379</v>
      </c>
      <c r="B36381">
        <v>100.55209439422316</v>
      </c>
      <c r="C36381">
        <v>0</v>
      </c>
      <c r="D36381">
        <v>0</v>
      </c>
      <c r="E36381">
        <v>35.814735425463205</v>
      </c>
      <c r="F36381">
        <v>6874042.829072278</v>
      </c>
      <c r="G36381">
        <v>68363</v>
      </c>
    </row>
    <row r="36382" ht="14.25">
      <c r="A36382">
        <v>36380</v>
      </c>
      <c r="B36382">
        <v>100.72964413803685</v>
      </c>
      <c r="C36382">
        <v>0</v>
      </c>
      <c r="D36382">
        <v>0</v>
      </c>
      <c r="E36382">
        <v>35.528254628987447</v>
      </c>
      <c r="F36382">
        <v>6886180.662208613</v>
      </c>
      <c r="G36382">
        <v>68363</v>
      </c>
    </row>
    <row r="36383" ht="14.25">
      <c r="A36383">
        <v>36381</v>
      </c>
      <c r="B36383">
        <v>100.64112280009482</v>
      </c>
      <c r="C36383">
        <v>0</v>
      </c>
      <c r="D36383">
        <v>0</v>
      </c>
      <c r="E36383">
        <v>35.466693877898678</v>
      </c>
      <c r="F36383">
        <v>6880129.077982882</v>
      </c>
      <c r="G36383">
        <v>68363</v>
      </c>
    </row>
    <row r="36384" ht="14.25">
      <c r="A36384">
        <v>36382</v>
      </c>
      <c r="B36384">
        <v>100.41809057733069</v>
      </c>
      <c r="C36384">
        <v>0</v>
      </c>
      <c r="D36384">
        <v>0</v>
      </c>
      <c r="E36384">
        <v>34.727691630343898</v>
      </c>
      <c r="F36384">
        <v>6864881.9261380574</v>
      </c>
      <c r="G36384">
        <v>68363</v>
      </c>
    </row>
    <row r="36385" ht="14.25">
      <c r="A36385">
        <v>36383</v>
      </c>
      <c r="B36385">
        <v>100.41139632900868</v>
      </c>
      <c r="C36385">
        <v>0</v>
      </c>
      <c r="D36385">
        <v>0</v>
      </c>
      <c r="E36385">
        <v>35.088124410177009</v>
      </c>
      <c r="F36385">
        <v>6864424.2872400209</v>
      </c>
      <c r="G36385">
        <v>68363</v>
      </c>
    </row>
    <row r="36386" ht="14.25">
      <c r="A36386">
        <v>36384</v>
      </c>
      <c r="B36386">
        <v>100.64151086316041</v>
      </c>
      <c r="C36386">
        <v>0</v>
      </c>
      <c r="D36386">
        <v>0</v>
      </c>
      <c r="E36386">
        <v>35.961820575665172</v>
      </c>
      <c r="F36386">
        <v>6880155.6071382351</v>
      </c>
      <c r="G36386">
        <v>68363</v>
      </c>
    </row>
    <row r="36387" ht="14.25">
      <c r="A36387">
        <v>36385</v>
      </c>
      <c r="B36387">
        <v>100.44364415268929</v>
      </c>
      <c r="C36387">
        <v>0</v>
      </c>
      <c r="D36387">
        <v>0</v>
      </c>
      <c r="E36387">
        <v>36.687321320007804</v>
      </c>
      <c r="F36387">
        <v>6866628.845210298</v>
      </c>
      <c r="G36387">
        <v>68363</v>
      </c>
    </row>
    <row r="36388" ht="14.25">
      <c r="A36388">
        <v>36386</v>
      </c>
      <c r="B36388">
        <v>100.6430810929204</v>
      </c>
      <c r="C36388">
        <v>0</v>
      </c>
      <c r="D36388">
        <v>0</v>
      </c>
      <c r="E36388">
        <v>36.35183047835617</v>
      </c>
      <c r="F36388">
        <v>6880262.9527553171</v>
      </c>
      <c r="G36388">
        <v>68363</v>
      </c>
    </row>
    <row r="36389" ht="14.25">
      <c r="A36389">
        <v>36387</v>
      </c>
      <c r="B36389">
        <v>100.42717778896983</v>
      </c>
      <c r="C36389">
        <v>0</v>
      </c>
      <c r="D36389">
        <v>0</v>
      </c>
      <c r="E36389">
        <v>36.187143737702804</v>
      </c>
      <c r="F36389">
        <v>6865503.1551873442</v>
      </c>
      <c r="G36389">
        <v>68363</v>
      </c>
    </row>
    <row r="36390" ht="14.25">
      <c r="A36390">
        <v>36388</v>
      </c>
      <c r="B36390">
        <v>100.37246147589047</v>
      </c>
      <c r="C36390">
        <v>0</v>
      </c>
      <c r="D36390">
        <v>0</v>
      </c>
      <c r="E36390">
        <v>36.710737911664673</v>
      </c>
      <c r="F36390">
        <v>6861762.5838763006</v>
      </c>
      <c r="G36390">
        <v>68363</v>
      </c>
    </row>
    <row r="36391" ht="14.25">
      <c r="A36391">
        <v>36389</v>
      </c>
      <c r="B36391">
        <v>100.30238941381701</v>
      </c>
      <c r="C36391">
        <v>0</v>
      </c>
      <c r="D36391">
        <v>0</v>
      </c>
      <c r="E36391">
        <v>36.539026327851907</v>
      </c>
      <c r="F36391">
        <v>6856972.2474967726</v>
      </c>
      <c r="G36391">
        <v>68363</v>
      </c>
    </row>
    <row r="36392" ht="14.25">
      <c r="A36392">
        <v>36390</v>
      </c>
      <c r="B36392">
        <v>100.23582712022099</v>
      </c>
      <c r="C36392">
        <v>0</v>
      </c>
      <c r="D36392">
        <v>0</v>
      </c>
      <c r="E36392">
        <v>35.663405448503688</v>
      </c>
      <c r="F36392">
        <v>6852421.8494196674</v>
      </c>
      <c r="G36392">
        <v>68363</v>
      </c>
    </row>
    <row r="36393" ht="14.25">
      <c r="A36393">
        <v>36391</v>
      </c>
      <c r="B36393">
        <v>100.09916184836543</v>
      </c>
      <c r="C36393">
        <v>0</v>
      </c>
      <c r="D36393">
        <v>0</v>
      </c>
      <c r="E36393">
        <v>36.065710311700016</v>
      </c>
      <c r="F36393">
        <v>6843079.0014398061</v>
      </c>
      <c r="G36393">
        <v>68363</v>
      </c>
    </row>
    <row r="36394" ht="14.25">
      <c r="A36394">
        <v>36392</v>
      </c>
      <c r="B36394">
        <v>100.36832112307273</v>
      </c>
      <c r="C36394">
        <v>0</v>
      </c>
      <c r="D36394">
        <v>0</v>
      </c>
      <c r="E36394">
        <v>35.600164885805917</v>
      </c>
      <c r="F36394">
        <v>6861479.5369366212</v>
      </c>
      <c r="G36394">
        <v>68363</v>
      </c>
    </row>
    <row r="36395" ht="14.25">
      <c r="A36395">
        <v>36393</v>
      </c>
      <c r="B36395">
        <v>100.61838017651701</v>
      </c>
      <c r="C36395">
        <v>0</v>
      </c>
      <c r="D36395">
        <v>0</v>
      </c>
      <c r="E36395">
        <v>35.09093051643044</v>
      </c>
      <c r="F36395">
        <v>6878574.3240072317</v>
      </c>
      <c r="G36395">
        <v>68363</v>
      </c>
    </row>
    <row r="36396" ht="14.25">
      <c r="A36396">
        <v>36394</v>
      </c>
      <c r="B36396">
        <v>100.81625469633552</v>
      </c>
      <c r="C36396">
        <v>0</v>
      </c>
      <c r="D36396">
        <v>0</v>
      </c>
      <c r="E36396">
        <v>35.30671573472975</v>
      </c>
      <c r="F36396">
        <v>6892101.6198055856</v>
      </c>
      <c r="G36396">
        <v>68363</v>
      </c>
    </row>
    <row r="36397" ht="14.25">
      <c r="A36397">
        <v>36395</v>
      </c>
      <c r="B36397">
        <v>101.05755275665166</v>
      </c>
      <c r="C36397">
        <v>0</v>
      </c>
      <c r="D36397">
        <v>0</v>
      </c>
      <c r="E36397">
        <v>35.197578677187465</v>
      </c>
      <c r="F36397">
        <v>6908597.4791029776</v>
      </c>
      <c r="G36397">
        <v>68363</v>
      </c>
    </row>
    <row r="36398" ht="14.25">
      <c r="A36398">
        <v>36396</v>
      </c>
      <c r="B36398">
        <v>100.88954564036875</v>
      </c>
      <c r="C36398">
        <v>0</v>
      </c>
      <c r="D36398">
        <v>0</v>
      </c>
      <c r="E36398">
        <v>35.448854513461448</v>
      </c>
      <c r="F36398">
        <v>6897112.0086125294</v>
      </c>
      <c r="G36398">
        <v>68363</v>
      </c>
    </row>
    <row r="36399" ht="14.25">
      <c r="A36399">
        <v>36397</v>
      </c>
      <c r="B36399">
        <v>100.70756265130544</v>
      </c>
      <c r="C36399">
        <v>0</v>
      </c>
      <c r="D36399">
        <v>0</v>
      </c>
      <c r="E36399">
        <v>35.701727198486715</v>
      </c>
      <c r="F36399">
        <v>6884671.1055311933</v>
      </c>
      <c r="G36399">
        <v>68363</v>
      </c>
    </row>
    <row r="36400" ht="14.25">
      <c r="A36400">
        <v>36398</v>
      </c>
      <c r="B36400">
        <v>100.65985880315988</v>
      </c>
      <c r="C36400">
        <v>0</v>
      </c>
      <c r="D36400">
        <v>0</v>
      </c>
      <c r="E36400">
        <v>35.130558602220667</v>
      </c>
      <c r="F36400">
        <v>6881409.9273604192</v>
      </c>
      <c r="G36400">
        <v>68363</v>
      </c>
    </row>
    <row r="36401" ht="14.25">
      <c r="A36401">
        <v>36399</v>
      </c>
      <c r="B36401">
        <v>100.50612864246074</v>
      </c>
      <c r="C36401">
        <v>0</v>
      </c>
      <c r="D36401">
        <v>0</v>
      </c>
      <c r="E36401">
        <v>35.633014090583373</v>
      </c>
      <c r="F36401">
        <v>6870900.4723845432</v>
      </c>
      <c r="G36401">
        <v>68363</v>
      </c>
    </row>
    <row r="36402" ht="14.25">
      <c r="A36402">
        <v>36400</v>
      </c>
      <c r="B36402">
        <v>100.60901616301376</v>
      </c>
      <c r="C36402">
        <v>0</v>
      </c>
      <c r="D36402">
        <v>0</v>
      </c>
      <c r="E36402">
        <v>34.915880613168312</v>
      </c>
      <c r="F36402">
        <v>6877934.1719521098</v>
      </c>
      <c r="G36402">
        <v>68363</v>
      </c>
    </row>
    <row r="36403" ht="14.25">
      <c r="A36403">
        <v>36401</v>
      </c>
      <c r="B36403">
        <v>100.66058032875034</v>
      </c>
      <c r="C36403">
        <v>0</v>
      </c>
      <c r="D36403">
        <v>0</v>
      </c>
      <c r="E36403">
        <v>35.780500324623105</v>
      </c>
      <c r="F36403">
        <v>6881459.2530143596</v>
      </c>
      <c r="G36403">
        <v>68363</v>
      </c>
    </row>
    <row r="36404" ht="14.25">
      <c r="A36404">
        <v>36402</v>
      </c>
      <c r="B36404">
        <v>100.66640488274402</v>
      </c>
      <c r="C36404">
        <v>0</v>
      </c>
      <c r="D36404">
        <v>0</v>
      </c>
      <c r="E36404">
        <v>35.317044313795016</v>
      </c>
      <c r="F36404">
        <v>6881857.4369990295</v>
      </c>
      <c r="G36404">
        <v>68363</v>
      </c>
    </row>
    <row r="36405" ht="14.25">
      <c r="A36405">
        <v>36403</v>
      </c>
      <c r="B36405">
        <v>100.80010774104498</v>
      </c>
      <c r="C36405">
        <v>0</v>
      </c>
      <c r="D36405">
        <v>0</v>
      </c>
      <c r="E36405">
        <v>34.779931582192035</v>
      </c>
      <c r="F36405">
        <v>6890997.7655010577</v>
      </c>
      <c r="G36405">
        <v>68363</v>
      </c>
    </row>
    <row r="36406" ht="14.25">
      <c r="A36406">
        <v>36404</v>
      </c>
      <c r="B36406">
        <v>101.02008477501423</v>
      </c>
      <c r="C36406">
        <v>0</v>
      </c>
      <c r="D36406">
        <v>0</v>
      </c>
      <c r="E36406">
        <v>33.91686079315042</v>
      </c>
      <c r="F36406">
        <v>6906036.0554742971</v>
      </c>
      <c r="G36406">
        <v>68363</v>
      </c>
    </row>
    <row r="36407" ht="14.25">
      <c r="A36407">
        <v>36405</v>
      </c>
      <c r="B36407">
        <v>101.12598673856667</v>
      </c>
      <c r="C36407">
        <v>0</v>
      </c>
      <c r="D36407">
        <v>0</v>
      </c>
      <c r="E36407">
        <v>32.923910654637673</v>
      </c>
      <c r="F36407">
        <v>6913275.8314086329</v>
      </c>
      <c r="G36407">
        <v>68363</v>
      </c>
    </row>
    <row r="36408" ht="14.25">
      <c r="A36408">
        <v>36406</v>
      </c>
      <c r="B36408">
        <v>101.07299543059247</v>
      </c>
      <c r="C36408">
        <v>0</v>
      </c>
      <c r="D36408">
        <v>0</v>
      </c>
      <c r="E36408">
        <v>33.122624467837191</v>
      </c>
      <c r="F36408">
        <v>6909653.1866215933</v>
      </c>
      <c r="G36408">
        <v>68363</v>
      </c>
    </row>
    <row r="36409" ht="14.25">
      <c r="A36409">
        <v>36407</v>
      </c>
      <c r="B36409">
        <v>101.14238173062247</v>
      </c>
      <c r="C36409">
        <v>0</v>
      </c>
      <c r="D36409">
        <v>0</v>
      </c>
      <c r="E36409">
        <v>33.300690352159975</v>
      </c>
      <c r="F36409">
        <v>6914396.6422505444</v>
      </c>
      <c r="G36409">
        <v>68363</v>
      </c>
    </row>
    <row r="36410" ht="14.25">
      <c r="A36410">
        <v>36408</v>
      </c>
      <c r="B36410">
        <v>101.28928173013077</v>
      </c>
      <c r="C36410">
        <v>0</v>
      </c>
      <c r="D36410">
        <v>0</v>
      </c>
      <c r="E36410">
        <v>32.768228418764572</v>
      </c>
      <c r="F36410">
        <v>6924439.1669169292</v>
      </c>
      <c r="G36410">
        <v>68363</v>
      </c>
    </row>
    <row r="36411" ht="14.25">
      <c r="A36411">
        <v>36409</v>
      </c>
      <c r="B36411">
        <v>101.04939699542111</v>
      </c>
      <c r="C36411">
        <v>0</v>
      </c>
      <c r="D36411">
        <v>0</v>
      </c>
      <c r="E36411">
        <v>32.786224777962389</v>
      </c>
      <c r="F36411">
        <v>6908039.926797973</v>
      </c>
      <c r="G36411">
        <v>68363</v>
      </c>
    </row>
    <row r="36412" ht="14.25">
      <c r="A36412">
        <v>36410</v>
      </c>
      <c r="B36412">
        <v>101.01041523661429</v>
      </c>
      <c r="C36412">
        <v>0</v>
      </c>
      <c r="D36412">
        <v>0</v>
      </c>
      <c r="E36412">
        <v>33.122312938437965</v>
      </c>
      <c r="F36412">
        <v>6905375.0168206627</v>
      </c>
      <c r="G36412">
        <v>68363</v>
      </c>
    </row>
    <row r="36413" ht="14.25">
      <c r="A36413">
        <v>36411</v>
      </c>
      <c r="B36413">
        <v>101.2343586733586</v>
      </c>
      <c r="C36413">
        <v>0</v>
      </c>
      <c r="D36413">
        <v>0</v>
      </c>
      <c r="E36413">
        <v>33.408948722594332</v>
      </c>
      <c r="F36413">
        <v>6920684.4619868137</v>
      </c>
      <c r="G36413">
        <v>68363</v>
      </c>
    </row>
    <row r="36414" ht="14.25">
      <c r="A36414">
        <v>36412</v>
      </c>
      <c r="B36414">
        <v>101.29438559660069</v>
      </c>
      <c r="C36414">
        <v>0</v>
      </c>
      <c r="D36414">
        <v>0</v>
      </c>
      <c r="E36414">
        <v>34.307689836014553</v>
      </c>
      <c r="F36414">
        <v>6924788.0825404134</v>
      </c>
      <c r="G36414">
        <v>68363</v>
      </c>
    </row>
    <row r="36415" ht="14.25">
      <c r="A36415">
        <v>36413</v>
      </c>
      <c r="B36415">
        <v>101.41884828330404</v>
      </c>
      <c r="C36415">
        <v>0</v>
      </c>
      <c r="D36415">
        <v>0</v>
      </c>
      <c r="E36415">
        <v>33.769329815539592</v>
      </c>
      <c r="F36415">
        <v>6933296.725191514</v>
      </c>
      <c r="G36415">
        <v>68363</v>
      </c>
    </row>
    <row r="36416" ht="14.25">
      <c r="A36416">
        <v>36414</v>
      </c>
      <c r="B36416">
        <v>101.6758197354834</v>
      </c>
      <c r="C36416">
        <v>0</v>
      </c>
      <c r="D36416">
        <v>0</v>
      </c>
      <c r="E36416">
        <v>33.33721152871788</v>
      </c>
      <c r="F36416">
        <v>6950864.0645768521</v>
      </c>
      <c r="G36416">
        <v>68363</v>
      </c>
    </row>
    <row r="36417" ht="14.25">
      <c r="A36417">
        <v>36415</v>
      </c>
      <c r="B36417">
        <v>101.73024488900634</v>
      </c>
      <c r="C36417">
        <v>0</v>
      </c>
      <c r="D36417">
        <v>0</v>
      </c>
      <c r="E36417">
        <v>33.582482789797012</v>
      </c>
      <c r="F36417">
        <v>6954584.7313471409</v>
      </c>
      <c r="G36417">
        <v>68363</v>
      </c>
    </row>
    <row r="36418" ht="14.25">
      <c r="A36418">
        <v>36416</v>
      </c>
      <c r="B36418">
        <v>101.98580268037061</v>
      </c>
      <c r="C36418">
        <v>0</v>
      </c>
      <c r="D36418">
        <v>0</v>
      </c>
      <c r="E36418">
        <v>33.953742475453815</v>
      </c>
      <c r="F36418">
        <v>6972055.4286381761</v>
      </c>
      <c r="G36418">
        <v>68363</v>
      </c>
    </row>
    <row r="36419" ht="14.25">
      <c r="A36419">
        <v>36417</v>
      </c>
      <c r="B36419">
        <v>102.02061415454696</v>
      </c>
      <c r="C36419">
        <v>0</v>
      </c>
      <c r="D36419">
        <v>0</v>
      </c>
      <c r="E36419">
        <v>34.094848825479147</v>
      </c>
      <c r="F36419">
        <v>6974435.2454472939</v>
      </c>
      <c r="G36419">
        <v>68363</v>
      </c>
    </row>
    <row r="36420" ht="14.25">
      <c r="A36420">
        <v>36418</v>
      </c>
      <c r="B36420">
        <v>101.74244828861812</v>
      </c>
      <c r="C36420">
        <v>0</v>
      </c>
      <c r="D36420">
        <v>0</v>
      </c>
      <c r="E36420">
        <v>34.355029464874576</v>
      </c>
      <c r="F36420">
        <v>6955418.9923548009</v>
      </c>
      <c r="G36420">
        <v>68363</v>
      </c>
    </row>
    <row r="36421" ht="14.25">
      <c r="A36421">
        <v>36419</v>
      </c>
      <c r="B36421">
        <v>101.9081535310158</v>
      </c>
      <c r="C36421">
        <v>0</v>
      </c>
      <c r="D36421">
        <v>0</v>
      </c>
      <c r="E36421">
        <v>34.502459468023275</v>
      </c>
      <c r="F36421">
        <v>6966747.0998408329</v>
      </c>
      <c r="G36421">
        <v>68363</v>
      </c>
    </row>
    <row r="36422" ht="14.25">
      <c r="A36422">
        <v>36420</v>
      </c>
      <c r="B36422">
        <v>102.18975527862335</v>
      </c>
      <c r="C36422">
        <v>0</v>
      </c>
      <c r="D36422">
        <v>0</v>
      </c>
      <c r="E36422">
        <v>35.153229991481503</v>
      </c>
      <c r="F36422">
        <v>6985998.2401125282</v>
      </c>
      <c r="G36422">
        <v>68363</v>
      </c>
    </row>
    <row r="36423" ht="14.25">
      <c r="A36423">
        <v>36421</v>
      </c>
      <c r="B36423">
        <v>102.31630596878819</v>
      </c>
      <c r="C36423">
        <v>0</v>
      </c>
      <c r="D36423">
        <v>0</v>
      </c>
      <c r="E36423">
        <v>34.169644551005639</v>
      </c>
      <c r="F36423">
        <v>6994649.6249442669</v>
      </c>
      <c r="G36423">
        <v>68363</v>
      </c>
    </row>
    <row r="36424" ht="14.25">
      <c r="A36424">
        <v>36422</v>
      </c>
      <c r="B36424">
        <v>102.31587701251567</v>
      </c>
      <c r="C36424">
        <v>0</v>
      </c>
      <c r="D36424">
        <v>0</v>
      </c>
      <c r="E36424">
        <v>34.630948597992521</v>
      </c>
      <c r="F36424">
        <v>6994620.3002066091</v>
      </c>
      <c r="G36424">
        <v>68363</v>
      </c>
    </row>
    <row r="36425" ht="14.25">
      <c r="A36425">
        <v>36423</v>
      </c>
      <c r="B36425">
        <v>102.5984195401773</v>
      </c>
      <c r="C36425">
        <v>0</v>
      </c>
      <c r="D36425">
        <v>0</v>
      </c>
      <c r="E36425">
        <v>33.745066207183072</v>
      </c>
      <c r="F36425">
        <v>7013935.7550251409</v>
      </c>
      <c r="G36425">
        <v>68363</v>
      </c>
    </row>
    <row r="36426" ht="14.25">
      <c r="A36426">
        <v>36424</v>
      </c>
      <c r="B36426">
        <v>102.75107192150948</v>
      </c>
      <c r="C36426">
        <v>0</v>
      </c>
      <c r="D36426">
        <v>0</v>
      </c>
      <c r="E36426">
        <v>34.149105798117702</v>
      </c>
      <c r="F36426">
        <v>7024371.5297701526</v>
      </c>
      <c r="G36426">
        <v>68363</v>
      </c>
    </row>
    <row r="36427" ht="14.25">
      <c r="A36427">
        <v>36425</v>
      </c>
      <c r="B36427">
        <v>102.95476912868021</v>
      </c>
      <c r="C36427">
        <v>0</v>
      </c>
      <c r="D36427">
        <v>0</v>
      </c>
      <c r="E36427">
        <v>33.531193643831699</v>
      </c>
      <c r="F36427">
        <v>7038296.8819439653</v>
      </c>
      <c r="G36427">
        <v>68363</v>
      </c>
    </row>
    <row r="36428" ht="14.25">
      <c r="A36428">
        <v>36426</v>
      </c>
      <c r="B36428">
        <v>102.70368853605534</v>
      </c>
      <c r="C36428">
        <v>0</v>
      </c>
      <c r="D36428">
        <v>0</v>
      </c>
      <c r="E36428">
        <v>33.880918884738101</v>
      </c>
      <c r="F36428">
        <v>7021132.2593903514</v>
      </c>
      <c r="G36428">
        <v>68363</v>
      </c>
    </row>
    <row r="36429" ht="14.25">
      <c r="A36429">
        <v>36427</v>
      </c>
      <c r="B36429">
        <v>102.47599650598735</v>
      </c>
      <c r="C36429">
        <v>0</v>
      </c>
      <c r="D36429">
        <v>0</v>
      </c>
      <c r="E36429">
        <v>33.539468498890848</v>
      </c>
      <c r="F36429">
        <v>7005566.5491388133</v>
      </c>
      <c r="G36429">
        <v>68363</v>
      </c>
    </row>
    <row r="36430" ht="14.25">
      <c r="A36430">
        <v>36428</v>
      </c>
      <c r="B36430">
        <v>102.568801139326</v>
      </c>
      <c r="C36430">
        <v>0</v>
      </c>
      <c r="D36430">
        <v>0</v>
      </c>
      <c r="E36430">
        <v>33.898533683156444</v>
      </c>
      <c r="F36430">
        <v>7011910.9522877429</v>
      </c>
      <c r="G36430">
        <v>68363</v>
      </c>
    </row>
    <row r="36431" ht="14.25">
      <c r="A36431">
        <v>36429</v>
      </c>
      <c r="B36431">
        <v>102.64206290166096</v>
      </c>
      <c r="C36431">
        <v>0</v>
      </c>
      <c r="D36431">
        <v>0</v>
      </c>
      <c r="E36431">
        <v>34.38710098207212</v>
      </c>
      <c r="F36431">
        <v>7016919.3461462483</v>
      </c>
      <c r="G36431">
        <v>68363</v>
      </c>
    </row>
    <row r="36432" ht="14.25">
      <c r="A36432">
        <v>36430</v>
      </c>
      <c r="B36432">
        <v>102.89760818683747</v>
      </c>
      <c r="C36432">
        <v>0</v>
      </c>
      <c r="D36432">
        <v>0</v>
      </c>
      <c r="E36432">
        <v>34.401767109702206</v>
      </c>
      <c r="F36432">
        <v>7034389.1884767702</v>
      </c>
      <c r="G36432">
        <v>68363</v>
      </c>
    </row>
    <row r="36433" ht="14.25">
      <c r="A36433">
        <v>36431</v>
      </c>
      <c r="B36433">
        <v>70.430325341175916</v>
      </c>
      <c r="C36433">
        <v>32.482970060999946</v>
      </c>
      <c r="D36433">
        <v>0</v>
      </c>
      <c r="E36433">
        <v>35.012637038232853</v>
      </c>
      <c r="F36433">
        <v>4814828.3312988095</v>
      </c>
      <c r="G36433">
        <v>68363</v>
      </c>
    </row>
    <row r="36434" ht="14.25">
      <c r="A36434">
        <v>36432</v>
      </c>
      <c r="B36434">
        <v>70.477685237600525</v>
      </c>
      <c r="C36434">
        <v>0</v>
      </c>
      <c r="D36434">
        <v>0</v>
      </c>
      <c r="E36434">
        <v>35.640679568854175</v>
      </c>
      <c r="F36434">
        <v>4818065.9958980847</v>
      </c>
      <c r="G36434">
        <v>68363</v>
      </c>
    </row>
    <row r="36435" ht="14.25">
      <c r="A36435">
        <v>36433</v>
      </c>
      <c r="B36435">
        <v>70.671018625458657</v>
      </c>
      <c r="C36435">
        <v>0</v>
      </c>
      <c r="D36435">
        <v>0</v>
      </c>
      <c r="E36435">
        <v>36.471475138348382</v>
      </c>
      <c r="F36435">
        <v>4831282.8462922303</v>
      </c>
      <c r="G36435">
        <v>68363</v>
      </c>
    </row>
    <row r="36436" ht="14.25">
      <c r="A36436">
        <v>36434</v>
      </c>
      <c r="B36436">
        <v>70.663919934410032</v>
      </c>
      <c r="C36436">
        <v>0</v>
      </c>
      <c r="D36436">
        <v>0</v>
      </c>
      <c r="E36436">
        <v>37.460609606070072</v>
      </c>
      <c r="F36436">
        <v>4830797.5584760727</v>
      </c>
      <c r="G36436">
        <v>68363</v>
      </c>
    </row>
    <row r="36437" ht="14.25">
      <c r="A36437">
        <v>36435</v>
      </c>
      <c r="B36437">
        <v>70.882132727780501</v>
      </c>
      <c r="C36437">
        <v>0</v>
      </c>
      <c r="D36437">
        <v>0</v>
      </c>
      <c r="E36437">
        <v>37.051037031385221</v>
      </c>
      <c r="F36437">
        <v>4845715.2396692587</v>
      </c>
      <c r="G36437">
        <v>68363</v>
      </c>
    </row>
    <row r="36438" ht="14.25">
      <c r="A36438">
        <v>36436</v>
      </c>
      <c r="B36438">
        <v>70.864083388735949</v>
      </c>
      <c r="C36438">
        <v>0</v>
      </c>
      <c r="D36438">
        <v>0</v>
      </c>
      <c r="E36438">
        <v>37.212915171446014</v>
      </c>
      <c r="F36438">
        <v>4844481.3327041557</v>
      </c>
      <c r="G36438">
        <v>68363</v>
      </c>
    </row>
    <row r="36439" ht="14.25">
      <c r="A36439">
        <v>36437</v>
      </c>
      <c r="B36439">
        <v>71.11120230745307</v>
      </c>
      <c r="C36439">
        <v>0</v>
      </c>
      <c r="D36439">
        <v>0</v>
      </c>
      <c r="E36439">
        <v>36.360676140116276</v>
      </c>
      <c r="F36439">
        <v>4861375.1233444139</v>
      </c>
      <c r="G36439">
        <v>68363</v>
      </c>
    </row>
    <row r="36440" ht="14.25">
      <c r="A36440">
        <v>36438</v>
      </c>
      <c r="B36440">
        <v>71.224142951832064</v>
      </c>
      <c r="C36440">
        <v>0</v>
      </c>
      <c r="D36440">
        <v>0</v>
      </c>
      <c r="E36440">
        <v>35.972673860870493</v>
      </c>
      <c r="F36440">
        <v>4869096.0846160958</v>
      </c>
      <c r="G36440">
        <v>68363</v>
      </c>
    </row>
    <row r="36441" ht="14.25">
      <c r="A36441">
        <v>36439</v>
      </c>
      <c r="B36441">
        <v>71.39545568873919</v>
      </c>
      <c r="C36441">
        <v>0</v>
      </c>
      <c r="D36441">
        <v>0</v>
      </c>
      <c r="E36441">
        <v>36.950818076271432</v>
      </c>
      <c r="F36441">
        <v>4880807.5372492773</v>
      </c>
      <c r="G36441">
        <v>68363</v>
      </c>
    </row>
    <row r="36442" ht="14.25">
      <c r="A36442">
        <v>36440</v>
      </c>
      <c r="B36442">
        <v>71.302547356553305</v>
      </c>
      <c r="C36442">
        <v>0</v>
      </c>
      <c r="D36442">
        <v>0</v>
      </c>
      <c r="E36442">
        <v>36.717008307950572</v>
      </c>
      <c r="F36442">
        <v>4874456.0449360535</v>
      </c>
      <c r="G36442">
        <v>68363</v>
      </c>
    </row>
    <row r="36443" ht="14.25">
      <c r="A36443">
        <v>36441</v>
      </c>
      <c r="B36443">
        <v>71.048962184084544</v>
      </c>
      <c r="C36443">
        <v>0</v>
      </c>
      <c r="D36443">
        <v>0</v>
      </c>
      <c r="E36443">
        <v>37.364664804892072</v>
      </c>
      <c r="F36443">
        <v>4857120.2017905721</v>
      </c>
      <c r="G36443">
        <v>68363</v>
      </c>
    </row>
    <row r="36444" ht="14.25">
      <c r="A36444">
        <v>36442</v>
      </c>
      <c r="B36444">
        <v>71.199146740185256</v>
      </c>
      <c r="C36444">
        <v>0</v>
      </c>
      <c r="D36444">
        <v>0</v>
      </c>
      <c r="E36444">
        <v>36.382957333994298</v>
      </c>
      <c r="F36444">
        <v>4867387.2685992848</v>
      </c>
      <c r="G36444">
        <v>68363</v>
      </c>
    </row>
    <row r="36445" ht="14.25">
      <c r="A36445">
        <v>36443</v>
      </c>
      <c r="B36445">
        <v>71.198717831658328</v>
      </c>
      <c r="C36445">
        <v>0</v>
      </c>
      <c r="D36445">
        <v>0</v>
      </c>
      <c r="E36445">
        <v>36.764412289321669</v>
      </c>
      <c r="F36445">
        <v>4867357.9471256584</v>
      </c>
      <c r="G36445">
        <v>68363</v>
      </c>
    </row>
    <row r="36446" ht="14.25">
      <c r="A36446">
        <v>36444</v>
      </c>
      <c r="B36446">
        <v>71.215893296425691</v>
      </c>
      <c r="C36446">
        <v>0</v>
      </c>
      <c r="D36446">
        <v>0</v>
      </c>
      <c r="E36446">
        <v>37.494564894597211</v>
      </c>
      <c r="F36446">
        <v>4868532.1134235496</v>
      </c>
      <c r="G36446">
        <v>68363</v>
      </c>
    </row>
    <row r="36447" ht="14.25">
      <c r="A36447">
        <v>36445</v>
      </c>
      <c r="B36447">
        <v>71.151782145518496</v>
      </c>
      <c r="C36447">
        <v>0</v>
      </c>
      <c r="D36447">
        <v>0</v>
      </c>
      <c r="E36447">
        <v>36.711264799469362</v>
      </c>
      <c r="F36447">
        <v>4864149.2828140808</v>
      </c>
      <c r="G36447">
        <v>68363</v>
      </c>
    </row>
    <row r="36448" ht="14.25">
      <c r="A36448">
        <v>36446</v>
      </c>
      <c r="B36448">
        <v>70.947532905044469</v>
      </c>
      <c r="C36448">
        <v>0</v>
      </c>
      <c r="D36448">
        <v>0</v>
      </c>
      <c r="E36448">
        <v>37.10140506923539</v>
      </c>
      <c r="F36448">
        <v>4850186.1919875545</v>
      </c>
      <c r="G36448">
        <v>68363</v>
      </c>
    </row>
    <row r="36449" ht="14.25">
      <c r="A36449">
        <v>36447</v>
      </c>
      <c r="B36449">
        <v>70.864690956039837</v>
      </c>
      <c r="C36449">
        <v>0</v>
      </c>
      <c r="D36449">
        <v>0</v>
      </c>
      <c r="E36449">
        <v>36.941896706405274</v>
      </c>
      <c r="F36449">
        <v>4844522.8678277517</v>
      </c>
      <c r="G36449">
        <v>68363</v>
      </c>
    </row>
    <row r="36450" ht="14.25">
      <c r="A36450">
        <v>36448</v>
      </c>
      <c r="B36450">
        <v>70.983430976357752</v>
      </c>
      <c r="C36450">
        <v>0</v>
      </c>
      <c r="D36450">
        <v>0</v>
      </c>
      <c r="E36450">
        <v>36.834258351093013</v>
      </c>
      <c r="F36450">
        <v>4852640.2918367451</v>
      </c>
      <c r="G36450">
        <v>68363</v>
      </c>
    </row>
    <row r="36451" ht="14.25">
      <c r="A36451">
        <v>36449</v>
      </c>
      <c r="B36451">
        <v>70.776386795787673</v>
      </c>
      <c r="C36451">
        <v>0</v>
      </c>
      <c r="D36451">
        <v>0</v>
      </c>
      <c r="E36451">
        <v>36.177028574499097</v>
      </c>
      <c r="F36451">
        <v>4838486.1305204323</v>
      </c>
      <c r="G36451">
        <v>68363</v>
      </c>
    </row>
    <row r="36452" ht="14.25">
      <c r="A36452">
        <v>36450</v>
      </c>
      <c r="B36452">
        <v>70.956726488736479</v>
      </c>
      <c r="C36452">
        <v>0</v>
      </c>
      <c r="D36452">
        <v>0</v>
      </c>
      <c r="E36452">
        <v>36.170736085045078</v>
      </c>
      <c r="F36452">
        <v>4850814.6929494916</v>
      </c>
      <c r="G36452">
        <v>68363</v>
      </c>
    </row>
    <row r="36453" ht="14.25">
      <c r="A36453">
        <v>36451</v>
      </c>
      <c r="B36453">
        <v>71.159960806375949</v>
      </c>
      <c r="C36453">
        <v>0</v>
      </c>
      <c r="D36453">
        <v>0</v>
      </c>
      <c r="E36453">
        <v>35.430916552257493</v>
      </c>
      <c r="F36453">
        <v>4864708.4006062793</v>
      </c>
      <c r="G36453">
        <v>68363</v>
      </c>
    </row>
    <row r="36454" ht="14.25">
      <c r="A36454">
        <v>36452</v>
      </c>
      <c r="B36454">
        <v>70.995817689698683</v>
      </c>
      <c r="C36454">
        <v>0</v>
      </c>
      <c r="D36454">
        <v>0</v>
      </c>
      <c r="E36454">
        <v>36.040570324048979</v>
      </c>
      <c r="F36454">
        <v>4853487.0847208714</v>
      </c>
      <c r="G36454">
        <v>68363</v>
      </c>
    </row>
    <row r="36455" ht="14.25">
      <c r="A36455">
        <v>36453</v>
      </c>
      <c r="B36455">
        <v>71.175495912109255</v>
      </c>
      <c r="C36455">
        <v>0</v>
      </c>
      <c r="D36455">
        <v>0</v>
      </c>
      <c r="E36455">
        <v>36.715341855340071</v>
      </c>
      <c r="F36455">
        <v>4865770.4270395255</v>
      </c>
      <c r="G36455">
        <v>68363</v>
      </c>
    </row>
    <row r="36456" ht="14.25">
      <c r="A36456">
        <v>36454</v>
      </c>
      <c r="B36456">
        <v>71.353317375349093</v>
      </c>
      <c r="C36456">
        <v>0</v>
      </c>
      <c r="D36456">
        <v>0</v>
      </c>
      <c r="E36456">
        <v>36.493121890116626</v>
      </c>
      <c r="F36456">
        <v>4877926.8357309904</v>
      </c>
      <c r="G36456">
        <v>68363</v>
      </c>
    </row>
    <row r="36457" ht="14.25">
      <c r="A36457">
        <v>36455</v>
      </c>
      <c r="B36457">
        <v>71.466314913184689</v>
      </c>
      <c r="C36457">
        <v>0</v>
      </c>
      <c r="D36457">
        <v>0</v>
      </c>
      <c r="E36457">
        <v>35.704438588459524</v>
      </c>
      <c r="F36457">
        <v>4885651.6864100453</v>
      </c>
      <c r="G36457">
        <v>68363</v>
      </c>
    </row>
    <row r="36458" ht="14.25">
      <c r="A36458">
        <v>36456</v>
      </c>
      <c r="B36458">
        <v>71.700042857913999</v>
      </c>
      <c r="C36458">
        <v>0</v>
      </c>
      <c r="D36458">
        <v>0</v>
      </c>
      <c r="E36458">
        <v>36.193393418585117</v>
      </c>
      <c r="F36458">
        <v>4901630.0298955748</v>
      </c>
      <c r="G36458">
        <v>68363</v>
      </c>
    </row>
    <row r="36459" ht="14.25">
      <c r="A36459">
        <v>36457</v>
      </c>
      <c r="B36459">
        <v>71.681068790974308</v>
      </c>
      <c r="C36459">
        <v>0</v>
      </c>
      <c r="D36459">
        <v>0</v>
      </c>
      <c r="E36459">
        <v>35.832010341997076</v>
      </c>
      <c r="F36459">
        <v>4900332.9057573769</v>
      </c>
      <c r="G36459">
        <v>68363</v>
      </c>
    </row>
    <row r="36460" ht="14.25">
      <c r="A36460">
        <v>36458</v>
      </c>
      <c r="B36460">
        <v>71.768108071572982</v>
      </c>
      <c r="C36460">
        <v>0</v>
      </c>
      <c r="D36460">
        <v>0</v>
      </c>
      <c r="E36460">
        <v>35.160165255948293</v>
      </c>
      <c r="F36460">
        <v>4906283.1720969435</v>
      </c>
      <c r="G36460">
        <v>68363</v>
      </c>
    </row>
    <row r="36461" ht="14.25">
      <c r="A36461">
        <v>36459</v>
      </c>
      <c r="B36461">
        <v>71.813595085182953</v>
      </c>
      <c r="C36461">
        <v>0</v>
      </c>
      <c r="D36461">
        <v>0</v>
      </c>
      <c r="E36461">
        <v>34.21548891643895</v>
      </c>
      <c r="F36461">
        <v>4909392.8008083627</v>
      </c>
      <c r="G36461">
        <v>68363</v>
      </c>
    </row>
    <row r="36462" ht="14.25">
      <c r="A36462">
        <v>36460</v>
      </c>
      <c r="B36462">
        <v>71.8448648312892</v>
      </c>
      <c r="C36462">
        <v>0</v>
      </c>
      <c r="D36462">
        <v>0</v>
      </c>
      <c r="E36462">
        <v>34.98397977090503</v>
      </c>
      <c r="F36462">
        <v>4911530.4944614237</v>
      </c>
      <c r="G36462">
        <v>68363</v>
      </c>
    </row>
    <row r="36463" ht="14.25">
      <c r="A36463">
        <v>36461</v>
      </c>
      <c r="B36463">
        <v>71.900563038007661</v>
      </c>
      <c r="C36463">
        <v>0</v>
      </c>
      <c r="D36463">
        <v>0</v>
      </c>
      <c r="E36463">
        <v>35.506791644913051</v>
      </c>
      <c r="F36463">
        <v>4915338.1909673177</v>
      </c>
      <c r="G36463">
        <v>68363</v>
      </c>
    </row>
    <row r="36464" ht="14.25">
      <c r="A36464">
        <v>36462</v>
      </c>
      <c r="B36464">
        <v>72.054252242677038</v>
      </c>
      <c r="C36464">
        <v>0</v>
      </c>
      <c r="D36464">
        <v>0</v>
      </c>
      <c r="E36464">
        <v>35.463401181275628</v>
      </c>
      <c r="F36464">
        <v>4925844.8460661303</v>
      </c>
      <c r="G36464">
        <v>68363</v>
      </c>
    </row>
    <row r="36465" ht="14.25">
      <c r="A36465">
        <v>36463</v>
      </c>
      <c r="B36465">
        <v>71.966889031869968</v>
      </c>
      <c r="C36465">
        <v>0</v>
      </c>
      <c r="D36465">
        <v>0</v>
      </c>
      <c r="E36465">
        <v>34.777160344561317</v>
      </c>
      <c r="F36465">
        <v>4919872.4348857263</v>
      </c>
      <c r="G36465">
        <v>68363</v>
      </c>
    </row>
    <row r="36466" ht="14.25">
      <c r="A36466">
        <v>36464</v>
      </c>
      <c r="B36466">
        <v>72.140922971918314</v>
      </c>
      <c r="C36466">
        <v>0</v>
      </c>
      <c r="D36466">
        <v>0</v>
      </c>
      <c r="E36466">
        <v>34.545726525199775</v>
      </c>
      <c r="F36466">
        <v>4931769.9171292521</v>
      </c>
      <c r="G36466">
        <v>68363</v>
      </c>
    </row>
    <row r="36467" ht="14.25">
      <c r="A36467">
        <v>36465</v>
      </c>
      <c r="B36467">
        <v>72.39962320212716</v>
      </c>
      <c r="C36467">
        <v>0</v>
      </c>
      <c r="D36467">
        <v>0</v>
      </c>
      <c r="E36467">
        <v>33.605045180883991</v>
      </c>
      <c r="F36467">
        <v>4949455.4409670187</v>
      </c>
      <c r="G36467">
        <v>68363</v>
      </c>
    </row>
    <row r="36468" ht="14.25">
      <c r="A36468">
        <v>36466</v>
      </c>
      <c r="B36468">
        <v>72.594567978684225</v>
      </c>
      <c r="C36468">
        <v>0</v>
      </c>
      <c r="D36468">
        <v>0</v>
      </c>
      <c r="E36468">
        <v>34.070723787444315</v>
      </c>
      <c r="F36468">
        <v>4962782.4507267894</v>
      </c>
      <c r="G36468">
        <v>68363</v>
      </c>
    </row>
    <row r="36469" ht="14.25">
      <c r="A36469">
        <v>36467</v>
      </c>
      <c r="B36469">
        <v>72.380402567292606</v>
      </c>
      <c r="C36469">
        <v>0</v>
      </c>
      <c r="D36469">
        <v>0</v>
      </c>
      <c r="E36469">
        <v>33.730075766529907</v>
      </c>
      <c r="F36469">
        <v>4948141.4607078247</v>
      </c>
      <c r="G36469">
        <v>68363</v>
      </c>
    </row>
    <row r="36470" ht="14.25">
      <c r="A36470">
        <v>36468</v>
      </c>
      <c r="B36470">
        <v>72.357198561717397</v>
      </c>
      <c r="C36470">
        <v>0</v>
      </c>
      <c r="D36470">
        <v>0</v>
      </c>
      <c r="E36470">
        <v>33.20070936539188</v>
      </c>
      <c r="F36470">
        <v>4946555.1652746862</v>
      </c>
      <c r="G36470">
        <v>68363</v>
      </c>
    </row>
    <row r="36471" ht="14.25">
      <c r="A36471">
        <v>36469</v>
      </c>
      <c r="B36471">
        <v>72.455609980875693</v>
      </c>
      <c r="C36471">
        <v>0</v>
      </c>
      <c r="D36471">
        <v>0</v>
      </c>
      <c r="E36471">
        <v>33.792178393968058</v>
      </c>
      <c r="F36471">
        <v>4953282.8651226051</v>
      </c>
      <c r="G36471">
        <v>68363</v>
      </c>
    </row>
    <row r="36472" ht="14.25">
      <c r="A36472">
        <v>36470</v>
      </c>
      <c r="B36472">
        <v>72.241029347535331</v>
      </c>
      <c r="C36472">
        <v>0</v>
      </c>
      <c r="D36472">
        <v>0</v>
      </c>
      <c r="E36472">
        <v>34.78941625982786</v>
      </c>
      <c r="F36472">
        <v>4938613.4892855575</v>
      </c>
      <c r="G36472">
        <v>68363</v>
      </c>
    </row>
    <row r="36473" ht="14.25">
      <c r="A36473">
        <v>36471</v>
      </c>
      <c r="B36473">
        <v>72.249000517735169</v>
      </c>
      <c r="C36473">
        <v>0</v>
      </c>
      <c r="D36473">
        <v>0</v>
      </c>
      <c r="E36473">
        <v>34.795981526892582</v>
      </c>
      <c r="F36473">
        <v>4939158.4223939292</v>
      </c>
      <c r="G36473">
        <v>68363</v>
      </c>
    </row>
    <row r="36474" ht="14.25">
      <c r="A36474">
        <v>36472</v>
      </c>
      <c r="B36474">
        <v>72.086612157626149</v>
      </c>
      <c r="C36474">
        <v>0</v>
      </c>
      <c r="D36474">
        <v>0</v>
      </c>
      <c r="E36474">
        <v>35.224586673036804</v>
      </c>
      <c r="F36474">
        <v>4928057.0669317963</v>
      </c>
      <c r="G36474">
        <v>68363</v>
      </c>
    </row>
    <row r="36475" ht="14.25">
      <c r="A36475">
        <v>36473</v>
      </c>
      <c r="B36475">
        <v>72.119786728026554</v>
      </c>
      <c r="C36475">
        <v>0</v>
      </c>
      <c r="D36475">
        <v>0</v>
      </c>
      <c r="E36475">
        <v>34.45778519805517</v>
      </c>
      <c r="F36475">
        <v>4930324.9800880793</v>
      </c>
      <c r="G36475">
        <v>68363</v>
      </c>
    </row>
    <row r="36476" ht="14.25">
      <c r="A36476">
        <v>36474</v>
      </c>
      <c r="B36476">
        <v>71.898497503466132</v>
      </c>
      <c r="C36476">
        <v>0</v>
      </c>
      <c r="D36476">
        <v>0</v>
      </c>
      <c r="E36476">
        <v>33.934991048877102</v>
      </c>
      <c r="F36476">
        <v>4915196.9848294556</v>
      </c>
      <c r="G36476">
        <v>68363</v>
      </c>
    </row>
    <row r="36477" ht="14.25">
      <c r="A36477">
        <v>36475</v>
      </c>
      <c r="B36477">
        <v>71.976428185320884</v>
      </c>
      <c r="C36477">
        <v>0</v>
      </c>
      <c r="D36477">
        <v>0</v>
      </c>
      <c r="E36477">
        <v>33.63927425793382</v>
      </c>
      <c r="F36477">
        <v>4920524.5600330913</v>
      </c>
      <c r="G36477">
        <v>68363</v>
      </c>
    </row>
    <row r="36478" ht="14.25">
      <c r="A36478">
        <v>36476</v>
      </c>
      <c r="B36478">
        <v>72.000985903261096</v>
      </c>
      <c r="C36478">
        <v>0</v>
      </c>
      <c r="D36478">
        <v>0</v>
      </c>
      <c r="E36478">
        <v>33.458500046176894</v>
      </c>
      <c r="F36478">
        <v>4922203.3993046386</v>
      </c>
      <c r="G36478">
        <v>68363</v>
      </c>
    </row>
    <row r="36479" ht="14.25">
      <c r="A36479">
        <v>36477</v>
      </c>
      <c r="B36479">
        <v>71.877611505802363</v>
      </c>
      <c r="C36479">
        <v>0</v>
      </c>
      <c r="D36479">
        <v>0</v>
      </c>
      <c r="E36479">
        <v>33.108693727420359</v>
      </c>
      <c r="F36479">
        <v>4913769.1553711668</v>
      </c>
      <c r="G36479">
        <v>68363</v>
      </c>
    </row>
    <row r="36480" ht="14.25">
      <c r="A36480">
        <v>36478</v>
      </c>
      <c r="B36480">
        <v>72.125579365243027</v>
      </c>
      <c r="C36480">
        <v>0</v>
      </c>
      <c r="D36480">
        <v>0</v>
      </c>
      <c r="E36480">
        <v>33.579022710483073</v>
      </c>
      <c r="F36480">
        <v>4930720.9821461095</v>
      </c>
      <c r="G36480">
        <v>68363</v>
      </c>
    </row>
    <row r="36481" ht="14.25">
      <c r="A36481">
        <v>36479</v>
      </c>
      <c r="B36481">
        <v>72.049356871990767</v>
      </c>
      <c r="C36481">
        <v>0</v>
      </c>
      <c r="D36481">
        <v>0</v>
      </c>
      <c r="E36481">
        <v>33.43317294641583</v>
      </c>
      <c r="F36481">
        <v>4925510.1838399051</v>
      </c>
      <c r="G36481">
        <v>68363</v>
      </c>
    </row>
    <row r="36482" ht="14.25">
      <c r="A36482">
        <v>36480</v>
      </c>
      <c r="B36482">
        <v>72.136091046849799</v>
      </c>
      <c r="C36482">
        <v>0</v>
      </c>
      <c r="D36482">
        <v>0</v>
      </c>
      <c r="E36482">
        <v>32.649547718244875</v>
      </c>
      <c r="F36482">
        <v>4931439.5922357924</v>
      </c>
      <c r="G36482">
        <v>68363</v>
      </c>
    </row>
    <row r="36483" ht="14.25">
      <c r="A36483">
        <v>36481</v>
      </c>
      <c r="B36483">
        <v>72.140691586078475</v>
      </c>
      <c r="C36483">
        <v>0</v>
      </c>
      <c r="D36483">
        <v>0</v>
      </c>
      <c r="E36483">
        <v>33.333472026980893</v>
      </c>
      <c r="F36483">
        <v>4931754.0988990832</v>
      </c>
      <c r="G36483">
        <v>68363</v>
      </c>
    </row>
    <row r="36484" ht="14.25">
      <c r="A36484">
        <v>36482</v>
      </c>
      <c r="B36484">
        <v>72.273028469890235</v>
      </c>
      <c r="C36484">
        <v>0</v>
      </c>
      <c r="D36484">
        <v>0</v>
      </c>
      <c r="E36484">
        <v>33.404967518813102</v>
      </c>
      <c r="F36484">
        <v>4940801.0452871062</v>
      </c>
      <c r="G36484">
        <v>68363</v>
      </c>
    </row>
    <row r="36485" ht="14.25">
      <c r="A36485">
        <v>36483</v>
      </c>
      <c r="B36485">
        <v>72.478216894293595</v>
      </c>
      <c r="C36485">
        <v>0</v>
      </c>
      <c r="D36485">
        <v>0</v>
      </c>
      <c r="E36485">
        <v>32.422265352642633</v>
      </c>
      <c r="F36485">
        <v>4954828.3415445928</v>
      </c>
      <c r="G36485">
        <v>68363</v>
      </c>
    </row>
    <row r="36486" ht="14.25">
      <c r="A36486">
        <v>36484</v>
      </c>
      <c r="B36486">
        <v>72.646295646486422</v>
      </c>
      <c r="C36486">
        <v>0</v>
      </c>
      <c r="D36486">
        <v>0</v>
      </c>
      <c r="E36486">
        <v>32.390680682114485</v>
      </c>
      <c r="F36486">
        <v>4966318.7092807516</v>
      </c>
      <c r="G36486">
        <v>68363</v>
      </c>
    </row>
    <row r="36487" ht="14.25">
      <c r="A36487">
        <v>36485</v>
      </c>
      <c r="B36487">
        <v>72.875727964412647</v>
      </c>
      <c r="C36487">
        <v>0</v>
      </c>
      <c r="D36487">
        <v>0</v>
      </c>
      <c r="E36487">
        <v>32.661652050789655</v>
      </c>
      <c r="F36487">
        <v>4982003.3908311417</v>
      </c>
      <c r="G36487">
        <v>68363</v>
      </c>
    </row>
    <row r="36488" ht="14.25">
      <c r="A36488">
        <v>36486</v>
      </c>
      <c r="B36488">
        <v>72.908886385580061</v>
      </c>
      <c r="C36488">
        <v>0</v>
      </c>
      <c r="D36488">
        <v>0</v>
      </c>
      <c r="E36488">
        <v>32.477928072127341</v>
      </c>
      <c r="F36488">
        <v>4984270.19997741</v>
      </c>
      <c r="G36488">
        <v>68363</v>
      </c>
    </row>
    <row r="36489" ht="14.25">
      <c r="A36489">
        <v>36487</v>
      </c>
      <c r="B36489">
        <v>73.075280015501107</v>
      </c>
      <c r="C36489">
        <v>0</v>
      </c>
      <c r="D36489">
        <v>0</v>
      </c>
      <c r="E36489">
        <v>31.99820799583242</v>
      </c>
      <c r="F36489">
        <v>4995645.3676997023</v>
      </c>
      <c r="G36489">
        <v>68363</v>
      </c>
    </row>
    <row r="36490" ht="14.25">
      <c r="A36490">
        <v>36488</v>
      </c>
      <c r="B36490">
        <v>73.055890466025332</v>
      </c>
      <c r="C36490">
        <v>0</v>
      </c>
      <c r="D36490">
        <v>0</v>
      </c>
      <c r="E36490">
        <v>32.291670165167424</v>
      </c>
      <c r="F36490">
        <v>4994319.8399288896</v>
      </c>
      <c r="G36490">
        <v>68363</v>
      </c>
    </row>
    <row r="36491" ht="14.25">
      <c r="A36491">
        <v>36489</v>
      </c>
      <c r="B36491">
        <v>72.959211252628478</v>
      </c>
      <c r="C36491">
        <v>0</v>
      </c>
      <c r="D36491">
        <v>0</v>
      </c>
      <c r="E36491">
        <v>32.765898154918631</v>
      </c>
      <c r="F36491">
        <v>4987710.5588634405</v>
      </c>
      <c r="G36491">
        <v>68363</v>
      </c>
    </row>
    <row r="36492" ht="14.25">
      <c r="A36492">
        <v>36490</v>
      </c>
      <c r="B36492">
        <v>72.987445556271794</v>
      </c>
      <c r="C36492">
        <v>0</v>
      </c>
      <c r="D36492">
        <v>0</v>
      </c>
      <c r="E36492">
        <v>32.092040050490255</v>
      </c>
      <c r="F36492">
        <v>4989640.7405634085</v>
      </c>
      <c r="G36492">
        <v>68363</v>
      </c>
    </row>
    <row r="36493" ht="14.25">
      <c r="A36493">
        <v>36491</v>
      </c>
      <c r="B36493">
        <v>73.055947101109339</v>
      </c>
      <c r="C36493">
        <v>0</v>
      </c>
      <c r="D36493">
        <v>0</v>
      </c>
      <c r="E36493">
        <v>32.622433994715458</v>
      </c>
      <c r="F36493">
        <v>4994323.7116731377</v>
      </c>
      <c r="G36493">
        <v>68363</v>
      </c>
    </row>
    <row r="36494" ht="14.25">
      <c r="A36494">
        <v>36492</v>
      </c>
      <c r="B36494">
        <v>73.117348817658794</v>
      </c>
      <c r="C36494">
        <v>0</v>
      </c>
      <c r="D36494">
        <v>0</v>
      </c>
      <c r="E36494">
        <v>33.602599275277491</v>
      </c>
      <c r="F36494">
        <v>4998521.317221608</v>
      </c>
      <c r="G36494">
        <v>68363</v>
      </c>
    </row>
    <row r="36495" ht="14.25">
      <c r="A36495">
        <v>36493</v>
      </c>
      <c r="B36495">
        <v>72.940334056765963</v>
      </c>
      <c r="C36495">
        <v>0</v>
      </c>
      <c r="D36495">
        <v>0</v>
      </c>
      <c r="E36495">
        <v>34.564432286559445</v>
      </c>
      <c r="F36495">
        <v>4986420.0571226915</v>
      </c>
      <c r="G36495">
        <v>68363</v>
      </c>
    </row>
    <row r="36496" ht="14.25">
      <c r="A36496">
        <v>36494</v>
      </c>
      <c r="B36496">
        <v>73.074677002861236</v>
      </c>
      <c r="C36496">
        <v>0</v>
      </c>
      <c r="D36496">
        <v>0</v>
      </c>
      <c r="E36496">
        <v>34.880987129265151</v>
      </c>
      <c r="F36496">
        <v>4995604.1439466029</v>
      </c>
      <c r="G36496">
        <v>68363</v>
      </c>
    </row>
    <row r="36497" ht="14.25">
      <c r="A36497">
        <v>36495</v>
      </c>
      <c r="B36497">
        <v>73.215652803273628</v>
      </c>
      <c r="C36497">
        <v>0</v>
      </c>
      <c r="D36497">
        <v>0</v>
      </c>
      <c r="E36497">
        <v>35.208580125307513</v>
      </c>
      <c r="F36497">
        <v>5005241.6725901952</v>
      </c>
      <c r="G36497">
        <v>68363</v>
      </c>
    </row>
    <row r="36498" ht="14.25">
      <c r="A36498">
        <v>36496</v>
      </c>
      <c r="B36498">
        <v>73.216336991397512</v>
      </c>
      <c r="C36498">
        <v>0</v>
      </c>
      <c r="D36498">
        <v>0</v>
      </c>
      <c r="E36498">
        <v>36.155969115518829</v>
      </c>
      <c r="F36498">
        <v>5005288.4457429079</v>
      </c>
      <c r="G36498">
        <v>68363</v>
      </c>
    </row>
    <row r="36499" ht="14.25">
      <c r="A36499">
        <v>36497</v>
      </c>
      <c r="B36499">
        <v>73.164089934959435</v>
      </c>
      <c r="C36499">
        <v>0</v>
      </c>
      <c r="D36499">
        <v>0</v>
      </c>
      <c r="E36499">
        <v>36.922445521752003</v>
      </c>
      <c r="F36499">
        <v>5001716.6802236317</v>
      </c>
      <c r="G36499">
        <v>68363</v>
      </c>
    </row>
    <row r="36500" ht="14.25">
      <c r="A36500">
        <v>36498</v>
      </c>
      <c r="B36500">
        <v>73.357981797080143</v>
      </c>
      <c r="C36500">
        <v>0</v>
      </c>
      <c r="D36500">
        <v>0</v>
      </c>
      <c r="E36500">
        <v>37.725181753147254</v>
      </c>
      <c r="F36500">
        <v>5014971.7095937897</v>
      </c>
      <c r="G36500">
        <v>68363</v>
      </c>
    </row>
    <row r="36501" ht="14.25">
      <c r="A36501">
        <v>36499</v>
      </c>
      <c r="B36501">
        <v>73.311403294530152</v>
      </c>
      <c r="C36501">
        <v>0</v>
      </c>
      <c r="D36501">
        <v>0</v>
      </c>
      <c r="E36501">
        <v>38.358249357910424</v>
      </c>
      <c r="F36501">
        <v>5011787.4634239646</v>
      </c>
      <c r="G36501">
        <v>68363</v>
      </c>
    </row>
    <row r="36502" ht="14.25">
      <c r="A36502">
        <v>36500</v>
      </c>
      <c r="B36502">
        <v>73.410625832999955</v>
      </c>
      <c r="C36502">
        <v>0</v>
      </c>
      <c r="D36502">
        <v>0</v>
      </c>
      <c r="E36502">
        <v>38.710462467982779</v>
      </c>
      <c r="F36502">
        <v>5018570.6138213761</v>
      </c>
      <c r="G36502">
        <v>68363</v>
      </c>
    </row>
    <row r="36503" ht="14.25">
      <c r="A36503">
        <v>36501</v>
      </c>
      <c r="B36503">
        <v>73.256249128574751</v>
      </c>
      <c r="C36503">
        <v>0</v>
      </c>
      <c r="D36503">
        <v>0</v>
      </c>
      <c r="E36503">
        <v>39.479368626408366</v>
      </c>
      <c r="F36503">
        <v>5008016.9591767555</v>
      </c>
      <c r="G36503">
        <v>68363</v>
      </c>
    </row>
    <row r="36504" ht="14.25">
      <c r="A36504">
        <v>36502</v>
      </c>
      <c r="B36504">
        <v>73.15716138482307</v>
      </c>
      <c r="C36504">
        <v>0</v>
      </c>
      <c r="D36504">
        <v>0</v>
      </c>
      <c r="E36504">
        <v>39.642852987772912</v>
      </c>
      <c r="F36504">
        <v>5001243.0237506591</v>
      </c>
      <c r="G36504">
        <v>68363</v>
      </c>
    </row>
    <row r="36505" ht="14.25">
      <c r="A36505">
        <v>36503</v>
      </c>
      <c r="B36505">
        <v>73.278456285795556</v>
      </c>
      <c r="C36505">
        <v>0</v>
      </c>
      <c r="D36505">
        <v>0</v>
      </c>
      <c r="E36505">
        <v>39.002498677923533</v>
      </c>
      <c r="F36505">
        <v>5009535.1070658416</v>
      </c>
      <c r="G36505">
        <v>68363</v>
      </c>
    </row>
    <row r="36506" ht="14.25">
      <c r="A36506">
        <v>36504</v>
      </c>
      <c r="B36506">
        <v>73.235657547095613</v>
      </c>
      <c r="C36506">
        <v>0</v>
      </c>
      <c r="D36506">
        <v>0</v>
      </c>
      <c r="E36506">
        <v>39.758057113231473</v>
      </c>
      <c r="F36506">
        <v>5006609.2568920972</v>
      </c>
      <c r="G36506">
        <v>68363</v>
      </c>
    </row>
    <row r="36507" ht="14.25">
      <c r="A36507">
        <v>36505</v>
      </c>
      <c r="B36507">
        <v>73.275024543629925</v>
      </c>
      <c r="C36507">
        <v>0</v>
      </c>
      <c r="D36507">
        <v>0</v>
      </c>
      <c r="E36507">
        <v>39.279740622244702</v>
      </c>
      <c r="F36507">
        <v>5009300.5028761728</v>
      </c>
      <c r="G36507">
        <v>68363</v>
      </c>
    </row>
    <row r="36508" ht="14.25">
      <c r="A36508">
        <v>36506</v>
      </c>
      <c r="B36508">
        <v>73.0965286892216</v>
      </c>
      <c r="C36508">
        <v>0</v>
      </c>
      <c r="D36508">
        <v>0</v>
      </c>
      <c r="E36508">
        <v>38.633323322146232</v>
      </c>
      <c r="F36508">
        <v>4997097.990781256</v>
      </c>
      <c r="G36508">
        <v>68363</v>
      </c>
    </row>
    <row r="36509" ht="14.25">
      <c r="A36509">
        <v>36507</v>
      </c>
      <c r="B36509">
        <v>73.18510048082868</v>
      </c>
      <c r="C36509">
        <v>0</v>
      </c>
      <c r="D36509">
        <v>0</v>
      </c>
      <c r="E36509">
        <v>39.332144126813894</v>
      </c>
      <c r="F36509">
        <v>5003153.0241708914</v>
      </c>
      <c r="G36509">
        <v>68363</v>
      </c>
    </row>
    <row r="36510" ht="14.25">
      <c r="A36510">
        <v>36508</v>
      </c>
      <c r="B36510">
        <v>73.062521492703468</v>
      </c>
      <c r="C36510">
        <v>0</v>
      </c>
      <c r="D36510">
        <v>0</v>
      </c>
      <c r="E36510">
        <v>39.733755871428968</v>
      </c>
      <c r="F36510">
        <v>4994773.1568056876</v>
      </c>
      <c r="G36510">
        <v>68363</v>
      </c>
    </row>
    <row r="36511" ht="14.25">
      <c r="A36511">
        <v>36509</v>
      </c>
      <c r="B36511">
        <v>73.231949945606175</v>
      </c>
      <c r="C36511">
        <v>0</v>
      </c>
      <c r="D36511">
        <v>0</v>
      </c>
      <c r="E36511">
        <v>38.893168246918449</v>
      </c>
      <c r="F36511">
        <v>5006355.7941314746</v>
      </c>
      <c r="G36511">
        <v>68363</v>
      </c>
    </row>
    <row r="36512" ht="14.25">
      <c r="A36512">
        <v>36510</v>
      </c>
      <c r="B36512">
        <v>73.363364300660223</v>
      </c>
      <c r="C36512">
        <v>0</v>
      </c>
      <c r="D36512">
        <v>0</v>
      </c>
      <c r="E36512">
        <v>37.946157866676018</v>
      </c>
      <c r="F36512">
        <v>5015339.673686035</v>
      </c>
      <c r="G36512">
        <v>68363</v>
      </c>
    </row>
    <row r="36513" ht="14.25">
      <c r="A36513">
        <v>36511</v>
      </c>
      <c r="B36513">
        <v>73.429849480179271</v>
      </c>
      <c r="C36513">
        <v>0</v>
      </c>
      <c r="D36513">
        <v>0</v>
      </c>
      <c r="E36513">
        <v>37.758993201976118</v>
      </c>
      <c r="F36513">
        <v>5019884.8000134956</v>
      </c>
      <c r="G36513">
        <v>68363</v>
      </c>
    </row>
    <row r="36514" ht="14.25">
      <c r="A36514">
        <v>36512</v>
      </c>
      <c r="B36514">
        <v>73.438009549840956</v>
      </c>
      <c r="C36514">
        <v>0</v>
      </c>
      <c r="D36514">
        <v>0</v>
      </c>
      <c r="E36514">
        <v>37.995005103554774</v>
      </c>
      <c r="F36514">
        <v>5020442.6468557771</v>
      </c>
      <c r="G36514">
        <v>68363</v>
      </c>
    </row>
    <row r="36515" ht="14.25">
      <c r="A36515">
        <v>36513</v>
      </c>
      <c r="B36515">
        <v>73.636937724462555</v>
      </c>
      <c r="C36515">
        <v>0</v>
      </c>
      <c r="D36515">
        <v>0</v>
      </c>
      <c r="E36515">
        <v>37.977928782746844</v>
      </c>
      <c r="F36515">
        <v>5034041.9736574339</v>
      </c>
      <c r="G36515">
        <v>68363</v>
      </c>
    </row>
    <row r="36516" ht="14.25">
      <c r="A36516">
        <v>36514</v>
      </c>
      <c r="B36516">
        <v>73.487777030366274</v>
      </c>
      <c r="C36516">
        <v>0</v>
      </c>
      <c r="D36516">
        <v>0</v>
      </c>
      <c r="E36516">
        <v>38.748353743242028</v>
      </c>
      <c r="F36516">
        <v>5023844.9011269296</v>
      </c>
      <c r="G36516">
        <v>68363</v>
      </c>
    </row>
    <row r="36517" ht="14.25">
      <c r="A36517">
        <v>36515</v>
      </c>
      <c r="B36517">
        <v>73.678056691856042</v>
      </c>
      <c r="C36517">
        <v>0</v>
      </c>
      <c r="D36517">
        <v>0</v>
      </c>
      <c r="E36517">
        <v>38.046904631986372</v>
      </c>
      <c r="F36517">
        <v>5036852.9896253543</v>
      </c>
      <c r="G36517">
        <v>68363</v>
      </c>
    </row>
    <row r="36518" ht="14.25">
      <c r="A36518">
        <v>36516</v>
      </c>
      <c r="B36518">
        <v>73.589919598155035</v>
      </c>
      <c r="C36518">
        <v>0</v>
      </c>
      <c r="D36518">
        <v>0</v>
      </c>
      <c r="E36518">
        <v>38.051933420696159</v>
      </c>
      <c r="F36518">
        <v>5030827.6734886728</v>
      </c>
      <c r="G36518">
        <v>68363</v>
      </c>
    </row>
    <row r="36519" ht="14.25">
      <c r="A36519">
        <v>36517</v>
      </c>
      <c r="B36519">
        <v>73.745614371420999</v>
      </c>
      <c r="C36519">
        <v>0</v>
      </c>
      <c r="D36519">
        <v>0</v>
      </c>
      <c r="E36519">
        <v>37.869732940213886</v>
      </c>
      <c r="F36519">
        <v>5041471.4352734536</v>
      </c>
      <c r="G36519">
        <v>68363</v>
      </c>
    </row>
    <row r="36520" ht="14.25">
      <c r="A36520">
        <v>36518</v>
      </c>
      <c r="B36520">
        <v>73.915132637608025</v>
      </c>
      <c r="C36520">
        <v>0</v>
      </c>
      <c r="D36520">
        <v>0</v>
      </c>
      <c r="E36520">
        <v>36.90308013858489</v>
      </c>
      <c r="F36520">
        <v>5053060.2125047976</v>
      </c>
      <c r="G36520">
        <v>68363</v>
      </c>
    </row>
    <row r="36521" ht="14.25">
      <c r="A36521">
        <v>36519</v>
      </c>
      <c r="B36521">
        <v>74.115545819287874</v>
      </c>
      <c r="C36521">
        <v>0</v>
      </c>
      <c r="D36521">
        <v>0</v>
      </c>
      <c r="E36521">
        <v>35.995536336271279</v>
      </c>
      <c r="F36521">
        <v>5066761.0588439768</v>
      </c>
      <c r="G36521">
        <v>68363</v>
      </c>
    </row>
    <row r="36522" ht="14.25">
      <c r="A36522">
        <v>36520</v>
      </c>
      <c r="B36522">
        <v>74.127136129022404</v>
      </c>
      <c r="C36522">
        <v>0</v>
      </c>
      <c r="D36522">
        <v>0</v>
      </c>
      <c r="E36522">
        <v>36.687969944466332</v>
      </c>
      <c r="F36522">
        <v>5067553.4071883587</v>
      </c>
      <c r="G36522">
        <v>68363</v>
      </c>
    </row>
    <row r="36523" ht="14.25">
      <c r="A36523">
        <v>36521</v>
      </c>
      <c r="B36523">
        <v>73.979514868371581</v>
      </c>
      <c r="C36523">
        <v>0</v>
      </c>
      <c r="D36523">
        <v>0</v>
      </c>
      <c r="E36523">
        <v>36.955740660910386</v>
      </c>
      <c r="F36523">
        <v>5057461.5749464864</v>
      </c>
      <c r="G36523">
        <v>68363</v>
      </c>
    </row>
    <row r="36524" ht="14.25">
      <c r="A36524">
        <v>36522</v>
      </c>
      <c r="B36524">
        <v>73.79553470732796</v>
      </c>
      <c r="C36524">
        <v>0</v>
      </c>
      <c r="D36524">
        <v>0</v>
      </c>
      <c r="E36524">
        <v>37.153541774907517</v>
      </c>
      <c r="F36524">
        <v>5044884.1391970618</v>
      </c>
      <c r="G36524">
        <v>68363</v>
      </c>
    </row>
    <row r="36525" ht="14.25">
      <c r="A36525">
        <v>36523</v>
      </c>
      <c r="B36525">
        <v>73.970733442039432</v>
      </c>
      <c r="C36525">
        <v>0</v>
      </c>
      <c r="D36525">
        <v>0</v>
      </c>
      <c r="E36525">
        <v>36.503405347093931</v>
      </c>
      <c r="F36525">
        <v>5056861.2502981415</v>
      </c>
      <c r="G36525">
        <v>68363</v>
      </c>
    </row>
    <row r="36526" ht="14.25">
      <c r="A36526">
        <v>36524</v>
      </c>
      <c r="B36526">
        <v>73.959761238794187</v>
      </c>
      <c r="C36526">
        <v>0</v>
      </c>
      <c r="D36526">
        <v>0</v>
      </c>
      <c r="E36526">
        <v>35.728755677136355</v>
      </c>
      <c r="F36526">
        <v>5056111.1575676873</v>
      </c>
      <c r="G36526">
        <v>68363</v>
      </c>
    </row>
    <row r="36527" ht="14.25">
      <c r="A36527">
        <v>36525</v>
      </c>
      <c r="B36527">
        <v>73.894576448016934</v>
      </c>
      <c r="C36527">
        <v>0</v>
      </c>
      <c r="D36527">
        <v>0</v>
      </c>
      <c r="E36527">
        <v>36.305838835263458</v>
      </c>
      <c r="F36527">
        <v>5051654.9297157815</v>
      </c>
      <c r="G36527">
        <v>68363</v>
      </c>
    </row>
    <row r="36528" ht="14.25">
      <c r="A36528">
        <v>36526</v>
      </c>
      <c r="B36528">
        <v>73.957520324385683</v>
      </c>
      <c r="C36528">
        <v>0</v>
      </c>
      <c r="D36528">
        <v>0</v>
      </c>
      <c r="E36528">
        <v>35.591151183274263</v>
      </c>
      <c r="F36528">
        <v>5055957.9619359784</v>
      </c>
      <c r="G36528">
        <v>68363</v>
      </c>
    </row>
    <row r="36529" ht="14.25">
      <c r="A36529">
        <v>36527</v>
      </c>
      <c r="B36529">
        <v>74.015627886710192</v>
      </c>
      <c r="C36529">
        <v>0</v>
      </c>
      <c r="D36529">
        <v>0</v>
      </c>
      <c r="E36529">
        <v>35.820374950952257</v>
      </c>
      <c r="F36529">
        <v>5059930.369219169</v>
      </c>
      <c r="G36529">
        <v>68363</v>
      </c>
    </row>
    <row r="36530" ht="14.25">
      <c r="A36530">
        <v>36528</v>
      </c>
      <c r="B36530">
        <v>73.875633129609753</v>
      </c>
      <c r="C36530">
        <v>0</v>
      </c>
      <c r="D36530">
        <v>0</v>
      </c>
      <c r="E36530">
        <v>35.365791118972943</v>
      </c>
      <c r="F36530">
        <v>5050359.9076395119</v>
      </c>
      <c r="G36530">
        <v>68363</v>
      </c>
    </row>
    <row r="36531" ht="14.25">
      <c r="A36531">
        <v>36529</v>
      </c>
      <c r="B36531">
        <v>74.050139772088826</v>
      </c>
      <c r="C36531">
        <v>0</v>
      </c>
      <c r="D36531">
        <v>0</v>
      </c>
      <c r="E36531">
        <v>35.271249740585446</v>
      </c>
      <c r="F36531">
        <v>5062289.7052393081</v>
      </c>
      <c r="G36531">
        <v>68363</v>
      </c>
    </row>
    <row r="36532" ht="14.25">
      <c r="A36532">
        <v>36530</v>
      </c>
      <c r="B36532">
        <v>74.086185022286401</v>
      </c>
      <c r="C36532">
        <v>0</v>
      </c>
      <c r="D36532">
        <v>0</v>
      </c>
      <c r="E36532">
        <v>36.226831498732032</v>
      </c>
      <c r="F36532">
        <v>5064753.8666785648</v>
      </c>
      <c r="G36532">
        <v>68363</v>
      </c>
    </row>
    <row r="36533" ht="14.25">
      <c r="A36533">
        <v>36531</v>
      </c>
      <c r="B36533">
        <v>73.957056456159449</v>
      </c>
      <c r="C36533">
        <v>0</v>
      </c>
      <c r="D36533">
        <v>0</v>
      </c>
      <c r="E36533">
        <v>35.744132863001859</v>
      </c>
      <c r="F36533">
        <v>5055926.2505124286</v>
      </c>
      <c r="G36533">
        <v>68363</v>
      </c>
    </row>
    <row r="36534" ht="14.25">
      <c r="A36534">
        <v>36532</v>
      </c>
      <c r="B36534">
        <v>73.792286345957606</v>
      </c>
      <c r="C36534">
        <v>0</v>
      </c>
      <c r="D36534">
        <v>0</v>
      </c>
      <c r="E36534">
        <v>36.512591144277728</v>
      </c>
      <c r="F36534">
        <v>5044662.0714686997</v>
      </c>
      <c r="G36534">
        <v>68363</v>
      </c>
    </row>
    <row r="36535" ht="14.25">
      <c r="A36535">
        <v>36533</v>
      </c>
      <c r="B36535">
        <v>73.967518602573875</v>
      </c>
      <c r="C36535">
        <v>0</v>
      </c>
      <c r="D36535">
        <v>0</v>
      </c>
      <c r="E36535">
        <v>36.369480016963884</v>
      </c>
      <c r="F36535">
        <v>5056641.4742277581</v>
      </c>
      <c r="G36535">
        <v>68363</v>
      </c>
    </row>
    <row r="36536" ht="14.25">
      <c r="A36536">
        <v>36534</v>
      </c>
      <c r="B36536">
        <v>73.816843034169722</v>
      </c>
      <c r="C36536">
        <v>0</v>
      </c>
      <c r="D36536">
        <v>0</v>
      </c>
      <c r="E36536">
        <v>36.282626957763057</v>
      </c>
      <c r="F36536">
        <v>5046340.840344945</v>
      </c>
      <c r="G36536">
        <v>68363</v>
      </c>
    </row>
    <row r="36537" ht="14.25">
      <c r="A36537">
        <v>36535</v>
      </c>
      <c r="B36537">
        <v>73.782768301462454</v>
      </c>
      <c r="C36537">
        <v>0</v>
      </c>
      <c r="D36537">
        <v>0</v>
      </c>
      <c r="E36537">
        <v>35.707686092164316</v>
      </c>
      <c r="F36537">
        <v>5044011.3893928779</v>
      </c>
      <c r="G36537">
        <v>68363</v>
      </c>
    </row>
    <row r="36538" ht="14.25">
      <c r="A36538">
        <v>36536</v>
      </c>
      <c r="B36538">
        <v>73.878333624004725</v>
      </c>
      <c r="C36538">
        <v>0</v>
      </c>
      <c r="D36538">
        <v>0</v>
      </c>
      <c r="E36538">
        <v>36.033089875632342</v>
      </c>
      <c r="F36538">
        <v>5050544.5215378348</v>
      </c>
      <c r="G36538">
        <v>68363</v>
      </c>
    </row>
    <row r="36539" ht="14.25">
      <c r="A36539">
        <v>36537</v>
      </c>
      <c r="B36539">
        <v>74.058993177492624</v>
      </c>
      <c r="C36539">
        <v>0</v>
      </c>
      <c r="D36539">
        <v>0</v>
      </c>
      <c r="E36539">
        <v>35.165955754083384</v>
      </c>
      <c r="F36539">
        <v>5062894.9505929286</v>
      </c>
      <c r="G36539">
        <v>68363</v>
      </c>
    </row>
    <row r="36540" ht="14.25">
      <c r="A36540">
        <v>36538</v>
      </c>
      <c r="B36540">
        <v>74.120943674980438</v>
      </c>
      <c r="C36540">
        <v>0</v>
      </c>
      <c r="D36540">
        <v>0</v>
      </c>
      <c r="E36540">
        <v>35.630113254942216</v>
      </c>
      <c r="F36540">
        <v>5067130.0724526877</v>
      </c>
      <c r="G36540">
        <v>68363</v>
      </c>
    </row>
    <row r="36541" ht="14.25">
      <c r="A36541">
        <v>36539</v>
      </c>
      <c r="B36541">
        <v>74.258875860712592</v>
      </c>
      <c r="C36541">
        <v>0</v>
      </c>
      <c r="D36541">
        <v>0</v>
      </c>
      <c r="E36541">
        <v>35.006842018366179</v>
      </c>
      <c r="F36541">
        <v>5076559.5304658953</v>
      </c>
      <c r="G36541">
        <v>68363</v>
      </c>
    </row>
    <row r="36542" ht="14.25">
      <c r="A36542">
        <v>36540</v>
      </c>
      <c r="B36542">
        <v>74.106818629149586</v>
      </c>
      <c r="C36542">
        <v>0</v>
      </c>
      <c r="D36542">
        <v>0</v>
      </c>
      <c r="E36542">
        <v>35.690871397688682</v>
      </c>
      <c r="F36542">
        <v>5066164.4419445535</v>
      </c>
      <c r="G36542">
        <v>68363</v>
      </c>
    </row>
    <row r="36543" ht="14.25">
      <c r="A36543">
        <v>36541</v>
      </c>
      <c r="B36543">
        <v>74.197997464845926</v>
      </c>
      <c r="C36543">
        <v>0</v>
      </c>
      <c r="D36543">
        <v>0</v>
      </c>
      <c r="E36543">
        <v>34.981355720325674</v>
      </c>
      <c r="F36543">
        <v>5072397.7006892618</v>
      </c>
      <c r="G36543">
        <v>68363</v>
      </c>
    </row>
    <row r="36544" ht="14.25">
      <c r="A36544">
        <v>36542</v>
      </c>
      <c r="B36544">
        <v>74.362119930870037</v>
      </c>
      <c r="C36544">
        <v>0</v>
      </c>
      <c r="D36544">
        <v>0</v>
      </c>
      <c r="E36544">
        <v>35.201028763711307</v>
      </c>
      <c r="F36544">
        <v>5083617.6048340686</v>
      </c>
      <c r="G36544">
        <v>68363</v>
      </c>
    </row>
    <row r="36545" ht="14.25">
      <c r="A36545">
        <v>36543</v>
      </c>
      <c r="B36545">
        <v>74.420222350733226</v>
      </c>
      <c r="C36545">
        <v>0</v>
      </c>
      <c r="D36545">
        <v>0</v>
      </c>
      <c r="E36545">
        <v>35.331496469906554</v>
      </c>
      <c r="F36545">
        <v>5087589.6605631756</v>
      </c>
      <c r="G36545">
        <v>68363</v>
      </c>
    </row>
    <row r="36546" ht="14.25">
      <c r="A36546">
        <v>36544</v>
      </c>
      <c r="B36546">
        <v>74.535653063469027</v>
      </c>
      <c r="C36546">
        <v>0</v>
      </c>
      <c r="D36546">
        <v>0</v>
      </c>
      <c r="E36546">
        <v>35.442192121882577</v>
      </c>
      <c r="F36546">
        <v>5095480.8503779331</v>
      </c>
      <c r="G36546">
        <v>68363</v>
      </c>
    </row>
    <row r="36547" ht="14.25">
      <c r="A36547">
        <v>36545</v>
      </c>
      <c r="B36547">
        <v>74.661111430783379</v>
      </c>
      <c r="C36547">
        <v>0</v>
      </c>
      <c r="D36547">
        <v>0</v>
      </c>
      <c r="E36547">
        <v>35.295588977561479</v>
      </c>
      <c r="F36547">
        <v>5104057.5607426437</v>
      </c>
      <c r="G36547">
        <v>68363</v>
      </c>
    </row>
    <row r="36548" ht="14.25">
      <c r="A36548">
        <v>36546</v>
      </c>
      <c r="B36548">
        <v>74.600908344853295</v>
      </c>
      <c r="C36548">
        <v>0</v>
      </c>
      <c r="D36548">
        <v>0</v>
      </c>
      <c r="E36548">
        <v>50</v>
      </c>
      <c r="F36548">
        <v>5099941.8971792059</v>
      </c>
      <c r="G36548">
        <v>68363</v>
      </c>
    </row>
    <row r="36549" ht="14.25">
      <c r="A36549">
        <v>36547</v>
      </c>
      <c r="B36549">
        <v>74.720750496283983</v>
      </c>
      <c r="C36549">
        <v>0</v>
      </c>
      <c r="D36549">
        <v>0</v>
      </c>
      <c r="E36549">
        <v>49.7927199271099</v>
      </c>
      <c r="F36549">
        <v>5108134.6661774619</v>
      </c>
      <c r="G36549">
        <v>68363</v>
      </c>
    </row>
    <row r="36550" ht="14.25">
      <c r="A36550">
        <v>36548</v>
      </c>
      <c r="B36550">
        <v>74.856477677143687</v>
      </c>
      <c r="C36550">
        <v>0</v>
      </c>
      <c r="D36550">
        <v>0</v>
      </c>
      <c r="E36550">
        <v>50.700914438472445</v>
      </c>
      <c r="F36550">
        <v>5117413.3834425742</v>
      </c>
      <c r="G36550">
        <v>68363</v>
      </c>
    </row>
    <row r="36551" ht="14.25">
      <c r="A36551">
        <v>36549</v>
      </c>
      <c r="B36551">
        <v>74.910299170557451</v>
      </c>
      <c r="C36551">
        <v>0</v>
      </c>
      <c r="D36551">
        <v>0</v>
      </c>
      <c r="E36551">
        <v>51.472038259875546</v>
      </c>
      <c r="F36551">
        <v>5121092.7821968189</v>
      </c>
      <c r="G36551">
        <v>68363</v>
      </c>
    </row>
    <row r="36552" ht="14.25">
      <c r="A36552">
        <v>36550</v>
      </c>
      <c r="B36552">
        <v>75.133607057080013</v>
      </c>
      <c r="C36552">
        <v>0</v>
      </c>
      <c r="D36552">
        <v>0</v>
      </c>
      <c r="E36552">
        <v>50.83954747399973</v>
      </c>
      <c r="F36552">
        <v>5136358.779243161</v>
      </c>
      <c r="G36552">
        <v>68363</v>
      </c>
    </row>
    <row r="36553" ht="14.25">
      <c r="A36553">
        <v>36551</v>
      </c>
      <c r="B36553">
        <v>75.333025647288054</v>
      </c>
      <c r="C36553">
        <v>0</v>
      </c>
      <c r="D36553">
        <v>0</v>
      </c>
      <c r="E36553">
        <v>51.50550777099253</v>
      </c>
      <c r="F36553">
        <v>5149991.6323255533</v>
      </c>
      <c r="G36553">
        <v>68363</v>
      </c>
    </row>
    <row r="36554" ht="14.25">
      <c r="A36554">
        <v>36552</v>
      </c>
      <c r="B36554">
        <v>75.370108076052958</v>
      </c>
      <c r="C36554">
        <v>0</v>
      </c>
      <c r="D36554">
        <v>0</v>
      </c>
      <c r="E36554">
        <v>52.355896731002481</v>
      </c>
      <c r="F36554">
        <v>5152526.6984032085</v>
      </c>
      <c r="G36554">
        <v>68363</v>
      </c>
    </row>
    <row r="36555" ht="14.25">
      <c r="A36555">
        <v>36553</v>
      </c>
      <c r="B36555">
        <v>75.532141551839644</v>
      </c>
      <c r="C36555">
        <v>0</v>
      </c>
      <c r="D36555">
        <v>0</v>
      </c>
      <c r="E36555">
        <v>52.424159532297338</v>
      </c>
      <c r="F36555">
        <v>5163603.7929084133</v>
      </c>
      <c r="G36555">
        <v>68363</v>
      </c>
    </row>
    <row r="36556" ht="14.25">
      <c r="A36556">
        <v>36554</v>
      </c>
      <c r="B36556">
        <v>75.464357666376699</v>
      </c>
      <c r="C36556">
        <v>0</v>
      </c>
      <c r="D36556">
        <v>0</v>
      </c>
      <c r="E36556">
        <v>51.911725401352527</v>
      </c>
      <c r="F36556">
        <v>5158969.8831465105</v>
      </c>
      <c r="G36556">
        <v>68363</v>
      </c>
    </row>
    <row r="36557" ht="14.25">
      <c r="A36557">
        <v>36555</v>
      </c>
      <c r="B36557">
        <v>75.27955488907773</v>
      </c>
      <c r="C36557">
        <v>0</v>
      </c>
      <c r="D36557">
        <v>0</v>
      </c>
      <c r="E36557">
        <v>52.477190995090986</v>
      </c>
      <c r="F36557">
        <v>5146336.2108820211</v>
      </c>
      <c r="G36557">
        <v>68363</v>
      </c>
    </row>
    <row r="36558" ht="14.25">
      <c r="A36558">
        <v>36556</v>
      </c>
      <c r="B36558">
        <v>75.410114981649528</v>
      </c>
      <c r="C36558">
        <v>0</v>
      </c>
      <c r="D36558">
        <v>0</v>
      </c>
      <c r="E36558">
        <v>52.083488346397495</v>
      </c>
      <c r="F36558">
        <v>5155261.6904905066</v>
      </c>
      <c r="G36558">
        <v>68363</v>
      </c>
    </row>
    <row r="36559" ht="14.25">
      <c r="A36559">
        <v>36557</v>
      </c>
      <c r="B36559">
        <v>75.555925032728894</v>
      </c>
      <c r="C36559">
        <v>0</v>
      </c>
      <c r="D36559">
        <v>0</v>
      </c>
      <c r="E36559">
        <v>51.962643027283221</v>
      </c>
      <c r="F36559">
        <v>5165229.703012445</v>
      </c>
      <c r="G36559">
        <v>68363</v>
      </c>
    </row>
    <row r="36560" ht="14.25">
      <c r="A36560">
        <v>36558</v>
      </c>
      <c r="B36560">
        <v>75.685706865820578</v>
      </c>
      <c r="C36560">
        <v>0</v>
      </c>
      <c r="D36560">
        <v>0</v>
      </c>
      <c r="E36560">
        <v>51.455096825423183</v>
      </c>
      <c r="F36560">
        <v>5174101.9784680922</v>
      </c>
      <c r="G36560">
        <v>68363</v>
      </c>
    </row>
    <row r="36561" ht="14.25">
      <c r="A36561">
        <v>36559</v>
      </c>
      <c r="B36561">
        <v>75.634318893310791</v>
      </c>
      <c r="C36561">
        <v>0</v>
      </c>
      <c r="D36561">
        <v>0</v>
      </c>
      <c r="E36561">
        <v>51.922491433596328</v>
      </c>
      <c r="F36561">
        <v>5170588.9425034057</v>
      </c>
      <c r="G36561">
        <v>68363</v>
      </c>
    </row>
    <row r="36562" ht="14.25">
      <c r="A36562">
        <v>36560</v>
      </c>
      <c r="B36562">
        <v>75.517811247750558</v>
      </c>
      <c r="C36562">
        <v>0</v>
      </c>
      <c r="D36562">
        <v>0</v>
      </c>
      <c r="E36562">
        <v>52.419042750912581</v>
      </c>
      <c r="F36562">
        <v>5162624.1303299712</v>
      </c>
      <c r="G36562">
        <v>68363</v>
      </c>
    </row>
    <row r="36563" ht="14.25">
      <c r="A36563">
        <v>36561</v>
      </c>
      <c r="B36563">
        <v>75.412573336544085</v>
      </c>
      <c r="C36563">
        <v>0</v>
      </c>
      <c r="D36563">
        <v>0</v>
      </c>
      <c r="E36563">
        <v>53.047198118353435</v>
      </c>
      <c r="F36563">
        <v>5155429.7510061637</v>
      </c>
      <c r="G36563">
        <v>68363</v>
      </c>
    </row>
    <row r="36564" ht="14.25">
      <c r="A36564">
        <v>36562</v>
      </c>
      <c r="B36564">
        <v>75.474455114874232</v>
      </c>
      <c r="C36564">
        <v>0</v>
      </c>
      <c r="D36564">
        <v>0</v>
      </c>
      <c r="E36564">
        <v>53.931495144144861</v>
      </c>
      <c r="F36564">
        <v>5159660.1750181476</v>
      </c>
      <c r="G36564">
        <v>68363</v>
      </c>
    </row>
    <row r="36565" ht="14.25">
      <c r="A36565">
        <v>36563</v>
      </c>
      <c r="B36565">
        <v>75.374413510832582</v>
      </c>
      <c r="C36565">
        <v>0</v>
      </c>
      <c r="D36565">
        <v>0</v>
      </c>
      <c r="E36565">
        <v>54.524711102639287</v>
      </c>
      <c r="F36565">
        <v>5152821.0308410479</v>
      </c>
      <c r="G36565">
        <v>68363</v>
      </c>
    </row>
    <row r="36566" ht="14.25">
      <c r="A36566">
        <v>36564</v>
      </c>
      <c r="B36566">
        <v>75.239395671397034</v>
      </c>
      <c r="C36566">
        <v>0</v>
      </c>
      <c r="D36566">
        <v>0</v>
      </c>
      <c r="E36566">
        <v>54.216189055197994</v>
      </c>
      <c r="F36566">
        <v>5143590.8062837152</v>
      </c>
      <c r="G36566">
        <v>68363</v>
      </c>
    </row>
    <row r="36567" ht="14.25">
      <c r="A36567">
        <v>36565</v>
      </c>
      <c r="B36567">
        <v>75.169744902215911</v>
      </c>
      <c r="C36567">
        <v>0</v>
      </c>
      <c r="D36567">
        <v>0</v>
      </c>
      <c r="E36567">
        <v>54.749761281679355</v>
      </c>
      <c r="F36567">
        <v>5138829.2707501864</v>
      </c>
      <c r="G36567">
        <v>68363</v>
      </c>
    </row>
    <row r="36568" ht="14.25">
      <c r="A36568">
        <v>36566</v>
      </c>
      <c r="B36568">
        <v>75.261455491804014</v>
      </c>
      <c r="C36568">
        <v>0</v>
      </c>
      <c r="D36568">
        <v>0</v>
      </c>
      <c r="E36568">
        <v>53.944433244778097</v>
      </c>
      <c r="F36568">
        <v>5145098.8817861974</v>
      </c>
      <c r="G36568">
        <v>68363</v>
      </c>
    </row>
    <row r="36569" ht="14.25">
      <c r="A36569">
        <v>36567</v>
      </c>
      <c r="B36569">
        <v>75.202520479017579</v>
      </c>
      <c r="C36569">
        <v>0</v>
      </c>
      <c r="D36569">
        <v>0</v>
      </c>
      <c r="E36569">
        <v>54.485843715616831</v>
      </c>
      <c r="F36569">
        <v>5141069.9075070787</v>
      </c>
      <c r="G36569">
        <v>68363</v>
      </c>
    </row>
    <row r="36570" ht="14.25">
      <c r="A36570">
        <v>36568</v>
      </c>
      <c r="B36570">
        <v>75.281568587832297</v>
      </c>
      <c r="C36570">
        <v>0</v>
      </c>
      <c r="D36570">
        <v>0</v>
      </c>
      <c r="E36570">
        <v>54.359987846965126</v>
      </c>
      <c r="F36570">
        <v>5146473.8733699797</v>
      </c>
      <c r="G36570">
        <v>68363</v>
      </c>
    </row>
    <row r="36571" ht="14.25">
      <c r="A36571">
        <v>36569</v>
      </c>
      <c r="B36571">
        <v>75.317433463970545</v>
      </c>
      <c r="C36571">
        <v>0</v>
      </c>
      <c r="D36571">
        <v>0</v>
      </c>
      <c r="E36571">
        <v>53.869173341525503</v>
      </c>
      <c r="F36571">
        <v>5148925.7038974185</v>
      </c>
      <c r="G36571">
        <v>68363</v>
      </c>
    </row>
    <row r="36572" ht="14.25">
      <c r="A36572">
        <v>36570</v>
      </c>
      <c r="B36572">
        <v>75.38242029832837</v>
      </c>
      <c r="C36572">
        <v>0</v>
      </c>
      <c r="D36572">
        <v>0</v>
      </c>
      <c r="E36572">
        <v>53.681734365584738</v>
      </c>
      <c r="F36572">
        <v>5153368.3988546226</v>
      </c>
      <c r="G36572">
        <v>68363</v>
      </c>
    </row>
    <row r="36573" ht="14.25">
      <c r="A36573">
        <v>36571</v>
      </c>
      <c r="B36573">
        <v>75.338497360871472</v>
      </c>
      <c r="C36573">
        <v>0</v>
      </c>
      <c r="D36573">
        <v>0</v>
      </c>
      <c r="E36573">
        <v>53.539332505100326</v>
      </c>
      <c r="F36573">
        <v>5150365.6950812563</v>
      </c>
      <c r="G36573">
        <v>68363</v>
      </c>
    </row>
    <row r="36574" ht="14.25">
      <c r="A36574">
        <v>36572</v>
      </c>
      <c r="B36574">
        <v>75.165905599564894</v>
      </c>
      <c r="C36574">
        <v>0</v>
      </c>
      <c r="D36574">
        <v>0</v>
      </c>
      <c r="E36574">
        <v>54.33600431407401</v>
      </c>
      <c r="F36574">
        <v>5138566.8045030553</v>
      </c>
      <c r="G36574">
        <v>68363</v>
      </c>
    </row>
    <row r="36575" ht="14.25">
      <c r="A36575">
        <v>36573</v>
      </c>
      <c r="B36575">
        <v>74.981015642357903</v>
      </c>
      <c r="C36575">
        <v>0</v>
      </c>
      <c r="D36575">
        <v>0</v>
      </c>
      <c r="E36575">
        <v>55.109067442848726</v>
      </c>
      <c r="F36575">
        <v>5125927.1723585129</v>
      </c>
      <c r="G36575">
        <v>68363</v>
      </c>
    </row>
    <row r="36576" ht="14.25">
      <c r="A36576">
        <v>36574</v>
      </c>
      <c r="B36576">
        <v>75.066307236615316</v>
      </c>
      <c r="C36576">
        <v>0</v>
      </c>
      <c r="D36576">
        <v>0</v>
      </c>
      <c r="E36576">
        <v>54.274924578805347</v>
      </c>
      <c r="F36576">
        <v>5131757.9616167331</v>
      </c>
      <c r="G36576">
        <v>68363</v>
      </c>
    </row>
    <row r="36577" ht="14.25">
      <c r="A36577">
        <v>36575</v>
      </c>
      <c r="B36577">
        <v>75.029251000776242</v>
      </c>
      <c r="C36577">
        <v>0</v>
      </c>
      <c r="D36577">
        <v>0</v>
      </c>
      <c r="E36577">
        <v>54.805106889556995</v>
      </c>
      <c r="F36577">
        <v>5129224.6861660657</v>
      </c>
      <c r="G36577">
        <v>68363</v>
      </c>
    </row>
    <row r="36578" ht="14.25">
      <c r="A36578">
        <v>36576</v>
      </c>
      <c r="B36578">
        <v>75.068719848504685</v>
      </c>
      <c r="C36578">
        <v>0</v>
      </c>
      <c r="D36578">
        <v>0</v>
      </c>
      <c r="E36578">
        <v>54.095881769899115</v>
      </c>
      <c r="F36578">
        <v>5131922.8950033262</v>
      </c>
      <c r="G36578">
        <v>68363</v>
      </c>
    </row>
    <row r="36579" ht="14.25">
      <c r="A36579">
        <v>36577</v>
      </c>
      <c r="B36579">
        <v>74.899826839379358</v>
      </c>
      <c r="C36579">
        <v>0</v>
      </c>
      <c r="D36579">
        <v>0</v>
      </c>
      <c r="E36579">
        <v>54.358860557259156</v>
      </c>
      <c r="F36579">
        <v>5120376.8622204913</v>
      </c>
      <c r="G36579">
        <v>68363</v>
      </c>
    </row>
    <row r="36580" ht="14.25">
      <c r="A36580">
        <v>36578</v>
      </c>
      <c r="B36580">
        <v>74.913963100890598</v>
      </c>
      <c r="C36580">
        <v>0</v>
      </c>
      <c r="D36580">
        <v>0</v>
      </c>
      <c r="E36580">
        <v>53.760649138519895</v>
      </c>
      <c r="F36580">
        <v>5121343.2594661843</v>
      </c>
      <c r="G36580">
        <v>68363</v>
      </c>
    </row>
    <row r="36581" ht="14.25">
      <c r="A36581">
        <v>36579</v>
      </c>
      <c r="B36581">
        <v>74.945370484957238</v>
      </c>
      <c r="C36581">
        <v>0</v>
      </c>
      <c r="D36581">
        <v>0</v>
      </c>
      <c r="E36581">
        <v>53.475958891486968</v>
      </c>
      <c r="F36581">
        <v>5123490.3624631315</v>
      </c>
      <c r="G36581">
        <v>68363</v>
      </c>
    </row>
    <row r="36582" ht="14.25">
      <c r="A36582">
        <v>36580</v>
      </c>
      <c r="B36582">
        <v>74.975321880447922</v>
      </c>
      <c r="C36582">
        <v>0</v>
      </c>
      <c r="D36582">
        <v>0</v>
      </c>
      <c r="E36582">
        <v>52.999527047064774</v>
      </c>
      <c r="F36582">
        <v>5125537.9297130611</v>
      </c>
      <c r="G36582">
        <v>68363</v>
      </c>
    </row>
    <row r="36583" ht="14.25">
      <c r="A36583">
        <v>36581</v>
      </c>
      <c r="B36583">
        <v>75.040374132010371</v>
      </c>
      <c r="C36583">
        <v>0</v>
      </c>
      <c r="D36583">
        <v>0</v>
      </c>
      <c r="E36583">
        <v>52.21177929843207</v>
      </c>
      <c r="F36583">
        <v>5129985.0967866248</v>
      </c>
      <c r="G36583">
        <v>68363</v>
      </c>
    </row>
    <row r="36584" ht="14.25">
      <c r="A36584">
        <v>36582</v>
      </c>
      <c r="B36584">
        <v>74.907137986738363</v>
      </c>
      <c r="C36584">
        <v>0</v>
      </c>
      <c r="D36584">
        <v>0</v>
      </c>
      <c r="E36584">
        <v>53.043241992207967</v>
      </c>
      <c r="F36584">
        <v>5120876.6741873948</v>
      </c>
      <c r="G36584">
        <v>68363</v>
      </c>
    </row>
    <row r="36585" ht="14.25">
      <c r="A36585">
        <v>36583</v>
      </c>
      <c r="B36585">
        <v>75.069872696930474</v>
      </c>
      <c r="C36585">
        <v>0</v>
      </c>
      <c r="D36585">
        <v>0</v>
      </c>
      <c r="E36585">
        <v>54.029001106047261</v>
      </c>
      <c r="F36585">
        <v>5132001.7071802579</v>
      </c>
      <c r="G36585">
        <v>68363</v>
      </c>
    </row>
    <row r="36586" ht="14.25">
      <c r="A36586">
        <v>36584</v>
      </c>
      <c r="B36586">
        <v>75.121655907332936</v>
      </c>
      <c r="C36586">
        <v>0</v>
      </c>
      <c r="D36586">
        <v>0</v>
      </c>
      <c r="E36586">
        <v>53.253270451383273</v>
      </c>
      <c r="F36586">
        <v>5135541.7627930017</v>
      </c>
      <c r="G36586">
        <v>68363</v>
      </c>
    </row>
    <row r="36587" ht="14.25">
      <c r="A36587">
        <v>36585</v>
      </c>
      <c r="B36587">
        <v>75.093546713221471</v>
      </c>
      <c r="C36587">
        <v>0</v>
      </c>
      <c r="D36587">
        <v>0</v>
      </c>
      <c r="E36587">
        <v>52.258936746462354</v>
      </c>
      <c r="F36587">
        <v>5133620.1339559592</v>
      </c>
      <c r="G36587">
        <v>68363</v>
      </c>
    </row>
    <row r="36588" ht="14.25">
      <c r="A36588">
        <v>36586</v>
      </c>
      <c r="B36588">
        <v>75.136278677459543</v>
      </c>
      <c r="C36588">
        <v>0</v>
      </c>
      <c r="D36588">
        <v>0</v>
      </c>
      <c r="E36588">
        <v>52.747036715863238</v>
      </c>
      <c r="F36588">
        <v>5136541.419227167</v>
      </c>
      <c r="G36588">
        <v>68363</v>
      </c>
    </row>
    <row r="36589" ht="14.25">
      <c r="A36589">
        <v>36587</v>
      </c>
      <c r="B36589">
        <v>75.049635904709007</v>
      </c>
      <c r="C36589">
        <v>0</v>
      </c>
      <c r="D36589">
        <v>0</v>
      </c>
      <c r="E36589">
        <v>52.04852216572089</v>
      </c>
      <c r="F36589">
        <v>5130618.2593536219</v>
      </c>
      <c r="G36589">
        <v>68363</v>
      </c>
    </row>
    <row r="36590" ht="14.25">
      <c r="A36590">
        <v>36588</v>
      </c>
      <c r="B36590">
        <v>74.884523472515511</v>
      </c>
      <c r="C36590">
        <v>0</v>
      </c>
      <c r="D36590">
        <v>0</v>
      </c>
      <c r="E36590">
        <v>51.64626278518508</v>
      </c>
      <c r="F36590">
        <v>5119330.6781515777</v>
      </c>
      <c r="G36590">
        <v>68363</v>
      </c>
    </row>
    <row r="36591" ht="14.25">
      <c r="A36591">
        <v>36589</v>
      </c>
      <c r="B36591">
        <v>74.928760143334088</v>
      </c>
      <c r="C36591">
        <v>0</v>
      </c>
      <c r="D36591">
        <v>0</v>
      </c>
      <c r="E36591">
        <v>50.697897252464841</v>
      </c>
      <c r="F36591">
        <v>5122354.8296787487</v>
      </c>
      <c r="G36591">
        <v>68363</v>
      </c>
    </row>
    <row r="36592" ht="14.25">
      <c r="A36592">
        <v>36590</v>
      </c>
      <c r="B36592">
        <v>74.891692336383059</v>
      </c>
      <c r="C36592">
        <v>0</v>
      </c>
      <c r="D36592">
        <v>0</v>
      </c>
      <c r="E36592">
        <v>50.294542591690828</v>
      </c>
      <c r="F36592">
        <v>5119820.7631921554</v>
      </c>
      <c r="G36592">
        <v>68363</v>
      </c>
    </row>
    <row r="36593" ht="14.25">
      <c r="A36593">
        <v>36591</v>
      </c>
      <c r="B36593">
        <v>74.944676862372702</v>
      </c>
      <c r="C36593">
        <v>0</v>
      </c>
      <c r="D36593">
        <v>0</v>
      </c>
      <c r="E36593">
        <v>50.491229701391511</v>
      </c>
      <c r="F36593">
        <v>5123442.944342385</v>
      </c>
      <c r="G36593">
        <v>68363</v>
      </c>
    </row>
    <row r="36594" ht="14.25">
      <c r="A36594">
        <v>36592</v>
      </c>
      <c r="B36594">
        <v>74.884389638134621</v>
      </c>
      <c r="C36594">
        <v>0</v>
      </c>
      <c r="D36594">
        <v>0</v>
      </c>
      <c r="E36594">
        <v>50.92160693873555</v>
      </c>
      <c r="F36594">
        <v>5119321.5288317967</v>
      </c>
      <c r="G36594">
        <v>68363</v>
      </c>
    </row>
    <row r="36595" ht="14.25">
      <c r="A36595">
        <v>36593</v>
      </c>
      <c r="B36595">
        <v>74.729100602088153</v>
      </c>
      <c r="C36595">
        <v>0</v>
      </c>
      <c r="D36595">
        <v>0</v>
      </c>
      <c r="E36595">
        <v>51.496999453701989</v>
      </c>
      <c r="F36595">
        <v>5108705.5044605527</v>
      </c>
      <c r="G36595">
        <v>68363</v>
      </c>
    </row>
    <row r="36596" ht="14.25">
      <c r="A36596">
        <v>36594</v>
      </c>
      <c r="B36596">
        <v>74.696810975006542</v>
      </c>
      <c r="C36596">
        <v>0</v>
      </c>
      <c r="D36596">
        <v>0</v>
      </c>
      <c r="E36596">
        <v>51.544469677526749</v>
      </c>
      <c r="F36596">
        <v>5106498.0886843726</v>
      </c>
      <c r="G36596">
        <v>68363</v>
      </c>
    </row>
    <row r="36597" ht="14.25">
      <c r="A36597">
        <v>36595</v>
      </c>
      <c r="B36597">
        <v>74.811774332583454</v>
      </c>
      <c r="C36597">
        <v>0</v>
      </c>
      <c r="D36597">
        <v>0</v>
      </c>
      <c r="E36597">
        <v>51.30358195563435</v>
      </c>
      <c r="F36597">
        <v>5114357.3286984023</v>
      </c>
      <c r="G36597">
        <v>68363</v>
      </c>
    </row>
    <row r="36598" ht="14.25">
      <c r="A36598">
        <v>36596</v>
      </c>
      <c r="B36598">
        <v>74.954220323034903</v>
      </c>
      <c r="C36598">
        <v>0</v>
      </c>
      <c r="D36598">
        <v>0</v>
      </c>
      <c r="E36598">
        <v>52.171073539100448</v>
      </c>
      <c r="F36598">
        <v>5124095.3639436355</v>
      </c>
      <c r="G36598">
        <v>68363</v>
      </c>
    </row>
    <row r="36599" ht="14.25">
      <c r="A36599">
        <v>36597</v>
      </c>
      <c r="B36599">
        <v>74.900554712918407</v>
      </c>
      <c r="C36599">
        <v>0</v>
      </c>
      <c r="D36599">
        <v>0</v>
      </c>
      <c r="E36599">
        <v>52.190845552864673</v>
      </c>
      <c r="F36599">
        <v>5120426.6218392411</v>
      </c>
      <c r="G36599">
        <v>68363</v>
      </c>
    </row>
    <row r="36600" ht="14.25">
      <c r="A36600">
        <v>36598</v>
      </c>
      <c r="B36600">
        <v>74.729623613084371</v>
      </c>
      <c r="C36600">
        <v>0</v>
      </c>
      <c r="D36600">
        <v>0</v>
      </c>
      <c r="E36600">
        <v>52.210918412975737</v>
      </c>
      <c r="F36600">
        <v>5108741.2590612872</v>
      </c>
      <c r="G36600">
        <v>68363</v>
      </c>
    </row>
    <row r="36601" ht="14.25">
      <c r="A36601">
        <v>36599</v>
      </c>
      <c r="B36601">
        <v>74.793295147038123</v>
      </c>
      <c r="C36601">
        <v>0</v>
      </c>
      <c r="D36601">
        <v>0</v>
      </c>
      <c r="E36601">
        <v>51.505615943878659</v>
      </c>
      <c r="F36601">
        <v>5113094.0361369671</v>
      </c>
      <c r="G36601">
        <v>68363</v>
      </c>
    </row>
    <row r="36602" ht="14.25">
      <c r="A36602">
        <v>36600</v>
      </c>
      <c r="B36602">
        <v>74.830151917733062</v>
      </c>
      <c r="C36602">
        <v>0</v>
      </c>
      <c r="D36602">
        <v>0</v>
      </c>
      <c r="E36602">
        <v>51.736165757271742</v>
      </c>
      <c r="F36602">
        <v>5115613.6755519854</v>
      </c>
      <c r="G36602">
        <v>68363</v>
      </c>
    </row>
    <row r="36603" ht="14.25">
      <c r="A36603">
        <v>36601</v>
      </c>
      <c r="B36603">
        <v>74.713942976624438</v>
      </c>
      <c r="C36603">
        <v>0</v>
      </c>
      <c r="D36603">
        <v>0</v>
      </c>
      <c r="E36603">
        <v>52.52226520424751</v>
      </c>
      <c r="F36603">
        <v>5107669.2837109761</v>
      </c>
      <c r="G36603">
        <v>68363</v>
      </c>
    </row>
    <row r="36604" ht="14.25">
      <c r="A36604">
        <v>36602</v>
      </c>
      <c r="B36604">
        <v>74.692265236963522</v>
      </c>
      <c r="C36604">
        <v>0</v>
      </c>
      <c r="D36604">
        <v>0</v>
      </c>
      <c r="E36604">
        <v>52.44947475552101</v>
      </c>
      <c r="F36604">
        <v>5106187.3283945369</v>
      </c>
      <c r="G36604">
        <v>68363</v>
      </c>
    </row>
    <row r="36605" ht="14.25">
      <c r="A36605">
        <v>36603</v>
      </c>
      <c r="B36605">
        <v>74.809446909414618</v>
      </c>
      <c r="C36605">
        <v>0</v>
      </c>
      <c r="D36605">
        <v>0</v>
      </c>
      <c r="E36605">
        <v>51.79372457526496</v>
      </c>
      <c r="F36605">
        <v>5114198.2190683112</v>
      </c>
      <c r="G36605">
        <v>68363</v>
      </c>
    </row>
    <row r="36606" ht="14.25">
      <c r="A36606">
        <v>36604</v>
      </c>
      <c r="B36606">
        <v>74.897141572782388</v>
      </c>
      <c r="C36606">
        <v>0</v>
      </c>
      <c r="D36606">
        <v>0</v>
      </c>
      <c r="E36606">
        <v>50.900405023557617</v>
      </c>
      <c r="F36606">
        <v>5120193.2893401226</v>
      </c>
      <c r="G36606">
        <v>68363</v>
      </c>
    </row>
    <row r="36607" ht="14.25">
      <c r="A36607">
        <v>36605</v>
      </c>
      <c r="B36607">
        <v>74.758053226329793</v>
      </c>
      <c r="C36607">
        <v>0</v>
      </c>
      <c r="D36607">
        <v>0</v>
      </c>
      <c r="E36607">
        <v>50.207667263947698</v>
      </c>
      <c r="F36607">
        <v>5110684.7927115839</v>
      </c>
      <c r="G36607">
        <v>68363</v>
      </c>
    </row>
    <row r="36608" ht="14.25">
      <c r="A36608">
        <v>36606</v>
      </c>
      <c r="B36608">
        <v>74.8047007831711</v>
      </c>
      <c r="C36608">
        <v>0</v>
      </c>
      <c r="D36608">
        <v>0</v>
      </c>
      <c r="E36608">
        <v>49.930704995146442</v>
      </c>
      <c r="F36608">
        <v>5113873.7596399263</v>
      </c>
      <c r="G36608">
        <v>68363</v>
      </c>
    </row>
    <row r="36609" ht="14.25">
      <c r="A36609">
        <v>36607</v>
      </c>
      <c r="B36609">
        <v>74.915077801394361</v>
      </c>
      <c r="C36609">
        <v>0</v>
      </c>
      <c r="D36609">
        <v>0</v>
      </c>
      <c r="E36609">
        <v>49.453317106463636</v>
      </c>
      <c r="F36609">
        <v>5121419.4637367222</v>
      </c>
      <c r="G36609">
        <v>68363</v>
      </c>
    </row>
    <row r="36610" ht="14.25">
      <c r="A36610">
        <v>36608</v>
      </c>
      <c r="B36610">
        <v>74.889905051667853</v>
      </c>
      <c r="C36610">
        <v>0</v>
      </c>
      <c r="D36610">
        <v>0</v>
      </c>
      <c r="E36610">
        <v>49.506974776372772</v>
      </c>
      <c r="F36610">
        <v>5119698.5790471695</v>
      </c>
      <c r="G36610">
        <v>68363</v>
      </c>
    </row>
    <row r="36611" ht="14.25">
      <c r="A36611">
        <v>36609</v>
      </c>
      <c r="B36611">
        <v>74.854104310665278</v>
      </c>
      <c r="C36611">
        <v>0</v>
      </c>
      <c r="D36611">
        <v>0</v>
      </c>
      <c r="E36611">
        <v>48.742025801247991</v>
      </c>
      <c r="F36611">
        <v>5117251.1329900101</v>
      </c>
      <c r="G36611">
        <v>68363</v>
      </c>
    </row>
    <row r="36612" ht="14.25">
      <c r="A36612">
        <v>36610</v>
      </c>
      <c r="B36612">
        <v>74.973110018120551</v>
      </c>
      <c r="C36612">
        <v>0</v>
      </c>
      <c r="D36612">
        <v>0</v>
      </c>
      <c r="E36612">
        <v>48.625107269258812</v>
      </c>
      <c r="F36612">
        <v>5125386.7201687749</v>
      </c>
      <c r="G36612">
        <v>68363</v>
      </c>
    </row>
    <row r="36613" ht="14.25">
      <c r="A36613">
        <v>36611</v>
      </c>
      <c r="B36613">
        <v>74.909475328222612</v>
      </c>
      <c r="C36613">
        <v>0</v>
      </c>
      <c r="D36613">
        <v>0</v>
      </c>
      <c r="E36613">
        <v>48.804110046876815</v>
      </c>
      <c r="F36613">
        <v>5121036.4618632821</v>
      </c>
      <c r="G36613">
        <v>68363</v>
      </c>
    </row>
    <row r="36614" ht="14.25">
      <c r="A36614">
        <v>36612</v>
      </c>
      <c r="B36614">
        <v>75.071443193470841</v>
      </c>
      <c r="C36614">
        <v>0</v>
      </c>
      <c r="D36614">
        <v>0</v>
      </c>
      <c r="E36614">
        <v>49.348025317310153</v>
      </c>
      <c r="F36614">
        <v>5132109.0710352473</v>
      </c>
      <c r="G36614">
        <v>68363</v>
      </c>
    </row>
    <row r="36615" ht="14.25">
      <c r="A36615">
        <v>36613</v>
      </c>
      <c r="B36615">
        <v>74.90546279155447</v>
      </c>
      <c r="C36615">
        <v>0</v>
      </c>
      <c r="D36615">
        <v>0</v>
      </c>
      <c r="E36615">
        <v>48.695963872881968</v>
      </c>
      <c r="F36615">
        <v>5120762.1528190384</v>
      </c>
      <c r="G36615">
        <v>68363</v>
      </c>
    </row>
    <row r="36616" ht="14.25">
      <c r="A36616">
        <v>36614</v>
      </c>
      <c r="B36616">
        <v>74.851724150852434</v>
      </c>
      <c r="C36616">
        <v>0</v>
      </c>
      <c r="D36616">
        <v>0</v>
      </c>
      <c r="E36616">
        <v>49.555699194844458</v>
      </c>
      <c r="F36616">
        <v>5117088.4181247251</v>
      </c>
      <c r="G36616">
        <v>68363</v>
      </c>
    </row>
    <row r="36617" ht="14.25">
      <c r="A36617">
        <v>36615</v>
      </c>
      <c r="B36617">
        <v>74.735192568404088</v>
      </c>
      <c r="C36617">
        <v>0</v>
      </c>
      <c r="D36617">
        <v>0</v>
      </c>
      <c r="E36617">
        <v>49.603833846333366</v>
      </c>
      <c r="F36617">
        <v>5109121.9695538087</v>
      </c>
      <c r="G36617">
        <v>68363</v>
      </c>
    </row>
    <row r="36618" ht="14.25">
      <c r="A36618">
        <v>36616</v>
      </c>
      <c r="B36618">
        <v>74.606986563634564</v>
      </c>
      <c r="C36618">
        <v>0</v>
      </c>
      <c r="D36618">
        <v>0</v>
      </c>
      <c r="E36618">
        <v>49.523106674647458</v>
      </c>
      <c r="F36618">
        <v>5100357.4224497499</v>
      </c>
      <c r="G36618">
        <v>68363</v>
      </c>
    </row>
    <row r="36619" ht="14.25">
      <c r="A36619">
        <v>36617</v>
      </c>
      <c r="B36619">
        <v>74.692076063831479</v>
      </c>
      <c r="C36619">
        <v>0</v>
      </c>
      <c r="D36619">
        <v>0</v>
      </c>
      <c r="E36619">
        <v>49.548237996293189</v>
      </c>
      <c r="F36619">
        <v>5106174.3959517116</v>
      </c>
      <c r="G36619">
        <v>68363</v>
      </c>
    </row>
    <row r="36620" ht="14.25">
      <c r="A36620">
        <v>36618</v>
      </c>
      <c r="B36620">
        <v>74.581647947319624</v>
      </c>
      <c r="C36620">
        <v>0</v>
      </c>
      <c r="D36620">
        <v>0</v>
      </c>
      <c r="E36620">
        <v>49.258056288378221</v>
      </c>
      <c r="F36620">
        <v>5098625.1986226114</v>
      </c>
      <c r="G36620">
        <v>68363</v>
      </c>
    </row>
    <row r="36621" ht="14.25">
      <c r="A36621">
        <v>36619</v>
      </c>
      <c r="B36621">
        <v>74.414460924064869</v>
      </c>
      <c r="C36621">
        <v>0</v>
      </c>
      <c r="D36621">
        <v>0</v>
      </c>
      <c r="E36621">
        <v>49.219173468652471</v>
      </c>
      <c r="F36621">
        <v>5087195.7921518469</v>
      </c>
      <c r="G36621">
        <v>68363</v>
      </c>
    </row>
    <row r="36622" ht="14.25">
      <c r="A36622">
        <v>36620</v>
      </c>
      <c r="B36622">
        <v>74.304222541006538</v>
      </c>
      <c r="C36622">
        <v>0</v>
      </c>
      <c r="D36622">
        <v>0</v>
      </c>
      <c r="E36622">
        <v>49.639157133522836</v>
      </c>
      <c r="F36622">
        <v>5079659.5655708304</v>
      </c>
      <c r="G36622">
        <v>68363</v>
      </c>
    </row>
    <row r="36623" ht="14.25">
      <c r="A36623">
        <v>36621</v>
      </c>
      <c r="B36623">
        <v>74.222451361264689</v>
      </c>
      <c r="C36623">
        <v>0</v>
      </c>
      <c r="D36623">
        <v>0</v>
      </c>
      <c r="E36623">
        <v>48.741609984951438</v>
      </c>
      <c r="F36623">
        <v>5074069.4424101375</v>
      </c>
      <c r="G36623">
        <v>68363</v>
      </c>
    </row>
    <row r="36624" ht="14.25">
      <c r="A36624">
        <v>36622</v>
      </c>
      <c r="B36624">
        <v>74.205625402144605</v>
      </c>
      <c r="C36624">
        <v>0</v>
      </c>
      <c r="D36624">
        <v>0</v>
      </c>
      <c r="E36624">
        <v>49.665235302554805</v>
      </c>
      <c r="F36624">
        <v>5072919.1693668114</v>
      </c>
      <c r="G36624">
        <v>68363</v>
      </c>
    </row>
    <row r="36625" ht="14.25">
      <c r="A36625">
        <v>36623</v>
      </c>
      <c r="B36625">
        <v>74.228198726239299</v>
      </c>
      <c r="C36625">
        <v>0</v>
      </c>
      <c r="D36625">
        <v>0</v>
      </c>
      <c r="E36625">
        <v>50.332158672097336</v>
      </c>
      <c r="F36625">
        <v>5074462.3495218968</v>
      </c>
      <c r="G36625">
        <v>68363</v>
      </c>
    </row>
    <row r="36626" ht="14.25">
      <c r="A36626">
        <v>36624</v>
      </c>
      <c r="B36626">
        <v>74.405023094024017</v>
      </c>
      <c r="C36626">
        <v>0</v>
      </c>
      <c r="D36626">
        <v>0</v>
      </c>
      <c r="E36626">
        <v>50.867353041811612</v>
      </c>
      <c r="F36626">
        <v>5086550.5937767634</v>
      </c>
      <c r="G36626">
        <v>68363</v>
      </c>
    </row>
    <row r="36627" ht="14.25">
      <c r="A36627">
        <v>36625</v>
      </c>
      <c r="B36627">
        <v>74.492486331853854</v>
      </c>
      <c r="C36627">
        <v>0</v>
      </c>
      <c r="D36627">
        <v>0</v>
      </c>
      <c r="E36627">
        <v>51.125311073581408</v>
      </c>
      <c r="F36627">
        <v>5092529.8431045255</v>
      </c>
      <c r="G36627">
        <v>68363</v>
      </c>
    </row>
    <row r="36628" ht="14.25">
      <c r="A36628">
        <v>36626</v>
      </c>
      <c r="B36628">
        <v>74.619416678404306</v>
      </c>
      <c r="C36628">
        <v>0</v>
      </c>
      <c r="D36628">
        <v>0</v>
      </c>
      <c r="E36628">
        <v>51.32381623253697</v>
      </c>
      <c r="F36628">
        <v>5101207.1823857538</v>
      </c>
      <c r="G36628">
        <v>68363</v>
      </c>
    </row>
    <row r="36629" ht="14.25">
      <c r="A36629">
        <v>36627</v>
      </c>
      <c r="B36629">
        <v>74.721719244929446</v>
      </c>
      <c r="C36629">
        <v>0</v>
      </c>
      <c r="D36629">
        <v>0</v>
      </c>
      <c r="E36629">
        <v>51.216342478710217</v>
      </c>
      <c r="F36629">
        <v>5108200.892741112</v>
      </c>
      <c r="G36629">
        <v>68363</v>
      </c>
    </row>
    <row r="36630" ht="14.25">
      <c r="A36630">
        <v>36628</v>
      </c>
      <c r="B36630">
        <v>74.591572873214545</v>
      </c>
      <c r="C36630">
        <v>0</v>
      </c>
      <c r="D36630">
        <v>0</v>
      </c>
      <c r="E36630">
        <v>50.561937311199635</v>
      </c>
      <c r="F36630">
        <v>5099303.6963315662</v>
      </c>
      <c r="G36630">
        <v>68363</v>
      </c>
    </row>
    <row r="36631" ht="14.25">
      <c r="A36631">
        <v>36629</v>
      </c>
      <c r="B36631">
        <v>74.560953421927152</v>
      </c>
      <c r="C36631">
        <v>0</v>
      </c>
      <c r="D36631">
        <v>0</v>
      </c>
      <c r="E36631">
        <v>49.6071269419974</v>
      </c>
      <c r="F36631">
        <v>5097210.4587832056</v>
      </c>
      <c r="G36631">
        <v>68363</v>
      </c>
    </row>
    <row r="36632" ht="14.25">
      <c r="A36632">
        <v>36630</v>
      </c>
      <c r="B36632">
        <v>74.435330861464209</v>
      </c>
      <c r="C36632">
        <v>0</v>
      </c>
      <c r="D36632">
        <v>0</v>
      </c>
      <c r="E36632">
        <v>49.443346352791309</v>
      </c>
      <c r="F36632">
        <v>5088622.5236822776</v>
      </c>
      <c r="G36632">
        <v>68363</v>
      </c>
    </row>
    <row r="36633" ht="14.25">
      <c r="A36633">
        <v>36631</v>
      </c>
      <c r="B36633">
        <v>74.520275966931962</v>
      </c>
      <c r="C36633">
        <v>0</v>
      </c>
      <c r="D36633">
        <v>0</v>
      </c>
      <c r="E36633">
        <v>49.354815223041534</v>
      </c>
      <c r="F36633">
        <v>5094429.62592737</v>
      </c>
      <c r="G36633">
        <v>68363</v>
      </c>
    </row>
    <row r="36634" ht="14.25">
      <c r="A36634">
        <v>36632</v>
      </c>
      <c r="B36634">
        <v>74.420333890240954</v>
      </c>
      <c r="C36634">
        <v>0</v>
      </c>
      <c r="D36634">
        <v>0</v>
      </c>
      <c r="E36634">
        <v>48.41295763079026</v>
      </c>
      <c r="F36634">
        <v>5087597.2857385427</v>
      </c>
      <c r="G36634">
        <v>68363</v>
      </c>
    </row>
    <row r="36635" ht="14.25">
      <c r="A36635">
        <v>36633</v>
      </c>
      <c r="B36635">
        <v>74.596077996350516</v>
      </c>
      <c r="C36635">
        <v>0</v>
      </c>
      <c r="D36635">
        <v>0</v>
      </c>
      <c r="E36635">
        <v>49.075811133757917</v>
      </c>
      <c r="F36635">
        <v>5099611.6800645106</v>
      </c>
      <c r="G36635">
        <v>68363</v>
      </c>
    </row>
    <row r="36636" ht="14.25">
      <c r="A36636">
        <v>36634</v>
      </c>
      <c r="B36636">
        <v>74.602807983090216</v>
      </c>
      <c r="C36636">
        <v>0</v>
      </c>
      <c r="D36636">
        <v>0</v>
      </c>
      <c r="E36636">
        <v>48.276208378577174</v>
      </c>
      <c r="F36636">
        <v>5100071.7621479966</v>
      </c>
      <c r="G36636">
        <v>68363</v>
      </c>
    </row>
    <row r="36637" ht="14.25">
      <c r="A36637">
        <v>36635</v>
      </c>
      <c r="B36637">
        <v>74.749435484267678</v>
      </c>
      <c r="C36637">
        <v>0</v>
      </c>
      <c r="D36637">
        <v>0</v>
      </c>
      <c r="E36637">
        <v>47.966019010262656</v>
      </c>
      <c r="F36637">
        <v>5110095.6580109913</v>
      </c>
      <c r="G36637">
        <v>68363</v>
      </c>
    </row>
    <row r="36638" ht="14.25">
      <c r="A36638">
        <v>36636</v>
      </c>
      <c r="B36638">
        <v>74.803085825923645</v>
      </c>
      <c r="C36638">
        <v>0</v>
      </c>
      <c r="D36638">
        <v>0</v>
      </c>
      <c r="E36638">
        <v>47.529074476882016</v>
      </c>
      <c r="F36638">
        <v>5113763.3563176179</v>
      </c>
      <c r="G36638">
        <v>68363</v>
      </c>
    </row>
    <row r="36639" ht="14.25">
      <c r="A36639">
        <v>36637</v>
      </c>
      <c r="B36639">
        <v>74.717529502679099</v>
      </c>
      <c r="C36639">
        <v>0</v>
      </c>
      <c r="D36639">
        <v>0</v>
      </c>
      <c r="E36639">
        <v>48.024715064551067</v>
      </c>
      <c r="F36639">
        <v>5107914.4693916515</v>
      </c>
      <c r="G36639">
        <v>68363</v>
      </c>
    </row>
    <row r="36640" ht="14.25">
      <c r="A36640">
        <v>36638</v>
      </c>
      <c r="B36640">
        <v>74.543449051426563</v>
      </c>
      <c r="C36640">
        <v>0</v>
      </c>
      <c r="D36640">
        <v>0</v>
      </c>
      <c r="E36640">
        <v>47.083297475063098</v>
      </c>
      <c r="F36640">
        <v>5096013.8075026739</v>
      </c>
      <c r="G36640">
        <v>68363</v>
      </c>
    </row>
    <row r="36641" ht="14.25">
      <c r="A36641">
        <v>36639</v>
      </c>
      <c r="B36641">
        <v>74.719030060206236</v>
      </c>
      <c r="C36641">
        <v>0</v>
      </c>
      <c r="D36641">
        <v>0</v>
      </c>
      <c r="E36641">
        <v>48.025418692139773</v>
      </c>
      <c r="F36641">
        <v>5108017.0520058786</v>
      </c>
      <c r="G36641">
        <v>68363</v>
      </c>
    </row>
    <row r="36642" ht="14.25">
      <c r="A36642">
        <v>36640</v>
      </c>
      <c r="B36642">
        <v>74.631225003928861</v>
      </c>
      <c r="C36642">
        <v>0</v>
      </c>
      <c r="D36642">
        <v>0</v>
      </c>
      <c r="E36642">
        <v>48.31548262909304</v>
      </c>
      <c r="F36642">
        <v>5102014.4349435885</v>
      </c>
      <c r="G36642">
        <v>68363</v>
      </c>
    </row>
    <row r="36643" ht="14.25">
      <c r="A36643">
        <v>36641</v>
      </c>
      <c r="B36643">
        <v>74.746189625111981</v>
      </c>
      <c r="C36643">
        <v>0</v>
      </c>
      <c r="D36643">
        <v>0</v>
      </c>
      <c r="E36643">
        <v>47.970010227166256</v>
      </c>
      <c r="F36643">
        <v>5109873.7613415299</v>
      </c>
      <c r="G36643">
        <v>68363</v>
      </c>
    </row>
    <row r="36644" ht="14.25">
      <c r="A36644">
        <v>36642</v>
      </c>
      <c r="B36644">
        <v>74.858557986400683</v>
      </c>
      <c r="C36644">
        <v>0</v>
      </c>
      <c r="D36644">
        <v>0</v>
      </c>
      <c r="E36644">
        <v>48.248584879585316</v>
      </c>
      <c r="F36644">
        <v>5117555.5996243097</v>
      </c>
      <c r="G36644">
        <v>68363</v>
      </c>
    </row>
    <row r="36645" ht="14.25">
      <c r="A36645">
        <v>36643</v>
      </c>
      <c r="B36645">
        <v>74.69828495161785</v>
      </c>
      <c r="C36645">
        <v>0</v>
      </c>
      <c r="D36645">
        <v>0</v>
      </c>
      <c r="E36645">
        <v>49.105231825585129</v>
      </c>
      <c r="F36645">
        <v>5106598.854147451</v>
      </c>
      <c r="G36645">
        <v>68363</v>
      </c>
    </row>
    <row r="36646" ht="14.25">
      <c r="A36646">
        <v>36644</v>
      </c>
      <c r="B36646">
        <v>74.713671322072997</v>
      </c>
      <c r="C36646">
        <v>0</v>
      </c>
      <c r="D36646">
        <v>0</v>
      </c>
      <c r="E36646">
        <v>49.004727717208823</v>
      </c>
      <c r="F36646">
        <v>5107650.712590876</v>
      </c>
      <c r="G36646">
        <v>68363</v>
      </c>
    </row>
    <row r="36647" ht="14.25">
      <c r="A36647">
        <v>36645</v>
      </c>
      <c r="B36647">
        <v>74.762741487760309</v>
      </c>
      <c r="C36647">
        <v>0</v>
      </c>
      <c r="D36647">
        <v>0</v>
      </c>
      <c r="E36647">
        <v>48.782511373971623</v>
      </c>
      <c r="F36647">
        <v>5111005.2963277576</v>
      </c>
      <c r="G36647">
        <v>68363</v>
      </c>
    </row>
    <row r="36648" ht="14.25">
      <c r="A36648">
        <v>36646</v>
      </c>
      <c r="B36648">
        <v>74.73728662949145</v>
      </c>
      <c r="C36648">
        <v>0</v>
      </c>
      <c r="D36648">
        <v>0</v>
      </c>
      <c r="E36648">
        <v>49.296125890225483</v>
      </c>
      <c r="F36648">
        <v>5109265.1258519236</v>
      </c>
      <c r="G36648">
        <v>68363</v>
      </c>
    </row>
    <row r="36649" ht="14.25">
      <c r="A36649">
        <v>36647</v>
      </c>
      <c r="B36649">
        <v>74.719927811025286</v>
      </c>
      <c r="C36649">
        <v>0</v>
      </c>
      <c r="D36649">
        <v>0</v>
      </c>
      <c r="E36649">
        <v>49.512397568074533</v>
      </c>
      <c r="F36649">
        <v>5108078.4249451216</v>
      </c>
      <c r="G36649">
        <v>68363</v>
      </c>
    </row>
    <row r="36650" ht="14.25">
      <c r="A36650">
        <v>36648</v>
      </c>
      <c r="B36650">
        <v>74.545106369055446</v>
      </c>
      <c r="C36650">
        <v>0</v>
      </c>
      <c r="D36650">
        <v>0</v>
      </c>
      <c r="E36650">
        <v>49.070782714915907</v>
      </c>
      <c r="F36650">
        <v>5096127.1067077378</v>
      </c>
      <c r="G36650">
        <v>68363</v>
      </c>
    </row>
    <row r="36651" ht="14.25">
      <c r="A36651">
        <v>36649</v>
      </c>
      <c r="B36651">
        <v>74.475217926090849</v>
      </c>
      <c r="C36651">
        <v>0</v>
      </c>
      <c r="D36651">
        <v>0</v>
      </c>
      <c r="E36651">
        <v>50.036352990170094</v>
      </c>
      <c r="F36651">
        <v>5091349.323081349</v>
      </c>
      <c r="G36651">
        <v>68363</v>
      </c>
    </row>
    <row r="36652" ht="14.25">
      <c r="A36652">
        <v>36650</v>
      </c>
      <c r="B36652">
        <v>74.54989173835034</v>
      </c>
      <c r="C36652">
        <v>0</v>
      </c>
      <c r="D36652">
        <v>0</v>
      </c>
      <c r="E36652">
        <v>49.83666239550935</v>
      </c>
      <c r="F36652">
        <v>5096454.2489088438</v>
      </c>
      <c r="G36652">
        <v>68363</v>
      </c>
    </row>
    <row r="36653" ht="14.25">
      <c r="A36653">
        <v>36651</v>
      </c>
      <c r="B36653">
        <v>74.374007872277971</v>
      </c>
      <c r="C36653">
        <v>0</v>
      </c>
      <c r="D36653">
        <v>0</v>
      </c>
      <c r="E36653">
        <v>50.000167264161817</v>
      </c>
      <c r="F36653">
        <v>5084430.3001725385</v>
      </c>
      <c r="G36653">
        <v>68363</v>
      </c>
    </row>
    <row r="36654" ht="14.25">
      <c r="A36654">
        <v>36652</v>
      </c>
      <c r="B36654">
        <v>74.220326407023265</v>
      </c>
      <c r="C36654">
        <v>0</v>
      </c>
      <c r="D36654">
        <v>0</v>
      </c>
      <c r="E36654">
        <v>50.618043746664895</v>
      </c>
      <c r="F36654">
        <v>5073924.1741633313</v>
      </c>
      <c r="G36654">
        <v>68363</v>
      </c>
    </row>
    <row r="36655" ht="14.25">
      <c r="A36655">
        <v>36653</v>
      </c>
      <c r="B36655">
        <v>74.100866647012211</v>
      </c>
      <c r="C36655">
        <v>0</v>
      </c>
      <c r="D36655">
        <v>0</v>
      </c>
      <c r="E36655">
        <v>50.754278123402159</v>
      </c>
      <c r="F36655">
        <v>5065757.5465896958</v>
      </c>
      <c r="G36655">
        <v>68363</v>
      </c>
    </row>
    <row r="36656" ht="14.25">
      <c r="A36656">
        <v>36654</v>
      </c>
      <c r="B36656">
        <v>74.031842083327291</v>
      </c>
      <c r="C36656">
        <v>0</v>
      </c>
      <c r="D36656">
        <v>0</v>
      </c>
      <c r="E36656">
        <v>50.775437238908694</v>
      </c>
      <c r="F36656">
        <v>5061038.8203425035</v>
      </c>
      <c r="G36656">
        <v>68363</v>
      </c>
    </row>
    <row r="36657" ht="14.25">
      <c r="A36657">
        <v>36655</v>
      </c>
      <c r="B36657">
        <v>73.890927389447981</v>
      </c>
      <c r="C36657">
        <v>0</v>
      </c>
      <c r="D36657">
        <v>0</v>
      </c>
      <c r="E36657">
        <v>50.930815952952429</v>
      </c>
      <c r="F36657">
        <v>5051405.4691248322</v>
      </c>
      <c r="G36657">
        <v>68363</v>
      </c>
    </row>
    <row r="36658" ht="14.25">
      <c r="A36658">
        <v>36656</v>
      </c>
      <c r="B36658">
        <v>74.061084333842871</v>
      </c>
      <c r="C36658">
        <v>0</v>
      </c>
      <c r="D36658">
        <v>0</v>
      </c>
      <c r="E36658">
        <v>51.856478244970916</v>
      </c>
      <c r="F36658">
        <v>5063037.9083145</v>
      </c>
      <c r="G36658">
        <v>68363</v>
      </c>
    </row>
    <row r="36659" ht="14.25">
      <c r="A36659">
        <v>36657</v>
      </c>
      <c r="B36659">
        <v>73.994941269882233</v>
      </c>
      <c r="C36659">
        <v>0</v>
      </c>
      <c r="D36659">
        <v>0</v>
      </c>
      <c r="E36659">
        <v>51.787386831102367</v>
      </c>
      <c r="F36659">
        <v>5058516.1700329594</v>
      </c>
      <c r="G36659">
        <v>68363</v>
      </c>
    </row>
    <row r="36660" ht="14.25">
      <c r="A36660">
        <v>36658</v>
      </c>
      <c r="B36660">
        <v>73.91254067839273</v>
      </c>
      <c r="C36660">
        <v>0</v>
      </c>
      <c r="D36660">
        <v>0</v>
      </c>
      <c r="E36660">
        <v>51.42682384874162</v>
      </c>
      <c r="F36660">
        <v>5052883.0183969624</v>
      </c>
      <c r="G36660">
        <v>68363</v>
      </c>
    </row>
    <row r="36661" ht="14.25">
      <c r="A36661">
        <v>36659</v>
      </c>
      <c r="B36661">
        <v>73.862428141339365</v>
      </c>
      <c r="C36661">
        <v>0</v>
      </c>
      <c r="D36661">
        <v>0</v>
      </c>
      <c r="E36661">
        <v>51.136709369914797</v>
      </c>
      <c r="F36661">
        <v>5049457.1750263833</v>
      </c>
      <c r="G36661">
        <v>68363</v>
      </c>
    </row>
    <row r="36662" ht="14.25">
      <c r="A36662">
        <v>36660</v>
      </c>
      <c r="B36662">
        <v>73.868906339687797</v>
      </c>
      <c r="C36662">
        <v>0</v>
      </c>
      <c r="D36662">
        <v>0</v>
      </c>
      <c r="E36662">
        <v>50.415145299748858</v>
      </c>
      <c r="F36662">
        <v>5049900.0441000769</v>
      </c>
      <c r="G36662">
        <v>68363</v>
      </c>
    </row>
    <row r="36663" ht="14.25">
      <c r="A36663">
        <v>36661</v>
      </c>
      <c r="B36663">
        <v>73.757550323988397</v>
      </c>
      <c r="C36663">
        <v>0</v>
      </c>
      <c r="D36663">
        <v>0</v>
      </c>
      <c r="E36663">
        <v>50.653767130182104</v>
      </c>
      <c r="F36663">
        <v>5042287.4127988191</v>
      </c>
      <c r="G36663">
        <v>68363</v>
      </c>
    </row>
    <row r="36664" ht="14.25">
      <c r="A36664">
        <v>36662</v>
      </c>
      <c r="B36664">
        <v>73.594039992628495</v>
      </c>
      <c r="C36664">
        <v>0</v>
      </c>
      <c r="D36664">
        <v>0</v>
      </c>
      <c r="E36664">
        <v>51.472770152598542</v>
      </c>
      <c r="F36664">
        <v>5031109.3560160622</v>
      </c>
      <c r="G36664">
        <v>68363</v>
      </c>
    </row>
    <row r="36665" ht="14.25">
      <c r="A36665">
        <v>36663</v>
      </c>
      <c r="B36665">
        <v>73.687782966254304</v>
      </c>
      <c r="C36665">
        <v>0</v>
      </c>
      <c r="D36665">
        <v>0</v>
      </c>
      <c r="E36665">
        <v>50.966620869339344</v>
      </c>
      <c r="F36665">
        <v>5037517.9069220433</v>
      </c>
      <c r="G36665">
        <v>68363</v>
      </c>
    </row>
    <row r="36666" ht="14.25">
      <c r="A36666">
        <v>36664</v>
      </c>
      <c r="B36666">
        <v>73.563630627861599</v>
      </c>
      <c r="C36666">
        <v>0</v>
      </c>
      <c r="D36666">
        <v>0</v>
      </c>
      <c r="E36666">
        <v>51.509733092660738</v>
      </c>
      <c r="F36666">
        <v>5029030.4806125024</v>
      </c>
      <c r="G36666">
        <v>68363</v>
      </c>
    </row>
    <row r="36667" ht="14.25">
      <c r="A36667">
        <v>36665</v>
      </c>
      <c r="B36667">
        <v>73.586134558329519</v>
      </c>
      <c r="C36667">
        <v>0</v>
      </c>
      <c r="D36667">
        <v>0</v>
      </c>
      <c r="E36667">
        <v>52.009977990137699</v>
      </c>
      <c r="F36667">
        <v>5030568.9168110806</v>
      </c>
      <c r="G36667">
        <v>68363</v>
      </c>
    </row>
    <row r="36668" ht="14.25">
      <c r="A36668">
        <v>36666</v>
      </c>
      <c r="B36668">
        <v>73.740663761864127</v>
      </c>
      <c r="C36668">
        <v>0</v>
      </c>
      <c r="D36668">
        <v>0</v>
      </c>
      <c r="E36668">
        <v>51.444530517714817</v>
      </c>
      <c r="F36668">
        <v>5041132.9967523171</v>
      </c>
      <c r="G36668">
        <v>68363</v>
      </c>
    </row>
    <row r="36669" ht="14.25">
      <c r="A36669">
        <v>36667</v>
      </c>
      <c r="B36669">
        <v>73.790514801448211</v>
      </c>
      <c r="C36669">
        <v>0</v>
      </c>
      <c r="D36669">
        <v>0</v>
      </c>
      <c r="E36669">
        <v>50.557960987046101</v>
      </c>
      <c r="F36669">
        <v>5044540.9633714044</v>
      </c>
      <c r="G36669">
        <v>68363</v>
      </c>
    </row>
    <row r="36670" ht="14.25">
      <c r="A36670">
        <v>36668</v>
      </c>
      <c r="B36670">
        <v>73.89312115245464</v>
      </c>
      <c r="C36670">
        <v>0</v>
      </c>
      <c r="D36670">
        <v>0</v>
      </c>
      <c r="E36670">
        <v>49.565625843100797</v>
      </c>
      <c r="F36670">
        <v>5051555.4413452568</v>
      </c>
      <c r="G36670">
        <v>68363</v>
      </c>
    </row>
    <row r="36671" ht="14.25">
      <c r="A36671">
        <v>36669</v>
      </c>
      <c r="B36671">
        <v>73.782754079429637</v>
      </c>
      <c r="C36671">
        <v>0</v>
      </c>
      <c r="D36671">
        <v>0</v>
      </c>
      <c r="E36671">
        <v>49.651562902894518</v>
      </c>
      <c r="F36671">
        <v>5044010.4171320479</v>
      </c>
      <c r="G36671">
        <v>68363</v>
      </c>
    </row>
    <row r="36672" ht="14.25">
      <c r="A36672">
        <v>36670</v>
      </c>
      <c r="B36672">
        <v>73.827374454586305</v>
      </c>
      <c r="C36672">
        <v>0</v>
      </c>
      <c r="D36672">
        <v>0</v>
      </c>
      <c r="E36672">
        <v>50.248921613349431</v>
      </c>
      <c r="F36672">
        <v>5047060.7998388838</v>
      </c>
      <c r="G36672">
        <v>68363</v>
      </c>
    </row>
    <row r="36673" ht="14.25">
      <c r="A36673">
        <v>36671</v>
      </c>
      <c r="B36673">
        <v>73.893498690432295</v>
      </c>
      <c r="C36673">
        <v>0</v>
      </c>
      <c r="D36673">
        <v>0</v>
      </c>
      <c r="E36673">
        <v>49.832587644272962</v>
      </c>
      <c r="F36673">
        <v>5051581.2509740228</v>
      </c>
      <c r="G36673">
        <v>68363</v>
      </c>
    </row>
    <row r="36674" ht="14.25">
      <c r="A36674">
        <v>36672</v>
      </c>
      <c r="B36674">
        <v>73.985549772813386</v>
      </c>
      <c r="C36674">
        <v>0</v>
      </c>
      <c r="D36674">
        <v>0</v>
      </c>
      <c r="E36674">
        <v>50.793956788048831</v>
      </c>
      <c r="F36674">
        <v>5057874.1391188418</v>
      </c>
      <c r="G36674">
        <v>68363</v>
      </c>
    </row>
    <row r="36675" ht="14.25">
      <c r="A36675">
        <v>36673</v>
      </c>
      <c r="B36675">
        <v>74.109850024888857</v>
      </c>
      <c r="C36675">
        <v>0</v>
      </c>
      <c r="D36675">
        <v>0</v>
      </c>
      <c r="E36675">
        <v>50.285367566032967</v>
      </c>
      <c r="F36675">
        <v>5066371.6772514768</v>
      </c>
      <c r="G36675">
        <v>68363</v>
      </c>
    </row>
    <row r="36676" ht="14.25">
      <c r="A36676">
        <v>36674</v>
      </c>
      <c r="B36676">
        <v>74.153004686558063</v>
      </c>
      <c r="C36676">
        <v>0</v>
      </c>
      <c r="D36676">
        <v>0</v>
      </c>
      <c r="E36676">
        <v>50.434057160658114</v>
      </c>
      <c r="F36676">
        <v>5069321.8593871687</v>
      </c>
      <c r="G36676">
        <v>68363</v>
      </c>
    </row>
    <row r="36677" ht="14.25">
      <c r="A36677">
        <v>36675</v>
      </c>
      <c r="B36677">
        <v>74.068856252767873</v>
      </c>
      <c r="C36677">
        <v>0</v>
      </c>
      <c r="D36677">
        <v>0</v>
      </c>
      <c r="E36677">
        <v>50.779009945398535</v>
      </c>
      <c r="F36677">
        <v>5063569.22000797</v>
      </c>
      <c r="G36677">
        <v>68363</v>
      </c>
    </row>
    <row r="36678" ht="14.25">
      <c r="A36678">
        <v>36676</v>
      </c>
      <c r="B36678">
        <v>74.044237972936031</v>
      </c>
      <c r="C36678">
        <v>0</v>
      </c>
      <c r="D36678">
        <v>0</v>
      </c>
      <c r="E36678">
        <v>51.183579343029763</v>
      </c>
      <c r="F36678">
        <v>5061886.2405438256</v>
      </c>
      <c r="G36678">
        <v>68363</v>
      </c>
    </row>
    <row r="36679" ht="14.25">
      <c r="A36679">
        <v>36677</v>
      </c>
      <c r="B36679">
        <v>74.123387603015431</v>
      </c>
      <c r="C36679">
        <v>0</v>
      </c>
      <c r="D36679">
        <v>0</v>
      </c>
      <c r="E36679">
        <v>52.004331076604451</v>
      </c>
      <c r="F36679">
        <v>5067297.1467049439</v>
      </c>
      <c r="G36679">
        <v>68363</v>
      </c>
    </row>
    <row r="36680" ht="14.25">
      <c r="A36680">
        <v>36678</v>
      </c>
      <c r="B36680">
        <v>74.095515399263391</v>
      </c>
      <c r="C36680">
        <v>0</v>
      </c>
      <c r="D36680">
        <v>0</v>
      </c>
      <c r="E36680">
        <v>51.175921730856906</v>
      </c>
      <c r="F36680">
        <v>5065391.7192398431</v>
      </c>
      <c r="G36680">
        <v>68363</v>
      </c>
    </row>
    <row r="36681" ht="14.25">
      <c r="A36681">
        <v>36679</v>
      </c>
      <c r="B36681">
        <v>74.006769774521146</v>
      </c>
      <c r="C36681">
        <v>0</v>
      </c>
      <c r="D36681">
        <v>0</v>
      </c>
      <c r="E36681">
        <v>51.978124672360337</v>
      </c>
      <c r="F36681">
        <v>5059324.8020955892</v>
      </c>
      <c r="G36681">
        <v>68363</v>
      </c>
    </row>
    <row r="36682" ht="14.25">
      <c r="A36682">
        <v>36680</v>
      </c>
      <c r="B36682">
        <v>73.996046815074948</v>
      </c>
      <c r="C36682">
        <v>0</v>
      </c>
      <c r="D36682">
        <v>0</v>
      </c>
      <c r="E36682">
        <v>52.86749725437241</v>
      </c>
      <c r="F36682">
        <v>5058591.7484189691</v>
      </c>
      <c r="G36682">
        <v>68363</v>
      </c>
    </row>
    <row r="36683" ht="14.25">
      <c r="A36683">
        <v>36681</v>
      </c>
      <c r="B36683">
        <v>73.936725853907802</v>
      </c>
      <c r="C36683">
        <v>0</v>
      </c>
      <c r="D36683">
        <v>0</v>
      </c>
      <c r="E36683">
        <v>52.688154371038969</v>
      </c>
      <c r="F36683">
        <v>5054536.3895506989</v>
      </c>
      <c r="G36683">
        <v>68363</v>
      </c>
    </row>
    <row r="36684" ht="14.25">
      <c r="A36684">
        <v>36682</v>
      </c>
      <c r="B36684">
        <v>73.880627267275713</v>
      </c>
      <c r="C36684">
        <v>0</v>
      </c>
      <c r="D36684">
        <v>0</v>
      </c>
      <c r="E36684">
        <v>52.628626090858454</v>
      </c>
      <c r="F36684">
        <v>5050701.3218727699</v>
      </c>
      <c r="G36684">
        <v>68363</v>
      </c>
    </row>
    <row r="36685" ht="14.25">
      <c r="A36685">
        <v>36683</v>
      </c>
      <c r="B36685">
        <v>73.938792084394962</v>
      </c>
      <c r="C36685">
        <v>0</v>
      </c>
      <c r="D36685">
        <v>0</v>
      </c>
      <c r="E36685">
        <v>52.858890655379348</v>
      </c>
      <c r="F36685">
        <v>5054677.6432654932</v>
      </c>
      <c r="G36685">
        <v>68363</v>
      </c>
    </row>
    <row r="36686" ht="14.25">
      <c r="A36686">
        <v>36684</v>
      </c>
      <c r="B36686">
        <v>73.84099957220063</v>
      </c>
      <c r="C36686">
        <v>0</v>
      </c>
      <c r="D36686">
        <v>0</v>
      </c>
      <c r="E36686">
        <v>53.705236340437523</v>
      </c>
      <c r="F36686">
        <v>5047992.2537543513</v>
      </c>
      <c r="G36686">
        <v>68363</v>
      </c>
    </row>
    <row r="36687" ht="14.25">
      <c r="A36687">
        <v>36685</v>
      </c>
      <c r="B36687">
        <v>73.887032986245188</v>
      </c>
      <c r="C36687">
        <v>0</v>
      </c>
      <c r="D36687">
        <v>0</v>
      </c>
      <c r="E36687">
        <v>53.237775765545663</v>
      </c>
      <c r="F36687">
        <v>5051139.2360386802</v>
      </c>
      <c r="G36687">
        <v>68363</v>
      </c>
    </row>
    <row r="36688" ht="14.25">
      <c r="A36688">
        <v>36686</v>
      </c>
      <c r="B36688">
        <v>73.848374560477836</v>
      </c>
      <c r="C36688">
        <v>0</v>
      </c>
      <c r="D36688">
        <v>0</v>
      </c>
      <c r="E36688">
        <v>53.743538509645411</v>
      </c>
      <c r="F36688">
        <v>5048496.4300779467</v>
      </c>
      <c r="G36688">
        <v>68363</v>
      </c>
    </row>
    <row r="36689" ht="14.25">
      <c r="A36689">
        <v>36687</v>
      </c>
      <c r="B36689">
        <v>73.766244351296692</v>
      </c>
      <c r="C36689">
        <v>0</v>
      </c>
      <c r="D36689">
        <v>0</v>
      </c>
      <c r="E36689">
        <v>54.275321369416496</v>
      </c>
      <c r="F36689">
        <v>5042881.7625876954</v>
      </c>
      <c r="G36689">
        <v>68363</v>
      </c>
    </row>
    <row r="36690" ht="14.25">
      <c r="A36690">
        <v>36688</v>
      </c>
      <c r="B36690">
        <v>73.847231319293826</v>
      </c>
      <c r="C36690">
        <v>0</v>
      </c>
      <c r="D36690">
        <v>0</v>
      </c>
      <c r="E36690">
        <v>53.900846314056047</v>
      </c>
      <c r="F36690">
        <v>5048418.2746808836</v>
      </c>
      <c r="G36690">
        <v>68363</v>
      </c>
    </row>
    <row r="36691" ht="14.25">
      <c r="A36691">
        <v>36689</v>
      </c>
      <c r="B36691">
        <v>73.758186428066821</v>
      </c>
      <c r="C36691">
        <v>0</v>
      </c>
      <c r="D36691">
        <v>0</v>
      </c>
      <c r="E36691">
        <v>53.003693088788275</v>
      </c>
      <c r="F36691">
        <v>5042330.898781932</v>
      </c>
      <c r="G36691">
        <v>68363</v>
      </c>
    </row>
    <row r="36692" ht="14.25">
      <c r="A36692">
        <v>36690</v>
      </c>
      <c r="B36692">
        <v>73.806062229498977</v>
      </c>
      <c r="C36692">
        <v>0</v>
      </c>
      <c r="D36692">
        <v>0</v>
      </c>
      <c r="E36692">
        <v>52.075958392156174</v>
      </c>
      <c r="F36692">
        <v>5045603.8321952382</v>
      </c>
      <c r="G36692">
        <v>68363</v>
      </c>
    </row>
    <row r="36693" ht="14.25">
      <c r="A36693">
        <v>36691</v>
      </c>
      <c r="B36693">
        <v>73.728846971191189</v>
      </c>
      <c r="C36693">
        <v>0</v>
      </c>
      <c r="D36693">
        <v>0</v>
      </c>
      <c r="E36693">
        <v>52.909837578369505</v>
      </c>
      <c r="F36693">
        <v>5040325.1654915428</v>
      </c>
      <c r="G36693">
        <v>68363</v>
      </c>
    </row>
    <row r="36694" ht="14.25">
      <c r="A36694">
        <v>36692</v>
      </c>
      <c r="B36694">
        <v>73.820982307455722</v>
      </c>
      <c r="C36694">
        <v>0</v>
      </c>
      <c r="D36694">
        <v>0</v>
      </c>
      <c r="E36694">
        <v>52.268429639824681</v>
      </c>
      <c r="F36694">
        <v>5046623.8134845952</v>
      </c>
      <c r="G36694">
        <v>68363</v>
      </c>
    </row>
    <row r="36695" ht="14.25">
      <c r="A36695">
        <v>36693</v>
      </c>
      <c r="B36695">
        <v>73.885257927559252</v>
      </c>
      <c r="C36695">
        <v>0</v>
      </c>
      <c r="D36695">
        <v>0</v>
      </c>
      <c r="E36695">
        <v>52.588783316902322</v>
      </c>
      <c r="F36695">
        <v>5051017.887701733</v>
      </c>
      <c r="G36695">
        <v>68363</v>
      </c>
    </row>
    <row r="36696" ht="14.25">
      <c r="A36696">
        <v>36694</v>
      </c>
      <c r="B36696">
        <v>73.787269786500431</v>
      </c>
      <c r="C36696">
        <v>0</v>
      </c>
      <c r="D36696">
        <v>0</v>
      </c>
      <c r="E36696">
        <v>52.436612707713515</v>
      </c>
      <c r="F36696">
        <v>5044319.1244145287</v>
      </c>
      <c r="G36696">
        <v>68363</v>
      </c>
    </row>
    <row r="36697" ht="14.25">
      <c r="A36697">
        <v>36695</v>
      </c>
      <c r="B36697">
        <v>73.859487904629745</v>
      </c>
      <c r="C36697">
        <v>0</v>
      </c>
      <c r="D36697">
        <v>0</v>
      </c>
      <c r="E36697">
        <v>52.453274362272431</v>
      </c>
      <c r="F36697">
        <v>5049256.1716242032</v>
      </c>
      <c r="G36697">
        <v>68363</v>
      </c>
    </row>
    <row r="36698" ht="14.25">
      <c r="A36698">
        <v>36696</v>
      </c>
      <c r="B36698">
        <v>73.814074424294304</v>
      </c>
      <c r="C36698">
        <v>0</v>
      </c>
      <c r="D36698">
        <v>0</v>
      </c>
      <c r="E36698">
        <v>53.304715649797124</v>
      </c>
      <c r="F36698">
        <v>5046151.5698680319</v>
      </c>
      <c r="G36698">
        <v>68363</v>
      </c>
    </row>
    <row r="36699" ht="14.25">
      <c r="A36699">
        <v>36697</v>
      </c>
      <c r="B36699">
        <v>73.901233204531849</v>
      </c>
      <c r="C36699">
        <v>0</v>
      </c>
      <c r="D36699">
        <v>0</v>
      </c>
      <c r="E36699">
        <v>52.758523702762496</v>
      </c>
      <c r="F36699">
        <v>5052110.0055614104</v>
      </c>
      <c r="G36699">
        <v>68363</v>
      </c>
    </row>
    <row r="36700" ht="14.25">
      <c r="A36700">
        <v>36698</v>
      </c>
      <c r="B36700">
        <v>73.875067162433979</v>
      </c>
      <c r="C36700">
        <v>0</v>
      </c>
      <c r="D36700">
        <v>0</v>
      </c>
      <c r="E36700">
        <v>52.904306304252536</v>
      </c>
      <c r="F36700">
        <v>5050321.2164254738</v>
      </c>
      <c r="G36700">
        <v>68363</v>
      </c>
    </row>
    <row r="36701" ht="14.25">
      <c r="A36701">
        <v>36699</v>
      </c>
      <c r="B36701">
        <v>73.885780141243316</v>
      </c>
      <c r="C36701">
        <v>0</v>
      </c>
      <c r="D36701">
        <v>0</v>
      </c>
      <c r="E36701">
        <v>52.348317385378728</v>
      </c>
      <c r="F36701">
        <v>5051053.5877958164</v>
      </c>
      <c r="G36701">
        <v>68363</v>
      </c>
    </row>
    <row r="36702" ht="14.25">
      <c r="A36702">
        <v>36700</v>
      </c>
      <c r="B36702">
        <v>73.819113004927942</v>
      </c>
      <c r="C36702">
        <v>0</v>
      </c>
      <c r="D36702">
        <v>0</v>
      </c>
      <c r="E36702">
        <v>52.935850187840593</v>
      </c>
      <c r="F36702">
        <v>5046496.022355889</v>
      </c>
      <c r="G36702">
        <v>68363</v>
      </c>
    </row>
    <row r="36703" ht="14.25">
      <c r="A36703">
        <v>36701</v>
      </c>
      <c r="B36703">
        <v>73.788779630265225</v>
      </c>
      <c r="C36703">
        <v>0</v>
      </c>
      <c r="D36703">
        <v>0</v>
      </c>
      <c r="E36703">
        <v>53.600095062961714</v>
      </c>
      <c r="F36703">
        <v>5044422.3418638213</v>
      </c>
      <c r="G36703">
        <v>68363</v>
      </c>
    </row>
    <row r="36704" ht="14.25">
      <c r="A36704">
        <v>36702</v>
      </c>
      <c r="B36704">
        <v>73.781207051941593</v>
      </c>
      <c r="C36704">
        <v>0</v>
      </c>
      <c r="D36704">
        <v>0</v>
      </c>
      <c r="E36704">
        <v>54.030341602931337</v>
      </c>
      <c r="F36704">
        <v>5043904.6576918829</v>
      </c>
      <c r="G36704">
        <v>68363</v>
      </c>
    </row>
    <row r="36705" ht="14.25">
      <c r="A36705">
        <v>36703</v>
      </c>
      <c r="B36705">
        <v>73.737413583475345</v>
      </c>
      <c r="C36705">
        <v>0</v>
      </c>
      <c r="D36705">
        <v>0</v>
      </c>
      <c r="E36705">
        <v>54.54746801271488</v>
      </c>
      <c r="F36705">
        <v>5040910.8048071247</v>
      </c>
      <c r="G36705">
        <v>68363</v>
      </c>
    </row>
    <row r="36706" ht="14.25">
      <c r="A36706">
        <v>36704</v>
      </c>
      <c r="B36706">
        <v>73.653441287205396</v>
      </c>
      <c r="C36706">
        <v>0</v>
      </c>
      <c r="D36706">
        <v>0</v>
      </c>
      <c r="E36706">
        <v>54.9122550434749</v>
      </c>
      <c r="F36706">
        <v>5035170.2067172229</v>
      </c>
      <c r="G36706">
        <v>68363</v>
      </c>
    </row>
    <row r="36707" ht="14.25">
      <c r="A36707">
        <v>36705</v>
      </c>
      <c r="B36707">
        <v>73.611919682026056</v>
      </c>
      <c r="C36707">
        <v>0</v>
      </c>
      <c r="D36707">
        <v>0</v>
      </c>
      <c r="E36707">
        <v>55.031972391135042</v>
      </c>
      <c r="F36707">
        <v>5032331.6652223468</v>
      </c>
      <c r="G36707">
        <v>68363</v>
      </c>
    </row>
    <row r="36708" ht="14.25">
      <c r="A36708">
        <v>36706</v>
      </c>
      <c r="B36708">
        <v>73.536463821098266</v>
      </c>
      <c r="C36708">
        <v>0</v>
      </c>
      <c r="D36708">
        <v>0</v>
      </c>
      <c r="E36708">
        <v>55.22817707552705</v>
      </c>
      <c r="F36708">
        <v>5027173.2762017408</v>
      </c>
      <c r="G36708">
        <v>68363</v>
      </c>
    </row>
    <row r="36709" ht="14.25">
      <c r="A36709">
        <v>36707</v>
      </c>
      <c r="B36709">
        <v>73.462061114319752</v>
      </c>
      <c r="C36709">
        <v>0</v>
      </c>
      <c r="D36709">
        <v>0</v>
      </c>
      <c r="E36709">
        <v>55.851515902543241</v>
      </c>
      <c r="F36709">
        <v>5022086.883958241</v>
      </c>
      <c r="G36709">
        <v>68363</v>
      </c>
    </row>
    <row r="36710" ht="14.25">
      <c r="A36710">
        <v>36708</v>
      </c>
      <c r="B36710">
        <v>73.457252058309834</v>
      </c>
      <c r="C36710">
        <v>0</v>
      </c>
      <c r="D36710">
        <v>0</v>
      </c>
      <c r="E36710">
        <v>56.478218032707233</v>
      </c>
      <c r="F36710">
        <v>5021758.1224622354</v>
      </c>
      <c r="G36710">
        <v>68363</v>
      </c>
    </row>
    <row r="36711" ht="14.25">
      <c r="A36711">
        <v>36709</v>
      </c>
      <c r="B36711">
        <v>73.443371357197933</v>
      </c>
      <c r="C36711">
        <v>0</v>
      </c>
      <c r="D36711">
        <v>0</v>
      </c>
      <c r="E36711">
        <v>56.914825785165974</v>
      </c>
      <c r="F36711">
        <v>5020809.1960921222</v>
      </c>
      <c r="G36711">
        <v>68363</v>
      </c>
    </row>
    <row r="36712" ht="14.25">
      <c r="A36712">
        <v>36710</v>
      </c>
      <c r="B36712">
        <v>73.378617690548779</v>
      </c>
      <c r="C36712">
        <v>0</v>
      </c>
      <c r="D36712">
        <v>0</v>
      </c>
      <c r="E36712">
        <v>56.080030522646886</v>
      </c>
      <c r="F36712">
        <v>5016382.4411789859</v>
      </c>
      <c r="G36712">
        <v>68363</v>
      </c>
    </row>
    <row r="36713" ht="14.25">
      <c r="A36713">
        <v>36711</v>
      </c>
      <c r="B36713">
        <v>73.445670248511263</v>
      </c>
      <c r="C36713">
        <v>0</v>
      </c>
      <c r="D36713">
        <v>0</v>
      </c>
      <c r="E36713">
        <v>56.863161561511319</v>
      </c>
      <c r="F36713">
        <v>5020966.3551989757</v>
      </c>
      <c r="G36713">
        <v>68363</v>
      </c>
    </row>
    <row r="36714" ht="14.25">
      <c r="A36714">
        <v>36712</v>
      </c>
      <c r="B36714">
        <v>73.487081191648059</v>
      </c>
      <c r="C36714">
        <v>0</v>
      </c>
      <c r="D36714">
        <v>0</v>
      </c>
      <c r="E36714">
        <v>57.250484806371936</v>
      </c>
      <c r="F36714">
        <v>5023797.3315046364</v>
      </c>
      <c r="G36714">
        <v>68363</v>
      </c>
    </row>
    <row r="36715" ht="14.25">
      <c r="A36715">
        <v>36713</v>
      </c>
      <c r="B36715">
        <v>73.549448007899514</v>
      </c>
      <c r="C36715">
        <v>0</v>
      </c>
      <c r="D36715">
        <v>0</v>
      </c>
      <c r="E36715">
        <v>57.995815363967068</v>
      </c>
      <c r="F36715">
        <v>5028060.9141640346</v>
      </c>
      <c r="G36715">
        <v>68363</v>
      </c>
    </row>
    <row r="36716" ht="14.25">
      <c r="A36716">
        <v>36714</v>
      </c>
      <c r="B36716">
        <v>73.605247175573396</v>
      </c>
      <c r="C36716">
        <v>0</v>
      </c>
      <c r="D36716">
        <v>0</v>
      </c>
      <c r="E36716">
        <v>58.777471681889509</v>
      </c>
      <c r="F36716">
        <v>5031875.5126637239</v>
      </c>
      <c r="G36716">
        <v>68363</v>
      </c>
    </row>
    <row r="36717" ht="14.25">
      <c r="A36717">
        <v>36715</v>
      </c>
      <c r="B36717">
        <v>73.62860915653981</v>
      </c>
      <c r="C36717">
        <v>0</v>
      </c>
      <c r="D36717">
        <v>0</v>
      </c>
      <c r="E36717">
        <v>57.919675636477756</v>
      </c>
      <c r="F36717">
        <v>5033472.607768531</v>
      </c>
      <c r="G36717">
        <v>68363</v>
      </c>
    </row>
    <row r="36718" ht="14.25">
      <c r="A36718">
        <v>36716</v>
      </c>
      <c r="B36718">
        <v>73.640220383977251</v>
      </c>
      <c r="C36718">
        <v>0</v>
      </c>
      <c r="D36718">
        <v>0</v>
      </c>
      <c r="E36718">
        <v>57.094617133486409</v>
      </c>
      <c r="F36718">
        <v>5034266.3861098364</v>
      </c>
      <c r="G36718">
        <v>68363</v>
      </c>
    </row>
    <row r="36719" ht="14.25">
      <c r="A36719">
        <v>36717</v>
      </c>
      <c r="B36719">
        <v>73.663145784230167</v>
      </c>
      <c r="C36719">
        <v>0</v>
      </c>
      <c r="D36719">
        <v>0</v>
      </c>
      <c r="E36719">
        <v>57.756339874326237</v>
      </c>
      <c r="F36719">
        <v>5035833.6352473265</v>
      </c>
      <c r="G36719">
        <v>68363</v>
      </c>
    </row>
    <row r="36720" ht="14.25">
      <c r="A36720">
        <v>36718</v>
      </c>
      <c r="B36720">
        <v>73.602873451896272</v>
      </c>
      <c r="C36720">
        <v>0</v>
      </c>
      <c r="D36720">
        <v>0</v>
      </c>
      <c r="E36720">
        <v>58.184774833182701</v>
      </c>
      <c r="F36720">
        <v>5031713.2377919853</v>
      </c>
      <c r="G36720">
        <v>68363</v>
      </c>
    </row>
    <row r="36721" ht="14.25">
      <c r="A36721">
        <v>36719</v>
      </c>
      <c r="B36721">
        <v>73.593621531639542</v>
      </c>
      <c r="C36721">
        <v>0</v>
      </c>
      <c r="D36721">
        <v>0</v>
      </c>
      <c r="E36721">
        <v>58.772380377288513</v>
      </c>
      <c r="F36721">
        <v>5031080.7487674737</v>
      </c>
      <c r="G36721">
        <v>68363</v>
      </c>
    </row>
    <row r="36722" ht="14.25">
      <c r="A36722">
        <v>36720</v>
      </c>
      <c r="B36722">
        <v>73.527013824056681</v>
      </c>
      <c r="C36722">
        <v>0</v>
      </c>
      <c r="D36722">
        <v>0</v>
      </c>
      <c r="E36722">
        <v>59.508629315241848</v>
      </c>
      <c r="F36722">
        <v>5026527.2460539872</v>
      </c>
      <c r="G36722">
        <v>68363</v>
      </c>
    </row>
    <row r="36723" ht="14.25">
      <c r="A36723">
        <v>36721</v>
      </c>
      <c r="B36723">
        <v>73.493658283314346</v>
      </c>
      <c r="C36723">
        <v>0</v>
      </c>
      <c r="D36723">
        <v>0</v>
      </c>
      <c r="E36723">
        <v>60.32087133065955</v>
      </c>
      <c r="F36723">
        <v>5024246.9612222183</v>
      </c>
      <c r="G36723">
        <v>68363</v>
      </c>
    </row>
    <row r="36724" ht="14.25">
      <c r="A36724">
        <v>36722</v>
      </c>
      <c r="B36724">
        <v>73.530836196397232</v>
      </c>
      <c r="C36724">
        <v>0</v>
      </c>
      <c r="D36724">
        <v>0</v>
      </c>
      <c r="E36724">
        <v>60.599802342528484</v>
      </c>
      <c r="F36724">
        <v>5026788.5548943039</v>
      </c>
      <c r="G36724">
        <v>68363</v>
      </c>
    </row>
    <row r="36725" ht="14.25">
      <c r="A36725">
        <v>36723</v>
      </c>
      <c r="B36725">
        <v>73.474291443723615</v>
      </c>
      <c r="C36725">
        <v>0</v>
      </c>
      <c r="D36725">
        <v>0</v>
      </c>
      <c r="E36725">
        <v>59.60771812779938</v>
      </c>
      <c r="F36725">
        <v>5022922.9859672775</v>
      </c>
      <c r="G36725">
        <v>68363</v>
      </c>
    </row>
    <row r="36726" ht="14.25">
      <c r="A36726">
        <v>36724</v>
      </c>
      <c r="B36726">
        <v>73.475622389429049</v>
      </c>
      <c r="C36726">
        <v>0</v>
      </c>
      <c r="D36726">
        <v>0</v>
      </c>
      <c r="E36726">
        <v>58.902866871388262</v>
      </c>
      <c r="F36726">
        <v>5023013.9734085379</v>
      </c>
      <c r="G36726">
        <v>68363</v>
      </c>
    </row>
    <row r="36727" ht="14.25">
      <c r="A36727">
        <v>36725</v>
      </c>
      <c r="B36727">
        <v>73.497188824058327</v>
      </c>
      <c r="C36727">
        <v>0</v>
      </c>
      <c r="D36727">
        <v>0</v>
      </c>
      <c r="E36727">
        <v>58.514028280979232</v>
      </c>
      <c r="F36727">
        <v>5024488.3195790993</v>
      </c>
      <c r="G36727">
        <v>68363</v>
      </c>
    </row>
    <row r="36728" ht="14.25">
      <c r="A36728">
        <v>36726</v>
      </c>
      <c r="B36728">
        <v>73.559604477733401</v>
      </c>
      <c r="C36728">
        <v>0</v>
      </c>
      <c r="D36728">
        <v>0</v>
      </c>
      <c r="E36728">
        <v>58.241446103175505</v>
      </c>
      <c r="F36728">
        <v>5028755.2409112882</v>
      </c>
      <c r="G36728">
        <v>68363</v>
      </c>
    </row>
    <row r="36729" ht="14.25">
      <c r="A36729">
        <v>36727</v>
      </c>
      <c r="B36729">
        <v>73.522381278192242</v>
      </c>
      <c r="C36729">
        <v>0</v>
      </c>
      <c r="D36729">
        <v>0</v>
      </c>
      <c r="E36729">
        <v>57.957069140943453</v>
      </c>
      <c r="F36729">
        <v>5026210.5513210567</v>
      </c>
      <c r="G36729">
        <v>68363</v>
      </c>
    </row>
    <row r="36730" ht="14.25">
      <c r="A36730">
        <v>36728</v>
      </c>
      <c r="B36730">
        <v>73.506822767633992</v>
      </c>
      <c r="C36730">
        <v>0</v>
      </c>
      <c r="D36730">
        <v>0</v>
      </c>
      <c r="E36730">
        <v>58.183883556323195</v>
      </c>
      <c r="F36730">
        <v>5025146.9248637622</v>
      </c>
      <c r="G36730">
        <v>68363</v>
      </c>
    </row>
    <row r="36731" ht="14.25">
      <c r="A36731">
        <v>36729</v>
      </c>
      <c r="B36731">
        <v>73.417366606761846</v>
      </c>
      <c r="C36731">
        <v>0</v>
      </c>
      <c r="D36731">
        <v>0</v>
      </c>
      <c r="E36731">
        <v>58.645618323164364</v>
      </c>
      <c r="F36731">
        <v>5019031.43333806</v>
      </c>
      <c r="G36731">
        <v>68363</v>
      </c>
    </row>
    <row r="36732" ht="14.25">
      <c r="A36732">
        <v>36730</v>
      </c>
      <c r="B36732">
        <v>73.421864379527179</v>
      </c>
      <c r="C36732">
        <v>0</v>
      </c>
      <c r="D36732">
        <v>0</v>
      </c>
      <c r="E36732">
        <v>57.737914816987718</v>
      </c>
      <c r="F36732">
        <v>5019338.9145776164</v>
      </c>
      <c r="G36732">
        <v>68363</v>
      </c>
    </row>
    <row r="36733" ht="14.25">
      <c r="A36733">
        <v>36731</v>
      </c>
      <c r="B36733">
        <v>73.352347046372572</v>
      </c>
      <c r="C36733">
        <v>0</v>
      </c>
      <c r="D36733">
        <v>0</v>
      </c>
      <c r="E36733">
        <v>58.223432280742067</v>
      </c>
      <c r="F36733">
        <v>5014586.5011311686</v>
      </c>
      <c r="G36733">
        <v>68363</v>
      </c>
    </row>
    <row r="36734" ht="14.25">
      <c r="A36734">
        <v>36732</v>
      </c>
      <c r="B36734">
        <v>73.263893464039668</v>
      </c>
      <c r="C36734">
        <v>0</v>
      </c>
      <c r="D36734">
        <v>0</v>
      </c>
      <c r="E36734">
        <v>58.444205578857172</v>
      </c>
      <c r="F36734">
        <v>5008539.5488821436</v>
      </c>
      <c r="G36734">
        <v>68363</v>
      </c>
    </row>
    <row r="36735" ht="14.25">
      <c r="A36735">
        <v>36733</v>
      </c>
      <c r="B36735">
        <v>73.352572479632144</v>
      </c>
      <c r="C36735">
        <v>0</v>
      </c>
      <c r="D36735">
        <v>0</v>
      </c>
      <c r="E36735">
        <v>58.780178030858401</v>
      </c>
      <c r="F36735">
        <v>5014601.9124250924</v>
      </c>
      <c r="G36735">
        <v>68363</v>
      </c>
    </row>
    <row r="36736" ht="14.25">
      <c r="A36736">
        <v>36734</v>
      </c>
      <c r="B36736">
        <v>73.385768424388459</v>
      </c>
      <c r="C36736">
        <v>0</v>
      </c>
      <c r="D36736">
        <v>0</v>
      </c>
      <c r="E36736">
        <v>59.556920419486438</v>
      </c>
      <c r="F36736">
        <v>5016871.2867964683</v>
      </c>
      <c r="G36736">
        <v>68363</v>
      </c>
    </row>
    <row r="36737" ht="14.25">
      <c r="A36737">
        <v>36735</v>
      </c>
      <c r="B36737">
        <v>73.428196341301089</v>
      </c>
      <c r="C36737">
        <v>0</v>
      </c>
      <c r="D36737">
        <v>0</v>
      </c>
      <c r="E36737">
        <v>59.861509289769167</v>
      </c>
      <c r="F36737">
        <v>5019771.7864803663</v>
      </c>
      <c r="G36737">
        <v>68363</v>
      </c>
    </row>
    <row r="36738" ht="14.25">
      <c r="A36738">
        <v>36736</v>
      </c>
      <c r="B36738">
        <v>73.419532308725252</v>
      </c>
      <c r="C36738">
        <v>0</v>
      </c>
      <c r="D36738">
        <v>0</v>
      </c>
      <c r="E36738">
        <v>60.644102975492778</v>
      </c>
      <c r="F36738">
        <v>5019179.4872213844</v>
      </c>
      <c r="G36738">
        <v>68363</v>
      </c>
    </row>
    <row r="36739" ht="14.25">
      <c r="A36739">
        <v>36737</v>
      </c>
      <c r="B36739">
        <v>73.333805165802502</v>
      </c>
      <c r="C36739">
        <v>0</v>
      </c>
      <c r="D36739">
        <v>0</v>
      </c>
      <c r="E36739">
        <v>61.013940340423211</v>
      </c>
      <c r="F36739">
        <v>5013318.9225497562</v>
      </c>
      <c r="G36739">
        <v>68363</v>
      </c>
    </row>
    <row r="36740" ht="14.25">
      <c r="A36740">
        <v>36738</v>
      </c>
      <c r="B36740">
        <v>73.273969939513279</v>
      </c>
      <c r="C36740">
        <v>0</v>
      </c>
      <c r="D36740">
        <v>0</v>
      </c>
      <c r="E36740">
        <v>61.75037225255479</v>
      </c>
      <c r="F36740">
        <v>5009228.4069749461</v>
      </c>
      <c r="G36740">
        <v>68363</v>
      </c>
    </row>
    <row r="36741" ht="14.25">
      <c r="A36741">
        <v>36739</v>
      </c>
      <c r="B36741">
        <v>73.28099849215694</v>
      </c>
      <c r="C36741">
        <v>0</v>
      </c>
      <c r="D36741">
        <v>0</v>
      </c>
      <c r="E36741">
        <v>61.606925700193933</v>
      </c>
      <c r="F36741">
        <v>5009708.8999193246</v>
      </c>
      <c r="G36741">
        <v>68363</v>
      </c>
    </row>
    <row r="36742" ht="14.25">
      <c r="A36742">
        <v>36740</v>
      </c>
      <c r="B36742">
        <v>73.377861350654783</v>
      </c>
      <c r="C36742">
        <v>0</v>
      </c>
      <c r="D36742">
        <v>0</v>
      </c>
      <c r="E36742">
        <v>62.164936077961954</v>
      </c>
      <c r="F36742">
        <v>5016330.7355148131</v>
      </c>
      <c r="G36742">
        <v>68363</v>
      </c>
    </row>
    <row r="36743" ht="14.25">
      <c r="A36743">
        <v>36741</v>
      </c>
      <c r="B36743">
        <v>73.400388360292723</v>
      </c>
      <c r="C36743">
        <v>0</v>
      </c>
      <c r="D36743">
        <v>0</v>
      </c>
      <c r="E36743">
        <v>61.340136714467761</v>
      </c>
      <c r="F36743">
        <v>5017870.7494746912</v>
      </c>
      <c r="G36743">
        <v>68363</v>
      </c>
    </row>
    <row r="36744" ht="14.25">
      <c r="A36744">
        <v>36742</v>
      </c>
      <c r="B36744">
        <v>73.46144162348746</v>
      </c>
      <c r="C36744">
        <v>0</v>
      </c>
      <c r="D36744">
        <v>0</v>
      </c>
      <c r="E36744">
        <v>60.421814316327691</v>
      </c>
      <c r="F36744">
        <v>5022044.5337064732</v>
      </c>
      <c r="G36744">
        <v>68363</v>
      </c>
    </row>
    <row r="36745" ht="14.25">
      <c r="A36745">
        <v>36743</v>
      </c>
      <c r="B36745">
        <v>73.430074359179017</v>
      </c>
      <c r="C36745">
        <v>0</v>
      </c>
      <c r="D36745">
        <v>0</v>
      </c>
      <c r="E36745">
        <v>60.920727955764249</v>
      </c>
      <c r="F36745">
        <v>5019900.1734165549</v>
      </c>
      <c r="G36745">
        <v>68363</v>
      </c>
    </row>
    <row r="36746" ht="14.25">
      <c r="A36746">
        <v>36744</v>
      </c>
      <c r="B36746">
        <v>73.378555381238215</v>
      </c>
      <c r="C36746">
        <v>0</v>
      </c>
      <c r="D36746">
        <v>0</v>
      </c>
      <c r="E36746">
        <v>61.243332126537879</v>
      </c>
      <c r="F36746">
        <v>5016378.1815275885</v>
      </c>
      <c r="G36746">
        <v>68363</v>
      </c>
    </row>
    <row r="36747" ht="14.25">
      <c r="A36747">
        <v>36745</v>
      </c>
      <c r="B36747">
        <v>73.320000122857124</v>
      </c>
      <c r="C36747">
        <v>0</v>
      </c>
      <c r="D36747">
        <v>0</v>
      </c>
      <c r="E36747">
        <v>61.747893189125513</v>
      </c>
      <c r="F36747">
        <v>5012375.1683988813</v>
      </c>
      <c r="G36747">
        <v>68363</v>
      </c>
    </row>
    <row r="36748" ht="14.25">
      <c r="A36748">
        <v>36746</v>
      </c>
      <c r="B36748">
        <v>73.259759441087539</v>
      </c>
      <c r="C36748">
        <v>0</v>
      </c>
      <c r="D36748">
        <v>0</v>
      </c>
      <c r="E36748">
        <v>61.970044592728783</v>
      </c>
      <c r="F36748">
        <v>5008256.9346710676</v>
      </c>
      <c r="G36748">
        <v>68363</v>
      </c>
    </row>
    <row r="36749" ht="14.25">
      <c r="A36749">
        <v>36747</v>
      </c>
      <c r="B36749">
        <v>73.231068753917143</v>
      </c>
      <c r="C36749">
        <v>0</v>
      </c>
      <c r="D36749">
        <v>0</v>
      </c>
      <c r="E36749">
        <v>62.162346473239502</v>
      </c>
      <c r="F36749">
        <v>5006295.5532240374</v>
      </c>
      <c r="G36749">
        <v>68363</v>
      </c>
    </row>
    <row r="36750" ht="14.25">
      <c r="A36750">
        <v>36748</v>
      </c>
      <c r="B36750">
        <v>73.220868282353564</v>
      </c>
      <c r="C36750">
        <v>0</v>
      </c>
      <c r="D36750">
        <v>0</v>
      </c>
      <c r="E36750">
        <v>62.372612522897612</v>
      </c>
      <c r="F36750">
        <v>5005598.2183865365</v>
      </c>
      <c r="G36750">
        <v>68363</v>
      </c>
    </row>
    <row r="36751" ht="14.25">
      <c r="A36751">
        <v>36749</v>
      </c>
      <c r="B36751">
        <v>73.157868754109359</v>
      </c>
      <c r="C36751">
        <v>0</v>
      </c>
      <c r="D36751">
        <v>0</v>
      </c>
      <c r="E36751">
        <v>63.255413761099945</v>
      </c>
      <c r="F36751">
        <v>5001291.3816371784</v>
      </c>
      <c r="G36751">
        <v>68363</v>
      </c>
    </row>
    <row r="36752" ht="14.25">
      <c r="A36752">
        <v>36750</v>
      </c>
      <c r="B36752">
        <v>73.146795609113539</v>
      </c>
      <c r="C36752">
        <v>0</v>
      </c>
      <c r="D36752">
        <v>0</v>
      </c>
      <c r="E36752">
        <v>64.047392647124127</v>
      </c>
      <c r="F36752">
        <v>5000534.3882258292</v>
      </c>
      <c r="G36752">
        <v>68363</v>
      </c>
    </row>
    <row r="36753" ht="14.25">
      <c r="A36753">
        <v>36751</v>
      </c>
      <c r="B36753">
        <v>73.10498866755394</v>
      </c>
      <c r="C36753">
        <v>0</v>
      </c>
      <c r="D36753">
        <v>0</v>
      </c>
      <c r="E36753">
        <v>64.9092230628832</v>
      </c>
      <c r="F36753">
        <v>4997676.3402799899</v>
      </c>
      <c r="G36753">
        <v>68363</v>
      </c>
    </row>
    <row r="36754" ht="14.25">
      <c r="A36754">
        <v>36752</v>
      </c>
      <c r="B36754">
        <v>73.036820741651027</v>
      </c>
      <c r="C36754">
        <v>0</v>
      </c>
      <c r="D36754">
        <v>0</v>
      </c>
      <c r="E36754">
        <v>64.954303333772103</v>
      </c>
      <c r="F36754">
        <v>4993016.1763614891</v>
      </c>
      <c r="G36754">
        <v>68363</v>
      </c>
    </row>
    <row r="36755" ht="14.25">
      <c r="A36755">
        <v>36753</v>
      </c>
      <c r="B36755">
        <v>73.042719028810666</v>
      </c>
      <c r="C36755">
        <v>0</v>
      </c>
      <c r="D36755">
        <v>0</v>
      </c>
      <c r="E36755">
        <v>64.944870555339946</v>
      </c>
      <c r="F36755">
        <v>4993419.4009665838</v>
      </c>
      <c r="G36755">
        <v>68363</v>
      </c>
    </row>
    <row r="36756" ht="14.25">
      <c r="A36756">
        <v>36754</v>
      </c>
      <c r="B36756">
        <v>72.967325725295453</v>
      </c>
      <c r="C36756">
        <v>0</v>
      </c>
      <c r="D36756">
        <v>0</v>
      </c>
      <c r="E36756">
        <v>65.611672795966768</v>
      </c>
      <c r="F36756">
        <v>4988265.2885583732</v>
      </c>
      <c r="G36756">
        <v>68363</v>
      </c>
    </row>
    <row r="36757" ht="14.25">
      <c r="A36757">
        <v>36755</v>
      </c>
      <c r="B36757">
        <v>72.926723766969943</v>
      </c>
      <c r="C36757">
        <v>0</v>
      </c>
      <c r="D36757">
        <v>0</v>
      </c>
      <c r="E36757">
        <v>64.671405841098107</v>
      </c>
      <c r="F36757">
        <v>4985489.6168813659</v>
      </c>
      <c r="G36757">
        <v>68363</v>
      </c>
    </row>
    <row r="36758" ht="14.25">
      <c r="A36758">
        <v>36756</v>
      </c>
      <c r="B36758">
        <v>72.916632045181672</v>
      </c>
      <c r="C36758">
        <v>0</v>
      </c>
      <c r="D36758">
        <v>0</v>
      </c>
      <c r="E36758">
        <v>65.588810196370375</v>
      </c>
      <c r="F36758">
        <v>4984799.7165047545</v>
      </c>
      <c r="G36758">
        <v>68363</v>
      </c>
    </row>
    <row r="36759" ht="14.25">
      <c r="A36759">
        <v>36757</v>
      </c>
      <c r="B36759">
        <v>72.825066662591354</v>
      </c>
      <c r="C36759">
        <v>0</v>
      </c>
      <c r="D36759">
        <v>0</v>
      </c>
      <c r="E36759">
        <v>65.908078129201499</v>
      </c>
      <c r="F36759">
        <v>4978540.0322547331</v>
      </c>
      <c r="G36759">
        <v>68363</v>
      </c>
    </row>
    <row r="36760" ht="14.25">
      <c r="A36760">
        <v>36758</v>
      </c>
      <c r="B36760">
        <v>72.864419493934292</v>
      </c>
      <c r="C36760">
        <v>0</v>
      </c>
      <c r="D36760">
        <v>0</v>
      </c>
      <c r="E36760">
        <v>65.869637624641811</v>
      </c>
      <c r="F36760">
        <v>4981230.30986383</v>
      </c>
      <c r="G36760">
        <v>68363</v>
      </c>
    </row>
    <row r="36761" ht="14.25">
      <c r="A36761">
        <v>36759</v>
      </c>
      <c r="B36761">
        <v>72.856046070710462</v>
      </c>
      <c r="C36761">
        <v>0</v>
      </c>
      <c r="D36761">
        <v>0</v>
      </c>
      <c r="E36761">
        <v>65.161128819723643</v>
      </c>
      <c r="F36761">
        <v>4980657.8775319792</v>
      </c>
      <c r="G36761">
        <v>68363</v>
      </c>
    </row>
    <row r="36762" ht="14.25">
      <c r="A36762">
        <v>36760</v>
      </c>
      <c r="B36762">
        <v>72.778291577601792</v>
      </c>
      <c r="C36762">
        <v>0</v>
      </c>
      <c r="D36762">
        <v>0</v>
      </c>
      <c r="E36762">
        <v>64.389061578649105</v>
      </c>
      <c r="F36762">
        <v>4975342.3471195912</v>
      </c>
      <c r="G36762">
        <v>68363</v>
      </c>
    </row>
    <row r="36763" ht="14.25">
      <c r="A36763">
        <v>36761</v>
      </c>
      <c r="B36763">
        <v>72.742544652939443</v>
      </c>
      <c r="C36763">
        <v>0</v>
      </c>
      <c r="D36763">
        <v>0</v>
      </c>
      <c r="E36763">
        <v>65.269222579650517</v>
      </c>
      <c r="F36763">
        <v>4972898.5801088996</v>
      </c>
      <c r="G36763">
        <v>68363</v>
      </c>
    </row>
    <row r="36764" ht="14.25">
      <c r="A36764">
        <v>36762</v>
      </c>
      <c r="B36764">
        <v>72.701950678541408</v>
      </c>
      <c r="C36764">
        <v>0</v>
      </c>
      <c r="D36764">
        <v>0</v>
      </c>
      <c r="E36764">
        <v>64.823717246988807</v>
      </c>
      <c r="F36764">
        <v>4970123.4542371258</v>
      </c>
      <c r="G36764">
        <v>68363</v>
      </c>
    </row>
    <row r="36765" ht="14.25">
      <c r="A36765">
        <v>36763</v>
      </c>
      <c r="B36765">
        <v>72.662030344971626</v>
      </c>
      <c r="C36765">
        <v>0</v>
      </c>
      <c r="D36765">
        <v>0</v>
      </c>
      <c r="E36765">
        <v>65.130175296326286</v>
      </c>
      <c r="F36765">
        <v>4967394.3804732952</v>
      </c>
      <c r="G36765">
        <v>68363</v>
      </c>
    </row>
    <row r="36766" ht="14.25">
      <c r="A36766">
        <v>36764</v>
      </c>
      <c r="B36766">
        <v>72.590865136098586</v>
      </c>
      <c r="C36766">
        <v>0</v>
      </c>
      <c r="D36766">
        <v>0</v>
      </c>
      <c r="E36766">
        <v>64.934346470745638</v>
      </c>
      <c r="F36766">
        <v>4962529.3132991074</v>
      </c>
      <c r="G36766">
        <v>68363</v>
      </c>
    </row>
    <row r="36767" ht="14.25">
      <c r="A36767">
        <v>36765</v>
      </c>
      <c r="B36767">
        <v>72.624930195298333</v>
      </c>
      <c r="C36767">
        <v>0</v>
      </c>
      <c r="D36767">
        <v>0</v>
      </c>
      <c r="E36767">
        <v>65.527714560947317</v>
      </c>
      <c r="F36767">
        <v>4964858.1029411796</v>
      </c>
      <c r="G36767">
        <v>68363</v>
      </c>
    </row>
    <row r="36768" ht="14.25">
      <c r="A36768">
        <v>36766</v>
      </c>
      <c r="B36768">
        <v>72.551016955262767</v>
      </c>
      <c r="C36768">
        <v>0</v>
      </c>
      <c r="D36768">
        <v>0</v>
      </c>
      <c r="E36768">
        <v>66.310592670983098</v>
      </c>
      <c r="F36768">
        <v>4959805.1721126288</v>
      </c>
      <c r="G36768">
        <v>68363</v>
      </c>
    </row>
    <row r="36769" ht="14.25">
      <c r="A36769">
        <v>36767</v>
      </c>
      <c r="B36769">
        <v>72.431416671627673</v>
      </c>
      <c r="C36769">
        <v>0</v>
      </c>
      <c r="D36769">
        <v>0</v>
      </c>
      <c r="E36769">
        <v>65.880298961267172</v>
      </c>
      <c r="F36769">
        <v>4951628.9379224824</v>
      </c>
      <c r="G36769">
        <v>68363</v>
      </c>
    </row>
    <row r="36770" ht="14.25">
      <c r="A36770">
        <v>36768</v>
      </c>
      <c r="B36770">
        <v>72.554589646916966</v>
      </c>
      <c r="C36770">
        <v>0</v>
      </c>
      <c r="D36770">
        <v>0</v>
      </c>
      <c r="E36770">
        <v>64.965205511545221</v>
      </c>
      <c r="F36770">
        <v>4960049.4120321842</v>
      </c>
      <c r="G36770">
        <v>68363</v>
      </c>
    </row>
    <row r="36771" ht="14.25">
      <c r="A36771">
        <v>36769</v>
      </c>
      <c r="B36771">
        <v>72.43065302741357</v>
      </c>
      <c r="C36771">
        <v>0</v>
      </c>
      <c r="D36771">
        <v>0</v>
      </c>
      <c r="E36771">
        <v>64.440719190242476</v>
      </c>
      <c r="F36771">
        <v>4951576.7329130741</v>
      </c>
      <c r="G36771">
        <v>68363</v>
      </c>
    </row>
    <row r="36772" ht="14.25">
      <c r="A36772">
        <v>36770</v>
      </c>
      <c r="B36772">
        <v>72.421585846581777</v>
      </c>
      <c r="C36772">
        <v>0</v>
      </c>
      <c r="D36772">
        <v>0</v>
      </c>
      <c r="E36772">
        <v>64.670722975569802</v>
      </c>
      <c r="F36772">
        <v>4950956.8732298696</v>
      </c>
      <c r="G36772">
        <v>68363</v>
      </c>
    </row>
    <row r="36773" ht="14.25">
      <c r="A36773">
        <v>36771</v>
      </c>
      <c r="B36773">
        <v>72.389680665772019</v>
      </c>
      <c r="C36773">
        <v>0</v>
      </c>
      <c r="D36773">
        <v>0</v>
      </c>
      <c r="E36773">
        <v>65.373006626814103</v>
      </c>
      <c r="F36773">
        <v>4948775.7393541727</v>
      </c>
      <c r="G36773">
        <v>68363</v>
      </c>
    </row>
    <row r="36774" ht="14.25">
      <c r="A36774">
        <v>36772</v>
      </c>
      <c r="B36774">
        <v>72.287532689172593</v>
      </c>
      <c r="C36774">
        <v>0</v>
      </c>
      <c r="D36774">
        <v>0</v>
      </c>
      <c r="E36774">
        <v>64.947984136139368</v>
      </c>
      <c r="F36774">
        <v>4941792.5972299064</v>
      </c>
      <c r="G36774">
        <v>68363</v>
      </c>
    </row>
    <row r="36775" ht="14.25">
      <c r="A36775">
        <v>36773</v>
      </c>
      <c r="B36775">
        <v>72.205041061217614</v>
      </c>
      <c r="C36775">
        <v>0</v>
      </c>
      <c r="D36775">
        <v>0</v>
      </c>
      <c r="E36775">
        <v>65.337699769912049</v>
      </c>
      <c r="F36775">
        <v>4936153.2220680201</v>
      </c>
      <c r="G36775">
        <v>68363</v>
      </c>
    </row>
    <row r="36776" ht="14.25">
      <c r="A36776">
        <v>36774</v>
      </c>
      <c r="B36776">
        <v>72.213506289323206</v>
      </c>
      <c r="C36776">
        <v>0</v>
      </c>
      <c r="D36776">
        <v>0</v>
      </c>
      <c r="E36776">
        <v>64.884027604526864</v>
      </c>
      <c r="F36776">
        <v>4936731.9304570025</v>
      </c>
      <c r="G36776">
        <v>68363</v>
      </c>
    </row>
    <row r="36777" ht="14.25">
      <c r="A36777">
        <v>36775</v>
      </c>
      <c r="B36777">
        <v>72.196838224213906</v>
      </c>
      <c r="C36777">
        <v>0</v>
      </c>
      <c r="D36777">
        <v>0</v>
      </c>
      <c r="E36777">
        <v>64.893620262902203</v>
      </c>
      <c r="F36777">
        <v>4935592.4515219349</v>
      </c>
      <c r="G36777">
        <v>68363</v>
      </c>
    </row>
    <row r="36778" ht="14.25">
      <c r="A36778">
        <v>36776</v>
      </c>
      <c r="B36778">
        <v>72.12221232830089</v>
      </c>
      <c r="C36778">
        <v>0</v>
      </c>
      <c r="D36778">
        <v>0</v>
      </c>
      <c r="E36778">
        <v>65.398849270117623</v>
      </c>
      <c r="F36778">
        <v>4930490.8013996333</v>
      </c>
      <c r="G36778">
        <v>68363</v>
      </c>
    </row>
    <row r="36779" ht="14.25">
      <c r="A36779">
        <v>36777</v>
      </c>
      <c r="B36779">
        <v>72.086930410925589</v>
      </c>
      <c r="C36779">
        <v>0</v>
      </c>
      <c r="D36779">
        <v>0</v>
      </c>
      <c r="E36779">
        <v>66.059918969350122</v>
      </c>
      <c r="F36779">
        <v>4928078.8236821061</v>
      </c>
      <c r="G36779">
        <v>68363</v>
      </c>
    </row>
    <row r="36780" ht="14.25">
      <c r="A36780">
        <v>36778</v>
      </c>
      <c r="B36780">
        <v>71.971361809591528</v>
      </c>
      <c r="C36780">
        <v>0</v>
      </c>
      <c r="D36780">
        <v>0</v>
      </c>
      <c r="E36780">
        <v>65.131629990552739</v>
      </c>
      <c r="F36780">
        <v>4920178.207389106</v>
      </c>
      <c r="G36780">
        <v>68363</v>
      </c>
    </row>
    <row r="36781" ht="14.25">
      <c r="A36781">
        <v>36779</v>
      </c>
      <c r="B36781">
        <v>71.862914216756053</v>
      </c>
      <c r="C36781">
        <v>0</v>
      </c>
      <c r="D36781">
        <v>0</v>
      </c>
      <c r="E36781">
        <v>64.728680418335202</v>
      </c>
      <c r="F36781">
        <v>4912764.4046000941</v>
      </c>
      <c r="G36781">
        <v>68363</v>
      </c>
    </row>
    <row r="36782" ht="14.25">
      <c r="A36782">
        <v>36780</v>
      </c>
      <c r="B36782">
        <v>71.817474098862363</v>
      </c>
      <c r="C36782">
        <v>0</v>
      </c>
      <c r="D36782">
        <v>0</v>
      </c>
      <c r="E36782">
        <v>65.442823878993153</v>
      </c>
      <c r="F36782">
        <v>4909657.9818205275</v>
      </c>
      <c r="G36782">
        <v>68363</v>
      </c>
    </row>
    <row r="36783" ht="14.25">
      <c r="A36783">
        <v>36781</v>
      </c>
      <c r="B36783">
        <v>71.720320500011766</v>
      </c>
      <c r="C36783">
        <v>0</v>
      </c>
      <c r="D36783">
        <v>0</v>
      </c>
      <c r="E36783">
        <v>65.029347822971758</v>
      </c>
      <c r="F36783">
        <v>4903016.2703423044</v>
      </c>
      <c r="G36783">
        <v>68363</v>
      </c>
    </row>
    <row r="36784" ht="14.25">
      <c r="A36784">
        <v>36782</v>
      </c>
      <c r="B36784">
        <v>71.671475771126154</v>
      </c>
      <c r="C36784">
        <v>0</v>
      </c>
      <c r="D36784">
        <v>0</v>
      </c>
      <c r="E36784">
        <v>64.097623946384843</v>
      </c>
      <c r="F36784">
        <v>4899677.098141497</v>
      </c>
      <c r="G36784">
        <v>68363</v>
      </c>
    </row>
    <row r="36785" ht="14.25">
      <c r="A36785">
        <v>36783</v>
      </c>
      <c r="B36785">
        <v>71.560931560245677</v>
      </c>
      <c r="C36785">
        <v>0</v>
      </c>
      <c r="D36785">
        <v>0</v>
      </c>
      <c r="E36785">
        <v>63.168489760224666</v>
      </c>
      <c r="F36785">
        <v>4892119.9642530754</v>
      </c>
      <c r="G36785">
        <v>68363</v>
      </c>
    </row>
    <row r="36786" ht="14.25">
      <c r="A36786">
        <v>36784</v>
      </c>
      <c r="B36786">
        <v>71.599779276833701</v>
      </c>
      <c r="C36786">
        <v>0</v>
      </c>
      <c r="D36786">
        <v>0</v>
      </c>
      <c r="E36786">
        <v>62.203501338505298</v>
      </c>
      <c r="F36786">
        <v>4894775.7107021827</v>
      </c>
      <c r="G36786">
        <v>68363</v>
      </c>
    </row>
    <row r="36787" ht="14.25">
      <c r="A36787">
        <v>36785</v>
      </c>
      <c r="B36787">
        <v>71.471232128990806</v>
      </c>
      <c r="C36787">
        <v>0</v>
      </c>
      <c r="D36787">
        <v>0</v>
      </c>
      <c r="E36787">
        <v>63.09464990836716</v>
      </c>
      <c r="F36787">
        <v>4885987.8420341983</v>
      </c>
      <c r="G36787">
        <v>68363</v>
      </c>
    </row>
    <row r="36788" ht="14.25">
      <c r="A36788">
        <v>36786</v>
      </c>
      <c r="B36788">
        <v>71.551866027693606</v>
      </c>
      <c r="C36788">
        <v>0</v>
      </c>
      <c r="D36788">
        <v>0</v>
      </c>
      <c r="E36788">
        <v>62.402208419770744</v>
      </c>
      <c r="F36788">
        <v>4891500.2172512179</v>
      </c>
      <c r="G36788">
        <v>68363</v>
      </c>
    </row>
    <row r="36789" ht="14.25">
      <c r="A36789">
        <v>36787</v>
      </c>
      <c r="B36789">
        <v>71.527218290364431</v>
      </c>
      <c r="C36789">
        <v>0</v>
      </c>
      <c r="D36789">
        <v>0</v>
      </c>
      <c r="E36789">
        <v>61.405151294241016</v>
      </c>
      <c r="F36789">
        <v>4889815.2239841837</v>
      </c>
      <c r="G36789">
        <v>68363</v>
      </c>
    </row>
    <row r="36790" ht="14.25">
      <c r="A36790">
        <v>36788</v>
      </c>
      <c r="B36790">
        <v>71.514313524948975</v>
      </c>
      <c r="C36790">
        <v>0</v>
      </c>
      <c r="D36790">
        <v>0</v>
      </c>
      <c r="E36790">
        <v>62.166110477002078</v>
      </c>
      <c r="F36790">
        <v>4888933.0155060869</v>
      </c>
      <c r="G36790">
        <v>68363</v>
      </c>
    </row>
    <row r="36791" ht="14.25">
      <c r="A36791">
        <v>36789</v>
      </c>
      <c r="B36791">
        <v>71.5256014507423</v>
      </c>
      <c r="C36791">
        <v>0</v>
      </c>
      <c r="D36791">
        <v>0</v>
      </c>
      <c r="E36791">
        <v>61.474319842653777</v>
      </c>
      <c r="F36791">
        <v>4889704.6919770958</v>
      </c>
      <c r="G36791">
        <v>68363</v>
      </c>
    </row>
    <row r="36792" ht="14.25">
      <c r="A36792">
        <v>36790</v>
      </c>
      <c r="B36792">
        <v>71.484090727276595</v>
      </c>
      <c r="C36792">
        <v>0</v>
      </c>
      <c r="D36792">
        <v>0</v>
      </c>
      <c r="E36792">
        <v>62.020858263335398</v>
      </c>
      <c r="F36792">
        <v>4886866.8943888098</v>
      </c>
      <c r="G36792">
        <v>68363</v>
      </c>
    </row>
    <row r="36793" ht="14.25">
      <c r="A36793">
        <v>36791</v>
      </c>
      <c r="B36793">
        <v>71.606927523588453</v>
      </c>
      <c r="C36793">
        <v>0</v>
      </c>
      <c r="D36793">
        <v>0</v>
      </c>
      <c r="E36793">
        <v>62.92849230135235</v>
      </c>
      <c r="F36793">
        <v>4895264.3862950774</v>
      </c>
      <c r="G36793">
        <v>68363</v>
      </c>
    </row>
    <row r="36794" ht="14.25">
      <c r="A36794">
        <v>36792</v>
      </c>
      <c r="B36794">
        <v>71.659765679198927</v>
      </c>
      <c r="C36794">
        <v>0</v>
      </c>
      <c r="D36794">
        <v>0</v>
      </c>
      <c r="E36794">
        <v>62.556515658160919</v>
      </c>
      <c r="F36794">
        <v>4898876.5611270759</v>
      </c>
      <c r="G36794">
        <v>68363</v>
      </c>
    </row>
    <row r="36795" ht="14.25">
      <c r="A36795">
        <v>36793</v>
      </c>
      <c r="B36795">
        <v>71.620104571943685</v>
      </c>
      <c r="C36795">
        <v>0</v>
      </c>
      <c r="D36795">
        <v>0</v>
      </c>
      <c r="E36795">
        <v>62.720348254339143</v>
      </c>
      <c r="F36795">
        <v>4896165.2088517863</v>
      </c>
      <c r="G36795">
        <v>68363</v>
      </c>
    </row>
    <row r="36796" ht="14.25">
      <c r="A36796">
        <v>36794</v>
      </c>
      <c r="B36796">
        <v>71.578693835179976</v>
      </c>
      <c r="C36796">
        <v>0</v>
      </c>
      <c r="D36796">
        <v>0</v>
      </c>
      <c r="E36796">
        <v>63.688036215477773</v>
      </c>
      <c r="F36796">
        <v>4893334.246654409</v>
      </c>
      <c r="G36796">
        <v>68363</v>
      </c>
    </row>
    <row r="36797" ht="14.25">
      <c r="A36797">
        <v>36795</v>
      </c>
      <c r="B36797">
        <v>71.528540339440795</v>
      </c>
      <c r="C36797">
        <v>0</v>
      </c>
      <c r="D36797">
        <v>0</v>
      </c>
      <c r="E36797">
        <v>63.467651861339711</v>
      </c>
      <c r="F36797">
        <v>4889905.6032251911</v>
      </c>
      <c r="G36797">
        <v>68363</v>
      </c>
    </row>
    <row r="36798" ht="14.25">
      <c r="A36798">
        <v>36796</v>
      </c>
      <c r="B36798">
        <v>71.524352828054091</v>
      </c>
      <c r="C36798">
        <v>0</v>
      </c>
      <c r="D36798">
        <v>0</v>
      </c>
      <c r="E36798">
        <v>64.056832521578059</v>
      </c>
      <c r="F36798">
        <v>4889619.3323842622</v>
      </c>
      <c r="G36798">
        <v>68363</v>
      </c>
    </row>
    <row r="36799" ht="14.25">
      <c r="A36799">
        <v>36797</v>
      </c>
      <c r="B36799">
        <v>71.522560404048249</v>
      </c>
      <c r="C36799">
        <v>0</v>
      </c>
      <c r="D36799">
        <v>0</v>
      </c>
      <c r="E36799">
        <v>64.960688874271781</v>
      </c>
      <c r="F36799">
        <v>4889496.7969019506</v>
      </c>
      <c r="G36799">
        <v>68363</v>
      </c>
    </row>
    <row r="36800" ht="14.25">
      <c r="A36800">
        <v>36798</v>
      </c>
      <c r="B36800">
        <v>71.407635299771712</v>
      </c>
      <c r="C36800">
        <v>0</v>
      </c>
      <c r="D36800">
        <v>0</v>
      </c>
      <c r="E36800">
        <v>65.851998050775649</v>
      </c>
      <c r="F36800">
        <v>4881640.1719982931</v>
      </c>
      <c r="G36800">
        <v>68363</v>
      </c>
    </row>
    <row r="36801" ht="14.25">
      <c r="A36801">
        <v>36799</v>
      </c>
      <c r="B36801">
        <v>71.36216398202329</v>
      </c>
      <c r="C36801">
        <v>0</v>
      </c>
      <c r="D36801">
        <v>0</v>
      </c>
      <c r="E36801">
        <v>65.70554587491516</v>
      </c>
      <c r="F36801">
        <v>4878531.6163030583</v>
      </c>
      <c r="G36801">
        <v>68363</v>
      </c>
    </row>
    <row r="36802" ht="14.25">
      <c r="A36802">
        <v>36800</v>
      </c>
      <c r="B36802">
        <v>71.326690513572132</v>
      </c>
      <c r="C36802">
        <v>0</v>
      </c>
      <c r="D36802">
        <v>0</v>
      </c>
      <c r="E36802">
        <v>64.913012814395927</v>
      </c>
      <c r="F36802">
        <v>4876106.5435793316</v>
      </c>
      <c r="G36802">
        <v>68363</v>
      </c>
    </row>
    <row r="36803" ht="14.25">
      <c r="A36803">
        <v>36801</v>
      </c>
      <c r="B36803">
        <v>71.338835580312534</v>
      </c>
      <c r="C36803">
        <v>0</v>
      </c>
      <c r="D36803">
        <v>0</v>
      </c>
      <c r="E36803">
        <v>64.400358838216491</v>
      </c>
      <c r="F36803">
        <v>4876936.8167769061</v>
      </c>
      <c r="G36803">
        <v>68363</v>
      </c>
    </row>
    <row r="36804" ht="14.25">
      <c r="A36804">
        <v>36802</v>
      </c>
      <c r="B36804">
        <v>71.26444645397882</v>
      </c>
      <c r="C36804">
        <v>0</v>
      </c>
      <c r="D36804">
        <v>0</v>
      </c>
      <c r="E36804">
        <v>65.042851948865945</v>
      </c>
      <c r="F36804">
        <v>4871851.3529333537</v>
      </c>
      <c r="G36804">
        <v>68363</v>
      </c>
    </row>
    <row r="36805" ht="14.25">
      <c r="A36805">
        <v>36803</v>
      </c>
      <c r="B36805">
        <v>71.202264515468926</v>
      </c>
      <c r="C36805">
        <v>0</v>
      </c>
      <c r="D36805">
        <v>0</v>
      </c>
      <c r="E36805">
        <v>64.971949004519416</v>
      </c>
      <c r="F36805">
        <v>4867600.4090710022</v>
      </c>
      <c r="G36805">
        <v>68363</v>
      </c>
    </row>
    <row r="36806" ht="14.25">
      <c r="A36806">
        <v>36804</v>
      </c>
      <c r="B36806">
        <v>71.103095469424105</v>
      </c>
      <c r="C36806">
        <v>0</v>
      </c>
      <c r="D36806">
        <v>0</v>
      </c>
      <c r="E36806">
        <v>65.620481861390104</v>
      </c>
      <c r="F36806">
        <v>4860820.91557624</v>
      </c>
      <c r="G36806">
        <v>68363</v>
      </c>
    </row>
    <row r="36807" ht="14.25">
      <c r="A36807">
        <v>36805</v>
      </c>
      <c r="B36807">
        <v>71.19608512193858</v>
      </c>
      <c r="C36807">
        <v>0</v>
      </c>
      <c r="D36807">
        <v>0</v>
      </c>
      <c r="E36807">
        <v>66.466728327455343</v>
      </c>
      <c r="F36807">
        <v>4867177.9671910871</v>
      </c>
      <c r="G36807">
        <v>68363</v>
      </c>
    </row>
    <row r="36808" ht="14.25">
      <c r="A36808">
        <v>36806</v>
      </c>
      <c r="B36808">
        <v>71.067631548561437</v>
      </c>
      <c r="C36808">
        <v>0</v>
      </c>
      <c r="D36808">
        <v>0</v>
      </c>
      <c r="E36808">
        <v>66.428727513960524</v>
      </c>
      <c r="F36808">
        <v>4858396.4955543056</v>
      </c>
      <c r="G36808">
        <v>68363</v>
      </c>
    </row>
    <row r="36809" ht="14.25">
      <c r="A36809">
        <v>36807</v>
      </c>
      <c r="B36809">
        <v>71.182914777651703</v>
      </c>
      <c r="C36809">
        <v>0</v>
      </c>
      <c r="D36809">
        <v>0</v>
      </c>
      <c r="E36809">
        <v>65.560014956261796</v>
      </c>
      <c r="F36809">
        <v>4866277.6029446032</v>
      </c>
      <c r="G36809">
        <v>68363</v>
      </c>
    </row>
    <row r="36810" ht="14.25">
      <c r="A36810">
        <v>36808</v>
      </c>
      <c r="B36810">
        <v>71.286017905556491</v>
      </c>
      <c r="C36810">
        <v>0</v>
      </c>
      <c r="D36810">
        <v>0</v>
      </c>
      <c r="E36810">
        <v>64.932426206717409</v>
      </c>
      <c r="F36810">
        <v>4873326.0420775581</v>
      </c>
      <c r="G36810">
        <v>68363</v>
      </c>
    </row>
    <row r="36811" ht="14.25">
      <c r="A36811">
        <v>36809</v>
      </c>
      <c r="B36811">
        <v>71.411429723191105</v>
      </c>
      <c r="C36811">
        <v>0</v>
      </c>
      <c r="D36811">
        <v>0</v>
      </c>
      <c r="E36811">
        <v>64.301530912333234</v>
      </c>
      <c r="F36811">
        <v>4881899.5701665133</v>
      </c>
      <c r="G36811">
        <v>68363</v>
      </c>
    </row>
    <row r="36812" ht="14.25">
      <c r="A36812">
        <v>36810</v>
      </c>
      <c r="B36812">
        <v>71.522272199791516</v>
      </c>
      <c r="C36812">
        <v>0</v>
      </c>
      <c r="D36812">
        <v>0</v>
      </c>
      <c r="E36812">
        <v>63.700062805517398</v>
      </c>
      <c r="F36812">
        <v>4889477.0943943476</v>
      </c>
      <c r="G36812">
        <v>68363</v>
      </c>
    </row>
    <row r="36813" ht="14.25">
      <c r="A36813">
        <v>36811</v>
      </c>
      <c r="B36813">
        <v>71.531701405649315</v>
      </c>
      <c r="C36813">
        <v>0</v>
      </c>
      <c r="D36813">
        <v>0</v>
      </c>
      <c r="E36813">
        <v>63.446239519142118</v>
      </c>
      <c r="F36813">
        <v>4890121.703194404</v>
      </c>
      <c r="G36813">
        <v>68363</v>
      </c>
    </row>
    <row r="36814" ht="14.25">
      <c r="A36814">
        <v>36812</v>
      </c>
      <c r="B36814">
        <v>71.404561218827894</v>
      </c>
      <c r="C36814">
        <v>0</v>
      </c>
      <c r="D36814">
        <v>0</v>
      </c>
      <c r="E36814">
        <v>64.16712391820505</v>
      </c>
      <c r="F36814">
        <v>4881430.0186027316</v>
      </c>
      <c r="G36814">
        <v>68363</v>
      </c>
    </row>
    <row r="36815" ht="14.25">
      <c r="A36815">
        <v>36813</v>
      </c>
      <c r="B36815">
        <v>71.377268570337222</v>
      </c>
      <c r="C36815">
        <v>0</v>
      </c>
      <c r="D36815">
        <v>0</v>
      </c>
      <c r="E36815">
        <v>65.041685299505787</v>
      </c>
      <c r="F36815">
        <v>4879564.2112739636</v>
      </c>
      <c r="G36815">
        <v>68363</v>
      </c>
    </row>
    <row r="36816" ht="14.25">
      <c r="A36816">
        <v>36814</v>
      </c>
      <c r="B36816">
        <v>71.383963180469379</v>
      </c>
      <c r="C36816">
        <v>0</v>
      </c>
      <c r="D36816">
        <v>0</v>
      </c>
      <c r="E36816">
        <v>64.247982912565789</v>
      </c>
      <c r="F36816">
        <v>4880021.8749064282</v>
      </c>
      <c r="G36816">
        <v>68363</v>
      </c>
    </row>
    <row r="36817" ht="14.25">
      <c r="A36817">
        <v>36815</v>
      </c>
      <c r="B36817">
        <v>71.333920188409039</v>
      </c>
      <c r="C36817">
        <v>0</v>
      </c>
      <c r="D36817">
        <v>0</v>
      </c>
      <c r="E36817">
        <v>63.923681390379407</v>
      </c>
      <c r="F36817">
        <v>4876600.7858402068</v>
      </c>
      <c r="G36817">
        <v>68363</v>
      </c>
    </row>
    <row r="36818" ht="14.25">
      <c r="A36818">
        <v>36816</v>
      </c>
      <c r="B36818">
        <v>71.349222707297372</v>
      </c>
      <c r="C36818">
        <v>0</v>
      </c>
      <c r="D36818">
        <v>0</v>
      </c>
      <c r="E36818">
        <v>63.661591960710943</v>
      </c>
      <c r="F36818">
        <v>4877646.91193897</v>
      </c>
      <c r="G36818">
        <v>68363</v>
      </c>
    </row>
    <row r="36819" ht="14.25">
      <c r="A36819">
        <v>36817</v>
      </c>
      <c r="B36819">
        <v>71.269101478456406</v>
      </c>
      <c r="C36819">
        <v>0</v>
      </c>
      <c r="D36819">
        <v>0</v>
      </c>
      <c r="E36819">
        <v>64.362638221950164</v>
      </c>
      <c r="F36819">
        <v>4872169.5843717149</v>
      </c>
      <c r="G36819">
        <v>68363</v>
      </c>
    </row>
    <row r="36820" ht="14.25">
      <c r="A36820">
        <v>36818</v>
      </c>
      <c r="B36820">
        <v>71.368167765546161</v>
      </c>
      <c r="C36820">
        <v>0</v>
      </c>
      <c r="D36820">
        <v>0</v>
      </c>
      <c r="E36820">
        <v>64.290594176310321</v>
      </c>
      <c r="F36820">
        <v>4878942.0529560326</v>
      </c>
      <c r="G36820">
        <v>68363</v>
      </c>
    </row>
    <row r="36821" ht="14.25">
      <c r="A36821">
        <v>36819</v>
      </c>
      <c r="B36821">
        <v>71.354078465453142</v>
      </c>
      <c r="C36821">
        <v>0</v>
      </c>
      <c r="D36821">
        <v>0</v>
      </c>
      <c r="E36821">
        <v>64.76339370271468</v>
      </c>
      <c r="F36821">
        <v>4877978.8661337728</v>
      </c>
      <c r="G36821">
        <v>68363</v>
      </c>
    </row>
    <row r="36822" ht="14.25">
      <c r="A36822">
        <v>36820</v>
      </c>
      <c r="B36822">
        <v>71.419254790941622</v>
      </c>
      <c r="C36822">
        <v>0</v>
      </c>
      <c r="D36822">
        <v>0</v>
      </c>
      <c r="E36822">
        <v>65.699749392894432</v>
      </c>
      <c r="F36822">
        <v>4882434.5152731417</v>
      </c>
      <c r="G36822">
        <v>68363</v>
      </c>
    </row>
    <row r="36823" ht="14.25">
      <c r="A36823">
        <v>36821</v>
      </c>
      <c r="B36823">
        <v>71.452228120507144</v>
      </c>
      <c r="C36823">
        <v>0</v>
      </c>
      <c r="D36823">
        <v>0</v>
      </c>
      <c r="E36823">
        <v>64.7707530950142</v>
      </c>
      <c r="F36823">
        <v>4884688.6710022297</v>
      </c>
      <c r="G36823">
        <v>68363</v>
      </c>
    </row>
    <row r="36824" ht="14.25">
      <c r="A36824">
        <v>36822</v>
      </c>
      <c r="B36824">
        <v>71.353213908863637</v>
      </c>
      <c r="C36824">
        <v>0</v>
      </c>
      <c r="D36824">
        <v>0</v>
      </c>
      <c r="E36824">
        <v>64.061667382763346</v>
      </c>
      <c r="F36824">
        <v>4877919.762451645</v>
      </c>
      <c r="G36824">
        <v>68363</v>
      </c>
    </row>
    <row r="36825" ht="14.25">
      <c r="A36825">
        <v>36823</v>
      </c>
      <c r="B36825">
        <v>71.314327940480098</v>
      </c>
      <c r="C36825">
        <v>0</v>
      </c>
      <c r="D36825">
        <v>0</v>
      </c>
      <c r="E36825">
        <v>63.104792013004527</v>
      </c>
      <c r="F36825">
        <v>4875261.4009950412</v>
      </c>
      <c r="G36825">
        <v>68363</v>
      </c>
    </row>
    <row r="36826" ht="14.25">
      <c r="A36826">
        <v>36824</v>
      </c>
      <c r="B36826">
        <v>71.365131366392191</v>
      </c>
      <c r="C36826">
        <v>0</v>
      </c>
      <c r="D36826">
        <v>0</v>
      </c>
      <c r="E36826">
        <v>62.252840979663297</v>
      </c>
      <c r="F36826">
        <v>4878734.4756006692</v>
      </c>
      <c r="G36826">
        <v>68363</v>
      </c>
    </row>
    <row r="36827" ht="14.25">
      <c r="A36827">
        <v>36825</v>
      </c>
      <c r="B36827">
        <v>71.308836267486299</v>
      </c>
      <c r="C36827">
        <v>0</v>
      </c>
      <c r="D36827">
        <v>0</v>
      </c>
      <c r="E36827">
        <v>61.723172514778895</v>
      </c>
      <c r="F36827">
        <v>4874885.9737541657</v>
      </c>
      <c r="G36827">
        <v>68363</v>
      </c>
    </row>
    <row r="36828" ht="14.25">
      <c r="A36828">
        <v>36826</v>
      </c>
      <c r="B36828">
        <v>71.248878755934115</v>
      </c>
      <c r="C36828">
        <v>0</v>
      </c>
      <c r="D36828">
        <v>0</v>
      </c>
      <c r="E36828">
        <v>61.453853816872815</v>
      </c>
      <c r="F36828">
        <v>4870787.0983919241</v>
      </c>
      <c r="G36828">
        <v>68363</v>
      </c>
    </row>
    <row r="36829" ht="14.25">
      <c r="A36829">
        <v>36827</v>
      </c>
      <c r="B36829">
        <v>71.194701415745854</v>
      </c>
      <c r="C36829">
        <v>0</v>
      </c>
      <c r="D36829">
        <v>0</v>
      </c>
      <c r="E36829">
        <v>62.23847026206726</v>
      </c>
      <c r="F36829">
        <v>4867083.372884634</v>
      </c>
      <c r="G36829">
        <v>68363</v>
      </c>
    </row>
    <row r="36830" ht="14.25">
      <c r="A36830">
        <v>36828</v>
      </c>
      <c r="B36830">
        <v>71.173280751029935</v>
      </c>
      <c r="C36830">
        <v>0</v>
      </c>
      <c r="D36830">
        <v>0</v>
      </c>
      <c r="E36830">
        <v>61.242990444547218</v>
      </c>
      <c r="F36830">
        <v>4865618.9919826593</v>
      </c>
      <c r="G36830">
        <v>68363</v>
      </c>
    </row>
    <row r="36831" ht="14.25">
      <c r="A36831">
        <v>36829</v>
      </c>
      <c r="B36831">
        <v>71.204774348774933</v>
      </c>
      <c r="C36831">
        <v>0</v>
      </c>
      <c r="D36831">
        <v>0</v>
      </c>
      <c r="E36831">
        <v>60.540915687214707</v>
      </c>
      <c r="F36831">
        <v>4867771.9888053006</v>
      </c>
      <c r="G36831">
        <v>68363</v>
      </c>
    </row>
    <row r="36832" ht="14.25">
      <c r="A36832">
        <v>36830</v>
      </c>
      <c r="B36832">
        <v>71.09622537621118</v>
      </c>
      <c r="C36832">
        <v>0</v>
      </c>
      <c r="D36832">
        <v>0</v>
      </c>
      <c r="E36832">
        <v>61.222375735830418</v>
      </c>
      <c r="F36832">
        <v>4860351.2553939251</v>
      </c>
      <c r="G36832">
        <v>68363</v>
      </c>
    </row>
    <row r="36833" ht="14.25">
      <c r="A36833">
        <v>36831</v>
      </c>
      <c r="B36833">
        <v>71.107183107540621</v>
      </c>
      <c r="C36833">
        <v>0</v>
      </c>
      <c r="D36833">
        <v>0</v>
      </c>
      <c r="E36833">
        <v>60.616986546355044</v>
      </c>
      <c r="F36833">
        <v>4861100.3587807994</v>
      </c>
      <c r="G36833">
        <v>68363</v>
      </c>
    </row>
    <row r="36834" ht="14.25">
      <c r="A36834">
        <v>36832</v>
      </c>
      <c r="B36834">
        <v>71.189658735081096</v>
      </c>
      <c r="C36834">
        <v>0</v>
      </c>
      <c r="D36834">
        <v>0</v>
      </c>
      <c r="E36834">
        <v>61.303333154642353</v>
      </c>
      <c r="F36834">
        <v>4866738.6401063493</v>
      </c>
      <c r="G36834">
        <v>68363</v>
      </c>
    </row>
    <row r="36835" ht="14.25">
      <c r="A36835">
        <v>36833</v>
      </c>
      <c r="B36835">
        <v>71.146925914165692</v>
      </c>
      <c r="C36835">
        <v>0</v>
      </c>
      <c r="D36835">
        <v>0</v>
      </c>
      <c r="E36835">
        <v>61.11900792020846</v>
      </c>
      <c r="F36835">
        <v>4863817.2962701088</v>
      </c>
      <c r="G36835">
        <v>68363</v>
      </c>
    </row>
    <row r="36836" ht="14.25">
      <c r="A36836">
        <v>36834</v>
      </c>
      <c r="B36836">
        <v>71.055191900928193</v>
      </c>
      <c r="C36836">
        <v>0</v>
      </c>
      <c r="D36836">
        <v>0</v>
      </c>
      <c r="E36836">
        <v>61.922509607992197</v>
      </c>
      <c r="F36836">
        <v>4857546.0839231545</v>
      </c>
      <c r="G36836">
        <v>68363</v>
      </c>
    </row>
    <row r="36837" ht="14.25">
      <c r="A36837">
        <v>36835</v>
      </c>
      <c r="B36837">
        <v>70.952297320662808</v>
      </c>
      <c r="C36837">
        <v>0</v>
      </c>
      <c r="D36837">
        <v>0</v>
      </c>
      <c r="E36837">
        <v>62.386598299242451</v>
      </c>
      <c r="F36837">
        <v>4850511.9017324718</v>
      </c>
      <c r="G36837">
        <v>68363</v>
      </c>
    </row>
    <row r="36838" ht="14.25">
      <c r="A36838">
        <v>36836</v>
      </c>
      <c r="B36838">
        <v>70.933067210712977</v>
      </c>
      <c r="C36838">
        <v>0</v>
      </c>
      <c r="D36838">
        <v>0</v>
      </c>
      <c r="E36838">
        <v>62.483486693943497</v>
      </c>
      <c r="F36838">
        <v>4849197.2737259716</v>
      </c>
      <c r="G36838">
        <v>68363</v>
      </c>
    </row>
    <row r="36839" ht="14.25">
      <c r="A36839">
        <v>36837</v>
      </c>
      <c r="B36839">
        <v>70.85390511172946</v>
      </c>
      <c r="C36839">
        <v>0</v>
      </c>
      <c r="D36839">
        <v>0</v>
      </c>
      <c r="E36839">
        <v>62.454403056664901</v>
      </c>
      <c r="F36839">
        <v>4843785.5151531613</v>
      </c>
      <c r="G36839">
        <v>68363</v>
      </c>
    </row>
    <row r="36840" ht="14.25">
      <c r="A36840">
        <v>36838</v>
      </c>
      <c r="B36840">
        <v>70.843077404240319</v>
      </c>
      <c r="C36840">
        <v>0</v>
      </c>
      <c r="D36840">
        <v>0</v>
      </c>
      <c r="E36840">
        <v>61.702603432898101</v>
      </c>
      <c r="F36840">
        <v>4843045.3005860811</v>
      </c>
      <c r="G36840">
        <v>68363</v>
      </c>
    </row>
    <row r="36841" ht="14.25">
      <c r="A36841">
        <v>36839</v>
      </c>
      <c r="B36841">
        <v>70.792808983148674</v>
      </c>
      <c r="C36841">
        <v>0</v>
      </c>
      <c r="D36841">
        <v>0</v>
      </c>
      <c r="E36841">
        <v>62.450321807974149</v>
      </c>
      <c r="F36841">
        <v>4839608.8005149933</v>
      </c>
      <c r="G36841">
        <v>68363</v>
      </c>
    </row>
    <row r="36842" ht="14.25">
      <c r="A36842">
        <v>36840</v>
      </c>
      <c r="B36842">
        <v>70.734297750873225</v>
      </c>
      <c r="C36842">
        <v>0</v>
      </c>
      <c r="D36842">
        <v>0</v>
      </c>
      <c r="E36842">
        <v>62.608307191554353</v>
      </c>
      <c r="F36842">
        <v>4835608.7971429462</v>
      </c>
      <c r="G36842">
        <v>68363</v>
      </c>
    </row>
    <row r="36843" ht="14.25">
      <c r="A36843">
        <v>36841</v>
      </c>
      <c r="B36843">
        <v>70.81349215709244</v>
      </c>
      <c r="C36843">
        <v>0</v>
      </c>
      <c r="D36843">
        <v>0</v>
      </c>
      <c r="E36843">
        <v>63.273895826204303</v>
      </c>
      <c r="F36843">
        <v>4841022.7643353101</v>
      </c>
      <c r="G36843">
        <v>68363</v>
      </c>
    </row>
    <row r="36844" ht="14.25">
      <c r="A36844">
        <v>36842</v>
      </c>
      <c r="B36844">
        <v>70.874713399090766</v>
      </c>
      <c r="C36844">
        <v>0</v>
      </c>
      <c r="D36844">
        <v>0</v>
      </c>
      <c r="E36844">
        <v>63.168339946279929</v>
      </c>
      <c r="F36844">
        <v>4845208.0321020419</v>
      </c>
      <c r="G36844">
        <v>68363</v>
      </c>
    </row>
    <row r="36845" ht="14.25">
      <c r="A36845">
        <v>36843</v>
      </c>
      <c r="B36845">
        <v>70.910319492508236</v>
      </c>
      <c r="C36845">
        <v>0</v>
      </c>
      <c r="D36845">
        <v>0</v>
      </c>
      <c r="E36845">
        <v>63.2569399769406</v>
      </c>
      <c r="F36845">
        <v>4847642.1714663403</v>
      </c>
      <c r="G36845">
        <v>68363</v>
      </c>
    </row>
    <row r="36846" ht="14.25">
      <c r="A36846">
        <v>36844</v>
      </c>
      <c r="B36846">
        <v>70.884426537413447</v>
      </c>
      <c r="C36846">
        <v>0</v>
      </c>
      <c r="D36846">
        <v>0</v>
      </c>
      <c r="E36846">
        <v>63.725948876258336</v>
      </c>
      <c r="F36846">
        <v>4845872.0513771959</v>
      </c>
      <c r="G36846">
        <v>68363</v>
      </c>
    </row>
    <row r="36847" ht="14.25">
      <c r="A36847">
        <v>36845</v>
      </c>
      <c r="B36847">
        <v>70.97218599649436</v>
      </c>
      <c r="C36847">
        <v>0</v>
      </c>
      <c r="D36847">
        <v>0</v>
      </c>
      <c r="E36847">
        <v>63.274097418356916</v>
      </c>
      <c r="F36847">
        <v>4851871.5512783444</v>
      </c>
      <c r="G36847">
        <v>68363</v>
      </c>
    </row>
    <row r="36848" ht="14.25">
      <c r="A36848">
        <v>36846</v>
      </c>
      <c r="B36848">
        <v>70.954198366435236</v>
      </c>
      <c r="C36848">
        <v>0</v>
      </c>
      <c r="D36848">
        <v>0</v>
      </c>
      <c r="E36848">
        <v>63.052534638671702</v>
      </c>
      <c r="F36848">
        <v>4850641.8629246121</v>
      </c>
      <c r="G36848">
        <v>68363</v>
      </c>
    </row>
    <row r="36849" ht="14.25">
      <c r="A36849">
        <v>36847</v>
      </c>
      <c r="B36849">
        <v>70.999422364891799</v>
      </c>
      <c r="C36849">
        <v>0</v>
      </c>
      <c r="D36849">
        <v>0</v>
      </c>
      <c r="E36849">
        <v>62.106883778778247</v>
      </c>
      <c r="F36849">
        <v>4853733.5111310985</v>
      </c>
      <c r="G36849">
        <v>68363</v>
      </c>
    </row>
    <row r="36850" ht="14.25">
      <c r="A36850">
        <v>36848</v>
      </c>
      <c r="B36850">
        <v>70.921410502494737</v>
      </c>
      <c r="C36850">
        <v>0</v>
      </c>
      <c r="D36850">
        <v>0</v>
      </c>
      <c r="E36850">
        <v>62.434157387938541</v>
      </c>
      <c r="F36850">
        <v>4848400.3861820474</v>
      </c>
      <c r="G36850">
        <v>68363</v>
      </c>
    </row>
    <row r="36851" ht="14.25">
      <c r="A36851">
        <v>36849</v>
      </c>
      <c r="B36851">
        <v>70.842747809445456</v>
      </c>
      <c r="C36851">
        <v>0</v>
      </c>
      <c r="D36851">
        <v>0</v>
      </c>
      <c r="E36851">
        <v>62.671302049134958</v>
      </c>
      <c r="F36851">
        <v>4843022.7684971197</v>
      </c>
      <c r="G36851">
        <v>68363</v>
      </c>
    </row>
    <row r="36852" ht="14.25">
      <c r="A36852">
        <v>36850</v>
      </c>
      <c r="B36852">
        <v>70.806898538145603</v>
      </c>
      <c r="C36852">
        <v>0</v>
      </c>
      <c r="D36852">
        <v>0</v>
      </c>
      <c r="E36852">
        <v>62.531637804402926</v>
      </c>
      <c r="F36852">
        <v>4840572.0047632474</v>
      </c>
      <c r="G36852">
        <v>68363</v>
      </c>
    </row>
    <row r="36853" ht="14.25">
      <c r="A36853">
        <v>36851</v>
      </c>
      <c r="B36853">
        <v>70.73327392500579</v>
      </c>
      <c r="C36853">
        <v>0</v>
      </c>
      <c r="D36853">
        <v>0</v>
      </c>
      <c r="E36853">
        <v>63.252653340357099</v>
      </c>
      <c r="F36853">
        <v>4835538.8053351706</v>
      </c>
      <c r="G36853">
        <v>68363</v>
      </c>
    </row>
    <row r="36854" ht="14.25">
      <c r="A36854">
        <v>36852</v>
      </c>
      <c r="B36854">
        <v>70.703360639760845</v>
      </c>
      <c r="C36854">
        <v>0</v>
      </c>
      <c r="D36854">
        <v>0</v>
      </c>
      <c r="E36854">
        <v>62.524532448506456</v>
      </c>
      <c r="F36854">
        <v>4833493.8434159709</v>
      </c>
      <c r="G36854">
        <v>68363</v>
      </c>
    </row>
    <row r="36855" ht="14.25">
      <c r="A36855">
        <v>36853</v>
      </c>
      <c r="B36855">
        <v>70.725551250693798</v>
      </c>
      <c r="C36855">
        <v>0</v>
      </c>
      <c r="D36855">
        <v>0</v>
      </c>
      <c r="E36855">
        <v>61.617103275463997</v>
      </c>
      <c r="F36855">
        <v>4835010.8601511801</v>
      </c>
      <c r="G36855">
        <v>68363</v>
      </c>
    </row>
    <row r="36856" ht="14.25">
      <c r="A36856">
        <v>36854</v>
      </c>
      <c r="B36856">
        <v>70.756068131176562</v>
      </c>
      <c r="C36856">
        <v>0</v>
      </c>
      <c r="D36856">
        <v>0</v>
      </c>
      <c r="E36856">
        <v>61.37438075435999</v>
      </c>
      <c r="F36856">
        <v>4837097.0856516231</v>
      </c>
      <c r="G36856">
        <v>68363</v>
      </c>
    </row>
    <row r="36857" ht="14.25">
      <c r="A36857">
        <v>36855</v>
      </c>
      <c r="B36857">
        <v>70.731792594248503</v>
      </c>
      <c r="C36857">
        <v>0</v>
      </c>
      <c r="D36857">
        <v>0</v>
      </c>
      <c r="E36857">
        <v>62.199758963576585</v>
      </c>
      <c r="F36857">
        <v>4835437.5371206105</v>
      </c>
      <c r="G36857">
        <v>68363</v>
      </c>
    </row>
    <row r="36858" ht="14.25">
      <c r="A36858">
        <v>36856</v>
      </c>
      <c r="B36858">
        <v>70.694158115705434</v>
      </c>
      <c r="C36858">
        <v>0</v>
      </c>
      <c r="D36858">
        <v>0</v>
      </c>
      <c r="E36858">
        <v>62.215465298774973</v>
      </c>
      <c r="F36858">
        <v>4832864.731263971</v>
      </c>
      <c r="G36858">
        <v>68363</v>
      </c>
    </row>
    <row r="36859" ht="14.25">
      <c r="A36859">
        <v>36857</v>
      </c>
      <c r="B36859">
        <v>70.635831142736407</v>
      </c>
      <c r="C36859">
        <v>0</v>
      </c>
      <c r="D36859">
        <v>0</v>
      </c>
      <c r="E36859">
        <v>62.21733443135151</v>
      </c>
      <c r="F36859">
        <v>4828877.3244108893</v>
      </c>
      <c r="G36859">
        <v>68363</v>
      </c>
    </row>
    <row r="36860" ht="14.25">
      <c r="A36860">
        <v>36858</v>
      </c>
      <c r="B36860">
        <v>70.621896792019129</v>
      </c>
      <c r="C36860">
        <v>0</v>
      </c>
      <c r="D36860">
        <v>0</v>
      </c>
      <c r="E36860">
        <v>62.732619019713454</v>
      </c>
      <c r="F36860">
        <v>4827924.7303928034</v>
      </c>
      <c r="G36860">
        <v>68363</v>
      </c>
    </row>
    <row r="36861" ht="14.25">
      <c r="A36861">
        <v>36859</v>
      </c>
      <c r="B36861">
        <v>70.561579127187628</v>
      </c>
      <c r="C36861">
        <v>0</v>
      </c>
      <c r="D36861">
        <v>0</v>
      </c>
      <c r="E36861">
        <v>63.469228703055904</v>
      </c>
      <c r="F36861">
        <v>4823801.2338719275</v>
      </c>
      <c r="G36861">
        <v>68363</v>
      </c>
    </row>
    <row r="36862" ht="14.25">
      <c r="A36862">
        <v>36860</v>
      </c>
      <c r="B36862">
        <v>70.604480721339471</v>
      </c>
      <c r="C36862">
        <v>0</v>
      </c>
      <c r="D36862">
        <v>0</v>
      </c>
      <c r="E36862">
        <v>64.117686995623203</v>
      </c>
      <c r="F36862">
        <v>4826734.1155529302</v>
      </c>
      <c r="G36862">
        <v>68363</v>
      </c>
    </row>
    <row r="36863" ht="14.25">
      <c r="A36863">
        <v>36861</v>
      </c>
      <c r="B36863">
        <v>70.537234397885967</v>
      </c>
      <c r="C36863">
        <v>0</v>
      </c>
      <c r="D36863">
        <v>0</v>
      </c>
      <c r="E36863">
        <v>63.638578783832322</v>
      </c>
      <c r="F36863">
        <v>4822136.9551426787</v>
      </c>
      <c r="G36863">
        <v>68363</v>
      </c>
    </row>
    <row r="36864" ht="14.25">
      <c r="A36864">
        <v>36862</v>
      </c>
      <c r="B36864">
        <v>70.602052218981513</v>
      </c>
      <c r="C36864">
        <v>0</v>
      </c>
      <c r="D36864">
        <v>0</v>
      </c>
      <c r="E36864">
        <v>63.301395995836266</v>
      </c>
      <c r="F36864">
        <v>4826568.095846233</v>
      </c>
      <c r="G36864">
        <v>68363</v>
      </c>
    </row>
    <row r="36865" ht="14.25">
      <c r="A36865">
        <v>36863</v>
      </c>
      <c r="B36865">
        <v>70.533985578892043</v>
      </c>
      <c r="C36865">
        <v>0</v>
      </c>
      <c r="D36865">
        <v>0</v>
      </c>
      <c r="E36865">
        <v>63.688323453987721</v>
      </c>
      <c r="F36865">
        <v>4821914.8561297972</v>
      </c>
      <c r="G36865">
        <v>68363</v>
      </c>
    </row>
    <row r="36866" ht="14.25">
      <c r="A36866">
        <v>36864</v>
      </c>
      <c r="B36866">
        <v>70.576224551286558</v>
      </c>
      <c r="C36866">
        <v>0</v>
      </c>
      <c r="D36866">
        <v>0</v>
      </c>
      <c r="E36866">
        <v>62.876671126645832</v>
      </c>
      <c r="F36866">
        <v>4824802.4389996026</v>
      </c>
      <c r="G36866">
        <v>68363</v>
      </c>
    </row>
    <row r="36867" ht="14.25">
      <c r="A36867">
        <v>36865</v>
      </c>
      <c r="B36867">
        <v>70.556758087663155</v>
      </c>
      <c r="C36867">
        <v>0</v>
      </c>
      <c r="D36867">
        <v>0</v>
      </c>
      <c r="E36867">
        <v>63.452225601872485</v>
      </c>
      <c r="F36867">
        <v>4823471.6531469161</v>
      </c>
      <c r="G36867">
        <v>68363</v>
      </c>
    </row>
    <row r="36868" ht="14.25">
      <c r="A36868">
        <v>36866</v>
      </c>
      <c r="B36868">
        <v>70.616024189106184</v>
      </c>
      <c r="C36868">
        <v>0</v>
      </c>
      <c r="D36868">
        <v>0</v>
      </c>
      <c r="E36868">
        <v>63.316656958847901</v>
      </c>
      <c r="F36868">
        <v>4827523.261639866</v>
      </c>
      <c r="G36868">
        <v>68363</v>
      </c>
    </row>
    <row r="36869" ht="14.25">
      <c r="A36869">
        <v>36867</v>
      </c>
      <c r="B36869">
        <v>70.558082088288131</v>
      </c>
      <c r="C36869">
        <v>0</v>
      </c>
      <c r="D36869">
        <v>0</v>
      </c>
      <c r="E36869">
        <v>63.376696020458461</v>
      </c>
      <c r="F36869">
        <v>4823562.1658016415</v>
      </c>
      <c r="G36869">
        <v>68363</v>
      </c>
    </row>
    <row r="36870" ht="14.25">
      <c r="A36870">
        <v>36868</v>
      </c>
      <c r="B36870">
        <v>70.522690667887517</v>
      </c>
      <c r="C36870">
        <v>0</v>
      </c>
      <c r="D36870">
        <v>0</v>
      </c>
      <c r="E36870">
        <v>63.397143882677</v>
      </c>
      <c r="F36870">
        <v>4821142.702128794</v>
      </c>
      <c r="G36870">
        <v>68363</v>
      </c>
    </row>
    <row r="36871" ht="14.25">
      <c r="A36871">
        <v>36869</v>
      </c>
      <c r="B36871">
        <v>70.576436309371843</v>
      </c>
      <c r="C36871">
        <v>0</v>
      </c>
      <c r="D36871">
        <v>0</v>
      </c>
      <c r="E36871">
        <v>62.416010892319612</v>
      </c>
      <c r="F36871">
        <v>4824816.9154175874</v>
      </c>
      <c r="G36871">
        <v>68363</v>
      </c>
    </row>
    <row r="36872" ht="14.25">
      <c r="A36872">
        <v>36870</v>
      </c>
      <c r="B36872">
        <v>70.558053170865918</v>
      </c>
      <c r="C36872">
        <v>0</v>
      </c>
      <c r="D36872">
        <v>0</v>
      </c>
      <c r="E36872">
        <v>61.829195956719609</v>
      </c>
      <c r="F36872">
        <v>4823560.1889199065</v>
      </c>
      <c r="G36872">
        <v>68363</v>
      </c>
    </row>
    <row r="36873" ht="14.25">
      <c r="A36873">
        <v>36871</v>
      </c>
      <c r="B36873">
        <v>70.556533193382705</v>
      </c>
      <c r="C36873">
        <v>0</v>
      </c>
      <c r="D36873">
        <v>0</v>
      </c>
      <c r="E36873">
        <v>62.698037951598565</v>
      </c>
      <c r="F36873">
        <v>4823456.278699222</v>
      </c>
      <c r="G36873">
        <v>68363</v>
      </c>
    </row>
    <row r="36874" ht="14.25">
      <c r="A36874">
        <v>36872</v>
      </c>
      <c r="B36874">
        <v>70.549759145518067</v>
      </c>
      <c r="C36874">
        <v>0</v>
      </c>
      <c r="D36874">
        <v>0</v>
      </c>
      <c r="E36874">
        <v>63.214084866283308</v>
      </c>
      <c r="F36874">
        <v>4822993.1844650516</v>
      </c>
      <c r="G36874">
        <v>68363</v>
      </c>
    </row>
    <row r="36875" ht="14.25">
      <c r="A36875">
        <v>36873</v>
      </c>
      <c r="B36875">
        <v>70.485031493906405</v>
      </c>
      <c r="C36875">
        <v>0</v>
      </c>
      <c r="D36875">
        <v>0</v>
      </c>
      <c r="E36875">
        <v>63.490281102714107</v>
      </c>
      <c r="F36875">
        <v>4818568.2080179239</v>
      </c>
      <c r="G36875">
        <v>68363</v>
      </c>
    </row>
    <row r="36876" ht="14.25">
      <c r="A36876">
        <v>36874</v>
      </c>
      <c r="B36876">
        <v>70.468500157839699</v>
      </c>
      <c r="C36876">
        <v>0</v>
      </c>
      <c r="D36876">
        <v>0</v>
      </c>
      <c r="E36876">
        <v>63.823665944662416</v>
      </c>
      <c r="F36876">
        <v>4817438.0762903951</v>
      </c>
      <c r="G36876">
        <v>68363</v>
      </c>
    </row>
    <row r="36877" ht="14.25">
      <c r="A36877">
        <v>36875</v>
      </c>
      <c r="B36877">
        <v>70.441613974241449</v>
      </c>
      <c r="C36877">
        <v>0</v>
      </c>
      <c r="D36877">
        <v>0</v>
      </c>
      <c r="E36877">
        <v>64.7894768002229</v>
      </c>
      <c r="F36877">
        <v>4815600.0561210681</v>
      </c>
      <c r="G36877">
        <v>68363</v>
      </c>
    </row>
    <row r="36878" ht="14.25">
      <c r="A36878">
        <v>36876</v>
      </c>
      <c r="B36878">
        <v>70.49712868270403</v>
      </c>
      <c r="C36878">
        <v>0</v>
      </c>
      <c r="D36878">
        <v>0</v>
      </c>
      <c r="E36878">
        <v>64.640982621783635</v>
      </c>
      <c r="F36878">
        <v>4819395.2081356952</v>
      </c>
      <c r="G36878">
        <v>68363</v>
      </c>
    </row>
    <row r="36879" ht="14.25">
      <c r="A36879">
        <v>36877</v>
      </c>
      <c r="B36879">
        <v>70.484786854386201</v>
      </c>
      <c r="C36879">
        <v>0</v>
      </c>
      <c r="D36879">
        <v>0</v>
      </c>
      <c r="E36879">
        <v>64.288003808273288</v>
      </c>
      <c r="F36879">
        <v>4818551.4837264037</v>
      </c>
      <c r="G36879">
        <v>68363</v>
      </c>
    </row>
    <row r="36880" ht="14.25">
      <c r="A36880">
        <v>36878</v>
      </c>
      <c r="B36880">
        <v>70.441738057623013</v>
      </c>
      <c r="C36880">
        <v>0</v>
      </c>
      <c r="D36880">
        <v>0</v>
      </c>
      <c r="E36880">
        <v>64.394772972236424</v>
      </c>
      <c r="F36880">
        <v>4815608.538833282</v>
      </c>
      <c r="G36880">
        <v>68363</v>
      </c>
    </row>
    <row r="36881" ht="14.25">
      <c r="A36881">
        <v>36879</v>
      </c>
      <c r="B36881">
        <v>70.416853567297821</v>
      </c>
      <c r="C36881">
        <v>0</v>
      </c>
      <c r="D36881">
        <v>0</v>
      </c>
      <c r="E36881">
        <v>65.309747902384572</v>
      </c>
      <c r="F36881">
        <v>4813907.3604211807</v>
      </c>
      <c r="G36881">
        <v>68363</v>
      </c>
    </row>
    <row r="36882" ht="14.25">
      <c r="A36882">
        <v>36880</v>
      </c>
      <c r="B36882">
        <v>70.368718001706299</v>
      </c>
      <c r="C36882">
        <v>0</v>
      </c>
      <c r="D36882">
        <v>0</v>
      </c>
      <c r="E36882">
        <v>65.030582684013297</v>
      </c>
      <c r="F36882">
        <v>4810616.6687506475</v>
      </c>
      <c r="G36882">
        <v>68363</v>
      </c>
    </row>
    <row r="36883" ht="14.25">
      <c r="A36883">
        <v>36881</v>
      </c>
      <c r="B36883">
        <v>70.328577691778946</v>
      </c>
      <c r="C36883">
        <v>0</v>
      </c>
      <c r="D36883">
        <v>0</v>
      </c>
      <c r="E36883">
        <v>65.002400723504778</v>
      </c>
      <c r="F36883">
        <v>4807872.5567430845</v>
      </c>
      <c r="G36883">
        <v>68363</v>
      </c>
    </row>
    <row r="36884" ht="14.25">
      <c r="A36884">
        <v>36882</v>
      </c>
      <c r="B36884">
        <v>70.293225358896748</v>
      </c>
      <c r="C36884">
        <v>0</v>
      </c>
      <c r="D36884">
        <v>0</v>
      </c>
      <c r="E36884">
        <v>64.259336004517721</v>
      </c>
      <c r="F36884">
        <v>4805455.7652102588</v>
      </c>
      <c r="G36884">
        <v>68363</v>
      </c>
    </row>
    <row r="36885" ht="14.25">
      <c r="A36885">
        <v>36883</v>
      </c>
      <c r="B36885">
        <v>70.272867435147319</v>
      </c>
      <c r="C36885">
        <v>0</v>
      </c>
      <c r="D36885">
        <v>0</v>
      </c>
      <c r="E36885">
        <v>63.993453818008163</v>
      </c>
      <c r="F36885">
        <v>4804064.0364689762</v>
      </c>
      <c r="G36885">
        <v>68363</v>
      </c>
    </row>
    <row r="36886" ht="14.25">
      <c r="A36886">
        <v>36884</v>
      </c>
      <c r="B36886">
        <v>70.230337776883218</v>
      </c>
      <c r="C36886">
        <v>0</v>
      </c>
      <c r="D36886">
        <v>0</v>
      </c>
      <c r="E36886">
        <v>64.357371968294359</v>
      </c>
      <c r="F36886">
        <v>4801156.5814410672</v>
      </c>
      <c r="G36886">
        <v>68363</v>
      </c>
    </row>
    <row r="36887" ht="14.25">
      <c r="A36887">
        <v>36885</v>
      </c>
      <c r="B36887">
        <v>70.2375055739369</v>
      </c>
      <c r="C36887">
        <v>0</v>
      </c>
      <c r="D36887">
        <v>0</v>
      </c>
      <c r="E36887">
        <v>64.781327528368436</v>
      </c>
      <c r="F36887">
        <v>4801646.5935510481</v>
      </c>
      <c r="G36887">
        <v>68363</v>
      </c>
    </row>
    <row r="36888" ht="14.25">
      <c r="A36888">
        <v>36886</v>
      </c>
      <c r="B36888">
        <v>70.232254720200743</v>
      </c>
      <c r="C36888">
        <v>0</v>
      </c>
      <c r="D36888">
        <v>0</v>
      </c>
      <c r="E36888">
        <v>65.638941406485117</v>
      </c>
      <c r="F36888">
        <v>4801287.6294370834</v>
      </c>
      <c r="G36888">
        <v>68363</v>
      </c>
    </row>
    <row r="36889" ht="14.25">
      <c r="A36889">
        <v>36887</v>
      </c>
      <c r="B36889">
        <v>70.198213451123422</v>
      </c>
      <c r="C36889">
        <v>0</v>
      </c>
      <c r="D36889">
        <v>0</v>
      </c>
      <c r="E36889">
        <v>65.995681006287157</v>
      </c>
      <c r="F36889">
        <v>4798960.4661591509</v>
      </c>
      <c r="G36889">
        <v>68363</v>
      </c>
    </row>
    <row r="36890" ht="14.25">
      <c r="A36890">
        <v>36888</v>
      </c>
      <c r="B36890">
        <v>70.165098427984418</v>
      </c>
      <c r="C36890">
        <v>0</v>
      </c>
      <c r="D36890">
        <v>0</v>
      </c>
      <c r="E36890">
        <v>65.652413816796866</v>
      </c>
      <c r="F36890">
        <v>4796696.6238322984</v>
      </c>
      <c r="G36890">
        <v>68363</v>
      </c>
    </row>
    <row r="36891" ht="14.25">
      <c r="A36891">
        <v>36889</v>
      </c>
      <c r="B36891">
        <v>70.129145985502632</v>
      </c>
      <c r="C36891">
        <v>0</v>
      </c>
      <c r="D36891">
        <v>0</v>
      </c>
      <c r="E36891">
        <v>64.704325594551506</v>
      </c>
      <c r="F36891">
        <v>4794238.807006916</v>
      </c>
      <c r="G36891">
        <v>68363</v>
      </c>
    </row>
    <row r="36892" ht="14.25">
      <c r="A36892">
        <v>36890</v>
      </c>
      <c r="B36892">
        <v>70.147157367487637</v>
      </c>
      <c r="C36892">
        <v>0</v>
      </c>
      <c r="D36892">
        <v>0</v>
      </c>
      <c r="E36892">
        <v>65.665856149225604</v>
      </c>
      <c r="F36892">
        <v>4795470.119113557</v>
      </c>
      <c r="G36892">
        <v>68363</v>
      </c>
    </row>
    <row r="36893" ht="14.25">
      <c r="A36893">
        <v>36891</v>
      </c>
      <c r="B36893">
        <v>70.13781327866441</v>
      </c>
      <c r="C36893">
        <v>0</v>
      </c>
      <c r="D36893">
        <v>0</v>
      </c>
      <c r="E36893">
        <v>65.623374361327805</v>
      </c>
      <c r="F36893">
        <v>4794831.3291693348</v>
      </c>
      <c r="G36893">
        <v>68363</v>
      </c>
    </row>
    <row r="36894" ht="14.25">
      <c r="A36894">
        <v>36892</v>
      </c>
      <c r="B36894">
        <v>70.111125232482678</v>
      </c>
      <c r="C36894">
        <v>0</v>
      </c>
      <c r="D36894">
        <v>0</v>
      </c>
      <c r="E36894">
        <v>65.813330505706119</v>
      </c>
      <c r="F36894">
        <v>4793006.8542682137</v>
      </c>
      <c r="G36894">
        <v>68363</v>
      </c>
    </row>
    <row r="36895" ht="14.25">
      <c r="A36895">
        <v>36893</v>
      </c>
      <c r="B36895">
        <v>70.102912264483251</v>
      </c>
      <c r="C36895">
        <v>0</v>
      </c>
      <c r="D36895">
        <v>0</v>
      </c>
      <c r="E36895">
        <v>64.952705339858028</v>
      </c>
      <c r="F36895">
        <v>4792445.3911368689</v>
      </c>
      <c r="G36895">
        <v>68363</v>
      </c>
    </row>
    <row r="36896" ht="14.25">
      <c r="A36896">
        <v>36894</v>
      </c>
      <c r="B36896">
        <v>70.124562354621546</v>
      </c>
      <c r="C36896">
        <v>0</v>
      </c>
      <c r="D36896">
        <v>0</v>
      </c>
      <c r="E36896">
        <v>65.221584151977183</v>
      </c>
      <c r="F36896">
        <v>4793925.4562489931</v>
      </c>
      <c r="G36896">
        <v>68363</v>
      </c>
    </row>
    <row r="36897" ht="14.25">
      <c r="A36897">
        <v>36895</v>
      </c>
      <c r="B36897">
        <v>70.106186893018318</v>
      </c>
      <c r="C36897">
        <v>0</v>
      </c>
      <c r="D36897">
        <v>0</v>
      </c>
      <c r="E36897">
        <v>64.321463389182782</v>
      </c>
      <c r="F36897">
        <v>4792669.2545674117</v>
      </c>
      <c r="G36897">
        <v>68363</v>
      </c>
    </row>
    <row r="36898" ht="14.25">
      <c r="A36898">
        <v>36896</v>
      </c>
      <c r="B36898">
        <v>70.07949518684174</v>
      </c>
      <c r="C36898">
        <v>0</v>
      </c>
      <c r="D36898">
        <v>0</v>
      </c>
      <c r="E36898">
        <v>64.879665510378047</v>
      </c>
      <c r="F36898">
        <v>4790844.5294580618</v>
      </c>
      <c r="G36898">
        <v>68363</v>
      </c>
    </row>
    <row r="36899" ht="14.25">
      <c r="A36899">
        <v>36897</v>
      </c>
      <c r="B36899">
        <v>70.07162201469643</v>
      </c>
      <c r="C36899">
        <v>0</v>
      </c>
      <c r="D36899">
        <v>0</v>
      </c>
      <c r="E36899">
        <v>63.969557995991273</v>
      </c>
      <c r="F36899">
        <v>4790306.2957906919</v>
      </c>
      <c r="G36899">
        <v>68363</v>
      </c>
    </row>
    <row r="36900" ht="14.25">
      <c r="A36900">
        <v>36898</v>
      </c>
      <c r="B36900">
        <v>70.079031384863995</v>
      </c>
      <c r="C36900">
        <v>0</v>
      </c>
      <c r="D36900">
        <v>0</v>
      </c>
      <c r="E36900">
        <v>63.115184423932057</v>
      </c>
      <c r="F36900">
        <v>4790812.8225634573</v>
      </c>
      <c r="G36900">
        <v>68363</v>
      </c>
    </row>
    <row r="36901" ht="14.25">
      <c r="A36901">
        <v>36899</v>
      </c>
      <c r="B36901">
        <v>70.095585715059656</v>
      </c>
      <c r="C36901">
        <v>0</v>
      </c>
      <c r="D36901">
        <v>0</v>
      </c>
      <c r="E36901">
        <v>62.669052730498542</v>
      </c>
      <c r="F36901">
        <v>4791944.5262386231</v>
      </c>
      <c r="G36901">
        <v>68363</v>
      </c>
    </row>
    <row r="36902" ht="14.25">
      <c r="A36902">
        <v>36900</v>
      </c>
      <c r="B36902">
        <v>70.084159459394144</v>
      </c>
      <c r="C36902">
        <v>0</v>
      </c>
      <c r="D36902">
        <v>0</v>
      </c>
      <c r="E36902">
        <v>63.228424663057829</v>
      </c>
      <c r="F36902">
        <v>4791163.3931225622</v>
      </c>
      <c r="G36902">
        <v>68363</v>
      </c>
    </row>
    <row r="36903" ht="14.25">
      <c r="A36903">
        <v>36901</v>
      </c>
      <c r="B36903">
        <v>70.067467814395485</v>
      </c>
      <c r="C36903">
        <v>0</v>
      </c>
      <c r="D36903">
        <v>0</v>
      </c>
      <c r="E36903">
        <v>63.513202654897313</v>
      </c>
      <c r="F36903">
        <v>4790022.3021955183</v>
      </c>
      <c r="G36903">
        <v>68363</v>
      </c>
    </row>
    <row r="36904" ht="14.25">
      <c r="A36904">
        <v>36902</v>
      </c>
      <c r="B36904">
        <v>70.067695547206426</v>
      </c>
      <c r="C36904">
        <v>0</v>
      </c>
      <c r="D36904">
        <v>0</v>
      </c>
      <c r="E36904">
        <v>62.950534506521151</v>
      </c>
      <c r="F36904">
        <v>4790037.8706936734</v>
      </c>
      <c r="G36904">
        <v>68363</v>
      </c>
    </row>
    <row r="36905" ht="14.25">
      <c r="A36905">
        <v>36903</v>
      </c>
      <c r="B36905">
        <v>70.06080932908776</v>
      </c>
      <c r="C36905">
        <v>0</v>
      </c>
      <c r="D36905">
        <v>0</v>
      </c>
      <c r="E36905">
        <v>62.842630384757484</v>
      </c>
      <c r="F36905">
        <v>4789567.1081644269</v>
      </c>
      <c r="G36905">
        <v>68363</v>
      </c>
    </row>
    <row r="36906" ht="14.25">
      <c r="A36906">
        <v>36904</v>
      </c>
      <c r="B36906">
        <v>70.046504299905095</v>
      </c>
      <c r="C36906">
        <v>0</v>
      </c>
      <c r="D36906">
        <v>0</v>
      </c>
      <c r="E36906">
        <v>63.642899250261443</v>
      </c>
      <c r="F36906">
        <v>4788589.1734544123</v>
      </c>
      <c r="G36906">
        <v>68363</v>
      </c>
    </row>
    <row r="36907" ht="14.25">
      <c r="A36907">
        <v>36905</v>
      </c>
      <c r="B36907">
        <v>70.022683675739813</v>
      </c>
      <c r="C36907">
        <v>0</v>
      </c>
      <c r="D36907">
        <v>0</v>
      </c>
      <c r="E36907">
        <v>63.018772064007848</v>
      </c>
      <c r="F36907">
        <v>4786960.7241246011</v>
      </c>
      <c r="G36907">
        <v>68363</v>
      </c>
    </row>
    <row r="36908" ht="14.25">
      <c r="A36908">
        <v>36906</v>
      </c>
      <c r="B36908">
        <v>70.040827835163356</v>
      </c>
      <c r="C36908">
        <v>0</v>
      </c>
      <c r="D36908">
        <v>0</v>
      </c>
      <c r="E36908">
        <v>62.319956805838672</v>
      </c>
      <c r="F36908">
        <v>4788201.1132952729</v>
      </c>
      <c r="G36908">
        <v>68363</v>
      </c>
    </row>
    <row r="36909" ht="14.25">
      <c r="A36909">
        <v>36907</v>
      </c>
      <c r="B36909">
        <v>70.035103814611134</v>
      </c>
      <c r="C36909">
        <v>0</v>
      </c>
      <c r="D36909">
        <v>0</v>
      </c>
      <c r="E36909">
        <v>63.111592087455769</v>
      </c>
      <c r="F36909">
        <v>4787809.802078261</v>
      </c>
      <c r="G36909">
        <v>68363</v>
      </c>
    </row>
    <row r="36910" ht="14.25">
      <c r="A36910">
        <v>36908</v>
      </c>
      <c r="B36910">
        <v>70.031345618386041</v>
      </c>
      <c r="C36910">
        <v>0</v>
      </c>
      <c r="D36910">
        <v>0</v>
      </c>
      <c r="E36910">
        <v>64.040187930575229</v>
      </c>
      <c r="F36910">
        <v>4787552.8805097248</v>
      </c>
      <c r="G36910">
        <v>68363</v>
      </c>
    </row>
    <row r="36911" ht="14.25">
      <c r="A36911">
        <v>36909</v>
      </c>
      <c r="B36911">
        <v>70.012639191023979</v>
      </c>
      <c r="C36911">
        <v>0</v>
      </c>
      <c r="D36911">
        <v>0</v>
      </c>
      <c r="E36911">
        <v>64.282753269191716</v>
      </c>
      <c r="F36911">
        <v>4786274.0530159725</v>
      </c>
      <c r="G36911">
        <v>68363</v>
      </c>
    </row>
    <row r="36912" ht="14.25">
      <c r="A36912">
        <v>36910</v>
      </c>
      <c r="B36912">
        <v>70.037270140417462</v>
      </c>
      <c r="C36912">
        <v>0</v>
      </c>
      <c r="D36912">
        <v>0</v>
      </c>
      <c r="E36912">
        <v>63.639954189050243</v>
      </c>
      <c r="F36912">
        <v>4787957.8986093588</v>
      </c>
      <c r="G36912">
        <v>68363</v>
      </c>
    </row>
    <row r="36913" ht="14.25">
      <c r="A36913">
        <v>36911</v>
      </c>
      <c r="B36913">
        <v>70.023260632698566</v>
      </c>
      <c r="C36913">
        <v>0</v>
      </c>
      <c r="D36913">
        <v>0</v>
      </c>
      <c r="E36913">
        <v>63.586764827386325</v>
      </c>
      <c r="F36913">
        <v>4787000.166633172</v>
      </c>
      <c r="G36913">
        <v>68363</v>
      </c>
    </row>
    <row r="36914" ht="14.25">
      <c r="A36914">
        <v>36912</v>
      </c>
      <c r="B36914">
        <v>70.004955094896758</v>
      </c>
      <c r="C36914">
        <v>0</v>
      </c>
      <c r="D36914">
        <v>0</v>
      </c>
      <c r="E36914">
        <v>64.288852162619833</v>
      </c>
      <c r="F36914">
        <v>4785748.7451524269</v>
      </c>
      <c r="G36914">
        <v>68363</v>
      </c>
    </row>
    <row r="36915" ht="14.25">
      <c r="A36915">
        <v>36913</v>
      </c>
      <c r="B36915">
        <v>70.017990276027803</v>
      </c>
      <c r="C36915">
        <v>0</v>
      </c>
      <c r="D36915">
        <v>0</v>
      </c>
      <c r="E36915">
        <v>63.999230829726478</v>
      </c>
      <c r="F36915">
        <v>4786639.8692400884</v>
      </c>
      <c r="G36915">
        <v>68363</v>
      </c>
    </row>
    <row r="36916" ht="14.25">
      <c r="A36916">
        <v>36914</v>
      </c>
      <c r="B36916">
        <v>70.005669057124152</v>
      </c>
      <c r="C36916">
        <v>0</v>
      </c>
      <c r="D36916">
        <v>0</v>
      </c>
      <c r="E36916">
        <v>63.057374989594123</v>
      </c>
      <c r="F36916">
        <v>4785797.5537521783</v>
      </c>
      <c r="G36916">
        <v>68363</v>
      </c>
    </row>
    <row r="36917" ht="14.25">
      <c r="A36917">
        <v>36915</v>
      </c>
      <c r="B36917">
        <v>69.984780073122835</v>
      </c>
      <c r="C36917">
        <v>0</v>
      </c>
      <c r="D36917">
        <v>0</v>
      </c>
      <c r="E36917">
        <v>64.049105251267079</v>
      </c>
      <c r="F36917">
        <v>4784369.5201388961</v>
      </c>
      <c r="G36917">
        <v>68363</v>
      </c>
    </row>
    <row r="36918" ht="14.25">
      <c r="A36918">
        <v>36916</v>
      </c>
      <c r="B36918">
        <v>69.987934768514762</v>
      </c>
      <c r="C36918">
        <v>0</v>
      </c>
      <c r="D36918">
        <v>0</v>
      </c>
      <c r="E36918">
        <v>64.129500201634059</v>
      </c>
      <c r="F36918">
        <v>4784585.184579975</v>
      </c>
      <c r="G36918">
        <v>68363</v>
      </c>
    </row>
    <row r="36919" ht="14.25">
      <c r="A36919">
        <v>36917</v>
      </c>
      <c r="B36919">
        <v>69.972937357704623</v>
      </c>
      <c r="C36919">
        <v>0</v>
      </c>
      <c r="D36919">
        <v>0</v>
      </c>
      <c r="E36919">
        <v>63.167606330125274</v>
      </c>
      <c r="F36919">
        <v>4783559.9165847609</v>
      </c>
      <c r="G36919">
        <v>68363</v>
      </c>
    </row>
    <row r="36920" ht="14.25">
      <c r="A36920">
        <v>36918</v>
      </c>
      <c r="B36920">
        <v>69.954293480635968</v>
      </c>
      <c r="C36920">
        <v>0</v>
      </c>
      <c r="D36920">
        <v>0</v>
      </c>
      <c r="E36920">
        <v>62.924091482847423</v>
      </c>
      <c r="F36920">
        <v>4782285.3652167171</v>
      </c>
      <c r="G36920">
        <v>68363</v>
      </c>
    </row>
    <row r="36921" ht="14.25">
      <c r="A36921">
        <v>36919</v>
      </c>
      <c r="B36921">
        <v>69.956036987963188</v>
      </c>
      <c r="C36921">
        <v>0</v>
      </c>
      <c r="D36921">
        <v>0</v>
      </c>
      <c r="E36921">
        <v>62.25078132318378</v>
      </c>
      <c r="F36921">
        <v>4782404.5566081274</v>
      </c>
      <c r="G36921">
        <v>68363</v>
      </c>
    </row>
    <row r="36922" ht="14.25">
      <c r="A36922">
        <v>36920</v>
      </c>
      <c r="B36922">
        <v>69.94748017842052</v>
      </c>
      <c r="C36922">
        <v>0</v>
      </c>
      <c r="D36922">
        <v>0</v>
      </c>
      <c r="E36922">
        <v>62.951523691367505</v>
      </c>
      <c r="F36922">
        <v>4781819.5874373624</v>
      </c>
      <c r="G36922">
        <v>68363</v>
      </c>
    </row>
    <row r="36923" ht="14.25">
      <c r="A36923">
        <v>36921</v>
      </c>
      <c r="B36923">
        <v>69.936843076312655</v>
      </c>
      <c r="C36923">
        <v>0</v>
      </c>
      <c r="D36923">
        <v>0</v>
      </c>
      <c r="E36923">
        <v>63.309561275868035</v>
      </c>
      <c r="F36923">
        <v>4781092.4032259621</v>
      </c>
      <c r="G36923">
        <v>68363</v>
      </c>
    </row>
    <row r="36924" ht="14.25">
      <c r="A36924">
        <v>36922</v>
      </c>
      <c r="B36924">
        <v>69.924831223367903</v>
      </c>
      <c r="C36924">
        <v>0</v>
      </c>
      <c r="D36924">
        <v>0</v>
      </c>
      <c r="E36924">
        <v>63.35511324224818</v>
      </c>
      <c r="F36924">
        <v>4780271.2369230995</v>
      </c>
      <c r="G36924">
        <v>68363</v>
      </c>
    </row>
    <row r="36925" ht="14.25">
      <c r="A36925">
        <v>36923</v>
      </c>
      <c r="B36925">
        <v>69.930090581557181</v>
      </c>
      <c r="C36925">
        <v>0</v>
      </c>
      <c r="D36925">
        <v>0</v>
      </c>
      <c r="E36925">
        <v>64.1606807393796</v>
      </c>
      <c r="F36925">
        <v>4780630.7824269934</v>
      </c>
      <c r="G36925">
        <v>68363</v>
      </c>
    </row>
    <row r="36926" ht="14.25">
      <c r="A36926">
        <v>36924</v>
      </c>
      <c r="B36926">
        <v>69.935844483188319</v>
      </c>
      <c r="C36926">
        <v>0</v>
      </c>
      <c r="D36926">
        <v>0</v>
      </c>
      <c r="E36926">
        <v>63.928159755550084</v>
      </c>
      <c r="F36926">
        <v>4781024.1364042033</v>
      </c>
      <c r="G36926">
        <v>68363</v>
      </c>
    </row>
    <row r="36927" ht="14.25">
      <c r="A36927">
        <v>36925</v>
      </c>
      <c r="B36927">
        <v>69.914319605569446</v>
      </c>
      <c r="C36927">
        <v>0</v>
      </c>
      <c r="D36927">
        <v>0</v>
      </c>
      <c r="E36927">
        <v>64.15146981026534</v>
      </c>
      <c r="F36927">
        <v>4779552.6311955443</v>
      </c>
      <c r="G36927">
        <v>68363</v>
      </c>
    </row>
    <row r="36928" ht="14.25">
      <c r="A36928">
        <v>36926</v>
      </c>
      <c r="B36928">
        <v>69.902566291540481</v>
      </c>
      <c r="C36928">
        <v>0</v>
      </c>
      <c r="D36928">
        <v>0</v>
      </c>
      <c r="E36928">
        <v>63.976040170181022</v>
      </c>
      <c r="F36928">
        <v>4778749.1393885817</v>
      </c>
      <c r="G36928">
        <v>68363</v>
      </c>
    </row>
    <row r="36929" ht="14.25">
      <c r="A36929">
        <v>36927</v>
      </c>
      <c r="B36929">
        <v>69.8863307231249</v>
      </c>
      <c r="C36929">
        <v>0</v>
      </c>
      <c r="D36929">
        <v>0</v>
      </c>
      <c r="E36929">
        <v>64.32713191894625</v>
      </c>
      <c r="F36929">
        <v>4777639.2272249879</v>
      </c>
      <c r="G36929">
        <v>68363</v>
      </c>
    </row>
    <row r="36930" ht="14.25">
      <c r="A36930">
        <v>36928</v>
      </c>
      <c r="B36930">
        <v>69.9160774480969</v>
      </c>
      <c r="C36930">
        <v>0</v>
      </c>
      <c r="D36930">
        <v>0</v>
      </c>
      <c r="E36930">
        <v>63.601366868526469</v>
      </c>
      <c r="F36930">
        <v>4779672.8025842486</v>
      </c>
      <c r="G36930">
        <v>68363</v>
      </c>
    </row>
    <row r="36931" ht="14.25">
      <c r="A36931">
        <v>36929</v>
      </c>
      <c r="B36931">
        <v>69.906666469848645</v>
      </c>
      <c r="C36931">
        <v>0</v>
      </c>
      <c r="D36931">
        <v>0</v>
      </c>
      <c r="E36931">
        <v>64.430138710387467</v>
      </c>
      <c r="F36931">
        <v>4779029.4398782626</v>
      </c>
      <c r="G36931">
        <v>68363</v>
      </c>
    </row>
    <row r="36932" ht="14.25">
      <c r="A36932">
        <v>36930</v>
      </c>
      <c r="B36932">
        <v>69.914974151092153</v>
      </c>
      <c r="C36932">
        <v>0</v>
      </c>
      <c r="D36932">
        <v>0</v>
      </c>
      <c r="E36932">
        <v>63.934100449238407</v>
      </c>
      <c r="F36932">
        <v>4779597.3778911131</v>
      </c>
      <c r="G36932">
        <v>68363</v>
      </c>
    </row>
    <row r="36933" ht="14.25">
      <c r="A36933">
        <v>36931</v>
      </c>
      <c r="B36933">
        <v>69.907430568704939</v>
      </c>
      <c r="C36933">
        <v>0</v>
      </c>
      <c r="D36933">
        <v>0</v>
      </c>
      <c r="E36933">
        <v>64.373725292129194</v>
      </c>
      <c r="F36933">
        <v>4779081.675968376</v>
      </c>
      <c r="G36933">
        <v>68363</v>
      </c>
    </row>
    <row r="36934" ht="14.25">
      <c r="A36934">
        <v>36932</v>
      </c>
      <c r="B36934">
        <v>69.908393196815297</v>
      </c>
      <c r="C36934">
        <v>0</v>
      </c>
      <c r="D36934">
        <v>0</v>
      </c>
      <c r="E36934">
        <v>63.871990541305827</v>
      </c>
      <c r="F36934">
        <v>4779147.4841138842</v>
      </c>
      <c r="G36934">
        <v>68363</v>
      </c>
    </row>
    <row r="36935" ht="14.25">
      <c r="A36935">
        <v>36933</v>
      </c>
      <c r="B36935">
        <v>69.920273713697227</v>
      </c>
      <c r="C36935">
        <v>0</v>
      </c>
      <c r="D36935">
        <v>0</v>
      </c>
      <c r="E36935">
        <v>63.404232433935825</v>
      </c>
      <c r="F36935">
        <v>4779959.6718894839</v>
      </c>
      <c r="G36935">
        <v>68363</v>
      </c>
    </row>
    <row r="36936" ht="14.25">
      <c r="A36936">
        <v>36934</v>
      </c>
      <c r="B36936">
        <v>69.919569755381389</v>
      </c>
      <c r="C36936">
        <v>0</v>
      </c>
      <c r="D36936">
        <v>0</v>
      </c>
      <c r="E36936">
        <v>63.887832734699273</v>
      </c>
      <c r="F36936">
        <v>4779911.5471871374</v>
      </c>
      <c r="G36936">
        <v>68363</v>
      </c>
    </row>
    <row r="36937" ht="14.25">
      <c r="A36937">
        <v>36935</v>
      </c>
      <c r="B36937">
        <v>69.911309028461602</v>
      </c>
      <c r="C36937">
        <v>0</v>
      </c>
      <c r="D36937">
        <v>0</v>
      </c>
      <c r="E36937">
        <v>63.101429966705354</v>
      </c>
      <c r="F36937">
        <v>4779346.8191127209</v>
      </c>
      <c r="G36937">
        <v>68363</v>
      </c>
    </row>
    <row r="36938" ht="14.25">
      <c r="A36938">
        <v>36936</v>
      </c>
      <c r="B36938">
        <v>69.915439762203675</v>
      </c>
      <c r="C36938">
        <v>0</v>
      </c>
      <c r="D36938">
        <v>0</v>
      </c>
      <c r="E36938">
        <v>62.606084076674072</v>
      </c>
      <c r="F36938">
        <v>4779629.2084635301</v>
      </c>
      <c r="G36938">
        <v>68363</v>
      </c>
    </row>
    <row r="36939" ht="14.25">
      <c r="A36939">
        <v>36937</v>
      </c>
      <c r="B36939">
        <v>69.904687022348028</v>
      </c>
      <c r="C36939">
        <v>0</v>
      </c>
      <c r="D36939">
        <v>0</v>
      </c>
      <c r="E36939">
        <v>63.109125736337205</v>
      </c>
      <c r="F36939">
        <v>4778894.1189087778</v>
      </c>
      <c r="G36939">
        <v>68363</v>
      </c>
    </row>
    <row r="36940" ht="14.25">
      <c r="A36940">
        <v>36938</v>
      </c>
      <c r="B36940">
        <v>69.914285185115148</v>
      </c>
      <c r="C36940">
        <v>0</v>
      </c>
      <c r="D36940">
        <v>0</v>
      </c>
      <c r="E36940">
        <v>62.363466883354349</v>
      </c>
      <c r="F36940">
        <v>4779550.2781100264</v>
      </c>
      <c r="G36940">
        <v>68363</v>
      </c>
    </row>
    <row r="36941" ht="14.25">
      <c r="A36941">
        <v>36939</v>
      </c>
      <c r="B36941">
        <v>69.898194852210679</v>
      </c>
      <c r="C36941">
        <v>0</v>
      </c>
      <c r="D36941">
        <v>0</v>
      </c>
      <c r="E36941">
        <v>62.709264036438341</v>
      </c>
      <c r="F36941">
        <v>4778450.2946816785</v>
      </c>
      <c r="G36941">
        <v>68363</v>
      </c>
    </row>
    <row r="36942" ht="14.25">
      <c r="A36942">
        <v>36940</v>
      </c>
      <c r="B36942">
        <v>69.89330711477001</v>
      </c>
      <c r="C36942">
        <v>0</v>
      </c>
      <c r="D36942">
        <v>0</v>
      </c>
      <c r="E36942">
        <v>63.632060994757019</v>
      </c>
      <c r="F36942">
        <v>4778116.1542870225</v>
      </c>
      <c r="G36942">
        <v>68363</v>
      </c>
    </row>
    <row r="36943" ht="14.25">
      <c r="A36943">
        <v>36941</v>
      </c>
      <c r="B36943">
        <v>69.881115974259458</v>
      </c>
      <c r="C36943">
        <v>0</v>
      </c>
      <c r="D36943">
        <v>0</v>
      </c>
      <c r="E36943">
        <v>64.155131496772015</v>
      </c>
      <c r="F36943">
        <v>4777282.7313482994</v>
      </c>
      <c r="G36943">
        <v>68363</v>
      </c>
    </row>
    <row r="36944" ht="14.25">
      <c r="A36944">
        <v>36942</v>
      </c>
      <c r="B36944">
        <v>69.865167525169028</v>
      </c>
      <c r="C36944">
        <v>0</v>
      </c>
      <c r="D36944">
        <v>0</v>
      </c>
      <c r="E36944">
        <v>64.452032896108818</v>
      </c>
      <c r="F36944">
        <v>4776192.4475231301</v>
      </c>
      <c r="G36944">
        <v>68363</v>
      </c>
    </row>
    <row r="36945" ht="14.25">
      <c r="A36945">
        <v>36943</v>
      </c>
      <c r="B36945">
        <v>69.850948814433423</v>
      </c>
      <c r="C36945">
        <v>0</v>
      </c>
      <c r="D36945">
        <v>0</v>
      </c>
      <c r="E36945">
        <v>64.531790566303442</v>
      </c>
      <c r="F36945">
        <v>4775220.4138011122</v>
      </c>
      <c r="G36945">
        <v>68363</v>
      </c>
    </row>
    <row r="36946" ht="14.25">
      <c r="A36946">
        <v>36944</v>
      </c>
      <c r="B36946">
        <v>69.855260114160757</v>
      </c>
      <c r="C36946">
        <v>0</v>
      </c>
      <c r="D36946">
        <v>0</v>
      </c>
      <c r="E36946">
        <v>64.234643708790799</v>
      </c>
      <c r="F36946">
        <v>4775515.1471843719</v>
      </c>
      <c r="G36946">
        <v>68363</v>
      </c>
    </row>
    <row r="36947" ht="14.25">
      <c r="A36947">
        <v>36945</v>
      </c>
      <c r="B36947">
        <v>69.845391751514441</v>
      </c>
      <c r="C36947">
        <v>0</v>
      </c>
      <c r="D36947">
        <v>0</v>
      </c>
      <c r="E36947">
        <v>65.04838410594823</v>
      </c>
      <c r="F36947">
        <v>4774840.5163087817</v>
      </c>
      <c r="G36947">
        <v>68363</v>
      </c>
    </row>
    <row r="36948" ht="14.25">
      <c r="A36948">
        <v>36946</v>
      </c>
      <c r="B36948">
        <v>69.8647860565396</v>
      </c>
      <c r="C36948">
        <v>0</v>
      </c>
      <c r="D36948">
        <v>0</v>
      </c>
      <c r="E36948">
        <v>65.241047502592608</v>
      </c>
      <c r="F36948">
        <v>4776166.3691832162</v>
      </c>
      <c r="G36948">
        <v>68363</v>
      </c>
    </row>
    <row r="36949" ht="14.25">
      <c r="A36949">
        <v>36947</v>
      </c>
      <c r="B36949">
        <v>69.853168159214192</v>
      </c>
      <c r="C36949">
        <v>0</v>
      </c>
      <c r="D36949">
        <v>0</v>
      </c>
      <c r="E36949">
        <v>64.305539762545664</v>
      </c>
      <c r="F36949">
        <v>4775372.1348683601</v>
      </c>
      <c r="G36949">
        <v>68363</v>
      </c>
    </row>
    <row r="36950" ht="14.25">
      <c r="A36950">
        <v>36948</v>
      </c>
      <c r="B36950">
        <v>69.842799210706303</v>
      </c>
      <c r="C36950">
        <v>0</v>
      </c>
      <c r="D36950">
        <v>0</v>
      </c>
      <c r="E36950">
        <v>64.912243170077289</v>
      </c>
      <c r="F36950">
        <v>4774663.2824415155</v>
      </c>
      <c r="G36950">
        <v>68363</v>
      </c>
    </row>
    <row r="36951" ht="14.25">
      <c r="A36951">
        <v>36949</v>
      </c>
      <c r="B36951">
        <v>69.834213322901491</v>
      </c>
      <c r="C36951">
        <v>0</v>
      </c>
      <c r="D36951">
        <v>0</v>
      </c>
      <c r="E36951">
        <v>65.39978262618844</v>
      </c>
      <c r="F36951">
        <v>4774076.3253935147</v>
      </c>
      <c r="G36951">
        <v>68363</v>
      </c>
    </row>
    <row r="36952" ht="14.25">
      <c r="A36952">
        <v>36950</v>
      </c>
      <c r="B36952">
        <v>69.835415171443216</v>
      </c>
      <c r="C36952">
        <v>0</v>
      </c>
      <c r="D36952">
        <v>0</v>
      </c>
      <c r="E36952">
        <v>64.693646768583093</v>
      </c>
      <c r="F36952">
        <v>4774158.4873653725</v>
      </c>
      <c r="G36952">
        <v>68363</v>
      </c>
    </row>
    <row r="36953" ht="14.25">
      <c r="A36953">
        <v>36951</v>
      </c>
      <c r="B36953">
        <v>69.817086961610258</v>
      </c>
      <c r="C36953">
        <v>0</v>
      </c>
      <c r="D36953">
        <v>0</v>
      </c>
      <c r="E36953">
        <v>63.819700275919644</v>
      </c>
      <c r="F36953">
        <v>4772905.515956562</v>
      </c>
      <c r="G36953">
        <v>68363</v>
      </c>
    </row>
    <row r="36954" ht="14.25">
      <c r="A36954">
        <v>36952</v>
      </c>
      <c r="B36954">
        <v>69.831511237066692</v>
      </c>
      <c r="C36954">
        <v>0</v>
      </c>
      <c r="D36954">
        <v>0</v>
      </c>
      <c r="E36954">
        <v>63.652472692520284</v>
      </c>
      <c r="F36954">
        <v>4773891.6026995899</v>
      </c>
      <c r="G36954">
        <v>68363</v>
      </c>
    </row>
    <row r="36955" ht="14.25">
      <c r="A36955">
        <v>36953</v>
      </c>
      <c r="B36955">
        <v>69.816888887642989</v>
      </c>
      <c r="C36955">
        <v>0</v>
      </c>
      <c r="D36955">
        <v>0</v>
      </c>
      <c r="E36955">
        <v>63.978277159019399</v>
      </c>
      <c r="F36955">
        <v>4772891.9750259379</v>
      </c>
      <c r="G36955">
        <v>68363</v>
      </c>
    </row>
    <row r="36956" ht="14.25">
      <c r="A36956">
        <v>36954</v>
      </c>
      <c r="B36956">
        <v>69.806464266122759</v>
      </c>
      <c r="C36956">
        <v>0</v>
      </c>
      <c r="D36956">
        <v>0</v>
      </c>
      <c r="E36956">
        <v>63.860623542145177</v>
      </c>
      <c r="F36956">
        <v>4772179.3166249506</v>
      </c>
      <c r="G36956">
        <v>68363</v>
      </c>
    </row>
    <row r="36957" ht="14.25">
      <c r="A36957">
        <v>36955</v>
      </c>
      <c r="B36957">
        <v>69.779405515145811</v>
      </c>
      <c r="C36957">
        <v>0</v>
      </c>
      <c r="D36957">
        <v>0</v>
      </c>
      <c r="E36957">
        <v>64.133714461994941</v>
      </c>
      <c r="F36957">
        <v>4770329.4992319131</v>
      </c>
      <c r="G36957">
        <v>68363</v>
      </c>
    </row>
    <row r="36958" ht="14.25">
      <c r="A36958">
        <v>36956</v>
      </c>
      <c r="B36958">
        <v>69.768264812907148</v>
      </c>
      <c r="C36958">
        <v>0</v>
      </c>
      <c r="D36958">
        <v>0</v>
      </c>
      <c r="E36958">
        <v>64.845846995483271</v>
      </c>
      <c r="F36958">
        <v>4769567.8874047715</v>
      </c>
      <c r="G36958">
        <v>68363</v>
      </c>
    </row>
    <row r="36959" ht="14.25">
      <c r="A36959">
        <v>36957</v>
      </c>
      <c r="B36959">
        <v>69.748828177875936</v>
      </c>
      <c r="C36959">
        <v>0</v>
      </c>
      <c r="D36959">
        <v>0</v>
      </c>
      <c r="E36959">
        <v>65.48470163647508</v>
      </c>
      <c r="F36959">
        <v>4768239.1407241328</v>
      </c>
      <c r="G36959">
        <v>68363</v>
      </c>
    </row>
    <row r="36960" ht="14.25">
      <c r="A36960">
        <v>36958</v>
      </c>
      <c r="B36960">
        <v>69.746804318335705</v>
      </c>
      <c r="C36960">
        <v>0</v>
      </c>
      <c r="D36960">
        <v>0</v>
      </c>
      <c r="E36960">
        <v>65.157790538194149</v>
      </c>
      <c r="F36960">
        <v>4768100.783614384</v>
      </c>
      <c r="G36960">
        <v>68363</v>
      </c>
    </row>
    <row r="36961" ht="14.25">
      <c r="A36961">
        <v>36959</v>
      </c>
      <c r="B36961">
        <v>69.716773096823189</v>
      </c>
      <c r="C36961">
        <v>0</v>
      </c>
      <c r="D36961">
        <v>0</v>
      </c>
      <c r="E36961">
        <v>64.982635871264264</v>
      </c>
      <c r="F36961">
        <v>4766047.7592181237</v>
      </c>
      <c r="G36961">
        <v>68363</v>
      </c>
    </row>
    <row r="36962" ht="14.25">
      <c r="A36962">
        <v>36960</v>
      </c>
      <c r="B36962">
        <v>69.737075502700876</v>
      </c>
      <c r="C36962">
        <v>0</v>
      </c>
      <c r="D36962">
        <v>0</v>
      </c>
      <c r="E36962">
        <v>65.401792078884782</v>
      </c>
      <c r="F36962">
        <v>4767435.69259114</v>
      </c>
      <c r="G36962">
        <v>68363</v>
      </c>
    </row>
    <row r="36963" ht="14.25">
      <c r="A36963">
        <v>36961</v>
      </c>
      <c r="B36963">
        <v>69.73686780042101</v>
      </c>
      <c r="C36963">
        <v>0</v>
      </c>
      <c r="D36963">
        <v>0</v>
      </c>
      <c r="E36963">
        <v>65.020116151800735</v>
      </c>
      <c r="F36963">
        <v>4767421.493440181</v>
      </c>
      <c r="G36963">
        <v>68363</v>
      </c>
    </row>
    <row r="36964" ht="14.25">
      <c r="A36964">
        <v>36962</v>
      </c>
      <c r="B36964">
        <v>69.725831328029869</v>
      </c>
      <c r="C36964">
        <v>0</v>
      </c>
      <c r="D36964">
        <v>0</v>
      </c>
      <c r="E36964">
        <v>64.049323501259266</v>
      </c>
      <c r="F36964">
        <v>4766667.0070781056</v>
      </c>
      <c r="G36964">
        <v>68363</v>
      </c>
    </row>
    <row r="36965" ht="14.25">
      <c r="A36965">
        <v>36963</v>
      </c>
      <c r="B36965">
        <v>69.707857545210771</v>
      </c>
      <c r="C36965">
        <v>0</v>
      </c>
      <c r="D36965">
        <v>0</v>
      </c>
      <c r="E36965">
        <v>64.60805724832953</v>
      </c>
      <c r="F36965">
        <v>4765438.2653632443</v>
      </c>
      <c r="G36965">
        <v>68363</v>
      </c>
    </row>
    <row r="36966" ht="14.25">
      <c r="A36966">
        <v>36964</v>
      </c>
      <c r="B36966">
        <v>69.676164971457752</v>
      </c>
      <c r="C36966">
        <v>0</v>
      </c>
      <c r="D36966">
        <v>0</v>
      </c>
      <c r="E36966">
        <v>65.35113270415026</v>
      </c>
      <c r="F36966">
        <v>4763271.665943766</v>
      </c>
      <c r="G36966">
        <v>68363</v>
      </c>
    </row>
    <row r="36967" ht="14.25">
      <c r="A36967">
        <v>36965</v>
      </c>
      <c r="B36967">
        <v>69.656261556361201</v>
      </c>
      <c r="C36967">
        <v>0</v>
      </c>
      <c r="D36967">
        <v>0</v>
      </c>
      <c r="E36967">
        <v>66.101307483753359</v>
      </c>
      <c r="F36967">
        <v>4761911.0087775206</v>
      </c>
      <c r="G36967">
        <v>68363</v>
      </c>
    </row>
    <row r="36968" ht="14.25">
      <c r="A36968">
        <v>36966</v>
      </c>
      <c r="B36968">
        <v>69.62404758515882</v>
      </c>
      <c r="C36968">
        <v>0</v>
      </c>
      <c r="D36968">
        <v>0</v>
      </c>
      <c r="E36968">
        <v>65.358158700559272</v>
      </c>
      <c r="F36968">
        <v>4759708.7650642125</v>
      </c>
      <c r="G36968">
        <v>68363</v>
      </c>
    </row>
    <row r="36969" ht="14.25">
      <c r="A36969">
        <v>36967</v>
      </c>
      <c r="B36969">
        <v>69.632164853436691</v>
      </c>
      <c r="C36969">
        <v>0</v>
      </c>
      <c r="D36969">
        <v>0</v>
      </c>
      <c r="E36969">
        <v>64.600820931464</v>
      </c>
      <c r="F36969">
        <v>4760263.6858754922</v>
      </c>
      <c r="G36969">
        <v>68363</v>
      </c>
    </row>
    <row r="36970" ht="14.25">
      <c r="A36970">
        <v>36968</v>
      </c>
      <c r="B36970">
        <v>69.616359706133153</v>
      </c>
      <c r="C36970">
        <v>0</v>
      </c>
      <c r="D36970">
        <v>0</v>
      </c>
      <c r="E36970">
        <v>65.362504932867935</v>
      </c>
      <c r="F36970">
        <v>4759183.1985903811</v>
      </c>
      <c r="G36970">
        <v>68363</v>
      </c>
    </row>
    <row r="36971" ht="14.25">
      <c r="A36971">
        <v>36969</v>
      </c>
      <c r="B36971">
        <v>69.610565556794171</v>
      </c>
      <c r="C36971">
        <v>0</v>
      </c>
      <c r="D36971">
        <v>0</v>
      </c>
      <c r="E36971">
        <v>64.851275570841693</v>
      </c>
      <c r="F36971">
        <v>4758787.0931591196</v>
      </c>
      <c r="G36971">
        <v>68363</v>
      </c>
    </row>
    <row r="36972" ht="14.25">
      <c r="A36972">
        <v>36970</v>
      </c>
      <c r="B36972">
        <v>69.611990355128938</v>
      </c>
      <c r="C36972">
        <v>0</v>
      </c>
      <c r="D36972">
        <v>0</v>
      </c>
      <c r="E36972">
        <v>65.641621463940524</v>
      </c>
      <c r="F36972">
        <v>4758884.4966476792</v>
      </c>
      <c r="G36972">
        <v>68363</v>
      </c>
    </row>
    <row r="36973" ht="14.25">
      <c r="A36973">
        <v>36971</v>
      </c>
      <c r="B36973">
        <v>69.59620512018536</v>
      </c>
      <c r="C36973">
        <v>0</v>
      </c>
      <c r="D36973">
        <v>0</v>
      </c>
      <c r="E36973">
        <v>65.372349333139496</v>
      </c>
      <c r="F36973">
        <v>4757805.3706312319</v>
      </c>
      <c r="G36973">
        <v>68363</v>
      </c>
    </row>
    <row r="36974" ht="14.25">
      <c r="A36974">
        <v>36972</v>
      </c>
      <c r="B36974">
        <v>69.593188123092872</v>
      </c>
      <c r="C36974">
        <v>0</v>
      </c>
      <c r="D36974">
        <v>0</v>
      </c>
      <c r="E36974">
        <v>64.401997792274969</v>
      </c>
      <c r="F36974">
        <v>4757599.1196589982</v>
      </c>
      <c r="G36974">
        <v>68363</v>
      </c>
    </row>
    <row r="36975" ht="14.25">
      <c r="A36975">
        <v>36973</v>
      </c>
      <c r="B36975">
        <v>69.545376149801697</v>
      </c>
      <c r="C36975">
        <v>0</v>
      </c>
      <c r="D36975">
        <v>0</v>
      </c>
      <c r="E36975">
        <v>64.43686883619921</v>
      </c>
      <c r="F36975">
        <v>4754330.5497288937</v>
      </c>
      <c r="G36975">
        <v>68363</v>
      </c>
    </row>
    <row r="36976" ht="14.25">
      <c r="A36976">
        <v>36974</v>
      </c>
      <c r="B36976">
        <v>69.497624777147649</v>
      </c>
      <c r="C36976">
        <v>0</v>
      </c>
      <c r="D36976">
        <v>0</v>
      </c>
      <c r="E36976">
        <v>64.704486495983403</v>
      </c>
      <c r="F36976">
        <v>4751066.122640145</v>
      </c>
      <c r="G36976">
        <v>68363</v>
      </c>
    </row>
    <row r="36977" ht="14.25">
      <c r="A36977">
        <v>36975</v>
      </c>
      <c r="B36977">
        <v>69.557844555354961</v>
      </c>
      <c r="C36977">
        <v>0</v>
      </c>
      <c r="D36977">
        <v>0</v>
      </c>
      <c r="E36977">
        <v>63.72965242674384</v>
      </c>
      <c r="F36977">
        <v>4755182.9273377312</v>
      </c>
      <c r="G36977">
        <v>68363</v>
      </c>
    </row>
    <row r="36978" ht="14.25">
      <c r="A36978">
        <v>36976</v>
      </c>
      <c r="B36978">
        <v>69.503887461997039</v>
      </c>
      <c r="C36978">
        <v>0</v>
      </c>
      <c r="D36978">
        <v>0</v>
      </c>
      <c r="E36978">
        <v>64.293779331239207</v>
      </c>
      <c r="F36978">
        <v>4751494.2585645039</v>
      </c>
      <c r="G36978">
        <v>68363</v>
      </c>
    </row>
    <row r="36979" ht="14.25">
      <c r="A36979">
        <v>36977</v>
      </c>
      <c r="B36979">
        <v>69.510487066720984</v>
      </c>
      <c r="C36979">
        <v>0</v>
      </c>
      <c r="D36979">
        <v>0</v>
      </c>
      <c r="E36979">
        <v>64.164084288667567</v>
      </c>
      <c r="F36979">
        <v>4751945.4273422463</v>
      </c>
      <c r="G36979">
        <v>68363</v>
      </c>
    </row>
    <row r="36980" ht="14.25">
      <c r="A36980">
        <v>36978</v>
      </c>
      <c r="B36980">
        <v>69.484732912386235</v>
      </c>
      <c r="C36980">
        <v>0</v>
      </c>
      <c r="D36980">
        <v>0</v>
      </c>
      <c r="E36980">
        <v>63.346430811769764</v>
      </c>
      <c r="F36980">
        <v>4750184.7960894601</v>
      </c>
      <c r="G36980">
        <v>68363</v>
      </c>
    </row>
    <row r="36981" ht="14.25">
      <c r="A36981">
        <v>36979</v>
      </c>
      <c r="B36981">
        <v>69.49840980640289</v>
      </c>
      <c r="C36981">
        <v>0</v>
      </c>
      <c r="D36981">
        <v>0</v>
      </c>
      <c r="E36981">
        <v>63.191190347643207</v>
      </c>
      <c r="F36981">
        <v>4751119.7895951206</v>
      </c>
      <c r="G36981">
        <v>68363</v>
      </c>
    </row>
    <row r="36982" ht="14.25">
      <c r="A36982">
        <v>36980</v>
      </c>
      <c r="B36982">
        <v>69.554132035638304</v>
      </c>
      <c r="C36982">
        <v>0</v>
      </c>
      <c r="D36982">
        <v>0</v>
      </c>
      <c r="E36982">
        <v>62.943988751284962</v>
      </c>
      <c r="F36982">
        <v>4754929.1283523412</v>
      </c>
      <c r="G36982">
        <v>68363</v>
      </c>
    </row>
    <row r="36983" ht="14.25">
      <c r="A36983">
        <v>36981</v>
      </c>
      <c r="B36983">
        <v>69.491314952803279</v>
      </c>
      <c r="C36983">
        <v>0</v>
      </c>
      <c r="D36983">
        <v>0</v>
      </c>
      <c r="E36983">
        <v>63.26995624577517</v>
      </c>
      <c r="F36983">
        <v>4750634.7641184907</v>
      </c>
      <c r="G36983">
        <v>68363</v>
      </c>
    </row>
    <row r="36984" ht="14.25">
      <c r="A36984">
        <v>36982</v>
      </c>
      <c r="B36984">
        <v>69.53015631349615</v>
      </c>
      <c r="C36984">
        <v>0</v>
      </c>
      <c r="D36984">
        <v>0</v>
      </c>
      <c r="E36984">
        <v>62.743969495898774</v>
      </c>
      <c r="F36984">
        <v>4753290.076059537</v>
      </c>
      <c r="G36984">
        <v>68363</v>
      </c>
    </row>
    <row r="36985" ht="14.25">
      <c r="A36985">
        <v>36983</v>
      </c>
      <c r="B36985">
        <v>69.502855318197945</v>
      </c>
      <c r="C36985">
        <v>0</v>
      </c>
      <c r="D36985">
        <v>0</v>
      </c>
      <c r="E36985">
        <v>63.715133536088445</v>
      </c>
      <c r="F36985">
        <v>4751423.6981179658</v>
      </c>
      <c r="G36985">
        <v>68363</v>
      </c>
    </row>
    <row r="36986" ht="14.25">
      <c r="A36986">
        <v>36984</v>
      </c>
      <c r="B36986">
        <v>69.475108747443116</v>
      </c>
      <c r="C36986">
        <v>0</v>
      </c>
      <c r="D36986">
        <v>0</v>
      </c>
      <c r="E36986">
        <v>64.11269331136748</v>
      </c>
      <c r="F36986">
        <v>4749526.8593014535</v>
      </c>
      <c r="G36986">
        <v>68363</v>
      </c>
    </row>
    <row r="36987" ht="14.25">
      <c r="A36987">
        <v>36985</v>
      </c>
      <c r="B36987">
        <v>69.515388909372192</v>
      </c>
      <c r="C36987">
        <v>0</v>
      </c>
      <c r="D36987">
        <v>0</v>
      </c>
      <c r="E36987">
        <v>64.22435992276165</v>
      </c>
      <c r="F36987">
        <v>4752280.5320114112</v>
      </c>
      <c r="G36987">
        <v>68363</v>
      </c>
    </row>
    <row r="36988" ht="14.25">
      <c r="A36988">
        <v>36986</v>
      </c>
      <c r="B36988">
        <v>69.544479171785611</v>
      </c>
      <c r="C36988">
        <v>0</v>
      </c>
      <c r="D36988">
        <v>0</v>
      </c>
      <c r="E36988">
        <v>63.834625438409624</v>
      </c>
      <c r="F36988">
        <v>4754269.2296207799</v>
      </c>
      <c r="G36988">
        <v>68363</v>
      </c>
    </row>
    <row r="36989" ht="14.25">
      <c r="A36989">
        <v>36987</v>
      </c>
      <c r="B36989">
        <v>69.542609649797001</v>
      </c>
      <c r="C36989">
        <v>0</v>
      </c>
      <c r="D36989">
        <v>0</v>
      </c>
      <c r="E36989">
        <v>64.135804116260246</v>
      </c>
      <c r="F36989">
        <v>4754141.4234890724</v>
      </c>
      <c r="G36989">
        <v>68363</v>
      </c>
    </row>
    <row r="36990" ht="14.25">
      <c r="A36990">
        <v>36988</v>
      </c>
      <c r="B36990">
        <v>69.511032263815935</v>
      </c>
      <c r="C36990">
        <v>0</v>
      </c>
      <c r="D36990">
        <v>0</v>
      </c>
      <c r="E36990">
        <v>64.68094797555446</v>
      </c>
      <c r="F36990">
        <v>4751982.6986512486</v>
      </c>
      <c r="G36990">
        <v>68363</v>
      </c>
    </row>
    <row r="36991" ht="14.25">
      <c r="A36991">
        <v>36989</v>
      </c>
      <c r="B36991">
        <v>69.45305908130436</v>
      </c>
      <c r="C36991">
        <v>0</v>
      </c>
      <c r="D36991">
        <v>0</v>
      </c>
      <c r="E36991">
        <v>65.3736416119919</v>
      </c>
      <c r="F36991">
        <v>4748019.4779752102</v>
      </c>
      <c r="G36991">
        <v>68363</v>
      </c>
    </row>
    <row r="36992" ht="14.25">
      <c r="A36992">
        <v>36990</v>
      </c>
      <c r="B36992">
        <v>69.396825870718359</v>
      </c>
      <c r="C36992">
        <v>0</v>
      </c>
      <c r="D36992">
        <v>0</v>
      </c>
      <c r="E36992">
        <v>64.59732451410369</v>
      </c>
      <c r="F36992">
        <v>4744175.2069999194</v>
      </c>
      <c r="G36992">
        <v>68363</v>
      </c>
    </row>
    <row r="36993" ht="14.25">
      <c r="A36993">
        <v>36991</v>
      </c>
      <c r="B36993">
        <v>69.342265303831624</v>
      </c>
      <c r="C36993">
        <v>0</v>
      </c>
      <c r="D36993">
        <v>0</v>
      </c>
      <c r="E36993">
        <v>65.587066207564689</v>
      </c>
      <c r="F36993">
        <v>4740445.2829658417</v>
      </c>
      <c r="G36993">
        <v>68363</v>
      </c>
    </row>
    <row r="36994" ht="14.25">
      <c r="A36994">
        <v>36992</v>
      </c>
      <c r="B36994">
        <v>69.28936834046074</v>
      </c>
      <c r="C36994">
        <v>0</v>
      </c>
      <c r="D36994">
        <v>0</v>
      </c>
      <c r="E36994">
        <v>65.488352249376589</v>
      </c>
      <c r="F36994">
        <v>4736829.0878589172</v>
      </c>
      <c r="G36994">
        <v>68363</v>
      </c>
    </row>
    <row r="36995" ht="14.25">
      <c r="A36995">
        <v>36993</v>
      </c>
      <c r="B36995">
        <v>69.274204639520079</v>
      </c>
      <c r="C36995">
        <v>0</v>
      </c>
      <c r="D36995">
        <v>0</v>
      </c>
      <c r="E36995">
        <v>66.128344673219203</v>
      </c>
      <c r="F36995">
        <v>4735792.4517715108</v>
      </c>
      <c r="G36995">
        <v>68363</v>
      </c>
    </row>
    <row r="36996" ht="14.25">
      <c r="A36996">
        <v>36994</v>
      </c>
      <c r="B36996">
        <v>69.236067463914992</v>
      </c>
      <c r="C36996">
        <v>0</v>
      </c>
      <c r="D36996">
        <v>0</v>
      </c>
      <c r="E36996">
        <v>66.311248558751743</v>
      </c>
      <c r="F36996">
        <v>4733185.2800356206</v>
      </c>
      <c r="G36996">
        <v>68363</v>
      </c>
    </row>
    <row r="36997" ht="14.25">
      <c r="A36997">
        <v>36995</v>
      </c>
      <c r="B36997">
        <v>69.280550846962882</v>
      </c>
      <c r="C36997">
        <v>0</v>
      </c>
      <c r="D36997">
        <v>0</v>
      </c>
      <c r="E36997">
        <v>65.994869130510082</v>
      </c>
      <c r="F36997">
        <v>4736226.2975509232</v>
      </c>
      <c r="G36997">
        <v>68363</v>
      </c>
    </row>
    <row r="36998" ht="14.25">
      <c r="A36998">
        <v>36996</v>
      </c>
      <c r="B36998">
        <v>69.269423464642088</v>
      </c>
      <c r="C36998">
        <v>0</v>
      </c>
      <c r="D36998">
        <v>0</v>
      </c>
      <c r="E36998">
        <v>65.69101801814422</v>
      </c>
      <c r="F36998">
        <v>4735465.5963133266</v>
      </c>
      <c r="G36998">
        <v>68363</v>
      </c>
    </row>
    <row r="36999" ht="14.25">
      <c r="A36999">
        <v>36997</v>
      </c>
      <c r="B36999">
        <v>69.259645220821852</v>
      </c>
      <c r="C36999">
        <v>0</v>
      </c>
      <c r="D36999">
        <v>0</v>
      </c>
      <c r="E36999">
        <v>64.805119200085059</v>
      </c>
      <c r="F36999">
        <v>4734797.1262310445</v>
      </c>
      <c r="G36999">
        <v>68363</v>
      </c>
    </row>
    <row r="37000" ht="14.25">
      <c r="A37000">
        <v>36998</v>
      </c>
      <c r="B37000">
        <v>69.250973488289333</v>
      </c>
      <c r="C37000">
        <v>0</v>
      </c>
      <c r="D37000">
        <v>0</v>
      </c>
      <c r="E37000">
        <v>63.971546932218764</v>
      </c>
      <c r="F37000">
        <v>4734204.3005799232</v>
      </c>
      <c r="G37000">
        <v>68363</v>
      </c>
    </row>
    <row r="37001" ht="14.25">
      <c r="A37001">
        <v>36999</v>
      </c>
      <c r="B37001">
        <v>69.215288117101551</v>
      </c>
      <c r="C37001">
        <v>0</v>
      </c>
      <c r="D37001">
        <v>0</v>
      </c>
      <c r="E37001">
        <v>64.616223327155296</v>
      </c>
      <c r="F37001">
        <v>4731764.7415494137</v>
      </c>
      <c r="G37001">
        <v>68363</v>
      </c>
    </row>
    <row r="37002" ht="14.25">
      <c r="A37002">
        <v>37000</v>
      </c>
      <c r="B37002">
        <v>69.21100844553294</v>
      </c>
      <c r="C37002">
        <v>0</v>
      </c>
      <c r="D37002">
        <v>0</v>
      </c>
      <c r="E37002">
        <v>64.546902235893171</v>
      </c>
      <c r="F37002">
        <v>4731472.1703619687</v>
      </c>
      <c r="G37002">
        <v>68363</v>
      </c>
    </row>
    <row r="37003" ht="14.25">
      <c r="A37003">
        <v>37001</v>
      </c>
      <c r="B37003">
        <v>69.223766773234573</v>
      </c>
      <c r="C37003">
        <v>0</v>
      </c>
      <c r="D37003">
        <v>0</v>
      </c>
      <c r="E37003">
        <v>63.736621786003759</v>
      </c>
      <c r="F37003">
        <v>4732344.3679186348</v>
      </c>
      <c r="G37003">
        <v>68363</v>
      </c>
    </row>
    <row r="37004" ht="14.25">
      <c r="A37004">
        <v>37002</v>
      </c>
      <c r="B37004">
        <v>69.262062760565755</v>
      </c>
      <c r="C37004">
        <v>0</v>
      </c>
      <c r="D37004">
        <v>0</v>
      </c>
      <c r="E37004">
        <v>62.995845691996564</v>
      </c>
      <c r="F37004">
        <v>4734962.3965005567</v>
      </c>
      <c r="G37004">
        <v>68363</v>
      </c>
    </row>
    <row r="37005" ht="14.25">
      <c r="A37005">
        <v>37003</v>
      </c>
      <c r="B37005">
        <v>69.291084550851807</v>
      </c>
      <c r="C37005">
        <v>0</v>
      </c>
      <c r="D37005">
        <v>0</v>
      </c>
      <c r="E37005">
        <v>62.125350006569072</v>
      </c>
      <c r="F37005">
        <v>4736946.4131498821</v>
      </c>
      <c r="G37005">
        <v>68363</v>
      </c>
    </row>
    <row r="37006" ht="14.25">
      <c r="A37006">
        <v>37004</v>
      </c>
      <c r="B37006">
        <v>69.273335429514162</v>
      </c>
      <c r="C37006">
        <v>0</v>
      </c>
      <c r="D37006">
        <v>0</v>
      </c>
      <c r="E37006">
        <v>62.676246719705865</v>
      </c>
      <c r="F37006">
        <v>4735733.0299678771</v>
      </c>
      <c r="G37006">
        <v>68363</v>
      </c>
    </row>
    <row r="37007" ht="14.25">
      <c r="A37007">
        <v>37005</v>
      </c>
      <c r="B37007">
        <v>69.272596454328578</v>
      </c>
      <c r="C37007">
        <v>0</v>
      </c>
      <c r="D37007">
        <v>0</v>
      </c>
      <c r="E37007">
        <v>62.840058016175668</v>
      </c>
      <c r="F37007">
        <v>4735682.5114072645</v>
      </c>
      <c r="G37007">
        <v>68363</v>
      </c>
    </row>
    <row r="37008" ht="14.25">
      <c r="A37008">
        <v>37006</v>
      </c>
      <c r="B37008">
        <v>69.269736187140907</v>
      </c>
      <c r="C37008">
        <v>0</v>
      </c>
      <c r="D37008">
        <v>0</v>
      </c>
      <c r="E37008">
        <v>63.444231101146841</v>
      </c>
      <c r="F37008">
        <v>4735486.9749615137</v>
      </c>
      <c r="G37008">
        <v>68363</v>
      </c>
    </row>
    <row r="37009" ht="14.25">
      <c r="A37009">
        <v>37007</v>
      </c>
      <c r="B37009">
        <v>69.258999977595082</v>
      </c>
      <c r="C37009">
        <v>0</v>
      </c>
      <c r="D37009">
        <v>0</v>
      </c>
      <c r="E37009">
        <v>64.202231756572175</v>
      </c>
      <c r="F37009">
        <v>4734753.0154683329</v>
      </c>
      <c r="G37009">
        <v>68363</v>
      </c>
    </row>
    <row r="37010" ht="14.25">
      <c r="A37010">
        <v>37008</v>
      </c>
      <c r="B37010">
        <v>69.230730390862547</v>
      </c>
      <c r="C37010">
        <v>0</v>
      </c>
      <c r="D37010">
        <v>0</v>
      </c>
      <c r="E37010">
        <v>63.910077720389538</v>
      </c>
      <c r="F37010">
        <v>4732820.4217105359</v>
      </c>
      <c r="G37010">
        <v>68363</v>
      </c>
    </row>
    <row r="37011" ht="14.25">
      <c r="A37011">
        <v>37009</v>
      </c>
      <c r="B37011">
        <v>69.207329864459709</v>
      </c>
      <c r="C37011">
        <v>0</v>
      </c>
      <c r="D37011">
        <v>0</v>
      </c>
      <c r="E37011">
        <v>63.910040109258937</v>
      </c>
      <c r="F37011">
        <v>4731220.6915240595</v>
      </c>
      <c r="G37011">
        <v>68363</v>
      </c>
    </row>
    <row r="37012" ht="14.25">
      <c r="A37012">
        <v>37010</v>
      </c>
      <c r="B37012">
        <v>69.205385523597911</v>
      </c>
      <c r="C37012">
        <v>0</v>
      </c>
      <c r="D37012">
        <v>0</v>
      </c>
      <c r="E37012">
        <v>63.010533574986283</v>
      </c>
      <c r="F37012">
        <v>4731087.7705497239</v>
      </c>
      <c r="G37012">
        <v>68363</v>
      </c>
    </row>
    <row r="37013" ht="14.25">
      <c r="A37013">
        <v>37011</v>
      </c>
      <c r="B37013">
        <v>69.211881260871294</v>
      </c>
      <c r="C37013">
        <v>0</v>
      </c>
      <c r="D37013">
        <v>0</v>
      </c>
      <c r="E37013">
        <v>62.759245769407499</v>
      </c>
      <c r="F37013">
        <v>4731531.8386369441</v>
      </c>
      <c r="G37013">
        <v>68363</v>
      </c>
    </row>
    <row r="37014" ht="14.25">
      <c r="A37014">
        <v>37012</v>
      </c>
      <c r="B37014">
        <v>69.218631120107744</v>
      </c>
      <c r="C37014">
        <v>0</v>
      </c>
      <c r="D37014">
        <v>0</v>
      </c>
      <c r="E37014">
        <v>63.450061142832077</v>
      </c>
      <c r="F37014">
        <v>4731993.2792639257</v>
      </c>
      <c r="G37014">
        <v>68363</v>
      </c>
    </row>
    <row r="37015" ht="14.25">
      <c r="A37015">
        <v>37013</v>
      </c>
      <c r="B37015">
        <v>69.215893288650278</v>
      </c>
      <c r="C37015">
        <v>0</v>
      </c>
      <c r="D37015">
        <v>0</v>
      </c>
      <c r="E37015">
        <v>62.847278292138711</v>
      </c>
      <c r="F37015">
        <v>4731806.1128919991</v>
      </c>
      <c r="G37015">
        <v>68363</v>
      </c>
    </row>
    <row r="37016" ht="14.25">
      <c r="A37016">
        <v>37014</v>
      </c>
      <c r="B37016">
        <v>69.195443036666887</v>
      </c>
      <c r="C37016">
        <v>0</v>
      </c>
      <c r="D37016">
        <v>0</v>
      </c>
      <c r="E37016">
        <v>63.302963900932738</v>
      </c>
      <c r="F37016">
        <v>4730408.0723156584</v>
      </c>
      <c r="G37016">
        <v>68363</v>
      </c>
    </row>
    <row r="37017" ht="14.25">
      <c r="A37017">
        <v>37015</v>
      </c>
      <c r="B37017">
        <v>69.221538749475485</v>
      </c>
      <c r="C37017">
        <v>0</v>
      </c>
      <c r="D37017">
        <v>0</v>
      </c>
      <c r="E37017">
        <v>63.206382292159972</v>
      </c>
      <c r="F37017">
        <v>4732192.0535303922</v>
      </c>
      <c r="G37017">
        <v>68363</v>
      </c>
    </row>
    <row r="37018" ht="14.25">
      <c r="A37018">
        <v>37016</v>
      </c>
      <c r="B37018">
        <v>69.245608132444289</v>
      </c>
      <c r="C37018">
        <v>0</v>
      </c>
      <c r="D37018">
        <v>0</v>
      </c>
      <c r="E37018">
        <v>62.80012087940262</v>
      </c>
      <c r="F37018">
        <v>4733837.5087582888</v>
      </c>
      <c r="G37018">
        <v>68363</v>
      </c>
    </row>
    <row r="37019" ht="14.25">
      <c r="A37019">
        <v>37017</v>
      </c>
      <c r="B37019">
        <v>69.226905095782982</v>
      </c>
      <c r="C37019">
        <v>0</v>
      </c>
      <c r="D37019">
        <v>0</v>
      </c>
      <c r="E37019">
        <v>63.348830256637292</v>
      </c>
      <c r="F37019">
        <v>4732558.9130630121</v>
      </c>
      <c r="G37019">
        <v>68363</v>
      </c>
    </row>
    <row r="37020" ht="14.25">
      <c r="A37020">
        <v>37018</v>
      </c>
      <c r="B37020">
        <v>69.219269950215065</v>
      </c>
      <c r="C37020">
        <v>0</v>
      </c>
      <c r="D37020">
        <v>0</v>
      </c>
      <c r="E37020">
        <v>64.276487756598783</v>
      </c>
      <c r="F37020">
        <v>4732036.9516065521</v>
      </c>
      <c r="G37020">
        <v>68363</v>
      </c>
    </row>
    <row r="37021" ht="14.25">
      <c r="A37021">
        <v>37019</v>
      </c>
      <c r="B37021">
        <v>69.216291441439168</v>
      </c>
      <c r="C37021">
        <v>0</v>
      </c>
      <c r="D37021">
        <v>0</v>
      </c>
      <c r="E37021">
        <v>63.850467165783584</v>
      </c>
      <c r="F37021">
        <v>4731833.3318111058</v>
      </c>
      <c r="G37021">
        <v>68363</v>
      </c>
    </row>
    <row r="37022" ht="14.25">
      <c r="A37022">
        <v>37020</v>
      </c>
      <c r="B37022">
        <v>69.201776283045504</v>
      </c>
      <c r="C37022">
        <v>0</v>
      </c>
      <c r="D37022">
        <v>0</v>
      </c>
      <c r="E37022">
        <v>63.621880028457596</v>
      </c>
      <c r="F37022">
        <v>4730841.0320378402</v>
      </c>
      <c r="G37022">
        <v>68363</v>
      </c>
    </row>
    <row r="37023" ht="14.25">
      <c r="A37023">
        <v>37021</v>
      </c>
      <c r="B37023">
        <v>69.180508906154316</v>
      </c>
      <c r="C37023">
        <v>0</v>
      </c>
      <c r="D37023">
        <v>0</v>
      </c>
      <c r="E37023">
        <v>63.81968145777909</v>
      </c>
      <c r="F37023">
        <v>4729387.1303514279</v>
      </c>
      <c r="G37023">
        <v>68363</v>
      </c>
    </row>
    <row r="37024" ht="14.25">
      <c r="A37024">
        <v>37022</v>
      </c>
      <c r="B37024">
        <v>69.171850241055665</v>
      </c>
      <c r="C37024">
        <v>0</v>
      </c>
      <c r="D37024">
        <v>0</v>
      </c>
      <c r="E37024">
        <v>63.741250325101809</v>
      </c>
      <c r="F37024">
        <v>4728795.1980292881</v>
      </c>
      <c r="G37024">
        <v>68363</v>
      </c>
    </row>
    <row r="37025" ht="14.25">
      <c r="A37025">
        <v>37023</v>
      </c>
      <c r="B37025">
        <v>69.152458422533002</v>
      </c>
      <c r="C37025">
        <v>0</v>
      </c>
      <c r="D37025">
        <v>0</v>
      </c>
      <c r="E37025">
        <v>64.498933776340039</v>
      </c>
      <c r="F37025">
        <v>4727469.5151396235</v>
      </c>
      <c r="G37025">
        <v>68363</v>
      </c>
    </row>
    <row r="37026" ht="14.25">
      <c r="A37026">
        <v>37024</v>
      </c>
      <c r="B37026">
        <v>69.12927727331396</v>
      </c>
      <c r="C37026">
        <v>0</v>
      </c>
      <c r="D37026">
        <v>0</v>
      </c>
      <c r="E37026">
        <v>63.587100772639339</v>
      </c>
      <c r="F37026">
        <v>4725884.7822355619</v>
      </c>
      <c r="G37026">
        <v>68363</v>
      </c>
    </row>
    <row r="37027" ht="14.25">
      <c r="A37027">
        <v>37025</v>
      </c>
      <c r="B37027">
        <v>69.15617140957886</v>
      </c>
      <c r="C37027">
        <v>0</v>
      </c>
      <c r="D37027">
        <v>0</v>
      </c>
      <c r="E37027">
        <v>64.243284449390686</v>
      </c>
      <c r="F37027">
        <v>4727723.3460730398</v>
      </c>
      <c r="G37027">
        <v>68363</v>
      </c>
    </row>
    <row r="37028" ht="14.25">
      <c r="A37028">
        <v>37026</v>
      </c>
      <c r="B37028">
        <v>69.139093581178471</v>
      </c>
      <c r="C37028">
        <v>0</v>
      </c>
      <c r="D37028">
        <v>0</v>
      </c>
      <c r="E37028">
        <v>64.49953034688744</v>
      </c>
      <c r="F37028">
        <v>4726555.8544901041</v>
      </c>
      <c r="G37028">
        <v>68363</v>
      </c>
    </row>
    <row r="37029" ht="14.25">
      <c r="A37029">
        <v>37027</v>
      </c>
      <c r="B37029">
        <v>69.123030319089636</v>
      </c>
      <c r="C37029">
        <v>0</v>
      </c>
      <c r="D37029">
        <v>0</v>
      </c>
      <c r="E37029">
        <v>63.981923009754468</v>
      </c>
      <c r="F37029">
        <v>4725457.7217039252</v>
      </c>
      <c r="G37029">
        <v>68363</v>
      </c>
    </row>
    <row r="37030" ht="14.25">
      <c r="A37030">
        <v>37028</v>
      </c>
      <c r="B37030">
        <v>69.118065777533346</v>
      </c>
      <c r="C37030">
        <v>0</v>
      </c>
      <c r="D37030">
        <v>0</v>
      </c>
      <c r="E37030">
        <v>64.738862267507685</v>
      </c>
      <c r="F37030">
        <v>4725118.3307495117</v>
      </c>
      <c r="G37030">
        <v>68363</v>
      </c>
    </row>
    <row r="37031" ht="14.25">
      <c r="A37031">
        <v>37029</v>
      </c>
      <c r="B37031">
        <v>69.140534308675683</v>
      </c>
      <c r="C37031">
        <v>0</v>
      </c>
      <c r="D37031">
        <v>0</v>
      </c>
      <c r="E37031">
        <v>63.930792464944503</v>
      </c>
      <c r="F37031">
        <v>4726654.3469439959</v>
      </c>
      <c r="G37031">
        <v>68363</v>
      </c>
    </row>
    <row r="37032" ht="14.25">
      <c r="A37032">
        <v>37030</v>
      </c>
      <c r="B37032">
        <v>69.113129736445984</v>
      </c>
      <c r="C37032">
        <v>0</v>
      </c>
      <c r="D37032">
        <v>0</v>
      </c>
      <c r="E37032">
        <v>64.727584762837111</v>
      </c>
      <c r="F37032">
        <v>4724780.8881726572</v>
      </c>
      <c r="G37032">
        <v>68363</v>
      </c>
    </row>
    <row r="37033" ht="14.25">
      <c r="A37033">
        <v>37031</v>
      </c>
      <c r="B37033">
        <v>69.109505608017855</v>
      </c>
      <c r="C37033">
        <v>0</v>
      </c>
      <c r="D37033">
        <v>0</v>
      </c>
      <c r="E37033">
        <v>64.563088732560885</v>
      </c>
      <c r="F37033">
        <v>4724533.131880925</v>
      </c>
      <c r="G37033">
        <v>68363</v>
      </c>
    </row>
    <row r="37034" ht="14.25">
      <c r="A37034">
        <v>37032</v>
      </c>
      <c r="B37034">
        <v>69.100529848030916</v>
      </c>
      <c r="C37034">
        <v>0</v>
      </c>
      <c r="D37034">
        <v>0</v>
      </c>
      <c r="E37034">
        <v>65.512675447634948</v>
      </c>
      <c r="F37034">
        <v>4723919.5220009377</v>
      </c>
      <c r="G37034">
        <v>68363</v>
      </c>
    </row>
    <row r="37035" ht="14.25">
      <c r="A37035">
        <v>37033</v>
      </c>
      <c r="B37035">
        <v>69.133310411947747</v>
      </c>
      <c r="C37035">
        <v>0</v>
      </c>
      <c r="D37035">
        <v>0</v>
      </c>
      <c r="E37035">
        <v>65.715487433693198</v>
      </c>
      <c r="F37035">
        <v>4726160.4996919837</v>
      </c>
      <c r="G37035">
        <v>68363</v>
      </c>
    </row>
    <row r="37036" ht="14.25">
      <c r="A37036">
        <v>37034</v>
      </c>
      <c r="B37036">
        <v>69.152248935315129</v>
      </c>
      <c r="C37036">
        <v>0</v>
      </c>
      <c r="D37036">
        <v>0</v>
      </c>
      <c r="E37036">
        <v>66.671444975990468</v>
      </c>
      <c r="F37036">
        <v>4727455.1939649479</v>
      </c>
      <c r="G37036">
        <v>68363</v>
      </c>
    </row>
    <row r="37037" ht="14.25">
      <c r="A37037">
        <v>37035</v>
      </c>
      <c r="B37037">
        <v>69.157549587763228</v>
      </c>
      <c r="C37037">
        <v>0</v>
      </c>
      <c r="D37037">
        <v>0</v>
      </c>
      <c r="E37037">
        <v>66.594256952145756</v>
      </c>
      <c r="F37037">
        <v>4727817.5624682577</v>
      </c>
      <c r="G37037">
        <v>68363</v>
      </c>
    </row>
    <row r="37038" ht="14.25">
      <c r="A37038">
        <v>37036</v>
      </c>
      <c r="B37038">
        <v>69.13735072951998</v>
      </c>
      <c r="C37038">
        <v>0</v>
      </c>
      <c r="D37038">
        <v>0</v>
      </c>
      <c r="E37038">
        <v>66.441612952570978</v>
      </c>
      <c r="F37038">
        <v>4726436.7079221746</v>
      </c>
      <c r="G37038">
        <v>68363</v>
      </c>
    </row>
    <row r="37039" ht="14.25">
      <c r="A37039">
        <v>37037</v>
      </c>
      <c r="B37039">
        <v>69.141991192875182</v>
      </c>
      <c r="C37039">
        <v>0</v>
      </c>
      <c r="D37039">
        <v>0</v>
      </c>
      <c r="E37039">
        <v>65.853846641354821</v>
      </c>
      <c r="F37039">
        <v>4726753.9439185262</v>
      </c>
      <c r="G37039">
        <v>68363</v>
      </c>
    </row>
    <row r="37040" ht="14.25">
      <c r="A37040">
        <v>37038</v>
      </c>
      <c r="B37040">
        <v>69.128758102331147</v>
      </c>
      <c r="C37040">
        <v>0</v>
      </c>
      <c r="D37040">
        <v>0</v>
      </c>
      <c r="E37040">
        <v>66.456459383719988</v>
      </c>
      <c r="F37040">
        <v>4725849.2901496645</v>
      </c>
      <c r="G37040">
        <v>68363</v>
      </c>
    </row>
    <row r="37041" ht="14.25">
      <c r="A37041">
        <v>37039</v>
      </c>
      <c r="B37041">
        <v>69.105946144787936</v>
      </c>
      <c r="C37041">
        <v>0</v>
      </c>
      <c r="D37041">
        <v>0</v>
      </c>
      <c r="E37041">
        <v>66.71103468234989</v>
      </c>
      <c r="F37041">
        <v>4724289.7962961374</v>
      </c>
      <c r="G37041">
        <v>68363</v>
      </c>
    </row>
    <row r="37042" ht="14.25">
      <c r="A37042">
        <v>37040</v>
      </c>
      <c r="B37042">
        <v>69.102121430807642</v>
      </c>
      <c r="C37042">
        <v>0</v>
      </c>
      <c r="D37042">
        <v>0</v>
      </c>
      <c r="E37042">
        <v>66.398943909757193</v>
      </c>
      <c r="F37042">
        <v>4724028.3273743028</v>
      </c>
      <c r="G37042">
        <v>68363</v>
      </c>
    </row>
    <row r="37043" ht="14.25">
      <c r="A37043">
        <v>37041</v>
      </c>
      <c r="B37043">
        <v>69.089211580055505</v>
      </c>
      <c r="C37043">
        <v>0</v>
      </c>
      <c r="D37043">
        <v>0</v>
      </c>
      <c r="E37043">
        <v>66.285389397396102</v>
      </c>
      <c r="F37043">
        <v>4723145.7712473348</v>
      </c>
      <c r="G37043">
        <v>68363</v>
      </c>
    </row>
    <row r="37044" ht="14.25">
      <c r="A37044">
        <v>37042</v>
      </c>
      <c r="B37044">
        <v>69.071133071520904</v>
      </c>
      <c r="C37044">
        <v>0</v>
      </c>
      <c r="D37044">
        <v>0</v>
      </c>
      <c r="E37044">
        <v>66.157605989811174</v>
      </c>
      <c r="F37044">
        <v>4721909.8701683832</v>
      </c>
      <c r="G37044">
        <v>68363</v>
      </c>
    </row>
    <row r="37045" ht="14.25">
      <c r="A37045">
        <v>37043</v>
      </c>
      <c r="B37045">
        <v>69.081051254777563</v>
      </c>
      <c r="C37045">
        <v>0</v>
      </c>
      <c r="D37045">
        <v>0</v>
      </c>
      <c r="E37045">
        <v>65.540878766003004</v>
      </c>
      <c r="F37045">
        <v>4722587.9069303581</v>
      </c>
      <c r="G37045">
        <v>68363</v>
      </c>
    </row>
    <row r="37046" ht="14.25">
      <c r="A37046">
        <v>37044</v>
      </c>
      <c r="B37046">
        <v>69.085739126964995</v>
      </c>
      <c r="C37046">
        <v>0</v>
      </c>
      <c r="D37046">
        <v>0</v>
      </c>
      <c r="E37046">
        <v>66.032007873910402</v>
      </c>
      <c r="F37046">
        <v>4722908.3839367079</v>
      </c>
      <c r="G37046">
        <v>68363</v>
      </c>
    </row>
    <row r="37047" ht="14.25">
      <c r="A37047">
        <v>37045</v>
      </c>
      <c r="B37047">
        <v>69.072254086004577</v>
      </c>
      <c r="C37047">
        <v>0</v>
      </c>
      <c r="D37047">
        <v>0</v>
      </c>
      <c r="E37047">
        <v>65.105809555216567</v>
      </c>
      <c r="F37047">
        <v>4721986.5060815308</v>
      </c>
      <c r="G37047">
        <v>68363</v>
      </c>
    </row>
    <row r="37048" ht="14.25">
      <c r="A37048">
        <v>37046</v>
      </c>
      <c r="B37048">
        <v>69.046983124314707</v>
      </c>
      <c r="C37048">
        <v>0</v>
      </c>
      <c r="D37048">
        <v>0</v>
      </c>
      <c r="E37048">
        <v>64.232826162728941</v>
      </c>
      <c r="F37048">
        <v>4720258.9073275262</v>
      </c>
      <c r="G37048">
        <v>68363</v>
      </c>
    </row>
    <row r="37049" ht="14.25">
      <c r="A37049">
        <v>37047</v>
      </c>
      <c r="B37049">
        <v>69.053639564192693</v>
      </c>
      <c r="C37049">
        <v>0</v>
      </c>
      <c r="D37049">
        <v>0</v>
      </c>
      <c r="E37049">
        <v>65.10433079415013</v>
      </c>
      <c r="F37049">
        <v>4720713.9615269052</v>
      </c>
      <c r="G37049">
        <v>68363</v>
      </c>
    </row>
    <row r="37050" ht="14.25">
      <c r="A37050">
        <v>37048</v>
      </c>
      <c r="B37050">
        <v>69.041076259688438</v>
      </c>
      <c r="C37050">
        <v>0</v>
      </c>
      <c r="D37050">
        <v>0</v>
      </c>
      <c r="E37050">
        <v>65.469620789474178</v>
      </c>
      <c r="F37050">
        <v>4719855.096341081</v>
      </c>
      <c r="G37050">
        <v>68363</v>
      </c>
    </row>
    <row r="37051" ht="14.25">
      <c r="A37051">
        <v>37049</v>
      </c>
      <c r="B37051">
        <v>69.04644424835648</v>
      </c>
      <c r="C37051">
        <v>0</v>
      </c>
      <c r="D37051">
        <v>0</v>
      </c>
      <c r="E37051">
        <v>64.583769954362452</v>
      </c>
      <c r="F37051">
        <v>4720222.0681503937</v>
      </c>
      <c r="G37051">
        <v>68363</v>
      </c>
    </row>
    <row r="37052" ht="14.25">
      <c r="A37052">
        <v>37050</v>
      </c>
      <c r="B37052">
        <v>69.058003393705576</v>
      </c>
      <c r="C37052">
        <v>0</v>
      </c>
      <c r="D37052">
        <v>0</v>
      </c>
      <c r="E37052">
        <v>63.768857614483544</v>
      </c>
      <c r="F37052">
        <v>4721012.2860038942</v>
      </c>
      <c r="G37052">
        <v>68363</v>
      </c>
    </row>
    <row r="37053" ht="14.25">
      <c r="A37053">
        <v>37051</v>
      </c>
      <c r="B37053">
        <v>69.051892506777961</v>
      </c>
      <c r="C37053">
        <v>0</v>
      </c>
      <c r="D37053">
        <v>0</v>
      </c>
      <c r="E37053">
        <v>64.403514016257233</v>
      </c>
      <c r="F37053">
        <v>4720594.5274408618</v>
      </c>
      <c r="G37053">
        <v>68363</v>
      </c>
    </row>
    <row r="37054" ht="14.25">
      <c r="A37054">
        <v>37052</v>
      </c>
      <c r="B37054">
        <v>69.045426630152988</v>
      </c>
      <c r="C37054">
        <v>0</v>
      </c>
      <c r="D37054">
        <v>0</v>
      </c>
      <c r="E37054">
        <v>63.693073644419108</v>
      </c>
      <c r="F37054">
        <v>4720152.5007171491</v>
      </c>
      <c r="G37054">
        <v>68363</v>
      </c>
    </row>
    <row r="37055" ht="14.25">
      <c r="A37055">
        <v>37053</v>
      </c>
      <c r="B37055">
        <v>69.039624588933052</v>
      </c>
      <c r="C37055">
        <v>0</v>
      </c>
      <c r="D37055">
        <v>0</v>
      </c>
      <c r="E37055">
        <v>64.551333656455313</v>
      </c>
      <c r="F37055">
        <v>4719755.8557732301</v>
      </c>
      <c r="G37055">
        <v>68363</v>
      </c>
    </row>
    <row r="37056" ht="14.25">
      <c r="A37056">
        <v>37054</v>
      </c>
      <c r="B37056">
        <v>69.059742271835432</v>
      </c>
      <c r="C37056">
        <v>0</v>
      </c>
      <c r="D37056">
        <v>0</v>
      </c>
      <c r="E37056">
        <v>63.697783548810342</v>
      </c>
      <c r="F37056">
        <v>4721131.1609294852</v>
      </c>
      <c r="G37056">
        <v>68363</v>
      </c>
    </row>
    <row r="37057" ht="14.25">
      <c r="A37057">
        <v>37055</v>
      </c>
      <c r="B37057">
        <v>69.051430425912457</v>
      </c>
      <c r="C37057">
        <v>0</v>
      </c>
      <c r="D37057">
        <v>0</v>
      </c>
      <c r="E37057">
        <v>64.569817259352845</v>
      </c>
      <c r="F37057">
        <v>4720562.9382066531</v>
      </c>
      <c r="G37057">
        <v>68363</v>
      </c>
    </row>
    <row r="37058" ht="14.25">
      <c r="A37058">
        <v>37056</v>
      </c>
      <c r="B37058">
        <v>69.031778266748319</v>
      </c>
      <c r="C37058">
        <v>0</v>
      </c>
      <c r="D37058">
        <v>0</v>
      </c>
      <c r="E37058">
        <v>64.385461399687671</v>
      </c>
      <c r="F37058">
        <v>4719219.4576497152</v>
      </c>
      <c r="G37058">
        <v>68363</v>
      </c>
    </row>
    <row r="37059" ht="14.25">
      <c r="A37059">
        <v>37057</v>
      </c>
      <c r="B37059">
        <v>69.009857633547725</v>
      </c>
      <c r="C37059">
        <v>0</v>
      </c>
      <c r="D37059">
        <v>0</v>
      </c>
      <c r="E37059">
        <v>64.116662535899039</v>
      </c>
      <c r="F37059">
        <v>4717720.8974022232</v>
      </c>
      <c r="G37059">
        <v>68363</v>
      </c>
    </row>
    <row r="37060" ht="14.25">
      <c r="A37060">
        <v>37058</v>
      </c>
      <c r="B37060">
        <v>69.029200966257704</v>
      </c>
      <c r="C37060">
        <v>0</v>
      </c>
      <c r="D37060">
        <v>0</v>
      </c>
      <c r="E37060">
        <v>64.197611223450863</v>
      </c>
      <c r="F37060">
        <v>4719043.2656562757</v>
      </c>
      <c r="G37060">
        <v>68363</v>
      </c>
    </row>
    <row r="37061" ht="14.25">
      <c r="A37061">
        <v>37059</v>
      </c>
      <c r="B37061">
        <v>69.041708076635118</v>
      </c>
      <c r="C37061">
        <v>0</v>
      </c>
      <c r="D37061">
        <v>0</v>
      </c>
      <c r="E37061">
        <v>64.622822546602791</v>
      </c>
      <c r="F37061">
        <v>4719898.2892430061</v>
      </c>
      <c r="G37061">
        <v>68363</v>
      </c>
    </row>
    <row r="37062" ht="14.25">
      <c r="A37062">
        <v>37060</v>
      </c>
      <c r="B37062">
        <v>69.016249102409731</v>
      </c>
      <c r="C37062">
        <v>0</v>
      </c>
      <c r="D37062">
        <v>0</v>
      </c>
      <c r="E37062">
        <v>64.936728444447624</v>
      </c>
      <c r="F37062">
        <v>4718157.8373880368</v>
      </c>
      <c r="G37062">
        <v>68363</v>
      </c>
    </row>
    <row r="37063" ht="14.25">
      <c r="A37063">
        <v>37061</v>
      </c>
      <c r="B37063">
        <v>69.028988053546485</v>
      </c>
      <c r="C37063">
        <v>0</v>
      </c>
      <c r="D37063">
        <v>0</v>
      </c>
      <c r="E37063">
        <v>64.715337934244531</v>
      </c>
      <c r="F37063">
        <v>4719028.7103045983</v>
      </c>
      <c r="G37063">
        <v>68363</v>
      </c>
    </row>
    <row r="37064" ht="14.25">
      <c r="A37064">
        <v>37062</v>
      </c>
      <c r="B37064">
        <v>69.019066022627584</v>
      </c>
      <c r="C37064">
        <v>0</v>
      </c>
      <c r="D37064">
        <v>0</v>
      </c>
      <c r="E37064">
        <v>64.782999803848895</v>
      </c>
      <c r="F37064">
        <v>4718350.4105048897</v>
      </c>
      <c r="G37064">
        <v>68363</v>
      </c>
    </row>
    <row r="37065" ht="14.25">
      <c r="A37065">
        <v>37063</v>
      </c>
      <c r="B37065">
        <v>69.005223549378826</v>
      </c>
      <c r="C37065">
        <v>0</v>
      </c>
      <c r="D37065">
        <v>0</v>
      </c>
      <c r="E37065">
        <v>64.578182812748423</v>
      </c>
      <c r="F37065">
        <v>4717404.0975061851</v>
      </c>
      <c r="G37065">
        <v>68363</v>
      </c>
    </row>
    <row r="37066" ht="14.25">
      <c r="A37066">
        <v>37064</v>
      </c>
      <c r="B37066">
        <v>68.990507225336586</v>
      </c>
      <c r="C37066">
        <v>0</v>
      </c>
      <c r="D37066">
        <v>0</v>
      </c>
      <c r="E37066">
        <v>65.006608545492512</v>
      </c>
      <c r="F37066">
        <v>4716398.0454456853</v>
      </c>
      <c r="G37066">
        <v>68363</v>
      </c>
    </row>
    <row r="37067" ht="14.25">
      <c r="A37067">
        <v>37065</v>
      </c>
      <c r="B37067">
        <v>68.985687704803226</v>
      </c>
      <c r="C37067">
        <v>0</v>
      </c>
      <c r="D37067">
        <v>0</v>
      </c>
      <c r="E37067">
        <v>64.843899467636817</v>
      </c>
      <c r="F37067">
        <v>4716068.5685634632</v>
      </c>
      <c r="G37067">
        <v>68363</v>
      </c>
    </row>
    <row r="37068" ht="14.25">
      <c r="A37068">
        <v>37066</v>
      </c>
      <c r="B37068">
        <v>68.988727412557637</v>
      </c>
      <c r="C37068">
        <v>0</v>
      </c>
      <c r="D37068">
        <v>0</v>
      </c>
      <c r="E37068">
        <v>64.303995057103734</v>
      </c>
      <c r="F37068">
        <v>4716276.3721046774</v>
      </c>
      <c r="G37068">
        <v>68363</v>
      </c>
    </row>
    <row r="37069" ht="14.25">
      <c r="A37069">
        <v>37067</v>
      </c>
      <c r="B37069">
        <v>68.971054239354444</v>
      </c>
      <c r="C37069">
        <v>0</v>
      </c>
      <c r="D37069">
        <v>0</v>
      </c>
      <c r="E37069">
        <v>64.497282323735433</v>
      </c>
      <c r="F37069">
        <v>4715068.1809649877</v>
      </c>
      <c r="G37069">
        <v>68363</v>
      </c>
    </row>
    <row r="37070" ht="14.25">
      <c r="A37070">
        <v>37068</v>
      </c>
      <c r="B37070">
        <v>68.94730451240855</v>
      </c>
      <c r="C37070">
        <v>0</v>
      </c>
      <c r="D37070">
        <v>0</v>
      </c>
      <c r="E37070">
        <v>64.245745555385696</v>
      </c>
      <c r="F37070">
        <v>4713444.5783817861</v>
      </c>
      <c r="G37070">
        <v>68363</v>
      </c>
    </row>
    <row r="37071" ht="14.25">
      <c r="A37071">
        <v>37069</v>
      </c>
      <c r="B37071">
        <v>68.92714674235819</v>
      </c>
      <c r="C37071">
        <v>0</v>
      </c>
      <c r="D37071">
        <v>0</v>
      </c>
      <c r="E37071">
        <v>63.844061178546532</v>
      </c>
      <c r="F37071">
        <v>4712066.5327478331</v>
      </c>
      <c r="G37071">
        <v>68363</v>
      </c>
    </row>
    <row r="37072" ht="14.25">
      <c r="A37072">
        <v>37070</v>
      </c>
      <c r="B37072">
        <v>68.938815633423829</v>
      </c>
      <c r="C37072">
        <v>0</v>
      </c>
      <c r="D37072">
        <v>0</v>
      </c>
      <c r="E37072">
        <v>63.70504574870629</v>
      </c>
      <c r="F37072">
        <v>4712864.253147753</v>
      </c>
      <c r="G37072">
        <v>68363</v>
      </c>
    </row>
    <row r="37073" ht="14.25">
      <c r="A37073">
        <v>37071</v>
      </c>
      <c r="B37073">
        <v>68.927959713713122</v>
      </c>
      <c r="C37073">
        <v>0</v>
      </c>
      <c r="D37073">
        <v>0</v>
      </c>
      <c r="E37073">
        <v>64.37139162695135</v>
      </c>
      <c r="F37073">
        <v>4712122.1099085705</v>
      </c>
      <c r="G37073">
        <v>68363</v>
      </c>
    </row>
    <row r="37074" ht="14.25">
      <c r="A37074">
        <v>37072</v>
      </c>
      <c r="B37074">
        <v>68.92523335862326</v>
      </c>
      <c r="C37074">
        <v>0</v>
      </c>
      <c r="D37074">
        <v>0</v>
      </c>
      <c r="E37074">
        <v>63.982199654909522</v>
      </c>
      <c r="F37074">
        <v>4711935.7280955622</v>
      </c>
      <c r="G37074">
        <v>68363</v>
      </c>
    </row>
    <row r="37075" ht="14.25">
      <c r="A37075">
        <v>37073</v>
      </c>
      <c r="B37075">
        <v>68.94475436824257</v>
      </c>
      <c r="C37075">
        <v>0</v>
      </c>
      <c r="D37075">
        <v>0</v>
      </c>
      <c r="E37075">
        <v>63.505186095598376</v>
      </c>
      <c r="F37075">
        <v>4713270.2428761665</v>
      </c>
      <c r="G37075">
        <v>68363</v>
      </c>
    </row>
    <row r="37076" ht="14.25">
      <c r="A37076">
        <v>37074</v>
      </c>
      <c r="B37076">
        <v>68.920892434872627</v>
      </c>
      <c r="C37076">
        <v>0</v>
      </c>
      <c r="D37076">
        <v>0</v>
      </c>
      <c r="E37076">
        <v>63.238462475196421</v>
      </c>
      <c r="F37076">
        <v>4711638.9695251975</v>
      </c>
      <c r="G37076">
        <v>68363</v>
      </c>
    </row>
    <row r="37077" ht="14.25">
      <c r="A37077">
        <v>37075</v>
      </c>
      <c r="B37077">
        <v>68.89756034354491</v>
      </c>
      <c r="C37077">
        <v>0</v>
      </c>
      <c r="D37077">
        <v>0</v>
      </c>
      <c r="E37077">
        <v>63.142762953724322</v>
      </c>
      <c r="F37077">
        <v>4710043.9177657608</v>
      </c>
      <c r="G37077">
        <v>68363</v>
      </c>
    </row>
    <row r="37078" ht="14.25">
      <c r="A37078">
        <v>37076</v>
      </c>
      <c r="B37078">
        <v>68.88964775086076</v>
      </c>
      <c r="C37078">
        <v>0</v>
      </c>
      <c r="D37078">
        <v>0</v>
      </c>
      <c r="E37078">
        <v>63.429049170209723</v>
      </c>
      <c r="F37078">
        <v>4709502.9891920937</v>
      </c>
      <c r="G37078">
        <v>68363</v>
      </c>
    </row>
    <row r="37079" ht="14.25">
      <c r="A37079">
        <v>37077</v>
      </c>
      <c r="B37079">
        <v>68.902435825231265</v>
      </c>
      <c r="C37079">
        <v>0</v>
      </c>
      <c r="D37079">
        <v>0</v>
      </c>
      <c r="E37079">
        <v>64.282772509883841</v>
      </c>
      <c r="F37079">
        <v>4710377.2203202853</v>
      </c>
      <c r="G37079">
        <v>68363</v>
      </c>
    </row>
    <row r="37080" ht="14.25">
      <c r="A37080">
        <v>37078</v>
      </c>
      <c r="B37080">
        <v>68.916026497906003</v>
      </c>
      <c r="C37080">
        <v>0</v>
      </c>
      <c r="D37080">
        <v>0</v>
      </c>
      <c r="E37080">
        <v>65.222853393339591</v>
      </c>
      <c r="F37080">
        <v>4711306.3194763483</v>
      </c>
      <c r="G37080">
        <v>68363</v>
      </c>
    </row>
    <row r="37081" ht="14.25">
      <c r="A37081">
        <v>37079</v>
      </c>
      <c r="B37081">
        <v>68.906017112691202</v>
      </c>
      <c r="C37081">
        <v>0</v>
      </c>
      <c r="D37081">
        <v>0</v>
      </c>
      <c r="E37081">
        <v>65.214211528760842</v>
      </c>
      <c r="F37081">
        <v>4710622.0478749089</v>
      </c>
      <c r="G37081">
        <v>68363</v>
      </c>
    </row>
    <row r="37082" ht="14.25">
      <c r="A37082">
        <v>37080</v>
      </c>
      <c r="B37082">
        <v>68.912258586769155</v>
      </c>
      <c r="C37082">
        <v>0</v>
      </c>
      <c r="D37082">
        <v>0</v>
      </c>
      <c r="E37082">
        <v>64.540153658031642</v>
      </c>
      <c r="F37082">
        <v>4711048.7337672999</v>
      </c>
      <c r="G37082">
        <v>68363</v>
      </c>
    </row>
    <row r="37083" ht="14.25">
      <c r="A37083">
        <v>37081</v>
      </c>
      <c r="B37083">
        <v>68.892688838836349</v>
      </c>
      <c r="C37083">
        <v>0</v>
      </c>
      <c r="D37083">
        <v>0</v>
      </c>
      <c r="E37083">
        <v>65.230271067513598</v>
      </c>
      <c r="F37083">
        <v>4709710.8870893698</v>
      </c>
      <c r="G37083">
        <v>68363</v>
      </c>
    </row>
    <row r="37084" ht="14.25">
      <c r="A37084">
        <v>37082</v>
      </c>
      <c r="B37084">
        <v>68.894748687159563</v>
      </c>
      <c r="C37084">
        <v>0</v>
      </c>
      <c r="D37084">
        <v>0</v>
      </c>
      <c r="E37084">
        <v>64.961914831665197</v>
      </c>
      <c r="F37084">
        <v>4709851.7045002896</v>
      </c>
      <c r="G37084">
        <v>68363</v>
      </c>
    </row>
    <row r="37085" ht="14.25">
      <c r="A37085">
        <v>37083</v>
      </c>
      <c r="B37085">
        <v>68.861173819402779</v>
      </c>
      <c r="C37085">
        <v>0</v>
      </c>
      <c r="D37085">
        <v>0</v>
      </c>
      <c r="E37085">
        <v>65.418796021359469</v>
      </c>
      <c r="F37085">
        <v>4707556.4258158319</v>
      </c>
      <c r="G37085">
        <v>68363</v>
      </c>
    </row>
    <row r="37086" ht="14.25">
      <c r="A37086">
        <v>37084</v>
      </c>
      <c r="B37086">
        <v>68.870592150362683</v>
      </c>
      <c r="C37086">
        <v>0</v>
      </c>
      <c r="D37086">
        <v>0</v>
      </c>
      <c r="E37086">
        <v>64.828383366611675</v>
      </c>
      <c r="F37086">
        <v>4708200.2911752444</v>
      </c>
      <c r="G37086">
        <v>68363</v>
      </c>
    </row>
    <row r="37087" ht="14.25">
      <c r="A37087">
        <v>37085</v>
      </c>
      <c r="B37087">
        <v>68.853563154159389</v>
      </c>
      <c r="C37087">
        <v>0</v>
      </c>
      <c r="D37087">
        <v>0</v>
      </c>
      <c r="E37087">
        <v>64.560239464775833</v>
      </c>
      <c r="F37087">
        <v>4707036.1379077984</v>
      </c>
      <c r="G37087">
        <v>68363</v>
      </c>
    </row>
    <row r="37088" ht="14.25">
      <c r="A37088">
        <v>37086</v>
      </c>
      <c r="B37088">
        <v>68.854686663501852</v>
      </c>
      <c r="C37088">
        <v>0</v>
      </c>
      <c r="D37088">
        <v>0</v>
      </c>
      <c r="E37088">
        <v>63.59155384876226</v>
      </c>
      <c r="F37088">
        <v>4707112.9443769772</v>
      </c>
      <c r="G37088">
        <v>68363</v>
      </c>
    </row>
    <row r="37089" ht="14.25">
      <c r="A37089">
        <v>37087</v>
      </c>
      <c r="B37089">
        <v>68.845763356137283</v>
      </c>
      <c r="C37089">
        <v>0</v>
      </c>
      <c r="D37089">
        <v>0</v>
      </c>
      <c r="E37089">
        <v>64.281830322643785</v>
      </c>
      <c r="F37089">
        <v>4706502.920315613</v>
      </c>
      <c r="G37089">
        <v>68363</v>
      </c>
    </row>
    <row r="37090" ht="14.25">
      <c r="A37090">
        <v>37088</v>
      </c>
      <c r="B37090">
        <v>68.851707942295263</v>
      </c>
      <c r="C37090">
        <v>0</v>
      </c>
      <c r="D37090">
        <v>0</v>
      </c>
      <c r="E37090">
        <v>64.187747758489365</v>
      </c>
      <c r="F37090">
        <v>4706909.3100591311</v>
      </c>
      <c r="G37090">
        <v>68363</v>
      </c>
    </row>
    <row r="37091" ht="14.25">
      <c r="A37091">
        <v>37089</v>
      </c>
      <c r="B37091">
        <v>68.868893813135671</v>
      </c>
      <c r="C37091">
        <v>0</v>
      </c>
      <c r="D37091">
        <v>0</v>
      </c>
      <c r="E37091">
        <v>63.701644255614809</v>
      </c>
      <c r="F37091">
        <v>4708084.1877473937</v>
      </c>
      <c r="G37091">
        <v>68363</v>
      </c>
    </row>
    <row r="37092" ht="14.25">
      <c r="A37092">
        <v>37090</v>
      </c>
      <c r="B37092">
        <v>68.87626971334285</v>
      </c>
      <c r="C37092">
        <v>0</v>
      </c>
      <c r="D37092">
        <v>0</v>
      </c>
      <c r="E37092">
        <v>64.162209488949671</v>
      </c>
      <c r="F37092">
        <v>4708588.4264132576</v>
      </c>
      <c r="G37092">
        <v>68363</v>
      </c>
    </row>
    <row r="37093" ht="14.25">
      <c r="A37093">
        <v>37091</v>
      </c>
      <c r="B37093">
        <v>68.914614197439079</v>
      </c>
      <c r="C37093">
        <v>0</v>
      </c>
      <c r="D37093">
        <v>0</v>
      </c>
      <c r="E37093">
        <v>64.301468358803263</v>
      </c>
      <c r="F37093">
        <v>4711209.7703795275</v>
      </c>
      <c r="G37093">
        <v>68363</v>
      </c>
    </row>
    <row r="37094" ht="14.25">
      <c r="A37094">
        <v>37092</v>
      </c>
      <c r="B37094">
        <v>68.878492940017992</v>
      </c>
      <c r="C37094">
        <v>0</v>
      </c>
      <c r="D37094">
        <v>0</v>
      </c>
      <c r="E37094">
        <v>64.659552963850189</v>
      </c>
      <c r="F37094">
        <v>4708740.4128584499</v>
      </c>
      <c r="G37094">
        <v>68363</v>
      </c>
    </row>
    <row r="37095" ht="14.25">
      <c r="A37095">
        <v>37093</v>
      </c>
      <c r="B37095">
        <v>68.840784854420676</v>
      </c>
      <c r="C37095">
        <v>0</v>
      </c>
      <c r="D37095">
        <v>0</v>
      </c>
      <c r="E37095">
        <v>63.837471142007736</v>
      </c>
      <c r="F37095">
        <v>4706162.5750027606</v>
      </c>
      <c r="G37095">
        <v>68363</v>
      </c>
    </row>
    <row r="37096" ht="14.25">
      <c r="A37096">
        <v>37094</v>
      </c>
      <c r="B37096">
        <v>68.821920895767121</v>
      </c>
      <c r="C37096">
        <v>0</v>
      </c>
      <c r="D37096">
        <v>0</v>
      </c>
      <c r="E37096">
        <v>64.312433029417818</v>
      </c>
      <c r="F37096">
        <v>4704872.9781973278</v>
      </c>
      <c r="G37096">
        <v>68363</v>
      </c>
    </row>
    <row r="37097" ht="14.25">
      <c r="A37097">
        <v>37095</v>
      </c>
      <c r="B37097">
        <v>68.809872950570409</v>
      </c>
      <c r="C37097">
        <v>0</v>
      </c>
      <c r="D37097">
        <v>0</v>
      </c>
      <c r="E37097">
        <v>63.61117480311335</v>
      </c>
      <c r="F37097">
        <v>4704049.3445198452</v>
      </c>
      <c r="G37097">
        <v>68363</v>
      </c>
    </row>
    <row r="37098" ht="14.25">
      <c r="A37098">
        <v>37096</v>
      </c>
      <c r="B37098">
        <v>68.789566121287166</v>
      </c>
      <c r="C37098">
        <v>0</v>
      </c>
      <c r="D37098">
        <v>0</v>
      </c>
      <c r="E37098">
        <v>62.943681914670798</v>
      </c>
      <c r="F37098">
        <v>4702661.1087495545</v>
      </c>
      <c r="G37098">
        <v>68363</v>
      </c>
    </row>
    <row r="37099" ht="14.25">
      <c r="A37099">
        <v>37097</v>
      </c>
      <c r="B37099">
        <v>68.77692357202389</v>
      </c>
      <c r="C37099">
        <v>0</v>
      </c>
      <c r="D37099">
        <v>0</v>
      </c>
      <c r="E37099">
        <v>63.022509281002186</v>
      </c>
      <c r="F37099">
        <v>4701796.8261542693</v>
      </c>
      <c r="G37099">
        <v>68363</v>
      </c>
    </row>
    <row r="37100" ht="14.25">
      <c r="A37100">
        <v>37098</v>
      </c>
      <c r="B37100">
        <v>68.760815187381468</v>
      </c>
      <c r="C37100">
        <v>0</v>
      </c>
      <c r="D37100">
        <v>0</v>
      </c>
      <c r="E37100">
        <v>63.07038535790128</v>
      </c>
      <c r="F37100">
        <v>4700695.6086549591</v>
      </c>
      <c r="G37100">
        <v>68363</v>
      </c>
    </row>
    <row r="37101" ht="14.25">
      <c r="A37101">
        <v>37099</v>
      </c>
      <c r="B37101">
        <v>68.759986560858877</v>
      </c>
      <c r="C37101">
        <v>0</v>
      </c>
      <c r="D37101">
        <v>0</v>
      </c>
      <c r="E37101">
        <v>62.487164090007816</v>
      </c>
      <c r="F37101">
        <v>4700638.9612599956</v>
      </c>
      <c r="G37101">
        <v>68363</v>
      </c>
    </row>
    <row r="37102" ht="14.25">
      <c r="A37102">
        <v>37100</v>
      </c>
      <c r="B37102">
        <v>68.7822407818892</v>
      </c>
      <c r="C37102">
        <v>0</v>
      </c>
      <c r="D37102">
        <v>0</v>
      </c>
      <c r="E37102">
        <v>62.96018561538672</v>
      </c>
      <c r="F37102">
        <v>4702160.3265722916</v>
      </c>
      <c r="G37102">
        <v>68363</v>
      </c>
    </row>
    <row r="37103" ht="14.25">
      <c r="A37103">
        <v>37101</v>
      </c>
      <c r="B37103">
        <v>68.781114031726119</v>
      </c>
      <c r="C37103">
        <v>0</v>
      </c>
      <c r="D37103">
        <v>0</v>
      </c>
      <c r="E37103">
        <v>63.384717298027311</v>
      </c>
      <c r="F37103">
        <v>4702083.2985508926</v>
      </c>
      <c r="G37103">
        <v>68363</v>
      </c>
    </row>
    <row r="37104" ht="14.25">
      <c r="A37104">
        <v>37102</v>
      </c>
      <c r="B37104">
        <v>68.778897552074298</v>
      </c>
      <c r="C37104">
        <v>0</v>
      </c>
      <c r="D37104">
        <v>0</v>
      </c>
      <c r="E37104">
        <v>63.952820796880054</v>
      </c>
      <c r="F37104">
        <v>4701931.7733524553</v>
      </c>
      <c r="G37104">
        <v>68363</v>
      </c>
    </row>
    <row r="37105" ht="14.25">
      <c r="A37105">
        <v>37103</v>
      </c>
      <c r="B37105">
        <v>68.746708758318491</v>
      </c>
      <c r="C37105">
        <v>0</v>
      </c>
      <c r="D37105">
        <v>0</v>
      </c>
      <c r="E37105">
        <v>64.230752338606521</v>
      </c>
      <c r="F37105">
        <v>4699731.2508449266</v>
      </c>
      <c r="G37105">
        <v>68363</v>
      </c>
    </row>
    <row r="37106" ht="14.25">
      <c r="A37106">
        <v>37104</v>
      </c>
      <c r="B37106">
        <v>68.718374282295713</v>
      </c>
      <c r="C37106">
        <v>0</v>
      </c>
      <c r="D37106">
        <v>0</v>
      </c>
      <c r="E37106">
        <v>64.24162800141336</v>
      </c>
      <c r="F37106">
        <v>4697794.2210605815</v>
      </c>
      <c r="G37106">
        <v>68363</v>
      </c>
    </row>
    <row r="37107" ht="14.25">
      <c r="A37107">
        <v>37105</v>
      </c>
      <c r="B37107">
        <v>68.687585868762099</v>
      </c>
      <c r="C37107">
        <v>0</v>
      </c>
      <c r="D37107">
        <v>0</v>
      </c>
      <c r="E37107">
        <v>63.97977786351619</v>
      </c>
      <c r="F37107">
        <v>4695689.4327461831</v>
      </c>
      <c r="G37107">
        <v>68363</v>
      </c>
    </row>
    <row r="37108" ht="14.25">
      <c r="A37108">
        <v>37106</v>
      </c>
      <c r="B37108">
        <v>68.681962232298432</v>
      </c>
      <c r="C37108">
        <v>0</v>
      </c>
      <c r="D37108">
        <v>0</v>
      </c>
      <c r="E37108">
        <v>64.65049293779866</v>
      </c>
      <c r="F37108">
        <v>4695304.9840866178</v>
      </c>
      <c r="G37108">
        <v>68363</v>
      </c>
    </row>
    <row r="37109" ht="14.25">
      <c r="A37109">
        <v>37107</v>
      </c>
      <c r="B37109">
        <v>68.642395416080532</v>
      </c>
      <c r="C37109">
        <v>0</v>
      </c>
      <c r="D37109">
        <v>0</v>
      </c>
      <c r="E37109">
        <v>64.619024245097663</v>
      </c>
      <c r="F37109">
        <v>4692600.0778295137</v>
      </c>
      <c r="G37109">
        <v>68363</v>
      </c>
    </row>
    <row r="37110" ht="14.25">
      <c r="A37110">
        <v>37108</v>
      </c>
      <c r="B37110">
        <v>68.628086534781076</v>
      </c>
      <c r="C37110">
        <v>0</v>
      </c>
      <c r="D37110">
        <v>0</v>
      </c>
      <c r="E37110">
        <v>65.026301903930232</v>
      </c>
      <c r="F37110">
        <v>4691621.8797772387</v>
      </c>
      <c r="G37110">
        <v>68363</v>
      </c>
    </row>
    <row r="37111" ht="14.25">
      <c r="A37111">
        <v>37109</v>
      </c>
      <c r="B37111">
        <v>68.602882622084266</v>
      </c>
      <c r="C37111">
        <v>0</v>
      </c>
      <c r="D37111">
        <v>0</v>
      </c>
      <c r="E37111">
        <v>64.825107008837577</v>
      </c>
      <c r="F37111">
        <v>4689898.8646935467</v>
      </c>
      <c r="G37111">
        <v>68363</v>
      </c>
    </row>
    <row r="37112" ht="14.25">
      <c r="A37112">
        <v>37110</v>
      </c>
      <c r="B37112">
        <v>68.580859221004005</v>
      </c>
      <c r="C37112">
        <v>0</v>
      </c>
      <c r="D37112">
        <v>0</v>
      </c>
      <c r="E37112">
        <v>64.024552673569005</v>
      </c>
      <c r="F37112">
        <v>4688393.2789254971</v>
      </c>
      <c r="G37112">
        <v>68363</v>
      </c>
    </row>
    <row r="37113" ht="14.25">
      <c r="A37113">
        <v>37111</v>
      </c>
      <c r="B37113">
        <v>68.574750992887317</v>
      </c>
      <c r="C37113">
        <v>0</v>
      </c>
      <c r="D37113">
        <v>0</v>
      </c>
      <c r="E37113">
        <v>64.442908368617566</v>
      </c>
      <c r="F37113">
        <v>4687975.7021267554</v>
      </c>
      <c r="G37113">
        <v>68363</v>
      </c>
    </row>
    <row r="37114" ht="14.25">
      <c r="A37114">
        <v>37112</v>
      </c>
      <c r="B37114">
        <v>68.555849759458525</v>
      </c>
      <c r="C37114">
        <v>0</v>
      </c>
      <c r="D37114">
        <v>0</v>
      </c>
      <c r="E37114">
        <v>65.254997349181451</v>
      </c>
      <c r="F37114">
        <v>4686683.5571058635</v>
      </c>
      <c r="G37114">
        <v>68363</v>
      </c>
    </row>
    <row r="37115" ht="14.25">
      <c r="A37115">
        <v>37113</v>
      </c>
      <c r="B37115">
        <v>68.533530377350914</v>
      </c>
      <c r="C37115">
        <v>0</v>
      </c>
      <c r="D37115">
        <v>0</v>
      </c>
      <c r="E37115">
        <v>64.763849468932733</v>
      </c>
      <c r="F37115">
        <v>4685157.7371868407</v>
      </c>
      <c r="G37115">
        <v>68363</v>
      </c>
    </row>
    <row r="37116" ht="14.25">
      <c r="A37116">
        <v>37114</v>
      </c>
      <c r="B37116">
        <v>68.519988825628772</v>
      </c>
      <c r="C37116">
        <v>0</v>
      </c>
      <c r="D37116">
        <v>0</v>
      </c>
      <c r="E37116">
        <v>64.472184235726459</v>
      </c>
      <c r="F37116">
        <v>4684231.9960864596</v>
      </c>
      <c r="G37116">
        <v>68363</v>
      </c>
    </row>
    <row r="37117" ht="14.25">
      <c r="A37117">
        <v>37115</v>
      </c>
      <c r="B37117">
        <v>68.497866641174625</v>
      </c>
      <c r="C37117">
        <v>0</v>
      </c>
      <c r="D37117">
        <v>0</v>
      </c>
      <c r="E37117">
        <v>63.987123125297131</v>
      </c>
      <c r="F37117">
        <v>4682719.6571906209</v>
      </c>
      <c r="G37117">
        <v>68363</v>
      </c>
    </row>
    <row r="37118" ht="14.25">
      <c r="A37118">
        <v>37116</v>
      </c>
      <c r="B37118">
        <v>68.508100685025127</v>
      </c>
      <c r="C37118">
        <v>0</v>
      </c>
      <c r="D37118">
        <v>0</v>
      </c>
      <c r="E37118">
        <v>63.522995238695067</v>
      </c>
      <c r="F37118">
        <v>4683419.2871303726</v>
      </c>
      <c r="G37118">
        <v>68363</v>
      </c>
    </row>
    <row r="37119" ht="14.25">
      <c r="A37119">
        <v>37117</v>
      </c>
      <c r="B37119">
        <v>68.508029177912775</v>
      </c>
      <c r="C37119">
        <v>0</v>
      </c>
      <c r="D37119">
        <v>0</v>
      </c>
      <c r="E37119">
        <v>62.762361571510461</v>
      </c>
      <c r="F37119">
        <v>4683414.3986896509</v>
      </c>
      <c r="G37119">
        <v>68363</v>
      </c>
    </row>
    <row r="37120" ht="14.25">
      <c r="A37120">
        <v>37118</v>
      </c>
      <c r="B37120">
        <v>68.514995928462625</v>
      </c>
      <c r="C37120">
        <v>0</v>
      </c>
      <c r="D37120">
        <v>0</v>
      </c>
      <c r="E37120">
        <v>62.303429396686475</v>
      </c>
      <c r="F37120">
        <v>4683890.6666574907</v>
      </c>
      <c r="G37120">
        <v>68363</v>
      </c>
    </row>
    <row r="37121" ht="14.25">
      <c r="A37121">
        <v>37119</v>
      </c>
      <c r="B37121">
        <v>68.491609880731019</v>
      </c>
      <c r="C37121">
        <v>0</v>
      </c>
      <c r="D37121">
        <v>0</v>
      </c>
      <c r="E37121">
        <v>63.266283784350506</v>
      </c>
      <c r="F37121">
        <v>4682291.9262764147</v>
      </c>
      <c r="G37121">
        <v>68363</v>
      </c>
    </row>
    <row r="37122" ht="14.25">
      <c r="A37122">
        <v>37120</v>
      </c>
      <c r="B37122">
        <v>68.485011651486445</v>
      </c>
      <c r="C37122">
        <v>0</v>
      </c>
      <c r="D37122">
        <v>0</v>
      </c>
      <c r="E37122">
        <v>63.515842987806472</v>
      </c>
      <c r="F37122">
        <v>4681840.8515305677</v>
      </c>
      <c r="G37122">
        <v>68363</v>
      </c>
    </row>
    <row r="37123" ht="14.25">
      <c r="A37123">
        <v>37121</v>
      </c>
      <c r="B37123">
        <v>68.48265439865196</v>
      </c>
      <c r="C37123">
        <v>0</v>
      </c>
      <c r="D37123">
        <v>0</v>
      </c>
      <c r="E37123">
        <v>62.815414661968944</v>
      </c>
      <c r="F37123">
        <v>4681679.7026550435</v>
      </c>
      <c r="G37123">
        <v>68363</v>
      </c>
    </row>
    <row r="37124" ht="14.25">
      <c r="A37124">
        <v>37122</v>
      </c>
      <c r="B37124">
        <v>68.495319496256414</v>
      </c>
      <c r="C37124">
        <v>0</v>
      </c>
      <c r="D37124">
        <v>0</v>
      </c>
      <c r="E37124">
        <v>62.32373112691667</v>
      </c>
      <c r="F37124">
        <v>4682545.5267225774</v>
      </c>
      <c r="G37124">
        <v>68363</v>
      </c>
    </row>
    <row r="37125" ht="14.25">
      <c r="A37125">
        <v>37123</v>
      </c>
      <c r="B37125">
        <v>68.505704002225173</v>
      </c>
      <c r="C37125">
        <v>0</v>
      </c>
      <c r="D37125">
        <v>0</v>
      </c>
      <c r="E37125">
        <v>61.421925613547252</v>
      </c>
      <c r="F37125">
        <v>4683255.4427041197</v>
      </c>
      <c r="G37125">
        <v>68363</v>
      </c>
    </row>
    <row r="37126" ht="14.25">
      <c r="A37126">
        <v>37124</v>
      </c>
      <c r="B37126">
        <v>68.538375460928307</v>
      </c>
      <c r="C37126">
        <v>0</v>
      </c>
      <c r="D37126">
        <v>0</v>
      </c>
      <c r="E37126">
        <v>61.028576527105244</v>
      </c>
      <c r="F37126">
        <v>4685488.9616354415</v>
      </c>
      <c r="G37126">
        <v>68363</v>
      </c>
    </row>
    <row r="37127" ht="14.25">
      <c r="A37127">
        <v>37125</v>
      </c>
      <c r="B37127">
        <v>68.528982919804264</v>
      </c>
      <c r="C37127">
        <v>0</v>
      </c>
      <c r="D37127">
        <v>0</v>
      </c>
      <c r="E37127">
        <v>60.8402307934318</v>
      </c>
      <c r="F37127">
        <v>4684846.8593465788</v>
      </c>
      <c r="G37127">
        <v>68363</v>
      </c>
    </row>
    <row r="37128" ht="14.25">
      <c r="A37128">
        <v>37126</v>
      </c>
      <c r="B37128">
        <v>68.502819234854783</v>
      </c>
      <c r="C37128">
        <v>0</v>
      </c>
      <c r="D37128">
        <v>0</v>
      </c>
      <c r="E37128">
        <v>60.975361674114048</v>
      </c>
      <c r="F37128">
        <v>4683058.2313523777</v>
      </c>
      <c r="G37128">
        <v>68363</v>
      </c>
    </row>
    <row r="37129" ht="14.25">
      <c r="A37129">
        <v>37127</v>
      </c>
      <c r="B37129">
        <v>68.506968796181795</v>
      </c>
      <c r="C37129">
        <v>0</v>
      </c>
      <c r="D37129">
        <v>0</v>
      </c>
      <c r="E37129">
        <v>60.741693733761181</v>
      </c>
      <c r="F37129">
        <v>4683341.9078133758</v>
      </c>
      <c r="G37129">
        <v>68363</v>
      </c>
    </row>
    <row r="37130" ht="14.25">
      <c r="A37130">
        <v>37128</v>
      </c>
      <c r="B37130">
        <v>68.492878017384143</v>
      </c>
      <c r="C37130">
        <v>0</v>
      </c>
      <c r="D37130">
        <v>0</v>
      </c>
      <c r="E37130">
        <v>61.646810359959886</v>
      </c>
      <c r="F37130">
        <v>4682378.619902432</v>
      </c>
      <c r="G37130">
        <v>68363</v>
      </c>
    </row>
    <row r="37131" ht="14.25">
      <c r="A37131">
        <v>37129</v>
      </c>
      <c r="B37131">
        <v>68.47606812549769</v>
      </c>
      <c r="C37131">
        <v>0</v>
      </c>
      <c r="D37131">
        <v>0</v>
      </c>
      <c r="E37131">
        <v>61.951497788069645</v>
      </c>
      <c r="F37131">
        <v>4681229.4452633988</v>
      </c>
      <c r="G37131">
        <v>68363</v>
      </c>
    </row>
    <row r="37132" ht="14.25">
      <c r="A37132">
        <v>37130</v>
      </c>
      <c r="B37132">
        <v>68.479425863748475</v>
      </c>
      <c r="C37132">
        <v>0</v>
      </c>
      <c r="D37132">
        <v>0</v>
      </c>
      <c r="E37132">
        <v>61.851008713650351</v>
      </c>
      <c r="F37132">
        <v>4681458.9903234374</v>
      </c>
      <c r="G37132">
        <v>68363</v>
      </c>
    </row>
    <row r="37133" ht="14.25">
      <c r="A37133">
        <v>37131</v>
      </c>
      <c r="B37133">
        <v>68.480848677466909</v>
      </c>
      <c r="C37133">
        <v>0</v>
      </c>
      <c r="D37133">
        <v>0</v>
      </c>
      <c r="E37133">
        <v>61.661173010119441</v>
      </c>
      <c r="F37133">
        <v>4681556.2581376703</v>
      </c>
      <c r="G37133">
        <v>68363</v>
      </c>
    </row>
    <row r="37134" ht="14.25">
      <c r="A37134">
        <v>37132</v>
      </c>
      <c r="B37134">
        <v>68.467231115036668</v>
      </c>
      <c r="C37134">
        <v>0</v>
      </c>
      <c r="D37134">
        <v>0</v>
      </c>
      <c r="E37134">
        <v>61.610458643446457</v>
      </c>
      <c r="F37134">
        <v>4680625.3207172519</v>
      </c>
      <c r="G37134">
        <v>68363</v>
      </c>
    </row>
    <row r="37135" ht="14.25">
      <c r="A37135">
        <v>37133</v>
      </c>
      <c r="B37135">
        <v>68.456922471403061</v>
      </c>
      <c r="C37135">
        <v>0</v>
      </c>
      <c r="D37135">
        <v>0</v>
      </c>
      <c r="E37135">
        <v>61.013447797334543</v>
      </c>
      <c r="F37135">
        <v>4679920.5909125274</v>
      </c>
      <c r="G37135">
        <v>68363</v>
      </c>
    </row>
    <row r="37136" ht="14.25">
      <c r="A37136">
        <v>37134</v>
      </c>
      <c r="B37136">
        <v>68.472864789561683</v>
      </c>
      <c r="C37136">
        <v>0</v>
      </c>
      <c r="D37136">
        <v>0</v>
      </c>
      <c r="E37136">
        <v>60.512248554375908</v>
      </c>
      <c r="F37136">
        <v>4681010.4556088056</v>
      </c>
      <c r="G37136">
        <v>68363</v>
      </c>
    </row>
    <row r="37137" ht="14.25">
      <c r="A37137">
        <v>37135</v>
      </c>
      <c r="B37137">
        <v>68.478967623618317</v>
      </c>
      <c r="C37137">
        <v>0</v>
      </c>
      <c r="D37137">
        <v>0</v>
      </c>
      <c r="E37137">
        <v>60.68624632579084</v>
      </c>
      <c r="F37137">
        <v>4681427.6636534194</v>
      </c>
      <c r="G37137">
        <v>68363</v>
      </c>
    </row>
    <row r="37138" ht="14.25">
      <c r="A37138">
        <v>37136</v>
      </c>
      <c r="B37138">
        <v>68.453142985014679</v>
      </c>
      <c r="C37138">
        <v>0</v>
      </c>
      <c r="D37138">
        <v>0</v>
      </c>
      <c r="E37138">
        <v>61.390911224859487</v>
      </c>
      <c r="F37138">
        <v>4679662.2138845585</v>
      </c>
      <c r="G37138">
        <v>68363</v>
      </c>
    </row>
    <row r="37139" ht="14.25">
      <c r="A37139">
        <v>37137</v>
      </c>
      <c r="B37139">
        <v>68.450398004522299</v>
      </c>
      <c r="C37139">
        <v>0</v>
      </c>
      <c r="D37139">
        <v>0</v>
      </c>
      <c r="E37139">
        <v>61.919263934475161</v>
      </c>
      <c r="F37139">
        <v>4679474.5587831577</v>
      </c>
      <c r="G37139">
        <v>68363</v>
      </c>
    </row>
    <row r="37140" ht="14.25">
      <c r="A37140">
        <v>37138</v>
      </c>
      <c r="B37140">
        <v>68.434471836915307</v>
      </c>
      <c r="C37140">
        <v>0</v>
      </c>
      <c r="D37140">
        <v>0</v>
      </c>
      <c r="E37140">
        <v>62.156687818678435</v>
      </c>
      <c r="F37140">
        <v>4678385.7981870407</v>
      </c>
      <c r="G37140">
        <v>68363</v>
      </c>
    </row>
    <row r="37141" ht="14.25">
      <c r="A37141">
        <v>37139</v>
      </c>
      <c r="B37141">
        <v>68.446675472311966</v>
      </c>
      <c r="C37141">
        <v>0</v>
      </c>
      <c r="D37141">
        <v>0</v>
      </c>
      <c r="E37141">
        <v>62.05083828397678</v>
      </c>
      <c r="F37141">
        <v>4679220.0753136631</v>
      </c>
      <c r="G37141">
        <v>68363</v>
      </c>
    </row>
    <row r="37142" ht="14.25">
      <c r="A37142">
        <v>37140</v>
      </c>
      <c r="B37142">
        <v>68.45333218489661</v>
      </c>
      <c r="C37142">
        <v>0</v>
      </c>
      <c r="D37142">
        <v>0</v>
      </c>
      <c r="E37142">
        <v>61.106984801532832</v>
      </c>
      <c r="F37142">
        <v>4679675.1481560869</v>
      </c>
      <c r="G37142">
        <v>68363</v>
      </c>
    </row>
    <row r="37143" ht="14.25">
      <c r="A37143">
        <v>37141</v>
      </c>
      <c r="B37143">
        <v>68.436923921146601</v>
      </c>
      <c r="C37143">
        <v>0</v>
      </c>
      <c r="D37143">
        <v>0</v>
      </c>
      <c r="E37143">
        <v>62.052639496453736</v>
      </c>
      <c r="F37143">
        <v>4678553.4300213447</v>
      </c>
      <c r="G37143">
        <v>68363</v>
      </c>
    </row>
    <row r="37144" ht="14.25">
      <c r="A37144">
        <v>37142</v>
      </c>
      <c r="B37144">
        <v>68.423999427431596</v>
      </c>
      <c r="C37144">
        <v>0</v>
      </c>
      <c r="D37144">
        <v>0</v>
      </c>
      <c r="E37144">
        <v>63.021796262244813</v>
      </c>
      <c r="F37144">
        <v>4677669.8728575064</v>
      </c>
      <c r="G37144">
        <v>68363</v>
      </c>
    </row>
    <row r="37145" ht="14.25">
      <c r="A37145">
        <v>37143</v>
      </c>
      <c r="B37145">
        <v>68.415626153234285</v>
      </c>
      <c r="C37145">
        <v>0</v>
      </c>
      <c r="D37145">
        <v>0</v>
      </c>
      <c r="E37145">
        <v>63.146400442537221</v>
      </c>
      <c r="F37145">
        <v>4677097.4507135553</v>
      </c>
      <c r="G37145">
        <v>68363</v>
      </c>
    </row>
    <row r="37146" ht="14.25">
      <c r="A37146">
        <v>37144</v>
      </c>
      <c r="B37146">
        <v>68.409954938816199</v>
      </c>
      <c r="C37146">
        <v>0</v>
      </c>
      <c r="D37146">
        <v>0</v>
      </c>
      <c r="E37146">
        <v>62.618021288841931</v>
      </c>
      <c r="F37146">
        <v>4676709.7494822918</v>
      </c>
      <c r="G37146">
        <v>68363</v>
      </c>
    </row>
    <row r="37147" ht="14.25">
      <c r="A37147">
        <v>37145</v>
      </c>
      <c r="B37147">
        <v>68.407032051376987</v>
      </c>
      <c r="C37147">
        <v>0</v>
      </c>
      <c r="D37147">
        <v>0</v>
      </c>
      <c r="E37147">
        <v>63.282809204529194</v>
      </c>
      <c r="F37147">
        <v>4676509.9321282851</v>
      </c>
      <c r="G37147">
        <v>68363</v>
      </c>
    </row>
    <row r="37148" ht="14.25">
      <c r="A37148">
        <v>37146</v>
      </c>
      <c r="B37148">
        <v>68.412443574271691</v>
      </c>
      <c r="C37148">
        <v>0</v>
      </c>
      <c r="D37148">
        <v>0</v>
      </c>
      <c r="E37148">
        <v>62.77770101567728</v>
      </c>
      <c r="F37148">
        <v>4676879.8800679352</v>
      </c>
      <c r="G37148">
        <v>68363</v>
      </c>
    </row>
    <row r="37149" ht="14.25">
      <c r="A37149">
        <v>37147</v>
      </c>
      <c r="B37149">
        <v>68.418602943728814</v>
      </c>
      <c r="C37149">
        <v>0</v>
      </c>
      <c r="D37149">
        <v>0</v>
      </c>
      <c r="E37149">
        <v>62.052372631079379</v>
      </c>
      <c r="F37149">
        <v>4677300.9530421328</v>
      </c>
      <c r="G37149">
        <v>68363</v>
      </c>
    </row>
    <row r="37150" ht="14.25">
      <c r="A37150">
        <v>37148</v>
      </c>
      <c r="B37150">
        <v>68.440817480228276</v>
      </c>
      <c r="C37150">
        <v>0</v>
      </c>
      <c r="D37150">
        <v>0</v>
      </c>
      <c r="E37150">
        <v>61.681110572096081</v>
      </c>
      <c r="F37150">
        <v>4678819.6054008454</v>
      </c>
      <c r="G37150">
        <v>68363</v>
      </c>
    </row>
    <row r="37151" ht="14.25">
      <c r="A37151">
        <v>37149</v>
      </c>
      <c r="B37151">
        <v>68.449308227110322</v>
      </c>
      <c r="C37151">
        <v>0</v>
      </c>
      <c r="D37151">
        <v>0</v>
      </c>
      <c r="E37151">
        <v>60.860562342849349</v>
      </c>
      <c r="F37151">
        <v>4679400.0583299426</v>
      </c>
      <c r="G37151">
        <v>68363</v>
      </c>
    </row>
    <row r="37152" ht="14.25">
      <c r="A37152">
        <v>37150</v>
      </c>
      <c r="B37152">
        <v>68.443524916875802</v>
      </c>
      <c r="C37152">
        <v>0</v>
      </c>
      <c r="D37152">
        <v>0</v>
      </c>
      <c r="E37152">
        <v>60.158083680818116</v>
      </c>
      <c r="F37152">
        <v>4679004.6938923802</v>
      </c>
      <c r="G37152">
        <v>68363</v>
      </c>
    </row>
    <row r="37153" ht="14.25">
      <c r="A37153">
        <v>37151</v>
      </c>
      <c r="B37153">
        <v>68.458963623083022</v>
      </c>
      <c r="C37153">
        <v>0</v>
      </c>
      <c r="D37153">
        <v>0</v>
      </c>
      <c r="E37153">
        <v>60.795111188118042</v>
      </c>
      <c r="F37153">
        <v>4680060.1301648244</v>
      </c>
      <c r="G37153">
        <v>68363</v>
      </c>
    </row>
    <row r="37154" ht="14.25">
      <c r="A37154">
        <v>37152</v>
      </c>
      <c r="B37154">
        <v>68.441571394547367</v>
      </c>
      <c r="C37154">
        <v>0</v>
      </c>
      <c r="D37154">
        <v>0</v>
      </c>
      <c r="E37154">
        <v>61.562284779397274</v>
      </c>
      <c r="F37154">
        <v>4678871.1452454412</v>
      </c>
      <c r="G37154">
        <v>68363</v>
      </c>
    </row>
    <row r="37155" ht="14.25">
      <c r="A37155">
        <v>37153</v>
      </c>
      <c r="B37155">
        <v>68.472644376384793</v>
      </c>
      <c r="C37155">
        <v>0</v>
      </c>
      <c r="D37155">
        <v>0</v>
      </c>
      <c r="E37155">
        <v>61.081840556504496</v>
      </c>
      <c r="F37155">
        <v>4680995.3875027932</v>
      </c>
      <c r="G37155">
        <v>68363</v>
      </c>
    </row>
    <row r="37156" ht="14.25">
      <c r="A37156">
        <v>37154</v>
      </c>
      <c r="B37156">
        <v>68.502114477592301</v>
      </c>
      <c r="C37156">
        <v>0</v>
      </c>
      <c r="D37156">
        <v>0</v>
      </c>
      <c r="E37156">
        <v>60.639537573406052</v>
      </c>
      <c r="F37156">
        <v>4683010.0520316428</v>
      </c>
      <c r="G37156">
        <v>68363</v>
      </c>
    </row>
    <row r="37157" ht="14.25">
      <c r="A37157">
        <v>37155</v>
      </c>
      <c r="B37157">
        <v>68.490265095208471</v>
      </c>
      <c r="C37157">
        <v>0</v>
      </c>
      <c r="D37157">
        <v>0</v>
      </c>
      <c r="E37157">
        <v>61.352494176716952</v>
      </c>
      <c r="F37157">
        <v>4682199.9927037368</v>
      </c>
      <c r="G37157">
        <v>68363</v>
      </c>
    </row>
    <row r="37158" ht="14.25">
      <c r="A37158">
        <v>37156</v>
      </c>
      <c r="B37158">
        <v>68.478621716591334</v>
      </c>
      <c r="C37158">
        <v>0</v>
      </c>
      <c r="D37158">
        <v>0</v>
      </c>
      <c r="E37158">
        <v>61.798021499284651</v>
      </c>
      <c r="F37158">
        <v>4681404.0164113333</v>
      </c>
      <c r="G37158">
        <v>68363</v>
      </c>
    </row>
    <row r="37159" ht="14.25">
      <c r="A37159">
        <v>37157</v>
      </c>
      <c r="B37159">
        <v>68.496924642541401</v>
      </c>
      <c r="C37159">
        <v>0</v>
      </c>
      <c r="D37159">
        <v>0</v>
      </c>
      <c r="E37159">
        <v>60.948073533291783</v>
      </c>
      <c r="F37159">
        <v>4682655.2593380576</v>
      </c>
      <c r="G37159">
        <v>68363</v>
      </c>
    </row>
    <row r="37160" ht="14.25">
      <c r="A37160">
        <v>37158</v>
      </c>
      <c r="B37160">
        <v>68.495689277802853</v>
      </c>
      <c r="C37160">
        <v>0</v>
      </c>
      <c r="D37160">
        <v>0</v>
      </c>
      <c r="E37160">
        <v>61.940204603927747</v>
      </c>
      <c r="F37160">
        <v>4682570.806098436</v>
      </c>
      <c r="G37160">
        <v>68363</v>
      </c>
    </row>
    <row r="37161" ht="14.25">
      <c r="A37161">
        <v>37159</v>
      </c>
      <c r="B37161">
        <v>68.494886930515619</v>
      </c>
      <c r="C37161">
        <v>0</v>
      </c>
      <c r="D37161">
        <v>0</v>
      </c>
      <c r="E37161">
        <v>62.033663735254358</v>
      </c>
      <c r="F37161">
        <v>4682515.9552308396</v>
      </c>
      <c r="G37161">
        <v>68363</v>
      </c>
    </row>
    <row r="37162" ht="14.25">
      <c r="A37162">
        <v>37160</v>
      </c>
      <c r="B37162">
        <v>68.493523757377645</v>
      </c>
      <c r="C37162">
        <v>0</v>
      </c>
      <c r="D37162">
        <v>0</v>
      </c>
      <c r="E37162">
        <v>62.69006233204864</v>
      </c>
      <c r="F37162">
        <v>4682422.764625608</v>
      </c>
      <c r="G37162">
        <v>68363</v>
      </c>
    </row>
    <row r="37163" ht="14.25">
      <c r="A37163">
        <v>37161</v>
      </c>
      <c r="B37163">
        <v>68.493276968227775</v>
      </c>
      <c r="C37163">
        <v>0</v>
      </c>
      <c r="D37163">
        <v>0</v>
      </c>
      <c r="E37163">
        <v>63.492637949446454</v>
      </c>
      <c r="F37163">
        <v>4682405.8933789553</v>
      </c>
      <c r="G37163">
        <v>68363</v>
      </c>
    </row>
    <row r="37164" ht="14.25">
      <c r="A37164">
        <v>37162</v>
      </c>
      <c r="B37164">
        <v>68.476080325643323</v>
      </c>
      <c r="C37164">
        <v>0</v>
      </c>
      <c r="D37164">
        <v>0</v>
      </c>
      <c r="E37164">
        <v>64.429397438988062</v>
      </c>
      <c r="F37164">
        <v>4681230.2793019544</v>
      </c>
      <c r="G37164">
        <v>68363</v>
      </c>
    </row>
    <row r="37165" ht="14.25">
      <c r="A37165">
        <v>37163</v>
      </c>
      <c r="B37165">
        <v>68.468161770273781</v>
      </c>
      <c r="C37165">
        <v>0</v>
      </c>
      <c r="D37165">
        <v>0</v>
      </c>
      <c r="E37165">
        <v>64.087665838895148</v>
      </c>
      <c r="F37165">
        <v>4680688.9431012264</v>
      </c>
      <c r="G37165">
        <v>68363</v>
      </c>
    </row>
    <row r="37166" ht="14.25">
      <c r="A37166">
        <v>37164</v>
      </c>
      <c r="B37166">
        <v>68.46605004436347</v>
      </c>
      <c r="C37166">
        <v>0</v>
      </c>
      <c r="D37166">
        <v>0</v>
      </c>
      <c r="E37166">
        <v>64.837644023096615</v>
      </c>
      <c r="F37166">
        <v>4680544.5791828195</v>
      </c>
      <c r="G37166">
        <v>68363</v>
      </c>
    </row>
    <row r="37167" ht="14.25">
      <c r="A37167">
        <v>37165</v>
      </c>
      <c r="B37167">
        <v>68.448744752565148</v>
      </c>
      <c r="C37167">
        <v>0</v>
      </c>
      <c r="D37167">
        <v>0</v>
      </c>
      <c r="E37167">
        <v>65.486473608029385</v>
      </c>
      <c r="F37167">
        <v>4679361.5375196114</v>
      </c>
      <c r="G37167">
        <v>68363</v>
      </c>
    </row>
    <row r="37168" ht="14.25">
      <c r="A37168">
        <v>37166</v>
      </c>
      <c r="B37168">
        <v>68.445739838553195</v>
      </c>
      <c r="C37168">
        <v>0</v>
      </c>
      <c r="D37168">
        <v>0</v>
      </c>
      <c r="E37168">
        <v>64.637755876052196</v>
      </c>
      <c r="F37168">
        <v>4679156.1125830123</v>
      </c>
      <c r="G37168">
        <v>68363</v>
      </c>
    </row>
    <row r="37169" ht="14.25">
      <c r="A37169">
        <v>37167</v>
      </c>
      <c r="B37169">
        <v>68.435313918095318</v>
      </c>
      <c r="C37169">
        <v>0</v>
      </c>
      <c r="D37169">
        <v>0</v>
      </c>
      <c r="E37169">
        <v>65.415277651386859</v>
      </c>
      <c r="F37169">
        <v>4678443.3653827505</v>
      </c>
      <c r="G37169">
        <v>68363</v>
      </c>
    </row>
    <row r="37170" ht="14.25">
      <c r="A37170">
        <v>37168</v>
      </c>
      <c r="B37170">
        <v>68.40321178594877</v>
      </c>
      <c r="C37170">
        <v>0</v>
      </c>
      <c r="D37170">
        <v>0</v>
      </c>
      <c r="E37170">
        <v>65.204351511063081</v>
      </c>
      <c r="F37170">
        <v>4676248.767322816</v>
      </c>
      <c r="G37170">
        <v>68363</v>
      </c>
    </row>
    <row r="37171" ht="14.25">
      <c r="A37171">
        <v>37169</v>
      </c>
      <c r="B37171">
        <v>68.384146527105997</v>
      </c>
      <c r="C37171">
        <v>0</v>
      </c>
      <c r="D37171">
        <v>0</v>
      </c>
      <c r="E37171">
        <v>64.880861362695128</v>
      </c>
      <c r="F37171">
        <v>4674945.4090325469</v>
      </c>
      <c r="G37171">
        <v>68363</v>
      </c>
    </row>
    <row r="37172" ht="14.25">
      <c r="A37172">
        <v>37170</v>
      </c>
      <c r="B37172">
        <v>68.382118288901339</v>
      </c>
      <c r="C37172">
        <v>0</v>
      </c>
      <c r="D37172">
        <v>0</v>
      </c>
      <c r="E37172">
        <v>65.851264401245359</v>
      </c>
      <c r="F37172">
        <v>4674806.7525841622</v>
      </c>
      <c r="G37172">
        <v>68363</v>
      </c>
    </row>
    <row r="37173" ht="14.25">
      <c r="A37173">
        <v>37171</v>
      </c>
      <c r="B37173">
        <v>68.380644175159574</v>
      </c>
      <c r="C37173">
        <v>0</v>
      </c>
      <c r="D37173">
        <v>0</v>
      </c>
      <c r="E37173">
        <v>66.443816497580116</v>
      </c>
      <c r="F37173">
        <v>4674705.9777464336</v>
      </c>
      <c r="G37173">
        <v>68363</v>
      </c>
    </row>
    <row r="37174" ht="14.25">
      <c r="A37174">
        <v>37172</v>
      </c>
      <c r="B37174">
        <v>68.355841950871024</v>
      </c>
      <c r="C37174">
        <v>0</v>
      </c>
      <c r="D37174">
        <v>0</v>
      </c>
      <c r="E37174">
        <v>66.136298278288862</v>
      </c>
      <c r="F37174">
        <v>4673010.4232873954</v>
      </c>
      <c r="G37174">
        <v>68363</v>
      </c>
    </row>
    <row r="37175" ht="14.25">
      <c r="A37175">
        <v>37173</v>
      </c>
      <c r="B37175">
        <v>68.331906593893294</v>
      </c>
      <c r="C37175">
        <v>0</v>
      </c>
      <c r="D37175">
        <v>0</v>
      </c>
      <c r="E37175">
        <v>65.725312122221325</v>
      </c>
      <c r="F37175">
        <v>4671374.1304783272</v>
      </c>
      <c r="G37175">
        <v>68363</v>
      </c>
    </row>
    <row r="37176" ht="14.25">
      <c r="A37176">
        <v>37174</v>
      </c>
      <c r="B37176">
        <v>68.316366597780515</v>
      </c>
      <c r="C37176">
        <v>0</v>
      </c>
      <c r="D37176">
        <v>0</v>
      </c>
      <c r="E37176">
        <v>65.742029594362577</v>
      </c>
      <c r="F37176">
        <v>4670311.7697240692</v>
      </c>
      <c r="G37176">
        <v>68363</v>
      </c>
    </row>
    <row r="37177" ht="14.25">
      <c r="A37177">
        <v>37175</v>
      </c>
      <c r="B37177">
        <v>68.298734570326147</v>
      </c>
      <c r="C37177">
        <v>0</v>
      </c>
      <c r="D37177">
        <v>0</v>
      </c>
      <c r="E37177">
        <v>65.362481120893378</v>
      </c>
      <c r="F37177">
        <v>4669106.3914312068</v>
      </c>
      <c r="G37177">
        <v>68363</v>
      </c>
    </row>
    <row r="37178" ht="14.25">
      <c r="A37178">
        <v>37176</v>
      </c>
      <c r="B37178">
        <v>68.31457021804394</v>
      </c>
      <c r="C37178">
        <v>0</v>
      </c>
      <c r="D37178">
        <v>0</v>
      </c>
      <c r="E37178">
        <v>64.386511785475236</v>
      </c>
      <c r="F37178">
        <v>4670188.963816138</v>
      </c>
      <c r="G37178">
        <v>68363</v>
      </c>
    </row>
    <row r="37179" ht="14.25">
      <c r="A37179">
        <v>37177</v>
      </c>
      <c r="B37179">
        <v>68.312768039045736</v>
      </c>
      <c r="C37179">
        <v>0</v>
      </c>
      <c r="D37179">
        <v>0</v>
      </c>
      <c r="E37179">
        <v>64.84893053995215</v>
      </c>
      <c r="F37179">
        <v>4670065.761453284</v>
      </c>
      <c r="G37179">
        <v>68363</v>
      </c>
    </row>
    <row r="37180" ht="14.25">
      <c r="A37180">
        <v>37178</v>
      </c>
      <c r="B37180">
        <v>68.31065036088232</v>
      </c>
      <c r="C37180">
        <v>0</v>
      </c>
      <c r="D37180">
        <v>0</v>
      </c>
      <c r="E37180">
        <v>65.167274400535831</v>
      </c>
      <c r="F37180">
        <v>4669920.9906209977</v>
      </c>
      <c r="G37180">
        <v>68363</v>
      </c>
    </row>
    <row r="37181" ht="14.25">
      <c r="A37181">
        <v>37179</v>
      </c>
      <c r="B37181">
        <v>68.290381490714481</v>
      </c>
      <c r="C37181">
        <v>0</v>
      </c>
      <c r="D37181">
        <v>0</v>
      </c>
      <c r="E37181">
        <v>64.199340714060142</v>
      </c>
      <c r="F37181">
        <v>4668535.349849714</v>
      </c>
      <c r="G37181">
        <v>68363</v>
      </c>
    </row>
    <row r="37182" ht="14.25">
      <c r="A37182">
        <v>37180</v>
      </c>
      <c r="B37182">
        <v>68.279601633724241</v>
      </c>
      <c r="C37182">
        <v>0</v>
      </c>
      <c r="D37182">
        <v>0</v>
      </c>
      <c r="E37182">
        <v>64.777824146830937</v>
      </c>
      <c r="F37182">
        <v>4667798.4064862905</v>
      </c>
      <c r="G37182">
        <v>68363</v>
      </c>
    </row>
    <row r="37183" ht="14.25">
      <c r="A37183">
        <v>37181</v>
      </c>
      <c r="B37183">
        <v>68.297735902070571</v>
      </c>
      <c r="C37183">
        <v>0</v>
      </c>
      <c r="D37183">
        <v>0</v>
      </c>
      <c r="E37183">
        <v>63.969347455444257</v>
      </c>
      <c r="F37183">
        <v>4669038.1194732506</v>
      </c>
      <c r="G37183">
        <v>68363</v>
      </c>
    </row>
    <row r="37184" ht="14.25">
      <c r="A37184">
        <v>37182</v>
      </c>
      <c r="B37184">
        <v>68.321987228532834</v>
      </c>
      <c r="C37184">
        <v>0</v>
      </c>
      <c r="D37184">
        <v>0</v>
      </c>
      <c r="E37184">
        <v>63.927896631505106</v>
      </c>
      <c r="F37184">
        <v>4670696.0129041905</v>
      </c>
      <c r="G37184">
        <v>68363</v>
      </c>
    </row>
    <row r="37185" ht="14.25">
      <c r="A37185">
        <v>37183</v>
      </c>
      <c r="B37185">
        <v>68.302689448002155</v>
      </c>
      <c r="C37185">
        <v>0</v>
      </c>
      <c r="D37185">
        <v>0</v>
      </c>
      <c r="E37185">
        <v>64.20131828484682</v>
      </c>
      <c r="F37185">
        <v>4669376.7587337717</v>
      </c>
      <c r="G37185">
        <v>68363</v>
      </c>
    </row>
    <row r="37186" ht="14.25">
      <c r="A37186">
        <v>37184</v>
      </c>
      <c r="B37186">
        <v>68.262596618577362</v>
      </c>
      <c r="C37186">
        <v>0</v>
      </c>
      <c r="D37186">
        <v>0</v>
      </c>
      <c r="E37186">
        <v>64.623808494201811</v>
      </c>
      <c r="F37186">
        <v>4666635.8926358046</v>
      </c>
      <c r="G37186">
        <v>68363</v>
      </c>
    </row>
    <row r="37187" ht="14.25">
      <c r="A37187">
        <v>37185</v>
      </c>
      <c r="B37187">
        <v>68.286215825533432</v>
      </c>
      <c r="C37187">
        <v>0</v>
      </c>
      <c r="D37187">
        <v>0</v>
      </c>
      <c r="E37187">
        <v>64.53932596818629</v>
      </c>
      <c r="F37187">
        <v>4668250.5724809421</v>
      </c>
      <c r="G37187">
        <v>68363</v>
      </c>
    </row>
    <row r="37188" ht="14.25">
      <c r="A37188">
        <v>37186</v>
      </c>
      <c r="B37188">
        <v>68.279919402634633</v>
      </c>
      <c r="C37188">
        <v>0</v>
      </c>
      <c r="D37188">
        <v>0</v>
      </c>
      <c r="E37188">
        <v>64.620356345296884</v>
      </c>
      <c r="F37188">
        <v>4667820.1301223114</v>
      </c>
      <c r="G37188">
        <v>68363</v>
      </c>
    </row>
    <row r="37189" ht="14.25">
      <c r="A37189">
        <v>37187</v>
      </c>
      <c r="B37189">
        <v>68.315436821053694</v>
      </c>
      <c r="C37189">
        <v>0</v>
      </c>
      <c r="D37189">
        <v>0</v>
      </c>
      <c r="E37189">
        <v>64.248761114934737</v>
      </c>
      <c r="F37189">
        <v>4670248.2073976938</v>
      </c>
      <c r="G37189">
        <v>68363</v>
      </c>
    </row>
    <row r="37190" ht="14.25">
      <c r="A37190">
        <v>37188</v>
      </c>
      <c r="B37190">
        <v>68.343251265282817</v>
      </c>
      <c r="C37190">
        <v>0</v>
      </c>
      <c r="D37190">
        <v>0</v>
      </c>
      <c r="E37190">
        <v>64.462370491407512</v>
      </c>
      <c r="F37190">
        <v>4672149.6862485288</v>
      </c>
      <c r="G37190">
        <v>68363</v>
      </c>
    </row>
    <row r="37191" ht="14.25">
      <c r="A37191">
        <v>37189</v>
      </c>
      <c r="B37191">
        <v>68.34964169632778</v>
      </c>
      <c r="C37191">
        <v>0</v>
      </c>
      <c r="D37191">
        <v>0</v>
      </c>
      <c r="E37191">
        <v>65.225322887293373</v>
      </c>
      <c r="F37191">
        <v>4672586.5552860564</v>
      </c>
      <c r="G37191">
        <v>68363</v>
      </c>
    </row>
    <row r="37192" ht="14.25">
      <c r="A37192">
        <v>37190</v>
      </c>
      <c r="B37192">
        <v>68.337625766669547</v>
      </c>
      <c r="C37192">
        <v>0</v>
      </c>
      <c r="D37192">
        <v>0</v>
      </c>
      <c r="E37192">
        <v>64.85437356690592</v>
      </c>
      <c r="F37192">
        <v>4671765.11028683</v>
      </c>
      <c r="G37192">
        <v>68363</v>
      </c>
    </row>
    <row r="37193" ht="14.25">
      <c r="A37193">
        <v>37191</v>
      </c>
      <c r="B37193">
        <v>68.32448476480991</v>
      </c>
      <c r="C37193">
        <v>0</v>
      </c>
      <c r="D37193">
        <v>0</v>
      </c>
      <c r="E37193">
        <v>65.156305989189931</v>
      </c>
      <c r="F37193">
        <v>4670866.7519766996</v>
      </c>
      <c r="G37193">
        <v>68363</v>
      </c>
    </row>
    <row r="37194" ht="14.25">
      <c r="A37194">
        <v>37192</v>
      </c>
      <c r="B37194">
        <v>68.295567610307927</v>
      </c>
      <c r="C37194">
        <v>0</v>
      </c>
      <c r="D37194">
        <v>0</v>
      </c>
      <c r="E37194">
        <v>64.690548908489376</v>
      </c>
      <c r="F37194">
        <v>4668889.888543481</v>
      </c>
      <c r="G37194">
        <v>68363</v>
      </c>
    </row>
    <row r="37195" ht="14.25">
      <c r="A37195">
        <v>37193</v>
      </c>
      <c r="B37195">
        <v>68.288706708240085</v>
      </c>
      <c r="C37195">
        <v>0</v>
      </c>
      <c r="D37195">
        <v>0</v>
      </c>
      <c r="E37195">
        <v>65.547972402755164</v>
      </c>
      <c r="F37195">
        <v>4668420.8566954173</v>
      </c>
      <c r="G37195">
        <v>68363</v>
      </c>
    </row>
    <row r="37196" ht="14.25">
      <c r="A37196">
        <v>37194</v>
      </c>
      <c r="B37196">
        <v>68.263740671791481</v>
      </c>
      <c r="C37196">
        <v>0</v>
      </c>
      <c r="D37196">
        <v>0</v>
      </c>
      <c r="E37196">
        <v>65.828850794500667</v>
      </c>
      <c r="F37196">
        <v>4666714.1035456806</v>
      </c>
      <c r="G37196">
        <v>68363</v>
      </c>
    </row>
    <row r="37197" ht="14.25">
      <c r="A37197">
        <v>37195</v>
      </c>
      <c r="B37197">
        <v>68.288741942546153</v>
      </c>
      <c r="C37197">
        <v>0</v>
      </c>
      <c r="D37197">
        <v>0</v>
      </c>
      <c r="E37197">
        <v>65.60234968312065</v>
      </c>
      <c r="F37197">
        <v>4668423.2654182827</v>
      </c>
      <c r="G37197">
        <v>68363</v>
      </c>
    </row>
    <row r="37198" ht="14.25">
      <c r="A37198">
        <v>37196</v>
      </c>
      <c r="B37198">
        <v>68.272353066999784</v>
      </c>
      <c r="C37198">
        <v>0</v>
      </c>
      <c r="D37198">
        <v>0</v>
      </c>
      <c r="E37198">
        <v>65.404792878124155</v>
      </c>
      <c r="F37198">
        <v>4667302.8727193065</v>
      </c>
      <c r="G37198">
        <v>68363</v>
      </c>
    </row>
    <row r="37199" ht="14.25">
      <c r="A37199">
        <v>37197</v>
      </c>
      <c r="B37199">
        <v>68.267597116346479</v>
      </c>
      <c r="C37199">
        <v>0</v>
      </c>
      <c r="D37199">
        <v>0</v>
      </c>
      <c r="E37199">
        <v>64.905374822085776</v>
      </c>
      <c r="F37199">
        <v>4666977.7416647943</v>
      </c>
      <c r="G37199">
        <v>68363</v>
      </c>
    </row>
    <row r="37200" ht="14.25">
      <c r="A37200">
        <v>37198</v>
      </c>
      <c r="B37200">
        <v>68.266666075644906</v>
      </c>
      <c r="C37200">
        <v>0</v>
      </c>
      <c r="D37200">
        <v>0</v>
      </c>
      <c r="E37200">
        <v>65.661422651958659</v>
      </c>
      <c r="F37200">
        <v>4666914.092929313</v>
      </c>
      <c r="G37200">
        <v>68363</v>
      </c>
    </row>
    <row r="37201" ht="14.25">
      <c r="A37201">
        <v>37199</v>
      </c>
      <c r="B37201">
        <v>68.248939427357882</v>
      </c>
      <c r="C37201">
        <v>0</v>
      </c>
      <c r="D37201">
        <v>0</v>
      </c>
      <c r="E37201">
        <v>64.854566353943341</v>
      </c>
      <c r="F37201">
        <v>4665702.2460724665</v>
      </c>
      <c r="G37201">
        <v>68363</v>
      </c>
    </row>
    <row r="37202" ht="14.25">
      <c r="A37202">
        <v>37200</v>
      </c>
      <c r="B37202">
        <v>68.24885154008949</v>
      </c>
      <c r="C37202">
        <v>0</v>
      </c>
      <c r="D37202">
        <v>0</v>
      </c>
      <c r="E37202">
        <v>65.218180430554426</v>
      </c>
      <c r="F37202">
        <v>4665696.2378351381</v>
      </c>
      <c r="G37202">
        <v>68363</v>
      </c>
    </row>
    <row r="37203" ht="14.25">
      <c r="A37203">
        <v>37201</v>
      </c>
      <c r="B37203">
        <v>68.259167176761792</v>
      </c>
      <c r="C37203">
        <v>0</v>
      </c>
      <c r="D37203">
        <v>0</v>
      </c>
      <c r="E37203">
        <v>65.227264578522266</v>
      </c>
      <c r="F37203">
        <v>4666401.4457049668</v>
      </c>
      <c r="G37203">
        <v>68363</v>
      </c>
    </row>
    <row r="37204" ht="14.25">
      <c r="A37204">
        <v>37202</v>
      </c>
      <c r="B37204">
        <v>68.256212136967918</v>
      </c>
      <c r="C37204">
        <v>0</v>
      </c>
      <c r="D37204">
        <v>0</v>
      </c>
      <c r="E37204">
        <v>65.192155070533786</v>
      </c>
      <c r="F37204">
        <v>4666199.4303195374</v>
      </c>
      <c r="G37204">
        <v>68363</v>
      </c>
    </row>
    <row r="37205" ht="14.25">
      <c r="A37205">
        <v>37203</v>
      </c>
      <c r="B37205">
        <v>68.235145112517685</v>
      </c>
      <c r="C37205">
        <v>0</v>
      </c>
      <c r="D37205">
        <v>0</v>
      </c>
      <c r="E37205">
        <v>64.979752604595888</v>
      </c>
      <c r="F37205">
        <v>4664759.2253270466</v>
      </c>
      <c r="G37205">
        <v>68363</v>
      </c>
    </row>
    <row r="37206" ht="14.25">
      <c r="A37206">
        <v>37204</v>
      </c>
      <c r="B37206">
        <v>68.234897610633524</v>
      </c>
      <c r="C37206">
        <v>0</v>
      </c>
      <c r="D37206">
        <v>0</v>
      </c>
      <c r="E37206">
        <v>64.637906504925439</v>
      </c>
      <c r="F37206">
        <v>4664742.3053557398</v>
      </c>
      <c r="G37206">
        <v>68363</v>
      </c>
    </row>
    <row r="37207" ht="14.25">
      <c r="A37207">
        <v>37205</v>
      </c>
      <c r="B37207">
        <v>68.222072536332519</v>
      </c>
      <c r="C37207">
        <v>0</v>
      </c>
      <c r="D37207">
        <v>0</v>
      </c>
      <c r="E37207">
        <v>64.963408457262133</v>
      </c>
      <c r="F37207">
        <v>4663865.5448013004</v>
      </c>
      <c r="G37207">
        <v>68363</v>
      </c>
    </row>
    <row r="37208" ht="14.25">
      <c r="A37208">
        <v>37206</v>
      </c>
      <c r="B37208">
        <v>68.195496491478949</v>
      </c>
      <c r="C37208">
        <v>0</v>
      </c>
      <c r="D37208">
        <v>0</v>
      </c>
      <c r="E37208">
        <v>65.63738605406536</v>
      </c>
      <c r="F37208">
        <v>4662048.7266469756</v>
      </c>
      <c r="G37208">
        <v>68363</v>
      </c>
    </row>
    <row r="37209" ht="14.25">
      <c r="A37209">
        <v>37207</v>
      </c>
      <c r="B37209">
        <v>68.205123602099775</v>
      </c>
      <c r="C37209">
        <v>0</v>
      </c>
      <c r="D37209">
        <v>0</v>
      </c>
      <c r="E37209">
        <v>64.759017866870508</v>
      </c>
      <c r="F37209">
        <v>4662706.8648103466</v>
      </c>
      <c r="G37209">
        <v>68363</v>
      </c>
    </row>
    <row r="37210" ht="14.25">
      <c r="A37210">
        <v>37208</v>
      </c>
      <c r="B37210">
        <v>68.200306144286458</v>
      </c>
      <c r="C37210">
        <v>0</v>
      </c>
      <c r="D37210">
        <v>0</v>
      </c>
      <c r="E37210">
        <v>65.537963857499292</v>
      </c>
      <c r="F37210">
        <v>4662377.5289418548</v>
      </c>
      <c r="G37210">
        <v>68363</v>
      </c>
    </row>
    <row r="37211" ht="14.25">
      <c r="A37211">
        <v>37209</v>
      </c>
      <c r="B37211">
        <v>68.18630034939288</v>
      </c>
      <c r="C37211">
        <v>0</v>
      </c>
      <c r="D37211">
        <v>0</v>
      </c>
      <c r="E37211">
        <v>65.113004173683123</v>
      </c>
      <c r="F37211">
        <v>4661420.0507855453</v>
      </c>
      <c r="G37211">
        <v>68363</v>
      </c>
    </row>
    <row r="37212" ht="14.25">
      <c r="A37212">
        <v>37210</v>
      </c>
      <c r="B37212">
        <v>68.21449726919451</v>
      </c>
      <c r="C37212">
        <v>0</v>
      </c>
      <c r="D37212">
        <v>0</v>
      </c>
      <c r="E37212">
        <v>64.73769339360814</v>
      </c>
      <c r="F37212">
        <v>4663347.6768139442</v>
      </c>
      <c r="G37212">
        <v>68363</v>
      </c>
    </row>
    <row r="37213" ht="14.25">
      <c r="A37213">
        <v>37211</v>
      </c>
      <c r="B37213">
        <v>68.231467532030564</v>
      </c>
      <c r="C37213">
        <v>0</v>
      </c>
      <c r="D37213">
        <v>0</v>
      </c>
      <c r="E37213">
        <v>64.650969014203184</v>
      </c>
      <c r="F37213">
        <v>4664507.8148922054</v>
      </c>
      <c r="G37213">
        <v>68363</v>
      </c>
    </row>
    <row r="37214" ht="14.25">
      <c r="A37214">
        <v>37212</v>
      </c>
      <c r="B37214">
        <v>68.249949852180833</v>
      </c>
      <c r="C37214">
        <v>0</v>
      </c>
      <c r="D37214">
        <v>0</v>
      </c>
      <c r="E37214">
        <v>64.251583495723281</v>
      </c>
      <c r="F37214">
        <v>4665771.3217446385</v>
      </c>
      <c r="G37214">
        <v>68363</v>
      </c>
    </row>
    <row r="37215" ht="14.25">
      <c r="A37215">
        <v>37213</v>
      </c>
      <c r="B37215">
        <v>68.23570436512297</v>
      </c>
      <c r="C37215">
        <v>0</v>
      </c>
      <c r="D37215">
        <v>0</v>
      </c>
      <c r="E37215">
        <v>63.623856744615679</v>
      </c>
      <c r="F37215">
        <v>4664797.4575129012</v>
      </c>
      <c r="G37215">
        <v>68363</v>
      </c>
    </row>
    <row r="37216" ht="14.25">
      <c r="A37216">
        <v>37214</v>
      </c>
      <c r="B37216">
        <v>68.234272039010861</v>
      </c>
      <c r="C37216">
        <v>0</v>
      </c>
      <c r="D37216">
        <v>0</v>
      </c>
      <c r="E37216">
        <v>64.179093980985471</v>
      </c>
      <c r="F37216">
        <v>4664699.5394028993</v>
      </c>
      <c r="G37216">
        <v>68363</v>
      </c>
    </row>
    <row r="37217" ht="14.25">
      <c r="A37217">
        <v>37215</v>
      </c>
      <c r="B37217">
        <v>68.229683879050157</v>
      </c>
      <c r="C37217">
        <v>0</v>
      </c>
      <c r="D37217">
        <v>0</v>
      </c>
      <c r="E37217">
        <v>64.17473934551893</v>
      </c>
      <c r="F37217">
        <v>4664385.8790235063</v>
      </c>
      <c r="G37217">
        <v>68363</v>
      </c>
    </row>
    <row r="37218" ht="14.25">
      <c r="A37218">
        <v>37216</v>
      </c>
      <c r="B37218">
        <v>68.252256293038542</v>
      </c>
      <c r="C37218">
        <v>0</v>
      </c>
      <c r="D37218">
        <v>0</v>
      </c>
      <c r="E37218">
        <v>63.951172375063535</v>
      </c>
      <c r="F37218">
        <v>4665928.9969609939</v>
      </c>
      <c r="G37218">
        <v>68363</v>
      </c>
    </row>
    <row r="37219" ht="14.25">
      <c r="A37219">
        <v>37217</v>
      </c>
      <c r="B37219">
        <v>68.237837801546277</v>
      </c>
      <c r="C37219">
        <v>0</v>
      </c>
      <c r="D37219">
        <v>0</v>
      </c>
      <c r="E37219">
        <v>64.052469118438282</v>
      </c>
      <c r="F37219">
        <v>4664943.3056271086</v>
      </c>
      <c r="G37219">
        <v>68363</v>
      </c>
    </row>
    <row r="37220" ht="14.25">
      <c r="A37220">
        <v>37218</v>
      </c>
      <c r="B37220">
        <v>68.212060074619117</v>
      </c>
      <c r="C37220">
        <v>0</v>
      </c>
      <c r="D37220">
        <v>0</v>
      </c>
      <c r="E37220">
        <v>63.731198527772698</v>
      </c>
      <c r="F37220">
        <v>4663181.0628811866</v>
      </c>
      <c r="G37220">
        <v>68363</v>
      </c>
    </row>
    <row r="37221" ht="14.25">
      <c r="A37221">
        <v>37219</v>
      </c>
      <c r="B37221">
        <v>68.223438636281315</v>
      </c>
      <c r="C37221">
        <v>0</v>
      </c>
      <c r="D37221">
        <v>0</v>
      </c>
      <c r="E37221">
        <v>64.282961239370181</v>
      </c>
      <c r="F37221">
        <v>4663958.9354920993</v>
      </c>
      <c r="G37221">
        <v>68363</v>
      </c>
    </row>
    <row r="37222" ht="14.25">
      <c r="A37222">
        <v>37220</v>
      </c>
      <c r="B37222">
        <v>68.211631002338962</v>
      </c>
      <c r="C37222">
        <v>0</v>
      </c>
      <c r="D37222">
        <v>0</v>
      </c>
      <c r="E37222">
        <v>63.57701572457205</v>
      </c>
      <c r="F37222">
        <v>4663151.730212898</v>
      </c>
      <c r="G37222">
        <v>68363</v>
      </c>
    </row>
    <row r="37223" ht="14.25">
      <c r="A37223">
        <v>37221</v>
      </c>
      <c r="B37223">
        <v>68.182366787581699</v>
      </c>
      <c r="C37223">
        <v>0</v>
      </c>
      <c r="D37223">
        <v>0</v>
      </c>
      <c r="E37223">
        <v>63.96742829533035</v>
      </c>
      <c r="F37223">
        <v>4661151.1406994481</v>
      </c>
      <c r="G37223">
        <v>68363</v>
      </c>
    </row>
    <row r="37224" ht="14.25">
      <c r="A37224">
        <v>37222</v>
      </c>
      <c r="B37224">
        <v>68.159727419342843</v>
      </c>
      <c r="C37224">
        <v>0</v>
      </c>
      <c r="D37224">
        <v>0</v>
      </c>
      <c r="E37224">
        <v>63.475125577034298</v>
      </c>
      <c r="F37224">
        <v>4659603.4455685345</v>
      </c>
      <c r="G37224">
        <v>68363</v>
      </c>
    </row>
    <row r="37225" ht="14.25">
      <c r="A37225">
        <v>37223</v>
      </c>
      <c r="B37225">
        <v>68.171723632872585</v>
      </c>
      <c r="C37225">
        <v>0</v>
      </c>
      <c r="D37225">
        <v>0</v>
      </c>
      <c r="E37225">
        <v>63.806805669716887</v>
      </c>
      <c r="F37225">
        <v>4660423.5427140687</v>
      </c>
      <c r="G37225">
        <v>68363</v>
      </c>
    </row>
    <row r="37226" ht="14.25">
      <c r="A37226">
        <v>37224</v>
      </c>
      <c r="B37226">
        <v>68.181130861533418</v>
      </c>
      <c r="C37226">
        <v>0</v>
      </c>
      <c r="D37226">
        <v>0</v>
      </c>
      <c r="E37226">
        <v>62.987172453868141</v>
      </c>
      <c r="F37226">
        <v>4661066.649087009</v>
      </c>
      <c r="G37226">
        <v>68363</v>
      </c>
    </row>
    <row r="37227" ht="14.25">
      <c r="A37227">
        <v>37225</v>
      </c>
      <c r="B37227">
        <v>68.161432800958224</v>
      </c>
      <c r="C37227">
        <v>0</v>
      </c>
      <c r="D37227">
        <v>0</v>
      </c>
      <c r="E37227">
        <v>63.48839255627216</v>
      </c>
      <c r="F37227">
        <v>4659720.0305719068</v>
      </c>
      <c r="G37227">
        <v>68363</v>
      </c>
    </row>
    <row r="37228" ht="14.25">
      <c r="A37228">
        <v>37226</v>
      </c>
      <c r="B37228">
        <v>68.13369083344206</v>
      </c>
      <c r="C37228">
        <v>0</v>
      </c>
      <c r="D37228">
        <v>0</v>
      </c>
      <c r="E37228">
        <v>63.99686385874579</v>
      </c>
      <c r="F37228">
        <v>4657823.5064466</v>
      </c>
      <c r="G37228">
        <v>68363</v>
      </c>
    </row>
    <row r="37229" ht="14.25">
      <c r="A37229">
        <v>37227</v>
      </c>
      <c r="B37229">
        <v>68.144112268172407</v>
      </c>
      <c r="C37229">
        <v>0</v>
      </c>
      <c r="D37229">
        <v>0</v>
      </c>
      <c r="E37229">
        <v>63.805506618294146</v>
      </c>
      <c r="F37229">
        <v>4658535.9469890706</v>
      </c>
      <c r="G37229">
        <v>68363</v>
      </c>
    </row>
    <row r="37230" ht="14.25">
      <c r="A37230">
        <v>37228</v>
      </c>
      <c r="B37230">
        <v>68.168151027965024</v>
      </c>
      <c r="C37230">
        <v>0</v>
      </c>
      <c r="D37230">
        <v>0</v>
      </c>
      <c r="E37230">
        <v>63.609372064919519</v>
      </c>
      <c r="F37230">
        <v>4660179.3087247731</v>
      </c>
      <c r="G37230">
        <v>68363</v>
      </c>
    </row>
    <row r="37231" ht="14.25">
      <c r="A37231">
        <v>37229</v>
      </c>
      <c r="B37231">
        <v>68.162397845212581</v>
      </c>
      <c r="C37231">
        <v>0</v>
      </c>
      <c r="D37231">
        <v>0</v>
      </c>
      <c r="E37231">
        <v>63.862491947013446</v>
      </c>
      <c r="F37231">
        <v>4659786.0038922681</v>
      </c>
      <c r="G37231">
        <v>68363</v>
      </c>
    </row>
    <row r="37232" ht="14.25">
      <c r="A37232">
        <v>37230</v>
      </c>
      <c r="B37232">
        <v>68.158696868225292</v>
      </c>
      <c r="C37232">
        <v>0</v>
      </c>
      <c r="D37232">
        <v>0</v>
      </c>
      <c r="E37232">
        <v>63.085332840681545</v>
      </c>
      <c r="F37232">
        <v>4659532.9940024856</v>
      </c>
      <c r="G37232">
        <v>68363</v>
      </c>
    </row>
    <row r="37233" ht="14.25">
      <c r="A37233">
        <v>37231</v>
      </c>
      <c r="B37233">
        <v>68.155899175088422</v>
      </c>
      <c r="C37233">
        <v>0</v>
      </c>
      <c r="D37233">
        <v>0</v>
      </c>
      <c r="E37233">
        <v>63.288845201677859</v>
      </c>
      <c r="F37233">
        <v>4659341.7353065694</v>
      </c>
      <c r="G37233">
        <v>68363</v>
      </c>
    </row>
    <row r="37234" ht="14.25">
      <c r="A37234">
        <v>37232</v>
      </c>
      <c r="B37234">
        <v>68.124122042951186</v>
      </c>
      <c r="C37234">
        <v>0</v>
      </c>
      <c r="D37234">
        <v>0</v>
      </c>
      <c r="E37234">
        <v>63.349181766562175</v>
      </c>
      <c r="F37234">
        <v>4657169.3552222718</v>
      </c>
      <c r="G37234">
        <v>68363</v>
      </c>
    </row>
    <row r="37235" ht="14.25">
      <c r="A37235">
        <v>37233</v>
      </c>
      <c r="B37235">
        <v>68.119034892345809</v>
      </c>
      <c r="C37235">
        <v>0</v>
      </c>
      <c r="D37235">
        <v>0</v>
      </c>
      <c r="E37235">
        <v>63.508235338885008</v>
      </c>
      <c r="F37235">
        <v>4656821.5823454363</v>
      </c>
      <c r="G37235">
        <v>68363</v>
      </c>
    </row>
    <row r="37236" ht="14.25">
      <c r="A37236">
        <v>37234</v>
      </c>
      <c r="B37236">
        <v>68.112996035666555</v>
      </c>
      <c r="C37236">
        <v>0</v>
      </c>
      <c r="D37236">
        <v>0</v>
      </c>
      <c r="E37236">
        <v>63.798645009852514</v>
      </c>
      <c r="F37236">
        <v>4656408.7479862729</v>
      </c>
      <c r="G37236">
        <v>68363</v>
      </c>
    </row>
    <row r="37237" ht="14.25">
      <c r="A37237">
        <v>37235</v>
      </c>
      <c r="B37237">
        <v>68.112789357953758</v>
      </c>
      <c r="C37237">
        <v>0</v>
      </c>
      <c r="D37237">
        <v>0</v>
      </c>
      <c r="E37237">
        <v>63.967102691887042</v>
      </c>
      <c r="F37237">
        <v>4656394.6188777927</v>
      </c>
      <c r="G37237">
        <v>68363</v>
      </c>
    </row>
    <row r="37238" ht="14.25">
      <c r="A37238">
        <v>37236</v>
      </c>
      <c r="B37238">
        <v>68.072748544610519</v>
      </c>
      <c r="C37238">
        <v>0</v>
      </c>
      <c r="D37238">
        <v>0</v>
      </c>
      <c r="E37238">
        <v>64.905137269854862</v>
      </c>
      <c r="F37238">
        <v>4653657.3087552087</v>
      </c>
      <c r="G37238">
        <v>68363</v>
      </c>
    </row>
    <row r="37239" ht="14.25">
      <c r="A37239">
        <v>37237</v>
      </c>
      <c r="B37239">
        <v>68.110591126231057</v>
      </c>
      <c r="C37239">
        <v>0</v>
      </c>
      <c r="D37239">
        <v>0</v>
      </c>
      <c r="E37239">
        <v>64.294051281665006</v>
      </c>
      <c r="F37239">
        <v>4656244.3411625335</v>
      </c>
      <c r="G37239">
        <v>68363</v>
      </c>
    </row>
    <row r="37240" ht="14.25">
      <c r="A37240">
        <v>37238</v>
      </c>
      <c r="B37240">
        <v>68.084284001565891</v>
      </c>
      <c r="C37240">
        <v>0</v>
      </c>
      <c r="D37240">
        <v>0</v>
      </c>
      <c r="E37240">
        <v>63.420027247627488</v>
      </c>
      <c r="F37240">
        <v>4654445.9071990494</v>
      </c>
      <c r="G37240">
        <v>68363</v>
      </c>
    </row>
    <row r="37241" ht="14.25">
      <c r="A37241">
        <v>37239</v>
      </c>
      <c r="B37241">
        <v>68.115144791712282</v>
      </c>
      <c r="C37241">
        <v>0</v>
      </c>
      <c r="D37241">
        <v>0</v>
      </c>
      <c r="E37241">
        <v>63.459892744022724</v>
      </c>
      <c r="F37241">
        <v>4656555.6433958272</v>
      </c>
      <c r="G37241">
        <v>68363</v>
      </c>
    </row>
    <row r="37242" ht="14.25">
      <c r="A37242">
        <v>37240</v>
      </c>
      <c r="B37242">
        <v>68.098666022816261</v>
      </c>
      <c r="C37242">
        <v>0</v>
      </c>
      <c r="D37242">
        <v>0</v>
      </c>
      <c r="E37242">
        <v>64.386920555106286</v>
      </c>
      <c r="F37242">
        <v>4655429.1053177882</v>
      </c>
      <c r="G37242">
        <v>68363</v>
      </c>
    </row>
    <row r="37243" ht="14.25">
      <c r="A37243">
        <v>37241</v>
      </c>
      <c r="B37243">
        <v>68.070678375217199</v>
      </c>
      <c r="C37243">
        <v>0</v>
      </c>
      <c r="D37243">
        <v>0</v>
      </c>
      <c r="E37243">
        <v>64.736510151577647</v>
      </c>
      <c r="F37243">
        <v>4653515.7857649736</v>
      </c>
      <c r="G37243">
        <v>68363</v>
      </c>
    </row>
    <row r="37244" ht="14.25">
      <c r="A37244">
        <v>37242</v>
      </c>
      <c r="B37244">
        <v>68.072055224225153</v>
      </c>
      <c r="C37244">
        <v>0</v>
      </c>
      <c r="D37244">
        <v>0</v>
      </c>
      <c r="E37244">
        <v>63.76310210125952</v>
      </c>
      <c r="F37244">
        <v>4653609.9112937041</v>
      </c>
      <c r="G37244">
        <v>68363</v>
      </c>
    </row>
    <row r="37245" ht="14.25">
      <c r="A37245">
        <v>37243</v>
      </c>
      <c r="B37245">
        <v>68.085440577724924</v>
      </c>
      <c r="C37245">
        <v>0</v>
      </c>
      <c r="D37245">
        <v>0</v>
      </c>
      <c r="E37245">
        <v>63.103429842367341</v>
      </c>
      <c r="F37245">
        <v>4654524.9742150092</v>
      </c>
      <c r="G37245">
        <v>68363</v>
      </c>
    </row>
    <row r="37246" ht="14.25">
      <c r="A37246">
        <v>37244</v>
      </c>
      <c r="B37246">
        <v>68.069896930993565</v>
      </c>
      <c r="C37246">
        <v>0</v>
      </c>
      <c r="D37246">
        <v>0</v>
      </c>
      <c r="E37246">
        <v>63.557058570308669</v>
      </c>
      <c r="F37246">
        <v>4653462.3638935126</v>
      </c>
      <c r="G37246">
        <v>68363</v>
      </c>
    </row>
    <row r="37247" ht="14.25">
      <c r="A37247">
        <v>37245</v>
      </c>
      <c r="B37247">
        <v>68.088096135818034</v>
      </c>
      <c r="C37247">
        <v>0</v>
      </c>
      <c r="D37247">
        <v>0</v>
      </c>
      <c r="E37247">
        <v>64.275980465413667</v>
      </c>
      <c r="F37247">
        <v>4654706.5161329284</v>
      </c>
      <c r="G37247">
        <v>68363</v>
      </c>
    </row>
    <row r="37248" ht="14.25">
      <c r="A37248">
        <v>37246</v>
      </c>
      <c r="B37248">
        <v>68.078989662720502</v>
      </c>
      <c r="C37248">
        <v>0</v>
      </c>
      <c r="D37248">
        <v>0</v>
      </c>
      <c r="E37248">
        <v>65.093501025374152</v>
      </c>
      <c r="F37248">
        <v>4654083.9703125618</v>
      </c>
      <c r="G37248">
        <v>68363</v>
      </c>
    </row>
    <row r="37249" ht="14.25">
      <c r="A37249">
        <v>37247</v>
      </c>
      <c r="B37249">
        <v>68.098405427965915</v>
      </c>
      <c r="C37249">
        <v>0</v>
      </c>
      <c r="D37249">
        <v>0</v>
      </c>
      <c r="E37249">
        <v>64.896816151405531</v>
      </c>
      <c r="F37249">
        <v>4655411.2902720338</v>
      </c>
      <c r="G37249">
        <v>68363</v>
      </c>
    </row>
    <row r="37250" ht="14.25">
      <c r="A37250">
        <v>37248</v>
      </c>
      <c r="B37250">
        <v>68.075353637264243</v>
      </c>
      <c r="C37250">
        <v>0</v>
      </c>
      <c r="D37250">
        <v>0</v>
      </c>
      <c r="E37250">
        <v>64.640714403955982</v>
      </c>
      <c r="F37250">
        <v>4653835.4007042954</v>
      </c>
      <c r="G37250">
        <v>68363</v>
      </c>
    </row>
    <row r="37251" ht="14.25">
      <c r="A37251">
        <v>37249</v>
      </c>
      <c r="B37251">
        <v>68.059004572869725</v>
      </c>
      <c r="C37251">
        <v>0</v>
      </c>
      <c r="D37251">
        <v>0</v>
      </c>
      <c r="E37251">
        <v>64.79460205430334</v>
      </c>
      <c r="F37251">
        <v>4652717.7296150932</v>
      </c>
      <c r="G37251">
        <v>68363</v>
      </c>
    </row>
    <row r="37252" ht="14.25">
      <c r="A37252">
        <v>37250</v>
      </c>
      <c r="B37252">
        <v>68.022740450829644</v>
      </c>
      <c r="C37252">
        <v>0</v>
      </c>
      <c r="D37252">
        <v>0</v>
      </c>
      <c r="E37252">
        <v>64.255636585205792</v>
      </c>
      <c r="F37252">
        <v>4650238.6054400671</v>
      </c>
      <c r="G37252">
        <v>68363</v>
      </c>
    </row>
    <row r="37253" ht="14.25">
      <c r="A37253">
        <v>37251</v>
      </c>
      <c r="B37253">
        <v>68.019520515865239</v>
      </c>
      <c r="C37253">
        <v>0</v>
      </c>
      <c r="D37253">
        <v>0</v>
      </c>
      <c r="E37253">
        <v>64.536816147282366</v>
      </c>
      <c r="F37253">
        <v>4650018.4810260953</v>
      </c>
      <c r="G37253">
        <v>68363</v>
      </c>
    </row>
    <row r="37254" ht="14.25">
      <c r="A37254">
        <v>37252</v>
      </c>
      <c r="B37254">
        <v>67.977332193313885</v>
      </c>
      <c r="C37254">
        <v>0</v>
      </c>
      <c r="D37254">
        <v>0</v>
      </c>
      <c r="E37254">
        <v>65.352720638270156</v>
      </c>
      <c r="F37254">
        <v>4647134.360731517</v>
      </c>
      <c r="G37254">
        <v>68363</v>
      </c>
    </row>
    <row r="37255" ht="14.25">
      <c r="A37255">
        <v>37253</v>
      </c>
      <c r="B37255">
        <v>67.949161476179398</v>
      </c>
      <c r="C37255">
        <v>0</v>
      </c>
      <c r="D37255">
        <v>0</v>
      </c>
      <c r="E37255">
        <v>65.658994464045293</v>
      </c>
      <c r="F37255">
        <v>4645208.5259960527</v>
      </c>
      <c r="G37255">
        <v>68363</v>
      </c>
    </row>
    <row r="37256" ht="14.25">
      <c r="A37256">
        <v>37254</v>
      </c>
      <c r="B37256">
        <v>67.945872944545528</v>
      </c>
      <c r="C37256">
        <v>0</v>
      </c>
      <c r="D37256">
        <v>0</v>
      </c>
      <c r="E37256">
        <v>65.335014360058935</v>
      </c>
      <c r="F37256">
        <v>4644983.7121079657</v>
      </c>
      <c r="G37256">
        <v>68363</v>
      </c>
    </row>
    <row r="37257" ht="14.25">
      <c r="A37257">
        <v>37255</v>
      </c>
      <c r="B37257">
        <v>67.924382172764709</v>
      </c>
      <c r="C37257">
        <v>0</v>
      </c>
      <c r="D37257">
        <v>0</v>
      </c>
      <c r="E37257">
        <v>65.148759525283609</v>
      </c>
      <c r="F37257">
        <v>4643514.5384767139</v>
      </c>
      <c r="G37257">
        <v>68363</v>
      </c>
    </row>
    <row r="37258" ht="14.25">
      <c r="A37258">
        <v>37256</v>
      </c>
      <c r="B37258">
        <v>67.968301785832125</v>
      </c>
      <c r="C37258">
        <v>0</v>
      </c>
      <c r="D37258">
        <v>0</v>
      </c>
      <c r="E37258">
        <v>64.748089367280969</v>
      </c>
      <c r="F37258">
        <v>4646517.0149848415</v>
      </c>
      <c r="G37258">
        <v>68363</v>
      </c>
    </row>
    <row r="37259" ht="14.25">
      <c r="A37259">
        <v>37257</v>
      </c>
      <c r="B37259">
        <v>67.920900485998956</v>
      </c>
      <c r="C37259">
        <v>0</v>
      </c>
      <c r="D37259">
        <v>0</v>
      </c>
      <c r="E37259">
        <v>65.51130311900846</v>
      </c>
      <c r="F37259">
        <v>4643276.5199243464</v>
      </c>
      <c r="G37259">
        <v>68363</v>
      </c>
    </row>
    <row r="37260" ht="14.25">
      <c r="A37260">
        <v>37258</v>
      </c>
      <c r="B37260">
        <v>67.892458451972885</v>
      </c>
      <c r="C37260">
        <v>0</v>
      </c>
      <c r="D37260">
        <v>0</v>
      </c>
      <c r="E37260">
        <v>66.035580008575792</v>
      </c>
      <c r="F37260">
        <v>4641332.137152222</v>
      </c>
      <c r="G37260">
        <v>68363</v>
      </c>
    </row>
    <row r="37261" ht="14.25">
      <c r="A37261">
        <v>37259</v>
      </c>
      <c r="B37261">
        <v>67.884108525255996</v>
      </c>
      <c r="C37261">
        <v>0</v>
      </c>
      <c r="D37261">
        <v>0</v>
      </c>
      <c r="E37261">
        <v>65.21535605097705</v>
      </c>
      <c r="F37261">
        <v>4640761.311112076</v>
      </c>
      <c r="G37261">
        <v>68363</v>
      </c>
    </row>
    <row r="37262" ht="14.25">
      <c r="A37262">
        <v>37260</v>
      </c>
      <c r="B37262">
        <v>67.92125228564457</v>
      </c>
      <c r="C37262">
        <v>0</v>
      </c>
      <c r="D37262">
        <v>0</v>
      </c>
      <c r="E37262">
        <v>64.488817034436778</v>
      </c>
      <c r="F37262">
        <v>4643300.5700035198</v>
      </c>
      <c r="G37262">
        <v>68363</v>
      </c>
    </row>
    <row r="37263" ht="14.25">
      <c r="A37263">
        <v>37261</v>
      </c>
      <c r="B37263">
        <v>67.912574035384111</v>
      </c>
      <c r="C37263">
        <v>0</v>
      </c>
      <c r="D37263">
        <v>0</v>
      </c>
      <c r="E37263">
        <v>65.136755078024166</v>
      </c>
      <c r="F37263">
        <v>4642707.2987809638</v>
      </c>
      <c r="G37263">
        <v>68363</v>
      </c>
    </row>
    <row r="37264" ht="14.25">
      <c r="A37264">
        <v>37262</v>
      </c>
      <c r="B37264">
        <v>67.911143229704948</v>
      </c>
      <c r="C37264">
        <v>0</v>
      </c>
      <c r="D37264">
        <v>0</v>
      </c>
      <c r="E37264">
        <v>64.766694357702661</v>
      </c>
      <c r="F37264">
        <v>4642609.4846123196</v>
      </c>
      <c r="G37264">
        <v>68363</v>
      </c>
    </row>
    <row r="37265" ht="14.25">
      <c r="A37265">
        <v>37263</v>
      </c>
      <c r="B37265">
        <v>67.909254605375722</v>
      </c>
      <c r="C37265">
        <v>0</v>
      </c>
      <c r="D37265">
        <v>0</v>
      </c>
      <c r="E37265">
        <v>64.815376139594576</v>
      </c>
      <c r="F37265">
        <v>4642480.3725873008</v>
      </c>
      <c r="G37265">
        <v>68363</v>
      </c>
    </row>
    <row r="37266" ht="14.25">
      <c r="A37266">
        <v>37264</v>
      </c>
      <c r="B37266">
        <v>67.884537868873224</v>
      </c>
      <c r="C37266">
        <v>0</v>
      </c>
      <c r="D37266">
        <v>0</v>
      </c>
      <c r="E37266">
        <v>64.924939247208457</v>
      </c>
      <c r="F37266">
        <v>4640790.6623297799</v>
      </c>
      <c r="G37266">
        <v>68363</v>
      </c>
    </row>
    <row r="37267" ht="14.25">
      <c r="A37267">
        <v>37265</v>
      </c>
      <c r="B37267">
        <v>67.884163520661531</v>
      </c>
      <c r="C37267">
        <v>0</v>
      </c>
      <c r="D37267">
        <v>0</v>
      </c>
      <c r="E37267">
        <v>65.192498010019705</v>
      </c>
      <c r="F37267">
        <v>4640765.0707629845</v>
      </c>
      <c r="G37267">
        <v>68363</v>
      </c>
    </row>
    <row r="37268" ht="14.25">
      <c r="A37268">
        <v>37266</v>
      </c>
      <c r="B37268">
        <v>67.879440760688951</v>
      </c>
      <c r="C37268">
        <v>0</v>
      </c>
      <c r="D37268">
        <v>0</v>
      </c>
      <c r="E37268">
        <v>65.380677351041157</v>
      </c>
      <c r="F37268">
        <v>4640442.2087229788</v>
      </c>
      <c r="G37268">
        <v>68363</v>
      </c>
    </row>
    <row r="37269" ht="14.25">
      <c r="A37269">
        <v>37267</v>
      </c>
      <c r="B37269">
        <v>67.867490482073279</v>
      </c>
      <c r="C37269">
        <v>0</v>
      </c>
      <c r="D37269">
        <v>0</v>
      </c>
      <c r="E37269">
        <v>64.521991357894976</v>
      </c>
      <c r="F37269">
        <v>4639625.2518259753</v>
      </c>
      <c r="G37269">
        <v>68363</v>
      </c>
    </row>
    <row r="37270" ht="14.25">
      <c r="A37270">
        <v>37268</v>
      </c>
      <c r="B37270">
        <v>67.8258629949935</v>
      </c>
      <c r="C37270">
        <v>0</v>
      </c>
      <c r="D37270">
        <v>0</v>
      </c>
      <c r="E37270">
        <v>65.067360564087139</v>
      </c>
      <c r="F37270">
        <v>4636779.4719267404</v>
      </c>
      <c r="G37270">
        <v>68363</v>
      </c>
    </row>
    <row r="37271" ht="14.25">
      <c r="A37271">
        <v>37269</v>
      </c>
      <c r="B37271">
        <v>67.798461205459361</v>
      </c>
      <c r="C37271">
        <v>0</v>
      </c>
      <c r="D37271">
        <v>0</v>
      </c>
      <c r="E37271">
        <v>64.520415880981645</v>
      </c>
      <c r="F37271">
        <v>4634906.2033888185</v>
      </c>
      <c r="G37271">
        <v>68363</v>
      </c>
    </row>
    <row r="37272" ht="14.25">
      <c r="A37272">
        <v>37270</v>
      </c>
      <c r="B37272">
        <v>67.767955038862993</v>
      </c>
      <c r="C37272">
        <v>0</v>
      </c>
      <c r="D37272">
        <v>0</v>
      </c>
      <c r="E37272">
        <v>64.199115928390825</v>
      </c>
      <c r="F37272">
        <v>4632820.7103217905</v>
      </c>
      <c r="G37272">
        <v>68363</v>
      </c>
    </row>
    <row r="37273" ht="14.25">
      <c r="A37273">
        <v>37271</v>
      </c>
      <c r="B37273">
        <v>67.768079121253081</v>
      </c>
      <c r="C37273">
        <v>0</v>
      </c>
      <c r="D37273">
        <v>0</v>
      </c>
      <c r="E37273">
        <v>63.351691912934939</v>
      </c>
      <c r="F37273">
        <v>4632829.1929662246</v>
      </c>
      <c r="G37273">
        <v>68363</v>
      </c>
    </row>
    <row r="37274" ht="14.25">
      <c r="A37274">
        <v>37272</v>
      </c>
      <c r="B37274">
        <v>67.797884035270869</v>
      </c>
      <c r="C37274">
        <v>0</v>
      </c>
      <c r="D37274">
        <v>0</v>
      </c>
      <c r="E37274">
        <v>62.842178280315423</v>
      </c>
      <c r="F37274">
        <v>4634866.7463032221</v>
      </c>
      <c r="G37274">
        <v>68363</v>
      </c>
    </row>
    <row r="37275" ht="14.25">
      <c r="A37275">
        <v>37273</v>
      </c>
      <c r="B37275">
        <v>67.777006694368566</v>
      </c>
      <c r="C37275">
        <v>0</v>
      </c>
      <c r="D37275">
        <v>0</v>
      </c>
      <c r="E37275">
        <v>63.239478219531847</v>
      </c>
      <c r="F37275">
        <v>4633439.5086471187</v>
      </c>
      <c r="G37275">
        <v>68363</v>
      </c>
    </row>
    <row r="37276" ht="14.25">
      <c r="A37276">
        <v>37274</v>
      </c>
      <c r="B37276">
        <v>67.808848549686786</v>
      </c>
      <c r="C37276">
        <v>0</v>
      </c>
      <c r="D37276">
        <v>0</v>
      </c>
      <c r="E37276">
        <v>62.319882108151418</v>
      </c>
      <c r="F37276">
        <v>4635616.3134022374</v>
      </c>
      <c r="G37276">
        <v>68363</v>
      </c>
    </row>
    <row r="37277" ht="14.25">
      <c r="A37277">
        <v>37275</v>
      </c>
      <c r="B37277">
        <v>67.834097062633504</v>
      </c>
      <c r="C37277">
        <v>0</v>
      </c>
      <c r="D37277">
        <v>0</v>
      </c>
      <c r="E37277">
        <v>61.594279188609889</v>
      </c>
      <c r="F37277">
        <v>4637342.3774928143</v>
      </c>
      <c r="G37277">
        <v>68363</v>
      </c>
    </row>
    <row r="37278" ht="14.25">
      <c r="A37278">
        <v>37276</v>
      </c>
      <c r="B37278">
        <v>67.822365636349673</v>
      </c>
      <c r="C37278">
        <v>0</v>
      </c>
      <c r="D37278">
        <v>0</v>
      </c>
      <c r="E37278">
        <v>61.909318053051052</v>
      </c>
      <c r="F37278">
        <v>4636540.3819977725</v>
      </c>
      <c r="G37278">
        <v>68363</v>
      </c>
    </row>
    <row r="37279" ht="14.25">
      <c r="A37279">
        <v>37277</v>
      </c>
      <c r="B37279">
        <v>67.855244702628255</v>
      </c>
      <c r="C37279">
        <v>0</v>
      </c>
      <c r="D37279">
        <v>0</v>
      </c>
      <c r="E37279">
        <v>61.792259489395384</v>
      </c>
      <c r="F37279">
        <v>4638788.0936057754</v>
      </c>
      <c r="G37279">
        <v>68363</v>
      </c>
    </row>
    <row r="37280" ht="14.25">
      <c r="A37280">
        <v>37278</v>
      </c>
      <c r="B37280">
        <v>67.857080192063009</v>
      </c>
      <c r="C37280">
        <v>0</v>
      </c>
      <c r="D37280">
        <v>0</v>
      </c>
      <c r="E37280">
        <v>61.528111954686374</v>
      </c>
      <c r="F37280">
        <v>4638913.5731700035</v>
      </c>
      <c r="G37280">
        <v>68363</v>
      </c>
    </row>
    <row r="37281" ht="14.25">
      <c r="A37281">
        <v>37279</v>
      </c>
      <c r="B37281">
        <v>67.848007781693994</v>
      </c>
      <c r="C37281">
        <v>0</v>
      </c>
      <c r="D37281">
        <v>0</v>
      </c>
      <c r="E37281">
        <v>62.285488260549648</v>
      </c>
      <c r="F37281">
        <v>4638293.3559799464</v>
      </c>
      <c r="G37281">
        <v>68363</v>
      </c>
    </row>
    <row r="37282" ht="14.25">
      <c r="A37282">
        <v>37280</v>
      </c>
      <c r="B37282">
        <v>67.854845419761915</v>
      </c>
      <c r="C37282">
        <v>0</v>
      </c>
      <c r="D37282">
        <v>0</v>
      </c>
      <c r="E37282">
        <v>61.844252876422694</v>
      </c>
      <c r="F37282">
        <v>4638760.797431184</v>
      </c>
      <c r="G37282">
        <v>68363</v>
      </c>
    </row>
    <row r="37283" ht="14.25">
      <c r="A37283">
        <v>37281</v>
      </c>
      <c r="B37283">
        <v>67.870205917383501</v>
      </c>
      <c r="C37283">
        <v>0</v>
      </c>
      <c r="D37283">
        <v>0</v>
      </c>
      <c r="E37283">
        <v>61.372214313530101</v>
      </c>
      <c r="F37283">
        <v>4639810.8871300882</v>
      </c>
      <c r="G37283">
        <v>68363</v>
      </c>
    </row>
    <row r="37284" ht="14.25">
      <c r="A37284">
        <v>37282</v>
      </c>
      <c r="B37284">
        <v>67.853533159427897</v>
      </c>
      <c r="C37284">
        <v>0</v>
      </c>
      <c r="D37284">
        <v>0</v>
      </c>
      <c r="E37284">
        <v>61.539526869251418</v>
      </c>
      <c r="F37284">
        <v>4638671.0873779692</v>
      </c>
      <c r="G37284">
        <v>68363</v>
      </c>
    </row>
    <row r="37285" ht="14.25">
      <c r="A37285">
        <v>37283</v>
      </c>
      <c r="B37285">
        <v>67.81954555347906</v>
      </c>
      <c r="C37285">
        <v>0</v>
      </c>
      <c r="D37285">
        <v>0</v>
      </c>
      <c r="E37285">
        <v>62.483067700799786</v>
      </c>
      <c r="F37285">
        <v>4636347.5926724887</v>
      </c>
      <c r="G37285">
        <v>68363</v>
      </c>
    </row>
    <row r="37286" ht="14.25">
      <c r="A37286">
        <v>37284</v>
      </c>
      <c r="B37286">
        <v>67.841363663771176</v>
      </c>
      <c r="C37286">
        <v>0</v>
      </c>
      <c r="D37286">
        <v>0</v>
      </c>
      <c r="E37286">
        <v>62.090899031491738</v>
      </c>
      <c r="F37286">
        <v>4637839.1441463893</v>
      </c>
      <c r="G37286">
        <v>68363</v>
      </c>
    </row>
    <row r="37287" ht="14.25">
      <c r="A37287">
        <v>37285</v>
      </c>
      <c r="B37287">
        <v>67.852364767977832</v>
      </c>
      <c r="C37287">
        <v>0</v>
      </c>
      <c r="D37287">
        <v>0</v>
      </c>
      <c r="E37287">
        <v>61.758627665390705</v>
      </c>
      <c r="F37287">
        <v>4638591.2126332689</v>
      </c>
      <c r="G37287">
        <v>68363</v>
      </c>
    </row>
    <row r="37288" ht="14.25">
      <c r="A37288">
        <v>37286</v>
      </c>
      <c r="B37288">
        <v>67.874818148607929</v>
      </c>
      <c r="C37288">
        <v>0</v>
      </c>
      <c r="D37288">
        <v>0</v>
      </c>
      <c r="E37288">
        <v>61.789986797524023</v>
      </c>
      <c r="F37288">
        <v>4640126.193093284</v>
      </c>
      <c r="G37288">
        <v>68363</v>
      </c>
    </row>
    <row r="37289" ht="14.25">
      <c r="A37289">
        <v>37287</v>
      </c>
      <c r="B37289">
        <v>67.915635553630338</v>
      </c>
      <c r="C37289">
        <v>0</v>
      </c>
      <c r="D37289">
        <v>0</v>
      </c>
      <c r="E37289">
        <v>61.487680452537184</v>
      </c>
      <c r="F37289">
        <v>4642916.593352831</v>
      </c>
      <c r="G37289">
        <v>68363</v>
      </c>
    </row>
    <row r="37290" ht="14.25">
      <c r="A37290">
        <v>37288</v>
      </c>
      <c r="B37290">
        <v>67.890077631083486</v>
      </c>
      <c r="C37290">
        <v>0</v>
      </c>
      <c r="D37290">
        <v>0</v>
      </c>
      <c r="E37290">
        <v>61.662063559376257</v>
      </c>
      <c r="F37290">
        <v>4641169.3770937603</v>
      </c>
      <c r="G37290">
        <v>68363</v>
      </c>
    </row>
    <row r="37291" ht="14.25">
      <c r="A37291">
        <v>37289</v>
      </c>
      <c r="B37291">
        <v>67.881020872315901</v>
      </c>
      <c r="C37291">
        <v>0</v>
      </c>
      <c r="D37291">
        <v>0</v>
      </c>
      <c r="E37291">
        <v>61.924402081696513</v>
      </c>
      <c r="F37291">
        <v>4640550.2298941324</v>
      </c>
      <c r="G37291">
        <v>68363</v>
      </c>
    </row>
    <row r="37292" ht="14.25">
      <c r="A37292">
        <v>37290</v>
      </c>
      <c r="B37292">
        <v>67.868082233621607</v>
      </c>
      <c r="C37292">
        <v>0</v>
      </c>
      <c r="D37292">
        <v>0</v>
      </c>
      <c r="E37292">
        <v>62.800944661986577</v>
      </c>
      <c r="F37292">
        <v>4639665.7057370739</v>
      </c>
      <c r="G37292">
        <v>68363</v>
      </c>
    </row>
    <row r="37293" ht="14.25">
      <c r="A37293">
        <v>37291</v>
      </c>
      <c r="B37293">
        <v>67.860620472785229</v>
      </c>
      <c r="C37293">
        <v>0</v>
      </c>
      <c r="D37293">
        <v>0</v>
      </c>
      <c r="E37293">
        <v>63.22105040159375</v>
      </c>
      <c r="F37293">
        <v>4639155.5973810162</v>
      </c>
      <c r="G37293">
        <v>68363</v>
      </c>
    </row>
    <row r="37294" ht="14.25">
      <c r="A37294">
        <v>37292</v>
      </c>
      <c r="B37294">
        <v>67.879398070951822</v>
      </c>
      <c r="C37294">
        <v>0</v>
      </c>
      <c r="D37294">
        <v>0</v>
      </c>
      <c r="E37294">
        <v>62.834275905932614</v>
      </c>
      <c r="F37294">
        <v>4640439.2903244793</v>
      </c>
      <c r="G37294">
        <v>68363</v>
      </c>
    </row>
    <row r="37295" ht="14.25">
      <c r="A37295">
        <v>37293</v>
      </c>
      <c r="B37295">
        <v>67.838019499845544</v>
      </c>
      <c r="C37295">
        <v>0</v>
      </c>
      <c r="D37295">
        <v>0</v>
      </c>
      <c r="E37295">
        <v>63.372117341018814</v>
      </c>
      <c r="F37295">
        <v>4637610.5270679407</v>
      </c>
      <c r="G37295">
        <v>68363</v>
      </c>
    </row>
    <row r="37296" ht="14.25">
      <c r="A37296">
        <v>37294</v>
      </c>
      <c r="B37296">
        <v>67.826583988793217</v>
      </c>
      <c r="C37296">
        <v>0</v>
      </c>
      <c r="D37296">
        <v>0</v>
      </c>
      <c r="E37296">
        <v>62.824192147782306</v>
      </c>
      <c r="F37296">
        <v>4636828.7612258708</v>
      </c>
      <c r="G37296">
        <v>68363</v>
      </c>
    </row>
    <row r="37297" ht="14.25">
      <c r="A37297">
        <v>37295</v>
      </c>
      <c r="B37297">
        <v>67.804310785927527</v>
      </c>
      <c r="C37297">
        <v>0</v>
      </c>
      <c r="D37297">
        <v>0</v>
      </c>
      <c r="E37297">
        <v>63.52341773718026</v>
      </c>
      <c r="F37297">
        <v>4635306.0982583631</v>
      </c>
      <c r="G37297">
        <v>68363</v>
      </c>
    </row>
    <row r="37298" ht="14.25">
      <c r="A37298">
        <v>37296</v>
      </c>
      <c r="B37298">
        <v>67.788645973555973</v>
      </c>
      <c r="C37298">
        <v>0</v>
      </c>
      <c r="D37298">
        <v>0</v>
      </c>
      <c r="E37298">
        <v>64.363850478306148</v>
      </c>
      <c r="F37298">
        <v>4634235.2046902068</v>
      </c>
      <c r="G37298">
        <v>68363</v>
      </c>
    </row>
    <row r="37299" ht="14.25">
      <c r="A37299">
        <v>37297</v>
      </c>
      <c r="B37299">
        <v>67.809113604176645</v>
      </c>
      <c r="C37299">
        <v>0</v>
      </c>
      <c r="D37299">
        <v>0</v>
      </c>
      <c r="E37299">
        <v>64.241401561853067</v>
      </c>
      <c r="F37299">
        <v>4635634.4333223281</v>
      </c>
      <c r="G37299">
        <v>68363</v>
      </c>
    </row>
    <row r="37300" ht="14.25">
      <c r="A37300">
        <v>37298</v>
      </c>
      <c r="B37300">
        <v>67.830475982420637</v>
      </c>
      <c r="C37300">
        <v>0</v>
      </c>
      <c r="D37300">
        <v>0</v>
      </c>
      <c r="E37300">
        <v>63.656209349655512</v>
      </c>
      <c r="F37300">
        <v>4637094.8295862218</v>
      </c>
      <c r="G37300">
        <v>68363</v>
      </c>
    </row>
    <row r="37301" ht="14.25">
      <c r="A37301">
        <v>37299</v>
      </c>
      <c r="B37301">
        <v>67.817522048078004</v>
      </c>
      <c r="C37301">
        <v>0</v>
      </c>
      <c r="D37301">
        <v>0</v>
      </c>
      <c r="E37301">
        <v>63.002022959231844</v>
      </c>
      <c r="F37301">
        <v>4636209.2597727561</v>
      </c>
      <c r="G37301">
        <v>68363</v>
      </c>
    </row>
    <row r="37302" ht="14.25">
      <c r="A37302">
        <v>37300</v>
      </c>
      <c r="B37302">
        <v>67.83269516383136</v>
      </c>
      <c r="C37302">
        <v>0</v>
      </c>
      <c r="D37302">
        <v>0</v>
      </c>
      <c r="E37302">
        <v>63.116106236113495</v>
      </c>
      <c r="F37302">
        <v>4637246.5394850029</v>
      </c>
      <c r="G37302">
        <v>68363</v>
      </c>
    </row>
    <row r="37303" ht="14.25">
      <c r="A37303">
        <v>37301</v>
      </c>
      <c r="B37303">
        <v>67.819797824671653</v>
      </c>
      <c r="C37303">
        <v>0</v>
      </c>
      <c r="D37303">
        <v>0</v>
      </c>
      <c r="E37303">
        <v>63.195120145640075</v>
      </c>
      <c r="F37303">
        <v>4636364.838688028</v>
      </c>
      <c r="G37303">
        <v>68363</v>
      </c>
    </row>
    <row r="37304" ht="14.25">
      <c r="A37304">
        <v>37302</v>
      </c>
      <c r="B37304">
        <v>67.811850957296741</v>
      </c>
      <c r="C37304">
        <v>0</v>
      </c>
      <c r="D37304">
        <v>0</v>
      </c>
      <c r="E37304">
        <v>62.476789910658191</v>
      </c>
      <c r="F37304">
        <v>4635821.5669936771</v>
      </c>
      <c r="G37304">
        <v>68363</v>
      </c>
    </row>
    <row r="37305" ht="14.25">
      <c r="A37305">
        <v>37303</v>
      </c>
      <c r="B37305">
        <v>67.820831815437714</v>
      </c>
      <c r="C37305">
        <v>0</v>
      </c>
      <c r="D37305">
        <v>0</v>
      </c>
      <c r="E37305">
        <v>62.302288846445045</v>
      </c>
      <c r="F37305">
        <v>4636435.5253987685</v>
      </c>
      <c r="G37305">
        <v>68363</v>
      </c>
    </row>
    <row r="37306" ht="14.25">
      <c r="A37306">
        <v>37304</v>
      </c>
      <c r="B37306">
        <v>67.81843959920991</v>
      </c>
      <c r="C37306">
        <v>0</v>
      </c>
      <c r="D37306">
        <v>0</v>
      </c>
      <c r="E37306">
        <v>62.521364820034044</v>
      </c>
      <c r="F37306">
        <v>4636271.9863207871</v>
      </c>
      <c r="G37306">
        <v>68363</v>
      </c>
    </row>
    <row r="37307" ht="14.25">
      <c r="A37307">
        <v>37305</v>
      </c>
      <c r="B37307">
        <v>67.805005250869684</v>
      </c>
      <c r="C37307">
        <v>0</v>
      </c>
      <c r="D37307">
        <v>0</v>
      </c>
      <c r="E37307">
        <v>61.896380606647838</v>
      </c>
      <c r="F37307">
        <v>4635353.5739652039</v>
      </c>
      <c r="G37307">
        <v>68363</v>
      </c>
    </row>
    <row r="37308" ht="14.25">
      <c r="A37308">
        <v>37306</v>
      </c>
      <c r="B37308">
        <v>67.790784136796958</v>
      </c>
      <c r="C37308">
        <v>0</v>
      </c>
      <c r="D37308">
        <v>0</v>
      </c>
      <c r="E37308">
        <v>62.61484520019679</v>
      </c>
      <c r="F37308">
        <v>4634381.3759438507</v>
      </c>
      <c r="G37308">
        <v>68363</v>
      </c>
    </row>
    <row r="37309" ht="14.25">
      <c r="A37309">
        <v>37307</v>
      </c>
      <c r="B37309">
        <v>67.786220855928576</v>
      </c>
      <c r="C37309">
        <v>0</v>
      </c>
      <c r="D37309">
        <v>0</v>
      </c>
      <c r="E37309">
        <v>62.33048682680937</v>
      </c>
      <c r="F37309">
        <v>4634069.4163738452</v>
      </c>
      <c r="G37309">
        <v>68363</v>
      </c>
    </row>
    <row r="37310" ht="14.25">
      <c r="A37310">
        <v>37308</v>
      </c>
      <c r="B37310">
        <v>67.797746416233068</v>
      </c>
      <c r="C37310">
        <v>0</v>
      </c>
      <c r="D37310">
        <v>0</v>
      </c>
      <c r="E37310">
        <v>62.584537507126605</v>
      </c>
      <c r="F37310">
        <v>4634857.3382529411</v>
      </c>
      <c r="G37310">
        <v>68363</v>
      </c>
    </row>
    <row r="37311" ht="14.25">
      <c r="A37311">
        <v>37309</v>
      </c>
      <c r="B37311">
        <v>67.77744897249049</v>
      </c>
      <c r="C37311">
        <v>0</v>
      </c>
      <c r="D37311">
        <v>0</v>
      </c>
      <c r="E37311">
        <v>62.407969462009554</v>
      </c>
      <c r="F37311">
        <v>4633469.7441063672</v>
      </c>
      <c r="G37311">
        <v>68363</v>
      </c>
    </row>
    <row r="37312" ht="14.25">
      <c r="A37312">
        <v>37310</v>
      </c>
      <c r="B37312">
        <v>67.807970775227048</v>
      </c>
      <c r="C37312">
        <v>0</v>
      </c>
      <c r="D37312">
        <v>0</v>
      </c>
      <c r="E37312">
        <v>61.96887401275616</v>
      </c>
      <c r="F37312">
        <v>4635556.3061068468</v>
      </c>
      <c r="G37312">
        <v>68363</v>
      </c>
    </row>
    <row r="37313" ht="14.25">
      <c r="A37313">
        <v>37311</v>
      </c>
      <c r="B37313">
        <v>67.777079689718263</v>
      </c>
      <c r="C37313">
        <v>0</v>
      </c>
      <c r="D37313">
        <v>0</v>
      </c>
      <c r="E37313">
        <v>62.710395596451711</v>
      </c>
      <c r="F37313">
        <v>4633444.4988282099</v>
      </c>
      <c r="G37313">
        <v>68363</v>
      </c>
    </row>
    <row r="37314" ht="14.25">
      <c r="A37314">
        <v>37312</v>
      </c>
      <c r="B37314">
        <v>67.742328262663747</v>
      </c>
      <c r="C37314">
        <v>0</v>
      </c>
      <c r="D37314">
        <v>0</v>
      </c>
      <c r="E37314">
        <v>61.726525493714796</v>
      </c>
      <c r="F37314">
        <v>4631068.7870204821</v>
      </c>
      <c r="G37314">
        <v>68363</v>
      </c>
    </row>
    <row r="37315" ht="14.25">
      <c r="A37315">
        <v>37313</v>
      </c>
      <c r="B37315">
        <v>67.716501531612494</v>
      </c>
      <c r="C37315">
        <v>0</v>
      </c>
      <c r="D37315">
        <v>0</v>
      </c>
      <c r="E37315">
        <v>62.283277580781039</v>
      </c>
      <c r="F37315">
        <v>4629303.194205625</v>
      </c>
      <c r="G37315">
        <v>68363</v>
      </c>
    </row>
    <row r="37316" ht="14.25">
      <c r="A37316">
        <v>37314</v>
      </c>
      <c r="B37316">
        <v>67.722952946129325</v>
      </c>
      <c r="C37316">
        <v>0</v>
      </c>
      <c r="D37316">
        <v>0</v>
      </c>
      <c r="E37316">
        <v>62.012737156959744</v>
      </c>
      <c r="F37316">
        <v>4629744.2322562393</v>
      </c>
      <c r="G37316">
        <v>68363</v>
      </c>
    </row>
    <row r="37317" ht="14.25">
      <c r="A37317">
        <v>37315</v>
      </c>
      <c r="B37317">
        <v>67.727613459931177</v>
      </c>
      <c r="C37317">
        <v>0</v>
      </c>
      <c r="D37317">
        <v>0</v>
      </c>
      <c r="E37317">
        <v>61.261733570551833</v>
      </c>
      <c r="F37317">
        <v>4630062.8389612753</v>
      </c>
      <c r="G37317">
        <v>68363</v>
      </c>
    </row>
    <row r="37318" ht="14.25">
      <c r="A37318">
        <v>37316</v>
      </c>
      <c r="B37318">
        <v>67.753602673024048</v>
      </c>
      <c r="C37318">
        <v>0</v>
      </c>
      <c r="D37318">
        <v>0</v>
      </c>
      <c r="E37318">
        <v>60.609486763422289</v>
      </c>
      <c r="F37318">
        <v>4631839.5395359434</v>
      </c>
      <c r="G37318">
        <v>68363</v>
      </c>
    </row>
    <row r="37319" ht="14.25">
      <c r="A37319">
        <v>37317</v>
      </c>
      <c r="B37319">
        <v>67.759902273760645</v>
      </c>
      <c r="C37319">
        <v>0</v>
      </c>
      <c r="D37319">
        <v>0</v>
      </c>
      <c r="E37319">
        <v>59.890154226314159</v>
      </c>
      <c r="F37319">
        <v>4632270.1991410991</v>
      </c>
      <c r="G37319">
        <v>68363</v>
      </c>
    </row>
    <row r="37320" ht="14.25">
      <c r="A37320">
        <v>37318</v>
      </c>
      <c r="B37320">
        <v>67.773611082535368</v>
      </c>
      <c r="C37320">
        <v>0</v>
      </c>
      <c r="D37320">
        <v>0</v>
      </c>
      <c r="E37320">
        <v>60.692465582293316</v>
      </c>
      <c r="F37320">
        <v>4633207.3744353652</v>
      </c>
      <c r="G37320">
        <v>68363</v>
      </c>
    </row>
    <row r="37321" ht="14.25">
      <c r="A37321">
        <v>37319</v>
      </c>
      <c r="B37321">
        <v>67.791766937553191</v>
      </c>
      <c r="C37321">
        <v>0</v>
      </c>
      <c r="D37321">
        <v>0</v>
      </c>
      <c r="E37321">
        <v>60.546901959046075</v>
      </c>
      <c r="F37321">
        <v>4634448.5631519491</v>
      </c>
      <c r="G37321">
        <v>68363</v>
      </c>
    </row>
    <row r="37322" ht="14.25">
      <c r="A37322">
        <v>37320</v>
      </c>
      <c r="B37322">
        <v>67.805512656909642</v>
      </c>
      <c r="C37322">
        <v>0</v>
      </c>
      <c r="D37322">
        <v>0</v>
      </c>
      <c r="E37322">
        <v>60.141419837188913</v>
      </c>
      <c r="F37322">
        <v>4635388.261764314</v>
      </c>
      <c r="G37322">
        <v>68363</v>
      </c>
    </row>
    <row r="37323" ht="14.25">
      <c r="A37323">
        <v>37321</v>
      </c>
      <c r="B37323">
        <v>67.79515906835158</v>
      </c>
      <c r="C37323">
        <v>0</v>
      </c>
      <c r="D37323">
        <v>0</v>
      </c>
      <c r="E37323">
        <v>60.859612236891422</v>
      </c>
      <c r="F37323">
        <v>4634680.4593897192</v>
      </c>
      <c r="G37323">
        <v>68363</v>
      </c>
    </row>
    <row r="37324" ht="14.25">
      <c r="A37324">
        <v>37322</v>
      </c>
      <c r="B37324">
        <v>67.822311822302694</v>
      </c>
      <c r="C37324">
        <v>0</v>
      </c>
      <c r="D37324">
        <v>0</v>
      </c>
      <c r="E37324">
        <v>61.71707759736308</v>
      </c>
      <c r="F37324">
        <v>4636536.7031080788</v>
      </c>
      <c r="G37324">
        <v>68363</v>
      </c>
    </row>
    <row r="37325" ht="14.25">
      <c r="A37325">
        <v>37323</v>
      </c>
      <c r="B37325">
        <v>67.786948680285647</v>
      </c>
      <c r="C37325">
        <v>0</v>
      </c>
      <c r="D37325">
        <v>0</v>
      </c>
      <c r="E37325">
        <v>62.438783845387739</v>
      </c>
      <c r="F37325">
        <v>4634119.1726303678</v>
      </c>
      <c r="G37325">
        <v>68363</v>
      </c>
    </row>
    <row r="37326" ht="14.25">
      <c r="A37326">
        <v>37324</v>
      </c>
      <c r="B37326">
        <v>67.778125577637198</v>
      </c>
      <c r="C37326">
        <v>0</v>
      </c>
      <c r="D37326">
        <v>0</v>
      </c>
      <c r="E37326">
        <v>63.208116257475034</v>
      </c>
      <c r="F37326">
        <v>4633515.9988640118</v>
      </c>
      <c r="G37326">
        <v>68363</v>
      </c>
    </row>
    <row r="37327" ht="14.25">
      <c r="A37327">
        <v>37325</v>
      </c>
      <c r="B37327">
        <v>67.749544980566085</v>
      </c>
      <c r="C37327">
        <v>0</v>
      </c>
      <c r="D37327">
        <v>0</v>
      </c>
      <c r="E37327">
        <v>64.149642824894414</v>
      </c>
      <c r="F37327">
        <v>4631562.1435064394</v>
      </c>
      <c r="G37327">
        <v>68363</v>
      </c>
    </row>
    <row r="37328" ht="14.25">
      <c r="A37328">
        <v>37326</v>
      </c>
      <c r="B37328">
        <v>67.709552693317306</v>
      </c>
      <c r="C37328">
        <v>0</v>
      </c>
      <c r="D37328">
        <v>0</v>
      </c>
      <c r="E37328">
        <v>63.495901767695123</v>
      </c>
      <c r="F37328">
        <v>4628828.1507732514</v>
      </c>
      <c r="G37328">
        <v>68363</v>
      </c>
    </row>
    <row r="37329" ht="14.25">
      <c r="A37329">
        <v>37327</v>
      </c>
      <c r="B37329">
        <v>67.730661768180354</v>
      </c>
      <c r="C37329">
        <v>0</v>
      </c>
      <c r="D37329">
        <v>0</v>
      </c>
      <c r="E37329">
        <v>63.529994417270451</v>
      </c>
      <c r="F37329">
        <v>4630271.2304581134</v>
      </c>
      <c r="G37329">
        <v>68363</v>
      </c>
    </row>
    <row r="37330" ht="14.25">
      <c r="A37330">
        <v>37328</v>
      </c>
      <c r="B37330">
        <v>67.786036347366576</v>
      </c>
      <c r="C37330">
        <v>0</v>
      </c>
      <c r="D37330">
        <v>0</v>
      </c>
      <c r="E37330">
        <v>63.290511655975635</v>
      </c>
      <c r="F37330">
        <v>4634056.802815021</v>
      </c>
      <c r="G37330">
        <v>68363</v>
      </c>
    </row>
    <row r="37331" ht="14.25">
      <c r="A37331">
        <v>37329</v>
      </c>
      <c r="B37331">
        <v>94.556130597165904</v>
      </c>
      <c r="C37331">
        <v>0</v>
      </c>
      <c r="D37331">
        <v>26.824680621173851</v>
      </c>
      <c r="E37331">
        <v>64.255226880540363</v>
      </c>
      <c r="F37331">
        <v>6464140.7560140528</v>
      </c>
      <c r="G37331">
        <v>68363</v>
      </c>
    </row>
    <row r="37332" ht="14.25">
      <c r="A37332">
        <v>37330</v>
      </c>
      <c r="B37332">
        <v>94.540600451027885</v>
      </c>
      <c r="C37332">
        <v>0</v>
      </c>
      <c r="D37332">
        <v>0</v>
      </c>
      <c r="E37332">
        <v>64.645262872715023</v>
      </c>
      <c r="F37332">
        <v>6463079.0686336197</v>
      </c>
      <c r="G37332">
        <v>68363</v>
      </c>
    </row>
    <row r="37333" ht="14.25">
      <c r="A37333">
        <v>37331</v>
      </c>
      <c r="B37333">
        <v>94.553941344285064</v>
      </c>
      <c r="C37333">
        <v>0</v>
      </c>
      <c r="D37333">
        <v>0</v>
      </c>
      <c r="E37333">
        <v>64.425270386469649</v>
      </c>
      <c r="F37333">
        <v>6463991.0921193594</v>
      </c>
      <c r="G37333">
        <v>68363</v>
      </c>
    </row>
    <row r="37334" ht="14.25">
      <c r="A37334">
        <v>37332</v>
      </c>
      <c r="B37334">
        <v>94.513516486000242</v>
      </c>
      <c r="C37334">
        <v>0</v>
      </c>
      <c r="D37334">
        <v>0</v>
      </c>
      <c r="E37334">
        <v>64.326667850965038</v>
      </c>
      <c r="F37334">
        <v>6461227.5275324341</v>
      </c>
      <c r="G37334">
        <v>68363</v>
      </c>
    </row>
    <row r="37335" ht="14.25">
      <c r="A37335">
        <v>37333</v>
      </c>
      <c r="B37335">
        <v>94.45512149394942</v>
      </c>
      <c r="C37335">
        <v>0</v>
      </c>
      <c r="D37335">
        <v>0</v>
      </c>
      <c r="E37335">
        <v>65.07608676001837</v>
      </c>
      <c r="F37335">
        <v>6457235.4706908641</v>
      </c>
      <c r="G37335">
        <v>68363</v>
      </c>
    </row>
    <row r="37336" ht="14.25">
      <c r="A37336">
        <v>37334</v>
      </c>
      <c r="B37336">
        <v>94.500811415438875</v>
      </c>
      <c r="C37336">
        <v>0</v>
      </c>
      <c r="D37336">
        <v>0</v>
      </c>
      <c r="E37336">
        <v>64.932317776045167</v>
      </c>
      <c r="F37336">
        <v>6460358.9707936477</v>
      </c>
      <c r="G37336">
        <v>68363</v>
      </c>
    </row>
    <row r="37337" ht="14.25">
      <c r="A37337">
        <v>37335</v>
      </c>
      <c r="B37337">
        <v>94.461747900354624</v>
      </c>
      <c r="C37337">
        <v>0</v>
      </c>
      <c r="D37337">
        <v>0</v>
      </c>
      <c r="E37337">
        <v>64.352039277999509</v>
      </c>
      <c r="F37337">
        <v>6457688.4717119429</v>
      </c>
      <c r="G37337">
        <v>68363</v>
      </c>
    </row>
    <row r="37338" ht="14.25">
      <c r="A37338">
        <v>37336</v>
      </c>
      <c r="B37338">
        <v>94.420715338411341</v>
      </c>
      <c r="C37338">
        <v>0</v>
      </c>
      <c r="D37338">
        <v>0</v>
      </c>
      <c r="E37338">
        <v>65.064506218592086</v>
      </c>
      <c r="F37338">
        <v>6454883.3626798149</v>
      </c>
      <c r="G37338">
        <v>68363</v>
      </c>
    </row>
    <row r="37339" ht="14.25">
      <c r="A37339">
        <v>37337</v>
      </c>
      <c r="B37339">
        <v>94.47491713072516</v>
      </c>
      <c r="C37339">
        <v>0</v>
      </c>
      <c r="D37339">
        <v>0</v>
      </c>
      <c r="E37339">
        <v>64.42772564349788</v>
      </c>
      <c r="F37339">
        <v>6458588.7598077646</v>
      </c>
      <c r="G37339">
        <v>68363</v>
      </c>
    </row>
    <row r="37340" ht="14.25">
      <c r="A37340">
        <v>37338</v>
      </c>
      <c r="B37340">
        <v>94.520295113448611</v>
      </c>
      <c r="C37340">
        <v>0</v>
      </c>
      <c r="D37340">
        <v>0</v>
      </c>
      <c r="E37340">
        <v>63.583077218964256</v>
      </c>
      <c r="F37340">
        <v>6461690.9348406876</v>
      </c>
      <c r="G37340">
        <v>68363</v>
      </c>
    </row>
    <row r="37341" ht="14.25">
      <c r="A37341">
        <v>37339</v>
      </c>
      <c r="B37341">
        <v>94.547162495226317</v>
      </c>
      <c r="C37341">
        <v>0</v>
      </c>
      <c r="D37341">
        <v>0</v>
      </c>
      <c r="E37341">
        <v>64.109979956236344</v>
      </c>
      <c r="F37341">
        <v>6463527.6696611568</v>
      </c>
      <c r="G37341">
        <v>68363</v>
      </c>
    </row>
    <row r="37342" ht="14.25">
      <c r="A37342">
        <v>37340</v>
      </c>
      <c r="B37342">
        <v>94.565994362711606</v>
      </c>
      <c r="C37342">
        <v>0</v>
      </c>
      <c r="D37342">
        <v>0</v>
      </c>
      <c r="E37342">
        <v>63.683861234748093</v>
      </c>
      <c r="F37342">
        <v>6464815.0726180533</v>
      </c>
      <c r="G37342">
        <v>68363</v>
      </c>
    </row>
    <row r="37343" ht="14.25">
      <c r="A37343">
        <v>37341</v>
      </c>
      <c r="B37343">
        <v>94.561629961658639</v>
      </c>
      <c r="C37343">
        <v>0</v>
      </c>
      <c r="D37343">
        <v>0</v>
      </c>
      <c r="E37343">
        <v>63.789543840982368</v>
      </c>
      <c r="F37343">
        <v>6464516.7090688692</v>
      </c>
      <c r="G37343">
        <v>68363</v>
      </c>
    </row>
    <row r="37344" ht="14.25">
      <c r="A37344">
        <v>37342</v>
      </c>
      <c r="B37344">
        <v>94.535613249171647</v>
      </c>
      <c r="C37344">
        <v>0</v>
      </c>
      <c r="D37344">
        <v>0</v>
      </c>
      <c r="E37344">
        <v>64.292177696113342</v>
      </c>
      <c r="F37344">
        <v>6462738.1285531214</v>
      </c>
      <c r="G37344">
        <v>68363</v>
      </c>
    </row>
    <row r="37345" ht="14.25">
      <c r="A37345">
        <v>37343</v>
      </c>
      <c r="B37345">
        <v>94.582597818207944</v>
      </c>
      <c r="C37345">
        <v>0</v>
      </c>
      <c r="D37345">
        <v>0</v>
      </c>
      <c r="E37345">
        <v>63.563491559026509</v>
      </c>
      <c r="F37345">
        <v>6465950.1346461494</v>
      </c>
      <c r="G37345">
        <v>68363</v>
      </c>
    </row>
    <row r="37346" ht="14.25">
      <c r="A37346">
        <v>37344</v>
      </c>
      <c r="B37346">
        <v>94.615673628116895</v>
      </c>
      <c r="C37346">
        <v>0</v>
      </c>
      <c r="D37346">
        <v>0</v>
      </c>
      <c r="E37346">
        <v>62.895613334032717</v>
      </c>
      <c r="F37346">
        <v>6468211.2962389551</v>
      </c>
      <c r="G37346">
        <v>68363</v>
      </c>
    </row>
    <row r="37347" ht="14.25">
      <c r="A37347">
        <v>37345</v>
      </c>
      <c r="B37347">
        <v>94.586263097999023</v>
      </c>
      <c r="C37347">
        <v>0</v>
      </c>
      <c r="D37347">
        <v>0</v>
      </c>
      <c r="E37347">
        <v>62.871828697600655</v>
      </c>
      <c r="F37347">
        <v>6466200.7041685069</v>
      </c>
      <c r="G37347">
        <v>68363</v>
      </c>
    </row>
    <row r="37348" ht="14.25">
      <c r="A37348">
        <v>37346</v>
      </c>
      <c r="B37348">
        <v>94.551859096910533</v>
      </c>
      <c r="C37348">
        <v>0</v>
      </c>
      <c r="D37348">
        <v>0</v>
      </c>
      <c r="E37348">
        <v>62.461549036165849</v>
      </c>
      <c r="F37348">
        <v>6463848.7434420949</v>
      </c>
      <c r="G37348">
        <v>68363</v>
      </c>
    </row>
    <row r="37349" ht="14.25">
      <c r="A37349">
        <v>37347</v>
      </c>
      <c r="B37349">
        <v>94.510105834639219</v>
      </c>
      <c r="C37349">
        <v>0</v>
      </c>
      <c r="D37349">
        <v>0</v>
      </c>
      <c r="E37349">
        <v>63.193317913456575</v>
      </c>
      <c r="F37349">
        <v>6460994.3651734414</v>
      </c>
      <c r="G37349">
        <v>68363</v>
      </c>
    </row>
    <row r="37350" ht="14.25">
      <c r="A37350">
        <v>37348</v>
      </c>
      <c r="B37350">
        <v>94.499500198485293</v>
      </c>
      <c r="C37350">
        <v>0</v>
      </c>
      <c r="D37350">
        <v>0</v>
      </c>
      <c r="E37350">
        <v>63.82417499586672</v>
      </c>
      <c r="F37350">
        <v>6460269.3320690505</v>
      </c>
      <c r="G37350">
        <v>68363</v>
      </c>
    </row>
    <row r="37351" ht="14.25">
      <c r="A37351">
        <v>37349</v>
      </c>
      <c r="B37351">
        <v>94.516863786757284</v>
      </c>
      <c r="C37351">
        <v>0</v>
      </c>
      <c r="D37351">
        <v>0</v>
      </c>
      <c r="E37351">
        <v>62.974292727970898</v>
      </c>
      <c r="F37351">
        <v>6461456.3590540886</v>
      </c>
      <c r="G37351">
        <v>68363</v>
      </c>
    </row>
    <row r="37352" ht="14.25">
      <c r="A37352">
        <v>37350</v>
      </c>
      <c r="B37352">
        <v>94.564786837897032</v>
      </c>
      <c r="C37352">
        <v>0</v>
      </c>
      <c r="D37352">
        <v>0</v>
      </c>
      <c r="E37352">
        <v>63.102221749032616</v>
      </c>
      <c r="F37352">
        <v>6464732.5225991551</v>
      </c>
      <c r="G37352">
        <v>68363</v>
      </c>
    </row>
    <row r="37353" ht="14.25">
      <c r="A37353">
        <v>37351</v>
      </c>
      <c r="B37353">
        <v>94.56289631604534</v>
      </c>
      <c r="C37353">
        <v>0</v>
      </c>
      <c r="D37353">
        <v>0</v>
      </c>
      <c r="E37353">
        <v>63.385550709759151</v>
      </c>
      <c r="F37353">
        <v>6464603.2808538079</v>
      </c>
      <c r="G37353">
        <v>68363</v>
      </c>
    </row>
    <row r="37354" ht="14.25">
      <c r="A37354">
        <v>37352</v>
      </c>
      <c r="B37354">
        <v>94.581413476398737</v>
      </c>
      <c r="C37354">
        <v>0</v>
      </c>
      <c r="D37354">
        <v>0</v>
      </c>
      <c r="E37354">
        <v>63.02955848976363</v>
      </c>
      <c r="F37354">
        <v>6465869.169487047</v>
      </c>
      <c r="G37354">
        <v>68363</v>
      </c>
    </row>
    <row r="37355" ht="14.25">
      <c r="A37355">
        <v>37353</v>
      </c>
      <c r="B37355">
        <v>94.562657927032745</v>
      </c>
      <c r="C37355">
        <v>0</v>
      </c>
      <c r="D37355">
        <v>0</v>
      </c>
      <c r="E37355">
        <v>63.170288892200134</v>
      </c>
      <c r="F37355">
        <v>6464586.9838657398</v>
      </c>
      <c r="G37355">
        <v>68363</v>
      </c>
    </row>
    <row r="37356" ht="14.25">
      <c r="A37356">
        <v>37354</v>
      </c>
      <c r="B37356">
        <v>94.539248436043181</v>
      </c>
      <c r="C37356">
        <v>0</v>
      </c>
      <c r="D37356">
        <v>0</v>
      </c>
      <c r="E37356">
        <v>63.310109357712932</v>
      </c>
      <c r="F37356">
        <v>6462986.6408332195</v>
      </c>
      <c r="G37356">
        <v>68363</v>
      </c>
    </row>
    <row r="37357" ht="14.25">
      <c r="A37357">
        <v>37355</v>
      </c>
      <c r="B37357">
        <v>94.56839257191821</v>
      </c>
      <c r="C37357">
        <v>0</v>
      </c>
      <c r="D37357">
        <v>0</v>
      </c>
      <c r="E37357">
        <v>62.628699644929945</v>
      </c>
      <c r="F37357">
        <v>6464979.0213940442</v>
      </c>
      <c r="G37357">
        <v>68363</v>
      </c>
    </row>
    <row r="37358" ht="14.25">
      <c r="A37358">
        <v>37356</v>
      </c>
      <c r="B37358">
        <v>94.60862183602751</v>
      </c>
      <c r="C37358">
        <v>0</v>
      </c>
      <c r="D37358">
        <v>0</v>
      </c>
      <c r="E37358">
        <v>62.656496603487149</v>
      </c>
      <c r="F37358">
        <v>6467729.2145763487</v>
      </c>
      <c r="G37358">
        <v>68363</v>
      </c>
    </row>
    <row r="37359" ht="14.25">
      <c r="A37359">
        <v>37357</v>
      </c>
      <c r="B37359">
        <v>94.587554220401643</v>
      </c>
      <c r="C37359">
        <v>0</v>
      </c>
      <c r="D37359">
        <v>0</v>
      </c>
      <c r="E37359">
        <v>63.601566832909853</v>
      </c>
      <c r="F37359">
        <v>6466288.9691693177</v>
      </c>
      <c r="G37359">
        <v>68363</v>
      </c>
    </row>
    <row r="37360" ht="14.25">
      <c r="A37360">
        <v>37358</v>
      </c>
      <c r="B37360">
        <v>94.573964247766398</v>
      </c>
      <c r="C37360">
        <v>0</v>
      </c>
      <c r="D37360">
        <v>0</v>
      </c>
      <c r="E37360">
        <v>63.81909290808359</v>
      </c>
      <c r="F37360">
        <v>6465359.917870054</v>
      </c>
      <c r="G37360">
        <v>68363</v>
      </c>
    </row>
    <row r="37361" ht="14.25">
      <c r="A37361">
        <v>37359</v>
      </c>
      <c r="B37361">
        <v>94.549434961976459</v>
      </c>
      <c r="C37361">
        <v>0</v>
      </c>
      <c r="D37361">
        <v>0</v>
      </c>
      <c r="E37361">
        <v>63.927130102415909</v>
      </c>
      <c r="F37361">
        <v>6463683.0223055966</v>
      </c>
      <c r="G37361">
        <v>68363</v>
      </c>
    </row>
    <row r="37362" ht="14.25">
      <c r="A37362">
        <v>37360</v>
      </c>
      <c r="B37362">
        <v>94.541970261193711</v>
      </c>
      <c r="C37362">
        <v>0</v>
      </c>
      <c r="D37362">
        <v>0</v>
      </c>
      <c r="E37362">
        <v>63.757694950976877</v>
      </c>
      <c r="F37362">
        <v>6463172.7129659858</v>
      </c>
      <c r="G37362">
        <v>68363</v>
      </c>
    </row>
    <row r="37363" ht="14.25">
      <c r="A37363">
        <v>37361</v>
      </c>
      <c r="B37363">
        <v>94.555449550791607</v>
      </c>
      <c r="C37363">
        <v>0</v>
      </c>
      <c r="D37363">
        <v>0</v>
      </c>
      <c r="E37363">
        <v>64.158062641948547</v>
      </c>
      <c r="F37363">
        <v>6464094.1976407664</v>
      </c>
      <c r="G37363">
        <v>68363</v>
      </c>
    </row>
    <row r="37364" ht="14.25">
      <c r="A37364">
        <v>37362</v>
      </c>
      <c r="B37364">
        <v>94.537314790359758</v>
      </c>
      <c r="C37364">
        <v>0</v>
      </c>
      <c r="D37364">
        <v>0</v>
      </c>
      <c r="E37364">
        <v>63.472468093342783</v>
      </c>
      <c r="F37364">
        <v>6462854.4510133639</v>
      </c>
      <c r="G37364">
        <v>68363</v>
      </c>
    </row>
    <row r="37365" ht="14.25">
      <c r="A37365">
        <v>37363</v>
      </c>
      <c r="B37365">
        <v>94.530164905448345</v>
      </c>
      <c r="C37365">
        <v>0</v>
      </c>
      <c r="D37365">
        <v>0</v>
      </c>
      <c r="E37365">
        <v>63.442169987092029</v>
      </c>
      <c r="F37365">
        <v>6462365.6634311648</v>
      </c>
      <c r="G37365">
        <v>68363</v>
      </c>
    </row>
    <row r="37366" ht="14.25">
      <c r="A37366">
        <v>37364</v>
      </c>
      <c r="B37366">
        <v>94.522224707636369</v>
      </c>
      <c r="C37366">
        <v>0</v>
      </c>
      <c r="D37366">
        <v>0</v>
      </c>
      <c r="E37366">
        <v>63.14213612040728</v>
      </c>
      <c r="F37366">
        <v>6461822.847688145</v>
      </c>
      <c r="G37366">
        <v>68363</v>
      </c>
    </row>
    <row r="37367" ht="14.25">
      <c r="A37367">
        <v>37365</v>
      </c>
      <c r="B37367">
        <v>94.5170120711918</v>
      </c>
      <c r="C37367">
        <v>0</v>
      </c>
      <c r="D37367">
        <v>0</v>
      </c>
      <c r="E37367">
        <v>63.514715693346453</v>
      </c>
      <c r="F37367">
        <v>6461466.4962228853</v>
      </c>
      <c r="G37367">
        <v>68363</v>
      </c>
    </row>
    <row r="37368" ht="14.25">
      <c r="A37368">
        <v>37366</v>
      </c>
      <c r="B37368">
        <v>94.504574347581112</v>
      </c>
      <c r="C37368">
        <v>0</v>
      </c>
      <c r="D37368">
        <v>0</v>
      </c>
      <c r="E37368">
        <v>63.431733357400937</v>
      </c>
      <c r="F37368">
        <v>6460616.216123688</v>
      </c>
      <c r="G37368">
        <v>68363</v>
      </c>
    </row>
    <row r="37369" ht="14.25">
      <c r="A37369">
        <v>37367</v>
      </c>
      <c r="B37369">
        <v>94.485386564343642</v>
      </c>
      <c r="C37369">
        <v>0</v>
      </c>
      <c r="D37369">
        <v>0</v>
      </c>
      <c r="E37369">
        <v>63.935727928104114</v>
      </c>
      <c r="F37369">
        <v>6459304.4816982243</v>
      </c>
      <c r="G37369">
        <v>68363</v>
      </c>
    </row>
    <row r="37370" ht="14.25">
      <c r="A37370">
        <v>37368</v>
      </c>
      <c r="B37370">
        <v>94.493713094032088</v>
      </c>
      <c r="C37370">
        <v>0</v>
      </c>
      <c r="D37370">
        <v>0</v>
      </c>
      <c r="E37370">
        <v>62.950966483811563</v>
      </c>
      <c r="F37370">
        <v>6459873.7082473161</v>
      </c>
      <c r="G37370">
        <v>68363</v>
      </c>
    </row>
    <row r="37371" ht="14.25">
      <c r="A37371">
        <v>37369</v>
      </c>
      <c r="B37371">
        <v>94.502550831855814</v>
      </c>
      <c r="C37371">
        <v>0</v>
      </c>
      <c r="D37371">
        <v>0</v>
      </c>
      <c r="E37371">
        <v>63.197294820738662</v>
      </c>
      <c r="F37371">
        <v>6460477.8825181592</v>
      </c>
      <c r="G37371">
        <v>68363</v>
      </c>
    </row>
    <row r="37372" ht="14.25">
      <c r="A37372">
        <v>37370</v>
      </c>
      <c r="B37372">
        <v>94.512525250671985</v>
      </c>
      <c r="C37372">
        <v>0</v>
      </c>
      <c r="D37372">
        <v>0</v>
      </c>
      <c r="E37372">
        <v>62.504217235358766</v>
      </c>
      <c r="F37372">
        <v>6461159.763711689</v>
      </c>
      <c r="G37372">
        <v>68363</v>
      </c>
    </row>
    <row r="37373" ht="14.25">
      <c r="A37373">
        <v>37371</v>
      </c>
      <c r="B37373">
        <v>94.507535115194202</v>
      </c>
      <c r="C37373">
        <v>0</v>
      </c>
      <c r="D37373">
        <v>0</v>
      </c>
      <c r="E37373">
        <v>63.067089389218332</v>
      </c>
      <c r="F37373">
        <v>6460818.6230800208</v>
      </c>
      <c r="G37373">
        <v>68363</v>
      </c>
    </row>
    <row r="37374" ht="14.25">
      <c r="A37374">
        <v>37372</v>
      </c>
      <c r="B37374">
        <v>94.523553286761071</v>
      </c>
      <c r="C37374">
        <v>0</v>
      </c>
      <c r="D37374">
        <v>0</v>
      </c>
      <c r="E37374">
        <v>62.746036792700814</v>
      </c>
      <c r="F37374">
        <v>6461913.6733428473</v>
      </c>
      <c r="G37374">
        <v>68363</v>
      </c>
    </row>
    <row r="37375" ht="14.25">
      <c r="A37375">
        <v>37373</v>
      </c>
      <c r="B37375">
        <v>94.495376433531234</v>
      </c>
      <c r="C37375">
        <v>0</v>
      </c>
      <c r="D37375">
        <v>0</v>
      </c>
      <c r="E37375">
        <v>62.763926464240917</v>
      </c>
      <c r="F37375">
        <v>6459987.4191254955</v>
      </c>
      <c r="G37375">
        <v>68363</v>
      </c>
    </row>
    <row r="37376" ht="14.25">
      <c r="A37376">
        <v>37374</v>
      </c>
      <c r="B37376">
        <v>94.493001165102186</v>
      </c>
      <c r="C37376">
        <v>0</v>
      </c>
      <c r="D37376">
        <v>0</v>
      </c>
      <c r="E37376">
        <v>63.578515266773245</v>
      </c>
      <c r="F37376">
        <v>6459825.0386498803</v>
      </c>
      <c r="G37376">
        <v>68363</v>
      </c>
    </row>
    <row r="37377" ht="14.25">
      <c r="A37377">
        <v>37375</v>
      </c>
      <c r="B37377">
        <v>94.480442467409375</v>
      </c>
      <c r="C37377">
        <v>0</v>
      </c>
      <c r="D37377">
        <v>0</v>
      </c>
      <c r="E37377">
        <v>63.54297992255848</v>
      </c>
      <c r="F37377">
        <v>6458966.4883995075</v>
      </c>
      <c r="G37377">
        <v>68363</v>
      </c>
    </row>
    <row r="37378" ht="14.25">
      <c r="A37378">
        <v>37376</v>
      </c>
      <c r="B37378">
        <v>94.478939785803036</v>
      </c>
      <c r="C37378">
        <v>0</v>
      </c>
      <c r="D37378">
        <v>0</v>
      </c>
      <c r="E37378">
        <v>63.32506636634259</v>
      </c>
      <c r="F37378">
        <v>6458863.7605768526</v>
      </c>
      <c r="G37378">
        <v>68363</v>
      </c>
    </row>
    <row r="37379" ht="14.25">
      <c r="A37379">
        <v>37377</v>
      </c>
      <c r="B37379">
        <v>94.476622900322624</v>
      </c>
      <c r="C37379">
        <v>0</v>
      </c>
      <c r="D37379">
        <v>0</v>
      </c>
      <c r="E37379">
        <v>62.992230249305081</v>
      </c>
      <c r="F37379">
        <v>6458705.3713347558</v>
      </c>
      <c r="G37379">
        <v>68363</v>
      </c>
    </row>
    <row r="37380" ht="14.25">
      <c r="A37380">
        <v>37378</v>
      </c>
      <c r="B37380">
        <v>94.450423857689572</v>
      </c>
      <c r="C37380">
        <v>0</v>
      </c>
      <c r="D37380">
        <v>0</v>
      </c>
      <c r="E37380">
        <v>62.519863349836491</v>
      </c>
      <c r="F37380">
        <v>6456914.3261832325</v>
      </c>
      <c r="G37380">
        <v>68363</v>
      </c>
    </row>
    <row r="37381" ht="14.25">
      <c r="A37381">
        <v>37379</v>
      </c>
      <c r="B37381">
        <v>94.484511224252671</v>
      </c>
      <c r="C37381">
        <v>0</v>
      </c>
      <c r="D37381">
        <v>0</v>
      </c>
      <c r="E37381">
        <v>61.607653450368403</v>
      </c>
      <c r="F37381">
        <v>6459244.640823585</v>
      </c>
      <c r="G37381">
        <v>68363</v>
      </c>
    </row>
    <row r="37382" ht="14.25">
      <c r="A37382">
        <v>37380</v>
      </c>
      <c r="B37382">
        <v>94.446919473749361</v>
      </c>
      <c r="C37382">
        <v>0</v>
      </c>
      <c r="D37382">
        <v>0</v>
      </c>
      <c r="E37382">
        <v>62.56634917558614</v>
      </c>
      <c r="F37382">
        <v>6456674.7559839273</v>
      </c>
      <c r="G37382">
        <v>68363</v>
      </c>
    </row>
    <row r="37383" ht="14.25">
      <c r="A37383">
        <v>37381</v>
      </c>
      <c r="B37383">
        <v>94.496580421668099</v>
      </c>
      <c r="C37383">
        <v>0</v>
      </c>
      <c r="D37383">
        <v>0</v>
      </c>
      <c r="E37383">
        <v>63.364051660007433</v>
      </c>
      <c r="F37383">
        <v>6460069.7273664959</v>
      </c>
      <c r="G37383">
        <v>68363</v>
      </c>
    </row>
    <row r="37384" ht="14.25">
      <c r="A37384">
        <v>37382</v>
      </c>
      <c r="B37384">
        <v>94.46271224865653</v>
      </c>
      <c r="C37384">
        <v>0</v>
      </c>
      <c r="D37384">
        <v>0</v>
      </c>
      <c r="E37384">
        <v>64.180549645704019</v>
      </c>
      <c r="F37384">
        <v>6457754.3974549063</v>
      </c>
      <c r="G37384">
        <v>68363</v>
      </c>
    </row>
    <row r="37385" ht="14.25">
      <c r="A37385">
        <v>37383</v>
      </c>
      <c r="B37385">
        <v>94.462000936829099</v>
      </c>
      <c r="C37385">
        <v>0</v>
      </c>
      <c r="D37385">
        <v>0</v>
      </c>
      <c r="E37385">
        <v>63.705411226028417</v>
      </c>
      <c r="F37385">
        <v>6457705.7700444479</v>
      </c>
      <c r="G37385">
        <v>68363</v>
      </c>
    </row>
    <row r="37386" ht="14.25">
      <c r="A37386">
        <v>37384</v>
      </c>
      <c r="B37386">
        <v>94.480325189238584</v>
      </c>
      <c r="C37386">
        <v>0</v>
      </c>
      <c r="D37386">
        <v>0</v>
      </c>
      <c r="E37386">
        <v>64.297442228285902</v>
      </c>
      <c r="F37386">
        <v>6458958.4709119173</v>
      </c>
      <c r="G37386">
        <v>68363</v>
      </c>
    </row>
    <row r="37387" ht="14.25">
      <c r="A37387">
        <v>37385</v>
      </c>
      <c r="B37387">
        <v>94.473534151762081</v>
      </c>
      <c r="C37387">
        <v>0</v>
      </c>
      <c r="D37387">
        <v>0</v>
      </c>
      <c r="E37387">
        <v>63.33331294454532</v>
      </c>
      <c r="F37387">
        <v>6458494.2152169114</v>
      </c>
      <c r="G37387">
        <v>68363</v>
      </c>
    </row>
    <row r="37388" ht="14.25">
      <c r="A37388">
        <v>37386</v>
      </c>
      <c r="B37388">
        <v>94.472786187511758</v>
      </c>
      <c r="C37388">
        <v>0</v>
      </c>
      <c r="D37388">
        <v>0</v>
      </c>
      <c r="E37388">
        <v>62.465711827342012</v>
      </c>
      <c r="F37388">
        <v>6458443.0821368666</v>
      </c>
      <c r="G37388">
        <v>68363</v>
      </c>
    </row>
    <row r="37389" ht="14.25">
      <c r="A37389">
        <v>37387</v>
      </c>
      <c r="B37389">
        <v>94.510373233977447</v>
      </c>
      <c r="C37389">
        <v>0</v>
      </c>
      <c r="D37389">
        <v>0</v>
      </c>
      <c r="E37389">
        <v>61.869424367945129</v>
      </c>
      <c r="F37389">
        <v>6461012.6453943998</v>
      </c>
      <c r="G37389">
        <v>68363</v>
      </c>
    </row>
    <row r="37390" ht="14.25">
      <c r="A37390">
        <v>37388</v>
      </c>
      <c r="B37390">
        <v>94.55723689512898</v>
      </c>
      <c r="C37390">
        <v>0</v>
      </c>
      <c r="D37390">
        <v>0</v>
      </c>
      <c r="E37390">
        <v>62.523179123902565</v>
      </c>
      <c r="F37390">
        <v>6464216.3858617023</v>
      </c>
      <c r="G37390">
        <v>68363</v>
      </c>
    </row>
    <row r="37391" ht="14.25">
      <c r="A37391">
        <v>37389</v>
      </c>
      <c r="B37391">
        <v>94.552790906861105</v>
      </c>
      <c r="C37391">
        <v>0</v>
      </c>
      <c r="D37391">
        <v>0</v>
      </c>
      <c r="E37391">
        <v>62.217054458860815</v>
      </c>
      <c r="F37391">
        <v>6463912.4447657457</v>
      </c>
      <c r="G37391">
        <v>68363</v>
      </c>
    </row>
    <row r="37392" ht="14.25">
      <c r="A37392">
        <v>37390</v>
      </c>
      <c r="B37392">
        <v>94.523256104743979</v>
      </c>
      <c r="C37392">
        <v>0</v>
      </c>
      <c r="D37392">
        <v>0</v>
      </c>
      <c r="E37392">
        <v>62.428821760679121</v>
      </c>
      <c r="F37392">
        <v>6461893.3570886124</v>
      </c>
      <c r="G37392">
        <v>68363</v>
      </c>
    </row>
    <row r="37393" ht="14.25">
      <c r="A37393">
        <v>37391</v>
      </c>
      <c r="B37393">
        <v>94.530326973913461</v>
      </c>
      <c r="C37393">
        <v>0</v>
      </c>
      <c r="D37393">
        <v>0</v>
      </c>
      <c r="E37393">
        <v>63.156974602124357</v>
      </c>
      <c r="F37393">
        <v>6462376.7429176457</v>
      </c>
      <c r="G37393">
        <v>68363</v>
      </c>
    </row>
    <row r="37394" ht="14.25">
      <c r="A37394">
        <v>37392</v>
      </c>
      <c r="B37394">
        <v>94.528310279900509</v>
      </c>
      <c r="C37394">
        <v>0</v>
      </c>
      <c r="D37394">
        <v>0</v>
      </c>
      <c r="E37394">
        <v>64.100491893316345</v>
      </c>
      <c r="F37394">
        <v>6462238.8756648386</v>
      </c>
      <c r="G37394">
        <v>68363</v>
      </c>
    </row>
    <row r="37395" ht="14.25">
      <c r="A37395">
        <v>37393</v>
      </c>
      <c r="B37395">
        <v>94.492538418109405</v>
      </c>
      <c r="C37395">
        <v>0</v>
      </c>
      <c r="D37395">
        <v>0</v>
      </c>
      <c r="E37395">
        <v>64.437678043426629</v>
      </c>
      <c r="F37395">
        <v>6459793.4038772136</v>
      </c>
      <c r="G37395">
        <v>68363</v>
      </c>
    </row>
    <row r="37396" ht="14.25">
      <c r="A37396">
        <v>37394</v>
      </c>
      <c r="B37396">
        <v>94.502721306049608</v>
      </c>
      <c r="C37396">
        <v>0</v>
      </c>
      <c r="D37396">
        <v>0</v>
      </c>
      <c r="E37396">
        <v>64.014523793895293</v>
      </c>
      <c r="F37396">
        <v>6460489.5366454693</v>
      </c>
      <c r="G37396">
        <v>68363</v>
      </c>
    </row>
    <row r="37397" ht="14.25">
      <c r="A37397">
        <v>37395</v>
      </c>
      <c r="B37397">
        <v>94.529101524360499</v>
      </c>
      <c r="C37397">
        <v>0</v>
      </c>
      <c r="D37397">
        <v>0</v>
      </c>
      <c r="E37397">
        <v>63.667309950550695</v>
      </c>
      <c r="F37397">
        <v>6462292.9675098564</v>
      </c>
      <c r="G37397">
        <v>68363</v>
      </c>
    </row>
    <row r="37398" ht="14.25">
      <c r="A37398">
        <v>37396</v>
      </c>
      <c r="B37398">
        <v>94.506478723373945</v>
      </c>
      <c r="C37398">
        <v>0</v>
      </c>
      <c r="D37398">
        <v>0</v>
      </c>
      <c r="E37398">
        <v>64.525467955033491</v>
      </c>
      <c r="F37398">
        <v>6460746.4049660126</v>
      </c>
      <c r="G37398">
        <v>68363</v>
      </c>
    </row>
    <row r="37399" ht="14.25">
      <c r="A37399">
        <v>37397</v>
      </c>
      <c r="B37399">
        <v>94.490847420529562</v>
      </c>
      <c r="C37399">
        <v>0</v>
      </c>
      <c r="D37399">
        <v>0</v>
      </c>
      <c r="E37399">
        <v>64.357225385166473</v>
      </c>
      <c r="F37399">
        <v>6459677.8022096623</v>
      </c>
      <c r="G37399">
        <v>68363</v>
      </c>
    </row>
    <row r="37400" ht="14.25">
      <c r="A37400">
        <v>37398</v>
      </c>
      <c r="B37400">
        <v>94.481189047999649</v>
      </c>
      <c r="C37400">
        <v>0</v>
      </c>
      <c r="D37400">
        <v>0</v>
      </c>
      <c r="E37400">
        <v>65.319448208923404</v>
      </c>
      <c r="F37400">
        <v>6459017.5268884003</v>
      </c>
      <c r="G37400">
        <v>68363</v>
      </c>
    </row>
    <row r="37401" ht="14.25">
      <c r="A37401">
        <v>37399</v>
      </c>
      <c r="B37401">
        <v>94.45476149371072</v>
      </c>
      <c r="C37401">
        <v>0</v>
      </c>
      <c r="D37401">
        <v>0</v>
      </c>
      <c r="E37401">
        <v>65.871261251478614</v>
      </c>
      <c r="F37401">
        <v>6457210.8599945456</v>
      </c>
      <c r="G37401">
        <v>68363</v>
      </c>
    </row>
    <row r="37402" ht="14.25">
      <c r="A37402">
        <v>37400</v>
      </c>
      <c r="B37402">
        <v>94.446423940838443</v>
      </c>
      <c r="C37402">
        <v>0</v>
      </c>
      <c r="D37402">
        <v>0</v>
      </c>
      <c r="E37402">
        <v>66.217445185154062</v>
      </c>
      <c r="F37402">
        <v>6456640.8798675388</v>
      </c>
      <c r="G37402">
        <v>68363</v>
      </c>
    </row>
    <row r="37403" ht="14.25">
      <c r="A37403">
        <v>37401</v>
      </c>
      <c r="B37403">
        <v>94.434884549164835</v>
      </c>
      <c r="C37403">
        <v>0</v>
      </c>
      <c r="D37403">
        <v>0</v>
      </c>
      <c r="E37403">
        <v>65.718132700566699</v>
      </c>
      <c r="F37403">
        <v>6455852.0124345552</v>
      </c>
      <c r="G37403">
        <v>68363</v>
      </c>
    </row>
    <row r="37404" ht="14.25">
      <c r="A37404">
        <v>37402</v>
      </c>
      <c r="B37404">
        <v>94.448016900053887</v>
      </c>
      <c r="C37404">
        <v>0</v>
      </c>
      <c r="D37404">
        <v>0</v>
      </c>
      <c r="E37404">
        <v>65.637122830735848</v>
      </c>
      <c r="F37404">
        <v>6456749.779338384</v>
      </c>
      <c r="G37404">
        <v>68363</v>
      </c>
    </row>
    <row r="37405" ht="14.25">
      <c r="A37405">
        <v>37403</v>
      </c>
      <c r="B37405">
        <v>94.435903855916379</v>
      </c>
      <c r="C37405">
        <v>0</v>
      </c>
      <c r="D37405">
        <v>0</v>
      </c>
      <c r="E37405">
        <v>65.910934737744142</v>
      </c>
      <c r="F37405">
        <v>6455921.6953020114</v>
      </c>
      <c r="G37405">
        <v>68363</v>
      </c>
    </row>
    <row r="37406" ht="14.25">
      <c r="A37406">
        <v>37404</v>
      </c>
      <c r="B37406">
        <v>94.417981225280087</v>
      </c>
      <c r="C37406">
        <v>0</v>
      </c>
      <c r="D37406">
        <v>0</v>
      </c>
      <c r="E37406">
        <v>66.2270257647736</v>
      </c>
      <c r="F37406">
        <v>6454696.4505038224</v>
      </c>
      <c r="G37406">
        <v>68363</v>
      </c>
    </row>
    <row r="37407" ht="14.25">
      <c r="A37407">
        <v>37405</v>
      </c>
      <c r="B37407">
        <v>94.436972221678417</v>
      </c>
      <c r="C37407">
        <v>0</v>
      </c>
      <c r="D37407">
        <v>0</v>
      </c>
      <c r="E37407">
        <v>66.831043589231527</v>
      </c>
      <c r="F37407">
        <v>6455994.7319906019</v>
      </c>
      <c r="G37407">
        <v>68363</v>
      </c>
    </row>
    <row r="37408" ht="14.25">
      <c r="A37408">
        <v>37406</v>
      </c>
      <c r="B37408">
        <v>94.428087796537113</v>
      </c>
      <c r="C37408">
        <v>0</v>
      </c>
      <c r="D37408">
        <v>0</v>
      </c>
      <c r="E37408">
        <v>66.857826719334724</v>
      </c>
      <c r="F37408">
        <v>6455387.366034667</v>
      </c>
      <c r="G37408">
        <v>68363</v>
      </c>
    </row>
    <row r="37409" ht="14.25">
      <c r="A37409">
        <v>37407</v>
      </c>
      <c r="B37409">
        <v>94.421341499054108</v>
      </c>
      <c r="C37409">
        <v>0</v>
      </c>
      <c r="D37409">
        <v>0</v>
      </c>
      <c r="E37409">
        <v>67.822848549451663</v>
      </c>
      <c r="F37409">
        <v>6454926.168899836</v>
      </c>
      <c r="G37409">
        <v>68363</v>
      </c>
    </row>
    <row r="37410" ht="14.25">
      <c r="A37410">
        <v>37408</v>
      </c>
      <c r="B37410">
        <v>94.410753302814342</v>
      </c>
      <c r="C37410">
        <v>0</v>
      </c>
      <c r="D37410">
        <v>0</v>
      </c>
      <c r="E37410">
        <v>67.448762142230208</v>
      </c>
      <c r="F37410">
        <v>6454202.3280402971</v>
      </c>
      <c r="G37410">
        <v>68363</v>
      </c>
    </row>
    <row r="37411" ht="14.25">
      <c r="A37411">
        <v>37409</v>
      </c>
      <c r="B37411">
        <v>94.400065215767697</v>
      </c>
      <c r="C37411">
        <v>0</v>
      </c>
      <c r="D37411">
        <v>0</v>
      </c>
      <c r="E37411">
        <v>68.211476652341332</v>
      </c>
      <c r="F37411">
        <v>6453471.658345527</v>
      </c>
      <c r="G37411">
        <v>68363</v>
      </c>
    </row>
    <row r="37412" ht="14.25">
      <c r="A37412">
        <v>37410</v>
      </c>
      <c r="B37412">
        <v>94.384745318833993</v>
      </c>
      <c r="C37412">
        <v>0</v>
      </c>
      <c r="D37412">
        <v>0</v>
      </c>
      <c r="E37412">
        <v>68.037272237374793</v>
      </c>
      <c r="F37412">
        <v>6452424.3442314481</v>
      </c>
      <c r="G37412">
        <v>68363</v>
      </c>
    </row>
    <row r="37413" ht="14.25">
      <c r="A37413">
        <v>37411</v>
      </c>
      <c r="B37413">
        <v>94.367508930105402</v>
      </c>
      <c r="C37413">
        <v>0</v>
      </c>
      <c r="D37413">
        <v>0</v>
      </c>
      <c r="E37413">
        <v>67.679144940428245</v>
      </c>
      <c r="F37413">
        <v>6451246.0129887955</v>
      </c>
      <c r="G37413">
        <v>68363</v>
      </c>
    </row>
    <row r="37414" ht="14.25">
      <c r="A37414">
        <v>37412</v>
      </c>
      <c r="B37414">
        <v>94.378841113305938</v>
      </c>
      <c r="C37414">
        <v>0</v>
      </c>
      <c r="D37414">
        <v>0</v>
      </c>
      <c r="E37414">
        <v>66.84712828960113</v>
      </c>
      <c r="F37414">
        <v>6452020.7150289342</v>
      </c>
      <c r="G37414">
        <v>68363</v>
      </c>
    </row>
    <row r="37415" ht="14.25">
      <c r="A37415">
        <v>37413</v>
      </c>
      <c r="B37415">
        <v>94.398546590050174</v>
      </c>
      <c r="C37415">
        <v>0</v>
      </c>
      <c r="D37415">
        <v>0</v>
      </c>
      <c r="E37415">
        <v>66.77591465644683</v>
      </c>
      <c r="F37415">
        <v>6453367.8405355997</v>
      </c>
      <c r="G37415">
        <v>68363</v>
      </c>
    </row>
    <row r="37416" ht="14.25">
      <c r="A37416">
        <v>37414</v>
      </c>
      <c r="B37416">
        <v>94.381594062230008</v>
      </c>
      <c r="C37416">
        <v>0</v>
      </c>
      <c r="D37416">
        <v>0</v>
      </c>
      <c r="E37416">
        <v>67.640126995436944</v>
      </c>
      <c r="F37416">
        <v>6452208.9148762301</v>
      </c>
      <c r="G37416">
        <v>68363</v>
      </c>
    </row>
    <row r="37417" ht="14.25">
      <c r="A37417">
        <v>37415</v>
      </c>
      <c r="B37417">
        <v>94.35935144333591</v>
      </c>
      <c r="C37417">
        <v>0</v>
      </c>
      <c r="D37417">
        <v>0</v>
      </c>
      <c r="E37417">
        <v>67.344786388334327</v>
      </c>
      <c r="F37417">
        <v>6450688.3427207731</v>
      </c>
      <c r="G37417">
        <v>68363</v>
      </c>
    </row>
    <row r="37418" ht="14.25">
      <c r="A37418">
        <v>37416</v>
      </c>
      <c r="B37418">
        <v>94.35884015576697</v>
      </c>
      <c r="C37418">
        <v>0</v>
      </c>
      <c r="D37418">
        <v>0</v>
      </c>
      <c r="E37418">
        <v>67.688513380952287</v>
      </c>
      <c r="F37418">
        <v>6450653.3895686977</v>
      </c>
      <c r="G37418">
        <v>68363</v>
      </c>
    </row>
    <row r="37419" ht="14.25">
      <c r="A37419">
        <v>37417</v>
      </c>
      <c r="B37419">
        <v>94.354357689081326</v>
      </c>
      <c r="C37419">
        <v>0</v>
      </c>
      <c r="D37419">
        <v>0</v>
      </c>
      <c r="E37419">
        <v>66.952109138338486</v>
      </c>
      <c r="F37419">
        <v>6450346.9546986669</v>
      </c>
      <c r="G37419">
        <v>68363</v>
      </c>
    </row>
    <row r="37420" ht="14.25">
      <c r="A37420">
        <v>37418</v>
      </c>
      <c r="B37420">
        <v>94.360181632271448</v>
      </c>
      <c r="C37420">
        <v>0</v>
      </c>
      <c r="D37420">
        <v>0</v>
      </c>
      <c r="E37420">
        <v>67.812378248764105</v>
      </c>
      <c r="F37420">
        <v>6450745.0969269732</v>
      </c>
      <c r="G37420">
        <v>68363</v>
      </c>
    </row>
    <row r="37421" ht="14.25">
      <c r="A37421">
        <v>37419</v>
      </c>
      <c r="B37421">
        <v>94.370021075620613</v>
      </c>
      <c r="C37421">
        <v>0</v>
      </c>
      <c r="D37421">
        <v>0</v>
      </c>
      <c r="E37421">
        <v>66.866927317367825</v>
      </c>
      <c r="F37421">
        <v>6451417.7507926524</v>
      </c>
      <c r="G37421">
        <v>68363</v>
      </c>
    </row>
    <row r="37422" ht="14.25">
      <c r="A37422">
        <v>37420</v>
      </c>
      <c r="B37422">
        <v>94.373121250561525</v>
      </c>
      <c r="C37422">
        <v>0</v>
      </c>
      <c r="D37422">
        <v>0</v>
      </c>
      <c r="E37422">
        <v>66.845268261199195</v>
      </c>
      <c r="F37422">
        <v>6451629.6880521374</v>
      </c>
      <c r="G37422">
        <v>68363</v>
      </c>
    </row>
    <row r="37423" ht="14.25">
      <c r="A37423">
        <v>37421</v>
      </c>
      <c r="B37423">
        <v>94.371362068862695</v>
      </c>
      <c r="C37423">
        <v>0</v>
      </c>
      <c r="D37423">
        <v>0</v>
      </c>
      <c r="E37423">
        <v>66.906719785088768</v>
      </c>
      <c r="F37423">
        <v>6451509.4251136603</v>
      </c>
      <c r="G37423">
        <v>68363</v>
      </c>
    </row>
    <row r="37424" ht="14.25">
      <c r="A37424">
        <v>37422</v>
      </c>
      <c r="B37424">
        <v>94.384089526261477</v>
      </c>
      <c r="C37424">
        <v>0</v>
      </c>
      <c r="D37424">
        <v>0</v>
      </c>
      <c r="E37424">
        <v>67.462939841818468</v>
      </c>
      <c r="F37424">
        <v>6452379.5122838132</v>
      </c>
      <c r="G37424">
        <v>68363</v>
      </c>
    </row>
    <row r="37425" ht="14.25">
      <c r="A37425">
        <v>37423</v>
      </c>
      <c r="B37425">
        <v>94.37112359271562</v>
      </c>
      <c r="C37425">
        <v>0</v>
      </c>
      <c r="D37425">
        <v>0</v>
      </c>
      <c r="E37425">
        <v>67.246804783686599</v>
      </c>
      <c r="F37425">
        <v>6451493.1221688176</v>
      </c>
      <c r="G37425">
        <v>68363</v>
      </c>
    </row>
    <row r="37426" ht="14.25">
      <c r="A37426">
        <v>37424</v>
      </c>
      <c r="B37426">
        <v>94.363090297094416</v>
      </c>
      <c r="C37426">
        <v>0</v>
      </c>
      <c r="D37426">
        <v>0</v>
      </c>
      <c r="E37426">
        <v>67.064342921198389</v>
      </c>
      <c r="F37426">
        <v>6450943.941980266</v>
      </c>
      <c r="G37426">
        <v>68363</v>
      </c>
    </row>
    <row r="37427" ht="14.25">
      <c r="A37427">
        <v>37425</v>
      </c>
      <c r="B37427">
        <v>94.348378147336305</v>
      </c>
      <c r="C37427">
        <v>0</v>
      </c>
      <c r="D37427">
        <v>0</v>
      </c>
      <c r="E37427">
        <v>67.170729327148337</v>
      </c>
      <c r="F37427">
        <v>6449938.1752863517</v>
      </c>
      <c r="G37427">
        <v>68363</v>
      </c>
    </row>
    <row r="37428" ht="14.25">
      <c r="A37428">
        <v>37426</v>
      </c>
      <c r="B37428">
        <v>94.340023732971744</v>
      </c>
      <c r="C37428">
        <v>0</v>
      </c>
      <c r="D37428">
        <v>0</v>
      </c>
      <c r="E37428">
        <v>66.998056537854936</v>
      </c>
      <c r="F37428">
        <v>6449367.0424571475</v>
      </c>
      <c r="G37428">
        <v>68363</v>
      </c>
    </row>
    <row r="37429" ht="14.25">
      <c r="A37429">
        <v>37427</v>
      </c>
      <c r="B37429">
        <v>94.341876651945455</v>
      </c>
      <c r="C37429">
        <v>0</v>
      </c>
      <c r="D37429">
        <v>0</v>
      </c>
      <c r="E37429">
        <v>66.535262950882554</v>
      </c>
      <c r="F37429">
        <v>6449493.7135569472</v>
      </c>
      <c r="G37429">
        <v>68363</v>
      </c>
    </row>
    <row r="37430" ht="14.25">
      <c r="A37430">
        <v>37428</v>
      </c>
      <c r="B37430">
        <v>94.318530217709721</v>
      </c>
      <c r="C37430">
        <v>0</v>
      </c>
      <c r="D37430">
        <v>0</v>
      </c>
      <c r="E37430">
        <v>67.040109438180195</v>
      </c>
      <c r="F37430">
        <v>6447897.68127329</v>
      </c>
      <c r="G37430">
        <v>68363</v>
      </c>
    </row>
    <row r="37431" ht="14.25">
      <c r="A37431">
        <v>37429</v>
      </c>
      <c r="B37431">
        <v>94.288287583100612</v>
      </c>
      <c r="C37431">
        <v>0</v>
      </c>
      <c r="D37431">
        <v>0</v>
      </c>
      <c r="E37431">
        <v>66.383493251304969</v>
      </c>
      <c r="F37431">
        <v>6445830.2040435076</v>
      </c>
      <c r="G37431">
        <v>68363</v>
      </c>
    </row>
    <row r="37432" ht="14.25">
      <c r="A37432">
        <v>37430</v>
      </c>
      <c r="B37432">
        <v>94.27162363381791</v>
      </c>
      <c r="C37432">
        <v>0</v>
      </c>
      <c r="D37432">
        <v>0</v>
      </c>
      <c r="E37432">
        <v>65.675531760383407</v>
      </c>
      <c r="F37432">
        <v>6444691.0064786933</v>
      </c>
      <c r="G37432">
        <v>68363</v>
      </c>
    </row>
    <row r="37433" ht="14.25">
      <c r="A37433">
        <v>37431</v>
      </c>
      <c r="B37433">
        <v>94.29024524862551</v>
      </c>
      <c r="C37433">
        <v>0</v>
      </c>
      <c r="D37433">
        <v>0</v>
      </c>
      <c r="E37433">
        <v>66.337361246222656</v>
      </c>
      <c r="F37433">
        <v>6445964.0359317856</v>
      </c>
      <c r="G37433">
        <v>68363</v>
      </c>
    </row>
    <row r="37434" ht="14.25">
      <c r="A37434">
        <v>37432</v>
      </c>
      <c r="B37434">
        <v>94.27867927046961</v>
      </c>
      <c r="C37434">
        <v>0</v>
      </c>
      <c r="D37434">
        <v>0</v>
      </c>
      <c r="E37434">
        <v>65.973836456247938</v>
      </c>
      <c r="F37434">
        <v>6445173.3509671139</v>
      </c>
      <c r="G37434">
        <v>68363</v>
      </c>
    </row>
    <row r="37435" ht="14.25">
      <c r="A37435">
        <v>37433</v>
      </c>
      <c r="B37435">
        <v>94.274276982032163</v>
      </c>
      <c r="C37435">
        <v>0</v>
      </c>
      <c r="D37435">
        <v>0</v>
      </c>
      <c r="E37435">
        <v>65.076760651225229</v>
      </c>
      <c r="F37435">
        <v>6444872.397322665</v>
      </c>
      <c r="G37435">
        <v>68363</v>
      </c>
    </row>
    <row r="37436" ht="14.25">
      <c r="A37436">
        <v>37434</v>
      </c>
      <c r="B37436">
        <v>94.297665938426277</v>
      </c>
      <c r="C37436">
        <v>0</v>
      </c>
      <c r="D37436">
        <v>0</v>
      </c>
      <c r="E37436">
        <v>65.575980027883318</v>
      </c>
      <c r="F37436">
        <v>6446471.3365486357</v>
      </c>
      <c r="G37436">
        <v>68363</v>
      </c>
    </row>
    <row r="37437" ht="14.25">
      <c r="A37437">
        <v>37435</v>
      </c>
      <c r="B37437">
        <v>94.273817986179438</v>
      </c>
      <c r="C37437">
        <v>0</v>
      </c>
      <c r="D37437">
        <v>0</v>
      </c>
      <c r="E37437">
        <v>65.291616011473394</v>
      </c>
      <c r="F37437">
        <v>6444841.0189891849</v>
      </c>
      <c r="G37437">
        <v>68363</v>
      </c>
    </row>
    <row r="37438" ht="14.25">
      <c r="A37438">
        <v>37436</v>
      </c>
      <c r="B37438">
        <v>94.295478034316801</v>
      </c>
      <c r="C37438">
        <v>0</v>
      </c>
      <c r="D37438">
        <v>0</v>
      </c>
      <c r="E37438">
        <v>65.127185005197447</v>
      </c>
      <c r="F37438">
        <v>6446321.7648599995</v>
      </c>
      <c r="G37438">
        <v>68363</v>
      </c>
    </row>
    <row r="37439" ht="14.25">
      <c r="A37439">
        <v>37437</v>
      </c>
      <c r="B37439">
        <v>94.309098413405835</v>
      </c>
      <c r="C37439">
        <v>0</v>
      </c>
      <c r="D37439">
        <v>0</v>
      </c>
      <c r="E37439">
        <v>65.107577132894562</v>
      </c>
      <c r="F37439">
        <v>6447252.894835663</v>
      </c>
      <c r="G37439">
        <v>68363</v>
      </c>
    </row>
    <row r="37440" ht="14.25">
      <c r="A37440">
        <v>37438</v>
      </c>
      <c r="B37440">
        <v>94.329939588806681</v>
      </c>
      <c r="C37440">
        <v>0</v>
      </c>
      <c r="D37440">
        <v>0</v>
      </c>
      <c r="E37440">
        <v>65.674493998918123</v>
      </c>
      <c r="F37440">
        <v>6448677.6601095907</v>
      </c>
      <c r="G37440">
        <v>68363</v>
      </c>
    </row>
    <row r="37441" ht="14.25">
      <c r="A37441">
        <v>37439</v>
      </c>
      <c r="B37441">
        <v>94.309164423463969</v>
      </c>
      <c r="C37441">
        <v>0</v>
      </c>
      <c r="D37441">
        <v>0</v>
      </c>
      <c r="E37441">
        <v>65.24371160605051</v>
      </c>
      <c r="F37441">
        <v>6447257.4074812671</v>
      </c>
      <c r="G37441">
        <v>68363</v>
      </c>
    </row>
    <row r="37442" ht="14.25">
      <c r="A37442">
        <v>37440</v>
      </c>
      <c r="B37442">
        <v>94.297503538920736</v>
      </c>
      <c r="C37442">
        <v>0</v>
      </c>
      <c r="D37442">
        <v>0</v>
      </c>
      <c r="E37442">
        <v>64.381780044214935</v>
      </c>
      <c r="F37442">
        <v>6446460.2344312379</v>
      </c>
      <c r="G37442">
        <v>68363</v>
      </c>
    </row>
    <row r="37443" ht="14.25">
      <c r="A37443">
        <v>37441</v>
      </c>
      <c r="B37443">
        <v>94.267106354557981</v>
      </c>
      <c r="C37443">
        <v>0</v>
      </c>
      <c r="D37443">
        <v>0</v>
      </c>
      <c r="E37443">
        <v>63.991420193336666</v>
      </c>
      <c r="F37443">
        <v>6444382.1917166477</v>
      </c>
      <c r="G37443">
        <v>68363</v>
      </c>
    </row>
    <row r="37444" ht="14.25">
      <c r="A37444">
        <v>37442</v>
      </c>
      <c r="B37444">
        <v>94.257206448306164</v>
      </c>
      <c r="C37444">
        <v>0</v>
      </c>
      <c r="D37444">
        <v>0</v>
      </c>
      <c r="E37444">
        <v>64.540520849716131</v>
      </c>
      <c r="F37444">
        <v>6443705.404425554</v>
      </c>
      <c r="G37444">
        <v>68363</v>
      </c>
    </row>
    <row r="37445" ht="14.25">
      <c r="A37445">
        <v>37443</v>
      </c>
      <c r="B37445">
        <v>94.282105295564406</v>
      </c>
      <c r="C37445">
        <v>0</v>
      </c>
      <c r="D37445">
        <v>0</v>
      </c>
      <c r="E37445">
        <v>63.825046928409975</v>
      </c>
      <c r="F37445">
        <v>6445407.5643206695</v>
      </c>
      <c r="G37445">
        <v>68363</v>
      </c>
    </row>
    <row r="37446" ht="14.25">
      <c r="A37446">
        <v>37444</v>
      </c>
      <c r="B37446">
        <v>94.269760373886925</v>
      </c>
      <c r="C37446">
        <v>0</v>
      </c>
      <c r="D37446">
        <v>0</v>
      </c>
      <c r="E37446">
        <v>64.693504771418645</v>
      </c>
      <c r="F37446">
        <v>6444563.6284400318</v>
      </c>
      <c r="G37446">
        <v>68363</v>
      </c>
    </row>
    <row r="37447" ht="14.25">
      <c r="A37447">
        <v>37445</v>
      </c>
      <c r="B37447">
        <v>94.242115079745687</v>
      </c>
      <c r="C37447">
        <v>0</v>
      </c>
      <c r="D37447">
        <v>0</v>
      </c>
      <c r="E37447">
        <v>64.528462573624353</v>
      </c>
      <c r="F37447">
        <v>6442673.7131966548</v>
      </c>
      <c r="G37447">
        <v>68363</v>
      </c>
    </row>
    <row r="37448" ht="14.25">
      <c r="A37448">
        <v>37446</v>
      </c>
      <c r="B37448">
        <v>94.236580162853599</v>
      </c>
      <c r="C37448">
        <v>0</v>
      </c>
      <c r="D37448">
        <v>0</v>
      </c>
      <c r="E37448">
        <v>64.58440523525357</v>
      </c>
      <c r="F37448">
        <v>6442295.3296731608</v>
      </c>
      <c r="G37448">
        <v>68363</v>
      </c>
    </row>
    <row r="37449" ht="14.25">
      <c r="A37449">
        <v>37447</v>
      </c>
      <c r="B37449">
        <v>94.258056957395169</v>
      </c>
      <c r="C37449">
        <v>0</v>
      </c>
      <c r="D37449">
        <v>0</v>
      </c>
      <c r="E37449">
        <v>65.104458435723885</v>
      </c>
      <c r="F37449">
        <v>6443763.5477784062</v>
      </c>
      <c r="G37449">
        <v>68363</v>
      </c>
    </row>
    <row r="37450" ht="14.25">
      <c r="A37450">
        <v>37448</v>
      </c>
      <c r="B37450">
        <v>94.249909042677416</v>
      </c>
      <c r="C37450">
        <v>0</v>
      </c>
      <c r="D37450">
        <v>0</v>
      </c>
      <c r="E37450">
        <v>65.748038799709732</v>
      </c>
      <c r="F37450">
        <v>6443206.5318845566</v>
      </c>
      <c r="G37450">
        <v>68363</v>
      </c>
    </row>
    <row r="37451" ht="14.25">
      <c r="A37451">
        <v>37449</v>
      </c>
      <c r="B37451">
        <v>94.234227214148405</v>
      </c>
      <c r="C37451">
        <v>0</v>
      </c>
      <c r="D37451">
        <v>0</v>
      </c>
      <c r="E37451">
        <v>65.148702176764047</v>
      </c>
      <c r="F37451">
        <v>6442134.4750408269</v>
      </c>
      <c r="G37451">
        <v>68363</v>
      </c>
    </row>
    <row r="37452" ht="14.25">
      <c r="A37452">
        <v>37450</v>
      </c>
      <c r="B37452">
        <v>94.223777056772022</v>
      </c>
      <c r="C37452">
        <v>0</v>
      </c>
      <c r="D37452">
        <v>0</v>
      </c>
      <c r="E37452">
        <v>65.734655801760411</v>
      </c>
      <c r="F37452">
        <v>6441420.0709321061</v>
      </c>
      <c r="G37452">
        <v>68363</v>
      </c>
    </row>
    <row r="37453" ht="14.25">
      <c r="A37453">
        <v>37451</v>
      </c>
      <c r="B37453">
        <v>94.226936931214794</v>
      </c>
      <c r="C37453">
        <v>0</v>
      </c>
      <c r="D37453">
        <v>0</v>
      </c>
      <c r="E37453">
        <v>65.719257018284466</v>
      </c>
      <c r="F37453">
        <v>6441636.0894286372</v>
      </c>
      <c r="G37453">
        <v>68363</v>
      </c>
    </row>
    <row r="37454" ht="14.25">
      <c r="A37454">
        <v>37452</v>
      </c>
      <c r="B37454">
        <v>94.214450825856247</v>
      </c>
      <c r="C37454">
        <v>0</v>
      </c>
      <c r="D37454">
        <v>0</v>
      </c>
      <c r="E37454">
        <v>65.695046518044961</v>
      </c>
      <c r="F37454">
        <v>6440782.501808011</v>
      </c>
      <c r="G37454">
        <v>68363</v>
      </c>
    </row>
    <row r="37455" ht="14.25">
      <c r="A37455">
        <v>37453</v>
      </c>
      <c r="B37455">
        <v>94.207897227004267</v>
      </c>
      <c r="C37455">
        <v>0</v>
      </c>
      <c r="D37455">
        <v>0</v>
      </c>
      <c r="E37455">
        <v>64.814761824642474</v>
      </c>
      <c r="F37455">
        <v>6440334.4781296924</v>
      </c>
      <c r="G37455">
        <v>68363</v>
      </c>
    </row>
    <row r="37456" ht="14.25">
      <c r="A37456">
        <v>37454</v>
      </c>
      <c r="B37456">
        <v>94.173331201651919</v>
      </c>
      <c r="C37456">
        <v>0</v>
      </c>
      <c r="D37456">
        <v>0</v>
      </c>
      <c r="E37456">
        <v>65.157209018242099</v>
      </c>
      <c r="F37456">
        <v>6437971.4409385305</v>
      </c>
      <c r="G37456">
        <v>68363</v>
      </c>
    </row>
    <row r="37457" ht="14.25">
      <c r="A37457">
        <v>37455</v>
      </c>
      <c r="B37457">
        <v>94.164586635094196</v>
      </c>
      <c r="C37457">
        <v>0</v>
      </c>
      <c r="D37457">
        <v>0</v>
      </c>
      <c r="E37457">
        <v>65.419430455051696</v>
      </c>
      <c r="F37457">
        <v>6437373.6361349449</v>
      </c>
      <c r="G37457">
        <v>68363</v>
      </c>
    </row>
    <row r="37458" ht="14.25">
      <c r="A37458">
        <v>37456</v>
      </c>
      <c r="B37458">
        <v>94.171950803544718</v>
      </c>
      <c r="C37458">
        <v>0</v>
      </c>
      <c r="D37458">
        <v>0</v>
      </c>
      <c r="E37458">
        <v>64.445925119798758</v>
      </c>
      <c r="F37458">
        <v>6437877.0727827279</v>
      </c>
      <c r="G37458">
        <v>68363</v>
      </c>
    </row>
    <row r="37459" ht="14.25">
      <c r="A37459">
        <v>37457</v>
      </c>
      <c r="B37459">
        <v>94.142530163202252</v>
      </c>
      <c r="C37459">
        <v>0</v>
      </c>
      <c r="D37459">
        <v>0</v>
      </c>
      <c r="E37459">
        <v>64.856450380167487</v>
      </c>
      <c r="F37459">
        <v>6435865.7895469954</v>
      </c>
      <c r="G37459">
        <v>68363</v>
      </c>
    </row>
    <row r="37460" ht="14.25">
      <c r="A37460">
        <v>37458</v>
      </c>
      <c r="B37460">
        <v>94.107591585620284</v>
      </c>
      <c r="C37460">
        <v>0</v>
      </c>
      <c r="D37460">
        <v>0</v>
      </c>
      <c r="E37460">
        <v>64.973221441150002</v>
      </c>
      <c r="F37460">
        <v>6433477.2835677592</v>
      </c>
      <c r="G37460">
        <v>68363</v>
      </c>
    </row>
    <row r="37461" ht="14.25">
      <c r="A37461">
        <v>37459</v>
      </c>
      <c r="B37461">
        <v>94.142124627029048</v>
      </c>
      <c r="C37461">
        <v>0</v>
      </c>
      <c r="D37461">
        <v>0</v>
      </c>
      <c r="E37461">
        <v>64.127269327027193</v>
      </c>
      <c r="F37461">
        <v>6435838.0658775866</v>
      </c>
      <c r="G37461">
        <v>68363</v>
      </c>
    </row>
    <row r="37462" ht="14.25">
      <c r="A37462">
        <v>37460</v>
      </c>
      <c r="B37462">
        <v>94.124564161630943</v>
      </c>
      <c r="C37462">
        <v>0</v>
      </c>
      <c r="D37462">
        <v>0</v>
      </c>
      <c r="E37462">
        <v>64.251521533204084</v>
      </c>
      <c r="F37462">
        <v>6434637.5797815761</v>
      </c>
      <c r="G37462">
        <v>68363</v>
      </c>
    </row>
    <row r="37463" ht="14.25">
      <c r="A37463">
        <v>37461</v>
      </c>
      <c r="B37463">
        <v>94.098127628671975</v>
      </c>
      <c r="C37463">
        <v>0</v>
      </c>
      <c r="D37463">
        <v>0</v>
      </c>
      <c r="E37463">
        <v>64.596737033678366</v>
      </c>
      <c r="F37463">
        <v>6432830.2990789022</v>
      </c>
      <c r="G37463">
        <v>68363</v>
      </c>
    </row>
    <row r="37464" ht="14.25">
      <c r="A37464">
        <v>37462</v>
      </c>
      <c r="B37464">
        <v>94.073362989784428</v>
      </c>
      <c r="C37464">
        <v>0</v>
      </c>
      <c r="D37464">
        <v>0</v>
      </c>
      <c r="E37464">
        <v>64.434761267732725</v>
      </c>
      <c r="F37464">
        <v>6431137.3140706327</v>
      </c>
      <c r="G37464">
        <v>68363</v>
      </c>
    </row>
    <row r="37465" ht="14.25">
      <c r="A37465">
        <v>37463</v>
      </c>
      <c r="B37465">
        <v>94.103103068137059</v>
      </c>
      <c r="C37465">
        <v>0</v>
      </c>
      <c r="D37465">
        <v>0</v>
      </c>
      <c r="E37465">
        <v>63.797404235725296</v>
      </c>
      <c r="F37465">
        <v>6433170.4350470537</v>
      </c>
      <c r="G37465">
        <v>68363</v>
      </c>
    </row>
    <row r="37466" ht="14.25">
      <c r="A37466">
        <v>37464</v>
      </c>
      <c r="B37466">
        <v>94.114611339972285</v>
      </c>
      <c r="C37466">
        <v>0</v>
      </c>
      <c r="D37466">
        <v>0</v>
      </c>
      <c r="E37466">
        <v>63.361140476721275</v>
      </c>
      <c r="F37466">
        <v>6433957.1750345249</v>
      </c>
      <c r="G37466">
        <v>68363</v>
      </c>
    </row>
    <row r="37467" ht="14.25">
      <c r="A37467">
        <v>37465</v>
      </c>
      <c r="B37467">
        <v>94.101108983374957</v>
      </c>
      <c r="C37467">
        <v>0</v>
      </c>
      <c r="D37467">
        <v>0</v>
      </c>
      <c r="E37467">
        <v>64.113279392941521</v>
      </c>
      <c r="F37467">
        <v>6433034.1134304618</v>
      </c>
      <c r="G37467">
        <v>68363</v>
      </c>
    </row>
    <row r="37468" ht="14.25">
      <c r="A37468">
        <v>37466</v>
      </c>
      <c r="B37468">
        <v>94.084145273625978</v>
      </c>
      <c r="C37468">
        <v>0</v>
      </c>
      <c r="D37468">
        <v>0</v>
      </c>
      <c r="E37468">
        <v>64.811033750750354</v>
      </c>
      <c r="F37468">
        <v>6431874.4233408924</v>
      </c>
      <c r="G37468">
        <v>68363</v>
      </c>
    </row>
    <row r="37469" ht="14.25">
      <c r="A37469">
        <v>37467</v>
      </c>
      <c r="B37469">
        <v>94.081791852993632</v>
      </c>
      <c r="C37469">
        <v>0</v>
      </c>
      <c r="D37469">
        <v>0</v>
      </c>
      <c r="E37469">
        <v>64.658019135526175</v>
      </c>
      <c r="F37469">
        <v>6431713.5364462035</v>
      </c>
      <c r="G37469">
        <v>68363</v>
      </c>
    </row>
    <row r="37470" ht="14.25">
      <c r="A37470">
        <v>37468</v>
      </c>
      <c r="B37470">
        <v>94.079715611132727</v>
      </c>
      <c r="C37470">
        <v>0</v>
      </c>
      <c r="D37470">
        <v>0</v>
      </c>
      <c r="E37470">
        <v>64.993139762999164</v>
      </c>
      <c r="F37470">
        <v>6431571.5983238667</v>
      </c>
      <c r="G37470">
        <v>68363</v>
      </c>
    </row>
    <row r="37471" ht="14.25">
      <c r="A37471">
        <v>37469</v>
      </c>
      <c r="B37471">
        <v>94.07493019920571</v>
      </c>
      <c r="C37471">
        <v>0</v>
      </c>
      <c r="D37471">
        <v>0</v>
      </c>
      <c r="E37471">
        <v>65.106953937618073</v>
      </c>
      <c r="F37471">
        <v>6431244.4532083003</v>
      </c>
      <c r="G37471">
        <v>68363</v>
      </c>
    </row>
    <row r="37472" ht="14.25">
      <c r="A37472">
        <v>37470</v>
      </c>
      <c r="B37472">
        <v>94.073235167352422</v>
      </c>
      <c r="C37472">
        <v>0</v>
      </c>
      <c r="D37472">
        <v>0</v>
      </c>
      <c r="E37472">
        <v>64.357732142626475</v>
      </c>
      <c r="F37472">
        <v>6431128.5757457139</v>
      </c>
      <c r="G37472">
        <v>68363</v>
      </c>
    </row>
    <row r="37473" ht="14.25">
      <c r="A37473">
        <v>37471</v>
      </c>
      <c r="B37473">
        <v>94.062436449267295</v>
      </c>
      <c r="C37473">
        <v>0</v>
      </c>
      <c r="D37473">
        <v>0</v>
      </c>
      <c r="E37473">
        <v>65.022634912634089</v>
      </c>
      <c r="F37473">
        <v>6430390.3429812603</v>
      </c>
      <c r="G37473">
        <v>68363</v>
      </c>
    </row>
    <row r="37474" ht="14.25">
      <c r="A37474">
        <v>37472</v>
      </c>
      <c r="B37474">
        <v>94.018585475473557</v>
      </c>
      <c r="C37474">
        <v>0</v>
      </c>
      <c r="D37474">
        <v>0</v>
      </c>
      <c r="E37474">
        <v>65.395449379542995</v>
      </c>
      <c r="F37474">
        <v>6427392.5588597991</v>
      </c>
      <c r="G37474">
        <v>68363</v>
      </c>
    </row>
    <row r="37475" ht="14.25">
      <c r="A37475">
        <v>37473</v>
      </c>
      <c r="B37475">
        <v>94.012795968968888</v>
      </c>
      <c r="C37475">
        <v>0</v>
      </c>
      <c r="D37475">
        <v>0</v>
      </c>
      <c r="E37475">
        <v>64.607342173724049</v>
      </c>
      <c r="F37475">
        <v>6426996.77082662</v>
      </c>
      <c r="G37475">
        <v>68363</v>
      </c>
    </row>
    <row r="37476" ht="14.25">
      <c r="A37476">
        <v>37474</v>
      </c>
      <c r="B37476">
        <v>94.026469597369811</v>
      </c>
      <c r="C37476">
        <v>0</v>
      </c>
      <c r="D37476">
        <v>0</v>
      </c>
      <c r="E37476">
        <v>64.891105062992111</v>
      </c>
      <c r="F37476">
        <v>6427931.5410849927</v>
      </c>
      <c r="G37476">
        <v>68363</v>
      </c>
    </row>
    <row r="37477" ht="14.25">
      <c r="A37477">
        <v>37475</v>
      </c>
      <c r="B37477">
        <v>94.023457772754369</v>
      </c>
      <c r="C37477">
        <v>0</v>
      </c>
      <c r="D37477">
        <v>0</v>
      </c>
      <c r="E37477">
        <v>63.975734535808591</v>
      </c>
      <c r="F37477">
        <v>6427725.643718807</v>
      </c>
      <c r="G37477">
        <v>68363</v>
      </c>
    </row>
    <row r="37478" ht="14.25">
      <c r="A37478">
        <v>37476</v>
      </c>
      <c r="B37478">
        <v>94.020252279863314</v>
      </c>
      <c r="C37478">
        <v>0</v>
      </c>
      <c r="D37478">
        <v>0</v>
      </c>
      <c r="E37478">
        <v>64.391274380648099</v>
      </c>
      <c r="F37478">
        <v>6427506.5066082962</v>
      </c>
      <c r="G37478">
        <v>68363</v>
      </c>
    </row>
    <row r="37479" ht="14.25">
      <c r="A37479">
        <v>37477</v>
      </c>
      <c r="B37479">
        <v>94.002851272311091</v>
      </c>
      <c r="C37479">
        <v>0</v>
      </c>
      <c r="D37479">
        <v>0</v>
      </c>
      <c r="E37479">
        <v>64.08464996531265</v>
      </c>
      <c r="F37479">
        <v>6426316.9215290034</v>
      </c>
      <c r="G37479">
        <v>68363</v>
      </c>
    </row>
    <row r="37480" ht="14.25">
      <c r="A37480">
        <v>37478</v>
      </c>
      <c r="B37480">
        <v>93.999353985565833</v>
      </c>
      <c r="C37480">
        <v>0</v>
      </c>
      <c r="D37480">
        <v>0</v>
      </c>
      <c r="E37480">
        <v>64.403675904651124</v>
      </c>
      <c r="F37480">
        <v>6426077.8365152366</v>
      </c>
      <c r="G37480">
        <v>68363</v>
      </c>
    </row>
    <row r="37481" ht="14.25">
      <c r="A37481">
        <v>37479</v>
      </c>
      <c r="B37481">
        <v>94.016882925046602</v>
      </c>
      <c r="C37481">
        <v>0</v>
      </c>
      <c r="D37481">
        <v>0</v>
      </c>
      <c r="E37481">
        <v>65.014317902137009</v>
      </c>
      <c r="F37481">
        <v>6427276.1674049608</v>
      </c>
      <c r="G37481">
        <v>68363</v>
      </c>
    </row>
    <row r="37482" ht="14.25">
      <c r="A37482">
        <v>37480</v>
      </c>
      <c r="B37482">
        <v>93.991843812475196</v>
      </c>
      <c r="C37482">
        <v>0</v>
      </c>
      <c r="D37482">
        <v>0</v>
      </c>
      <c r="E37482">
        <v>64.354072516175364</v>
      </c>
      <c r="F37482">
        <v>6425564.4185522422</v>
      </c>
      <c r="G37482">
        <v>68363</v>
      </c>
    </row>
    <row r="37483" ht="14.25">
      <c r="A37483">
        <v>37481</v>
      </c>
      <c r="B37483">
        <v>94.007923163661928</v>
      </c>
      <c r="C37483">
        <v>0</v>
      </c>
      <c r="D37483">
        <v>0</v>
      </c>
      <c r="E37483">
        <v>65.170867470392025</v>
      </c>
      <c r="F37483">
        <v>6426663.6512374207</v>
      </c>
      <c r="G37483">
        <v>68363</v>
      </c>
    </row>
    <row r="37484" ht="14.25">
      <c r="A37484">
        <v>37482</v>
      </c>
      <c r="B37484">
        <v>93.994859090674183</v>
      </c>
      <c r="C37484">
        <v>0</v>
      </c>
      <c r="D37484">
        <v>0</v>
      </c>
      <c r="E37484">
        <v>64.766686188980401</v>
      </c>
      <c r="F37484">
        <v>6425770.5520157591</v>
      </c>
      <c r="G37484">
        <v>68363</v>
      </c>
    </row>
    <row r="37485" ht="14.25">
      <c r="A37485">
        <v>37483</v>
      </c>
      <c r="B37485">
        <v>94.003098640344845</v>
      </c>
      <c r="C37485">
        <v>0</v>
      </c>
      <c r="D37485">
        <v>0</v>
      </c>
      <c r="E37485">
        <v>64.716792862743375</v>
      </c>
      <c r="F37485">
        <v>6426333.8323498946</v>
      </c>
      <c r="G37485">
        <v>68363</v>
      </c>
    </row>
    <row r="37486" ht="14.25">
      <c r="A37486">
        <v>37484</v>
      </c>
      <c r="B37486">
        <v>94.006553859331675</v>
      </c>
      <c r="C37486">
        <v>0</v>
      </c>
      <c r="D37486">
        <v>0</v>
      </c>
      <c r="E37486">
        <v>65.52975412747918</v>
      </c>
      <c r="F37486">
        <v>6426570.0414854912</v>
      </c>
      <c r="G37486">
        <v>68363</v>
      </c>
    </row>
    <row r="37487" ht="14.25">
      <c r="A37487">
        <v>37485</v>
      </c>
      <c r="B37487">
        <v>93.985497909073587</v>
      </c>
      <c r="C37487">
        <v>0</v>
      </c>
      <c r="D37487">
        <v>0</v>
      </c>
      <c r="E37487">
        <v>65.758042294501351</v>
      </c>
      <c r="F37487">
        <v>6425130.5935579976</v>
      </c>
      <c r="G37487">
        <v>68363</v>
      </c>
    </row>
    <row r="37488" ht="14.25">
      <c r="A37488">
        <v>37486</v>
      </c>
      <c r="B37488">
        <v>94.01808666971084</v>
      </c>
      <c r="C37488">
        <v>0</v>
      </c>
      <c r="D37488">
        <v>0</v>
      </c>
      <c r="E37488">
        <v>65.709420803003113</v>
      </c>
      <c r="F37488">
        <v>6427358.4590014424</v>
      </c>
      <c r="G37488">
        <v>68363</v>
      </c>
    </row>
    <row r="37489" ht="14.25">
      <c r="A37489">
        <v>37487</v>
      </c>
      <c r="B37489">
        <v>94.050397288871409</v>
      </c>
      <c r="C37489">
        <v>0</v>
      </c>
      <c r="D37489">
        <v>0</v>
      </c>
      <c r="E37489">
        <v>65.534534549646722</v>
      </c>
      <c r="F37489">
        <v>6429567.3098591166</v>
      </c>
      <c r="G37489">
        <v>68363</v>
      </c>
    </row>
    <row r="37490" ht="14.25">
      <c r="A37490">
        <v>37488</v>
      </c>
      <c r="B37490">
        <v>93.999182115397517</v>
      </c>
      <c r="C37490">
        <v>0</v>
      </c>
      <c r="D37490">
        <v>0</v>
      </c>
      <c r="E37490">
        <v>65.363944432177675</v>
      </c>
      <c r="F37490">
        <v>6426066.0869549206</v>
      </c>
      <c r="G37490">
        <v>68363</v>
      </c>
    </row>
    <row r="37491" ht="14.25">
      <c r="A37491">
        <v>37489</v>
      </c>
      <c r="B37491">
        <v>93.959497494782227</v>
      </c>
      <c r="C37491">
        <v>0</v>
      </c>
      <c r="D37491">
        <v>0</v>
      </c>
      <c r="E37491">
        <v>64.750606802237314</v>
      </c>
      <c r="F37491">
        <v>6423353.1272357972</v>
      </c>
      <c r="G37491">
        <v>68363</v>
      </c>
    </row>
    <row r="37492" ht="14.25">
      <c r="A37492">
        <v>37490</v>
      </c>
      <c r="B37492">
        <v>93.92277540169826</v>
      </c>
      <c r="C37492">
        <v>0</v>
      </c>
      <c r="D37492">
        <v>0</v>
      </c>
      <c r="E37492">
        <v>65.036050104310334</v>
      </c>
      <c r="F37492">
        <v>6420842.6947862981</v>
      </c>
      <c r="G37492">
        <v>68363</v>
      </c>
    </row>
    <row r="37493" ht="14.25">
      <c r="A37493">
        <v>37491</v>
      </c>
      <c r="B37493">
        <v>93.94927466580225</v>
      </c>
      <c r="C37493">
        <v>0</v>
      </c>
      <c r="D37493">
        <v>0</v>
      </c>
      <c r="E37493">
        <v>65.158540191762057</v>
      </c>
      <c r="F37493">
        <v>6422654.2639782391</v>
      </c>
      <c r="G37493">
        <v>68363</v>
      </c>
    </row>
    <row r="37494" ht="14.25">
      <c r="A37494">
        <v>37492</v>
      </c>
      <c r="B37494">
        <v>93.978926054984626</v>
      </c>
      <c r="C37494">
        <v>0</v>
      </c>
      <c r="D37494">
        <v>0</v>
      </c>
      <c r="E37494">
        <v>64.905214391317543</v>
      </c>
      <c r="F37494">
        <v>6424681.3218969144</v>
      </c>
      <c r="G37494">
        <v>68363</v>
      </c>
    </row>
    <row r="37495" ht="14.25">
      <c r="A37495">
        <v>37493</v>
      </c>
      <c r="B37495">
        <v>94.004287160181633</v>
      </c>
      <c r="C37495">
        <v>0</v>
      </c>
      <c r="D37495">
        <v>0</v>
      </c>
      <c r="E37495">
        <v>64.588897373096898</v>
      </c>
      <c r="F37495">
        <v>6426415.0831314968</v>
      </c>
      <c r="G37495">
        <v>68363</v>
      </c>
    </row>
    <row r="37496" ht="14.25">
      <c r="A37496">
        <v>37494</v>
      </c>
      <c r="B37496">
        <v>94.0187210681501</v>
      </c>
      <c r="C37496">
        <v>0</v>
      </c>
      <c r="D37496">
        <v>0</v>
      </c>
      <c r="E37496">
        <v>64.058949346120883</v>
      </c>
      <c r="F37496">
        <v>6427401.8283819454</v>
      </c>
      <c r="G37496">
        <v>68363</v>
      </c>
    </row>
    <row r="37497" ht="14.25">
      <c r="A37497">
        <v>37495</v>
      </c>
      <c r="B37497">
        <v>93.970528079677038</v>
      </c>
      <c r="C37497">
        <v>0</v>
      </c>
      <c r="D37497">
        <v>0</v>
      </c>
      <c r="E37497">
        <v>65.012077909518126</v>
      </c>
      <c r="F37497">
        <v>6424107.2111109616</v>
      </c>
      <c r="G37497">
        <v>68363</v>
      </c>
    </row>
    <row r="37498" ht="14.25">
      <c r="A37498">
        <v>37496</v>
      </c>
      <c r="B37498">
        <v>93.927045575855601</v>
      </c>
      <c r="C37498">
        <v>0</v>
      </c>
      <c r="D37498">
        <v>0</v>
      </c>
      <c r="E37498">
        <v>64.370970488894855</v>
      </c>
      <c r="F37498">
        <v>6421134.6167022167</v>
      </c>
      <c r="G37498">
        <v>68363</v>
      </c>
    </row>
    <row r="37499" ht="14.25">
      <c r="A37499">
        <v>37497</v>
      </c>
      <c r="B37499">
        <v>93.897239375348121</v>
      </c>
      <c r="C37499">
        <v>0</v>
      </c>
      <c r="D37499">
        <v>0</v>
      </c>
      <c r="E37499">
        <v>64.844498332514632</v>
      </c>
      <c r="F37499">
        <v>6419096.9754169239</v>
      </c>
      <c r="G37499">
        <v>68363</v>
      </c>
    </row>
    <row r="37500" ht="14.25">
      <c r="A37500">
        <v>37498</v>
      </c>
      <c r="B37500">
        <v>93.903558180237837</v>
      </c>
      <c r="C37500">
        <v>0</v>
      </c>
      <c r="D37500">
        <v>0</v>
      </c>
      <c r="E37500">
        <v>63.896771642881177</v>
      </c>
      <c r="F37500">
        <v>6419528.9478755994</v>
      </c>
      <c r="G37500">
        <v>68363</v>
      </c>
    </row>
    <row r="37501" ht="14.25">
      <c r="A37501">
        <v>37499</v>
      </c>
      <c r="B37501">
        <v>93.861118034581295</v>
      </c>
      <c r="C37501">
        <v>0</v>
      </c>
      <c r="D37501">
        <v>0</v>
      </c>
      <c r="E37501">
        <v>63.027581893301637</v>
      </c>
      <c r="F37501">
        <v>6416627.6121980809</v>
      </c>
      <c r="G37501">
        <v>68363</v>
      </c>
    </row>
    <row r="37502" ht="14.25">
      <c r="A37502">
        <v>37500</v>
      </c>
      <c r="B37502">
        <v>93.793206969847304</v>
      </c>
      <c r="C37502">
        <v>0</v>
      </c>
      <c r="D37502">
        <v>0</v>
      </c>
      <c r="E37502">
        <v>63.335100767829971</v>
      </c>
      <c r="F37502">
        <v>6411985.0080796713</v>
      </c>
      <c r="G37502">
        <v>68363</v>
      </c>
    </row>
    <row r="37503" ht="14.25">
      <c r="A37503">
        <v>37501</v>
      </c>
      <c r="B37503">
        <v>93.863216958914833</v>
      </c>
      <c r="C37503">
        <v>0</v>
      </c>
      <c r="D37503">
        <v>0</v>
      </c>
      <c r="E37503">
        <v>64.045016345903235</v>
      </c>
      <c r="F37503">
        <v>6416771.1009622952</v>
      </c>
      <c r="G37503">
        <v>68363</v>
      </c>
    </row>
    <row r="37504" ht="14.25">
      <c r="A37504">
        <v>37502</v>
      </c>
      <c r="B37504">
        <v>93.821552153081782</v>
      </c>
      <c r="C37504">
        <v>0</v>
      </c>
      <c r="D37504">
        <v>0</v>
      </c>
      <c r="E37504">
        <v>64.571831289906484</v>
      </c>
      <c r="F37504">
        <v>6413922.7698411299</v>
      </c>
      <c r="G37504">
        <v>68363</v>
      </c>
    </row>
    <row r="37505" ht="14.25">
      <c r="A37505">
        <v>37503</v>
      </c>
      <c r="B37505">
        <v>93.751023474395311</v>
      </c>
      <c r="C37505">
        <v>0</v>
      </c>
      <c r="D37505">
        <v>0</v>
      </c>
      <c r="E37505">
        <v>65.049150401436791</v>
      </c>
      <c r="F37505">
        <v>6409101.2177800862</v>
      </c>
      <c r="G37505">
        <v>68363</v>
      </c>
    </row>
    <row r="37506" ht="14.25">
      <c r="A37506">
        <v>37504</v>
      </c>
      <c r="B37506">
        <v>93.754568688856665</v>
      </c>
      <c r="C37506">
        <v>0</v>
      </c>
      <c r="D37506">
        <v>0</v>
      </c>
      <c r="E37506">
        <v>64.432768449901175</v>
      </c>
      <c r="F37506">
        <v>6409343.5792763084</v>
      </c>
      <c r="G37506">
        <v>68363</v>
      </c>
    </row>
    <row r="37507" ht="14.25">
      <c r="A37507">
        <v>37505</v>
      </c>
      <c r="B37507">
        <v>93.719529692113895</v>
      </c>
      <c r="C37507">
        <v>0</v>
      </c>
      <c r="D37507">
        <v>0</v>
      </c>
      <c r="E37507">
        <v>64.319275449366145</v>
      </c>
      <c r="F37507">
        <v>6406948.2083419822</v>
      </c>
      <c r="G37507">
        <v>68363</v>
      </c>
    </row>
    <row r="37508" ht="14.25">
      <c r="A37508">
        <v>37506</v>
      </c>
      <c r="B37508">
        <v>93.80467243719238</v>
      </c>
      <c r="C37508">
        <v>0</v>
      </c>
      <c r="D37508">
        <v>0</v>
      </c>
      <c r="E37508">
        <v>64.222917651605513</v>
      </c>
      <c r="F37508">
        <v>6412768.8218237823</v>
      </c>
      <c r="G37508">
        <v>68363</v>
      </c>
    </row>
    <row r="37509" ht="14.25">
      <c r="A37509">
        <v>37507</v>
      </c>
      <c r="B37509">
        <v>93.899539723203858</v>
      </c>
      <c r="C37509">
        <v>0</v>
      </c>
      <c r="D37509">
        <v>0</v>
      </c>
      <c r="E37509">
        <v>63.318316230296944</v>
      </c>
      <c r="F37509">
        <v>6419254.2340973858</v>
      </c>
      <c r="G37509">
        <v>68363</v>
      </c>
    </row>
    <row r="37510" ht="14.25">
      <c r="A37510">
        <v>37508</v>
      </c>
      <c r="B37510">
        <v>93.859670771218219</v>
      </c>
      <c r="C37510">
        <v>0</v>
      </c>
      <c r="D37510">
        <v>0</v>
      </c>
      <c r="E37510">
        <v>64.186221108908214</v>
      </c>
      <c r="F37510">
        <v>6416528.6729327915</v>
      </c>
      <c r="G37510">
        <v>68363</v>
      </c>
    </row>
    <row r="37511" ht="14.25">
      <c r="A37511">
        <v>37509</v>
      </c>
      <c r="B37511">
        <v>93.795406011797411</v>
      </c>
      <c r="C37511">
        <v>0</v>
      </c>
      <c r="D37511">
        <v>0</v>
      </c>
      <c r="E37511">
        <v>64.678578341188498</v>
      </c>
      <c r="F37511">
        <v>6412135.3411845062</v>
      </c>
      <c r="G37511">
        <v>68363</v>
      </c>
    </row>
    <row r="37512" ht="14.25">
      <c r="A37512">
        <v>37510</v>
      </c>
      <c r="B37512">
        <v>93.781440328357348</v>
      </c>
      <c r="C37512">
        <v>0</v>
      </c>
      <c r="D37512">
        <v>0</v>
      </c>
      <c r="E37512">
        <v>65.060249089328465</v>
      </c>
      <c r="F37512">
        <v>6411180.6051674932</v>
      </c>
      <c r="G37512">
        <v>68363</v>
      </c>
    </row>
    <row r="37513" ht="14.25">
      <c r="A37513">
        <v>37511</v>
      </c>
      <c r="B37513">
        <v>93.800847843935088</v>
      </c>
      <c r="C37513">
        <v>0</v>
      </c>
      <c r="D37513">
        <v>0</v>
      </c>
      <c r="E37513">
        <v>64.154587586556787</v>
      </c>
      <c r="F37513">
        <v>6412507.3611549344</v>
      </c>
      <c r="G37513">
        <v>68363</v>
      </c>
    </row>
    <row r="37514" ht="14.25">
      <c r="A37514">
        <v>37512</v>
      </c>
      <c r="B37514">
        <v>93.713895611644915</v>
      </c>
      <c r="C37514">
        <v>0</v>
      </c>
      <c r="D37514">
        <v>0</v>
      </c>
      <c r="E37514">
        <v>64.937596635676115</v>
      </c>
      <c r="F37514">
        <v>6406563.0456988811</v>
      </c>
      <c r="G37514">
        <v>68363</v>
      </c>
    </row>
    <row r="37515" ht="14.25">
      <c r="A37515">
        <v>37513</v>
      </c>
      <c r="B37515">
        <v>93.755608747873438</v>
      </c>
      <c r="C37515">
        <v>0</v>
      </c>
      <c r="D37515">
        <v>0</v>
      </c>
      <c r="E37515">
        <v>65.362803308663089</v>
      </c>
      <c r="F37515">
        <v>6409414.6808308717</v>
      </c>
      <c r="G37515">
        <v>68363</v>
      </c>
    </row>
    <row r="37516" ht="14.25">
      <c r="A37516">
        <v>37514</v>
      </c>
      <c r="B37516">
        <v>93.735050279866002</v>
      </c>
      <c r="C37516">
        <v>0</v>
      </c>
      <c r="D37516">
        <v>0</v>
      </c>
      <c r="E37516">
        <v>65.226260997215093</v>
      </c>
      <c r="F37516">
        <v>6408009.2422824791</v>
      </c>
      <c r="G37516">
        <v>68363</v>
      </c>
    </row>
    <row r="37517" ht="14.25">
      <c r="A37517">
        <v>37515</v>
      </c>
      <c r="B37517">
        <v>93.653786732849213</v>
      </c>
      <c r="C37517">
        <v>0</v>
      </c>
      <c r="D37517">
        <v>0</v>
      </c>
      <c r="E37517">
        <v>64.885528565475468</v>
      </c>
      <c r="F37517">
        <v>6402453.8224177705</v>
      </c>
      <c r="G37517">
        <v>68363</v>
      </c>
    </row>
    <row r="37518" ht="14.25">
      <c r="A37518">
        <v>37516</v>
      </c>
      <c r="B37518">
        <v>93.569540102177186</v>
      </c>
      <c r="C37518">
        <v>0</v>
      </c>
      <c r="D37518">
        <v>0</v>
      </c>
      <c r="E37518">
        <v>65.733944122292797</v>
      </c>
      <c r="F37518">
        <v>6396694.4700051388</v>
      </c>
      <c r="G37518">
        <v>68363</v>
      </c>
    </row>
    <row r="37519" ht="14.25">
      <c r="A37519">
        <v>37517</v>
      </c>
      <c r="B37519">
        <v>93.520855141544274</v>
      </c>
      <c r="C37519">
        <v>0</v>
      </c>
      <c r="D37519">
        <v>0</v>
      </c>
      <c r="E37519">
        <v>66.164078617910747</v>
      </c>
      <c r="F37519">
        <v>6393366.2200413914</v>
      </c>
      <c r="G37519">
        <v>68363</v>
      </c>
    </row>
    <row r="37520" ht="14.25">
      <c r="A37520">
        <v>37518</v>
      </c>
      <c r="B37520">
        <v>93.431057890376309</v>
      </c>
      <c r="C37520">
        <v>0</v>
      </c>
      <c r="D37520">
        <v>0</v>
      </c>
      <c r="E37520">
        <v>66.794390591049478</v>
      </c>
      <c r="F37520">
        <v>6387227.4105597958</v>
      </c>
      <c r="G37520">
        <v>68363</v>
      </c>
    </row>
    <row r="37521" ht="14.25">
      <c r="A37521">
        <v>37519</v>
      </c>
      <c r="B37521">
        <v>93.348399355582515</v>
      </c>
      <c r="C37521">
        <v>0</v>
      </c>
      <c r="D37521">
        <v>0</v>
      </c>
      <c r="E37521">
        <v>66.003493665129923</v>
      </c>
      <c r="F37521">
        <v>6381576.6251456877</v>
      </c>
      <c r="G37521">
        <v>68363</v>
      </c>
    </row>
    <row r="37522" ht="14.25">
      <c r="A37522">
        <v>37520</v>
      </c>
      <c r="B37522">
        <v>93.298157077066648</v>
      </c>
      <c r="C37522">
        <v>0</v>
      </c>
      <c r="D37522">
        <v>0</v>
      </c>
      <c r="E37522">
        <v>66.391281376947674</v>
      </c>
      <c r="F37522">
        <v>6378141.912259507</v>
      </c>
      <c r="G37522">
        <v>68363</v>
      </c>
    </row>
    <row r="37523" ht="14.25">
      <c r="A37523">
        <v>37521</v>
      </c>
      <c r="B37523">
        <v>93.247455300091403</v>
      </c>
      <c r="C37523">
        <v>0</v>
      </c>
      <c r="D37523">
        <v>0</v>
      </c>
      <c r="E37523">
        <v>65.586027541171617</v>
      </c>
      <c r="F37523">
        <v>6374675.7866801489</v>
      </c>
      <c r="G37523">
        <v>68363</v>
      </c>
    </row>
    <row r="37524" ht="14.25">
      <c r="A37524">
        <v>37522</v>
      </c>
      <c r="B37524">
        <v>93.205543789734975</v>
      </c>
      <c r="C37524">
        <v>0</v>
      </c>
      <c r="D37524">
        <v>0</v>
      </c>
      <c r="E37524">
        <v>64.953720705346456</v>
      </c>
      <c r="F37524">
        <v>6371810.5900976518</v>
      </c>
      <c r="G37524">
        <v>68363</v>
      </c>
    </row>
    <row r="37525" ht="14.25">
      <c r="A37525">
        <v>37523</v>
      </c>
      <c r="B37525">
        <v>93.167577578598909</v>
      </c>
      <c r="C37525">
        <v>0</v>
      </c>
      <c r="D37525">
        <v>0</v>
      </c>
      <c r="E37525">
        <v>65.034604790630752</v>
      </c>
      <c r="F37525">
        <v>6369215.1060057571</v>
      </c>
      <c r="G37525">
        <v>68363</v>
      </c>
    </row>
    <row r="37526" ht="14.25">
      <c r="A37526">
        <v>37524</v>
      </c>
      <c r="B37526">
        <v>93.14886307559658</v>
      </c>
      <c r="C37526">
        <v>0</v>
      </c>
      <c r="D37526">
        <v>0</v>
      </c>
      <c r="E37526">
        <v>64.584785397427964</v>
      </c>
      <c r="F37526">
        <v>6367935.7264370089</v>
      </c>
      <c r="G37526">
        <v>68363</v>
      </c>
    </row>
    <row r="37527" ht="14.25">
      <c r="A37527">
        <v>37525</v>
      </c>
      <c r="B37527">
        <v>93.159908807049575</v>
      </c>
      <c r="C37527">
        <v>0</v>
      </c>
      <c r="D37527">
        <v>0</v>
      </c>
      <c r="E37527">
        <v>65.179234812897548</v>
      </c>
      <c r="F37527">
        <v>6368690.8457763297</v>
      </c>
      <c r="G37527">
        <v>68363</v>
      </c>
    </row>
    <row r="37528" ht="14.25">
      <c r="A37528">
        <v>37526</v>
      </c>
      <c r="B37528">
        <v>93.147128777920628</v>
      </c>
      <c r="C37528">
        <v>0</v>
      </c>
      <c r="D37528">
        <v>0</v>
      </c>
      <c r="E37528">
        <v>65.299492143841846</v>
      </c>
      <c r="F37528">
        <v>6367817.1646449883</v>
      </c>
      <c r="G37528">
        <v>68363</v>
      </c>
    </row>
    <row r="37529" ht="14.25">
      <c r="A37529">
        <v>37527</v>
      </c>
      <c r="B37529">
        <v>93.143286573401511</v>
      </c>
      <c r="C37529">
        <v>0</v>
      </c>
      <c r="D37529">
        <v>0</v>
      </c>
      <c r="E37529">
        <v>65.132145053241615</v>
      </c>
      <c r="F37529">
        <v>6367554.5000174474</v>
      </c>
      <c r="G37529">
        <v>68363</v>
      </c>
    </row>
    <row r="37530" ht="14.25">
      <c r="A37530">
        <v>37528</v>
      </c>
      <c r="B37530">
        <v>93.066110794965056</v>
      </c>
      <c r="C37530">
        <v>0</v>
      </c>
      <c r="D37530">
        <v>0</v>
      </c>
      <c r="E37530">
        <v>65.662537409248472</v>
      </c>
      <c r="F37530">
        <v>6362278.5322761964</v>
      </c>
      <c r="G37530">
        <v>68363</v>
      </c>
    </row>
    <row r="37531" ht="14.25">
      <c r="A37531">
        <v>37529</v>
      </c>
      <c r="B37531">
        <v>92.993375356878047</v>
      </c>
      <c r="C37531">
        <v>0</v>
      </c>
      <c r="D37531">
        <v>0</v>
      </c>
      <c r="E37531">
        <v>65.581693843616776</v>
      </c>
      <c r="F37531">
        <v>6357306.119522254</v>
      </c>
      <c r="G37531">
        <v>68363</v>
      </c>
    </row>
    <row r="37532" ht="14.25">
      <c r="A37532">
        <v>37530</v>
      </c>
      <c r="B37532">
        <v>92.975119246069397</v>
      </c>
      <c r="C37532">
        <v>0</v>
      </c>
      <c r="D37532">
        <v>0</v>
      </c>
      <c r="E37532">
        <v>64.9289877191503</v>
      </c>
      <c r="F37532">
        <v>6356058.0770190423</v>
      </c>
      <c r="G37532">
        <v>68363</v>
      </c>
    </row>
    <row r="37533" ht="14.25">
      <c r="A37533">
        <v>37531</v>
      </c>
      <c r="B37533">
        <v>93.017289323576705</v>
      </c>
      <c r="C37533">
        <v>0</v>
      </c>
      <c r="D37533">
        <v>0</v>
      </c>
      <c r="E37533">
        <v>64.773368908573346</v>
      </c>
      <c r="F37533">
        <v>6358940.9500276744</v>
      </c>
      <c r="G37533">
        <v>68363</v>
      </c>
    </row>
    <row r="37534" ht="14.25">
      <c r="A37534">
        <v>37532</v>
      </c>
      <c r="B37534">
        <v>93.055756139664055</v>
      </c>
      <c r="C37534">
        <v>0</v>
      </c>
      <c r="D37534">
        <v>0</v>
      </c>
      <c r="E37534">
        <v>64.741364288159431</v>
      </c>
      <c r="F37534">
        <v>6361570.6569758542</v>
      </c>
      <c r="G37534">
        <v>68363</v>
      </c>
    </row>
    <row r="37535" ht="14.25">
      <c r="A37535">
        <v>37533</v>
      </c>
      <c r="B37535">
        <v>93.054623611756767</v>
      </c>
      <c r="C37535">
        <v>0</v>
      </c>
      <c r="D37535">
        <v>0</v>
      </c>
      <c r="E37535">
        <v>63.862921888782452</v>
      </c>
      <c r="F37535">
        <v>6361493.2339705275</v>
      </c>
      <c r="G37535">
        <v>68363</v>
      </c>
    </row>
    <row r="37536" ht="14.25">
      <c r="A37536">
        <v>37534</v>
      </c>
      <c r="B37536">
        <v>93.010539946143226</v>
      </c>
      <c r="C37536">
        <v>0</v>
      </c>
      <c r="D37536">
        <v>0</v>
      </c>
      <c r="E37536">
        <v>64.846692865475489</v>
      </c>
      <c r="F37536">
        <v>6358479.5423381897</v>
      </c>
      <c r="G37536">
        <v>68363</v>
      </c>
    </row>
    <row r="37537" ht="14.25">
      <c r="A37537">
        <v>37535</v>
      </c>
      <c r="B37537">
        <v>92.975529704754067</v>
      </c>
      <c r="C37537">
        <v>0</v>
      </c>
      <c r="D37537">
        <v>0</v>
      </c>
      <c r="E37537">
        <v>65.327731178487312</v>
      </c>
      <c r="F37537">
        <v>6356086.1372061018</v>
      </c>
      <c r="G37537">
        <v>68363</v>
      </c>
    </row>
    <row r="37538" ht="14.25">
      <c r="A37538">
        <v>37536</v>
      </c>
      <c r="B37538">
        <v>92.96793458095128</v>
      </c>
      <c r="C37538">
        <v>0</v>
      </c>
      <c r="D37538">
        <v>0</v>
      </c>
      <c r="E37538">
        <v>66.218715371868228</v>
      </c>
      <c r="F37538">
        <v>6355566.9117575726</v>
      </c>
      <c r="G37538">
        <v>68363</v>
      </c>
    </row>
    <row r="37539" ht="14.25">
      <c r="A37539">
        <v>37537</v>
      </c>
      <c r="B37539">
        <v>92.877510059263315</v>
      </c>
      <c r="C37539">
        <v>0</v>
      </c>
      <c r="D37539">
        <v>0</v>
      </c>
      <c r="E37539">
        <v>66.921571123534818</v>
      </c>
      <c r="F37539">
        <v>6349385.2201814177</v>
      </c>
      <c r="G37539">
        <v>68363</v>
      </c>
    </row>
    <row r="37540" ht="14.25">
      <c r="A37540">
        <v>37538</v>
      </c>
      <c r="B37540">
        <v>92.835489140864468</v>
      </c>
      <c r="C37540">
        <v>0</v>
      </c>
      <c r="D37540">
        <v>0</v>
      </c>
      <c r="E37540">
        <v>66.81042879435239</v>
      </c>
      <c r="F37540">
        <v>6346512.5441369172</v>
      </c>
      <c r="G37540">
        <v>68363</v>
      </c>
    </row>
    <row r="37541" ht="14.25">
      <c r="A37541">
        <v>37539</v>
      </c>
      <c r="B37541">
        <v>92.931226460799778</v>
      </c>
      <c r="C37541">
        <v>0</v>
      </c>
      <c r="D37541">
        <v>0</v>
      </c>
      <c r="E37541">
        <v>66.896617782234571</v>
      </c>
      <c r="F37541">
        <v>6353057.4345396552</v>
      </c>
      <c r="G37541">
        <v>68363</v>
      </c>
    </row>
    <row r="37542" ht="14.25">
      <c r="A37542">
        <v>37540</v>
      </c>
      <c r="B37542">
        <v>92.953894998282948</v>
      </c>
      <c r="C37542">
        <v>0</v>
      </c>
      <c r="D37542">
        <v>0</v>
      </c>
      <c r="E37542">
        <v>66.86282691651904</v>
      </c>
      <c r="F37542">
        <v>6354607.1237676172</v>
      </c>
      <c r="G37542">
        <v>68363</v>
      </c>
    </row>
    <row r="37543" ht="14.25">
      <c r="A37543">
        <v>37541</v>
      </c>
      <c r="B37543">
        <v>92.873094178432794</v>
      </c>
      <c r="C37543">
        <v>0</v>
      </c>
      <c r="D37543">
        <v>0</v>
      </c>
      <c r="E37543">
        <v>66.575582807717979</v>
      </c>
      <c r="F37543">
        <v>6349083.3373202011</v>
      </c>
      <c r="G37543">
        <v>68363</v>
      </c>
    </row>
    <row r="37544" ht="14.25">
      <c r="A37544">
        <v>37542</v>
      </c>
      <c r="B37544">
        <v>92.892147636211973</v>
      </c>
      <c r="C37544">
        <v>0</v>
      </c>
      <c r="D37544">
        <v>0</v>
      </c>
      <c r="E37544">
        <v>66.352125415327237</v>
      </c>
      <c r="F37544">
        <v>6350385.8888543593</v>
      </c>
      <c r="G37544">
        <v>68363</v>
      </c>
    </row>
    <row r="37545" ht="14.25">
      <c r="A37545">
        <v>37543</v>
      </c>
      <c r="B37545">
        <v>92.925406870894903</v>
      </c>
      <c r="C37545">
        <v>0</v>
      </c>
      <c r="D37545">
        <v>0</v>
      </c>
      <c r="E37545">
        <v>67.120886487061213</v>
      </c>
      <c r="F37545">
        <v>6352659.5899149887</v>
      </c>
      <c r="G37545">
        <v>68363</v>
      </c>
    </row>
    <row r="37546" ht="14.25">
      <c r="A37546">
        <v>37544</v>
      </c>
      <c r="B37546">
        <v>92.859580655311788</v>
      </c>
      <c r="C37546">
        <v>0</v>
      </c>
      <c r="D37546">
        <v>0</v>
      </c>
      <c r="E37546">
        <v>66.864363115753505</v>
      </c>
      <c r="F37546">
        <v>6348159.5123390798</v>
      </c>
      <c r="G37546">
        <v>68363</v>
      </c>
    </row>
    <row r="37547" ht="14.25">
      <c r="A37547">
        <v>37545</v>
      </c>
      <c r="B37547">
        <v>92.911682932508299</v>
      </c>
      <c r="C37547">
        <v>0</v>
      </c>
      <c r="D37547">
        <v>0</v>
      </c>
      <c r="E37547">
        <v>66.135802068886079</v>
      </c>
      <c r="F37547">
        <v>6351721.3803150645</v>
      </c>
      <c r="G37547">
        <v>68363</v>
      </c>
    </row>
    <row r="37548" ht="14.25">
      <c r="A37548">
        <v>37546</v>
      </c>
      <c r="B37548">
        <v>92.839260784468948</v>
      </c>
      <c r="C37548">
        <v>0</v>
      </c>
      <c r="D37548">
        <v>0</v>
      </c>
      <c r="E37548">
        <v>66.420303844481836</v>
      </c>
      <c r="F37548">
        <v>6346770.3850086508</v>
      </c>
      <c r="G37548">
        <v>68363</v>
      </c>
    </row>
    <row r="37549" ht="14.25">
      <c r="A37549">
        <v>37547</v>
      </c>
      <c r="B37549">
        <v>92.934906539404921</v>
      </c>
      <c r="C37549">
        <v>0</v>
      </c>
      <c r="D37549">
        <v>0</v>
      </c>
      <c r="E37549">
        <v>66.189400673657502</v>
      </c>
      <c r="F37549">
        <v>6353309.015753339</v>
      </c>
      <c r="G37549">
        <v>68363</v>
      </c>
    </row>
    <row r="37550" ht="14.25">
      <c r="A37550">
        <v>37548</v>
      </c>
      <c r="B37550">
        <v>92.968081063487617</v>
      </c>
      <c r="C37550">
        <v>0</v>
      </c>
      <c r="D37550">
        <v>0</v>
      </c>
      <c r="E37550">
        <v>65.93602533939719</v>
      </c>
      <c r="F37550">
        <v>6355576.9257432036</v>
      </c>
      <c r="G37550">
        <v>68363</v>
      </c>
    </row>
    <row r="37551" ht="14.25">
      <c r="A37551">
        <v>37549</v>
      </c>
      <c r="B37551">
        <v>92.937151840910161</v>
      </c>
      <c r="C37551">
        <v>0</v>
      </c>
      <c r="D37551">
        <v>0</v>
      </c>
      <c r="E37551">
        <v>64.939665730717437</v>
      </c>
      <c r="F37551">
        <v>6353462.511300141</v>
      </c>
      <c r="G37551">
        <v>68363</v>
      </c>
    </row>
    <row r="37552" ht="14.25">
      <c r="A37552">
        <v>37550</v>
      </c>
      <c r="B37552">
        <v>92.848415312319489</v>
      </c>
      <c r="C37552">
        <v>0</v>
      </c>
      <c r="D37552">
        <v>0</v>
      </c>
      <c r="E37552">
        <v>64.515074095323698</v>
      </c>
      <c r="F37552">
        <v>6347396.2159960968</v>
      </c>
      <c r="G37552">
        <v>68363</v>
      </c>
    </row>
    <row r="37553" ht="14.25">
      <c r="A37553">
        <v>37551</v>
      </c>
      <c r="B37553">
        <v>92.769703288515714</v>
      </c>
      <c r="C37553">
        <v>0</v>
      </c>
      <c r="D37553">
        <v>0</v>
      </c>
      <c r="E37553">
        <v>65.130916717240027</v>
      </c>
      <c r="F37553">
        <v>6342015.2259128001</v>
      </c>
      <c r="G37553">
        <v>68363</v>
      </c>
    </row>
    <row r="37554" ht="14.25">
      <c r="A37554">
        <v>37552</v>
      </c>
      <c r="B37554">
        <v>92.701933348843809</v>
      </c>
      <c r="C37554">
        <v>0</v>
      </c>
      <c r="D37554">
        <v>0</v>
      </c>
      <c r="E37554">
        <v>64.873261811033942</v>
      </c>
      <c r="F37554">
        <v>6337382.2695270097</v>
      </c>
      <c r="G37554">
        <v>68363</v>
      </c>
    </row>
    <row r="37555" ht="14.25">
      <c r="A37555">
        <v>37553</v>
      </c>
      <c r="B37555">
        <v>92.638832776527991</v>
      </c>
      <c r="C37555">
        <v>0</v>
      </c>
      <c r="D37555">
        <v>0</v>
      </c>
      <c r="E37555">
        <v>65.553768686252525</v>
      </c>
      <c r="F37555">
        <v>6333068.5251017828</v>
      </c>
      <c r="G37555">
        <v>68363</v>
      </c>
    </row>
    <row r="37556" ht="14.25">
      <c r="A37556">
        <v>37554</v>
      </c>
      <c r="B37556">
        <v>92.591237854605623</v>
      </c>
      <c r="C37556">
        <v>0</v>
      </c>
      <c r="D37556">
        <v>0</v>
      </c>
      <c r="E37556">
        <v>66.489196224988888</v>
      </c>
      <c r="F37556">
        <v>6329814.793454404</v>
      </c>
      <c r="G37556">
        <v>68363</v>
      </c>
    </row>
    <row r="37557" ht="14.25">
      <c r="A37557">
        <v>37555</v>
      </c>
      <c r="B37557">
        <v>92.575373384660651</v>
      </c>
      <c r="C37557">
        <v>0</v>
      </c>
      <c r="D37557">
        <v>0</v>
      </c>
      <c r="E37557">
        <v>66.592043324768397</v>
      </c>
      <c r="F37557">
        <v>6328730.2506955564</v>
      </c>
      <c r="G37557">
        <v>68363</v>
      </c>
    </row>
    <row r="37558" ht="14.25">
      <c r="A37558">
        <v>37556</v>
      </c>
      <c r="B37558">
        <v>92.648989808067313</v>
      </c>
      <c r="C37558">
        <v>0</v>
      </c>
      <c r="D37558">
        <v>0</v>
      </c>
      <c r="E37558">
        <v>66.191770692626164</v>
      </c>
      <c r="F37558">
        <v>6333762.8902489059</v>
      </c>
      <c r="G37558">
        <v>68363</v>
      </c>
    </row>
    <row r="37559" ht="14.25">
      <c r="A37559">
        <v>37557</v>
      </c>
      <c r="B37559">
        <v>92.61991348135318</v>
      </c>
      <c r="C37559">
        <v>0</v>
      </c>
      <c r="D37559">
        <v>0</v>
      </c>
      <c r="E37559">
        <v>66.843079495760136</v>
      </c>
      <c r="F37559">
        <v>6331775.1453257473</v>
      </c>
      <c r="G37559">
        <v>68363</v>
      </c>
    </row>
    <row r="37560" ht="14.25">
      <c r="A37560">
        <v>37558</v>
      </c>
      <c r="B37560">
        <v>92.514498332683672</v>
      </c>
      <c r="C37560">
        <v>0</v>
      </c>
      <c r="D37560">
        <v>0</v>
      </c>
      <c r="E37560">
        <v>67.389902748057708</v>
      </c>
      <c r="F37560">
        <v>6324568.649517254</v>
      </c>
      <c r="G37560">
        <v>68363</v>
      </c>
    </row>
    <row r="37561" ht="14.25">
      <c r="A37561">
        <v>37559</v>
      </c>
      <c r="B37561">
        <v>92.508479188246199</v>
      </c>
      <c r="C37561">
        <v>0</v>
      </c>
      <c r="D37561">
        <v>0</v>
      </c>
      <c r="E37561">
        <v>67.49178581031164</v>
      </c>
      <c r="F37561">
        <v>6324157.1627460746</v>
      </c>
      <c r="G37561">
        <v>68363</v>
      </c>
    </row>
    <row r="37562" ht="14.25">
      <c r="A37562">
        <v>37560</v>
      </c>
      <c r="B37562">
        <v>92.446998271448123</v>
      </c>
      <c r="C37562">
        <v>0</v>
      </c>
      <c r="D37562">
        <v>0</v>
      </c>
      <c r="E37562">
        <v>67.555020829662595</v>
      </c>
      <c r="F37562">
        <v>6319954.142831008</v>
      </c>
      <c r="G37562">
        <v>68363</v>
      </c>
    </row>
    <row r="37563" ht="14.25">
      <c r="A37563">
        <v>37561</v>
      </c>
      <c r="B37563">
        <v>92.346700500969689</v>
      </c>
      <c r="C37563">
        <v>0</v>
      </c>
      <c r="D37563">
        <v>0</v>
      </c>
      <c r="E37563">
        <v>67.873780870118679</v>
      </c>
      <c r="F37563">
        <v>6313097.4863477908</v>
      </c>
      <c r="G37563">
        <v>68363</v>
      </c>
    </row>
    <row r="37564" ht="14.25">
      <c r="A37564">
        <v>37562</v>
      </c>
      <c r="B37564">
        <v>92.321508176811491</v>
      </c>
      <c r="C37564">
        <v>0</v>
      </c>
      <c r="D37564">
        <v>0</v>
      </c>
      <c r="E37564">
        <v>68.417824766560699</v>
      </c>
      <c r="F37564">
        <v>6311375.2634913642</v>
      </c>
      <c r="G37564">
        <v>68363</v>
      </c>
    </row>
    <row r="37565" ht="14.25">
      <c r="A37565">
        <v>37563</v>
      </c>
      <c r="B37565">
        <v>92.230736822049934</v>
      </c>
      <c r="C37565">
        <v>0</v>
      </c>
      <c r="D37565">
        <v>0</v>
      </c>
      <c r="E37565">
        <v>68.126976791743942</v>
      </c>
      <c r="F37565">
        <v>6305169.8613657998</v>
      </c>
      <c r="G37565">
        <v>68363</v>
      </c>
    </row>
    <row r="37566" ht="14.25">
      <c r="A37566">
        <v>37564</v>
      </c>
      <c r="B37566">
        <v>92.211431905684194</v>
      </c>
      <c r="C37566">
        <v>0</v>
      </c>
      <c r="D37566">
        <v>0</v>
      </c>
      <c r="E37566">
        <v>68.850090489056527</v>
      </c>
      <c r="F37566">
        <v>6303850.1193682887</v>
      </c>
      <c r="G37566">
        <v>68363</v>
      </c>
    </row>
    <row r="37567" ht="14.25">
      <c r="A37567">
        <v>37565</v>
      </c>
      <c r="B37567">
        <v>92.199067909747669</v>
      </c>
      <c r="C37567">
        <v>0</v>
      </c>
      <c r="D37567">
        <v>0</v>
      </c>
      <c r="E37567">
        <v>68.102750661190797</v>
      </c>
      <c r="F37567">
        <v>6303004.8795140795</v>
      </c>
      <c r="G37567">
        <v>68363</v>
      </c>
    </row>
    <row r="37568" ht="14.25">
      <c r="A37568">
        <v>37566</v>
      </c>
      <c r="B37568">
        <v>92.310038424404851</v>
      </c>
      <c r="C37568">
        <v>0</v>
      </c>
      <c r="D37568">
        <v>0</v>
      </c>
      <c r="E37568">
        <v>67.684850933192791</v>
      </c>
      <c r="F37568">
        <v>6310591.1568075884</v>
      </c>
      <c r="G37568">
        <v>68363</v>
      </c>
    </row>
    <row r="37569" ht="14.25">
      <c r="A37569">
        <v>37567</v>
      </c>
      <c r="B37569">
        <v>92.296162447348777</v>
      </c>
      <c r="C37569">
        <v>0</v>
      </c>
      <c r="D37569">
        <v>0</v>
      </c>
      <c r="E37569">
        <v>66.845169875204761</v>
      </c>
      <c r="F37569">
        <v>6309642.5533881048</v>
      </c>
      <c r="G37569">
        <v>68363</v>
      </c>
    </row>
    <row r="37570" ht="14.25">
      <c r="A37570">
        <v>37568</v>
      </c>
      <c r="B37570">
        <v>92.176352457783366</v>
      </c>
      <c r="C37570">
        <v>0</v>
      </c>
      <c r="D37570">
        <v>0</v>
      </c>
      <c r="E37570">
        <v>66.975975036208538</v>
      </c>
      <c r="F37570">
        <v>6301451.9830714446</v>
      </c>
      <c r="G37570">
        <v>68363</v>
      </c>
    </row>
    <row r="37571" ht="14.25">
      <c r="A37571">
        <v>37569</v>
      </c>
      <c r="B37571">
        <v>92.064097616393894</v>
      </c>
      <c r="C37571">
        <v>0</v>
      </c>
      <c r="D37571">
        <v>0</v>
      </c>
      <c r="E37571">
        <v>66.747359695390088</v>
      </c>
      <c r="F37571">
        <v>6293777.9053495359</v>
      </c>
      <c r="G37571">
        <v>68363</v>
      </c>
    </row>
    <row r="37572" ht="14.25">
      <c r="A37572">
        <v>37570</v>
      </c>
      <c r="B37572">
        <v>91.987722035594103</v>
      </c>
      <c r="C37572">
        <v>0</v>
      </c>
      <c r="D37572">
        <v>0</v>
      </c>
      <c r="E37572">
        <v>67.669304082668802</v>
      </c>
      <c r="F37572">
        <v>6288556.6415193193</v>
      </c>
      <c r="G37572">
        <v>68363</v>
      </c>
    </row>
    <row r="37573" ht="14.25">
      <c r="A37573">
        <v>37571</v>
      </c>
      <c r="B37573">
        <v>91.954160327164047</v>
      </c>
      <c r="C37573">
        <v>0</v>
      </c>
      <c r="D37573">
        <v>0</v>
      </c>
      <c r="E37573">
        <v>67.315654154321308</v>
      </c>
      <c r="F37573">
        <v>6286262.2624459155</v>
      </c>
      <c r="G37573">
        <v>68363</v>
      </c>
    </row>
    <row r="37574" ht="14.25">
      <c r="A37574">
        <v>37572</v>
      </c>
      <c r="B37574">
        <v>91.868591229893326</v>
      </c>
      <c r="C37574">
        <v>0</v>
      </c>
      <c r="D37574">
        <v>0</v>
      </c>
      <c r="E37574">
        <v>67.906779680026744</v>
      </c>
      <c r="F37574">
        <v>6280412.5022491971</v>
      </c>
      <c r="G37574">
        <v>68363</v>
      </c>
    </row>
    <row r="37575" ht="14.25">
      <c r="A37575">
        <v>37573</v>
      </c>
      <c r="B37575">
        <v>91.781423132918235</v>
      </c>
      <c r="C37575">
        <v>0</v>
      </c>
      <c r="D37575">
        <v>0</v>
      </c>
      <c r="E37575">
        <v>68.171654359195983</v>
      </c>
      <c r="F37575">
        <v>6274453.4296356896</v>
      </c>
      <c r="G37575">
        <v>68363</v>
      </c>
    </row>
    <row r="37576" ht="14.25">
      <c r="A37576">
        <v>37574</v>
      </c>
      <c r="B37576">
        <v>91.789872851445352</v>
      </c>
      <c r="C37576">
        <v>0</v>
      </c>
      <c r="D37576">
        <v>0</v>
      </c>
      <c r="E37576">
        <v>67.97564155082847</v>
      </c>
      <c r="F37576">
        <v>6275031.0777433589</v>
      </c>
      <c r="G37576">
        <v>68363</v>
      </c>
    </row>
    <row r="37577" ht="14.25">
      <c r="A37577">
        <v>37575</v>
      </c>
      <c r="B37577">
        <v>91.710239700915707</v>
      </c>
      <c r="C37577">
        <v>0</v>
      </c>
      <c r="D37577">
        <v>0</v>
      </c>
      <c r="E37577">
        <v>66.997676310811457</v>
      </c>
      <c r="F37577">
        <v>6269587.1166737005</v>
      </c>
      <c r="G37577">
        <v>68363</v>
      </c>
    </row>
    <row r="37578" ht="14.25">
      <c r="A37578">
        <v>37576</v>
      </c>
      <c r="B37578">
        <v>91.786915115156816</v>
      </c>
      <c r="C37578">
        <v>0</v>
      </c>
      <c r="D37578">
        <v>0</v>
      </c>
      <c r="E37578">
        <v>66.740180773002166</v>
      </c>
      <c r="F37578">
        <v>6274828.8780174656</v>
      </c>
      <c r="G37578">
        <v>68363</v>
      </c>
    </row>
    <row r="37579" ht="14.25">
      <c r="A37579">
        <v>37577</v>
      </c>
      <c r="B37579">
        <v>91.779350934242657</v>
      </c>
      <c r="C37579">
        <v>0</v>
      </c>
      <c r="D37579">
        <v>0</v>
      </c>
      <c r="E37579">
        <v>66.596319889248235</v>
      </c>
      <c r="F37579">
        <v>6274311.7679176312</v>
      </c>
      <c r="G37579">
        <v>68363</v>
      </c>
    </row>
    <row r="37580" ht="14.25">
      <c r="A37580">
        <v>37578</v>
      </c>
      <c r="B37580">
        <v>91.721126181946303</v>
      </c>
      <c r="C37580">
        <v>0</v>
      </c>
      <c r="D37580">
        <v>0</v>
      </c>
      <c r="E37580">
        <v>65.630631368975571</v>
      </c>
      <c r="F37580">
        <v>6270331.3491763948</v>
      </c>
      <c r="G37580">
        <v>68363</v>
      </c>
    </row>
    <row r="37581" ht="14.25">
      <c r="A37581">
        <v>37579</v>
      </c>
      <c r="B37581">
        <v>91.784243135410108</v>
      </c>
      <c r="C37581">
        <v>0</v>
      </c>
      <c r="D37581">
        <v>0</v>
      </c>
      <c r="E37581">
        <v>65.242383364830346</v>
      </c>
      <c r="F37581">
        <v>6274646.2134660408</v>
      </c>
      <c r="G37581">
        <v>68363</v>
      </c>
    </row>
    <row r="37582" ht="14.25">
      <c r="A37582">
        <v>37580</v>
      </c>
      <c r="B37582">
        <v>91.8951396146783</v>
      </c>
      <c r="C37582">
        <v>0</v>
      </c>
      <c r="D37582">
        <v>0</v>
      </c>
      <c r="E37582">
        <v>65.921082699216385</v>
      </c>
      <c r="F37582">
        <v>6282227.4294782523</v>
      </c>
      <c r="G37582">
        <v>68363</v>
      </c>
    </row>
    <row r="37583" ht="14.25">
      <c r="A37583">
        <v>37581</v>
      </c>
      <c r="B37583">
        <v>91.93977681949201</v>
      </c>
      <c r="C37583">
        <v>0</v>
      </c>
      <c r="D37583">
        <v>0</v>
      </c>
      <c r="E37583">
        <v>65.078643130078333</v>
      </c>
      <c r="F37583">
        <v>6285278.9627109319</v>
      </c>
      <c r="G37583">
        <v>68363</v>
      </c>
    </row>
    <row r="37584" ht="14.25">
      <c r="A37584">
        <v>37582</v>
      </c>
      <c r="B37584">
        <v>92.058655287379764</v>
      </c>
      <c r="C37584">
        <v>0</v>
      </c>
      <c r="D37584">
        <v>0</v>
      </c>
      <c r="E37584">
        <v>64.939237259096387</v>
      </c>
      <c r="F37584">
        <v>6293405.8514111424</v>
      </c>
      <c r="G37584">
        <v>68363</v>
      </c>
    </row>
    <row r="37585" ht="14.25">
      <c r="A37585">
        <v>37583</v>
      </c>
      <c r="B37585">
        <v>91.944072737623188</v>
      </c>
      <c r="C37585">
        <v>0</v>
      </c>
      <c r="D37585">
        <v>0</v>
      </c>
      <c r="E37585">
        <v>64.344566505498847</v>
      </c>
      <c r="F37585">
        <v>6285572.6445621336</v>
      </c>
      <c r="G37585">
        <v>68363</v>
      </c>
    </row>
    <row r="37586" ht="14.25">
      <c r="A37586">
        <v>37584</v>
      </c>
      <c r="B37586">
        <v>91.868023467806168</v>
      </c>
      <c r="C37586">
        <v>0</v>
      </c>
      <c r="D37586">
        <v>0</v>
      </c>
      <c r="E37586">
        <v>64.828192396546569</v>
      </c>
      <c r="F37586">
        <v>6280373.6883296333</v>
      </c>
      <c r="G37586">
        <v>68363</v>
      </c>
    </row>
    <row r="37587" ht="14.25">
      <c r="A37587">
        <v>37585</v>
      </c>
      <c r="B37587">
        <v>91.725830303955675</v>
      </c>
      <c r="C37587">
        <v>0</v>
      </c>
      <c r="D37587">
        <v>0</v>
      </c>
      <c r="E37587">
        <v>65.818343824527972</v>
      </c>
      <c r="F37587">
        <v>6270652.937069322</v>
      </c>
      <c r="G37587">
        <v>68363</v>
      </c>
    </row>
    <row r="37588" ht="14.25">
      <c r="A37588">
        <v>37586</v>
      </c>
      <c r="B37588">
        <v>91.635145408721556</v>
      </c>
      <c r="C37588">
        <v>0</v>
      </c>
      <c r="D37588">
        <v>0</v>
      </c>
      <c r="E37588">
        <v>65.211821376470468</v>
      </c>
      <c r="F37588">
        <v>6264453.4455764322</v>
      </c>
      <c r="G37588">
        <v>68363</v>
      </c>
    </row>
    <row r="37589" ht="14.25">
      <c r="A37589">
        <v>37587</v>
      </c>
      <c r="B37589">
        <v>91.630331520372081</v>
      </c>
      <c r="C37589">
        <v>0</v>
      </c>
      <c r="D37589">
        <v>0</v>
      </c>
      <c r="E37589">
        <v>64.27482118179185</v>
      </c>
      <c r="F37589">
        <v>6264124.3537271963</v>
      </c>
      <c r="G37589">
        <v>68363</v>
      </c>
    </row>
    <row r="37590" ht="14.25">
      <c r="A37590">
        <v>37588</v>
      </c>
      <c r="B37590">
        <v>91.567891950034934</v>
      </c>
      <c r="C37590">
        <v>0</v>
      </c>
      <c r="D37590">
        <v>0</v>
      </c>
      <c r="E37590">
        <v>64.216083706525438</v>
      </c>
      <c r="F37590">
        <v>6259855.7973802378</v>
      </c>
      <c r="G37590">
        <v>68363</v>
      </c>
    </row>
    <row r="37591" ht="14.25">
      <c r="A37591">
        <v>37589</v>
      </c>
      <c r="B37591">
        <v>91.473010595942213</v>
      </c>
      <c r="C37591">
        <v>0</v>
      </c>
      <c r="D37591">
        <v>0</v>
      </c>
      <c r="E37591">
        <v>63.653819367300166</v>
      </c>
      <c r="F37591">
        <v>6253369.4233703976</v>
      </c>
      <c r="G37591">
        <v>68363</v>
      </c>
    </row>
    <row r="37592" ht="14.25">
      <c r="A37592">
        <v>37590</v>
      </c>
      <c r="B37592">
        <v>91.405971935772655</v>
      </c>
      <c r="C37592">
        <v>0</v>
      </c>
      <c r="D37592">
        <v>0</v>
      </c>
      <c r="E37592">
        <v>63.765538168393839</v>
      </c>
      <c r="F37592">
        <v>6248786.459445226</v>
      </c>
      <c r="G37592">
        <v>68363</v>
      </c>
    </row>
    <row r="37593" ht="14.25">
      <c r="A37593">
        <v>37591</v>
      </c>
      <c r="B37593">
        <v>91.360046745346366</v>
      </c>
      <c r="C37593">
        <v>0</v>
      </c>
      <c r="D37593">
        <v>0</v>
      </c>
      <c r="E37593">
        <v>62.811867339748019</v>
      </c>
      <c r="F37593">
        <v>6245646.8756521139</v>
      </c>
      <c r="G37593">
        <v>68363</v>
      </c>
    </row>
    <row r="37594" ht="14.25">
      <c r="A37594">
        <v>37592</v>
      </c>
      <c r="B37594">
        <v>91.414894880693751</v>
      </c>
      <c r="C37594">
        <v>0</v>
      </c>
      <c r="D37594">
        <v>0</v>
      </c>
      <c r="E37594">
        <v>62.357599453150847</v>
      </c>
      <c r="F37594">
        <v>6249396.4587288667</v>
      </c>
      <c r="G37594">
        <v>68363</v>
      </c>
    </row>
    <row r="37595" ht="14.25">
      <c r="A37595">
        <v>37593</v>
      </c>
      <c r="B37595">
        <v>91.351582688768886</v>
      </c>
      <c r="C37595">
        <v>0</v>
      </c>
      <c r="D37595">
        <v>0</v>
      </c>
      <c r="E37595">
        <v>63.252539936310193</v>
      </c>
      <c r="F37595">
        <v>6245068.2473523077</v>
      </c>
      <c r="G37595">
        <v>68363</v>
      </c>
    </row>
    <row r="37596" ht="14.25">
      <c r="A37596">
        <v>37594</v>
      </c>
      <c r="B37596">
        <v>91.261881492584976</v>
      </c>
      <c r="C37596">
        <v>0</v>
      </c>
      <c r="D37596">
        <v>0</v>
      </c>
      <c r="E37596">
        <v>63.864619065493621</v>
      </c>
      <c r="F37596">
        <v>6238936.0044775866</v>
      </c>
      <c r="G37596">
        <v>68363</v>
      </c>
    </row>
    <row r="37597" ht="14.25">
      <c r="A37597">
        <v>37595</v>
      </c>
      <c r="B37597">
        <v>91.369189719651771</v>
      </c>
      <c r="C37597">
        <v>0</v>
      </c>
      <c r="D37597">
        <v>0</v>
      </c>
      <c r="E37597">
        <v>63.507035071655338</v>
      </c>
      <c r="F37597">
        <v>6246271.9168045539</v>
      </c>
      <c r="G37597">
        <v>68363</v>
      </c>
    </row>
    <row r="37598" ht="14.25">
      <c r="A37598">
        <v>37596</v>
      </c>
      <c r="B37598">
        <v>91.259356053823595</v>
      </c>
      <c r="C37598">
        <v>0</v>
      </c>
      <c r="D37598">
        <v>0</v>
      </c>
      <c r="E37598">
        <v>64.216254313633087</v>
      </c>
      <c r="F37598">
        <v>6238763.357907542</v>
      </c>
      <c r="G37598">
        <v>68363</v>
      </c>
    </row>
    <row r="37599" ht="14.25">
      <c r="A37599">
        <v>37597</v>
      </c>
      <c r="B37599">
        <v>91.243116100833333</v>
      </c>
      <c r="C37599">
        <v>0</v>
      </c>
      <c r="D37599">
        <v>0</v>
      </c>
      <c r="E37599">
        <v>63.48448236082907</v>
      </c>
      <c r="F37599">
        <v>6237653.1460012691</v>
      </c>
      <c r="G37599">
        <v>68363</v>
      </c>
    </row>
    <row r="37600" ht="14.25">
      <c r="A37600">
        <v>37598</v>
      </c>
      <c r="B37600">
        <v>91.2237242737651</v>
      </c>
      <c r="C37600">
        <v>0</v>
      </c>
      <c r="D37600">
        <v>0</v>
      </c>
      <c r="E37600">
        <v>62.613502036130768</v>
      </c>
      <c r="F37600">
        <v>6236327.4625274036</v>
      </c>
      <c r="G37600">
        <v>68363</v>
      </c>
    </row>
    <row r="37601" ht="14.25">
      <c r="A37601">
        <v>37599</v>
      </c>
      <c r="B37601">
        <v>91.10428167042096</v>
      </c>
      <c r="C37601">
        <v>0</v>
      </c>
      <c r="D37601">
        <v>0</v>
      </c>
      <c r="E37601">
        <v>62.249950062532797</v>
      </c>
      <c r="F37601">
        <v>6228162.0078349877</v>
      </c>
      <c r="G37601">
        <v>68363</v>
      </c>
    </row>
    <row r="37602" ht="14.25">
      <c r="A37602">
        <v>37600</v>
      </c>
      <c r="B37602">
        <v>90.973517270702686</v>
      </c>
      <c r="C37602">
        <v>0</v>
      </c>
      <c r="D37602">
        <v>0</v>
      </c>
      <c r="E37602">
        <v>63.22339196450536</v>
      </c>
      <c r="F37602">
        <v>6219222.5611770479</v>
      </c>
      <c r="G37602">
        <v>68363</v>
      </c>
    </row>
    <row r="37603" ht="14.25">
      <c r="A37603">
        <v>37601</v>
      </c>
      <c r="B37603">
        <v>90.851521550227957</v>
      </c>
      <c r="C37603">
        <v>0</v>
      </c>
      <c r="D37603">
        <v>0</v>
      </c>
      <c r="E37603">
        <v>62.281925005243522</v>
      </c>
      <c r="F37603">
        <v>6210882.5677382341</v>
      </c>
      <c r="G37603">
        <v>68363</v>
      </c>
    </row>
    <row r="37604" ht="14.25">
      <c r="A37604">
        <v>37602</v>
      </c>
      <c r="B37604">
        <v>90.982814451655912</v>
      </c>
      <c r="C37604">
        <v>0</v>
      </c>
      <c r="D37604">
        <v>0</v>
      </c>
      <c r="E37604">
        <v>62.002393308211047</v>
      </c>
      <c r="F37604">
        <v>6219858.144358553</v>
      </c>
      <c r="G37604">
        <v>68363</v>
      </c>
    </row>
    <row r="37605" ht="14.25">
      <c r="A37605">
        <v>37603</v>
      </c>
      <c r="B37605">
        <v>90.844959523385185</v>
      </c>
      <c r="C37605">
        <v>0</v>
      </c>
      <c r="D37605">
        <v>0</v>
      </c>
      <c r="E37605">
        <v>62.608892812089479</v>
      </c>
      <c r="F37605">
        <v>6210433.9678971814</v>
      </c>
      <c r="G37605">
        <v>68363</v>
      </c>
    </row>
    <row r="37606" ht="14.25">
      <c r="A37606">
        <v>37604</v>
      </c>
      <c r="B37606">
        <v>90.804335002891264</v>
      </c>
      <c r="C37606">
        <v>0</v>
      </c>
      <c r="D37606">
        <v>0</v>
      </c>
      <c r="E37606">
        <v>62.33555257668506</v>
      </c>
      <c r="F37606">
        <v>6207656.7538026553</v>
      </c>
      <c r="G37606">
        <v>68363</v>
      </c>
    </row>
    <row r="37607" ht="14.25">
      <c r="A37607">
        <v>37605</v>
      </c>
      <c r="B37607">
        <v>90.727671500774733</v>
      </c>
      <c r="C37607">
        <v>0</v>
      </c>
      <c r="D37607">
        <v>0</v>
      </c>
      <c r="E37607">
        <v>63.278516699887888</v>
      </c>
      <c r="F37607">
        <v>6202415.8068074631</v>
      </c>
      <c r="G37607">
        <v>68363</v>
      </c>
    </row>
    <row r="37608" ht="14.25">
      <c r="A37608">
        <v>37606</v>
      </c>
      <c r="B37608">
        <v>90.590048030159778</v>
      </c>
      <c r="C37608">
        <v>0</v>
      </c>
      <c r="D37608">
        <v>0</v>
      </c>
      <c r="E37608">
        <v>62.462332285012884</v>
      </c>
      <c r="F37608">
        <v>6193007.453485813</v>
      </c>
      <c r="G37608">
        <v>68363</v>
      </c>
    </row>
    <row r="37609" ht="14.25">
      <c r="A37609">
        <v>37607</v>
      </c>
      <c r="B37609">
        <v>90.571380155077875</v>
      </c>
      <c r="C37609">
        <v>0</v>
      </c>
      <c r="D37609">
        <v>0</v>
      </c>
      <c r="E37609">
        <v>63.421419795125693</v>
      </c>
      <c r="F37609">
        <v>6191731.2615415892</v>
      </c>
      <c r="G37609">
        <v>68363</v>
      </c>
    </row>
    <row r="37610" ht="14.25">
      <c r="A37610">
        <v>37608</v>
      </c>
      <c r="B37610">
        <v>90.633191513149129</v>
      </c>
      <c r="C37610">
        <v>0</v>
      </c>
      <c r="D37610">
        <v>0</v>
      </c>
      <c r="E37610">
        <v>64.264973634826646</v>
      </c>
      <c r="F37610">
        <v>6195956.8714134134</v>
      </c>
      <c r="G37610">
        <v>68363</v>
      </c>
    </row>
    <row r="37611" ht="14.25">
      <c r="A37611">
        <v>37609</v>
      </c>
      <c r="B37611">
        <v>90.638882149204164</v>
      </c>
      <c r="C37611">
        <v>0</v>
      </c>
      <c r="D37611">
        <v>0</v>
      </c>
      <c r="E37611">
        <v>64.64433289470567</v>
      </c>
      <c r="F37611">
        <v>6196345.9003660446</v>
      </c>
      <c r="G37611">
        <v>68363</v>
      </c>
    </row>
    <row r="37612" ht="14.25">
      <c r="A37612">
        <v>37610</v>
      </c>
      <c r="B37612">
        <v>90.640034299608374</v>
      </c>
      <c r="C37612">
        <v>0</v>
      </c>
      <c r="D37612">
        <v>0</v>
      </c>
      <c r="E37612">
        <v>63.69487380823896</v>
      </c>
      <c r="F37612">
        <v>6196424.6648241272</v>
      </c>
      <c r="G37612">
        <v>68363</v>
      </c>
    </row>
    <row r="37613" ht="14.25">
      <c r="A37613">
        <v>37611</v>
      </c>
      <c r="B37613">
        <v>90.660273899102407</v>
      </c>
      <c r="C37613">
        <v>0</v>
      </c>
      <c r="D37613">
        <v>0</v>
      </c>
      <c r="E37613">
        <v>64.480739928815609</v>
      </c>
      <c r="F37613">
        <v>6197808.3045643382</v>
      </c>
      <c r="G37613">
        <v>68363</v>
      </c>
    </row>
    <row r="37614" ht="14.25">
      <c r="A37614">
        <v>37612</v>
      </c>
      <c r="B37614">
        <v>90.641335356001562</v>
      </c>
      <c r="C37614">
        <v>0</v>
      </c>
      <c r="D37614">
        <v>0</v>
      </c>
      <c r="E37614">
        <v>65.152931303974597</v>
      </c>
      <c r="F37614">
        <v>6196513.6089423345</v>
      </c>
      <c r="G37614">
        <v>68363</v>
      </c>
    </row>
    <row r="37615" ht="14.25">
      <c r="A37615">
        <v>37613</v>
      </c>
      <c r="B37615">
        <v>90.520795893039548</v>
      </c>
      <c r="C37615">
        <v>0</v>
      </c>
      <c r="D37615">
        <v>0</v>
      </c>
      <c r="E37615">
        <v>64.972008320493273</v>
      </c>
      <c r="F37615">
        <v>6188273.169635863</v>
      </c>
      <c r="G37615">
        <v>68363</v>
      </c>
    </row>
    <row r="37616" ht="14.25">
      <c r="A37616">
        <v>37614</v>
      </c>
      <c r="B37616">
        <v>90.489561665902485</v>
      </c>
      <c r="C37616">
        <v>0</v>
      </c>
      <c r="D37616">
        <v>0</v>
      </c>
      <c r="E37616">
        <v>64.717502528748327</v>
      </c>
      <c r="F37616">
        <v>6186137.9041660912</v>
      </c>
      <c r="G37616">
        <v>68363</v>
      </c>
    </row>
    <row r="37617" ht="14.25">
      <c r="A37617">
        <v>37615</v>
      </c>
      <c r="B37617">
        <v>90.412227991533683</v>
      </c>
      <c r="C37617">
        <v>0</v>
      </c>
      <c r="D37617">
        <v>0</v>
      </c>
      <c r="E37617">
        <v>65.232214144027239</v>
      </c>
      <c r="F37617">
        <v>6180851.1421852168</v>
      </c>
      <c r="G37617">
        <v>68363</v>
      </c>
    </row>
    <row r="37618" ht="14.25">
      <c r="A37618">
        <v>37616</v>
      </c>
      <c r="B37618">
        <v>90.397311246713954</v>
      </c>
      <c r="C37618">
        <v>0</v>
      </c>
      <c r="D37618">
        <v>0</v>
      </c>
      <c r="E37618">
        <v>65.954227738919656</v>
      </c>
      <c r="F37618">
        <v>6179831.3887591064</v>
      </c>
      <c r="G37618">
        <v>68363</v>
      </c>
    </row>
    <row r="37619" ht="14.25">
      <c r="A37619">
        <v>37617</v>
      </c>
      <c r="B37619">
        <v>90.378046411375337</v>
      </c>
      <c r="C37619">
        <v>0</v>
      </c>
      <c r="D37619">
        <v>0</v>
      </c>
      <c r="E37619">
        <v>65.804942923425969</v>
      </c>
      <c r="F37619">
        <v>6178514.3868208518</v>
      </c>
      <c r="G37619">
        <v>68363</v>
      </c>
    </row>
    <row r="37620" ht="14.25">
      <c r="A37620">
        <v>37618</v>
      </c>
      <c r="B37620">
        <v>90.271159121495941</v>
      </c>
      <c r="C37620">
        <v>0</v>
      </c>
      <c r="D37620">
        <v>0</v>
      </c>
      <c r="E37620">
        <v>66.34323544874718</v>
      </c>
      <c r="F37620">
        <v>6171207.2510228269</v>
      </c>
      <c r="G37620">
        <v>68363</v>
      </c>
    </row>
    <row r="37621" ht="14.25">
      <c r="A37621">
        <v>37619</v>
      </c>
      <c r="B37621">
        <v>90.331104993338116</v>
      </c>
      <c r="C37621">
        <v>0</v>
      </c>
      <c r="D37621">
        <v>0</v>
      </c>
      <c r="E37621">
        <v>65.708452603695036</v>
      </c>
      <c r="F37621">
        <v>6175305.3306595739</v>
      </c>
      <c r="G37621">
        <v>68363</v>
      </c>
    </row>
    <row r="37622" ht="14.25">
      <c r="A37622">
        <v>37620</v>
      </c>
      <c r="B37622">
        <v>90.28763379085089</v>
      </c>
      <c r="C37622">
        <v>0</v>
      </c>
      <c r="D37622">
        <v>0</v>
      </c>
      <c r="E37622">
        <v>66.674843924399966</v>
      </c>
      <c r="F37622">
        <v>6172333.5088439398</v>
      </c>
      <c r="G37622">
        <v>68363</v>
      </c>
    </row>
    <row r="37623" ht="14.25">
      <c r="A37623">
        <v>37621</v>
      </c>
      <c r="B37623">
        <v>90.156030063326085</v>
      </c>
      <c r="C37623">
        <v>0</v>
      </c>
      <c r="D37623">
        <v>0</v>
      </c>
      <c r="E37623">
        <v>66.808784387799392</v>
      </c>
      <c r="F37623">
        <v>6163336.6832191609</v>
      </c>
      <c r="G37623">
        <v>68363</v>
      </c>
    </row>
    <row r="37624" ht="14.25">
      <c r="A37624">
        <v>37622</v>
      </c>
      <c r="B37624">
        <v>90.10671669356141</v>
      </c>
      <c r="C37624">
        <v>0</v>
      </c>
      <c r="D37624">
        <v>0</v>
      </c>
      <c r="E37624">
        <v>66.842513109913156</v>
      </c>
      <c r="F37624">
        <v>6159965.4733219389</v>
      </c>
      <c r="G37624">
        <v>68363</v>
      </c>
    </row>
    <row r="37625" ht="14.25">
      <c r="A37625">
        <v>37623</v>
      </c>
      <c r="B37625">
        <v>90.156857617463814</v>
      </c>
      <c r="C37625">
        <v>0</v>
      </c>
      <c r="D37625">
        <v>0</v>
      </c>
      <c r="E37625">
        <v>66.16719336363478</v>
      </c>
      <c r="F37625">
        <v>6163393.2573026791</v>
      </c>
      <c r="G37625">
        <v>68363</v>
      </c>
    </row>
    <row r="37626" ht="14.25">
      <c r="A37626">
        <v>37624</v>
      </c>
      <c r="B37626">
        <v>90.039915786362954</v>
      </c>
      <c r="C37626">
        <v>0</v>
      </c>
      <c r="D37626">
        <v>0</v>
      </c>
      <c r="E37626">
        <v>65.584441915140076</v>
      </c>
      <c r="F37626">
        <v>6155398.7629031306</v>
      </c>
      <c r="G37626">
        <v>68363</v>
      </c>
    </row>
    <row r="37627" ht="14.25">
      <c r="A37627">
        <v>37625</v>
      </c>
      <c r="B37627">
        <v>90.108910495446835</v>
      </c>
      <c r="C37627">
        <v>0</v>
      </c>
      <c r="D37627">
        <v>0</v>
      </c>
      <c r="E37627">
        <v>65.782954593569031</v>
      </c>
      <c r="F37627">
        <v>6160115.4482002323</v>
      </c>
      <c r="G37627">
        <v>68363</v>
      </c>
    </row>
    <row r="37628" ht="14.25">
      <c r="A37628">
        <v>37626</v>
      </c>
      <c r="B37628">
        <v>90.021199950079151</v>
      </c>
      <c r="C37628">
        <v>0</v>
      </c>
      <c r="D37628">
        <v>0</v>
      </c>
      <c r="E37628">
        <v>65.535165416775939</v>
      </c>
      <c r="F37628">
        <v>6154119.2921872614</v>
      </c>
      <c r="G37628">
        <v>68363</v>
      </c>
    </row>
    <row r="37629" ht="14.25">
      <c r="A37629">
        <v>37627</v>
      </c>
      <c r="B37629">
        <v>90.083984754887268</v>
      </c>
      <c r="C37629">
        <v>0</v>
      </c>
      <c r="D37629">
        <v>0</v>
      </c>
      <c r="E37629">
        <v>65.467083959812612</v>
      </c>
      <c r="F37629">
        <v>6158411.4497983586</v>
      </c>
      <c r="G37629">
        <v>68363</v>
      </c>
    </row>
    <row r="37630" ht="14.25">
      <c r="A37630">
        <v>37628</v>
      </c>
      <c r="B37630">
        <v>90.13685047169713</v>
      </c>
      <c r="C37630">
        <v>0</v>
      </c>
      <c r="D37630">
        <v>0</v>
      </c>
      <c r="E37630">
        <v>65.91955558756419</v>
      </c>
      <c r="F37630">
        <v>6162025.5087966314</v>
      </c>
      <c r="G37630">
        <v>68363</v>
      </c>
    </row>
    <row r="37631" ht="14.25">
      <c r="A37631">
        <v>37629</v>
      </c>
      <c r="B37631">
        <v>90.095912459091821</v>
      </c>
      <c r="C37631">
        <v>0</v>
      </c>
      <c r="D37631">
        <v>0</v>
      </c>
      <c r="E37631">
        <v>66.625915924461665</v>
      </c>
      <c r="F37631">
        <v>6159226.8634408945</v>
      </c>
      <c r="G37631">
        <v>68363</v>
      </c>
    </row>
    <row r="37632" ht="14.25">
      <c r="A37632">
        <v>37630</v>
      </c>
      <c r="B37632">
        <v>90.012118439767988</v>
      </c>
      <c r="C37632">
        <v>0</v>
      </c>
      <c r="D37632">
        <v>0</v>
      </c>
      <c r="E37632">
        <v>65.693392054824514</v>
      </c>
      <c r="F37632">
        <v>6153498.4528978588</v>
      </c>
      <c r="G37632">
        <v>68363</v>
      </c>
    </row>
    <row r="37633" ht="14.25">
      <c r="A37633">
        <v>37631</v>
      </c>
      <c r="B37633">
        <v>90.100290639827719</v>
      </c>
      <c r="C37633">
        <v>0</v>
      </c>
      <c r="D37633">
        <v>0</v>
      </c>
      <c r="E37633">
        <v>65.328509060612788</v>
      </c>
      <c r="F37633">
        <v>6159526.1690105423</v>
      </c>
      <c r="G37633">
        <v>68363</v>
      </c>
    </row>
    <row r="37634" ht="14.25">
      <c r="A37634">
        <v>37632</v>
      </c>
      <c r="B37634">
        <v>90.022041647796271</v>
      </c>
      <c r="C37634">
        <v>0</v>
      </c>
      <c r="D37634">
        <v>0</v>
      </c>
      <c r="E37634">
        <v>65.459559114384589</v>
      </c>
      <c r="F37634">
        <v>6154176.8331682961</v>
      </c>
      <c r="G37634">
        <v>68363</v>
      </c>
    </row>
    <row r="37635" ht="14.25">
      <c r="A37635">
        <v>37633</v>
      </c>
      <c r="B37635">
        <v>89.969017403963335</v>
      </c>
      <c r="C37635">
        <v>0</v>
      </c>
      <c r="D37635">
        <v>0</v>
      </c>
      <c r="E37635">
        <v>65.204767804698903</v>
      </c>
      <c r="F37635">
        <v>6150551.9367871452</v>
      </c>
      <c r="G37635">
        <v>68363</v>
      </c>
    </row>
    <row r="37636" ht="14.25">
      <c r="A37636">
        <v>37634</v>
      </c>
      <c r="B37636">
        <v>90.010479427871104</v>
      </c>
      <c r="C37636">
        <v>0</v>
      </c>
      <c r="D37636">
        <v>0</v>
      </c>
      <c r="E37636">
        <v>64.95127139707354</v>
      </c>
      <c r="F37636">
        <v>6153386.4051275523</v>
      </c>
      <c r="G37636">
        <v>68363</v>
      </c>
    </row>
    <row r="37637" ht="14.25">
      <c r="A37637">
        <v>37635</v>
      </c>
      <c r="B37637">
        <v>89.998991823677386</v>
      </c>
      <c r="C37637">
        <v>0</v>
      </c>
      <c r="D37637">
        <v>0</v>
      </c>
      <c r="E37637">
        <v>65.371352552606879</v>
      </c>
      <c r="F37637">
        <v>6152601.0780420573</v>
      </c>
      <c r="G37637">
        <v>68363</v>
      </c>
    </row>
    <row r="37638" ht="14.25">
      <c r="A37638">
        <v>37636</v>
      </c>
      <c r="B37638">
        <v>89.93456739720402</v>
      </c>
      <c r="C37638">
        <v>0</v>
      </c>
      <c r="D37638">
        <v>0</v>
      </c>
      <c r="E37638">
        <v>64.434001876821085</v>
      </c>
      <c r="F37638">
        <v>6148196.8309750585</v>
      </c>
      <c r="G37638">
        <v>68363</v>
      </c>
    </row>
    <row r="37639" ht="14.25">
      <c r="A37639">
        <v>37637</v>
      </c>
      <c r="B37639">
        <v>89.894404641242105</v>
      </c>
      <c r="C37639">
        <v>0</v>
      </c>
      <c r="D37639">
        <v>0</v>
      </c>
      <c r="E37639">
        <v>63.51806284442425</v>
      </c>
      <c r="F37639">
        <v>6145451.1844892344</v>
      </c>
      <c r="G37639">
        <v>68363</v>
      </c>
    </row>
    <row r="37640" ht="14.25">
      <c r="A37640">
        <v>37638</v>
      </c>
      <c r="B37640">
        <v>89.836405629157881</v>
      </c>
      <c r="C37640">
        <v>0</v>
      </c>
      <c r="D37640">
        <v>0</v>
      </c>
      <c r="E37640">
        <v>63.051193118024194</v>
      </c>
      <c r="F37640">
        <v>6141486.1980261197</v>
      </c>
      <c r="G37640">
        <v>68363</v>
      </c>
    </row>
    <row r="37641" ht="14.25">
      <c r="A37641">
        <v>37639</v>
      </c>
      <c r="B37641">
        <v>89.868034546230334</v>
      </c>
      <c r="C37641">
        <v>0</v>
      </c>
      <c r="D37641">
        <v>0</v>
      </c>
      <c r="E37641">
        <v>62.41143678839412</v>
      </c>
      <c r="F37641">
        <v>6143648.445683944</v>
      </c>
      <c r="G37641">
        <v>68363</v>
      </c>
    </row>
    <row r="37642" ht="14.25">
      <c r="A37642">
        <v>37640</v>
      </c>
      <c r="B37642">
        <v>89.892369109309513</v>
      </c>
      <c r="C37642">
        <v>0</v>
      </c>
      <c r="D37642">
        <v>0</v>
      </c>
      <c r="E37642">
        <v>61.927254480736423</v>
      </c>
      <c r="F37642">
        <v>6145312.0294197267</v>
      </c>
      <c r="G37642">
        <v>68363</v>
      </c>
    </row>
    <row r="37643" ht="14.25">
      <c r="A37643">
        <v>37641</v>
      </c>
      <c r="B37643">
        <v>89.856040395000917</v>
      </c>
      <c r="C37643">
        <v>0</v>
      </c>
      <c r="D37643">
        <v>0</v>
      </c>
      <c r="E37643">
        <v>62.160933568124847</v>
      </c>
      <c r="F37643">
        <v>6142828.4895234481</v>
      </c>
      <c r="G37643">
        <v>68363</v>
      </c>
    </row>
    <row r="37644" ht="14.25">
      <c r="A37644">
        <v>37642</v>
      </c>
      <c r="B37644">
        <v>89.891144279168927</v>
      </c>
      <c r="C37644">
        <v>0</v>
      </c>
      <c r="D37644">
        <v>0</v>
      </c>
      <c r="E37644">
        <v>61.610973812722399</v>
      </c>
      <c r="F37644">
        <v>6145228.2963568252</v>
      </c>
      <c r="G37644">
        <v>68363</v>
      </c>
    </row>
    <row r="37645" ht="14.25">
      <c r="A37645">
        <v>37643</v>
      </c>
      <c r="B37645">
        <v>89.992335234672154</v>
      </c>
      <c r="C37645">
        <v>0</v>
      </c>
      <c r="D37645">
        <v>0</v>
      </c>
      <c r="E37645">
        <v>62.403301893123043</v>
      </c>
      <c r="F37645">
        <v>6152146.0136478925</v>
      </c>
      <c r="G37645">
        <v>68363</v>
      </c>
    </row>
    <row r="37646" ht="14.25">
      <c r="A37646">
        <v>37644</v>
      </c>
      <c r="B37646">
        <v>90.046492750300629</v>
      </c>
      <c r="C37646">
        <v>0</v>
      </c>
      <c r="D37646">
        <v>0</v>
      </c>
      <c r="E37646">
        <v>62.292815317904761</v>
      </c>
      <c r="F37646">
        <v>6155848.3838888016</v>
      </c>
      <c r="G37646">
        <v>68363</v>
      </c>
    </row>
    <row r="37647" ht="14.25">
      <c r="A37647">
        <v>37645</v>
      </c>
      <c r="B37647">
        <v>90.00837841656255</v>
      </c>
      <c r="C37647">
        <v>0</v>
      </c>
      <c r="D37647">
        <v>0</v>
      </c>
      <c r="E37647">
        <v>62.405156805656297</v>
      </c>
      <c r="F37647">
        <v>6153242.7736914661</v>
      </c>
      <c r="G37647">
        <v>68363</v>
      </c>
    </row>
    <row r="37648" ht="14.25">
      <c r="A37648">
        <v>37646</v>
      </c>
      <c r="B37648">
        <v>90.044336359978999</v>
      </c>
      <c r="C37648">
        <v>0</v>
      </c>
      <c r="D37648">
        <v>0</v>
      </c>
      <c r="E37648">
        <v>62.21960969006178</v>
      </c>
      <c r="F37648">
        <v>6155700.966577244</v>
      </c>
      <c r="G37648">
        <v>68363</v>
      </c>
    </row>
    <row r="37649" ht="14.25">
      <c r="A37649">
        <v>37647</v>
      </c>
      <c r="B37649">
        <v>89.963219633433653</v>
      </c>
      <c r="C37649">
        <v>0</v>
      </c>
      <c r="D37649">
        <v>0</v>
      </c>
      <c r="E37649">
        <v>63.117861602378433</v>
      </c>
      <c r="F37649">
        <v>6150155.5838004248</v>
      </c>
      <c r="G37649">
        <v>68363</v>
      </c>
    </row>
    <row r="37650" ht="14.25">
      <c r="A37650">
        <v>37648</v>
      </c>
      <c r="B37650">
        <v>89.970802306385863</v>
      </c>
      <c r="C37650">
        <v>0</v>
      </c>
      <c r="D37650">
        <v>0</v>
      </c>
      <c r="E37650">
        <v>63.657052150044876</v>
      </c>
      <c r="F37650">
        <v>6150673.9580714572</v>
      </c>
      <c r="G37650">
        <v>68363</v>
      </c>
    </row>
    <row r="37651" ht="14.25">
      <c r="A37651">
        <v>37649</v>
      </c>
      <c r="B37651">
        <v>89.913267229450156</v>
      </c>
      <c r="C37651">
        <v>0</v>
      </c>
      <c r="D37651">
        <v>0</v>
      </c>
      <c r="E37651">
        <v>63.390519651315444</v>
      </c>
      <c r="F37651">
        <v>6146740.6876069009</v>
      </c>
      <c r="G37651">
        <v>68363</v>
      </c>
    </row>
    <row r="37652" ht="14.25">
      <c r="A37652">
        <v>37650</v>
      </c>
      <c r="B37652">
        <v>89.883917475633197</v>
      </c>
      <c r="C37652">
        <v>0</v>
      </c>
      <c r="D37652">
        <v>0</v>
      </c>
      <c r="E37652">
        <v>62.851826494497871</v>
      </c>
      <c r="F37652">
        <v>6144734.2503867121</v>
      </c>
      <c r="G37652">
        <v>68363</v>
      </c>
    </row>
    <row r="37653" ht="14.25">
      <c r="A37653">
        <v>37651</v>
      </c>
      <c r="B37653">
        <v>89.844278155059442</v>
      </c>
      <c r="C37653">
        <v>0</v>
      </c>
      <c r="D37653">
        <v>0</v>
      </c>
      <c r="E37653">
        <v>63.542284181113551</v>
      </c>
      <c r="F37653">
        <v>6142024.3875143286</v>
      </c>
      <c r="G37653">
        <v>68363</v>
      </c>
    </row>
    <row r="37654" ht="14.25">
      <c r="A37654">
        <v>37652</v>
      </c>
      <c r="B37654">
        <v>89.82916736415774</v>
      </c>
      <c r="C37654">
        <v>0</v>
      </c>
      <c r="D37654">
        <v>0</v>
      </c>
      <c r="E37654">
        <v>63.772295301327475</v>
      </c>
      <c r="F37654">
        <v>6140991.3685159152</v>
      </c>
      <c r="G37654">
        <v>68363</v>
      </c>
    </row>
    <row r="37655" ht="14.25">
      <c r="A37655">
        <v>37653</v>
      </c>
      <c r="B37655">
        <v>89.858922322297744</v>
      </c>
      <c r="C37655">
        <v>0</v>
      </c>
      <c r="D37655">
        <v>0</v>
      </c>
      <c r="E37655">
        <v>63.425522780533463</v>
      </c>
      <c r="F37655">
        <v>6143025.5067192409</v>
      </c>
      <c r="G37655">
        <v>68363</v>
      </c>
    </row>
    <row r="37656" ht="14.25">
      <c r="A37656">
        <v>37654</v>
      </c>
      <c r="B37656">
        <v>89.857999198538138</v>
      </c>
      <c r="C37656">
        <v>0</v>
      </c>
      <c r="D37656">
        <v>0</v>
      </c>
      <c r="E37656">
        <v>64.142508244798051</v>
      </c>
      <c r="F37656">
        <v>6142962.3992096623</v>
      </c>
      <c r="G37656">
        <v>68363</v>
      </c>
    </row>
    <row r="37657" ht="14.25">
      <c r="A37657">
        <v>37655</v>
      </c>
      <c r="B37657">
        <v>89.843464934647614</v>
      </c>
      <c r="C37657">
        <v>0</v>
      </c>
      <c r="D37657">
        <v>0</v>
      </c>
      <c r="E37657">
        <v>64.08250219098079</v>
      </c>
      <c r="F37657">
        <v>6141968.7933273148</v>
      </c>
      <c r="G37657">
        <v>68363</v>
      </c>
    </row>
    <row r="37658" ht="14.25">
      <c r="A37658">
        <v>37656</v>
      </c>
      <c r="B37658">
        <v>89.774645425385359</v>
      </c>
      <c r="C37658">
        <v>0</v>
      </c>
      <c r="D37658">
        <v>0</v>
      </c>
      <c r="E37658">
        <v>64.354647571648954</v>
      </c>
      <c r="F37658">
        <v>6137264.0852156188</v>
      </c>
      <c r="G37658">
        <v>68363</v>
      </c>
    </row>
    <row r="37659" ht="14.25">
      <c r="A37659">
        <v>37657</v>
      </c>
      <c r="B37659">
        <v>89.737633833949189</v>
      </c>
      <c r="C37659">
        <v>0</v>
      </c>
      <c r="D37659">
        <v>0</v>
      </c>
      <c r="E37659">
        <v>65.219835944585014</v>
      </c>
      <c r="F37659">
        <v>6134733.8617902687</v>
      </c>
      <c r="G37659">
        <v>68363</v>
      </c>
    </row>
    <row r="37660" ht="14.25">
      <c r="A37660">
        <v>37658</v>
      </c>
      <c r="B37660">
        <v>89.704476951424056</v>
      </c>
      <c r="C37660">
        <v>0</v>
      </c>
      <c r="D37660">
        <v>0</v>
      </c>
      <c r="E37660">
        <v>65.243773603827179</v>
      </c>
      <c r="F37660">
        <v>6132467.157830203</v>
      </c>
      <c r="G37660">
        <v>68363</v>
      </c>
    </row>
    <row r="37661" ht="14.25">
      <c r="A37661">
        <v>37659</v>
      </c>
      <c r="B37661">
        <v>89.733268476737592</v>
      </c>
      <c r="C37661">
        <v>0</v>
      </c>
      <c r="D37661">
        <v>0</v>
      </c>
      <c r="E37661">
        <v>65.429332564197665</v>
      </c>
      <c r="F37661">
        <v>6134435.4328752123</v>
      </c>
      <c r="G37661">
        <v>68363</v>
      </c>
    </row>
    <row r="37662" ht="14.25">
      <c r="A37662">
        <v>37660</v>
      </c>
      <c r="B37662">
        <v>89.746826949834585</v>
      </c>
      <c r="C37662">
        <v>0</v>
      </c>
      <c r="D37662">
        <v>0</v>
      </c>
      <c r="E37662">
        <v>65.111095633796012</v>
      </c>
      <c r="F37662">
        <v>6135362.3307715422</v>
      </c>
      <c r="G37662">
        <v>68363</v>
      </c>
    </row>
    <row r="37663" ht="14.25">
      <c r="A37663">
        <v>37661</v>
      </c>
      <c r="B37663">
        <v>89.689659064251074</v>
      </c>
      <c r="C37663">
        <v>0</v>
      </c>
      <c r="D37663">
        <v>0</v>
      </c>
      <c r="E37663">
        <v>65.845287142704422</v>
      </c>
      <c r="F37663">
        <v>6131454.1626093965</v>
      </c>
      <c r="G37663">
        <v>68363</v>
      </c>
    </row>
    <row r="37664" ht="14.25">
      <c r="A37664">
        <v>37662</v>
      </c>
      <c r="B37664">
        <v>89.729327616285147</v>
      </c>
      <c r="C37664">
        <v>0</v>
      </c>
      <c r="D37664">
        <v>0</v>
      </c>
      <c r="E37664">
        <v>66.456491464446742</v>
      </c>
      <c r="F37664">
        <v>6134166.0238321014</v>
      </c>
      <c r="G37664">
        <v>68363</v>
      </c>
    </row>
    <row r="37665" ht="14.25">
      <c r="A37665">
        <v>37663</v>
      </c>
      <c r="B37665">
        <v>89.745383924243058</v>
      </c>
      <c r="C37665">
        <v>0</v>
      </c>
      <c r="D37665">
        <v>0</v>
      </c>
      <c r="E37665">
        <v>65.49244644470545</v>
      </c>
      <c r="F37665">
        <v>6135263.6812130278</v>
      </c>
      <c r="G37665">
        <v>68363</v>
      </c>
    </row>
    <row r="37666" ht="14.25">
      <c r="A37666">
        <v>37664</v>
      </c>
      <c r="B37666">
        <v>89.811148749898706</v>
      </c>
      <c r="C37666">
        <v>0</v>
      </c>
      <c r="D37666">
        <v>0</v>
      </c>
      <c r="E37666">
        <v>65.291624803518545</v>
      </c>
      <c r="F37666">
        <v>6139759.5619893251</v>
      </c>
      <c r="G37666">
        <v>68363</v>
      </c>
    </row>
    <row r="37667" ht="14.25">
      <c r="A37667">
        <v>37665</v>
      </c>
      <c r="B37667">
        <v>89.798528395635515</v>
      </c>
      <c r="C37667">
        <v>0</v>
      </c>
      <c r="D37667">
        <v>0</v>
      </c>
      <c r="E37667">
        <v>64.709662422880555</v>
      </c>
      <c r="F37667">
        <v>6138896.7967108311</v>
      </c>
      <c r="G37667">
        <v>68363</v>
      </c>
    </row>
    <row r="37668" ht="14.25">
      <c r="A37668">
        <v>37666</v>
      </c>
      <c r="B37668">
        <v>89.793148549329274</v>
      </c>
      <c r="C37668">
        <v>0</v>
      </c>
      <c r="D37668">
        <v>0</v>
      </c>
      <c r="E37668">
        <v>64.840091399791504</v>
      </c>
      <c r="F37668">
        <v>6138529.0142777972</v>
      </c>
      <c r="G37668">
        <v>68363</v>
      </c>
    </row>
    <row r="37669" ht="14.25">
      <c r="A37669">
        <v>37667</v>
      </c>
      <c r="B37669">
        <v>89.775612762798374</v>
      </c>
      <c r="C37669">
        <v>0</v>
      </c>
      <c r="D37669">
        <v>0</v>
      </c>
      <c r="E37669">
        <v>64.744495241796926</v>
      </c>
      <c r="F37669">
        <v>6137330.2153031854</v>
      </c>
      <c r="G37669">
        <v>68363</v>
      </c>
    </row>
    <row r="37670" ht="14.25">
      <c r="A37670">
        <v>37668</v>
      </c>
      <c r="B37670">
        <v>89.833636957222339</v>
      </c>
      <c r="C37670">
        <v>0</v>
      </c>
      <c r="D37670">
        <v>0</v>
      </c>
      <c r="E37670">
        <v>65.042030231612159</v>
      </c>
      <c r="F37670">
        <v>6141296.9233065909</v>
      </c>
      <c r="G37670">
        <v>68363</v>
      </c>
    </row>
    <row r="37671" ht="14.25">
      <c r="A37671">
        <v>37669</v>
      </c>
      <c r="B37671">
        <v>89.818885293270654</v>
      </c>
      <c r="C37671">
        <v>0</v>
      </c>
      <c r="D37671">
        <v>0</v>
      </c>
      <c r="E37671">
        <v>64.980310960498471</v>
      </c>
      <c r="F37671">
        <v>6140288.4553038618</v>
      </c>
      <c r="G37671">
        <v>68363</v>
      </c>
    </row>
    <row r="37672" ht="14.25">
      <c r="A37672">
        <v>37670</v>
      </c>
      <c r="B37672">
        <v>89.793136895369656</v>
      </c>
      <c r="C37672">
        <v>0</v>
      </c>
      <c r="D37672">
        <v>0</v>
      </c>
      <c r="E37672">
        <v>64.632374549704153</v>
      </c>
      <c r="F37672">
        <v>6138528.2175781559</v>
      </c>
      <c r="G37672">
        <v>68363</v>
      </c>
    </row>
    <row r="37673" ht="14.25">
      <c r="A37673">
        <v>37671</v>
      </c>
      <c r="B37673">
        <v>89.814196196634455</v>
      </c>
      <c r="C37673">
        <v>0</v>
      </c>
      <c r="D37673">
        <v>0</v>
      </c>
      <c r="E37673">
        <v>64.382747953737024</v>
      </c>
      <c r="F37673">
        <v>6139967.8945905212</v>
      </c>
      <c r="G37673">
        <v>68363</v>
      </c>
    </row>
    <row r="37674" ht="14.25">
      <c r="A37674">
        <v>37672</v>
      </c>
      <c r="B37674">
        <v>89.76198636917249</v>
      </c>
      <c r="C37674">
        <v>0</v>
      </c>
      <c r="D37674">
        <v>0</v>
      </c>
      <c r="E37674">
        <v>64.781626608981014</v>
      </c>
      <c r="F37674">
        <v>6136398.6741557391</v>
      </c>
      <c r="G37674">
        <v>68363</v>
      </c>
    </row>
    <row r="37675" ht="14.25">
      <c r="A37675">
        <v>37673</v>
      </c>
      <c r="B37675">
        <v>89.709443867178493</v>
      </c>
      <c r="C37675">
        <v>0</v>
      </c>
      <c r="D37675">
        <v>0</v>
      </c>
      <c r="E37675">
        <v>64.642015430346561</v>
      </c>
      <c r="F37675">
        <v>6132806.7110919235</v>
      </c>
      <c r="G37675">
        <v>68363</v>
      </c>
    </row>
    <row r="37676" ht="14.25">
      <c r="A37676">
        <v>37674</v>
      </c>
      <c r="B37676">
        <v>89.639108091749947</v>
      </c>
      <c r="C37676">
        <v>0</v>
      </c>
      <c r="D37676">
        <v>0</v>
      </c>
      <c r="E37676">
        <v>65.016429162248514</v>
      </c>
      <c r="F37676">
        <v>6127998.3464763016</v>
      </c>
      <c r="G37676">
        <v>68363</v>
      </c>
    </row>
    <row r="37677" ht="14.25">
      <c r="A37677">
        <v>37675</v>
      </c>
      <c r="B37677">
        <v>89.670475683804398</v>
      </c>
      <c r="C37677">
        <v>0</v>
      </c>
      <c r="D37677">
        <v>0</v>
      </c>
      <c r="E37677">
        <v>64.254438295728505</v>
      </c>
      <c r="F37677">
        <v>6130142.7291719196</v>
      </c>
      <c r="G37677">
        <v>68363</v>
      </c>
    </row>
    <row r="37678" ht="14.25">
      <c r="A37678">
        <v>37676</v>
      </c>
      <c r="B37678">
        <v>89.637901019355255</v>
      </c>
      <c r="C37678">
        <v>0</v>
      </c>
      <c r="D37678">
        <v>0</v>
      </c>
      <c r="E37678">
        <v>63.260607451818871</v>
      </c>
      <c r="F37678">
        <v>6127915.8273861837</v>
      </c>
      <c r="G37678">
        <v>68363</v>
      </c>
    </row>
    <row r="37679" ht="14.25">
      <c r="A37679">
        <v>37677</v>
      </c>
      <c r="B37679">
        <v>89.679136041443485</v>
      </c>
      <c r="C37679">
        <v>0</v>
      </c>
      <c r="D37679">
        <v>0</v>
      </c>
      <c r="E37679">
        <v>62.279070752313345</v>
      </c>
      <c r="F37679">
        <v>6130734.7772012008</v>
      </c>
      <c r="G37679">
        <v>68363</v>
      </c>
    </row>
    <row r="37680" ht="14.25">
      <c r="A37680">
        <v>37678</v>
      </c>
      <c r="B37680">
        <v>89.669754523819165</v>
      </c>
      <c r="C37680">
        <v>0</v>
      </c>
      <c r="D37680">
        <v>0</v>
      </c>
      <c r="E37680">
        <v>63.06957337940468</v>
      </c>
      <c r="F37680">
        <v>6130093.4285118496</v>
      </c>
      <c r="G37680">
        <v>68363</v>
      </c>
    </row>
    <row r="37681" ht="14.25">
      <c r="A37681">
        <v>37679</v>
      </c>
      <c r="B37681">
        <v>89.606575537017534</v>
      </c>
      <c r="C37681">
        <v>0</v>
      </c>
      <c r="D37681">
        <v>0</v>
      </c>
      <c r="E37681">
        <v>62.181413461753223</v>
      </c>
      <c r="F37681">
        <v>6125774.3234371301</v>
      </c>
      <c r="G37681">
        <v>68363</v>
      </c>
    </row>
    <row r="37682" ht="14.25">
      <c r="A37682">
        <v>37680</v>
      </c>
      <c r="B37682">
        <v>89.595390475317927</v>
      </c>
      <c r="C37682">
        <v>0</v>
      </c>
      <c r="D37682">
        <v>0</v>
      </c>
      <c r="E37682">
        <v>63.139456379731847</v>
      </c>
      <c r="F37682">
        <v>6125009.6790641593</v>
      </c>
      <c r="G37682">
        <v>68363</v>
      </c>
    </row>
    <row r="37683" ht="14.25">
      <c r="A37683">
        <v>37681</v>
      </c>
      <c r="B37683">
        <v>89.555949230480138</v>
      </c>
      <c r="C37683">
        <v>0</v>
      </c>
      <c r="D37683">
        <v>0</v>
      </c>
      <c r="E37683">
        <v>63.394260064950082</v>
      </c>
      <c r="F37683">
        <v>6122313.3572433135</v>
      </c>
      <c r="G37683">
        <v>68363</v>
      </c>
    </row>
    <row r="37684" ht="14.25">
      <c r="A37684">
        <v>37682</v>
      </c>
      <c r="B37684">
        <v>89.619824900323621</v>
      </c>
      <c r="C37684">
        <v>0</v>
      </c>
      <c r="D37684">
        <v>0</v>
      </c>
      <c r="E37684">
        <v>62.462450857507143</v>
      </c>
      <c r="F37684">
        <v>6126680.0896608233</v>
      </c>
      <c r="G37684">
        <v>68363</v>
      </c>
    </row>
    <row r="37685" ht="14.25">
      <c r="A37685">
        <v>37683</v>
      </c>
      <c r="B37685">
        <v>89.594956207520255</v>
      </c>
      <c r="C37685">
        <v>0</v>
      </c>
      <c r="D37685">
        <v>0</v>
      </c>
      <c r="E37685">
        <v>62.220905990514723</v>
      </c>
      <c r="F37685">
        <v>6124979.9912147075</v>
      </c>
      <c r="G37685">
        <v>68363</v>
      </c>
    </row>
    <row r="37686" ht="14.25">
      <c r="A37686">
        <v>37684</v>
      </c>
      <c r="B37686">
        <v>89.594497081601659</v>
      </c>
      <c r="C37686">
        <v>0</v>
      </c>
      <c r="D37686">
        <v>0</v>
      </c>
      <c r="E37686">
        <v>63.01609064532073</v>
      </c>
      <c r="F37686">
        <v>6124948.6039895341</v>
      </c>
      <c r="G37686">
        <v>68363</v>
      </c>
    </row>
    <row r="37687" ht="14.25">
      <c r="A37687">
        <v>37685</v>
      </c>
      <c r="B37687">
        <v>89.637125232643257</v>
      </c>
      <c r="C37687">
        <v>0</v>
      </c>
      <c r="D37687">
        <v>0</v>
      </c>
      <c r="E37687">
        <v>62.514244625457295</v>
      </c>
      <c r="F37687">
        <v>6127862.7922791913</v>
      </c>
      <c r="G37687">
        <v>68363</v>
      </c>
    </row>
    <row r="37688" ht="14.25">
      <c r="A37688">
        <v>37686</v>
      </c>
      <c r="B37688">
        <v>89.698125164963798</v>
      </c>
      <c r="C37688">
        <v>0</v>
      </c>
      <c r="D37688">
        <v>0</v>
      </c>
      <c r="E37688">
        <v>61.69959621963784</v>
      </c>
      <c r="F37688">
        <v>6132032.93065242</v>
      </c>
      <c r="G37688">
        <v>68363</v>
      </c>
    </row>
    <row r="37689" ht="14.25">
      <c r="A37689">
        <v>37687</v>
      </c>
      <c r="B37689">
        <v>89.708300536567577</v>
      </c>
      <c r="C37689">
        <v>0</v>
      </c>
      <c r="D37689">
        <v>0</v>
      </c>
      <c r="E37689">
        <v>60.835916818225591</v>
      </c>
      <c r="F37689">
        <v>6132728.5495813694</v>
      </c>
      <c r="G37689">
        <v>68363</v>
      </c>
    </row>
    <row r="37690" ht="14.25">
      <c r="A37690">
        <v>37688</v>
      </c>
      <c r="B37690">
        <v>89.7351537851589</v>
      </c>
      <c r="C37690">
        <v>0</v>
      </c>
      <c r="D37690">
        <v>0</v>
      </c>
      <c r="E37690">
        <v>60.203705323013402</v>
      </c>
      <c r="F37690">
        <v>6134564.3182148179</v>
      </c>
      <c r="G37690">
        <v>68363</v>
      </c>
    </row>
    <row r="37691" ht="14.25">
      <c r="A37691">
        <v>37689</v>
      </c>
      <c r="B37691">
        <v>89.744221110839405</v>
      </c>
      <c r="C37691">
        <v>0</v>
      </c>
      <c r="D37691">
        <v>0</v>
      </c>
      <c r="E37691">
        <v>60.027876735044487</v>
      </c>
      <c r="F37691">
        <v>6135184.1878003143</v>
      </c>
      <c r="G37691">
        <v>68363</v>
      </c>
    </row>
    <row r="37692" ht="14.25">
      <c r="A37692">
        <v>37690</v>
      </c>
      <c r="B37692">
        <v>89.766022008696368</v>
      </c>
      <c r="C37692">
        <v>0</v>
      </c>
      <c r="D37692">
        <v>0</v>
      </c>
      <c r="E37692">
        <v>59.289197269644191</v>
      </c>
      <c r="F37692">
        <v>6136674.56258051</v>
      </c>
      <c r="G37692">
        <v>68363</v>
      </c>
    </row>
    <row r="37693" ht="14.25">
      <c r="A37693">
        <v>37691</v>
      </c>
      <c r="B37693">
        <v>89.789990195498447</v>
      </c>
      <c r="C37693">
        <v>0</v>
      </c>
      <c r="D37693">
        <v>0</v>
      </c>
      <c r="E37693">
        <v>59.256408425292165</v>
      </c>
      <c r="F37693">
        <v>6138313.0997348605</v>
      </c>
      <c r="G37693">
        <v>68363</v>
      </c>
    </row>
    <row r="37694" ht="14.25">
      <c r="A37694">
        <v>37692</v>
      </c>
      <c r="B37694">
        <v>89.737375684691543</v>
      </c>
      <c r="C37694">
        <v>0</v>
      </c>
      <c r="D37694">
        <v>0</v>
      </c>
      <c r="E37694">
        <v>60.092590514481621</v>
      </c>
      <c r="F37694">
        <v>6134716.2139325682</v>
      </c>
      <c r="G37694">
        <v>68363</v>
      </c>
    </row>
    <row r="37695" ht="14.25">
      <c r="A37695">
        <v>37693</v>
      </c>
      <c r="B37695">
        <v>89.683596207899512</v>
      </c>
      <c r="C37695">
        <v>0</v>
      </c>
      <c r="D37695">
        <v>0</v>
      </c>
      <c r="E37695">
        <v>59.959562414349755</v>
      </c>
      <c r="F37695">
        <v>6131039.6875606347</v>
      </c>
      <c r="G37695">
        <v>68363</v>
      </c>
    </row>
    <row r="37696" ht="14.25">
      <c r="A37696">
        <v>37694</v>
      </c>
      <c r="B37696">
        <v>89.651301953559013</v>
      </c>
      <c r="C37696">
        <v>0</v>
      </c>
      <c r="D37696">
        <v>0</v>
      </c>
      <c r="E37696">
        <v>60.152240780123989</v>
      </c>
      <c r="F37696">
        <v>6128831.9554511551</v>
      </c>
      <c r="G37696">
        <v>68363</v>
      </c>
    </row>
    <row r="37697" ht="14.25">
      <c r="A37697">
        <v>37695</v>
      </c>
      <c r="B37697">
        <v>89.70347030957268</v>
      </c>
      <c r="C37697">
        <v>0</v>
      </c>
      <c r="D37697">
        <v>0</v>
      </c>
      <c r="E37697">
        <v>59.919141978001242</v>
      </c>
      <c r="F37697">
        <v>6132398.340773317</v>
      </c>
      <c r="G37697">
        <v>68363</v>
      </c>
    </row>
    <row r="37698" ht="14.25">
      <c r="A37698">
        <v>37696</v>
      </c>
      <c r="B37698">
        <v>89.72077374589486</v>
      </c>
      <c r="C37698">
        <v>0</v>
      </c>
      <c r="D37698">
        <v>0</v>
      </c>
      <c r="E37698">
        <v>59.49486299164839</v>
      </c>
      <c r="F37698">
        <v>6133581.2555906102</v>
      </c>
      <c r="G37698">
        <v>68363</v>
      </c>
    </row>
    <row r="37699" ht="14.25">
      <c r="A37699">
        <v>37697</v>
      </c>
      <c r="B37699">
        <v>89.693261025502011</v>
      </c>
      <c r="C37699">
        <v>0</v>
      </c>
      <c r="D37699">
        <v>0</v>
      </c>
      <c r="E37699">
        <v>60.201162236291722</v>
      </c>
      <c r="F37699">
        <v>6131700.4034863943</v>
      </c>
      <c r="G37699">
        <v>68363</v>
      </c>
    </row>
    <row r="37700" ht="14.25">
      <c r="A37700">
        <v>37698</v>
      </c>
      <c r="B37700">
        <v>89.684199602896456</v>
      </c>
      <c r="C37700">
        <v>0</v>
      </c>
      <c r="D37700">
        <v>0</v>
      </c>
      <c r="E37700">
        <v>59.60366157329436</v>
      </c>
      <c r="F37700">
        <v>6131080.9374528108</v>
      </c>
      <c r="G37700">
        <v>68363</v>
      </c>
    </row>
    <row r="37701" ht="14.25">
      <c r="A37701">
        <v>37699</v>
      </c>
      <c r="B37701">
        <v>89.630989836863222</v>
      </c>
      <c r="C37701">
        <v>0</v>
      </c>
      <c r="D37701">
        <v>0</v>
      </c>
      <c r="E37701">
        <v>59.848578718756016</v>
      </c>
      <c r="F37701">
        <v>6127443.3582174806</v>
      </c>
      <c r="G37701">
        <v>68363</v>
      </c>
    </row>
    <row r="37702" ht="14.25">
      <c r="A37702">
        <v>37700</v>
      </c>
      <c r="B37702">
        <v>89.670127577759459</v>
      </c>
      <c r="C37702">
        <v>0</v>
      </c>
      <c r="D37702">
        <v>0</v>
      </c>
      <c r="E37702">
        <v>60.021233217187849</v>
      </c>
      <c r="F37702">
        <v>6130118.93159837</v>
      </c>
      <c r="G37702">
        <v>68363</v>
      </c>
    </row>
    <row r="37703" ht="14.25">
      <c r="A37703">
        <v>37701</v>
      </c>
      <c r="B37703">
        <v>89.656369923389803</v>
      </c>
      <c r="C37703">
        <v>0</v>
      </c>
      <c r="D37703">
        <v>0</v>
      </c>
      <c r="E37703">
        <v>60.322710843007641</v>
      </c>
      <c r="F37703">
        <v>6129178.4170726975</v>
      </c>
      <c r="G37703">
        <v>68363</v>
      </c>
    </row>
    <row r="37704" ht="14.25">
      <c r="A37704">
        <v>37702</v>
      </c>
      <c r="B37704">
        <v>89.675083472266508</v>
      </c>
      <c r="C37704">
        <v>0</v>
      </c>
      <c r="D37704">
        <v>0</v>
      </c>
      <c r="E37704">
        <v>60.100461403037826</v>
      </c>
      <c r="F37704">
        <v>6130457.7314145556</v>
      </c>
      <c r="G37704">
        <v>68363</v>
      </c>
    </row>
    <row r="37705" ht="14.25">
      <c r="A37705">
        <v>37703</v>
      </c>
      <c r="B37705">
        <v>89.636225745792018</v>
      </c>
      <c r="C37705">
        <v>0</v>
      </c>
      <c r="D37705">
        <v>0</v>
      </c>
      <c r="E37705">
        <v>60.86956417748015</v>
      </c>
      <c r="F37705">
        <v>6127801.3006595802</v>
      </c>
      <c r="G37705">
        <v>68363</v>
      </c>
    </row>
    <row r="37706" ht="14.25">
      <c r="A37706">
        <v>37704</v>
      </c>
      <c r="B37706">
        <v>89.6415107604236</v>
      </c>
      <c r="C37706">
        <v>0</v>
      </c>
      <c r="D37706">
        <v>0</v>
      </c>
      <c r="E37706">
        <v>60.644966963967356</v>
      </c>
      <c r="F37706">
        <v>6128162.6001148382</v>
      </c>
      <c r="G37706">
        <v>68363</v>
      </c>
    </row>
    <row r="37707" ht="14.25">
      <c r="A37707">
        <v>37705</v>
      </c>
      <c r="B37707">
        <v>89.63025526512871</v>
      </c>
      <c r="C37707">
        <v>0</v>
      </c>
      <c r="D37707">
        <v>0</v>
      </c>
      <c r="E37707">
        <v>61.520609599121165</v>
      </c>
      <c r="F37707">
        <v>6127393.1406899942</v>
      </c>
      <c r="G37707">
        <v>68363</v>
      </c>
    </row>
    <row r="37708" ht="14.25">
      <c r="A37708">
        <v>37706</v>
      </c>
      <c r="B37708">
        <v>89.67264712274573</v>
      </c>
      <c r="C37708">
        <v>0</v>
      </c>
      <c r="D37708">
        <v>0</v>
      </c>
      <c r="E37708">
        <v>61.279779301506927</v>
      </c>
      <c r="F37708">
        <v>6130291.1752522662</v>
      </c>
      <c r="G37708">
        <v>68363</v>
      </c>
    </row>
    <row r="37709" ht="14.25">
      <c r="A37709">
        <v>37707</v>
      </c>
      <c r="B37709">
        <v>89.737702536134321</v>
      </c>
      <c r="C37709">
        <v>0</v>
      </c>
      <c r="D37709">
        <v>0</v>
      </c>
      <c r="E37709">
        <v>61.571449375081777</v>
      </c>
      <c r="F37709">
        <v>6134738.558477751</v>
      </c>
      <c r="G37709">
        <v>68363</v>
      </c>
    </row>
    <row r="37710" ht="14.25">
      <c r="A37710">
        <v>37708</v>
      </c>
      <c r="B37710">
        <v>89.750755269309451</v>
      </c>
      <c r="C37710">
        <v>0</v>
      </c>
      <c r="D37710">
        <v>0</v>
      </c>
      <c r="E37710">
        <v>62.432708434852231</v>
      </c>
      <c r="F37710">
        <v>6135630.8824758017</v>
      </c>
      <c r="G37710">
        <v>68363</v>
      </c>
    </row>
    <row r="37711" ht="14.25">
      <c r="A37711">
        <v>37709</v>
      </c>
      <c r="B37711">
        <v>89.770738142348833</v>
      </c>
      <c r="C37711">
        <v>0</v>
      </c>
      <c r="D37711">
        <v>0</v>
      </c>
      <c r="E37711">
        <v>62.461104444220069</v>
      </c>
      <c r="F37711">
        <v>6136996.9716253933</v>
      </c>
      <c r="G37711">
        <v>68363</v>
      </c>
    </row>
    <row r="37712" ht="14.25">
      <c r="A37712">
        <v>37710</v>
      </c>
      <c r="B37712">
        <v>89.817512440533676</v>
      </c>
      <c r="C37712">
        <v>0</v>
      </c>
      <c r="D37712">
        <v>0</v>
      </c>
      <c r="E37712">
        <v>62.179383971928665</v>
      </c>
      <c r="F37712">
        <v>6140194.6029722039</v>
      </c>
      <c r="G37712">
        <v>68363</v>
      </c>
    </row>
    <row r="37713" ht="14.25">
      <c r="A37713">
        <v>37711</v>
      </c>
      <c r="B37713">
        <v>89.82129934938844</v>
      </c>
      <c r="C37713">
        <v>0</v>
      </c>
      <c r="D37713">
        <v>0</v>
      </c>
      <c r="E37713">
        <v>63.082961610109486</v>
      </c>
      <c r="F37713">
        <v>6140453.4874222418</v>
      </c>
      <c r="G37713">
        <v>68363</v>
      </c>
    </row>
    <row r="37714" ht="14.25">
      <c r="A37714">
        <v>37712</v>
      </c>
      <c r="B37714">
        <v>89.869419994972745</v>
      </c>
      <c r="C37714">
        <v>0</v>
      </c>
      <c r="D37714">
        <v>0</v>
      </c>
      <c r="E37714">
        <v>63.078779263965082</v>
      </c>
      <c r="F37714">
        <v>6143743.1591163222</v>
      </c>
      <c r="G37714">
        <v>68363</v>
      </c>
    </row>
    <row r="37715" ht="14.25">
      <c r="A37715">
        <v>37713</v>
      </c>
      <c r="B37715">
        <v>89.794631819207595</v>
      </c>
      <c r="C37715">
        <v>0</v>
      </c>
      <c r="D37715">
        <v>0</v>
      </c>
      <c r="E37715">
        <v>62.518161341621678</v>
      </c>
      <c r="F37715">
        <v>6138630.4150564885</v>
      </c>
      <c r="G37715">
        <v>68363</v>
      </c>
    </row>
    <row r="37716" ht="14.25">
      <c r="A37716">
        <v>37714</v>
      </c>
      <c r="B37716">
        <v>89.785644265996751</v>
      </c>
      <c r="C37716">
        <v>0</v>
      </c>
      <c r="D37716">
        <v>0</v>
      </c>
      <c r="E37716">
        <v>63.481915506936907</v>
      </c>
      <c r="F37716">
        <v>6138015.9989563357</v>
      </c>
      <c r="G37716">
        <v>68363</v>
      </c>
    </row>
    <row r="37717" ht="14.25">
      <c r="A37717">
        <v>37715</v>
      </c>
      <c r="B37717">
        <v>89.783627855021507</v>
      </c>
      <c r="C37717">
        <v>0</v>
      </c>
      <c r="D37717">
        <v>0</v>
      </c>
      <c r="E37717">
        <v>63.942326364570278</v>
      </c>
      <c r="F37717">
        <v>6137878.1510528354</v>
      </c>
      <c r="G37717">
        <v>68363</v>
      </c>
    </row>
    <row r="37718" ht="14.25">
      <c r="A37718">
        <v>37716</v>
      </c>
      <c r="B37718">
        <v>89.723343614854357</v>
      </c>
      <c r="C37718">
        <v>0</v>
      </c>
      <c r="D37718">
        <v>0</v>
      </c>
      <c r="E37718">
        <v>63.959333998405704</v>
      </c>
      <c r="F37718">
        <v>6133756.9395422889</v>
      </c>
      <c r="G37718">
        <v>68363</v>
      </c>
    </row>
    <row r="37719" ht="14.25">
      <c r="A37719">
        <v>37717</v>
      </c>
      <c r="B37719">
        <v>89.701835443016478</v>
      </c>
      <c r="C37719">
        <v>0</v>
      </c>
      <c r="D37719">
        <v>0</v>
      </c>
      <c r="E37719">
        <v>64.814395931285901</v>
      </c>
      <c r="F37719">
        <v>6132286.5763909351</v>
      </c>
      <c r="G37719">
        <v>68363</v>
      </c>
    </row>
    <row r="37720" ht="14.25">
      <c r="A37720">
        <v>37718</v>
      </c>
      <c r="B37720">
        <v>89.761729519910176</v>
      </c>
      <c r="C37720">
        <v>0</v>
      </c>
      <c r="D37720">
        <v>0</v>
      </c>
      <c r="E37720">
        <v>64.146117312804634</v>
      </c>
      <c r="F37720">
        <v>6136381.1151696192</v>
      </c>
      <c r="G37720">
        <v>68363</v>
      </c>
    </row>
    <row r="37721" ht="14.25">
      <c r="A37721">
        <v>37719</v>
      </c>
      <c r="B37721">
        <v>89.774707455008766</v>
      </c>
      <c r="C37721">
        <v>0</v>
      </c>
      <c r="D37721">
        <v>0</v>
      </c>
      <c r="E37721">
        <v>64.925919641745935</v>
      </c>
      <c r="F37721">
        <v>6137268.3257467644</v>
      </c>
      <c r="G37721">
        <v>68363</v>
      </c>
    </row>
    <row r="37722" ht="14.25">
      <c r="A37722">
        <v>37720</v>
      </c>
      <c r="B37722">
        <v>89.763590684395439</v>
      </c>
      <c r="C37722">
        <v>0</v>
      </c>
      <c r="D37722">
        <v>0</v>
      </c>
      <c r="E37722">
        <v>64.153398529253749</v>
      </c>
      <c r="F37722">
        <v>6136508.3499573255</v>
      </c>
      <c r="G37722">
        <v>68363</v>
      </c>
    </row>
    <row r="37723" ht="14.25">
      <c r="A37723">
        <v>37721</v>
      </c>
      <c r="B37723">
        <v>89.804172180644855</v>
      </c>
      <c r="C37723">
        <v>0</v>
      </c>
      <c r="D37723">
        <v>0</v>
      </c>
      <c r="E37723">
        <v>63.604824767165752</v>
      </c>
      <c r="F37723">
        <v>6139282.6227854239</v>
      </c>
      <c r="G37723">
        <v>68363</v>
      </c>
    </row>
    <row r="37724" ht="14.25">
      <c r="A37724">
        <v>37722</v>
      </c>
      <c r="B37724">
        <v>89.759027150147034</v>
      </c>
      <c r="C37724">
        <v>0</v>
      </c>
      <c r="D37724">
        <v>0</v>
      </c>
      <c r="E37724">
        <v>63.566757736667455</v>
      </c>
      <c r="F37724">
        <v>6136196.3730655015</v>
      </c>
      <c r="G37724">
        <v>68363</v>
      </c>
    </row>
    <row r="37725" ht="14.25">
      <c r="A37725">
        <v>37723</v>
      </c>
      <c r="B37725">
        <v>89.801876404810429</v>
      </c>
      <c r="C37725">
        <v>0</v>
      </c>
      <c r="D37725">
        <v>0</v>
      </c>
      <c r="E37725">
        <v>62.954670732031694</v>
      </c>
      <c r="F37725">
        <v>6139125.6766620558</v>
      </c>
      <c r="G37725">
        <v>68363</v>
      </c>
    </row>
    <row r="37726" ht="14.25">
      <c r="A37726">
        <v>37724</v>
      </c>
      <c r="B37726">
        <v>89.763637470079829</v>
      </c>
      <c r="C37726">
        <v>0</v>
      </c>
      <c r="D37726">
        <v>0</v>
      </c>
      <c r="E37726">
        <v>62.834901609440585</v>
      </c>
      <c r="F37726">
        <v>6136511.5483670672</v>
      </c>
      <c r="G37726">
        <v>68363</v>
      </c>
    </row>
    <row r="37727" ht="14.25">
      <c r="A37727">
        <v>37725</v>
      </c>
      <c r="B37727">
        <v>89.818833012401043</v>
      </c>
      <c r="C37727">
        <v>0</v>
      </c>
      <c r="D37727">
        <v>0</v>
      </c>
      <c r="E37727">
        <v>61.982449863959978</v>
      </c>
      <c r="F37727">
        <v>6140284.8812267724</v>
      </c>
      <c r="G37727">
        <v>68363</v>
      </c>
    </row>
    <row r="37728" ht="14.25">
      <c r="A37728">
        <v>37726</v>
      </c>
      <c r="B37728">
        <v>89.803541785406821</v>
      </c>
      <c r="C37728">
        <v>0</v>
      </c>
      <c r="D37728">
        <v>0</v>
      </c>
      <c r="E37728">
        <v>62.29699139709281</v>
      </c>
      <c r="F37728">
        <v>6139239.5270757666</v>
      </c>
      <c r="G37728">
        <v>68363</v>
      </c>
    </row>
    <row r="37729" ht="14.25">
      <c r="A37729">
        <v>37727</v>
      </c>
      <c r="B37729">
        <v>89.77011008256865</v>
      </c>
      <c r="C37729">
        <v>0</v>
      </c>
      <c r="D37729">
        <v>0</v>
      </c>
      <c r="E37729">
        <v>62.813960721292041</v>
      </c>
      <c r="F37729">
        <v>6136954.0355746401</v>
      </c>
      <c r="G37729">
        <v>68363</v>
      </c>
    </row>
    <row r="37730" ht="14.25">
      <c r="A37730">
        <v>37728</v>
      </c>
      <c r="B37730">
        <v>89.785374316413126</v>
      </c>
      <c r="C37730">
        <v>0</v>
      </c>
      <c r="D37730">
        <v>0</v>
      </c>
      <c r="E37730">
        <v>62.159593085638463</v>
      </c>
      <c r="F37730">
        <v>6137997.5443929508</v>
      </c>
      <c r="G37730">
        <v>68363</v>
      </c>
    </row>
    <row r="37731" ht="14.25">
      <c r="A37731">
        <v>37729</v>
      </c>
      <c r="B37731">
        <v>89.732867260259468</v>
      </c>
      <c r="C37731">
        <v>0</v>
      </c>
      <c r="D37731">
        <v>0</v>
      </c>
      <c r="E37731">
        <v>61.835345390905104</v>
      </c>
      <c r="F37731">
        <v>6134408.0045131184</v>
      </c>
      <c r="G37731">
        <v>68363</v>
      </c>
    </row>
    <row r="37732" ht="14.25">
      <c r="A37732">
        <v>37730</v>
      </c>
      <c r="B37732">
        <v>89.786500119931603</v>
      </c>
      <c r="C37732">
        <v>0</v>
      </c>
      <c r="D37732">
        <v>0</v>
      </c>
      <c r="E37732">
        <v>61.359952423283303</v>
      </c>
      <c r="F37732">
        <v>6138074.5076988842</v>
      </c>
      <c r="G37732">
        <v>68363</v>
      </c>
    </row>
    <row r="37733" ht="14.25">
      <c r="A37733">
        <v>37731</v>
      </c>
      <c r="B37733">
        <v>89.807862553069029</v>
      </c>
      <c r="C37733">
        <v>0</v>
      </c>
      <c r="D37733">
        <v>0</v>
      </c>
      <c r="E37733">
        <v>61.20092632178477</v>
      </c>
      <c r="F37733">
        <v>6139534.9077154584</v>
      </c>
      <c r="G37733">
        <v>68363</v>
      </c>
    </row>
    <row r="37734" ht="14.25">
      <c r="A37734">
        <v>37732</v>
      </c>
      <c r="B37734">
        <v>89.780367749330807</v>
      </c>
      <c r="C37734">
        <v>0</v>
      </c>
      <c r="D37734">
        <v>0</v>
      </c>
      <c r="E37734">
        <v>61.312423636982828</v>
      </c>
      <c r="F37734">
        <v>6137655.2804475017</v>
      </c>
      <c r="G37734">
        <v>68363</v>
      </c>
    </row>
    <row r="37735" ht="14.25">
      <c r="A37735">
        <v>37733</v>
      </c>
      <c r="B37735">
        <v>89.731026662954136</v>
      </c>
      <c r="C37735">
        <v>0</v>
      </c>
      <c r="D37735">
        <v>0</v>
      </c>
      <c r="E37735">
        <v>61.286556842422328</v>
      </c>
      <c r="F37735">
        <v>6134282.1757595334</v>
      </c>
      <c r="G37735">
        <v>68363</v>
      </c>
    </row>
    <row r="37736" ht="14.25">
      <c r="A37736">
        <v>37734</v>
      </c>
      <c r="B37736">
        <v>89.71745637682254</v>
      </c>
      <c r="C37736">
        <v>0</v>
      </c>
      <c r="D37736">
        <v>0</v>
      </c>
      <c r="E37736">
        <v>61.611964605196789</v>
      </c>
      <c r="F37736">
        <v>6133354.4702887191</v>
      </c>
      <c r="G37736">
        <v>68363</v>
      </c>
    </row>
    <row r="37737" ht="14.25">
      <c r="A37737">
        <v>37735</v>
      </c>
      <c r="B37737">
        <v>89.684360699196674</v>
      </c>
      <c r="C37737">
        <v>0</v>
      </c>
      <c r="D37737">
        <v>0</v>
      </c>
      <c r="E37737">
        <v>62.282944848094473</v>
      </c>
      <c r="F37737">
        <v>6131091.9504791824</v>
      </c>
      <c r="G37737">
        <v>68363</v>
      </c>
    </row>
    <row r="37738" ht="14.25">
      <c r="A37738">
        <v>37736</v>
      </c>
      <c r="B37738">
        <v>89.643174817390403</v>
      </c>
      <c r="C37738">
        <v>0</v>
      </c>
      <c r="D37738">
        <v>0</v>
      </c>
      <c r="E37738">
        <v>62.28894103845434</v>
      </c>
      <c r="F37738">
        <v>6128276.3600412598</v>
      </c>
      <c r="G37738">
        <v>68363</v>
      </c>
    </row>
    <row r="37739" ht="14.25">
      <c r="A37739">
        <v>37737</v>
      </c>
      <c r="B37739">
        <v>89.641737124134465</v>
      </c>
      <c r="C37739">
        <v>0</v>
      </c>
      <c r="D37739">
        <v>0</v>
      </c>
      <c r="E37739">
        <v>63.161613894234712</v>
      </c>
      <c r="F37739">
        <v>6128178.0750172045</v>
      </c>
      <c r="G37739">
        <v>68363</v>
      </c>
    </row>
    <row r="37740" ht="14.25">
      <c r="A37740">
        <v>37738</v>
      </c>
      <c r="B37740">
        <v>89.693534389707466</v>
      </c>
      <c r="C37740">
        <v>0</v>
      </c>
      <c r="D37740">
        <v>0</v>
      </c>
      <c r="E37740">
        <v>62.936573183798302</v>
      </c>
      <c r="F37740">
        <v>6131719.0914835716</v>
      </c>
      <c r="G37740">
        <v>68363</v>
      </c>
    </row>
    <row r="37741" ht="14.25">
      <c r="A37741">
        <v>37739</v>
      </c>
      <c r="B37741">
        <v>89.678328644644878</v>
      </c>
      <c r="C37741">
        <v>0</v>
      </c>
      <c r="D37741">
        <v>0</v>
      </c>
      <c r="E37741">
        <v>63.919159650772386</v>
      </c>
      <c r="F37741">
        <v>6130679.5811338574</v>
      </c>
      <c r="G37741">
        <v>68363</v>
      </c>
    </row>
    <row r="37742" ht="14.25">
      <c r="A37742">
        <v>37740</v>
      </c>
      <c r="B37742">
        <v>89.634788344496499</v>
      </c>
      <c r="C37742">
        <v>0</v>
      </c>
      <c r="D37742">
        <v>0</v>
      </c>
      <c r="E37742">
        <v>64.502817551629533</v>
      </c>
      <c r="F37742">
        <v>6127703.0355948145</v>
      </c>
      <c r="G37742">
        <v>68363</v>
      </c>
    </row>
    <row r="37743" ht="14.25">
      <c r="A37743">
        <v>37741</v>
      </c>
      <c r="B37743">
        <v>89.588863315716949</v>
      </c>
      <c r="C37743">
        <v>0</v>
      </c>
      <c r="D37743">
        <v>0</v>
      </c>
      <c r="E37743">
        <v>63.708824927978277</v>
      </c>
      <c r="F37743">
        <v>6124563.4628523579</v>
      </c>
      <c r="G37743">
        <v>68363</v>
      </c>
    </row>
    <row r="37744" ht="14.25">
      <c r="A37744">
        <v>37742</v>
      </c>
      <c r="B37744">
        <v>89.583548127945292</v>
      </c>
      <c r="C37744">
        <v>0</v>
      </c>
      <c r="D37744">
        <v>0</v>
      </c>
      <c r="E37744">
        <v>64.118209324844599</v>
      </c>
      <c r="F37744">
        <v>6124200.1006707242</v>
      </c>
      <c r="G37744">
        <v>68363</v>
      </c>
    </row>
    <row r="37745" ht="14.25">
      <c r="A37745">
        <v>37743</v>
      </c>
      <c r="B37745">
        <v>89.603856860683507</v>
      </c>
      <c r="C37745">
        <v>0</v>
      </c>
      <c r="D37745">
        <v>0</v>
      </c>
      <c r="E37745">
        <v>63.354574907886537</v>
      </c>
      <c r="F37745">
        <v>6125588.4665669063</v>
      </c>
      <c r="G37745">
        <v>68363</v>
      </c>
    </row>
    <row r="37746" ht="14.25">
      <c r="A37746">
        <v>37744</v>
      </c>
      <c r="B37746">
        <v>89.674366932249811</v>
      </c>
      <c r="C37746">
        <v>0</v>
      </c>
      <c r="D37746">
        <v>0</v>
      </c>
      <c r="E37746">
        <v>62.550768025451511</v>
      </c>
      <c r="F37746">
        <v>6130408.7465893934</v>
      </c>
      <c r="G37746">
        <v>68363</v>
      </c>
    </row>
    <row r="37747" ht="14.25">
      <c r="A37747">
        <v>37745</v>
      </c>
      <c r="B37747">
        <v>89.693369640006182</v>
      </c>
      <c r="C37747">
        <v>0</v>
      </c>
      <c r="D37747">
        <v>0</v>
      </c>
      <c r="E37747">
        <v>62.360956917859447</v>
      </c>
      <c r="F37747">
        <v>6131707.8286997424</v>
      </c>
      <c r="G37747">
        <v>68363</v>
      </c>
    </row>
    <row r="37748" ht="14.25">
      <c r="A37748">
        <v>37746</v>
      </c>
      <c r="B37748">
        <v>89.678010056889264</v>
      </c>
      <c r="C37748">
        <v>0</v>
      </c>
      <c r="D37748">
        <v>0</v>
      </c>
      <c r="E37748">
        <v>61.37500610544636</v>
      </c>
      <c r="F37748">
        <v>6130657.801519121</v>
      </c>
      <c r="G37748">
        <v>68363</v>
      </c>
    </row>
    <row r="37749" ht="14.25">
      <c r="A37749">
        <v>37747</v>
      </c>
      <c r="B37749">
        <v>89.676485615217871</v>
      </c>
      <c r="C37749">
        <v>0</v>
      </c>
      <c r="D37749">
        <v>0</v>
      </c>
      <c r="E37749">
        <v>61.842430902908639</v>
      </c>
      <c r="F37749">
        <v>6130553.5861131391</v>
      </c>
      <c r="G37749">
        <v>68363</v>
      </c>
    </row>
    <row r="37750" ht="14.25">
      <c r="A37750">
        <v>37748</v>
      </c>
      <c r="B37750">
        <v>89.725936149567673</v>
      </c>
      <c r="C37750">
        <v>0</v>
      </c>
      <c r="D37750">
        <v>0</v>
      </c>
      <c r="E37750">
        <v>61.374517454163531</v>
      </c>
      <c r="F37750">
        <v>6133934.1729928944</v>
      </c>
      <c r="G37750">
        <v>68363</v>
      </c>
    </row>
    <row r="37751" ht="14.25">
      <c r="A37751">
        <v>37749</v>
      </c>
      <c r="B37751">
        <v>89.692876843020414</v>
      </c>
      <c r="C37751">
        <v>0</v>
      </c>
      <c r="D37751">
        <v>0</v>
      </c>
      <c r="E37751">
        <v>62.310857413634402</v>
      </c>
      <c r="F37751">
        <v>6131674.1396194045</v>
      </c>
      <c r="G37751">
        <v>68363</v>
      </c>
    </row>
    <row r="37752" ht="14.25">
      <c r="A37752">
        <v>37750</v>
      </c>
      <c r="B37752">
        <v>89.73746734300282</v>
      </c>
      <c r="C37752">
        <v>0</v>
      </c>
      <c r="D37752">
        <v>0</v>
      </c>
      <c r="E37752">
        <v>61.743739568143944</v>
      </c>
      <c r="F37752">
        <v>6134722.4799697017</v>
      </c>
      <c r="G37752">
        <v>68363</v>
      </c>
    </row>
    <row r="37753" ht="14.25">
      <c r="A37753">
        <v>37751</v>
      </c>
      <c r="B37753">
        <v>89.739883420853033</v>
      </c>
      <c r="C37753">
        <v>0</v>
      </c>
      <c r="D37753">
        <v>0</v>
      </c>
      <c r="E37753">
        <v>61.386701978350992</v>
      </c>
      <c r="F37753">
        <v>6134887.6502997763</v>
      </c>
      <c r="G37753">
        <v>68363</v>
      </c>
    </row>
    <row r="37754" ht="14.25">
      <c r="A37754">
        <v>37752</v>
      </c>
      <c r="B37754">
        <v>89.729782743818134</v>
      </c>
      <c r="C37754">
        <v>0</v>
      </c>
      <c r="D37754">
        <v>0</v>
      </c>
      <c r="E37754">
        <v>61.021743921150801</v>
      </c>
      <c r="F37754">
        <v>6134197.1377156395</v>
      </c>
      <c r="G37754">
        <v>68363</v>
      </c>
    </row>
    <row r="37755" ht="14.25">
      <c r="A37755">
        <v>37753</v>
      </c>
      <c r="B37755">
        <v>89.721262059783797</v>
      </c>
      <c r="C37755">
        <v>0</v>
      </c>
      <c r="D37755">
        <v>0</v>
      </c>
      <c r="E37755">
        <v>61.629517576409526</v>
      </c>
      <c r="F37755">
        <v>6133614.6381930001</v>
      </c>
      <c r="G37755">
        <v>68363</v>
      </c>
    </row>
    <row r="37756" ht="14.25">
      <c r="A37756">
        <v>37754</v>
      </c>
      <c r="B37756">
        <v>89.7236282577921</v>
      </c>
      <c r="C37756">
        <v>0</v>
      </c>
      <c r="D37756">
        <v>0</v>
      </c>
      <c r="E37756">
        <v>60.922972063730235</v>
      </c>
      <c r="F37756">
        <v>6133776.3985874411</v>
      </c>
      <c r="G37756">
        <v>68363</v>
      </c>
    </row>
    <row r="37757" ht="14.25">
      <c r="A37757">
        <v>37755</v>
      </c>
      <c r="B37757">
        <v>89.720501778520386</v>
      </c>
      <c r="C37757">
        <v>0</v>
      </c>
      <c r="D37757">
        <v>0</v>
      </c>
      <c r="E37757">
        <v>61.910321365073081</v>
      </c>
      <c r="F37757">
        <v>6133562.6630849894</v>
      </c>
      <c r="G37757">
        <v>68363</v>
      </c>
    </row>
    <row r="37758" ht="14.25">
      <c r="A37758">
        <v>37756</v>
      </c>
      <c r="B37758">
        <v>89.713625503309927</v>
      </c>
      <c r="C37758">
        <v>0</v>
      </c>
      <c r="D37758">
        <v>0</v>
      </c>
      <c r="E37758">
        <v>62.617319171215023</v>
      </c>
      <c r="F37758">
        <v>6133092.5802827766</v>
      </c>
      <c r="G37758">
        <v>68363</v>
      </c>
    </row>
    <row r="37759" ht="14.25">
      <c r="A37759">
        <v>37757</v>
      </c>
      <c r="B37759">
        <v>89.669709553365919</v>
      </c>
      <c r="C37759">
        <v>0</v>
      </c>
      <c r="D37759">
        <v>0</v>
      </c>
      <c r="E37759">
        <v>62.2732897047851</v>
      </c>
      <c r="F37759">
        <v>6130090.3541967543</v>
      </c>
      <c r="G37759">
        <v>68363</v>
      </c>
    </row>
    <row r="37760" ht="14.25">
      <c r="A37760">
        <v>37758</v>
      </c>
      <c r="B37760">
        <v>89.685908761941008</v>
      </c>
      <c r="C37760">
        <v>0</v>
      </c>
      <c r="D37760">
        <v>0</v>
      </c>
      <c r="E37760">
        <v>61.983321728483126</v>
      </c>
      <c r="F37760">
        <v>6131197.7806925727</v>
      </c>
      <c r="G37760">
        <v>68363</v>
      </c>
    </row>
    <row r="37761" ht="14.25">
      <c r="A37761">
        <v>37759</v>
      </c>
      <c r="B37761">
        <v>89.694003988600741</v>
      </c>
      <c r="C37761">
        <v>0</v>
      </c>
      <c r="D37761">
        <v>0</v>
      </c>
      <c r="E37761">
        <v>62.164413938141706</v>
      </c>
      <c r="F37761">
        <v>6131751.1946727121</v>
      </c>
      <c r="G37761">
        <v>68363</v>
      </c>
    </row>
    <row r="37762" ht="14.25">
      <c r="A37762">
        <v>37760</v>
      </c>
      <c r="B37762">
        <v>89.679491598422857</v>
      </c>
      <c r="C37762">
        <v>0</v>
      </c>
      <c r="D37762">
        <v>0</v>
      </c>
      <c r="E37762">
        <v>61.577943248017419</v>
      </c>
      <c r="F37762">
        <v>6130759.084142982</v>
      </c>
      <c r="G37762">
        <v>68363</v>
      </c>
    </row>
    <row r="37763" ht="14.25">
      <c r="A37763">
        <v>37761</v>
      </c>
      <c r="B37763">
        <v>89.69383138615899</v>
      </c>
      <c r="C37763">
        <v>0</v>
      </c>
      <c r="D37763">
        <v>0</v>
      </c>
      <c r="E37763">
        <v>60.890814130813631</v>
      </c>
      <c r="F37763">
        <v>6131739.3950519869</v>
      </c>
      <c r="G37763">
        <v>68363</v>
      </c>
    </row>
    <row r="37764" ht="14.25">
      <c r="A37764">
        <v>37762</v>
      </c>
      <c r="B37764">
        <v>89.686524823637711</v>
      </c>
      <c r="C37764">
        <v>0</v>
      </c>
      <c r="D37764">
        <v>0</v>
      </c>
      <c r="E37764">
        <v>60.9505278306696</v>
      </c>
      <c r="F37764">
        <v>6131239.896518345</v>
      </c>
      <c r="G37764">
        <v>68363</v>
      </c>
    </row>
    <row r="37765" ht="14.25">
      <c r="A37765">
        <v>37763</v>
      </c>
      <c r="B37765">
        <v>89.667223351157816</v>
      </c>
      <c r="C37765">
        <v>0</v>
      </c>
      <c r="D37765">
        <v>0</v>
      </c>
      <c r="E37765">
        <v>61.40471375640751</v>
      </c>
      <c r="F37765">
        <v>6129920.3899552021</v>
      </c>
      <c r="G37765">
        <v>68363</v>
      </c>
    </row>
    <row r="37766" ht="14.25">
      <c r="A37766">
        <v>37764</v>
      </c>
      <c r="B37766">
        <v>89.651744225660053</v>
      </c>
      <c r="C37766">
        <v>0</v>
      </c>
      <c r="D37766">
        <v>0</v>
      </c>
      <c r="E37766">
        <v>61.548215407950181</v>
      </c>
      <c r="F37766">
        <v>6128862.1904987982</v>
      </c>
      <c r="G37766">
        <v>68363</v>
      </c>
    </row>
    <row r="37767" ht="14.25">
      <c r="A37767">
        <v>37765</v>
      </c>
      <c r="B37767">
        <v>89.651506468936446</v>
      </c>
      <c r="C37767">
        <v>0</v>
      </c>
      <c r="D37767">
        <v>0</v>
      </c>
      <c r="E37767">
        <v>62.129109498296685</v>
      </c>
      <c r="F37767">
        <v>6128845.936735902</v>
      </c>
      <c r="G37767">
        <v>68363</v>
      </c>
    </row>
    <row r="37768" ht="14.25">
      <c r="A37768">
        <v>37766</v>
      </c>
      <c r="B37768">
        <v>89.639318714083089</v>
      </c>
      <c r="C37768">
        <v>0</v>
      </c>
      <c r="D37768">
        <v>0</v>
      </c>
      <c r="E37768">
        <v>62.463412752807855</v>
      </c>
      <c r="F37768">
        <v>6128012.7452508621</v>
      </c>
      <c r="G37768">
        <v>68363</v>
      </c>
    </row>
    <row r="37769" ht="14.25">
      <c r="A37769">
        <v>37767</v>
      </c>
      <c r="B37769">
        <v>89.610202329129265</v>
      </c>
      <c r="C37769">
        <v>0</v>
      </c>
      <c r="D37769">
        <v>0</v>
      </c>
      <c r="E37769">
        <v>61.482747016951706</v>
      </c>
      <c r="F37769">
        <v>6126022.2618262637</v>
      </c>
      <c r="G37769">
        <v>68363</v>
      </c>
    </row>
    <row r="37770" ht="14.25">
      <c r="A37770">
        <v>37768</v>
      </c>
      <c r="B37770">
        <v>89.599316098149401</v>
      </c>
      <c r="C37770">
        <v>0</v>
      </c>
      <c r="D37770">
        <v>0</v>
      </c>
      <c r="E37770">
        <v>61.467707362965101</v>
      </c>
      <c r="F37770">
        <v>6125278.0464177877</v>
      </c>
      <c r="G37770">
        <v>68363</v>
      </c>
    </row>
    <row r="37771" ht="14.25">
      <c r="A37771">
        <v>37769</v>
      </c>
      <c r="B37771">
        <v>89.570624111942521</v>
      </c>
      <c r="C37771">
        <v>0</v>
      </c>
      <c r="D37771">
        <v>0</v>
      </c>
      <c r="E37771">
        <v>61.776793520275106</v>
      </c>
      <c r="F37771">
        <v>6123316.5761647262</v>
      </c>
      <c r="G37771">
        <v>68363</v>
      </c>
    </row>
    <row r="37772" ht="14.25">
      <c r="A37772">
        <v>37770</v>
      </c>
      <c r="B37772">
        <v>89.533646043574464</v>
      </c>
      <c r="C37772">
        <v>0</v>
      </c>
      <c r="D37772">
        <v>0</v>
      </c>
      <c r="E37772">
        <v>61.002841123260765</v>
      </c>
      <c r="F37772">
        <v>6120788.6444768813</v>
      </c>
      <c r="G37772">
        <v>68363</v>
      </c>
    </row>
    <row r="37773" ht="14.25">
      <c r="A37773">
        <v>37771</v>
      </c>
      <c r="B37773">
        <v>89.515371586405394</v>
      </c>
      <c r="C37773">
        <v>0</v>
      </c>
      <c r="D37773">
        <v>0</v>
      </c>
      <c r="E37773">
        <v>61.045850526303916</v>
      </c>
      <c r="F37773">
        <v>6119539.3477614317</v>
      </c>
      <c r="G37773">
        <v>68363</v>
      </c>
    </row>
    <row r="37774" ht="14.25">
      <c r="A37774">
        <v>37772</v>
      </c>
      <c r="B37774">
        <v>89.535634646117089</v>
      </c>
      <c r="C37774">
        <v>0</v>
      </c>
      <c r="D37774">
        <v>0</v>
      </c>
      <c r="E37774">
        <v>60.570623750297173</v>
      </c>
      <c r="F37774">
        <v>6120924.5913125025</v>
      </c>
      <c r="G37774">
        <v>68363</v>
      </c>
    </row>
    <row r="37775" ht="14.25">
      <c r="A37775">
        <v>37773</v>
      </c>
      <c r="B37775">
        <v>89.523297651594149</v>
      </c>
      <c r="C37775">
        <v>0</v>
      </c>
      <c r="D37775">
        <v>0</v>
      </c>
      <c r="E37775">
        <v>60.896774172486836</v>
      </c>
      <c r="F37775">
        <v>6120081.1973559307</v>
      </c>
      <c r="G37775">
        <v>68363</v>
      </c>
    </row>
    <row r="37776" ht="14.25">
      <c r="A37776">
        <v>37774</v>
      </c>
      <c r="B37776">
        <v>89.558332124373308</v>
      </c>
      <c r="C37776">
        <v>0</v>
      </c>
      <c r="D37776">
        <v>0</v>
      </c>
      <c r="E37776">
        <v>60.801359314546232</v>
      </c>
      <c r="F37776">
        <v>6122476.259018532</v>
      </c>
      <c r="G37776">
        <v>68363</v>
      </c>
    </row>
    <row r="37777" ht="14.25">
      <c r="A37777">
        <v>37775</v>
      </c>
      <c r="B37777">
        <v>89.565612983900493</v>
      </c>
      <c r="C37777">
        <v>0</v>
      </c>
      <c r="D37777">
        <v>0</v>
      </c>
      <c r="E37777">
        <v>61.739434564281375</v>
      </c>
      <c r="F37777">
        <v>6122974.0004183892</v>
      </c>
      <c r="G37777">
        <v>68363</v>
      </c>
    </row>
    <row r="37778" ht="14.25">
      <c r="A37778">
        <v>37776</v>
      </c>
      <c r="B37778">
        <v>89.584889599860759</v>
      </c>
      <c r="C37778">
        <v>0</v>
      </c>
      <c r="D37778">
        <v>0</v>
      </c>
      <c r="E37778">
        <v>61.526048066781946</v>
      </c>
      <c r="F37778">
        <v>6124291.8077152809</v>
      </c>
      <c r="G37778">
        <v>68363</v>
      </c>
    </row>
    <row r="37779" ht="14.25">
      <c r="A37779">
        <v>37777</v>
      </c>
      <c r="B37779">
        <v>89.562157587428445</v>
      </c>
      <c r="C37779">
        <v>0</v>
      </c>
      <c r="D37779">
        <v>0</v>
      </c>
      <c r="E37779">
        <v>61.511785655395087</v>
      </c>
      <c r="F37779">
        <v>6122737.7791493712</v>
      </c>
      <c r="G37779">
        <v>68363</v>
      </c>
    </row>
    <row r="37780" ht="14.25">
      <c r="A37780">
        <v>37778</v>
      </c>
      <c r="B37780">
        <v>89.551752886305536</v>
      </c>
      <c r="C37780">
        <v>0</v>
      </c>
      <c r="D37780">
        <v>0</v>
      </c>
      <c r="E37780">
        <v>61.72989833113585</v>
      </c>
      <c r="F37780">
        <v>6122026.4825665057</v>
      </c>
      <c r="G37780">
        <v>68363</v>
      </c>
    </row>
    <row r="37781" ht="14.25">
      <c r="A37781">
        <v>37779</v>
      </c>
      <c r="B37781">
        <v>89.519702956930857</v>
      </c>
      <c r="C37781">
        <v>0</v>
      </c>
      <c r="D37781">
        <v>0</v>
      </c>
      <c r="E37781">
        <v>62.400450512045232</v>
      </c>
      <c r="F37781">
        <v>6119835.4532446638</v>
      </c>
      <c r="G37781">
        <v>68363</v>
      </c>
    </row>
    <row r="37782" ht="14.25">
      <c r="A37782">
        <v>37780</v>
      </c>
      <c r="B37782">
        <v>89.489846725391658</v>
      </c>
      <c r="C37782">
        <v>0</v>
      </c>
      <c r="D37782">
        <v>0</v>
      </c>
      <c r="E37782">
        <v>61.582508742550587</v>
      </c>
      <c r="F37782">
        <v>6117794.3916879501</v>
      </c>
      <c r="G37782">
        <v>68363</v>
      </c>
    </row>
    <row r="37783" ht="14.25">
      <c r="A37783">
        <v>37781</v>
      </c>
      <c r="B37783">
        <v>89.463364536139125</v>
      </c>
      <c r="C37783">
        <v>0</v>
      </c>
      <c r="D37783">
        <v>0</v>
      </c>
      <c r="E37783">
        <v>60.919572136907959</v>
      </c>
      <c r="F37783">
        <v>6115983.9897840787</v>
      </c>
      <c r="G37783">
        <v>68363</v>
      </c>
    </row>
    <row r="37784" ht="14.25">
      <c r="A37784">
        <v>37782</v>
      </c>
      <c r="B37784">
        <v>89.45071257038056</v>
      </c>
      <c r="C37784">
        <v>0</v>
      </c>
      <c r="D37784">
        <v>0</v>
      </c>
      <c r="E37784">
        <v>61.885279805511864</v>
      </c>
      <c r="F37784">
        <v>6115119.0634489264</v>
      </c>
      <c r="G37784">
        <v>68363</v>
      </c>
    </row>
    <row r="37785" ht="14.25">
      <c r="A37785">
        <v>37783</v>
      </c>
      <c r="B37785">
        <v>89.412640038229242</v>
      </c>
      <c r="C37785">
        <v>0</v>
      </c>
      <c r="D37785">
        <v>0</v>
      </c>
      <c r="E37785">
        <v>62.626540213018977</v>
      </c>
      <c r="F37785">
        <v>6112516.3109334661</v>
      </c>
      <c r="G37785">
        <v>68363</v>
      </c>
    </row>
    <row r="37786" ht="14.25">
      <c r="A37786">
        <v>37784</v>
      </c>
      <c r="B37786">
        <v>89.368323329563779</v>
      </c>
      <c r="C37786">
        <v>0</v>
      </c>
      <c r="D37786">
        <v>0</v>
      </c>
      <c r="E37786">
        <v>62.564763189911091</v>
      </c>
      <c r="F37786">
        <v>6109486.6877789684</v>
      </c>
      <c r="G37786">
        <v>68363</v>
      </c>
    </row>
    <row r="37787" ht="14.25">
      <c r="A37787">
        <v>37785</v>
      </c>
      <c r="B37787">
        <v>89.408255801989753</v>
      </c>
      <c r="C37787">
        <v>0</v>
      </c>
      <c r="D37787">
        <v>0</v>
      </c>
      <c r="E37787">
        <v>62.315417763419006</v>
      </c>
      <c r="F37787">
        <v>6112216.5913914256</v>
      </c>
      <c r="G37787">
        <v>68363</v>
      </c>
    </row>
    <row r="37788" ht="14.25">
      <c r="A37788">
        <v>37786</v>
      </c>
      <c r="B37788">
        <v>89.422140471451158</v>
      </c>
      <c r="C37788">
        <v>0</v>
      </c>
      <c r="D37788">
        <v>0</v>
      </c>
      <c r="E37788">
        <v>61.608723731292116</v>
      </c>
      <c r="F37788">
        <v>6113165.7890498154</v>
      </c>
      <c r="G37788">
        <v>68363</v>
      </c>
    </row>
    <row r="37789" ht="14.25">
      <c r="A37789">
        <v>37787</v>
      </c>
      <c r="B37789">
        <v>89.410308049790672</v>
      </c>
      <c r="C37789">
        <v>0</v>
      </c>
      <c r="D37789">
        <v>0</v>
      </c>
      <c r="E37789">
        <v>60.860097563783647</v>
      </c>
      <c r="F37789">
        <v>6112356.88920784</v>
      </c>
      <c r="G37789">
        <v>68363</v>
      </c>
    </row>
    <row r="37790" ht="14.25">
      <c r="A37790">
        <v>37788</v>
      </c>
      <c r="B37790">
        <v>89.379099521461214</v>
      </c>
      <c r="C37790">
        <v>0</v>
      </c>
      <c r="D37790">
        <v>0</v>
      </c>
      <c r="E37790">
        <v>61.606590445912431</v>
      </c>
      <c r="F37790">
        <v>6110223.3805856528</v>
      </c>
      <c r="G37790">
        <v>68363</v>
      </c>
    </row>
    <row r="37791" ht="14.25">
      <c r="A37791">
        <v>37789</v>
      </c>
      <c r="B37791">
        <v>89.340322680248576</v>
      </c>
      <c r="C37791">
        <v>0</v>
      </c>
      <c r="D37791">
        <v>0</v>
      </c>
      <c r="E37791">
        <v>62.214496455661063</v>
      </c>
      <c r="F37791">
        <v>6107572.4793898333</v>
      </c>
      <c r="G37791">
        <v>68363</v>
      </c>
    </row>
    <row r="37792" ht="14.25">
      <c r="A37792">
        <v>37790</v>
      </c>
      <c r="B37792">
        <v>89.310790500411713</v>
      </c>
      <c r="C37792">
        <v>0</v>
      </c>
      <c r="D37792">
        <v>0</v>
      </c>
      <c r="E37792">
        <v>61.331429029858491</v>
      </c>
      <c r="F37792">
        <v>6105553.5709796455</v>
      </c>
      <c r="G37792">
        <v>68363</v>
      </c>
    </row>
    <row r="37793" ht="14.25">
      <c r="A37793">
        <v>37791</v>
      </c>
      <c r="B37793">
        <v>89.281887174444392</v>
      </c>
      <c r="C37793">
        <v>0</v>
      </c>
      <c r="D37793">
        <v>0</v>
      </c>
      <c r="E37793">
        <v>60.535281810661836</v>
      </c>
      <c r="F37793">
        <v>6103577.6529065417</v>
      </c>
      <c r="G37793">
        <v>68363</v>
      </c>
    </row>
    <row r="37794" ht="14.25">
      <c r="A37794">
        <v>37792</v>
      </c>
      <c r="B37794">
        <v>89.268390271389265</v>
      </c>
      <c r="C37794">
        <v>0</v>
      </c>
      <c r="D37794">
        <v>0</v>
      </c>
      <c r="E37794">
        <v>61.060017214924677</v>
      </c>
      <c r="F37794">
        <v>6102654.9641229846</v>
      </c>
      <c r="G37794">
        <v>68363</v>
      </c>
    </row>
    <row r="37795" ht="14.25">
      <c r="A37795">
        <v>37793</v>
      </c>
      <c r="B37795">
        <v>89.248332219391187</v>
      </c>
      <c r="C37795">
        <v>0</v>
      </c>
      <c r="D37795">
        <v>0</v>
      </c>
      <c r="E37795">
        <v>61.929814265515581</v>
      </c>
      <c r="F37795">
        <v>6101283.7355142394</v>
      </c>
      <c r="G37795">
        <v>68363</v>
      </c>
    </row>
    <row r="37796" ht="14.25">
      <c r="A37796">
        <v>37794</v>
      </c>
      <c r="B37796">
        <v>89.275392805350975</v>
      </c>
      <c r="C37796">
        <v>0</v>
      </c>
      <c r="D37796">
        <v>0</v>
      </c>
      <c r="E37796">
        <v>61.341786652173823</v>
      </c>
      <c r="F37796">
        <v>6103133.6783522088</v>
      </c>
      <c r="G37796">
        <v>68363</v>
      </c>
    </row>
    <row r="37797" ht="14.25">
      <c r="A37797">
        <v>37795</v>
      </c>
      <c r="B37797">
        <v>89.277643312823443</v>
      </c>
      <c r="C37797">
        <v>0</v>
      </c>
      <c r="D37797">
        <v>0</v>
      </c>
      <c r="E37797">
        <v>60.909575217495593</v>
      </c>
      <c r="F37797">
        <v>6103287.5297945486</v>
      </c>
      <c r="G37797">
        <v>68363</v>
      </c>
    </row>
    <row r="37798" ht="14.25">
      <c r="A37798">
        <v>37796</v>
      </c>
      <c r="B37798">
        <v>89.283380494064829</v>
      </c>
      <c r="C37798">
        <v>0</v>
      </c>
      <c r="D37798">
        <v>0</v>
      </c>
      <c r="E37798">
        <v>60.602214925705887</v>
      </c>
      <c r="F37798">
        <v>6103679.7407157542</v>
      </c>
      <c r="G37798">
        <v>68363</v>
      </c>
    </row>
    <row r="37799" ht="14.25">
      <c r="A37799">
        <v>37797</v>
      </c>
      <c r="B37799">
        <v>89.265840757541852</v>
      </c>
      <c r="C37799">
        <v>0</v>
      </c>
      <c r="D37799">
        <v>0</v>
      </c>
      <c r="E37799">
        <v>59.749532315675559</v>
      </c>
      <c r="F37799">
        <v>6102480.6717078332</v>
      </c>
      <c r="G37799">
        <v>68363</v>
      </c>
    </row>
    <row r="37800" ht="14.25">
      <c r="A37800">
        <v>37798</v>
      </c>
      <c r="B37800">
        <v>89.221839606222517</v>
      </c>
      <c r="C37800">
        <v>0</v>
      </c>
      <c r="D37800">
        <v>0</v>
      </c>
      <c r="E37800">
        <v>60.139258777336444</v>
      </c>
      <c r="F37800">
        <v>6099472.6210001903</v>
      </c>
      <c r="G37800">
        <v>68363</v>
      </c>
    </row>
    <row r="37801" ht="14.25">
      <c r="A37801">
        <v>37799</v>
      </c>
      <c r="B37801">
        <v>89.18800084456997</v>
      </c>
      <c r="C37801">
        <v>0</v>
      </c>
      <c r="D37801">
        <v>0</v>
      </c>
      <c r="E37801">
        <v>60.448115680611714</v>
      </c>
      <c r="F37801">
        <v>6097159.3017373364</v>
      </c>
      <c r="G37801">
        <v>68363</v>
      </c>
    </row>
    <row r="37802" ht="14.25">
      <c r="A37802">
        <v>37800</v>
      </c>
      <c r="B37802">
        <v>89.206352598838947</v>
      </c>
      <c r="C37802">
        <v>0</v>
      </c>
      <c r="D37802">
        <v>0</v>
      </c>
      <c r="E37802">
        <v>59.876800186551456</v>
      </c>
      <c r="F37802">
        <v>6098413.8827144271</v>
      </c>
      <c r="G37802">
        <v>68363</v>
      </c>
    </row>
    <row r="37803" ht="14.25">
      <c r="A37803">
        <v>37801</v>
      </c>
      <c r="B37803">
        <v>89.141494592851089</v>
      </c>
      <c r="C37803">
        <v>0</v>
      </c>
      <c r="D37803">
        <v>0</v>
      </c>
      <c r="E37803">
        <v>60.084764501439111</v>
      </c>
      <c r="F37803">
        <v>6093979.9948510788</v>
      </c>
      <c r="G37803">
        <v>68363</v>
      </c>
    </row>
    <row r="37804" ht="14.25">
      <c r="A37804">
        <v>37802</v>
      </c>
      <c r="B37804">
        <v>89.190756328962138</v>
      </c>
      <c r="C37804">
        <v>0</v>
      </c>
      <c r="D37804">
        <v>0</v>
      </c>
      <c r="E37804">
        <v>59.192295456451085</v>
      </c>
      <c r="F37804">
        <v>6097347.6749168383</v>
      </c>
      <c r="G37804">
        <v>68363</v>
      </c>
    </row>
    <row r="37805" ht="14.25">
      <c r="A37805">
        <v>37803</v>
      </c>
      <c r="B37805">
        <v>89.186301587644905</v>
      </c>
      <c r="C37805">
        <v>0</v>
      </c>
      <c r="D37805">
        <v>0</v>
      </c>
      <c r="E37805">
        <v>59.350193383073702</v>
      </c>
      <c r="F37805">
        <v>6097043.1354361689</v>
      </c>
      <c r="G37805">
        <v>68363</v>
      </c>
    </row>
    <row r="37806" ht="14.25">
      <c r="A37806">
        <v>37804</v>
      </c>
      <c r="B37806">
        <v>89.160115525596652</v>
      </c>
      <c r="C37806">
        <v>0</v>
      </c>
      <c r="D37806">
        <v>0</v>
      </c>
      <c r="E37806">
        <v>58.66943020035869</v>
      </c>
      <c r="F37806">
        <v>6095252.9776763637</v>
      </c>
      <c r="G37806">
        <v>68363</v>
      </c>
    </row>
    <row r="37807" ht="14.25">
      <c r="A37807">
        <v>37805</v>
      </c>
      <c r="B37807">
        <v>89.133636525946841</v>
      </c>
      <c r="C37807">
        <v>0</v>
      </c>
      <c r="D37807">
        <v>0</v>
      </c>
      <c r="E37807">
        <v>59.287879229806087</v>
      </c>
      <c r="F37807">
        <v>6093442.7938233037</v>
      </c>
      <c r="G37807">
        <v>68363</v>
      </c>
    </row>
    <row r="37808" ht="14.25">
      <c r="A37808">
        <v>37806</v>
      </c>
      <c r="B37808">
        <v>89.12012985043981</v>
      </c>
      <c r="C37808">
        <v>0</v>
      </c>
      <c r="D37808">
        <v>0</v>
      </c>
      <c r="E37808">
        <v>58.876337349577874</v>
      </c>
      <c r="F37808">
        <v>6092519.4369656164</v>
      </c>
      <c r="G37808">
        <v>68363</v>
      </c>
    </row>
    <row r="37809" ht="14.25">
      <c r="A37809">
        <v>37807</v>
      </c>
      <c r="B37809">
        <v>89.083860212627243</v>
      </c>
      <c r="C37809">
        <v>0</v>
      </c>
      <c r="D37809">
        <v>0</v>
      </c>
      <c r="E37809">
        <v>59.357963873810242</v>
      </c>
      <c r="F37809">
        <v>6090039.9357158365</v>
      </c>
      <c r="G37809">
        <v>68363</v>
      </c>
    </row>
    <row r="37810" ht="14.25">
      <c r="A37810">
        <v>37808</v>
      </c>
      <c r="B37810">
        <v>89.136368158276781</v>
      </c>
      <c r="C37810">
        <v>0</v>
      </c>
      <c r="D37810">
        <v>0</v>
      </c>
      <c r="E37810">
        <v>59.719472469232649</v>
      </c>
      <c r="F37810">
        <v>6093629.5364042753</v>
      </c>
      <c r="G37810">
        <v>68363</v>
      </c>
    </row>
    <row r="37811" ht="14.25">
      <c r="A37811">
        <v>37809</v>
      </c>
      <c r="B37811">
        <v>89.185140229591838</v>
      </c>
      <c r="C37811">
        <v>0</v>
      </c>
      <c r="D37811">
        <v>0</v>
      </c>
      <c r="E37811">
        <v>59.223983726727752</v>
      </c>
      <c r="F37811">
        <v>6096963.7415155871</v>
      </c>
      <c r="G37811">
        <v>68363</v>
      </c>
    </row>
    <row r="37812" ht="14.25">
      <c r="A37812">
        <v>37810</v>
      </c>
      <c r="B37812">
        <v>89.17130025458853</v>
      </c>
      <c r="C37812">
        <v>0</v>
      </c>
      <c r="D37812">
        <v>0</v>
      </c>
      <c r="E37812">
        <v>58.237464406558381</v>
      </c>
      <c r="F37812">
        <v>6096017.5993044358</v>
      </c>
      <c r="G37812">
        <v>68363</v>
      </c>
    </row>
    <row r="37813" ht="14.25">
      <c r="A37813">
        <v>37811</v>
      </c>
      <c r="B37813">
        <v>89.186891526597051</v>
      </c>
      <c r="C37813">
        <v>0</v>
      </c>
      <c r="D37813">
        <v>0</v>
      </c>
      <c r="E37813">
        <v>58.930565029915144</v>
      </c>
      <c r="F37813">
        <v>6097083.4654327538</v>
      </c>
      <c r="G37813">
        <v>68363</v>
      </c>
    </row>
    <row r="37814" ht="14.25">
      <c r="A37814">
        <v>37812</v>
      </c>
      <c r="B37814">
        <v>89.20771798377767</v>
      </c>
      <c r="C37814">
        <v>0</v>
      </c>
      <c r="D37814">
        <v>0</v>
      </c>
      <c r="E37814">
        <v>58.714051028089116</v>
      </c>
      <c r="F37814">
        <v>6098507.2245249925</v>
      </c>
      <c r="G37814">
        <v>68363</v>
      </c>
    </row>
    <row r="37815" ht="14.25">
      <c r="A37815">
        <v>37813</v>
      </c>
      <c r="B37815">
        <v>89.208585701170719</v>
      </c>
      <c r="C37815">
        <v>0</v>
      </c>
      <c r="D37815">
        <v>0</v>
      </c>
      <c r="E37815">
        <v>59.022250058810066</v>
      </c>
      <c r="F37815">
        <v>6098566.5442891335</v>
      </c>
      <c r="G37815">
        <v>68363</v>
      </c>
    </row>
    <row r="37816" ht="14.25">
      <c r="A37816">
        <v>37814</v>
      </c>
      <c r="B37816">
        <v>89.228272179923209</v>
      </c>
      <c r="C37816">
        <v>0</v>
      </c>
      <c r="D37816">
        <v>0</v>
      </c>
      <c r="E37816">
        <v>58.602973628485394</v>
      </c>
      <c r="F37816">
        <v>6099912.37103609</v>
      </c>
      <c r="G37816">
        <v>68363</v>
      </c>
    </row>
    <row r="37817" ht="14.25">
      <c r="A37817">
        <v>37815</v>
      </c>
      <c r="B37817">
        <v>89.259060078346394</v>
      </c>
      <c r="C37817">
        <v>0</v>
      </c>
      <c r="D37817">
        <v>0</v>
      </c>
      <c r="E37817">
        <v>58.692846456876971</v>
      </c>
      <c r="F37817">
        <v>6102017.1241359944</v>
      </c>
      <c r="G37817">
        <v>68363</v>
      </c>
    </row>
    <row r="37818" ht="14.25">
      <c r="A37818">
        <v>37816</v>
      </c>
      <c r="B37818">
        <v>89.270784094409407</v>
      </c>
      <c r="C37818">
        <v>0</v>
      </c>
      <c r="D37818">
        <v>0</v>
      </c>
      <c r="E37818">
        <v>58.831342648977504</v>
      </c>
      <c r="F37818">
        <v>6102818.6130461106</v>
      </c>
      <c r="G37818">
        <v>68363</v>
      </c>
    </row>
    <row r="37819" ht="14.25">
      <c r="A37819">
        <v>37817</v>
      </c>
      <c r="B37819">
        <v>89.279089058242945</v>
      </c>
      <c r="C37819">
        <v>0</v>
      </c>
      <c r="D37819">
        <v>0</v>
      </c>
      <c r="E37819">
        <v>58.370903313708389</v>
      </c>
      <c r="F37819">
        <v>6103386.3652886627</v>
      </c>
      <c r="G37819">
        <v>68363</v>
      </c>
    </row>
    <row r="37820" ht="14.25">
      <c r="A37820">
        <v>37818</v>
      </c>
      <c r="B37820">
        <v>89.277652925938327</v>
      </c>
      <c r="C37820">
        <v>0</v>
      </c>
      <c r="D37820">
        <v>0</v>
      </c>
      <c r="E37820">
        <v>59.199252761731422</v>
      </c>
      <c r="F37820">
        <v>6103288.1869759215</v>
      </c>
      <c r="G37820">
        <v>68363</v>
      </c>
    </row>
    <row r="37821" ht="14.25">
      <c r="A37821">
        <v>37819</v>
      </c>
      <c r="B37821">
        <v>89.261689951792491</v>
      </c>
      <c r="C37821">
        <v>0</v>
      </c>
      <c r="D37821">
        <v>0</v>
      </c>
      <c r="E37821">
        <v>58.499776423522775</v>
      </c>
      <c r="F37821">
        <v>6102196.9101743903</v>
      </c>
      <c r="G37821">
        <v>68363</v>
      </c>
    </row>
    <row r="37822" ht="14.25">
      <c r="A37822">
        <v>37820</v>
      </c>
      <c r="B37822">
        <v>89.242777014202176</v>
      </c>
      <c r="C37822">
        <v>0</v>
      </c>
      <c r="D37822">
        <v>0</v>
      </c>
      <c r="E37822">
        <v>58.34918721596047</v>
      </c>
      <c r="F37822">
        <v>6100903.9650219036</v>
      </c>
      <c r="G37822">
        <v>68363</v>
      </c>
    </row>
    <row r="37823" ht="14.25">
      <c r="A37823">
        <v>37821</v>
      </c>
      <c r="B37823">
        <v>89.228344877441884</v>
      </c>
      <c r="C37823">
        <v>0</v>
      </c>
      <c r="D37823">
        <v>0</v>
      </c>
      <c r="E37823">
        <v>57.868645205538805</v>
      </c>
      <c r="F37823">
        <v>6099917.3408565596</v>
      </c>
      <c r="G37823">
        <v>68363</v>
      </c>
    </row>
    <row r="37824" ht="14.25">
      <c r="A37824">
        <v>37822</v>
      </c>
      <c r="B37824">
        <v>89.231235440810622</v>
      </c>
      <c r="C37824">
        <v>0</v>
      </c>
      <c r="D37824">
        <v>0</v>
      </c>
      <c r="E37824">
        <v>57.851820289794503</v>
      </c>
      <c r="F37824">
        <v>6100114.9484401364</v>
      </c>
      <c r="G37824">
        <v>68363</v>
      </c>
    </row>
    <row r="37825" ht="14.25">
      <c r="A37825">
        <v>37823</v>
      </c>
      <c r="B37825">
        <v>89.227748431368241</v>
      </c>
      <c r="C37825">
        <v>0</v>
      </c>
      <c r="D37825">
        <v>0</v>
      </c>
      <c r="E37825">
        <v>58.394708877037424</v>
      </c>
      <c r="F37825">
        <v>6099876.5660136268</v>
      </c>
      <c r="G37825">
        <v>68363</v>
      </c>
    </row>
    <row r="37826" ht="14.25">
      <c r="A37826">
        <v>37824</v>
      </c>
      <c r="B37826">
        <v>89.217924356132727</v>
      </c>
      <c r="C37826">
        <v>0</v>
      </c>
      <c r="D37826">
        <v>0</v>
      </c>
      <c r="E37826">
        <v>57.701078291601249</v>
      </c>
      <c r="F37826">
        <v>6099204.9627583018</v>
      </c>
      <c r="G37826">
        <v>68363</v>
      </c>
    </row>
    <row r="37827" ht="14.25">
      <c r="A37827">
        <v>37825</v>
      </c>
      <c r="B37827">
        <v>89.233535450109088</v>
      </c>
      <c r="C37827">
        <v>0</v>
      </c>
      <c r="D37827">
        <v>0</v>
      </c>
      <c r="E37827">
        <v>57.382819743668414</v>
      </c>
      <c r="F37827">
        <v>6100272.1839758074</v>
      </c>
      <c r="G37827">
        <v>68363</v>
      </c>
    </row>
    <row r="37828" ht="14.25">
      <c r="A37828">
        <v>37826</v>
      </c>
      <c r="B37828">
        <v>89.218350911868384</v>
      </c>
      <c r="C37828">
        <v>0</v>
      </c>
      <c r="D37828">
        <v>0</v>
      </c>
      <c r="E37828">
        <v>57.851050900247294</v>
      </c>
      <c r="F37828">
        <v>6099234.1233880585</v>
      </c>
      <c r="G37828">
        <v>68363</v>
      </c>
    </row>
    <row r="37829" ht="14.25">
      <c r="A37829">
        <v>37827</v>
      </c>
      <c r="B37829">
        <v>89.195528582566865</v>
      </c>
      <c r="C37829">
        <v>0</v>
      </c>
      <c r="D37829">
        <v>0</v>
      </c>
      <c r="E37829">
        <v>58.559343067538528</v>
      </c>
      <c r="F37829">
        <v>6097673.920490019</v>
      </c>
      <c r="G37829">
        <v>68363</v>
      </c>
    </row>
    <row r="37830" ht="14.25">
      <c r="A37830">
        <v>37828</v>
      </c>
      <c r="B37830">
        <v>89.181777864771689</v>
      </c>
      <c r="C37830">
        <v>0</v>
      </c>
      <c r="D37830">
        <v>0</v>
      </c>
      <c r="E37830">
        <v>59.347085560641247</v>
      </c>
      <c r="F37830">
        <v>6096733.880169387</v>
      </c>
      <c r="G37830">
        <v>68363</v>
      </c>
    </row>
    <row r="37831" ht="14.25">
      <c r="A37831">
        <v>37829</v>
      </c>
      <c r="B37831">
        <v>89.193409759559046</v>
      </c>
      <c r="C37831">
        <v>0</v>
      </c>
      <c r="D37831">
        <v>0</v>
      </c>
      <c r="E37831">
        <v>58.923285326746353</v>
      </c>
      <c r="F37831">
        <v>6097529.0713927355</v>
      </c>
      <c r="G37831">
        <v>68363</v>
      </c>
    </row>
    <row r="37832" ht="14.25">
      <c r="A37832">
        <v>37830</v>
      </c>
      <c r="B37832">
        <v>89.186561645134361</v>
      </c>
      <c r="C37832">
        <v>0</v>
      </c>
      <c r="D37832">
        <v>0</v>
      </c>
      <c r="E37832">
        <v>59.254569114170785</v>
      </c>
      <c r="F37832">
        <v>6097060.9137463206</v>
      </c>
      <c r="G37832">
        <v>68363</v>
      </c>
    </row>
    <row r="37833" ht="14.25">
      <c r="A37833">
        <v>37831</v>
      </c>
      <c r="B37833">
        <v>89.195120467070964</v>
      </c>
      <c r="C37833">
        <v>0</v>
      </c>
      <c r="D37833">
        <v>0</v>
      </c>
      <c r="E37833">
        <v>58.412135675998265</v>
      </c>
      <c r="F37833">
        <v>6097646.0204903726</v>
      </c>
      <c r="G37833">
        <v>68363</v>
      </c>
    </row>
    <row r="37834" ht="14.25">
      <c r="A37834">
        <v>37832</v>
      </c>
      <c r="B37834">
        <v>89.177638710025875</v>
      </c>
      <c r="C37834">
        <v>0</v>
      </c>
      <c r="D37834">
        <v>0</v>
      </c>
      <c r="E37834">
        <v>58.709098722062116</v>
      </c>
      <c r="F37834">
        <v>6096450.9151334986</v>
      </c>
      <c r="G37834">
        <v>68363</v>
      </c>
    </row>
    <row r="37835" ht="14.25">
      <c r="A37835">
        <v>37833</v>
      </c>
      <c r="B37835">
        <v>89.150701420849103</v>
      </c>
      <c r="C37835">
        <v>0</v>
      </c>
      <c r="D37835">
        <v>0</v>
      </c>
      <c r="E37835">
        <v>59.372728816188939</v>
      </c>
      <c r="F37835">
        <v>6094609.4012335073</v>
      </c>
      <c r="G37835">
        <v>68363</v>
      </c>
    </row>
    <row r="37836" ht="14.25">
      <c r="A37836">
        <v>37834</v>
      </c>
      <c r="B37836">
        <v>89.126251109886823</v>
      </c>
      <c r="C37836">
        <v>0</v>
      </c>
      <c r="D37836">
        <v>0</v>
      </c>
      <c r="E37836">
        <v>59.282245284827134</v>
      </c>
      <c r="F37836">
        <v>6092937.9046251932</v>
      </c>
      <c r="G37836">
        <v>68363</v>
      </c>
    </row>
    <row r="37837" ht="14.25">
      <c r="A37837">
        <v>37835</v>
      </c>
      <c r="B37837">
        <v>89.132391259193412</v>
      </c>
      <c r="C37837">
        <v>0</v>
      </c>
      <c r="D37837">
        <v>0</v>
      </c>
      <c r="E37837">
        <v>59.184738769126305</v>
      </c>
      <c r="F37837">
        <v>6093357.6636522394</v>
      </c>
      <c r="G37837">
        <v>68363</v>
      </c>
    </row>
    <row r="37838" ht="14.25">
      <c r="A37838">
        <v>37836</v>
      </c>
      <c r="B37838">
        <v>89.138826068065356</v>
      </c>
      <c r="C37838">
        <v>0</v>
      </c>
      <c r="D37838">
        <v>0</v>
      </c>
      <c r="E37838">
        <v>59.216652257730061</v>
      </c>
      <c r="F37838">
        <v>6093797.5664911522</v>
      </c>
      <c r="G37838">
        <v>68363</v>
      </c>
    </row>
    <row r="37839" ht="14.25">
      <c r="A37839">
        <v>37837</v>
      </c>
      <c r="B37839">
        <v>89.133450919186174</v>
      </c>
      <c r="C37839">
        <v>0</v>
      </c>
      <c r="D37839">
        <v>0</v>
      </c>
      <c r="E37839">
        <v>58.6215069781422</v>
      </c>
      <c r="F37839">
        <v>6093430.1051883241</v>
      </c>
      <c r="G37839">
        <v>68363</v>
      </c>
    </row>
    <row r="37840" ht="14.25">
      <c r="A37840">
        <v>37838</v>
      </c>
      <c r="B37840">
        <v>89.144907227621303</v>
      </c>
      <c r="C37840">
        <v>0</v>
      </c>
      <c r="D37840">
        <v>0</v>
      </c>
      <c r="E37840">
        <v>58.09676270445614</v>
      </c>
      <c r="F37840">
        <v>6094213.2928018747</v>
      </c>
      <c r="G37840">
        <v>68363</v>
      </c>
    </row>
    <row r="37841" ht="14.25">
      <c r="A37841">
        <v>37839</v>
      </c>
      <c r="B37841">
        <v>89.140977877634811</v>
      </c>
      <c r="C37841">
        <v>0</v>
      </c>
      <c r="D37841">
        <v>0</v>
      </c>
      <c r="E37841">
        <v>59.061594811245968</v>
      </c>
      <c r="F37841">
        <v>6093944.670648749</v>
      </c>
      <c r="G37841">
        <v>68363</v>
      </c>
    </row>
    <row r="37842" ht="14.25">
      <c r="A37842">
        <v>37840</v>
      </c>
      <c r="B37842">
        <v>89.12796199106505</v>
      </c>
      <c r="C37842">
        <v>0</v>
      </c>
      <c r="D37842">
        <v>0</v>
      </c>
      <c r="E37842">
        <v>58.64008066873307</v>
      </c>
      <c r="F37842">
        <v>6093054.8655951796</v>
      </c>
      <c r="G37842">
        <v>68363</v>
      </c>
    </row>
    <row r="37843" ht="14.25">
      <c r="A37843">
        <v>37841</v>
      </c>
      <c r="B37843">
        <v>89.108814830540055</v>
      </c>
      <c r="C37843">
        <v>0</v>
      </c>
      <c r="D37843">
        <v>0</v>
      </c>
      <c r="E37843">
        <v>59.622079900152379</v>
      </c>
      <c r="F37843">
        <v>6091745.9082602095</v>
      </c>
      <c r="G37843">
        <v>68363</v>
      </c>
    </row>
    <row r="37844" ht="14.25">
      <c r="A37844">
        <v>37842</v>
      </c>
      <c r="B37844">
        <v>89.104949404106179</v>
      </c>
      <c r="C37844">
        <v>0</v>
      </c>
      <c r="D37844">
        <v>0</v>
      </c>
      <c r="E37844">
        <v>59.853878254039614</v>
      </c>
      <c r="F37844">
        <v>6091481.6561129112</v>
      </c>
      <c r="G37844">
        <v>68363</v>
      </c>
    </row>
    <row r="37845" ht="14.25">
      <c r="A37845">
        <v>37843</v>
      </c>
      <c r="B37845">
        <v>89.126016146931747</v>
      </c>
      <c r="C37845">
        <v>0</v>
      </c>
      <c r="D37845">
        <v>0</v>
      </c>
      <c r="E37845">
        <v>59.102055778797229</v>
      </c>
      <c r="F37845">
        <v>6092921.8418526947</v>
      </c>
      <c r="G37845">
        <v>68363</v>
      </c>
    </row>
    <row r="37846" ht="14.25">
      <c r="A37846">
        <v>37844</v>
      </c>
      <c r="B37846">
        <v>89.105132438691399</v>
      </c>
      <c r="C37846">
        <v>0</v>
      </c>
      <c r="D37846">
        <v>0</v>
      </c>
      <c r="E37846">
        <v>59.726561881476719</v>
      </c>
      <c r="F37846">
        <v>6091494.1689062603</v>
      </c>
      <c r="G37846">
        <v>68363</v>
      </c>
    </row>
    <row r="37847" ht="14.25">
      <c r="A37847">
        <v>37845</v>
      </c>
      <c r="B37847">
        <v>89.100338445122546</v>
      </c>
      <c r="C37847">
        <v>0</v>
      </c>
      <c r="D37847">
        <v>0</v>
      </c>
      <c r="E37847">
        <v>60.535469202405011</v>
      </c>
      <c r="F37847">
        <v>6091166.4371239124</v>
      </c>
      <c r="G37847">
        <v>68363</v>
      </c>
    </row>
    <row r="37848" ht="14.25">
      <c r="A37848">
        <v>37846</v>
      </c>
      <c r="B37848">
        <v>89.086760189110819</v>
      </c>
      <c r="C37848">
        <v>0</v>
      </c>
      <c r="D37848">
        <v>0</v>
      </c>
      <c r="E37848">
        <v>60.456479639783666</v>
      </c>
      <c r="F37848">
        <v>6090238.1868081829</v>
      </c>
      <c r="G37848">
        <v>68363</v>
      </c>
    </row>
    <row r="37849" ht="14.25">
      <c r="A37849">
        <v>37847</v>
      </c>
      <c r="B37849">
        <v>89.101565729961479</v>
      </c>
      <c r="C37849">
        <v>0</v>
      </c>
      <c r="D37849">
        <v>0</v>
      </c>
      <c r="E37849">
        <v>61.266444289001853</v>
      </c>
      <c r="F37849">
        <v>6091250.3379973564</v>
      </c>
      <c r="G37849">
        <v>68363</v>
      </c>
    </row>
    <row r="37850" ht="14.25">
      <c r="A37850">
        <v>37848</v>
      </c>
      <c r="B37850">
        <v>89.096979048368709</v>
      </c>
      <c r="C37850">
        <v>0</v>
      </c>
      <c r="D37850">
        <v>0</v>
      </c>
      <c r="E37850">
        <v>60.468830652004016</v>
      </c>
      <c r="F37850">
        <v>6090936.7786836298</v>
      </c>
      <c r="G37850">
        <v>68363</v>
      </c>
    </row>
    <row r="37851" ht="14.25">
      <c r="A37851">
        <v>37849</v>
      </c>
      <c r="B37851">
        <v>89.104999611433087</v>
      </c>
      <c r="C37851">
        <v>0</v>
      </c>
      <c r="D37851">
        <v>0</v>
      </c>
      <c r="E37851">
        <v>59.496622315839602</v>
      </c>
      <c r="F37851">
        <v>6091485.0884364005</v>
      </c>
      <c r="G37851">
        <v>68363</v>
      </c>
    </row>
    <row r="37852" ht="14.25">
      <c r="A37852">
        <v>37850</v>
      </c>
      <c r="B37852">
        <v>89.123811111502036</v>
      </c>
      <c r="C37852">
        <v>0</v>
      </c>
      <c r="D37852">
        <v>0</v>
      </c>
      <c r="E37852">
        <v>59.488012107833917</v>
      </c>
      <c r="F37852">
        <v>6092771.099015614</v>
      </c>
      <c r="G37852">
        <v>68363</v>
      </c>
    </row>
    <row r="37853" ht="14.25">
      <c r="A37853">
        <v>37851</v>
      </c>
      <c r="B37853">
        <v>89.108881299491458</v>
      </c>
      <c r="C37853">
        <v>0</v>
      </c>
      <c r="D37853">
        <v>0</v>
      </c>
      <c r="E37853">
        <v>59.489016374725452</v>
      </c>
      <c r="F37853">
        <v>6091750.4522771342</v>
      </c>
      <c r="G37853">
        <v>68363</v>
      </c>
    </row>
    <row r="37854" ht="14.25">
      <c r="A37854">
        <v>37852</v>
      </c>
      <c r="B37854">
        <v>89.121564694061192</v>
      </c>
      <c r="C37854">
        <v>0</v>
      </c>
      <c r="D37854">
        <v>0</v>
      </c>
      <c r="E37854">
        <v>58.77728395545406</v>
      </c>
      <c r="F37854">
        <v>6092617.5271801054</v>
      </c>
      <c r="G37854">
        <v>68363</v>
      </c>
    </row>
    <row r="37855" ht="14.25">
      <c r="A37855">
        <v>37853</v>
      </c>
      <c r="B37855">
        <v>89.149984092308074</v>
      </c>
      <c r="C37855">
        <v>0</v>
      </c>
      <c r="D37855">
        <v>0</v>
      </c>
      <c r="E37855">
        <v>58.184937214534351</v>
      </c>
      <c r="F37855">
        <v>6094560.3625024566</v>
      </c>
      <c r="G37855">
        <v>68363</v>
      </c>
    </row>
    <row r="37856" ht="14.25">
      <c r="A37856">
        <v>37854</v>
      </c>
      <c r="B37856">
        <v>89.188822181021081</v>
      </c>
      <c r="C37856">
        <v>0</v>
      </c>
      <c r="D37856">
        <v>0</v>
      </c>
      <c r="E37856">
        <v>57.713140470316475</v>
      </c>
      <c r="F37856">
        <v>6097215.450761144</v>
      </c>
      <c r="G37856">
        <v>68363</v>
      </c>
    </row>
    <row r="37857" ht="14.25">
      <c r="A37857">
        <v>37855</v>
      </c>
      <c r="B37857">
        <v>89.182254299564406</v>
      </c>
      <c r="C37857">
        <v>0</v>
      </c>
      <c r="D37857">
        <v>0</v>
      </c>
      <c r="E37857">
        <v>58.590276220392013</v>
      </c>
      <c r="F37857">
        <v>6096766.4506811211</v>
      </c>
      <c r="G37857">
        <v>68363</v>
      </c>
    </row>
    <row r="37858" ht="14.25">
      <c r="A37858">
        <v>37856</v>
      </c>
      <c r="B37858">
        <v>89.155435432789602</v>
      </c>
      <c r="C37858">
        <v>0</v>
      </c>
      <c r="D37858">
        <v>0</v>
      </c>
      <c r="E37858">
        <v>59.248373732853345</v>
      </c>
      <c r="F37858">
        <v>6094933.0324917957</v>
      </c>
      <c r="G37858">
        <v>68363</v>
      </c>
    </row>
    <row r="37859" ht="14.25">
      <c r="A37859">
        <v>37857</v>
      </c>
      <c r="B37859">
        <v>89.166062491995518</v>
      </c>
      <c r="C37859">
        <v>0</v>
      </c>
      <c r="D37859">
        <v>0</v>
      </c>
      <c r="E37859">
        <v>59.768217623767121</v>
      </c>
      <c r="F37859">
        <v>6095659.53014029</v>
      </c>
      <c r="G37859">
        <v>68363</v>
      </c>
    </row>
    <row r="37860" ht="14.25">
      <c r="A37860">
        <v>37858</v>
      </c>
      <c r="B37860">
        <v>89.207888494245381</v>
      </c>
      <c r="C37860">
        <v>0</v>
      </c>
      <c r="D37860">
        <v>0</v>
      </c>
      <c r="E37860">
        <v>58.808022027337159</v>
      </c>
      <c r="F37860">
        <v>6098518.881132097</v>
      </c>
      <c r="G37860">
        <v>68363</v>
      </c>
    </row>
    <row r="37861" ht="14.25">
      <c r="A37861">
        <v>37859</v>
      </c>
      <c r="B37861">
        <v>89.182500391182941</v>
      </c>
      <c r="C37861">
        <v>0</v>
      </c>
      <c r="D37861">
        <v>0</v>
      </c>
      <c r="E37861">
        <v>57.955486346738148</v>
      </c>
      <c r="F37861">
        <v>6096783.2742424393</v>
      </c>
      <c r="G37861">
        <v>68363</v>
      </c>
    </row>
    <row r="37862" ht="14.25">
      <c r="A37862">
        <v>37860</v>
      </c>
      <c r="B37862">
        <v>89.168071845201979</v>
      </c>
      <c r="C37862">
        <v>0</v>
      </c>
      <c r="D37862">
        <v>0</v>
      </c>
      <c r="E37862">
        <v>57.436689632069132</v>
      </c>
      <c r="F37862">
        <v>6095796.8955535432</v>
      </c>
      <c r="G37862">
        <v>68363</v>
      </c>
    </row>
    <row r="37863" ht="14.25">
      <c r="A37863">
        <v>37861</v>
      </c>
      <c r="B37863">
        <v>89.144211139816591</v>
      </c>
      <c r="C37863">
        <v>0</v>
      </c>
      <c r="D37863">
        <v>0</v>
      </c>
      <c r="E37863">
        <v>57.633545252264781</v>
      </c>
      <c r="F37863">
        <v>6094165.7061512815</v>
      </c>
      <c r="G37863">
        <v>68363</v>
      </c>
    </row>
    <row r="37864" ht="14.25">
      <c r="A37864">
        <v>37862</v>
      </c>
      <c r="B37864">
        <v>89.109620511199495</v>
      </c>
      <c r="C37864">
        <v>0</v>
      </c>
      <c r="D37864">
        <v>0</v>
      </c>
      <c r="E37864">
        <v>58.128771185701019</v>
      </c>
      <c r="F37864">
        <v>6091800.9870071309</v>
      </c>
      <c r="G37864">
        <v>68363</v>
      </c>
    </row>
    <row r="37865" ht="14.25">
      <c r="A37865">
        <v>37863</v>
      </c>
      <c r="B37865">
        <v>89.104435370987588</v>
      </c>
      <c r="C37865">
        <v>0</v>
      </c>
      <c r="D37865">
        <v>0</v>
      </c>
      <c r="E37865">
        <v>58.434706635449992</v>
      </c>
      <c r="F37865">
        <v>6091446.5152668245</v>
      </c>
      <c r="G37865">
        <v>68363</v>
      </c>
    </row>
    <row r="37866" ht="14.25">
      <c r="A37866">
        <v>37864</v>
      </c>
      <c r="B37866">
        <v>89.08549911639966</v>
      </c>
      <c r="C37866">
        <v>0</v>
      </c>
      <c r="D37866">
        <v>0</v>
      </c>
      <c r="E37866">
        <v>58.660438658339423</v>
      </c>
      <c r="F37866">
        <v>6090151.9760944303</v>
      </c>
      <c r="G37866">
        <v>68363</v>
      </c>
    </row>
    <row r="37867" ht="14.25">
      <c r="A37867">
        <v>37865</v>
      </c>
      <c r="B37867">
        <v>89.053234235566379</v>
      </c>
      <c r="C37867">
        <v>0</v>
      </c>
      <c r="D37867">
        <v>0</v>
      </c>
      <c r="E37867">
        <v>58.954308480297584</v>
      </c>
      <c r="F37867">
        <v>6087946.2520460244</v>
      </c>
      <c r="G37867">
        <v>68363</v>
      </c>
    </row>
    <row r="37868" ht="14.25">
      <c r="A37868">
        <v>37866</v>
      </c>
      <c r="B37868">
        <v>89.018580841060597</v>
      </c>
      <c r="C37868">
        <v>0</v>
      </c>
      <c r="D37868">
        <v>0</v>
      </c>
      <c r="E37868">
        <v>59.040989476063565</v>
      </c>
      <c r="F37868">
        <v>6085577.2420374257</v>
      </c>
      <c r="G37868">
        <v>68363</v>
      </c>
    </row>
    <row r="37869" ht="14.25">
      <c r="A37869">
        <v>37867</v>
      </c>
      <c r="B37869">
        <v>89.02383276029596</v>
      </c>
      <c r="C37869">
        <v>0</v>
      </c>
      <c r="D37869">
        <v>0</v>
      </c>
      <c r="E37869">
        <v>58.553812041651163</v>
      </c>
      <c r="F37869">
        <v>6085936.2789921127</v>
      </c>
      <c r="G37869">
        <v>68363</v>
      </c>
    </row>
    <row r="37870" ht="14.25">
      <c r="A37870">
        <v>37868</v>
      </c>
      <c r="B37870">
        <v>89.05812043319645</v>
      </c>
      <c r="C37870">
        <v>0</v>
      </c>
      <c r="D37870">
        <v>0</v>
      </c>
      <c r="E37870">
        <v>58.340104425168796</v>
      </c>
      <c r="F37870">
        <v>6088280.2871746086</v>
      </c>
      <c r="G37870">
        <v>68363</v>
      </c>
    </row>
    <row r="37871" ht="14.25">
      <c r="A37871">
        <v>37869</v>
      </c>
      <c r="B37871">
        <v>89.029718408989325</v>
      </c>
      <c r="C37871">
        <v>0</v>
      </c>
      <c r="D37871">
        <v>0</v>
      </c>
      <c r="E37871">
        <v>58.306205433045619</v>
      </c>
      <c r="F37871">
        <v>6086338.6395937372</v>
      </c>
      <c r="G37871">
        <v>68363</v>
      </c>
    </row>
    <row r="37872" ht="14.25">
      <c r="A37872">
        <v>37870</v>
      </c>
      <c r="B37872">
        <v>89.021294056013403</v>
      </c>
      <c r="C37872">
        <v>0</v>
      </c>
      <c r="D37872">
        <v>0</v>
      </c>
      <c r="E37872">
        <v>57.371689877210379</v>
      </c>
      <c r="F37872">
        <v>6085762.7255512439</v>
      </c>
      <c r="G37872">
        <v>68363</v>
      </c>
    </row>
    <row r="37873" ht="14.25">
      <c r="A37873">
        <v>37871</v>
      </c>
      <c r="B37873">
        <v>89.00382042043168</v>
      </c>
      <c r="C37873">
        <v>0</v>
      </c>
      <c r="D37873">
        <v>0</v>
      </c>
      <c r="E37873">
        <v>57.932833394974615</v>
      </c>
      <c r="F37873">
        <v>6084568.1754019707</v>
      </c>
      <c r="G37873">
        <v>68363</v>
      </c>
    </row>
    <row r="37874" ht="14.25">
      <c r="A37874">
        <v>37872</v>
      </c>
      <c r="B37874">
        <v>89.001038017412569</v>
      </c>
      <c r="C37874">
        <v>0</v>
      </c>
      <c r="D37874">
        <v>0</v>
      </c>
      <c r="E37874">
        <v>58.376309170707273</v>
      </c>
      <c r="F37874">
        <v>6084377.9619843755</v>
      </c>
      <c r="G37874">
        <v>68363</v>
      </c>
    </row>
    <row r="37875" ht="14.25">
      <c r="A37875">
        <v>37873</v>
      </c>
      <c r="B37875">
        <v>88.967293370407333</v>
      </c>
      <c r="C37875">
        <v>0</v>
      </c>
      <c r="D37875">
        <v>0</v>
      </c>
      <c r="E37875">
        <v>58.916678759428756</v>
      </c>
      <c r="F37875">
        <v>6082071.0766811566</v>
      </c>
      <c r="G37875">
        <v>68363</v>
      </c>
    </row>
    <row r="37876" ht="14.25">
      <c r="A37876">
        <v>37874</v>
      </c>
      <c r="B37876">
        <v>89.005633184005816</v>
      </c>
      <c r="C37876">
        <v>0</v>
      </c>
      <c r="D37876">
        <v>0</v>
      </c>
      <c r="E37876">
        <v>58.250503909462225</v>
      </c>
      <c r="F37876">
        <v>6084692.1013581892</v>
      </c>
      <c r="G37876">
        <v>68363</v>
      </c>
    </row>
    <row r="37877" ht="14.25">
      <c r="A37877">
        <v>37875</v>
      </c>
      <c r="B37877">
        <v>88.988685265908146</v>
      </c>
      <c r="C37877">
        <v>0</v>
      </c>
      <c r="D37877">
        <v>0</v>
      </c>
      <c r="E37877">
        <v>58.503902497301276</v>
      </c>
      <c r="F37877">
        <v>6083533.4908332787</v>
      </c>
      <c r="G37877">
        <v>68363</v>
      </c>
    </row>
    <row r="37878" ht="14.25">
      <c r="A37878">
        <v>37876</v>
      </c>
      <c r="B37878">
        <v>88.994548653313757</v>
      </c>
      <c r="C37878">
        <v>0</v>
      </c>
      <c r="D37878">
        <v>0</v>
      </c>
      <c r="E37878">
        <v>58.05938995813694</v>
      </c>
      <c r="F37878">
        <v>6083934.3295864882</v>
      </c>
      <c r="G37878">
        <v>68363</v>
      </c>
    </row>
    <row r="37879" ht="14.25">
      <c r="A37879">
        <v>37877</v>
      </c>
      <c r="B37879">
        <v>88.952621816599461</v>
      </c>
      <c r="C37879">
        <v>0</v>
      </c>
      <c r="D37879">
        <v>0</v>
      </c>
      <c r="E37879">
        <v>57.298662538794034</v>
      </c>
      <c r="F37879">
        <v>6081068.085248189</v>
      </c>
      <c r="G37879">
        <v>68363</v>
      </c>
    </row>
    <row r="37880" ht="14.25">
      <c r="A37880">
        <v>37878</v>
      </c>
      <c r="B37880">
        <v>89.001590832545247</v>
      </c>
      <c r="C37880">
        <v>0</v>
      </c>
      <c r="D37880">
        <v>0</v>
      </c>
      <c r="E37880">
        <v>58.201871801686096</v>
      </c>
      <c r="F37880">
        <v>6084415.7540852912</v>
      </c>
      <c r="G37880">
        <v>68363</v>
      </c>
    </row>
    <row r="37881" ht="14.25">
      <c r="A37881">
        <v>37879</v>
      </c>
      <c r="B37881">
        <v>88.973555551198686</v>
      </c>
      <c r="C37881">
        <v>0</v>
      </c>
      <c r="D37881">
        <v>0</v>
      </c>
      <c r="E37881">
        <v>58.601019905063268</v>
      </c>
      <c r="F37881">
        <v>6082499.1781465961</v>
      </c>
      <c r="G37881">
        <v>68363</v>
      </c>
    </row>
    <row r="37882" ht="14.25">
      <c r="A37882">
        <v>37880</v>
      </c>
      <c r="B37882">
        <v>88.984540970269137</v>
      </c>
      <c r="C37882">
        <v>0</v>
      </c>
      <c r="D37882">
        <v>0</v>
      </c>
      <c r="E37882">
        <v>57.718498765176129</v>
      </c>
      <c r="F37882">
        <v>6083250.1743505094</v>
      </c>
      <c r="G37882">
        <v>68363</v>
      </c>
    </row>
    <row r="37883" ht="14.25">
      <c r="A37883">
        <v>37881</v>
      </c>
      <c r="B37883">
        <v>88.986030856870698</v>
      </c>
      <c r="C37883">
        <v>0</v>
      </c>
      <c r="D37883">
        <v>0</v>
      </c>
      <c r="E37883">
        <v>57.905575060990714</v>
      </c>
      <c r="F37883">
        <v>6083352.027468252</v>
      </c>
      <c r="G37883">
        <v>68363</v>
      </c>
    </row>
    <row r="37884" ht="14.25">
      <c r="A37884">
        <v>37882</v>
      </c>
      <c r="B37884">
        <v>88.961270403327589</v>
      </c>
      <c r="C37884">
        <v>0</v>
      </c>
      <c r="D37884">
        <v>0</v>
      </c>
      <c r="E37884">
        <v>58.276936000968853</v>
      </c>
      <c r="F37884">
        <v>6081659.3285826836</v>
      </c>
      <c r="G37884">
        <v>68363</v>
      </c>
    </row>
    <row r="37885" ht="14.25">
      <c r="A37885">
        <v>37883</v>
      </c>
      <c r="B37885">
        <v>88.975721930055471</v>
      </c>
      <c r="C37885">
        <v>0</v>
      </c>
      <c r="D37885">
        <v>0</v>
      </c>
      <c r="E37885">
        <v>57.786889848115294</v>
      </c>
      <c r="F37885">
        <v>6082647.2783043822</v>
      </c>
      <c r="G37885">
        <v>68363</v>
      </c>
    </row>
    <row r="37886" ht="14.25">
      <c r="A37886">
        <v>37884</v>
      </c>
      <c r="B37886">
        <v>88.941499601275851</v>
      </c>
      <c r="C37886">
        <v>0</v>
      </c>
      <c r="D37886">
        <v>0</v>
      </c>
      <c r="E37886">
        <v>58.298718096963007</v>
      </c>
      <c r="F37886">
        <v>6080307.7372420207</v>
      </c>
      <c r="G37886">
        <v>68363</v>
      </c>
    </row>
    <row r="37887" ht="14.25">
      <c r="A37887">
        <v>37885</v>
      </c>
      <c r="B37887">
        <v>88.967976106108381</v>
      </c>
      <c r="C37887">
        <v>0</v>
      </c>
      <c r="D37887">
        <v>0</v>
      </c>
      <c r="E37887">
        <v>57.961912722672409</v>
      </c>
      <c r="F37887">
        <v>6082117.7505418872</v>
      </c>
      <c r="G37887">
        <v>68363</v>
      </c>
    </row>
    <row r="37888" ht="14.25">
      <c r="A37888">
        <v>37886</v>
      </c>
      <c r="B37888">
        <v>88.961855809241925</v>
      </c>
      <c r="C37888">
        <v>0</v>
      </c>
      <c r="D37888">
        <v>0</v>
      </c>
      <c r="E37888">
        <v>58.067037717057701</v>
      </c>
      <c r="F37888">
        <v>6081699.3486872055</v>
      </c>
      <c r="G37888">
        <v>68363</v>
      </c>
    </row>
    <row r="37889" ht="14.25">
      <c r="A37889">
        <v>37887</v>
      </c>
      <c r="B37889">
        <v>88.977298997001355</v>
      </c>
      <c r="C37889">
        <v>0</v>
      </c>
      <c r="D37889">
        <v>0</v>
      </c>
      <c r="E37889">
        <v>58.937142538236088</v>
      </c>
      <c r="F37889">
        <v>6082755.0913320035</v>
      </c>
      <c r="G37889">
        <v>68363</v>
      </c>
    </row>
    <row r="37890" ht="14.25">
      <c r="A37890">
        <v>37888</v>
      </c>
      <c r="B37890">
        <v>88.934154343867704</v>
      </c>
      <c r="C37890">
        <v>0</v>
      </c>
      <c r="D37890">
        <v>0</v>
      </c>
      <c r="E37890">
        <v>59.444506469796799</v>
      </c>
      <c r="F37890">
        <v>6079805.5934098279</v>
      </c>
      <c r="G37890">
        <v>68363</v>
      </c>
    </row>
    <row r="37891" ht="14.25">
      <c r="A37891">
        <v>37889</v>
      </c>
      <c r="B37891">
        <v>88.970520331258101</v>
      </c>
      <c r="C37891">
        <v>0</v>
      </c>
      <c r="D37891">
        <v>0</v>
      </c>
      <c r="E37891">
        <v>59.265789629509321</v>
      </c>
      <c r="F37891">
        <v>6082291.6814057976</v>
      </c>
      <c r="G37891">
        <v>68363</v>
      </c>
    </row>
    <row r="37892" ht="14.25">
      <c r="A37892">
        <v>37890</v>
      </c>
      <c r="B37892">
        <v>88.988899077078841</v>
      </c>
      <c r="C37892">
        <v>0</v>
      </c>
      <c r="D37892">
        <v>0</v>
      </c>
      <c r="E37892">
        <v>59.656874364024397</v>
      </c>
      <c r="F37892">
        <v>6083548.1076063411</v>
      </c>
      <c r="G37892">
        <v>68363</v>
      </c>
    </row>
    <row r="37893" ht="14.25">
      <c r="A37893">
        <v>37891</v>
      </c>
      <c r="B37893">
        <v>89.026463893319828</v>
      </c>
      <c r="C37893">
        <v>0</v>
      </c>
      <c r="D37893">
        <v>0</v>
      </c>
      <c r="E37893">
        <v>59.599218873597458</v>
      </c>
      <c r="F37893">
        <v>6086116.1511390237</v>
      </c>
      <c r="G37893">
        <v>68363</v>
      </c>
    </row>
    <row r="37894" ht="14.25">
      <c r="A37894">
        <v>37892</v>
      </c>
      <c r="B37894">
        <v>88.998840814749869</v>
      </c>
      <c r="C37894">
        <v>0</v>
      </c>
      <c r="D37894">
        <v>0</v>
      </c>
      <c r="E37894">
        <v>59.852541690893048</v>
      </c>
      <c r="F37894">
        <v>6084227.7546187453</v>
      </c>
      <c r="G37894">
        <v>68363</v>
      </c>
    </row>
    <row r="37895" ht="14.25">
      <c r="A37895">
        <v>37893</v>
      </c>
      <c r="B37895">
        <v>88.976331607768884</v>
      </c>
      <c r="C37895">
        <v>0</v>
      </c>
      <c r="D37895">
        <v>0</v>
      </c>
      <c r="E37895">
        <v>59.836828963532746</v>
      </c>
      <c r="F37895">
        <v>6082688.9577019038</v>
      </c>
      <c r="G37895">
        <v>68363</v>
      </c>
    </row>
    <row r="37896" ht="14.25">
      <c r="A37896">
        <v>37894</v>
      </c>
      <c r="B37896">
        <v>88.94079183824509</v>
      </c>
      <c r="C37896">
        <v>0</v>
      </c>
      <c r="D37896">
        <v>0</v>
      </c>
      <c r="E37896">
        <v>59.072741321371346</v>
      </c>
      <c r="F37896">
        <v>6080259.3524379488</v>
      </c>
      <c r="G37896">
        <v>68363</v>
      </c>
    </row>
    <row r="37897" ht="14.25">
      <c r="A37897">
        <v>37895</v>
      </c>
      <c r="B37897">
        <v>88.967557607040874</v>
      </c>
      <c r="C37897">
        <v>0</v>
      </c>
      <c r="D37897">
        <v>0</v>
      </c>
      <c r="E37897">
        <v>58.913605206755506</v>
      </c>
      <c r="F37897">
        <v>6082089.1406901348</v>
      </c>
      <c r="G37897">
        <v>68363</v>
      </c>
    </row>
    <row r="37898" ht="14.25">
      <c r="A37898">
        <v>37896</v>
      </c>
      <c r="B37898">
        <v>88.992455631825763</v>
      </c>
      <c r="C37898">
        <v>0</v>
      </c>
      <c r="D37898">
        <v>0</v>
      </c>
      <c r="E37898">
        <v>58.577596353275943</v>
      </c>
      <c r="F37898">
        <v>6083791.2443585042</v>
      </c>
      <c r="G37898">
        <v>68363</v>
      </c>
    </row>
    <row r="37899" ht="14.25">
      <c r="A37899">
        <v>37897</v>
      </c>
      <c r="B37899">
        <v>88.99507408355116</v>
      </c>
      <c r="C37899">
        <v>0</v>
      </c>
      <c r="D37899">
        <v>0</v>
      </c>
      <c r="E37899">
        <v>58.773694299054178</v>
      </c>
      <c r="F37899">
        <v>6083970.2495738082</v>
      </c>
      <c r="G37899">
        <v>68363</v>
      </c>
    </row>
    <row r="37900" ht="14.25">
      <c r="A37900">
        <v>37898</v>
      </c>
      <c r="B37900">
        <v>89.024515798074276</v>
      </c>
      <c r="C37900">
        <v>0</v>
      </c>
      <c r="D37900">
        <v>0</v>
      </c>
      <c r="E37900">
        <v>58.168116887047496</v>
      </c>
      <c r="F37900">
        <v>6085982.9735037517</v>
      </c>
      <c r="G37900">
        <v>68363</v>
      </c>
    </row>
    <row r="37901" ht="14.25">
      <c r="A37901">
        <v>37899</v>
      </c>
      <c r="B37901">
        <v>89.017992363331331</v>
      </c>
      <c r="C37901">
        <v>0</v>
      </c>
      <c r="D37901">
        <v>0</v>
      </c>
      <c r="E37901">
        <v>57.51995970286584</v>
      </c>
      <c r="F37901">
        <v>6085537.0119344201</v>
      </c>
      <c r="G37901">
        <v>68363</v>
      </c>
    </row>
    <row r="37902" ht="14.25">
      <c r="A37902">
        <v>37900</v>
      </c>
      <c r="B37902">
        <v>89.040587548569277</v>
      </c>
      <c r="C37902">
        <v>0</v>
      </c>
      <c r="D37902">
        <v>0</v>
      </c>
      <c r="E37902">
        <v>56.543974733380665</v>
      </c>
      <c r="F37902">
        <v>6087081.6865828419</v>
      </c>
      <c r="G37902">
        <v>68363</v>
      </c>
    </row>
    <row r="37903" ht="14.25">
      <c r="A37903">
        <v>37901</v>
      </c>
      <c r="B37903">
        <v>89.064690898763132</v>
      </c>
      <c r="C37903">
        <v>0</v>
      </c>
      <c r="D37903">
        <v>0</v>
      </c>
      <c r="E37903">
        <v>55.647019282623482</v>
      </c>
      <c r="F37903">
        <v>6088729.4639121443</v>
      </c>
      <c r="G37903">
        <v>68363</v>
      </c>
    </row>
    <row r="37904" ht="14.25">
      <c r="A37904">
        <v>37902</v>
      </c>
      <c r="B37904">
        <v>89.10968657241952</v>
      </c>
      <c r="C37904">
        <v>0</v>
      </c>
      <c r="D37904">
        <v>0</v>
      </c>
      <c r="E37904">
        <v>56.605151006155971</v>
      </c>
      <c r="F37904">
        <v>6091805.503150316</v>
      </c>
      <c r="G37904">
        <v>68363</v>
      </c>
    </row>
    <row r="37905" ht="14.25">
      <c r="A37905">
        <v>37903</v>
      </c>
      <c r="B37905">
        <v>89.141302097162992</v>
      </c>
      <c r="C37905">
        <v>0</v>
      </c>
      <c r="D37905">
        <v>0</v>
      </c>
      <c r="E37905">
        <v>55.739513390076084</v>
      </c>
      <c r="F37905">
        <v>6093966.835268354</v>
      </c>
      <c r="G37905">
        <v>68363</v>
      </c>
    </row>
    <row r="37906" ht="14.25">
      <c r="A37906">
        <v>37904</v>
      </c>
      <c r="B37906">
        <v>89.104411151976706</v>
      </c>
      <c r="C37906">
        <v>0</v>
      </c>
      <c r="D37906">
        <v>0</v>
      </c>
      <c r="E37906">
        <v>55.970861068427951</v>
      </c>
      <c r="F37906">
        <v>6091444.8595825834</v>
      </c>
      <c r="G37906">
        <v>68363</v>
      </c>
    </row>
    <row r="37907" ht="14.25">
      <c r="A37907">
        <v>37905</v>
      </c>
      <c r="B37907">
        <v>89.13886362911866</v>
      </c>
      <c r="C37907">
        <v>0</v>
      </c>
      <c r="D37907">
        <v>0</v>
      </c>
      <c r="E37907">
        <v>55.640229230180545</v>
      </c>
      <c r="F37907">
        <v>6093800.1342774387</v>
      </c>
      <c r="G37907">
        <v>68363</v>
      </c>
    </row>
    <row r="37908" ht="14.25">
      <c r="A37908">
        <v>37906</v>
      </c>
      <c r="B37908">
        <v>89.093097230037927</v>
      </c>
      <c r="C37908">
        <v>0</v>
      </c>
      <c r="D37908">
        <v>0</v>
      </c>
      <c r="E37908">
        <v>55.75380114311919</v>
      </c>
      <c r="F37908">
        <v>6090671.4059370831</v>
      </c>
      <c r="G37908">
        <v>68363</v>
      </c>
    </row>
    <row r="37909" ht="14.25">
      <c r="A37909">
        <v>37907</v>
      </c>
      <c r="B37909">
        <v>89.044766006410683</v>
      </c>
      <c r="C37909">
        <v>0</v>
      </c>
      <c r="D37909">
        <v>0</v>
      </c>
      <c r="E37909">
        <v>56.302683747455553</v>
      </c>
      <c r="F37909">
        <v>6087367.3384962538</v>
      </c>
      <c r="G37909">
        <v>68363</v>
      </c>
    </row>
    <row r="37910" ht="14.25">
      <c r="A37910">
        <v>37908</v>
      </c>
      <c r="B37910">
        <v>89.004235053284759</v>
      </c>
      <c r="C37910">
        <v>0</v>
      </c>
      <c r="D37910">
        <v>0</v>
      </c>
      <c r="E37910">
        <v>55.857714823619347</v>
      </c>
      <c r="F37910">
        <v>6084596.520947706</v>
      </c>
      <c r="G37910">
        <v>68363</v>
      </c>
    </row>
    <row r="37911" ht="14.25">
      <c r="A37911">
        <v>37909</v>
      </c>
      <c r="B37911">
        <v>88.957536822721352</v>
      </c>
      <c r="C37911">
        <v>0</v>
      </c>
      <c r="D37911">
        <v>0</v>
      </c>
      <c r="E37911">
        <v>56.579630682993788</v>
      </c>
      <c r="F37911">
        <v>6081404.0898116995</v>
      </c>
      <c r="G37911">
        <v>68363</v>
      </c>
    </row>
    <row r="37912" ht="14.25">
      <c r="A37912">
        <v>37910</v>
      </c>
      <c r="B37912">
        <v>88.918152710594853</v>
      </c>
      <c r="C37912">
        <v>0</v>
      </c>
      <c r="D37912">
        <v>0</v>
      </c>
      <c r="E37912">
        <v>56.311741380620361</v>
      </c>
      <c r="F37912">
        <v>6078711.6737543959</v>
      </c>
      <c r="G37912">
        <v>68363</v>
      </c>
    </row>
    <row r="37913" ht="14.25">
      <c r="A37913">
        <v>37911</v>
      </c>
      <c r="B37913">
        <v>88.93865417611535</v>
      </c>
      <c r="C37913">
        <v>0</v>
      </c>
      <c r="D37913">
        <v>0</v>
      </c>
      <c r="E37913">
        <v>55.570299098972711</v>
      </c>
      <c r="F37913">
        <v>6080113.2154417736</v>
      </c>
      <c r="G37913">
        <v>68363</v>
      </c>
    </row>
    <row r="37914" ht="14.25">
      <c r="A37914">
        <v>37912</v>
      </c>
      <c r="B37914">
        <v>88.98414228578244</v>
      </c>
      <c r="C37914">
        <v>0</v>
      </c>
      <c r="D37914">
        <v>0</v>
      </c>
      <c r="E37914">
        <v>56.094444459867432</v>
      </c>
      <c r="F37914">
        <v>6083222.9190829452</v>
      </c>
      <c r="G37914">
        <v>68363</v>
      </c>
    </row>
    <row r="37915" ht="14.25">
      <c r="A37915">
        <v>37913</v>
      </c>
      <c r="B37915">
        <v>88.974871740616663</v>
      </c>
      <c r="C37915">
        <v>0</v>
      </c>
      <c r="D37915">
        <v>0</v>
      </c>
      <c r="E37915">
        <v>56.404135455515153</v>
      </c>
      <c r="F37915">
        <v>6082589.1568037765</v>
      </c>
      <c r="G37915">
        <v>68363</v>
      </c>
    </row>
    <row r="37916" ht="14.25">
      <c r="A37916">
        <v>37914</v>
      </c>
      <c r="B37916">
        <v>88.928969157525813</v>
      </c>
      <c r="C37916">
        <v>0</v>
      </c>
      <c r="D37916">
        <v>0</v>
      </c>
      <c r="E37916">
        <v>55.694467571525273</v>
      </c>
      <c r="F37916">
        <v>6079451.1185159376</v>
      </c>
      <c r="G37916">
        <v>68363</v>
      </c>
    </row>
    <row r="37917" ht="14.25">
      <c r="A37917">
        <v>37915</v>
      </c>
      <c r="B37917">
        <v>88.936429705495144</v>
      </c>
      <c r="C37917">
        <v>0</v>
      </c>
      <c r="D37917">
        <v>0</v>
      </c>
      <c r="E37917">
        <v>55.220230158109622</v>
      </c>
      <c r="F37917">
        <v>6079961.1439567646</v>
      </c>
      <c r="G37917">
        <v>68363</v>
      </c>
    </row>
    <row r="37918" ht="14.25">
      <c r="A37918">
        <v>37916</v>
      </c>
      <c r="B37918">
        <v>88.964695589650532</v>
      </c>
      <c r="C37918">
        <v>0</v>
      </c>
      <c r="D37918">
        <v>0</v>
      </c>
      <c r="E37918">
        <v>54.361479116510488</v>
      </c>
      <c r="F37918">
        <v>6081893.4845952792</v>
      </c>
      <c r="G37918">
        <v>68363</v>
      </c>
    </row>
    <row r="37919" ht="14.25">
      <c r="A37919">
        <v>37917</v>
      </c>
      <c r="B37919">
        <v>88.912229134568548</v>
      </c>
      <c r="C37919">
        <v>0</v>
      </c>
      <c r="D37919">
        <v>0</v>
      </c>
      <c r="E37919">
        <v>55.200924850838383</v>
      </c>
      <c r="F37919">
        <v>6078306.7203265093</v>
      </c>
      <c r="G37919">
        <v>68363</v>
      </c>
    </row>
    <row r="37920" ht="14.25">
      <c r="A37920">
        <v>37918</v>
      </c>
      <c r="B37920">
        <v>88.965305343111638</v>
      </c>
      <c r="C37920">
        <v>0</v>
      </c>
      <c r="D37920">
        <v>0</v>
      </c>
      <c r="E37920">
        <v>55.725835443188359</v>
      </c>
      <c r="F37920">
        <v>6081935.1691711405</v>
      </c>
      <c r="G37920">
        <v>68363</v>
      </c>
    </row>
    <row r="37921" ht="14.25">
      <c r="A37921">
        <v>37919</v>
      </c>
      <c r="B37921">
        <v>88.978975619870354</v>
      </c>
      <c r="C37921">
        <v>0</v>
      </c>
      <c r="D37921">
        <v>0</v>
      </c>
      <c r="E37921">
        <v>55.994586397419155</v>
      </c>
      <c r="F37921">
        <v>6082869.7103011971</v>
      </c>
      <c r="G37921">
        <v>68363</v>
      </c>
    </row>
    <row r="37922" ht="14.25">
      <c r="A37922">
        <v>37920</v>
      </c>
      <c r="B37922">
        <v>88.957870588193913</v>
      </c>
      <c r="C37922">
        <v>0</v>
      </c>
      <c r="D37922">
        <v>0</v>
      </c>
      <c r="E37922">
        <v>56.408222481029711</v>
      </c>
      <c r="F37922">
        <v>6081426.9070207002</v>
      </c>
      <c r="G37922">
        <v>68363</v>
      </c>
    </row>
    <row r="37923" ht="14.25">
      <c r="A37923">
        <v>37921</v>
      </c>
      <c r="B37923">
        <v>88.981102325470687</v>
      </c>
      <c r="C37923">
        <v>0</v>
      </c>
      <c r="D37923">
        <v>0</v>
      </c>
      <c r="E37923">
        <v>56.306029199768631</v>
      </c>
      <c r="F37923">
        <v>6083015.0982761523</v>
      </c>
      <c r="G37923">
        <v>68363</v>
      </c>
    </row>
    <row r="37924" ht="14.25">
      <c r="A37924">
        <v>37922</v>
      </c>
      <c r="B37924">
        <v>88.971457534176039</v>
      </c>
      <c r="C37924">
        <v>0</v>
      </c>
      <c r="D37924">
        <v>0</v>
      </c>
      <c r="E37924">
        <v>56.68340577566974</v>
      </c>
      <c r="F37924">
        <v>6082355.7514088769</v>
      </c>
      <c r="G37924">
        <v>68363</v>
      </c>
    </row>
    <row r="37925" ht="14.25">
      <c r="A37925">
        <v>37923</v>
      </c>
      <c r="B37925">
        <v>88.931080163557681</v>
      </c>
      <c r="C37925">
        <v>0</v>
      </c>
      <c r="D37925">
        <v>0</v>
      </c>
      <c r="E37925">
        <v>57.06593400469766</v>
      </c>
      <c r="F37925">
        <v>6079595.4332212936</v>
      </c>
      <c r="G37925">
        <v>68363</v>
      </c>
    </row>
    <row r="37926" ht="14.25">
      <c r="A37926">
        <v>37924</v>
      </c>
      <c r="B37926">
        <v>88.973020541926346</v>
      </c>
      <c r="C37926">
        <v>0</v>
      </c>
      <c r="D37926">
        <v>0</v>
      </c>
      <c r="E37926">
        <v>57.544447437324287</v>
      </c>
      <c r="F37926">
        <v>6082462.603307711</v>
      </c>
      <c r="G37926">
        <v>68363</v>
      </c>
    </row>
    <row r="37927" ht="14.25">
      <c r="A37927">
        <v>37925</v>
      </c>
      <c r="B37927">
        <v>88.93301120643379</v>
      </c>
      <c r="C37927">
        <v>0</v>
      </c>
      <c r="D37927">
        <v>0</v>
      </c>
      <c r="E37927">
        <v>58.039736403437715</v>
      </c>
      <c r="F37927">
        <v>6079727.4451054335</v>
      </c>
      <c r="G37927">
        <v>68363</v>
      </c>
    </row>
    <row r="37928" ht="14.25">
      <c r="A37928">
        <v>37926</v>
      </c>
      <c r="B37928">
        <v>88.938553973368386</v>
      </c>
      <c r="C37928">
        <v>0</v>
      </c>
      <c r="D37928">
        <v>0</v>
      </c>
      <c r="E37928">
        <v>57.973109027783877</v>
      </c>
      <c r="F37928">
        <v>6080106.3652813826</v>
      </c>
      <c r="G37928">
        <v>68363</v>
      </c>
    </row>
    <row r="37929" ht="14.25">
      <c r="A37929">
        <v>37927</v>
      </c>
      <c r="B37929">
        <v>88.955791668343565</v>
      </c>
      <c r="C37929">
        <v>0</v>
      </c>
      <c r="D37929">
        <v>0</v>
      </c>
      <c r="E37929">
        <v>57.225619930701477</v>
      </c>
      <c r="F37929">
        <v>6081284.7858229708</v>
      </c>
      <c r="G37929">
        <v>68363</v>
      </c>
    </row>
    <row r="37930" ht="14.25">
      <c r="A37930">
        <v>37928</v>
      </c>
      <c r="B37930">
        <v>88.939947165808348</v>
      </c>
      <c r="C37930">
        <v>0</v>
      </c>
      <c r="D37930">
        <v>0</v>
      </c>
      <c r="E37930">
        <v>57.850052641647274</v>
      </c>
      <c r="F37930">
        <v>6080201.6080961563</v>
      </c>
      <c r="G37930">
        <v>68363</v>
      </c>
    </row>
    <row r="37931" ht="14.25">
      <c r="A37931">
        <v>37929</v>
      </c>
      <c r="B37931">
        <v>88.922103533780927</v>
      </c>
      <c r="C37931">
        <v>0</v>
      </c>
      <c r="D37931">
        <v>0</v>
      </c>
      <c r="E37931">
        <v>58.087716620595167</v>
      </c>
      <c r="F37931">
        <v>6078981.7638798654</v>
      </c>
      <c r="G37931">
        <v>68363</v>
      </c>
    </row>
    <row r="37932" ht="14.25">
      <c r="A37932">
        <v>37930</v>
      </c>
      <c r="B37932">
        <v>88.92644523435591</v>
      </c>
      <c r="C37932">
        <v>0</v>
      </c>
      <c r="D37932">
        <v>0</v>
      </c>
      <c r="E37932">
        <v>57.150349921891014</v>
      </c>
      <c r="F37932">
        <v>6079278.5755562726</v>
      </c>
      <c r="G37932">
        <v>68363</v>
      </c>
    </row>
    <row r="37933" ht="14.25">
      <c r="A37933">
        <v>37931</v>
      </c>
      <c r="B37933">
        <v>88.924787031962751</v>
      </c>
      <c r="C37933">
        <v>0</v>
      </c>
      <c r="D37933">
        <v>0</v>
      </c>
      <c r="E37933">
        <v>58.10376875629273</v>
      </c>
      <c r="F37933">
        <v>6079165.2158660693</v>
      </c>
      <c r="G37933">
        <v>68363</v>
      </c>
    </row>
    <row r="37934" ht="14.25">
      <c r="A37934">
        <v>37932</v>
      </c>
      <c r="B37934">
        <v>88.971627032777675</v>
      </c>
      <c r="C37934">
        <v>0</v>
      </c>
      <c r="D37934">
        <v>0</v>
      </c>
      <c r="E37934">
        <v>57.694874696741145</v>
      </c>
      <c r="F37934">
        <v>6082367.3388417801</v>
      </c>
      <c r="G37934">
        <v>68363</v>
      </c>
    </row>
    <row r="37935" ht="14.25">
      <c r="A37935">
        <v>37933</v>
      </c>
      <c r="B37935">
        <v>88.974042945955489</v>
      </c>
      <c r="C37935">
        <v>0</v>
      </c>
      <c r="D37935">
        <v>0</v>
      </c>
      <c r="E37935">
        <v>57.37017665445984</v>
      </c>
      <c r="F37935">
        <v>6082532.4979143552</v>
      </c>
      <c r="G37935">
        <v>68363</v>
      </c>
    </row>
    <row r="37936" ht="14.25">
      <c r="A37936">
        <v>37934</v>
      </c>
      <c r="B37936">
        <v>88.964672011439575</v>
      </c>
      <c r="C37936">
        <v>0</v>
      </c>
      <c r="D37936">
        <v>0</v>
      </c>
      <c r="E37936">
        <v>56.54180383584054</v>
      </c>
      <c r="F37936">
        <v>6081891.8727180436</v>
      </c>
      <c r="G37936">
        <v>68363</v>
      </c>
    </row>
    <row r="37937" ht="14.25">
      <c r="A37937">
        <v>37935</v>
      </c>
      <c r="B37937">
        <v>88.96056006820649</v>
      </c>
      <c r="C37937">
        <v>0</v>
      </c>
      <c r="D37937">
        <v>0</v>
      </c>
      <c r="E37937">
        <v>57.234361634074958</v>
      </c>
      <c r="F37937">
        <v>6081610.7679428002</v>
      </c>
      <c r="G37937">
        <v>68363</v>
      </c>
    </row>
    <row r="37938" ht="14.25">
      <c r="A37938">
        <v>37936</v>
      </c>
      <c r="B37938">
        <v>89.004974233861844</v>
      </c>
      <c r="C37938">
        <v>0</v>
      </c>
      <c r="D37938">
        <v>0</v>
      </c>
      <c r="E37938">
        <v>57.982817065511874</v>
      </c>
      <c r="F37938">
        <v>6084647.0535494974</v>
      </c>
      <c r="G37938">
        <v>68363</v>
      </c>
    </row>
    <row r="37939" ht="14.25">
      <c r="A37939">
        <v>37937</v>
      </c>
      <c r="B37939">
        <v>89.071690337590397</v>
      </c>
      <c r="C37939">
        <v>0</v>
      </c>
      <c r="D37939">
        <v>0</v>
      </c>
      <c r="E37939">
        <v>58.414563227123679</v>
      </c>
      <c r="F37939">
        <v>6089207.9665486924</v>
      </c>
      <c r="G37939">
        <v>68363</v>
      </c>
    </row>
    <row r="37940" ht="14.25">
      <c r="A37940">
        <v>37938</v>
      </c>
      <c r="B37940">
        <v>89.014549748734794</v>
      </c>
      <c r="C37940">
        <v>0</v>
      </c>
      <c r="D37940">
        <v>0</v>
      </c>
      <c r="E37940">
        <v>57.746083326381225</v>
      </c>
      <c r="F37940">
        <v>6085301.6644727569</v>
      </c>
      <c r="G37940">
        <v>68363</v>
      </c>
    </row>
    <row r="37941" ht="14.25">
      <c r="A37941">
        <v>37939</v>
      </c>
      <c r="B37941">
        <v>88.991254666902165</v>
      </c>
      <c r="C37941">
        <v>0</v>
      </c>
      <c r="D37941">
        <v>0</v>
      </c>
      <c r="E37941">
        <v>58.568632266729949</v>
      </c>
      <c r="F37941">
        <v>6083709.1427934328</v>
      </c>
      <c r="G37941">
        <v>68363</v>
      </c>
    </row>
    <row r="37942" ht="14.25">
      <c r="A37942">
        <v>37940</v>
      </c>
      <c r="B37942">
        <v>88.941260171363581</v>
      </c>
      <c r="C37942">
        <v>0</v>
      </c>
      <c r="D37942">
        <v>0</v>
      </c>
      <c r="E37942">
        <v>59.539493399262632</v>
      </c>
      <c r="F37942">
        <v>6080291.3690949287</v>
      </c>
      <c r="G37942">
        <v>68363</v>
      </c>
    </row>
    <row r="37943" ht="14.25">
      <c r="A37943">
        <v>37941</v>
      </c>
      <c r="B37943">
        <v>88.926796366595227</v>
      </c>
      <c r="C37943">
        <v>0</v>
      </c>
      <c r="D37943">
        <v>0</v>
      </c>
      <c r="E37943">
        <v>58.781721208290108</v>
      </c>
      <c r="F37943">
        <v>6079302.5800095499</v>
      </c>
      <c r="G37943">
        <v>68363</v>
      </c>
    </row>
    <row r="37944" ht="14.25">
      <c r="A37944">
        <v>37942</v>
      </c>
      <c r="B37944">
        <v>89.006922420152648</v>
      </c>
      <c r="C37944">
        <v>0</v>
      </c>
      <c r="D37944">
        <v>0</v>
      </c>
      <c r="E37944">
        <v>58.588613574822261</v>
      </c>
      <c r="F37944">
        <v>6084780.237408895</v>
      </c>
      <c r="G37944">
        <v>68363</v>
      </c>
    </row>
    <row r="37945" ht="14.25">
      <c r="A37945">
        <v>37943</v>
      </c>
      <c r="B37945">
        <v>89.031506782787133</v>
      </c>
      <c r="C37945">
        <v>0</v>
      </c>
      <c r="D37945">
        <v>0</v>
      </c>
      <c r="E37945">
        <v>57.870652335642006</v>
      </c>
      <c r="F37945">
        <v>6086460.8981916765</v>
      </c>
      <c r="G37945">
        <v>68363</v>
      </c>
    </row>
    <row r="37946" ht="14.25">
      <c r="A37946">
        <v>37944</v>
      </c>
      <c r="B37946">
        <v>89.094146786448789</v>
      </c>
      <c r="C37946">
        <v>0</v>
      </c>
      <c r="D37946">
        <v>0</v>
      </c>
      <c r="E37946">
        <v>57.646782053223284</v>
      </c>
      <c r="F37946">
        <v>6090743.1567619983</v>
      </c>
      <c r="G37946">
        <v>68363</v>
      </c>
    </row>
    <row r="37947" ht="14.25">
      <c r="A37947">
        <v>37945</v>
      </c>
      <c r="B37947">
        <v>89.176179660054117</v>
      </c>
      <c r="C37947">
        <v>0</v>
      </c>
      <c r="D37947">
        <v>0</v>
      </c>
      <c r="E37947">
        <v>57.866847761127104</v>
      </c>
      <c r="F37947">
        <v>6096351.1701002801</v>
      </c>
      <c r="G37947">
        <v>68363</v>
      </c>
    </row>
    <row r="37948" ht="14.25">
      <c r="A37948">
        <v>37946</v>
      </c>
      <c r="B37948">
        <v>89.238200235320917</v>
      </c>
      <c r="C37948">
        <v>0</v>
      </c>
      <c r="D37948">
        <v>0</v>
      </c>
      <c r="E37948">
        <v>58.772381137379199</v>
      </c>
      <c r="F37948">
        <v>6100591.0826872438</v>
      </c>
      <c r="G37948">
        <v>68363</v>
      </c>
    </row>
    <row r="37949" ht="14.25">
      <c r="A37949">
        <v>37947</v>
      </c>
      <c r="B37949">
        <v>89.212569341240766</v>
      </c>
      <c r="C37949">
        <v>0</v>
      </c>
      <c r="D37949">
        <v>0</v>
      </c>
      <c r="E37949">
        <v>57.982381218808236</v>
      </c>
      <c r="F37949">
        <v>6098838.8778752424</v>
      </c>
      <c r="G37949">
        <v>68363</v>
      </c>
    </row>
    <row r="37950" ht="14.25">
      <c r="A37950">
        <v>37948</v>
      </c>
      <c r="B37950">
        <v>89.216098927135874</v>
      </c>
      <c r="C37950">
        <v>0</v>
      </c>
      <c r="D37950">
        <v>0</v>
      </c>
      <c r="E37950">
        <v>58.815687568416358</v>
      </c>
      <c r="F37950">
        <v>6099080.1709557902</v>
      </c>
      <c r="G37950">
        <v>68363</v>
      </c>
    </row>
    <row r="37951" ht="14.25">
      <c r="A37951">
        <v>37949</v>
      </c>
      <c r="B37951">
        <v>89.149006547910332</v>
      </c>
      <c r="C37951">
        <v>0</v>
      </c>
      <c r="D37951">
        <v>0</v>
      </c>
      <c r="E37951">
        <v>59.314138719582289</v>
      </c>
      <c r="F37951">
        <v>6094493.5346347941</v>
      </c>
      <c r="G37951">
        <v>68363</v>
      </c>
    </row>
    <row r="37952" ht="14.25">
      <c r="A37952">
        <v>37950</v>
      </c>
      <c r="B37952">
        <v>89.081313642068451</v>
      </c>
      <c r="C37952">
        <v>0</v>
      </c>
      <c r="D37952">
        <v>0</v>
      </c>
      <c r="E37952">
        <v>59.882448879084009</v>
      </c>
      <c r="F37952">
        <v>6089865.8445127252</v>
      </c>
      <c r="G37952">
        <v>68363</v>
      </c>
    </row>
    <row r="37953" ht="14.25">
      <c r="A37953">
        <v>37951</v>
      </c>
      <c r="B37953">
        <v>89.136876321387348</v>
      </c>
      <c r="C37953">
        <v>0</v>
      </c>
      <c r="D37953">
        <v>0</v>
      </c>
      <c r="E37953">
        <v>59.167779034213396</v>
      </c>
      <c r="F37953">
        <v>6093664.2759590037</v>
      </c>
      <c r="G37953">
        <v>68363</v>
      </c>
    </row>
    <row r="37954" ht="14.25">
      <c r="A37954">
        <v>37952</v>
      </c>
      <c r="B37954">
        <v>89.102311273071663</v>
      </c>
      <c r="C37954">
        <v>0</v>
      </c>
      <c r="D37954">
        <v>0</v>
      </c>
      <c r="E37954">
        <v>59.603288260596202</v>
      </c>
      <c r="F37954">
        <v>6091301.3055609977</v>
      </c>
      <c r="G37954">
        <v>68363</v>
      </c>
    </row>
    <row r="37955" ht="14.25">
      <c r="A37955">
        <v>37953</v>
      </c>
      <c r="B37955">
        <v>89.080866415270791</v>
      </c>
      <c r="C37955">
        <v>0</v>
      </c>
      <c r="D37955">
        <v>0</v>
      </c>
      <c r="E37955">
        <v>59.193536356672482</v>
      </c>
      <c r="F37955">
        <v>6089835.2707471568</v>
      </c>
      <c r="G37955">
        <v>68363</v>
      </c>
    </row>
    <row r="37956" ht="14.25">
      <c r="A37956">
        <v>37954</v>
      </c>
      <c r="B37956">
        <v>89.047715281154808</v>
      </c>
      <c r="C37956">
        <v>0</v>
      </c>
      <c r="D37956">
        <v>0</v>
      </c>
      <c r="E37956">
        <v>59.706113731400997</v>
      </c>
      <c r="F37956">
        <v>6087568.9597655861</v>
      </c>
      <c r="G37956">
        <v>68363</v>
      </c>
    </row>
    <row r="37957" ht="14.25">
      <c r="A37957">
        <v>37955</v>
      </c>
      <c r="B37957">
        <v>89.024916687161067</v>
      </c>
      <c r="C37957">
        <v>0</v>
      </c>
      <c r="D37957">
        <v>0</v>
      </c>
      <c r="E37957">
        <v>60.102368662367965</v>
      </c>
      <c r="F37957">
        <v>6086010.3794843918</v>
      </c>
      <c r="G37957">
        <v>68363</v>
      </c>
    </row>
    <row r="37958" ht="14.25">
      <c r="A37958">
        <v>37956</v>
      </c>
      <c r="B37958">
        <v>88.961586462553882</v>
      </c>
      <c r="C37958">
        <v>0</v>
      </c>
      <c r="D37958">
        <v>0</v>
      </c>
      <c r="E37958">
        <v>59.680973572416775</v>
      </c>
      <c r="F37958">
        <v>6081680.935339571</v>
      </c>
      <c r="G37958">
        <v>68363</v>
      </c>
    </row>
    <row r="37959" ht="14.25">
      <c r="A37959">
        <v>37957</v>
      </c>
      <c r="B37959">
        <v>88.998940699282471</v>
      </c>
      <c r="C37959">
        <v>0</v>
      </c>
      <c r="D37959">
        <v>0</v>
      </c>
      <c r="E37959">
        <v>58.712101092701381</v>
      </c>
      <c r="F37959">
        <v>6084234.5830250476</v>
      </c>
      <c r="G37959">
        <v>68363</v>
      </c>
    </row>
    <row r="37960" ht="14.25">
      <c r="A37960">
        <v>37958</v>
      </c>
      <c r="B37960">
        <v>89.035858196495667</v>
      </c>
      <c r="C37960">
        <v>0</v>
      </c>
      <c r="D37960">
        <v>0</v>
      </c>
      <c r="E37960">
        <v>58.334437590142386</v>
      </c>
      <c r="F37960">
        <v>6086758.3738870332</v>
      </c>
      <c r="G37960">
        <v>68363</v>
      </c>
    </row>
    <row r="37961" ht="14.25">
      <c r="A37961">
        <v>37959</v>
      </c>
      <c r="B37961">
        <v>89.083002938850541</v>
      </c>
      <c r="C37961">
        <v>0</v>
      </c>
      <c r="D37961">
        <v>0</v>
      </c>
      <c r="E37961">
        <v>58.150188299057248</v>
      </c>
      <c r="F37961">
        <v>6089981.3299086392</v>
      </c>
      <c r="G37961">
        <v>68363</v>
      </c>
    </row>
    <row r="37962" ht="14.25">
      <c r="A37962">
        <v>37960</v>
      </c>
      <c r="B37962">
        <v>89.11728671689751</v>
      </c>
      <c r="C37962">
        <v>0</v>
      </c>
      <c r="D37962">
        <v>0</v>
      </c>
      <c r="E37962">
        <v>57.663873513929623</v>
      </c>
      <c r="F37962">
        <v>6092325.0718272645</v>
      </c>
      <c r="G37962">
        <v>68363</v>
      </c>
    </row>
    <row r="37963" ht="14.25">
      <c r="A37963">
        <v>37961</v>
      </c>
      <c r="B37963">
        <v>89.139247582073338</v>
      </c>
      <c r="C37963">
        <v>0</v>
      </c>
      <c r="D37963">
        <v>0</v>
      </c>
      <c r="E37963">
        <v>58.160252267273492</v>
      </c>
      <c r="F37963">
        <v>6093826.3824532796</v>
      </c>
      <c r="G37963">
        <v>68363</v>
      </c>
    </row>
    <row r="37964" ht="14.25">
      <c r="A37964">
        <v>37962</v>
      </c>
      <c r="B37964">
        <v>89.133366759260767</v>
      </c>
      <c r="C37964">
        <v>0</v>
      </c>
      <c r="D37964">
        <v>0</v>
      </c>
      <c r="E37964">
        <v>57.415554677600539</v>
      </c>
      <c r="F37964">
        <v>6093424.3517633434</v>
      </c>
      <c r="G37964">
        <v>68363</v>
      </c>
    </row>
    <row r="37965" ht="14.25">
      <c r="A37965">
        <v>37963</v>
      </c>
      <c r="B37965">
        <v>89.189681199536693</v>
      </c>
      <c r="C37965">
        <v>0</v>
      </c>
      <c r="D37965">
        <v>0</v>
      </c>
      <c r="E37965">
        <v>57.40905352949035</v>
      </c>
      <c r="F37965">
        <v>6097274.1758439271</v>
      </c>
      <c r="G37965">
        <v>68363</v>
      </c>
    </row>
    <row r="37966" ht="14.25">
      <c r="A37966">
        <v>37964</v>
      </c>
      <c r="B37966">
        <v>89.185734320368056</v>
      </c>
      <c r="C37966">
        <v>0</v>
      </c>
      <c r="D37966">
        <v>0</v>
      </c>
      <c r="E37966">
        <v>57.483048270362325</v>
      </c>
      <c r="F37966">
        <v>6097004.3553433213</v>
      </c>
      <c r="G37966">
        <v>68363</v>
      </c>
    </row>
    <row r="37967" ht="14.25">
      <c r="A37967">
        <v>37965</v>
      </c>
      <c r="B37967">
        <v>89.174304312304656</v>
      </c>
      <c r="C37967">
        <v>0</v>
      </c>
      <c r="D37967">
        <v>0</v>
      </c>
      <c r="E37967">
        <v>58.016945693388472</v>
      </c>
      <c r="F37967">
        <v>6096222.965702083</v>
      </c>
      <c r="G37967">
        <v>68363</v>
      </c>
    </row>
    <row r="37968" ht="14.25">
      <c r="A37968">
        <v>37966</v>
      </c>
      <c r="B37968">
        <v>89.145380867149697</v>
      </c>
      <c r="C37968">
        <v>0</v>
      </c>
      <c r="D37968">
        <v>0</v>
      </c>
      <c r="E37968">
        <v>58.295508014458122</v>
      </c>
      <c r="F37968">
        <v>6094245.6722209547</v>
      </c>
      <c r="G37968">
        <v>68363</v>
      </c>
    </row>
    <row r="37969" ht="14.25">
      <c r="A37969">
        <v>37967</v>
      </c>
      <c r="B37969">
        <v>89.093358836693128</v>
      </c>
      <c r="C37969">
        <v>0</v>
      </c>
      <c r="D37969">
        <v>0</v>
      </c>
      <c r="E37969">
        <v>57.561733415289567</v>
      </c>
      <c r="F37969">
        <v>6090689.2901528524</v>
      </c>
      <c r="G37969">
        <v>68363</v>
      </c>
    </row>
    <row r="37970" ht="14.25">
      <c r="A37970">
        <v>37968</v>
      </c>
      <c r="B37970">
        <v>89.039031928029118</v>
      </c>
      <c r="C37970">
        <v>0</v>
      </c>
      <c r="D37970">
        <v>0</v>
      </c>
      <c r="E37970">
        <v>57.954562349662552</v>
      </c>
      <c r="F37970">
        <v>6086975.339695855</v>
      </c>
      <c r="G37970">
        <v>68363</v>
      </c>
    </row>
    <row r="37971" ht="14.25">
      <c r="A37971">
        <v>37969</v>
      </c>
      <c r="B37971">
        <v>89.033280643417356</v>
      </c>
      <c r="C37971">
        <v>0</v>
      </c>
      <c r="D37971">
        <v>0</v>
      </c>
      <c r="E37971">
        <v>58.464389849676529</v>
      </c>
      <c r="F37971">
        <v>6086582.1646259408</v>
      </c>
      <c r="G37971">
        <v>68363</v>
      </c>
    </row>
    <row r="37972" ht="14.25">
      <c r="A37972">
        <v>37970</v>
      </c>
      <c r="B37972">
        <v>89.037261481484094</v>
      </c>
      <c r="C37972">
        <v>0</v>
      </c>
      <c r="D37972">
        <v>0</v>
      </c>
      <c r="E37972">
        <v>58.62490403482996</v>
      </c>
      <c r="F37972">
        <v>6086854.3066586973</v>
      </c>
      <c r="G37972">
        <v>68363</v>
      </c>
    </row>
    <row r="37973" ht="14.25">
      <c r="A37973">
        <v>37971</v>
      </c>
      <c r="B37973">
        <v>89.096538595161746</v>
      </c>
      <c r="C37973">
        <v>0</v>
      </c>
      <c r="D37973">
        <v>0</v>
      </c>
      <c r="E37973">
        <v>57.815276794752357</v>
      </c>
      <c r="F37973">
        <v>6090906.6679810425</v>
      </c>
      <c r="G37973">
        <v>68363</v>
      </c>
    </row>
    <row r="37974" ht="14.25">
      <c r="A37974">
        <v>37972</v>
      </c>
      <c r="B37974">
        <v>89.142243866704405</v>
      </c>
      <c r="C37974">
        <v>0</v>
      </c>
      <c r="D37974">
        <v>0</v>
      </c>
      <c r="E37974">
        <v>58.039713959711193</v>
      </c>
      <c r="F37974">
        <v>6094031.2174595129</v>
      </c>
      <c r="G37974">
        <v>68363</v>
      </c>
    </row>
    <row r="37975" ht="14.25">
      <c r="A37975">
        <v>37973</v>
      </c>
      <c r="B37975">
        <v>89.127399465351132</v>
      </c>
      <c r="C37975">
        <v>0</v>
      </c>
      <c r="D37975">
        <v>0</v>
      </c>
      <c r="E37975">
        <v>58.631492414591051</v>
      </c>
      <c r="F37975">
        <v>6093016.4096497996</v>
      </c>
      <c r="G37975">
        <v>68363</v>
      </c>
    </row>
    <row r="37976" ht="14.25">
      <c r="A37976">
        <v>37974</v>
      </c>
      <c r="B37976">
        <v>89.110330575757146</v>
      </c>
      <c r="C37976">
        <v>0</v>
      </c>
      <c r="D37976">
        <v>0</v>
      </c>
      <c r="E37976">
        <v>59.062922033312901</v>
      </c>
      <c r="F37976">
        <v>6091849.529150486</v>
      </c>
      <c r="G37976">
        <v>68363</v>
      </c>
    </row>
    <row r="37977" ht="14.25">
      <c r="A37977">
        <v>37975</v>
      </c>
      <c r="B37977">
        <v>89.089817203633118</v>
      </c>
      <c r="C37977">
        <v>0</v>
      </c>
      <c r="D37977">
        <v>0</v>
      </c>
      <c r="E37977">
        <v>59.273270383622496</v>
      </c>
      <c r="F37977">
        <v>6090447.1734919706</v>
      </c>
      <c r="G37977">
        <v>68363</v>
      </c>
    </row>
    <row r="37978" ht="14.25">
      <c r="A37978">
        <v>37976</v>
      </c>
      <c r="B37978">
        <v>89.045998655579936</v>
      </c>
      <c r="C37978">
        <v>0</v>
      </c>
      <c r="D37978">
        <v>0</v>
      </c>
      <c r="E37978">
        <v>58.817970150317116</v>
      </c>
      <c r="F37978">
        <v>6087451.6060914109</v>
      </c>
      <c r="G37978">
        <v>68363</v>
      </c>
    </row>
    <row r="37979" ht="14.25">
      <c r="A37979">
        <v>37977</v>
      </c>
      <c r="B37979">
        <v>89.1215777521018</v>
      </c>
      <c r="C37979">
        <v>0</v>
      </c>
      <c r="D37979">
        <v>0</v>
      </c>
      <c r="E37979">
        <v>59.144288199894</v>
      </c>
      <c r="F37979">
        <v>6092618.4198669354</v>
      </c>
      <c r="G37979">
        <v>68363</v>
      </c>
    </row>
    <row r="37980" ht="14.25">
      <c r="A37980">
        <v>37978</v>
      </c>
      <c r="B37980">
        <v>89.156337437533963</v>
      </c>
      <c r="C37980">
        <v>0</v>
      </c>
      <c r="D37980">
        <v>0</v>
      </c>
      <c r="E37980">
        <v>58.578182073428501</v>
      </c>
      <c r="F37980">
        <v>6094994.6962421341</v>
      </c>
      <c r="G37980">
        <v>68363</v>
      </c>
    </row>
    <row r="37981" ht="14.25">
      <c r="A37981">
        <v>37979</v>
      </c>
      <c r="B37981">
        <v>89.136901984252844</v>
      </c>
      <c r="C37981">
        <v>0</v>
      </c>
      <c r="D37981">
        <v>0</v>
      </c>
      <c r="E37981">
        <v>58.179778673920673</v>
      </c>
      <c r="F37981">
        <v>6093666.0303494772</v>
      </c>
      <c r="G37981">
        <v>68363</v>
      </c>
    </row>
    <row r="37982" ht="14.25">
      <c r="A37982">
        <v>37980</v>
      </c>
      <c r="B37982">
        <v>89.108678578753739</v>
      </c>
      <c r="C37982">
        <v>0</v>
      </c>
      <c r="D37982">
        <v>0</v>
      </c>
      <c r="E37982">
        <v>58.365344798160606</v>
      </c>
      <c r="F37982">
        <v>6091736.5936793415</v>
      </c>
      <c r="G37982">
        <v>68363</v>
      </c>
    </row>
    <row r="37983" ht="14.25">
      <c r="A37983">
        <v>37981</v>
      </c>
      <c r="B37983">
        <v>89.048933777928397</v>
      </c>
      <c r="C37983">
        <v>0</v>
      </c>
      <c r="D37983">
        <v>0</v>
      </c>
      <c r="E37983">
        <v>58.229327664021099</v>
      </c>
      <c r="F37983">
        <v>6087652.2598605193</v>
      </c>
      <c r="G37983">
        <v>68363</v>
      </c>
    </row>
    <row r="37984" ht="14.25">
      <c r="A37984">
        <v>37982</v>
      </c>
      <c r="B37984">
        <v>89.00304143808566</v>
      </c>
      <c r="C37984">
        <v>0</v>
      </c>
      <c r="D37984">
        <v>0</v>
      </c>
      <c r="E37984">
        <v>58.318684049351859</v>
      </c>
      <c r="F37984">
        <v>6084514.92183185</v>
      </c>
      <c r="G37984">
        <v>68363</v>
      </c>
    </row>
    <row r="37985" ht="14.25">
      <c r="A37985">
        <v>37983</v>
      </c>
      <c r="B37985">
        <v>88.997044238911826</v>
      </c>
      <c r="C37985">
        <v>0</v>
      </c>
      <c r="D37985">
        <v>0</v>
      </c>
      <c r="E37985">
        <v>59.248975347528408</v>
      </c>
      <c r="F37985">
        <v>6084104.9353047293</v>
      </c>
      <c r="G37985">
        <v>68363</v>
      </c>
    </row>
    <row r="37986" ht="14.25">
      <c r="A37986">
        <v>37984</v>
      </c>
      <c r="B37986">
        <v>88.92589966959568</v>
      </c>
      <c r="C37986">
        <v>0</v>
      </c>
      <c r="D37986">
        <v>0</v>
      </c>
      <c r="E37986">
        <v>59.191049132641133</v>
      </c>
      <c r="F37986">
        <v>6079241.2791125691</v>
      </c>
      <c r="G37986">
        <v>68363</v>
      </c>
    </row>
    <row r="37987" ht="14.25">
      <c r="A37987">
        <v>37985</v>
      </c>
      <c r="B37987">
        <v>88.897920901361488</v>
      </c>
      <c r="C37987">
        <v>0</v>
      </c>
      <c r="D37987">
        <v>0</v>
      </c>
      <c r="E37987">
        <v>60.054244160808267</v>
      </c>
      <c r="F37987">
        <v>6077328.566579775</v>
      </c>
      <c r="G37987">
        <v>68363</v>
      </c>
    </row>
    <row r="37988" ht="14.25">
      <c r="A37988">
        <v>37986</v>
      </c>
      <c r="B37988">
        <v>88.826900660903277</v>
      </c>
      <c r="C37988">
        <v>0</v>
      </c>
      <c r="D37988">
        <v>0</v>
      </c>
      <c r="E37988">
        <v>60.957018826522429</v>
      </c>
      <c r="F37988">
        <v>6072473.409881331</v>
      </c>
      <c r="G37988">
        <v>68363</v>
      </c>
    </row>
    <row r="37989" ht="14.25">
      <c r="A37989">
        <v>37987</v>
      </c>
      <c r="B37989">
        <v>88.871837638222104</v>
      </c>
      <c r="C37989">
        <v>0</v>
      </c>
      <c r="D37989">
        <v>0</v>
      </c>
      <c r="E37989">
        <v>60.244850925455196</v>
      </c>
      <c r="F37989">
        <v>6075545.4364617774</v>
      </c>
      <c r="G37989">
        <v>68363</v>
      </c>
    </row>
    <row r="37990" ht="14.25">
      <c r="A37990">
        <v>37988</v>
      </c>
      <c r="B37990">
        <v>88.936256870929938</v>
      </c>
      <c r="C37990">
        <v>0</v>
      </c>
      <c r="D37990">
        <v>0</v>
      </c>
      <c r="E37990">
        <v>59.249896908194515</v>
      </c>
      <c r="F37990">
        <v>6079949.328467383</v>
      </c>
      <c r="G37990">
        <v>68363</v>
      </c>
    </row>
    <row r="37991" ht="14.25">
      <c r="A37991">
        <v>37989</v>
      </c>
      <c r="B37991">
        <v>88.905292307237076</v>
      </c>
      <c r="C37991">
        <v>0</v>
      </c>
      <c r="D37991">
        <v>0</v>
      </c>
      <c r="E37991">
        <v>59.711279540231857</v>
      </c>
      <c r="F37991">
        <v>6077832.4979996486</v>
      </c>
      <c r="G37991">
        <v>68363</v>
      </c>
    </row>
    <row r="37992" ht="14.25">
      <c r="A37992">
        <v>37990</v>
      </c>
      <c r="B37992">
        <v>88.830298805205231</v>
      </c>
      <c r="C37992">
        <v>0</v>
      </c>
      <c r="D37992">
        <v>0</v>
      </c>
      <c r="E37992">
        <v>60.667031184301798</v>
      </c>
      <c r="F37992">
        <v>6072705.7172202449</v>
      </c>
      <c r="G37992">
        <v>68363</v>
      </c>
    </row>
    <row r="37993" ht="14.25">
      <c r="A37993">
        <v>37991</v>
      </c>
      <c r="B37993">
        <v>88.853035634640847</v>
      </c>
      <c r="C37993">
        <v>0</v>
      </c>
      <c r="D37993">
        <v>0</v>
      </c>
      <c r="E37993">
        <v>61.473171373013393</v>
      </c>
      <c r="F37993">
        <v>6074260.0750909522</v>
      </c>
      <c r="G37993">
        <v>68363</v>
      </c>
    </row>
    <row r="37994" ht="14.25">
      <c r="A37994">
        <v>37992</v>
      </c>
      <c r="B37994">
        <v>88.863022337408751</v>
      </c>
      <c r="C37994">
        <v>0</v>
      </c>
      <c r="D37994">
        <v>0</v>
      </c>
      <c r="E37994">
        <v>60.785458551360414</v>
      </c>
      <c r="F37994">
        <v>6074942.7960522743</v>
      </c>
      <c r="G37994">
        <v>68363</v>
      </c>
    </row>
    <row r="37995" ht="14.25">
      <c r="A37995">
        <v>37993</v>
      </c>
      <c r="B37995">
        <v>88.851942847495053</v>
      </c>
      <c r="C37995">
        <v>0</v>
      </c>
      <c r="D37995">
        <v>0</v>
      </c>
      <c r="E37995">
        <v>61.70796803356447</v>
      </c>
      <c r="F37995">
        <v>6074185.3688833043</v>
      </c>
      <c r="G37995">
        <v>68363</v>
      </c>
    </row>
    <row r="37996" ht="14.25">
      <c r="A37996">
        <v>37994</v>
      </c>
      <c r="B37996">
        <v>88.838348013192984</v>
      </c>
      <c r="C37996">
        <v>0</v>
      </c>
      <c r="D37996">
        <v>0</v>
      </c>
      <c r="E37996">
        <v>61.417438702130724</v>
      </c>
      <c r="F37996">
        <v>6073255.9852259122</v>
      </c>
      <c r="G37996">
        <v>68363</v>
      </c>
    </row>
    <row r="37997" ht="14.25">
      <c r="A37997">
        <v>37995</v>
      </c>
      <c r="B37997">
        <v>88.812728770165393</v>
      </c>
      <c r="C37997">
        <v>0</v>
      </c>
      <c r="D37997">
        <v>0</v>
      </c>
      <c r="E37997">
        <v>61.940952871926946</v>
      </c>
      <c r="F37997">
        <v>6071504.5769148171</v>
      </c>
      <c r="G37997">
        <v>68363</v>
      </c>
    </row>
    <row r="37998" ht="14.25">
      <c r="A37998">
        <v>37996</v>
      </c>
      <c r="B37998">
        <v>88.76349399954546</v>
      </c>
      <c r="C37998">
        <v>0</v>
      </c>
      <c r="D37998">
        <v>0</v>
      </c>
      <c r="E37998">
        <v>62.45946476679417</v>
      </c>
      <c r="F37998">
        <v>6068138.7402909258</v>
      </c>
      <c r="G37998">
        <v>68363</v>
      </c>
    </row>
    <row r="37999" ht="14.25">
      <c r="A37999">
        <v>37997</v>
      </c>
      <c r="B37999">
        <v>88.752872398311865</v>
      </c>
      <c r="C37999">
        <v>0</v>
      </c>
      <c r="D37999">
        <v>0</v>
      </c>
      <c r="E37999">
        <v>63.227246483337609</v>
      </c>
      <c r="F37999">
        <v>6067412.6157657942</v>
      </c>
      <c r="G37999">
        <v>68363</v>
      </c>
    </row>
    <row r="38000" ht="14.25">
      <c r="A38000">
        <v>37998</v>
      </c>
      <c r="B38000">
        <v>88.770331519365499</v>
      </c>
      <c r="C38000">
        <v>0</v>
      </c>
      <c r="D38000">
        <v>0</v>
      </c>
      <c r="E38000">
        <v>62.420689046499369</v>
      </c>
      <c r="F38000">
        <v>6068606.173658384</v>
      </c>
      <c r="G38000">
        <v>68363</v>
      </c>
    </row>
    <row r="38001" ht="14.25">
      <c r="A38001">
        <v>37999</v>
      </c>
      <c r="B38001">
        <v>88.830097703997581</v>
      </c>
      <c r="C38001">
        <v>0</v>
      </c>
      <c r="D38001">
        <v>0</v>
      </c>
      <c r="E38001">
        <v>62.310260949290807</v>
      </c>
      <c r="F38001">
        <v>6072691.9693383863</v>
      </c>
      <c r="G38001">
        <v>68363</v>
      </c>
    </row>
    <row r="38002" ht="14.25">
      <c r="A38002">
        <v>38000</v>
      </c>
      <c r="B38002">
        <v>88.828099245367895</v>
      </c>
      <c r="C38002">
        <v>0</v>
      </c>
      <c r="D38002">
        <v>0</v>
      </c>
      <c r="E38002">
        <v>61.628082338076226</v>
      </c>
      <c r="F38002">
        <v>6072555.3487110855</v>
      </c>
      <c r="G38002">
        <v>68363</v>
      </c>
    </row>
    <row r="38003" ht="14.25">
      <c r="A38003">
        <v>38001</v>
      </c>
      <c r="B38003">
        <v>88.779680898875043</v>
      </c>
      <c r="C38003">
        <v>0</v>
      </c>
      <c r="D38003">
        <v>0</v>
      </c>
      <c r="E38003">
        <v>62.406188022038485</v>
      </c>
      <c r="F38003">
        <v>6069245.3252897942</v>
      </c>
      <c r="G38003">
        <v>68363</v>
      </c>
    </row>
    <row r="38004" ht="14.25">
      <c r="A38004">
        <v>38002</v>
      </c>
      <c r="B38004">
        <v>88.733388266433423</v>
      </c>
      <c r="C38004">
        <v>0</v>
      </c>
      <c r="D38004">
        <v>0</v>
      </c>
      <c r="E38004">
        <v>61.948991317360196</v>
      </c>
      <c r="F38004">
        <v>6066080.6220581876</v>
      </c>
      <c r="G38004">
        <v>68363</v>
      </c>
    </row>
    <row r="38005" ht="14.25">
      <c r="A38005">
        <v>38003</v>
      </c>
      <c r="B38005">
        <v>88.790817575605416</v>
      </c>
      <c r="C38005">
        <v>0</v>
      </c>
      <c r="D38005">
        <v>0</v>
      </c>
      <c r="E38005">
        <v>61.377464458116158</v>
      </c>
      <c r="F38005">
        <v>6070006.6619211128</v>
      </c>
      <c r="G38005">
        <v>68363</v>
      </c>
    </row>
    <row r="38006" ht="14.25">
      <c r="A38006">
        <v>38004</v>
      </c>
      <c r="B38006">
        <v>88.732922117157145</v>
      </c>
      <c r="C38006">
        <v>0</v>
      </c>
      <c r="D38006">
        <v>0</v>
      </c>
      <c r="E38006">
        <v>61.513699856409801</v>
      </c>
      <c r="F38006">
        <v>6066048.7546952143</v>
      </c>
      <c r="G38006">
        <v>68363</v>
      </c>
    </row>
    <row r="38007" ht="14.25">
      <c r="A38007">
        <v>38005</v>
      </c>
      <c r="B38007">
        <v>88.720499162359303</v>
      </c>
      <c r="C38007">
        <v>0</v>
      </c>
      <c r="D38007">
        <v>0</v>
      </c>
      <c r="E38007">
        <v>61.56888910350181</v>
      </c>
      <c r="F38007">
        <v>6065199.4842363689</v>
      </c>
      <c r="G38007">
        <v>68363</v>
      </c>
    </row>
    <row r="38008" ht="14.25">
      <c r="A38008">
        <v>38006</v>
      </c>
      <c r="B38008">
        <v>88.695731103352557</v>
      </c>
      <c r="C38008">
        <v>0</v>
      </c>
      <c r="D38008">
        <v>0</v>
      </c>
      <c r="E38008">
        <v>62.303253237800718</v>
      </c>
      <c r="F38008">
        <v>6063506.2654184904</v>
      </c>
      <c r="G38008">
        <v>68363</v>
      </c>
    </row>
    <row r="38009" ht="14.25">
      <c r="A38009">
        <v>38007</v>
      </c>
      <c r="B38009">
        <v>88.660277599622091</v>
      </c>
      <c r="C38009">
        <v>0</v>
      </c>
      <c r="D38009">
        <v>0</v>
      </c>
      <c r="E38009">
        <v>62.194202468230834</v>
      </c>
      <c r="F38009">
        <v>6061082.5575429648</v>
      </c>
      <c r="G38009">
        <v>68363</v>
      </c>
    </row>
    <row r="38010" ht="14.25">
      <c r="A38010">
        <v>38008</v>
      </c>
      <c r="B38010">
        <v>88.623856174808282</v>
      </c>
      <c r="C38010">
        <v>0</v>
      </c>
      <c r="D38010">
        <v>0</v>
      </c>
      <c r="E38010">
        <v>62.84188360890402</v>
      </c>
      <c r="F38010">
        <v>6058592.6796784187</v>
      </c>
      <c r="G38010">
        <v>68363</v>
      </c>
    </row>
    <row r="38011" ht="14.25">
      <c r="A38011">
        <v>38009</v>
      </c>
      <c r="B38011">
        <v>88.686074032891753</v>
      </c>
      <c r="C38011">
        <v>0</v>
      </c>
      <c r="D38011">
        <v>0</v>
      </c>
      <c r="E38011">
        <v>63.643826847991967</v>
      </c>
      <c r="F38011">
        <v>6062846.0791105786</v>
      </c>
      <c r="G38011">
        <v>68363</v>
      </c>
    </row>
    <row r="38012" ht="14.25">
      <c r="A38012">
        <v>38010</v>
      </c>
      <c r="B38012">
        <v>88.615642915603431</v>
      </c>
      <c r="C38012">
        <v>0</v>
      </c>
      <c r="D38012">
        <v>0</v>
      </c>
      <c r="E38012">
        <v>64.502451770637848</v>
      </c>
      <c r="F38012">
        <v>6058031.1966393972</v>
      </c>
      <c r="G38012">
        <v>68363</v>
      </c>
    </row>
    <row r="38013" ht="14.25">
      <c r="A38013">
        <v>38011</v>
      </c>
      <c r="B38013">
        <v>88.630887739815549</v>
      </c>
      <c r="C38013">
        <v>0</v>
      </c>
      <c r="D38013">
        <v>0</v>
      </c>
      <c r="E38013">
        <v>64.087480725413727</v>
      </c>
      <c r="F38013">
        <v>6059073.3785570106</v>
      </c>
      <c r="G38013">
        <v>68363</v>
      </c>
    </row>
    <row r="38014" ht="14.25">
      <c r="A38014">
        <v>38012</v>
      </c>
      <c r="B38014">
        <v>88.676735793538782</v>
      </c>
      <c r="C38014">
        <v>0</v>
      </c>
      <c r="D38014">
        <v>0</v>
      </c>
      <c r="E38014">
        <v>63.553707708591247</v>
      </c>
      <c r="F38014">
        <v>6062207.6890536919</v>
      </c>
      <c r="G38014">
        <v>68363</v>
      </c>
    </row>
    <row r="38015" ht="14.25">
      <c r="A38015">
        <v>38013</v>
      </c>
      <c r="B38015">
        <v>88.73594777114036</v>
      </c>
      <c r="C38015">
        <v>0</v>
      </c>
      <c r="D38015">
        <v>0</v>
      </c>
      <c r="E38015">
        <v>63.276482411806533</v>
      </c>
      <c r="F38015">
        <v>6066255.597478468</v>
      </c>
      <c r="G38015">
        <v>68363</v>
      </c>
    </row>
    <row r="38016" ht="14.25">
      <c r="A38016">
        <v>38014</v>
      </c>
      <c r="B38016">
        <v>88.776750096241116</v>
      </c>
      <c r="C38016">
        <v>0</v>
      </c>
      <c r="D38016">
        <v>0</v>
      </c>
      <c r="E38016">
        <v>62.954974696434043</v>
      </c>
      <c r="F38016">
        <v>6069044.9668293316</v>
      </c>
      <c r="G38016">
        <v>68363</v>
      </c>
    </row>
    <row r="38017" ht="14.25">
      <c r="A38017">
        <v>38015</v>
      </c>
      <c r="B38017">
        <v>88.743389782837909</v>
      </c>
      <c r="C38017">
        <v>0</v>
      </c>
      <c r="D38017">
        <v>0</v>
      </c>
      <c r="E38017">
        <v>63.419619719614055</v>
      </c>
      <c r="F38017">
        <v>6066764.3557241475</v>
      </c>
      <c r="G38017">
        <v>68363</v>
      </c>
    </row>
    <row r="38018" ht="14.25">
      <c r="A38018">
        <v>38016</v>
      </c>
      <c r="B38018">
        <v>88.75733141232611</v>
      </c>
      <c r="C38018">
        <v>0</v>
      </c>
      <c r="D38018">
        <v>0</v>
      </c>
      <c r="E38018">
        <v>62.641944028380713</v>
      </c>
      <c r="F38018">
        <v>6067717.4473408498</v>
      </c>
      <c r="G38018">
        <v>68363</v>
      </c>
    </row>
    <row r="38019" ht="14.25">
      <c r="A38019">
        <v>38017</v>
      </c>
      <c r="B38019">
        <v>88.719810924222529</v>
      </c>
      <c r="C38019">
        <v>0</v>
      </c>
      <c r="D38019">
        <v>0</v>
      </c>
      <c r="E38019">
        <v>62.549893623679743</v>
      </c>
      <c r="F38019">
        <v>6065152.434212625</v>
      </c>
      <c r="G38019">
        <v>68363</v>
      </c>
    </row>
    <row r="38020" ht="14.25">
      <c r="A38020">
        <v>38018</v>
      </c>
      <c r="B38020">
        <v>88.666172052362455</v>
      </c>
      <c r="C38020">
        <v>0</v>
      </c>
      <c r="D38020">
        <v>0</v>
      </c>
      <c r="E38020">
        <v>62.882510250765492</v>
      </c>
      <c r="F38020">
        <v>6061485.5200156542</v>
      </c>
      <c r="G38020">
        <v>68363</v>
      </c>
    </row>
    <row r="38021" ht="14.25">
      <c r="A38021">
        <v>38019</v>
      </c>
      <c r="B38021">
        <v>88.712718230401649</v>
      </c>
      <c r="C38021">
        <v>0</v>
      </c>
      <c r="D38021">
        <v>0</v>
      </c>
      <c r="E38021">
        <v>62.114893132480454</v>
      </c>
      <c r="F38021">
        <v>6064667.5563849481</v>
      </c>
      <c r="G38021">
        <v>68363</v>
      </c>
    </row>
    <row r="38022" ht="14.25">
      <c r="A38022">
        <v>38020</v>
      </c>
      <c r="B38022">
        <v>88.689740444444325</v>
      </c>
      <c r="C38022">
        <v>0</v>
      </c>
      <c r="D38022">
        <v>0</v>
      </c>
      <c r="E38022">
        <v>62.792562790170841</v>
      </c>
      <c r="F38022">
        <v>6063096.7260035472</v>
      </c>
      <c r="G38022">
        <v>68363</v>
      </c>
    </row>
    <row r="38023" ht="14.25">
      <c r="A38023">
        <v>38021</v>
      </c>
      <c r="B38023">
        <v>88.640914012815713</v>
      </c>
      <c r="C38023">
        <v>0</v>
      </c>
      <c r="D38023">
        <v>0</v>
      </c>
      <c r="E38023">
        <v>61.863217589879135</v>
      </c>
      <c r="F38023">
        <v>6059758.8046581205</v>
      </c>
      <c r="G38023">
        <v>68363</v>
      </c>
    </row>
    <row r="38024" ht="14.25">
      <c r="A38024">
        <v>38022</v>
      </c>
      <c r="B38024">
        <v>88.5889078294515</v>
      </c>
      <c r="C38024">
        <v>0</v>
      </c>
      <c r="D38024">
        <v>0</v>
      </c>
      <c r="E38024">
        <v>62.034765156613688</v>
      </c>
      <c r="F38024">
        <v>6056203.5059447931</v>
      </c>
      <c r="G38024">
        <v>68363</v>
      </c>
    </row>
    <row r="38025" ht="14.25">
      <c r="A38025">
        <v>38023</v>
      </c>
      <c r="B38025">
        <v>88.569107734445851</v>
      </c>
      <c r="C38025">
        <v>0</v>
      </c>
      <c r="D38025">
        <v>0</v>
      </c>
      <c r="E38025">
        <v>62.635498149127066</v>
      </c>
      <c r="F38025">
        <v>6054849.9120499212</v>
      </c>
      <c r="G38025">
        <v>68363</v>
      </c>
    </row>
    <row r="38026" ht="14.25">
      <c r="A38026">
        <v>38024</v>
      </c>
      <c r="B38026">
        <v>88.526134316356121</v>
      </c>
      <c r="C38026">
        <v>0</v>
      </c>
      <c r="D38026">
        <v>0</v>
      </c>
      <c r="E38026">
        <v>63.55110590891848</v>
      </c>
      <c r="F38026">
        <v>6051912.1202690536</v>
      </c>
      <c r="G38026">
        <v>68363</v>
      </c>
    </row>
    <row r="38027" ht="14.25">
      <c r="A38027">
        <v>38025</v>
      </c>
      <c r="B38027">
        <v>88.544253985273372</v>
      </c>
      <c r="C38027">
        <v>0</v>
      </c>
      <c r="D38027">
        <v>0</v>
      </c>
      <c r="E38027">
        <v>62.990420532193539</v>
      </c>
      <c r="F38027">
        <v>6053150.8351952434</v>
      </c>
      <c r="G38027">
        <v>68363</v>
      </c>
    </row>
    <row r="38028" ht="14.25">
      <c r="A38028">
        <v>38026</v>
      </c>
      <c r="B38028">
        <v>88.532211241906566</v>
      </c>
      <c r="C38028">
        <v>0</v>
      </c>
      <c r="D38028">
        <v>0</v>
      </c>
      <c r="E38028">
        <v>63.353355429754167</v>
      </c>
      <c r="F38028">
        <v>6052327.5571304588</v>
      </c>
      <c r="G38028">
        <v>68363</v>
      </c>
    </row>
    <row r="38029" ht="14.25">
      <c r="A38029">
        <v>38027</v>
      </c>
      <c r="B38029">
        <v>88.481283181243668</v>
      </c>
      <c r="C38029">
        <v>0</v>
      </c>
      <c r="D38029">
        <v>0</v>
      </c>
      <c r="E38029">
        <v>63.435372900498677</v>
      </c>
      <c r="F38029">
        <v>6048845.9621193605</v>
      </c>
      <c r="G38029">
        <v>68363</v>
      </c>
    </row>
    <row r="38030" ht="14.25">
      <c r="A38030">
        <v>38028</v>
      </c>
      <c r="B38030">
        <v>88.511849991192136</v>
      </c>
      <c r="C38030">
        <v>0</v>
      </c>
      <c r="D38030">
        <v>0</v>
      </c>
      <c r="E38030">
        <v>63.254283269622789</v>
      </c>
      <c r="F38030">
        <v>6050935.6009478681</v>
      </c>
      <c r="G38030">
        <v>68363</v>
      </c>
    </row>
    <row r="38031" ht="14.25">
      <c r="A38031">
        <v>38029</v>
      </c>
      <c r="B38031">
        <v>88.491998628287703</v>
      </c>
      <c r="C38031">
        <v>0</v>
      </c>
      <c r="D38031">
        <v>0</v>
      </c>
      <c r="E38031">
        <v>64.139775320739048</v>
      </c>
      <c r="F38031">
        <v>6049578.5022256318</v>
      </c>
      <c r="G38031">
        <v>68363</v>
      </c>
    </row>
    <row r="38032" ht="14.25">
      <c r="A38032">
        <v>38030</v>
      </c>
      <c r="B38032">
        <v>88.489941434568593</v>
      </c>
      <c r="C38032">
        <v>0</v>
      </c>
      <c r="D38032">
        <v>0</v>
      </c>
      <c r="E38032">
        <v>64.286902335230678</v>
      </c>
      <c r="F38032">
        <v>6049437.8662914131</v>
      </c>
      <c r="G38032">
        <v>68363</v>
      </c>
    </row>
    <row r="38033" ht="14.25">
      <c r="A38033">
        <v>38031</v>
      </c>
      <c r="B38033">
        <v>88.516587114043304</v>
      </c>
      <c r="C38033">
        <v>0</v>
      </c>
      <c r="D38033">
        <v>0</v>
      </c>
      <c r="E38033">
        <v>63.853006801348123</v>
      </c>
      <c r="F38033">
        <v>6051259.4448773423</v>
      </c>
      <c r="G38033">
        <v>68363</v>
      </c>
    </row>
    <row r="38034" ht="14.25">
      <c r="A38034">
        <v>38032</v>
      </c>
      <c r="B38034">
        <v>88.543224575425185</v>
      </c>
      <c r="C38034">
        <v>0</v>
      </c>
      <c r="D38034">
        <v>0</v>
      </c>
      <c r="E38034">
        <v>63.380714046934841</v>
      </c>
      <c r="F38034">
        <v>6053080.4616497923</v>
      </c>
      <c r="G38034">
        <v>68363</v>
      </c>
    </row>
    <row r="38035" ht="14.25">
      <c r="A38035">
        <v>38033</v>
      </c>
      <c r="B38035">
        <v>88.551114876334239</v>
      </c>
      <c r="C38035">
        <v>0</v>
      </c>
      <c r="D38035">
        <v>0</v>
      </c>
      <c r="E38035">
        <v>62.843865075731031</v>
      </c>
      <c r="F38035">
        <v>6053619.8662908375</v>
      </c>
      <c r="G38035">
        <v>68363</v>
      </c>
    </row>
    <row r="38036" ht="14.25">
      <c r="A38036">
        <v>38034</v>
      </c>
      <c r="B38036">
        <v>88.569828826188342</v>
      </c>
      <c r="C38036">
        <v>0</v>
      </c>
      <c r="D38036">
        <v>0</v>
      </c>
      <c r="E38036">
        <v>63.132387664607869</v>
      </c>
      <c r="F38036">
        <v>6054899.2080447134</v>
      </c>
      <c r="G38036">
        <v>68363</v>
      </c>
    </row>
    <row r="38037" ht="14.25">
      <c r="A38037">
        <v>38035</v>
      </c>
      <c r="B38037">
        <v>88.599270892799325</v>
      </c>
      <c r="C38037">
        <v>0</v>
      </c>
      <c r="D38037">
        <v>0</v>
      </c>
      <c r="E38037">
        <v>62.584753499252514</v>
      </c>
      <c r="F38037">
        <v>6056911.9560444402</v>
      </c>
      <c r="G38037">
        <v>68363</v>
      </c>
    </row>
    <row r="38038" ht="14.25">
      <c r="A38038">
        <v>38036</v>
      </c>
      <c r="B38038">
        <v>88.574327723358408</v>
      </c>
      <c r="C38038">
        <v>0</v>
      </c>
      <c r="D38038">
        <v>0</v>
      </c>
      <c r="E38038">
        <v>63.49374905559413</v>
      </c>
      <c r="F38038">
        <v>6055206.7661519507</v>
      </c>
      <c r="G38038">
        <v>68363</v>
      </c>
    </row>
    <row r="38039" ht="14.25">
      <c r="A38039">
        <v>38037</v>
      </c>
      <c r="B38039">
        <v>88.577641692711097</v>
      </c>
      <c r="C38039">
        <v>0</v>
      </c>
      <c r="D38039">
        <v>0</v>
      </c>
      <c r="E38039">
        <v>64.313100749826589</v>
      </c>
      <c r="F38039">
        <v>6055433.3190388083</v>
      </c>
      <c r="G38039">
        <v>68363</v>
      </c>
    </row>
    <row r="38040" ht="14.25">
      <c r="A38040">
        <v>38038</v>
      </c>
      <c r="B38040">
        <v>88.564813838043364</v>
      </c>
      <c r="C38040">
        <v>0</v>
      </c>
      <c r="D38040">
        <v>0</v>
      </c>
      <c r="E38040">
        <v>64.60795029203652</v>
      </c>
      <c r="F38040">
        <v>6054556.3684101589</v>
      </c>
      <c r="G38040">
        <v>68363</v>
      </c>
    </row>
    <row r="38041" ht="14.25">
      <c r="A38041">
        <v>38039</v>
      </c>
      <c r="B38041">
        <v>88.534615001206248</v>
      </c>
      <c r="C38041">
        <v>0</v>
      </c>
      <c r="D38041">
        <v>0</v>
      </c>
      <c r="E38041">
        <v>64.95524127963823</v>
      </c>
      <c r="F38041">
        <v>6052491.885327463</v>
      </c>
      <c r="G38041">
        <v>68363</v>
      </c>
    </row>
    <row r="38042" ht="14.25">
      <c r="A38042">
        <v>38040</v>
      </c>
      <c r="B38042">
        <v>88.516251785593568</v>
      </c>
      <c r="C38042">
        <v>0</v>
      </c>
      <c r="D38042">
        <v>0</v>
      </c>
      <c r="E38042">
        <v>64.74389234604503</v>
      </c>
      <c r="F38042">
        <v>6051236.5208185334</v>
      </c>
      <c r="G38042">
        <v>68363</v>
      </c>
    </row>
    <row r="38043" ht="14.25">
      <c r="A38043">
        <v>38041</v>
      </c>
      <c r="B38043">
        <v>88.511848514175895</v>
      </c>
      <c r="C38043">
        <v>0</v>
      </c>
      <c r="D38043">
        <v>0</v>
      </c>
      <c r="E38043">
        <v>65.666329951636214</v>
      </c>
      <c r="F38043">
        <v>6050935.4999746066</v>
      </c>
      <c r="G38043">
        <v>68363</v>
      </c>
    </row>
    <row r="38044" ht="14.25">
      <c r="A38044">
        <v>38042</v>
      </c>
      <c r="B38044">
        <v>88.492281079526819</v>
      </c>
      <c r="C38044">
        <v>0</v>
      </c>
      <c r="D38044">
        <v>0</v>
      </c>
      <c r="E38044">
        <v>65.571082703568649</v>
      </c>
      <c r="F38044">
        <v>6049597.811439692</v>
      </c>
      <c r="G38044">
        <v>68363</v>
      </c>
    </row>
    <row r="38045" ht="14.25">
      <c r="A38045">
        <v>38043</v>
      </c>
      <c r="B38045">
        <v>88.510453244453984</v>
      </c>
      <c r="C38045">
        <v>0</v>
      </c>
      <c r="D38045">
        <v>0</v>
      </c>
      <c r="E38045">
        <v>64.752504220745593</v>
      </c>
      <c r="F38045">
        <v>6050840.1151506081</v>
      </c>
      <c r="G38045">
        <v>68363</v>
      </c>
    </row>
    <row r="38046" ht="14.25">
      <c r="A38046">
        <v>38044</v>
      </c>
      <c r="B38046">
        <v>88.535288922156155</v>
      </c>
      <c r="C38046">
        <v>0</v>
      </c>
      <c r="D38046">
        <v>0</v>
      </c>
      <c r="E38046">
        <v>64.66191209143085</v>
      </c>
      <c r="F38046">
        <v>6052537.9565853616</v>
      </c>
      <c r="G38046">
        <v>68363</v>
      </c>
    </row>
    <row r="38047" ht="14.25">
      <c r="A38047">
        <v>38045</v>
      </c>
      <c r="B38047">
        <v>88.527212059666439</v>
      </c>
      <c r="C38047">
        <v>0</v>
      </c>
      <c r="D38047">
        <v>0</v>
      </c>
      <c r="E38047">
        <v>65.28743072877856</v>
      </c>
      <c r="F38047">
        <v>6051985.7980349772</v>
      </c>
      <c r="G38047">
        <v>68363</v>
      </c>
    </row>
    <row r="38048" ht="14.25">
      <c r="A38048">
        <v>38046</v>
      </c>
      <c r="B38048">
        <v>88.547046008783539</v>
      </c>
      <c r="C38048">
        <v>0</v>
      </c>
      <c r="D38048">
        <v>0</v>
      </c>
      <c r="E38048">
        <v>65.059117456451816</v>
      </c>
      <c r="F38048">
        <v>6053341.7062984686</v>
      </c>
      <c r="G38048">
        <v>68363</v>
      </c>
    </row>
    <row r="38049" ht="14.25">
      <c r="A38049">
        <v>38047</v>
      </c>
      <c r="B38049">
        <v>88.539226578817818</v>
      </c>
      <c r="C38049">
        <v>0</v>
      </c>
      <c r="D38049">
        <v>0</v>
      </c>
      <c r="E38049">
        <v>65.17240531479986</v>
      </c>
      <c r="F38049">
        <v>6052807.1466077222</v>
      </c>
      <c r="G38049">
        <v>68363</v>
      </c>
    </row>
    <row r="38050" ht="14.25">
      <c r="A38050">
        <v>38048</v>
      </c>
      <c r="B38050">
        <v>88.526578289689439</v>
      </c>
      <c r="C38050">
        <v>0</v>
      </c>
      <c r="D38050">
        <v>0</v>
      </c>
      <c r="E38050">
        <v>64.229583058422165</v>
      </c>
      <c r="F38050">
        <v>6051942.4716180395</v>
      </c>
      <c r="G38050">
        <v>68363</v>
      </c>
    </row>
    <row r="38051" ht="14.25">
      <c r="A38051">
        <v>38049</v>
      </c>
      <c r="B38051">
        <v>88.511284854165964</v>
      </c>
      <c r="C38051">
        <v>0</v>
      </c>
      <c r="D38051">
        <v>0</v>
      </c>
      <c r="E38051">
        <v>63.850220818194138</v>
      </c>
      <c r="F38051">
        <v>6050896.9664853476</v>
      </c>
      <c r="G38051">
        <v>68363</v>
      </c>
    </row>
    <row r="38052" ht="14.25">
      <c r="A38052">
        <v>38050</v>
      </c>
      <c r="B38052">
        <v>88.486539763445236</v>
      </c>
      <c r="C38052">
        <v>0</v>
      </c>
      <c r="D38052">
        <v>0</v>
      </c>
      <c r="E38052">
        <v>63.497050032301161</v>
      </c>
      <c r="F38052">
        <v>6049205.3178484067</v>
      </c>
      <c r="G38052">
        <v>68363</v>
      </c>
    </row>
    <row r="38053" ht="14.25">
      <c r="A38053">
        <v>38051</v>
      </c>
      <c r="B38053">
        <v>88.515703792335003</v>
      </c>
      <c r="C38053">
        <v>0</v>
      </c>
      <c r="D38053">
        <v>0</v>
      </c>
      <c r="E38053">
        <v>62.700386696025504</v>
      </c>
      <c r="F38053">
        <v>6051199.0583553975</v>
      </c>
      <c r="G38053">
        <v>68363</v>
      </c>
    </row>
    <row r="38054" ht="14.25">
      <c r="A38054">
        <v>38052</v>
      </c>
      <c r="B38054">
        <v>88.520680522644028</v>
      </c>
      <c r="C38054">
        <v>0</v>
      </c>
      <c r="D38054">
        <v>0</v>
      </c>
      <c r="E38054">
        <v>61.924980677777064</v>
      </c>
      <c r="F38054">
        <v>6051539.2825695137</v>
      </c>
      <c r="G38054">
        <v>68363</v>
      </c>
    </row>
    <row r="38055" ht="14.25">
      <c r="A38055">
        <v>38053</v>
      </c>
      <c r="B38055">
        <v>88.48723476374289</v>
      </c>
      <c r="C38055">
        <v>0</v>
      </c>
      <c r="D38055">
        <v>0</v>
      </c>
      <c r="E38055">
        <v>61.173640357980958</v>
      </c>
      <c r="F38055">
        <v>6049252.8301537549</v>
      </c>
      <c r="G38055">
        <v>68363</v>
      </c>
    </row>
    <row r="38056" ht="14.25">
      <c r="A38056">
        <v>38054</v>
      </c>
      <c r="B38056">
        <v>88.49369075863504</v>
      </c>
      <c r="C38056">
        <v>0</v>
      </c>
      <c r="D38056">
        <v>0</v>
      </c>
      <c r="E38056">
        <v>61.264191033209819</v>
      </c>
      <c r="F38056">
        <v>6049694.1813325677</v>
      </c>
      <c r="G38056">
        <v>68363</v>
      </c>
    </row>
    <row r="38057" ht="14.25">
      <c r="A38057">
        <v>38055</v>
      </c>
      <c r="B38057">
        <v>88.484543658050015</v>
      </c>
      <c r="C38057">
        <v>0</v>
      </c>
      <c r="D38057">
        <v>0</v>
      </c>
      <c r="E38057">
        <v>61.455026284094942</v>
      </c>
      <c r="F38057">
        <v>6049068.8580952734</v>
      </c>
      <c r="G38057">
        <v>68363</v>
      </c>
    </row>
    <row r="38058" ht="14.25">
      <c r="A38058">
        <v>38056</v>
      </c>
      <c r="B38058">
        <v>88.507192446690453</v>
      </c>
      <c r="C38058">
        <v>0</v>
      </c>
      <c r="D38058">
        <v>0</v>
      </c>
      <c r="E38058">
        <v>60.979195206586745</v>
      </c>
      <c r="F38058">
        <v>6050617.1972330995</v>
      </c>
      <c r="G38058">
        <v>68363</v>
      </c>
    </row>
    <row r="38059" ht="14.25">
      <c r="A38059">
        <v>38057</v>
      </c>
      <c r="B38059">
        <v>88.495039812561288</v>
      </c>
      <c r="C38059">
        <v>0</v>
      </c>
      <c r="D38059">
        <v>0</v>
      </c>
      <c r="E38059">
        <v>61.423650728846688</v>
      </c>
      <c r="F38059">
        <v>6049786.4067061273</v>
      </c>
      <c r="G38059">
        <v>68363</v>
      </c>
    </row>
    <row r="38060" ht="14.25">
      <c r="A38060">
        <v>38058</v>
      </c>
      <c r="B38060">
        <v>88.498160516695464</v>
      </c>
      <c r="C38060">
        <v>0</v>
      </c>
      <c r="D38060">
        <v>0</v>
      </c>
      <c r="E38060">
        <v>60.872429894306293</v>
      </c>
      <c r="F38060">
        <v>6049999.7474028524</v>
      </c>
      <c r="G38060">
        <v>68363</v>
      </c>
    </row>
    <row r="38061" ht="14.25">
      <c r="A38061">
        <v>38059</v>
      </c>
      <c r="B38061">
        <v>88.488662650181524</v>
      </c>
      <c r="C38061">
        <v>0</v>
      </c>
      <c r="D38061">
        <v>0</v>
      </c>
      <c r="E38061">
        <v>61.786905545817852</v>
      </c>
      <c r="F38061">
        <v>6049350.4447543593</v>
      </c>
      <c r="G38061">
        <v>68363</v>
      </c>
    </row>
    <row r="38062" ht="14.25">
      <c r="A38062">
        <v>38060</v>
      </c>
      <c r="B38062">
        <v>88.425721206972781</v>
      </c>
      <c r="C38062">
        <v>0</v>
      </c>
      <c r="D38062">
        <v>0</v>
      </c>
      <c r="E38062">
        <v>62.229929825028762</v>
      </c>
      <c r="F38062">
        <v>6045047.5788722802</v>
      </c>
      <c r="G38062">
        <v>68363</v>
      </c>
    </row>
    <row r="38063" ht="14.25">
      <c r="A38063">
        <v>38061</v>
      </c>
      <c r="B38063">
        <v>88.362601798377497</v>
      </c>
      <c r="C38063">
        <v>0</v>
      </c>
      <c r="D38063">
        <v>0</v>
      </c>
      <c r="E38063">
        <v>62.167678154220852</v>
      </c>
      <c r="F38063">
        <v>6040732.5467424812</v>
      </c>
      <c r="G38063">
        <v>68363</v>
      </c>
    </row>
    <row r="38064" ht="14.25">
      <c r="A38064">
        <v>38062</v>
      </c>
      <c r="B38064">
        <v>88.314293335961139</v>
      </c>
      <c r="C38064">
        <v>0</v>
      </c>
      <c r="D38064">
        <v>0</v>
      </c>
      <c r="E38064">
        <v>61.193306820277677</v>
      </c>
      <c r="F38064">
        <v>6037430.0353263114</v>
      </c>
      <c r="G38064">
        <v>68363</v>
      </c>
    </row>
    <row r="38065" ht="14.25">
      <c r="A38065">
        <v>38063</v>
      </c>
      <c r="B38065">
        <v>88.24565209498698</v>
      </c>
      <c r="C38065">
        <v>0</v>
      </c>
      <c r="D38065">
        <v>0</v>
      </c>
      <c r="E38065">
        <v>61.414668496772777</v>
      </c>
      <c r="F38065">
        <v>6032737.5141695952</v>
      </c>
      <c r="G38065">
        <v>68363</v>
      </c>
    </row>
    <row r="38066" ht="14.25">
      <c r="A38066">
        <v>38064</v>
      </c>
      <c r="B38066">
        <v>88.210336488216399</v>
      </c>
      <c r="C38066">
        <v>0</v>
      </c>
      <c r="D38066">
        <v>0</v>
      </c>
      <c r="E38066">
        <v>62.312986704851291</v>
      </c>
      <c r="F38066">
        <v>6030323.2333439374</v>
      </c>
      <c r="G38066">
        <v>68363</v>
      </c>
    </row>
    <row r="38067" ht="14.25">
      <c r="A38067">
        <v>38065</v>
      </c>
      <c r="B38067">
        <v>88.186532335859212</v>
      </c>
      <c r="C38067">
        <v>0</v>
      </c>
      <c r="D38067">
        <v>0</v>
      </c>
      <c r="E38067">
        <v>62.489632510217852</v>
      </c>
      <c r="F38067">
        <v>6028695.9100763435</v>
      </c>
      <c r="G38067">
        <v>68363</v>
      </c>
    </row>
    <row r="38068" ht="14.25">
      <c r="A38068">
        <v>38066</v>
      </c>
      <c r="B38068">
        <v>88.133541730036583</v>
      </c>
      <c r="C38068">
        <v>0</v>
      </c>
      <c r="D38068">
        <v>0</v>
      </c>
      <c r="E38068">
        <v>63.276003893464406</v>
      </c>
      <c r="F38068">
        <v>6025073.3132904908</v>
      </c>
      <c r="G38068">
        <v>68363</v>
      </c>
    </row>
    <row r="38069" ht="14.25">
      <c r="A38069">
        <v>38067</v>
      </c>
      <c r="B38069">
        <v>88.125985853407414</v>
      </c>
      <c r="C38069">
        <v>0</v>
      </c>
      <c r="D38069">
        <v>0</v>
      </c>
      <c r="E38069">
        <v>62.749014372734521</v>
      </c>
      <c r="F38069">
        <v>6024556.7708964907</v>
      </c>
      <c r="G38069">
        <v>68363</v>
      </c>
    </row>
    <row r="38070" ht="14.25">
      <c r="A38070">
        <v>38068</v>
      </c>
      <c r="B38070">
        <v>88.112910389427412</v>
      </c>
      <c r="C38070">
        <v>0</v>
      </c>
      <c r="D38070">
        <v>0</v>
      </c>
      <c r="E38070">
        <v>62.400616087699127</v>
      </c>
      <c r="F38070">
        <v>6023662.8929524263</v>
      </c>
      <c r="G38070">
        <v>68363</v>
      </c>
    </row>
    <row r="38071" ht="14.25">
      <c r="A38071">
        <v>38069</v>
      </c>
      <c r="B38071">
        <v>88.090734305501442</v>
      </c>
      <c r="C38071">
        <v>0</v>
      </c>
      <c r="D38071">
        <v>0</v>
      </c>
      <c r="E38071">
        <v>62.651333981974417</v>
      </c>
      <c r="F38071">
        <v>6022146.8693269948</v>
      </c>
      <c r="G38071">
        <v>68363</v>
      </c>
    </row>
    <row r="38072" ht="14.25">
      <c r="A38072">
        <v>38070</v>
      </c>
      <c r="B38072">
        <v>88.08475020372336</v>
      </c>
      <c r="C38072">
        <v>0</v>
      </c>
      <c r="D38072">
        <v>0</v>
      </c>
      <c r="E38072">
        <v>63.379718894581337</v>
      </c>
      <c r="F38072">
        <v>6021737.7781771403</v>
      </c>
      <c r="G38072">
        <v>68363</v>
      </c>
    </row>
    <row r="38073" ht="14.25">
      <c r="A38073">
        <v>38071</v>
      </c>
      <c r="B38073">
        <v>88.118956692913827</v>
      </c>
      <c r="C38073">
        <v>0</v>
      </c>
      <c r="D38073">
        <v>0</v>
      </c>
      <c r="E38073">
        <v>63.351902952354685</v>
      </c>
      <c r="F38073">
        <v>6024076.2363976678</v>
      </c>
      <c r="G38073">
        <v>68363</v>
      </c>
    </row>
    <row r="38074" ht="14.25">
      <c r="A38074">
        <v>38072</v>
      </c>
      <c r="B38074">
        <v>88.113330421090922</v>
      </c>
      <c r="C38074">
        <v>0</v>
      </c>
      <c r="D38074">
        <v>0</v>
      </c>
      <c r="E38074">
        <v>62.361765324969355</v>
      </c>
      <c r="F38074">
        <v>6023691.6075770389</v>
      </c>
      <c r="G38074">
        <v>68363</v>
      </c>
    </row>
    <row r="38075" ht="14.25">
      <c r="A38075">
        <v>38073</v>
      </c>
      <c r="B38075">
        <v>88.108602210448581</v>
      </c>
      <c r="C38075">
        <v>0</v>
      </c>
      <c r="D38075">
        <v>0</v>
      </c>
      <c r="E38075">
        <v>63.342989161973236</v>
      </c>
      <c r="F38075">
        <v>6023368.3729128959</v>
      </c>
      <c r="G38075">
        <v>68363</v>
      </c>
    </row>
    <row r="38076" ht="14.25">
      <c r="A38076">
        <v>38074</v>
      </c>
      <c r="B38076">
        <v>88.121194080916311</v>
      </c>
      <c r="C38076">
        <v>0</v>
      </c>
      <c r="D38076">
        <v>0</v>
      </c>
      <c r="E38076">
        <v>64.28134978840589</v>
      </c>
      <c r="F38076">
        <v>6024229.1909536822</v>
      </c>
      <c r="G38076">
        <v>68363</v>
      </c>
    </row>
    <row r="38077" ht="14.25">
      <c r="A38077">
        <v>38075</v>
      </c>
      <c r="B38077">
        <v>88.111106373468942</v>
      </c>
      <c r="C38077">
        <v>0</v>
      </c>
      <c r="D38077">
        <v>0</v>
      </c>
      <c r="E38077">
        <v>64.603868579058584</v>
      </c>
      <c r="F38077">
        <v>6023539.5650094571</v>
      </c>
      <c r="G38077">
        <v>68363</v>
      </c>
    </row>
    <row r="38078" ht="14.25">
      <c r="A38078">
        <v>38076</v>
      </c>
      <c r="B38078">
        <v>88.109348431100798</v>
      </c>
      <c r="C38078">
        <v>0</v>
      </c>
      <c r="D38078">
        <v>0</v>
      </c>
      <c r="E38078">
        <v>65.090439764684788</v>
      </c>
      <c r="F38078">
        <v>6023419.3867953438</v>
      </c>
      <c r="G38078">
        <v>68363</v>
      </c>
    </row>
    <row r="38079" ht="14.25">
      <c r="A38079">
        <v>38077</v>
      </c>
      <c r="B38079">
        <v>88.095954247533513</v>
      </c>
      <c r="C38079">
        <v>0</v>
      </c>
      <c r="D38079">
        <v>0</v>
      </c>
      <c r="E38079">
        <v>64.417424908030867</v>
      </c>
      <c r="F38079">
        <v>6022503.7202241337</v>
      </c>
      <c r="G38079">
        <v>68363</v>
      </c>
    </row>
    <row r="38080" ht="14.25">
      <c r="A38080">
        <v>38078</v>
      </c>
      <c r="B38080">
        <v>88.105867837657343</v>
      </c>
      <c r="C38080">
        <v>0</v>
      </c>
      <c r="D38080">
        <v>0</v>
      </c>
      <c r="E38080">
        <v>64.25002383781532</v>
      </c>
      <c r="F38080">
        <v>6023181.4429857694</v>
      </c>
      <c r="G38080">
        <v>68363</v>
      </c>
    </row>
    <row r="38081" ht="14.25">
      <c r="A38081">
        <v>38079</v>
      </c>
      <c r="B38081">
        <v>88.102851740472374</v>
      </c>
      <c r="C38081">
        <v>0</v>
      </c>
      <c r="D38081">
        <v>0</v>
      </c>
      <c r="E38081">
        <v>64.643623805612975</v>
      </c>
      <c r="F38081">
        <v>6022975.2535339128</v>
      </c>
      <c r="G38081">
        <v>68363</v>
      </c>
    </row>
    <row r="38082" ht="14.25">
      <c r="A38082">
        <v>38080</v>
      </c>
      <c r="B38082">
        <v>88.109915816774276</v>
      </c>
      <c r="C38082">
        <v>0</v>
      </c>
      <c r="D38082">
        <v>0</v>
      </c>
      <c r="E38082">
        <v>64.490713703137317</v>
      </c>
      <c r="F38082">
        <v>6023458.1749821398</v>
      </c>
      <c r="G38082">
        <v>68363</v>
      </c>
    </row>
    <row r="38083" ht="14.25">
      <c r="A38083">
        <v>38081</v>
      </c>
      <c r="B38083">
        <v>88.108901652948674</v>
      </c>
      <c r="C38083">
        <v>0</v>
      </c>
      <c r="D38083">
        <v>0</v>
      </c>
      <c r="E38083">
        <v>64.872526511850097</v>
      </c>
      <c r="F38083">
        <v>6023388.84370053</v>
      </c>
      <c r="G38083">
        <v>68363</v>
      </c>
    </row>
    <row r="38084" ht="14.25">
      <c r="A38084">
        <v>38082</v>
      </c>
      <c r="B38084">
        <v>88.133049011823744</v>
      </c>
      <c r="C38084">
        <v>0</v>
      </c>
      <c r="D38084">
        <v>0</v>
      </c>
      <c r="E38084">
        <v>64.538387926332348</v>
      </c>
      <c r="F38084">
        <v>6025039.6295953067</v>
      </c>
      <c r="G38084">
        <v>68363</v>
      </c>
    </row>
    <row r="38085" ht="14.25">
      <c r="A38085">
        <v>38083</v>
      </c>
      <c r="B38085">
        <v>88.130502461179347</v>
      </c>
      <c r="C38085">
        <v>0</v>
      </c>
      <c r="D38085">
        <v>0</v>
      </c>
      <c r="E38085">
        <v>65.03476495815076</v>
      </c>
      <c r="F38085">
        <v>6024865.5397536037</v>
      </c>
      <c r="G38085">
        <v>68363</v>
      </c>
    </row>
    <row r="38086" ht="14.25">
      <c r="A38086">
        <v>38084</v>
      </c>
      <c r="B38086">
        <v>88.139369398212253</v>
      </c>
      <c r="C38086">
        <v>0</v>
      </c>
      <c r="D38086">
        <v>0</v>
      </c>
      <c r="E38086">
        <v>65.857734774203891</v>
      </c>
      <c r="F38086">
        <v>6025471.710169984</v>
      </c>
      <c r="G38086">
        <v>68363</v>
      </c>
    </row>
    <row r="38087" ht="14.25">
      <c r="A38087">
        <v>38085</v>
      </c>
      <c r="B38087">
        <v>88.117142007019126</v>
      </c>
      <c r="C38087">
        <v>0</v>
      </c>
      <c r="D38087">
        <v>0</v>
      </c>
      <c r="E38087">
        <v>65.505460632725033</v>
      </c>
      <c r="F38087">
        <v>6023952.1790258484</v>
      </c>
      <c r="G38087">
        <v>68363</v>
      </c>
    </row>
    <row r="38088" ht="14.25">
      <c r="A38088">
        <v>38086</v>
      </c>
      <c r="B38088">
        <v>88.104473014004597</v>
      </c>
      <c r="C38088">
        <v>0</v>
      </c>
      <c r="D38088">
        <v>0</v>
      </c>
      <c r="E38088">
        <v>65.365349183857802</v>
      </c>
      <c r="F38088">
        <v>6023086.0886563966</v>
      </c>
      <c r="G38088">
        <v>68363</v>
      </c>
    </row>
    <row r="38089" ht="14.25">
      <c r="A38089">
        <v>38087</v>
      </c>
      <c r="B38089">
        <v>88.117135757087894</v>
      </c>
      <c r="C38089">
        <v>0</v>
      </c>
      <c r="D38089">
        <v>0</v>
      </c>
      <c r="E38089">
        <v>64.757807600391601</v>
      </c>
      <c r="F38089">
        <v>6023951.7517617997</v>
      </c>
      <c r="G38089">
        <v>68363</v>
      </c>
    </row>
    <row r="38090" ht="14.25">
      <c r="A38090">
        <v>38088</v>
      </c>
      <c r="B38090">
        <v>88.101917289092412</v>
      </c>
      <c r="C38090">
        <v>0</v>
      </c>
      <c r="D38090">
        <v>0</v>
      </c>
      <c r="E38090">
        <v>65.62363779881332</v>
      </c>
      <c r="F38090">
        <v>6022911.3716342244</v>
      </c>
      <c r="G38090">
        <v>68363</v>
      </c>
    </row>
    <row r="38091" ht="14.25">
      <c r="A38091">
        <v>38089</v>
      </c>
      <c r="B38091">
        <v>88.09783608311993</v>
      </c>
      <c r="C38091">
        <v>0</v>
      </c>
      <c r="D38091">
        <v>0</v>
      </c>
      <c r="E38091">
        <v>66.309920706700012</v>
      </c>
      <c r="F38091">
        <v>6022632.3681503274</v>
      </c>
      <c r="G38091">
        <v>68363</v>
      </c>
    </row>
    <row r="38092" ht="14.25">
      <c r="A38092">
        <v>38090</v>
      </c>
      <c r="B38092">
        <v>88.111411003454194</v>
      </c>
      <c r="C38092">
        <v>0</v>
      </c>
      <c r="D38092">
        <v>0</v>
      </c>
      <c r="E38092">
        <v>65.899609955166582</v>
      </c>
      <c r="F38092">
        <v>6023560.3904291391</v>
      </c>
      <c r="G38092">
        <v>68363</v>
      </c>
    </row>
    <row r="38093" ht="14.25">
      <c r="A38093">
        <v>38091</v>
      </c>
      <c r="B38093">
        <v>88.088285954790166</v>
      </c>
      <c r="C38093">
        <v>0</v>
      </c>
      <c r="D38093">
        <v>0</v>
      </c>
      <c r="E38093">
        <v>66.297029151006626</v>
      </c>
      <c r="F38093">
        <v>6021979.4927273197</v>
      </c>
      <c r="G38093">
        <v>68363</v>
      </c>
    </row>
    <row r="38094" ht="14.25">
      <c r="A38094">
        <v>38092</v>
      </c>
      <c r="B38094">
        <v>88.114434313190912</v>
      </c>
      <c r="C38094">
        <v>0</v>
      </c>
      <c r="D38094">
        <v>0</v>
      </c>
      <c r="E38094">
        <v>65.731640224225316</v>
      </c>
      <c r="F38094">
        <v>6023767.07295267</v>
      </c>
      <c r="G38094">
        <v>68363</v>
      </c>
    </row>
    <row r="38095" ht="14.25">
      <c r="A38095">
        <v>38093</v>
      </c>
      <c r="B38095">
        <v>88.092838104997909</v>
      </c>
      <c r="C38095">
        <v>0</v>
      </c>
      <c r="D38095">
        <v>0</v>
      </c>
      <c r="E38095">
        <v>66.099517377810017</v>
      </c>
      <c r="F38095">
        <v>6022290.6913719717</v>
      </c>
      <c r="G38095">
        <v>68363</v>
      </c>
    </row>
    <row r="38096" ht="14.25">
      <c r="A38096">
        <v>38094</v>
      </c>
      <c r="B38096">
        <v>88.077854409449586</v>
      </c>
      <c r="C38096">
        <v>0</v>
      </c>
      <c r="D38096">
        <v>0</v>
      </c>
      <c r="E38096">
        <v>66.020184270068455</v>
      </c>
      <c r="F38096">
        <v>6021266.3609932018</v>
      </c>
      <c r="G38096">
        <v>68363</v>
      </c>
    </row>
    <row r="38097" ht="14.25">
      <c r="A38097">
        <v>38095</v>
      </c>
      <c r="B38097">
        <v>88.080908850941171</v>
      </c>
      <c r="C38097">
        <v>0</v>
      </c>
      <c r="D38097">
        <v>0</v>
      </c>
      <c r="E38097">
        <v>65.771826284629881</v>
      </c>
      <c r="F38097">
        <v>6021475.1717768917</v>
      </c>
      <c r="G38097">
        <v>68363</v>
      </c>
    </row>
    <row r="38098" ht="14.25">
      <c r="A38098">
        <v>38096</v>
      </c>
      <c r="B38098">
        <v>88.075985456356193</v>
      </c>
      <c r="C38098">
        <v>0</v>
      </c>
      <c r="D38098">
        <v>0</v>
      </c>
      <c r="E38098">
        <v>65.409071176440079</v>
      </c>
      <c r="F38098">
        <v>6021138.5937528787</v>
      </c>
      <c r="G38098">
        <v>68363</v>
      </c>
    </row>
    <row r="38099" ht="14.25">
      <c r="A38099">
        <v>38097</v>
      </c>
      <c r="B38099">
        <v>88.068937654848398</v>
      </c>
      <c r="C38099">
        <v>0</v>
      </c>
      <c r="D38099">
        <v>0</v>
      </c>
      <c r="E38099">
        <v>65.792286454104541</v>
      </c>
      <c r="F38099">
        <v>6020656.7848984012</v>
      </c>
      <c r="G38099">
        <v>68363</v>
      </c>
    </row>
    <row r="38100" ht="14.25">
      <c r="A38100">
        <v>38098</v>
      </c>
      <c r="B38100">
        <v>88.043674777015511</v>
      </c>
      <c r="C38100">
        <v>0</v>
      </c>
      <c r="D38100">
        <v>0</v>
      </c>
      <c r="E38100">
        <v>64.978181221692822</v>
      </c>
      <c r="F38100">
        <v>6018929.7387811113</v>
      </c>
      <c r="G38100">
        <v>68363</v>
      </c>
    </row>
    <row r="38101" ht="14.25">
      <c r="A38101">
        <v>38099</v>
      </c>
      <c r="B38101">
        <v>88.020925024942528</v>
      </c>
      <c r="C38101">
        <v>0</v>
      </c>
      <c r="D38101">
        <v>0</v>
      </c>
      <c r="E38101">
        <v>64.576666742034206</v>
      </c>
      <c r="F38101">
        <v>6017374.4974801457</v>
      </c>
      <c r="G38101">
        <v>68363</v>
      </c>
    </row>
    <row r="38102" ht="14.25">
      <c r="A38102">
        <v>38100</v>
      </c>
      <c r="B38102">
        <v>88.015478417081809</v>
      </c>
      <c r="C38102">
        <v>0</v>
      </c>
      <c r="D38102">
        <v>0</v>
      </c>
      <c r="E38102">
        <v>64.612258583447314</v>
      </c>
      <c r="F38102">
        <v>6017002.1510269633</v>
      </c>
      <c r="G38102">
        <v>68363</v>
      </c>
    </row>
    <row r="38103" ht="14.25">
      <c r="A38103">
        <v>38101</v>
      </c>
      <c r="B38103">
        <v>88.025697162004903</v>
      </c>
      <c r="C38103">
        <v>0</v>
      </c>
      <c r="D38103">
        <v>0</v>
      </c>
      <c r="E38103">
        <v>64.88942277570608</v>
      </c>
      <c r="F38103">
        <v>6017700.7350861412</v>
      </c>
      <c r="G38103">
        <v>68363</v>
      </c>
    </row>
    <row r="38104" ht="14.25">
      <c r="A38104">
        <v>38102</v>
      </c>
      <c r="B38104">
        <v>88.004217270229447</v>
      </c>
      <c r="C38104">
        <v>0</v>
      </c>
      <c r="D38104">
        <v>0</v>
      </c>
      <c r="E38104">
        <v>65.343179376127594</v>
      </c>
      <c r="F38104">
        <v>6016232.3052446954</v>
      </c>
      <c r="G38104">
        <v>68363</v>
      </c>
    </row>
    <row r="38105" ht="14.25">
      <c r="A38105">
        <v>38103</v>
      </c>
      <c r="B38105">
        <v>87.988236592077698</v>
      </c>
      <c r="C38105">
        <v>0</v>
      </c>
      <c r="D38105">
        <v>0</v>
      </c>
      <c r="E38105">
        <v>65.342817401906103</v>
      </c>
      <c r="F38105">
        <v>6015139.8181442078</v>
      </c>
      <c r="G38105">
        <v>68363</v>
      </c>
    </row>
    <row r="38106" ht="14.25">
      <c r="A38106">
        <v>38104</v>
      </c>
      <c r="B38106">
        <v>87.966733879088267</v>
      </c>
      <c r="C38106">
        <v>0</v>
      </c>
      <c r="D38106">
        <v>0</v>
      </c>
      <c r="E38106">
        <v>65.85545925728529</v>
      </c>
      <c r="F38106">
        <v>6013669.828176111</v>
      </c>
      <c r="G38106">
        <v>68363</v>
      </c>
    </row>
    <row r="38107" ht="14.25">
      <c r="A38107">
        <v>38105</v>
      </c>
      <c r="B38107">
        <v>87.977265929575438</v>
      </c>
      <c r="C38107">
        <v>0</v>
      </c>
      <c r="D38107">
        <v>0</v>
      </c>
      <c r="E38107">
        <v>65.249446562172011</v>
      </c>
      <c r="F38107">
        <v>6014389.8307435652</v>
      </c>
      <c r="G38107">
        <v>68363</v>
      </c>
    </row>
    <row r="38108" ht="14.25">
      <c r="A38108">
        <v>38106</v>
      </c>
      <c r="B38108">
        <v>87.97036143012707</v>
      </c>
      <c r="C38108">
        <v>0</v>
      </c>
      <c r="D38108">
        <v>0</v>
      </c>
      <c r="E38108">
        <v>64.620211806211202</v>
      </c>
      <c r="F38108">
        <v>6013917.8184477771</v>
      </c>
      <c r="G38108">
        <v>68363</v>
      </c>
    </row>
    <row r="38109" ht="14.25">
      <c r="A38109">
        <v>38107</v>
      </c>
      <c r="B38109">
        <v>87.963581333618507</v>
      </c>
      <c r="C38109">
        <v>0</v>
      </c>
      <c r="D38109">
        <v>0</v>
      </c>
      <c r="E38109">
        <v>65.177214973881277</v>
      </c>
      <c r="F38109">
        <v>6013454.3107101619</v>
      </c>
      <c r="G38109">
        <v>68363</v>
      </c>
    </row>
    <row r="38110" ht="14.25">
      <c r="A38110">
        <v>38108</v>
      </c>
      <c r="B38110">
        <v>87.949831682701628</v>
      </c>
      <c r="C38110">
        <v>0</v>
      </c>
      <c r="D38110">
        <v>0</v>
      </c>
      <c r="E38110">
        <v>64.299833103330556</v>
      </c>
      <c r="F38110">
        <v>6012514.3433245318</v>
      </c>
      <c r="G38110">
        <v>68363</v>
      </c>
    </row>
    <row r="38111" ht="14.25">
      <c r="A38111">
        <v>38109</v>
      </c>
      <c r="B38111">
        <v>87.926818062099116</v>
      </c>
      <c r="C38111">
        <v>0</v>
      </c>
      <c r="D38111">
        <v>0</v>
      </c>
      <c r="E38111">
        <v>65.02695324514707</v>
      </c>
      <c r="F38111">
        <v>6010941.0631792815</v>
      </c>
      <c r="G38111">
        <v>68363</v>
      </c>
    </row>
    <row r="38112" ht="14.25">
      <c r="A38112">
        <v>38110</v>
      </c>
      <c r="B38112">
        <v>87.921677427488419</v>
      </c>
      <c r="C38112">
        <v>0</v>
      </c>
      <c r="D38112">
        <v>0</v>
      </c>
      <c r="E38112">
        <v>65.050163659150812</v>
      </c>
      <c r="F38112">
        <v>6010589.6339753903</v>
      </c>
      <c r="G38112">
        <v>68363</v>
      </c>
    </row>
    <row r="38113" ht="14.25">
      <c r="A38113">
        <v>38111</v>
      </c>
      <c r="B38113">
        <v>87.903244340125212</v>
      </c>
      <c r="C38113">
        <v>0</v>
      </c>
      <c r="D38113">
        <v>0</v>
      </c>
      <c r="E38113">
        <v>65.120080383618344</v>
      </c>
      <c r="F38113">
        <v>6009329.4928239798</v>
      </c>
      <c r="G38113">
        <v>68363</v>
      </c>
    </row>
    <row r="38114" ht="14.25">
      <c r="A38114">
        <v>38112</v>
      </c>
      <c r="B38114">
        <v>87.899355874184977</v>
      </c>
      <c r="C38114">
        <v>0</v>
      </c>
      <c r="D38114">
        <v>0</v>
      </c>
      <c r="E38114">
        <v>64.890987433817429</v>
      </c>
      <c r="F38114">
        <v>6009063.6656269077</v>
      </c>
      <c r="G38114">
        <v>68363</v>
      </c>
    </row>
    <row r="38115" ht="14.25">
      <c r="A38115">
        <v>38113</v>
      </c>
      <c r="B38115">
        <v>87.893103661004517</v>
      </c>
      <c r="C38115">
        <v>0</v>
      </c>
      <c r="D38115">
        <v>0</v>
      </c>
      <c r="E38115">
        <v>65.165278578659411</v>
      </c>
      <c r="F38115">
        <v>6008636.2455772515</v>
      </c>
      <c r="G38115">
        <v>68363</v>
      </c>
    </row>
    <row r="38116" ht="14.25">
      <c r="A38116">
        <v>38114</v>
      </c>
      <c r="B38116">
        <v>87.911034706378643</v>
      </c>
      <c r="C38116">
        <v>0</v>
      </c>
      <c r="D38116">
        <v>0</v>
      </c>
      <c r="E38116">
        <v>64.606063006207236</v>
      </c>
      <c r="F38116">
        <v>6009862.0656321635</v>
      </c>
      <c r="G38116">
        <v>68363</v>
      </c>
    </row>
    <row r="38117" ht="14.25">
      <c r="A38117">
        <v>38115</v>
      </c>
      <c r="B38117">
        <v>87.941143445929129</v>
      </c>
      <c r="C38117">
        <v>0</v>
      </c>
      <c r="D38117">
        <v>0</v>
      </c>
      <c r="E38117">
        <v>65.14404595378771</v>
      </c>
      <c r="F38117">
        <v>6011920.3893940533</v>
      </c>
      <c r="G38117">
        <v>68363</v>
      </c>
    </row>
    <row r="38118" ht="14.25">
      <c r="A38118">
        <v>38116</v>
      </c>
      <c r="B38118">
        <v>87.943440266815998</v>
      </c>
      <c r="C38118">
        <v>0</v>
      </c>
      <c r="D38118">
        <v>0</v>
      </c>
      <c r="E38118">
        <v>64.340202555025243</v>
      </c>
      <c r="F38118">
        <v>6012077.4069603421</v>
      </c>
      <c r="G38118">
        <v>68363</v>
      </c>
    </row>
    <row r="38119" ht="14.25">
      <c r="A38119">
        <v>38117</v>
      </c>
      <c r="B38119">
        <v>87.969343539368026</v>
      </c>
      <c r="C38119">
        <v>0</v>
      </c>
      <c r="D38119">
        <v>0</v>
      </c>
      <c r="E38119">
        <v>64.244396202537857</v>
      </c>
      <c r="F38119">
        <v>6013848.232381816</v>
      </c>
      <c r="G38119">
        <v>68363</v>
      </c>
    </row>
    <row r="38120" ht="14.25">
      <c r="A38120">
        <v>38118</v>
      </c>
      <c r="B38120">
        <v>87.954547553926261</v>
      </c>
      <c r="C38120">
        <v>0</v>
      </c>
      <c r="D38120">
        <v>0</v>
      </c>
      <c r="E38120">
        <v>63.719915921792783</v>
      </c>
      <c r="F38120">
        <v>6012836.7344290614</v>
      </c>
      <c r="G38120">
        <v>68363</v>
      </c>
    </row>
    <row r="38121" ht="14.25">
      <c r="A38121">
        <v>38119</v>
      </c>
      <c r="B38121">
        <v>87.935633333048003</v>
      </c>
      <c r="C38121">
        <v>0</v>
      </c>
      <c r="D38121">
        <v>0</v>
      </c>
      <c r="E38121">
        <v>64.684182426034937</v>
      </c>
      <c r="F38121">
        <v>6011543.7015471607</v>
      </c>
      <c r="G38121">
        <v>68363</v>
      </c>
    </row>
    <row r="38122" ht="14.25">
      <c r="A38122">
        <v>38120</v>
      </c>
      <c r="B38122">
        <v>87.961533330365413</v>
      </c>
      <c r="C38122">
        <v>0</v>
      </c>
      <c r="D38122">
        <v>0</v>
      </c>
      <c r="E38122">
        <v>64.877839150795396</v>
      </c>
      <c r="F38122">
        <v>6013314.3030637708</v>
      </c>
      <c r="G38122">
        <v>68363</v>
      </c>
    </row>
    <row r="38123" ht="14.25">
      <c r="A38123">
        <v>38121</v>
      </c>
      <c r="B38123">
        <v>87.977141138953968</v>
      </c>
      <c r="C38123">
        <v>0</v>
      </c>
      <c r="D38123">
        <v>0</v>
      </c>
      <c r="E38123">
        <v>65.803299881180564</v>
      </c>
      <c r="F38123">
        <v>6014381.2996823099</v>
      </c>
      <c r="G38123">
        <v>68363</v>
      </c>
    </row>
    <row r="38124" ht="14.25">
      <c r="A38124">
        <v>38122</v>
      </c>
      <c r="B38124">
        <v>88.002842463724704</v>
      </c>
      <c r="C38124">
        <v>0</v>
      </c>
      <c r="D38124">
        <v>0</v>
      </c>
      <c r="E38124">
        <v>65.217479978738851</v>
      </c>
      <c r="F38124">
        <v>6016138.3193476116</v>
      </c>
      <c r="G38124">
        <v>68363</v>
      </c>
    </row>
    <row r="38125" ht="14.25">
      <c r="A38125">
        <v>38123</v>
      </c>
      <c r="B38125">
        <v>87.989654681699975</v>
      </c>
      <c r="C38125">
        <v>0</v>
      </c>
      <c r="D38125">
        <v>0</v>
      </c>
      <c r="E38125">
        <v>65.704879917154798</v>
      </c>
      <c r="F38125">
        <v>6015236.7630050555</v>
      </c>
      <c r="G38125">
        <v>68363</v>
      </c>
    </row>
    <row r="38126" ht="14.25">
      <c r="A38126">
        <v>38124</v>
      </c>
      <c r="B38126">
        <v>87.998805108119612</v>
      </c>
      <c r="C38126">
        <v>0</v>
      </c>
      <c r="D38126">
        <v>0</v>
      </c>
      <c r="E38126">
        <v>65.662174099093903</v>
      </c>
      <c r="F38126">
        <v>6015862.3136063814</v>
      </c>
      <c r="G38126">
        <v>68363</v>
      </c>
    </row>
    <row r="38127" ht="14.25">
      <c r="A38127">
        <v>38125</v>
      </c>
      <c r="B38127">
        <v>87.97809424177747</v>
      </c>
      <c r="C38127">
        <v>0</v>
      </c>
      <c r="D38127">
        <v>0</v>
      </c>
      <c r="E38127">
        <v>65.592649947402023</v>
      </c>
      <c r="F38127">
        <v>6014446.4566506334</v>
      </c>
      <c r="G38127">
        <v>68363</v>
      </c>
    </row>
    <row r="38128" ht="14.25">
      <c r="A38128">
        <v>38126</v>
      </c>
      <c r="B38128">
        <v>87.985941198579596</v>
      </c>
      <c r="C38128">
        <v>0</v>
      </c>
      <c r="D38128">
        <v>0</v>
      </c>
      <c r="E38128">
        <v>65.329447194602366</v>
      </c>
      <c r="F38128">
        <v>6014982.8981584972</v>
      </c>
      <c r="G38128">
        <v>68363</v>
      </c>
    </row>
    <row r="38129" ht="14.25">
      <c r="A38129">
        <v>38127</v>
      </c>
      <c r="B38129">
        <v>87.97481893788715</v>
      </c>
      <c r="C38129">
        <v>0</v>
      </c>
      <c r="D38129">
        <v>0</v>
      </c>
      <c r="E38129">
        <v>65.552532250465376</v>
      </c>
      <c r="F38129">
        <v>6014222.5470507797</v>
      </c>
      <c r="G38129">
        <v>68363</v>
      </c>
    </row>
    <row r="38130" ht="14.25">
      <c r="A38130">
        <v>38128</v>
      </c>
      <c r="B38130">
        <v>87.948033406139061</v>
      </c>
      <c r="C38130">
        <v>0</v>
      </c>
      <c r="D38130">
        <v>0</v>
      </c>
      <c r="E38130">
        <v>65.669689374414133</v>
      </c>
      <c r="F38130">
        <v>6012391.4077438843</v>
      </c>
      <c r="G38130">
        <v>68363</v>
      </c>
    </row>
    <row r="38131" ht="14.25">
      <c r="A38131">
        <v>38129</v>
      </c>
      <c r="B38131">
        <v>87.943150489752398</v>
      </c>
      <c r="C38131">
        <v>0</v>
      </c>
      <c r="D38131">
        <v>0</v>
      </c>
      <c r="E38131">
        <v>66.41122166376762</v>
      </c>
      <c r="F38131">
        <v>6012057.5969309434</v>
      </c>
      <c r="G38131">
        <v>68363</v>
      </c>
    </row>
    <row r="38132" ht="14.25">
      <c r="A38132">
        <v>38130</v>
      </c>
      <c r="B38132">
        <v>87.929700615507997</v>
      </c>
      <c r="C38132">
        <v>0</v>
      </c>
      <c r="D38132">
        <v>0</v>
      </c>
      <c r="E38132">
        <v>65.954545262345334</v>
      </c>
      <c r="F38132">
        <v>6011138.1231779736</v>
      </c>
      <c r="G38132">
        <v>68363</v>
      </c>
    </row>
    <row r="38133" ht="14.25">
      <c r="A38133">
        <v>38131</v>
      </c>
      <c r="B38133">
        <v>87.936766113641781</v>
      </c>
      <c r="C38133">
        <v>0</v>
      </c>
      <c r="D38133">
        <v>0</v>
      </c>
      <c r="E38133">
        <v>65.447880843229782</v>
      </c>
      <c r="F38133">
        <v>6011621.1418268932</v>
      </c>
      <c r="G38133">
        <v>68363</v>
      </c>
    </row>
    <row r="38134" ht="14.25">
      <c r="A38134">
        <v>38132</v>
      </c>
      <c r="B38134">
        <v>87.93138338293565</v>
      </c>
      <c r="C38134">
        <v>0</v>
      </c>
      <c r="D38134">
        <v>0</v>
      </c>
      <c r="E38134">
        <v>65.104734350670199</v>
      </c>
      <c r="F38134">
        <v>6011253.1622076295</v>
      </c>
      <c r="G38134">
        <v>68363</v>
      </c>
    </row>
    <row r="38135" ht="14.25">
      <c r="A38135">
        <v>38133</v>
      </c>
      <c r="B38135">
        <v>87.909337795130909</v>
      </c>
      <c r="C38135">
        <v>0</v>
      </c>
      <c r="D38135">
        <v>0</v>
      </c>
      <c r="E38135">
        <v>65.996009980093433</v>
      </c>
      <c r="F38135">
        <v>6009746.0596885346</v>
      </c>
      <c r="G38135">
        <v>68363</v>
      </c>
    </row>
    <row r="38136" ht="14.25">
      <c r="A38136">
        <v>38134</v>
      </c>
      <c r="B38136">
        <v>87.895578145129434</v>
      </c>
      <c r="C38136">
        <v>0</v>
      </c>
      <c r="D38136">
        <v>0</v>
      </c>
      <c r="E38136">
        <v>65.603740387240549</v>
      </c>
      <c r="F38136">
        <v>6008805.4087354839</v>
      </c>
      <c r="G38136">
        <v>68363</v>
      </c>
    </row>
    <row r="38137" ht="14.25">
      <c r="A38137">
        <v>38135</v>
      </c>
      <c r="B38137">
        <v>87.883527003290908</v>
      </c>
      <c r="C38137">
        <v>0</v>
      </c>
      <c r="D38137">
        <v>0</v>
      </c>
      <c r="E38137">
        <v>65.656344769638693</v>
      </c>
      <c r="F38137">
        <v>6007981.5565259764</v>
      </c>
      <c r="G38137">
        <v>68363</v>
      </c>
    </row>
    <row r="38138" ht="14.25">
      <c r="A38138">
        <v>38136</v>
      </c>
      <c r="B38138">
        <v>87.893545978997494</v>
      </c>
      <c r="C38138">
        <v>0</v>
      </c>
      <c r="D38138">
        <v>0</v>
      </c>
      <c r="E38138">
        <v>64.761045224580982</v>
      </c>
      <c r="F38138">
        <v>6008666.4837622056</v>
      </c>
      <c r="G38138">
        <v>68363</v>
      </c>
    </row>
    <row r="38139" ht="14.25">
      <c r="A38139">
        <v>38137</v>
      </c>
      <c r="B38139">
        <v>87.89295086194555</v>
      </c>
      <c r="C38139">
        <v>0</v>
      </c>
      <c r="D38139">
        <v>0</v>
      </c>
      <c r="E38139">
        <v>65.192028603219285</v>
      </c>
      <c r="F38139">
        <v>6008625.7997751832</v>
      </c>
      <c r="G38139">
        <v>68363</v>
      </c>
    </row>
    <row r="38140" ht="14.25">
      <c r="A38140">
        <v>38138</v>
      </c>
      <c r="B38140">
        <v>87.918989040555232</v>
      </c>
      <c r="C38140">
        <v>0</v>
      </c>
      <c r="D38140">
        <v>0</v>
      </c>
      <c r="E38140">
        <v>64.6550125896254</v>
      </c>
      <c r="F38140">
        <v>6010405.847779477</v>
      </c>
      <c r="G38140">
        <v>68363</v>
      </c>
    </row>
    <row r="38141" ht="14.25">
      <c r="A38141">
        <v>38139</v>
      </c>
      <c r="B38141">
        <v>87.916252929650085</v>
      </c>
      <c r="C38141">
        <v>0</v>
      </c>
      <c r="D38141">
        <v>0</v>
      </c>
      <c r="E38141">
        <v>64.36808708441221</v>
      </c>
      <c r="F38141">
        <v>6010218.7990296688</v>
      </c>
      <c r="G38141">
        <v>68363</v>
      </c>
    </row>
    <row r="38142" ht="14.25">
      <c r="A38142">
        <v>38140</v>
      </c>
      <c r="B38142">
        <v>87.898923918274747</v>
      </c>
      <c r="C38142">
        <v>0</v>
      </c>
      <c r="D38142">
        <v>0</v>
      </c>
      <c r="E38142">
        <v>65.359750872014558</v>
      </c>
      <c r="F38142">
        <v>6009034.1358250165</v>
      </c>
      <c r="G38142">
        <v>68363</v>
      </c>
    </row>
    <row r="38143" ht="14.25">
      <c r="A38143">
        <v>38141</v>
      </c>
      <c r="B38143">
        <v>87.899237296516574</v>
      </c>
      <c r="C38143">
        <v>0</v>
      </c>
      <c r="D38143">
        <v>0</v>
      </c>
      <c r="E38143">
        <v>64.441984447659806</v>
      </c>
      <c r="F38143">
        <v>6009055.5593017628</v>
      </c>
      <c r="G38143">
        <v>68363</v>
      </c>
    </row>
    <row r="38144" ht="14.25">
      <c r="A38144">
        <v>38142</v>
      </c>
      <c r="B38144">
        <v>87.915556480215898</v>
      </c>
      <c r="C38144">
        <v>0</v>
      </c>
      <c r="D38144">
        <v>0</v>
      </c>
      <c r="E38144">
        <v>64.877156964817871</v>
      </c>
      <c r="F38144">
        <v>6010171.1876569996</v>
      </c>
      <c r="G38144">
        <v>68363</v>
      </c>
    </row>
    <row r="38145" ht="14.25">
      <c r="A38145">
        <v>38143</v>
      </c>
      <c r="B38145">
        <v>87.929301537647603</v>
      </c>
      <c r="C38145">
        <v>0</v>
      </c>
      <c r="D38145">
        <v>0</v>
      </c>
      <c r="E38145">
        <v>64.105505246056993</v>
      </c>
      <c r="F38145">
        <v>6011110.8410182027</v>
      </c>
      <c r="G38145">
        <v>68363</v>
      </c>
    </row>
    <row r="38146" ht="14.25">
      <c r="A38146">
        <v>38144</v>
      </c>
      <c r="B38146">
        <v>87.934272380584815</v>
      </c>
      <c r="C38146">
        <v>0</v>
      </c>
      <c r="D38146">
        <v>0</v>
      </c>
      <c r="E38146">
        <v>64.046688991287709</v>
      </c>
      <c r="F38146">
        <v>6011450.6627539201</v>
      </c>
      <c r="G38146">
        <v>68363</v>
      </c>
    </row>
    <row r="38147" ht="14.25">
      <c r="A38147">
        <v>38145</v>
      </c>
      <c r="B38147">
        <v>87.947137060710574</v>
      </c>
      <c r="C38147">
        <v>0</v>
      </c>
      <c r="D38147">
        <v>0</v>
      </c>
      <c r="E38147">
        <v>64.773951634155807</v>
      </c>
      <c r="F38147">
        <v>6012330.130881357</v>
      </c>
      <c r="G38147">
        <v>68363</v>
      </c>
    </row>
    <row r="38148" ht="14.25">
      <c r="A38148">
        <v>38146</v>
      </c>
      <c r="B38148">
        <v>87.945665788324135</v>
      </c>
      <c r="C38148">
        <v>0</v>
      </c>
      <c r="D38148">
        <v>0</v>
      </c>
      <c r="E38148">
        <v>65.609661520112681</v>
      </c>
      <c r="F38148">
        <v>6012229.5502872029</v>
      </c>
      <c r="G38148">
        <v>68363</v>
      </c>
    </row>
    <row r="38149" ht="14.25">
      <c r="A38149">
        <v>38147</v>
      </c>
      <c r="B38149">
        <v>87.954759081266772</v>
      </c>
      <c r="C38149">
        <v>0</v>
      </c>
      <c r="D38149">
        <v>0</v>
      </c>
      <c r="E38149">
        <v>64.910397127166448</v>
      </c>
      <c r="F38149">
        <v>6012851.1950726407</v>
      </c>
      <c r="G38149">
        <v>68363</v>
      </c>
    </row>
    <row r="38150" ht="14.25">
      <c r="A38150">
        <v>38148</v>
      </c>
      <c r="B38150">
        <v>87.972214602878907</v>
      </c>
      <c r="C38150">
        <v>0</v>
      </c>
      <c r="D38150">
        <v>0</v>
      </c>
      <c r="E38150">
        <v>63.93821607262003</v>
      </c>
      <c r="F38150">
        <v>6014044.5068966104</v>
      </c>
      <c r="G38150">
        <v>68363</v>
      </c>
    </row>
    <row r="38151" ht="14.25">
      <c r="A38151">
        <v>38149</v>
      </c>
      <c r="B38151">
        <v>87.973719402628333</v>
      </c>
      <c r="C38151">
        <v>0</v>
      </c>
      <c r="D38151">
        <v>0</v>
      </c>
      <c r="E38151">
        <v>63.12184518169736</v>
      </c>
      <c r="F38151">
        <v>6014147.3795218803</v>
      </c>
      <c r="G38151">
        <v>68363</v>
      </c>
    </row>
    <row r="38152" ht="14.25">
      <c r="A38152">
        <v>38150</v>
      </c>
      <c r="B38152">
        <v>87.971788839432321</v>
      </c>
      <c r="C38152">
        <v>0</v>
      </c>
      <c r="D38152">
        <v>0</v>
      </c>
      <c r="E38152">
        <v>62.810121175046447</v>
      </c>
      <c r="F38152">
        <v>6014015.4004301121</v>
      </c>
      <c r="G38152">
        <v>68363</v>
      </c>
    </row>
    <row r="38153" ht="14.25">
      <c r="A38153">
        <v>38151</v>
      </c>
      <c r="B38153">
        <v>87.965152621587308</v>
      </c>
      <c r="C38153">
        <v>0</v>
      </c>
      <c r="D38153">
        <v>0</v>
      </c>
      <c r="E38153">
        <v>63.471484221616649</v>
      </c>
      <c r="F38153">
        <v>6013561.7286695736</v>
      </c>
      <c r="G38153">
        <v>68363</v>
      </c>
    </row>
    <row r="38154" ht="14.25">
      <c r="A38154">
        <v>38152</v>
      </c>
      <c r="B38154">
        <v>87.987201459050283</v>
      </c>
      <c r="C38154">
        <v>0</v>
      </c>
      <c r="D38154">
        <v>0</v>
      </c>
      <c r="E38154">
        <v>62.657732272985726</v>
      </c>
      <c r="F38154">
        <v>6015069.0533450544</v>
      </c>
      <c r="G38154">
        <v>68363</v>
      </c>
    </row>
    <row r="38155" ht="14.25">
      <c r="A38155">
        <v>38153</v>
      </c>
      <c r="B38155">
        <v>88.001149084696422</v>
      </c>
      <c r="C38155">
        <v>0</v>
      </c>
      <c r="D38155">
        <v>0</v>
      </c>
      <c r="E38155">
        <v>63.467260890580732</v>
      </c>
      <c r="F38155">
        <v>6016022.5548771014</v>
      </c>
      <c r="G38155">
        <v>68363</v>
      </c>
    </row>
    <row r="38156" ht="14.25">
      <c r="A38156">
        <v>38154</v>
      </c>
      <c r="B38156">
        <v>87.98241680969501</v>
      </c>
      <c r="C38156">
        <v>0</v>
      </c>
      <c r="D38156">
        <v>0</v>
      </c>
      <c r="E38156">
        <v>63.526345606596358</v>
      </c>
      <c r="F38156">
        <v>6014741.9603611799</v>
      </c>
      <c r="G38156">
        <v>68363</v>
      </c>
    </row>
    <row r="38157" ht="14.25">
      <c r="A38157">
        <v>38155</v>
      </c>
      <c r="B38157">
        <v>87.982019931318604</v>
      </c>
      <c r="C38157">
        <v>0</v>
      </c>
      <c r="D38157">
        <v>0</v>
      </c>
      <c r="E38157">
        <v>63.619362523743426</v>
      </c>
      <c r="F38157">
        <v>6014714.8285647333</v>
      </c>
      <c r="G38157">
        <v>68363</v>
      </c>
    </row>
    <row r="38158" ht="14.25">
      <c r="A38158">
        <v>38156</v>
      </c>
      <c r="B38158">
        <v>87.994240843340634</v>
      </c>
      <c r="C38158">
        <v>0</v>
      </c>
      <c r="D38158">
        <v>0</v>
      </c>
      <c r="E38158">
        <v>62.804357711630317</v>
      </c>
      <c r="F38158">
        <v>6015550.2867732961</v>
      </c>
      <c r="G38158">
        <v>68363</v>
      </c>
    </row>
    <row r="38159" ht="14.25">
      <c r="A38159">
        <v>38157</v>
      </c>
      <c r="B38159">
        <v>87.976059195803188</v>
      </c>
      <c r="C38159">
        <v>0</v>
      </c>
      <c r="D38159">
        <v>0</v>
      </c>
      <c r="E38159">
        <v>61.986341641534317</v>
      </c>
      <c r="F38159">
        <v>6014307.3348026937</v>
      </c>
      <c r="G38159">
        <v>68363</v>
      </c>
    </row>
    <row r="38160" ht="14.25">
      <c r="A38160">
        <v>38158</v>
      </c>
      <c r="B38160">
        <v>87.953461613401203</v>
      </c>
      <c r="C38160">
        <v>0</v>
      </c>
      <c r="D38160">
        <v>0</v>
      </c>
      <c r="E38160">
        <v>61.007590914194189</v>
      </c>
      <c r="F38160">
        <v>6012762.4962769467</v>
      </c>
      <c r="G38160">
        <v>68363</v>
      </c>
    </row>
    <row r="38161" ht="14.25">
      <c r="A38161">
        <v>38159</v>
      </c>
      <c r="B38161">
        <v>87.934866590338203</v>
      </c>
      <c r="C38161">
        <v>0</v>
      </c>
      <c r="D38161">
        <v>0</v>
      </c>
      <c r="E38161">
        <v>61.996331296359109</v>
      </c>
      <c r="F38161">
        <v>6011491.2847152902</v>
      </c>
      <c r="G38161">
        <v>68363</v>
      </c>
    </row>
    <row r="38162" ht="14.25">
      <c r="A38162">
        <v>38160</v>
      </c>
      <c r="B38162">
        <v>87.922497940458953</v>
      </c>
      <c r="C38162">
        <v>0</v>
      </c>
      <c r="D38162">
        <v>0</v>
      </c>
      <c r="E38162">
        <v>61.747004292606682</v>
      </c>
      <c r="F38162">
        <v>6010645.7267035954</v>
      </c>
      <c r="G38162">
        <v>68363</v>
      </c>
    </row>
    <row r="38163" ht="14.25">
      <c r="A38163">
        <v>38161</v>
      </c>
      <c r="B38163">
        <v>87.91391968657652</v>
      </c>
      <c r="C38163">
        <v>0</v>
      </c>
      <c r="D38163">
        <v>0</v>
      </c>
      <c r="E38163">
        <v>62.260309976502931</v>
      </c>
      <c r="F38163">
        <v>6010059.291533431</v>
      </c>
      <c r="G38163">
        <v>68363</v>
      </c>
    </row>
    <row r="38164" ht="14.25">
      <c r="A38164">
        <v>38162</v>
      </c>
      <c r="B38164">
        <v>87.935428877755456</v>
      </c>
      <c r="C38164">
        <v>0</v>
      </c>
      <c r="D38164">
        <v>0</v>
      </c>
      <c r="E38164">
        <v>61.513080572230223</v>
      </c>
      <c r="F38164">
        <v>6011529.7243699962</v>
      </c>
      <c r="G38164">
        <v>68363</v>
      </c>
    </row>
    <row r="38165" ht="14.25">
      <c r="A38165">
        <v>38163</v>
      </c>
      <c r="B38165">
        <v>87.909019031422986</v>
      </c>
      <c r="C38165">
        <v>0</v>
      </c>
      <c r="D38165">
        <v>0</v>
      </c>
      <c r="E38165">
        <v>60.87872362715526</v>
      </c>
      <c r="F38165">
        <v>6009724.2680451693</v>
      </c>
      <c r="G38165">
        <v>68363</v>
      </c>
    </row>
    <row r="38166" ht="14.25">
      <c r="A38166">
        <v>38164</v>
      </c>
      <c r="B38166">
        <v>87.942587909668759</v>
      </c>
      <c r="C38166">
        <v>0</v>
      </c>
      <c r="D38166">
        <v>0</v>
      </c>
      <c r="E38166">
        <v>59.966206903648043</v>
      </c>
      <c r="F38166">
        <v>6012019.1372686857</v>
      </c>
      <c r="G38166">
        <v>68363</v>
      </c>
    </row>
    <row r="38167" ht="14.25">
      <c r="A38167">
        <v>38165</v>
      </c>
      <c r="B38167">
        <v>87.952457919839389</v>
      </c>
      <c r="C38167">
        <v>0</v>
      </c>
      <c r="D38167">
        <v>0</v>
      </c>
      <c r="E38167">
        <v>60.244684709151699</v>
      </c>
      <c r="F38167">
        <v>6012693.8807739802</v>
      </c>
      <c r="G38167">
        <v>68363</v>
      </c>
    </row>
    <row r="38168" ht="14.25">
      <c r="A38168">
        <v>38166</v>
      </c>
      <c r="B38168">
        <v>87.915243715186108</v>
      </c>
      <c r="C38168">
        <v>0</v>
      </c>
      <c r="D38168">
        <v>0</v>
      </c>
      <c r="E38168">
        <v>60.856535352343748</v>
      </c>
      <c r="F38168">
        <v>6010149.8061012682</v>
      </c>
      <c r="G38168">
        <v>68363</v>
      </c>
    </row>
    <row r="38169" ht="14.25">
      <c r="A38169">
        <v>38167</v>
      </c>
      <c r="B38169">
        <v>87.899720082511124</v>
      </c>
      <c r="C38169">
        <v>0</v>
      </c>
      <c r="D38169">
        <v>0</v>
      </c>
      <c r="E38169">
        <v>60.425836734861925</v>
      </c>
      <c r="F38169">
        <v>6009088.5640007081</v>
      </c>
      <c r="G38169">
        <v>68363</v>
      </c>
    </row>
    <row r="38170" ht="14.25">
      <c r="A38170">
        <v>38168</v>
      </c>
      <c r="B38170">
        <v>87.862681622020887</v>
      </c>
      <c r="C38170">
        <v>0</v>
      </c>
      <c r="D38170">
        <v>0</v>
      </c>
      <c r="E38170">
        <v>61.022739866979229</v>
      </c>
      <c r="F38170">
        <v>6006556.5037262142</v>
      </c>
      <c r="G38170">
        <v>68363</v>
      </c>
    </row>
    <row r="38171" ht="14.25">
      <c r="A38171">
        <v>38169</v>
      </c>
      <c r="B38171">
        <v>87.907956213742807</v>
      </c>
      <c r="C38171">
        <v>0</v>
      </c>
      <c r="D38171">
        <v>0</v>
      </c>
      <c r="E38171">
        <v>60.583452207455835</v>
      </c>
      <c r="F38171">
        <v>6009651.6106400993</v>
      </c>
      <c r="G38171">
        <v>68363</v>
      </c>
    </row>
    <row r="38172" ht="14.25">
      <c r="A38172">
        <v>38170</v>
      </c>
      <c r="B38172">
        <v>87.953449831963539</v>
      </c>
      <c r="C38172">
        <v>0</v>
      </c>
      <c r="D38172">
        <v>0</v>
      </c>
      <c r="E38172">
        <v>60.469807541605846</v>
      </c>
      <c r="F38172">
        <v>6012761.6908625234</v>
      </c>
      <c r="G38172">
        <v>68363</v>
      </c>
    </row>
    <row r="38173" ht="14.25">
      <c r="A38173">
        <v>38171</v>
      </c>
      <c r="B38173">
        <v>87.982209655417464</v>
      </c>
      <c r="C38173">
        <v>0</v>
      </c>
      <c r="D38173">
        <v>0</v>
      </c>
      <c r="E38173">
        <v>59.762189013815146</v>
      </c>
      <c r="F38173">
        <v>6014727.7986733038</v>
      </c>
      <c r="G38173">
        <v>68363</v>
      </c>
    </row>
    <row r="38174" ht="14.25">
      <c r="A38174">
        <v>38172</v>
      </c>
      <c r="B38174">
        <v>87.936091873743919</v>
      </c>
      <c r="C38174">
        <v>0</v>
      </c>
      <c r="D38174">
        <v>0</v>
      </c>
      <c r="E38174">
        <v>59.786766333488856</v>
      </c>
      <c r="F38174">
        <v>6011575.0487647559</v>
      </c>
      <c r="G38174">
        <v>68363</v>
      </c>
    </row>
    <row r="38175" ht="14.25">
      <c r="A38175">
        <v>38173</v>
      </c>
      <c r="B38175">
        <v>87.889751872787173</v>
      </c>
      <c r="C38175">
        <v>0</v>
      </c>
      <c r="D38175">
        <v>0</v>
      </c>
      <c r="E38175">
        <v>60.270863355676298</v>
      </c>
      <c r="F38175">
        <v>6008407.1072793491</v>
      </c>
      <c r="G38175">
        <v>68363</v>
      </c>
    </row>
    <row r="38176" ht="14.25">
      <c r="A38176">
        <v>38174</v>
      </c>
      <c r="B38176">
        <v>87.901653405536607</v>
      </c>
      <c r="C38176">
        <v>0</v>
      </c>
      <c r="D38176">
        <v>0</v>
      </c>
      <c r="E38176">
        <v>59.722148449617777</v>
      </c>
      <c r="F38176">
        <v>6009220.7317626989</v>
      </c>
      <c r="G38176">
        <v>68363</v>
      </c>
    </row>
    <row r="38177" ht="14.25">
      <c r="A38177">
        <v>38175</v>
      </c>
      <c r="B38177">
        <v>87.88442762873143</v>
      </c>
      <c r="C38177">
        <v>0</v>
      </c>
      <c r="D38177">
        <v>0</v>
      </c>
      <c r="E38177">
        <v>60.636450769097941</v>
      </c>
      <c r="F38177">
        <v>6008043.1259829672</v>
      </c>
      <c r="G38177">
        <v>68363</v>
      </c>
    </row>
    <row r="38178" ht="14.25">
      <c r="A38178">
        <v>38176</v>
      </c>
      <c r="B38178">
        <v>87.921860095603762</v>
      </c>
      <c r="C38178">
        <v>0</v>
      </c>
      <c r="D38178">
        <v>0</v>
      </c>
      <c r="E38178">
        <v>59.666039021028986</v>
      </c>
      <c r="F38178">
        <v>6010602.1217157599</v>
      </c>
      <c r="G38178">
        <v>68363</v>
      </c>
    </row>
    <row r="38179" ht="14.25">
      <c r="A38179">
        <v>38177</v>
      </c>
      <c r="B38179">
        <v>87.902565210410089</v>
      </c>
      <c r="C38179">
        <v>0</v>
      </c>
      <c r="D38179">
        <v>0</v>
      </c>
      <c r="E38179">
        <v>60.37603158093809</v>
      </c>
      <c r="F38179">
        <v>6009283.0654792646</v>
      </c>
      <c r="G38179">
        <v>68363</v>
      </c>
    </row>
    <row r="38180" ht="14.25">
      <c r="A38180">
        <v>38178</v>
      </c>
      <c r="B38180">
        <v>87.873382102134585</v>
      </c>
      <c r="C38180">
        <v>0</v>
      </c>
      <c r="D38180">
        <v>0</v>
      </c>
      <c r="E38180">
        <v>60.70116929604675</v>
      </c>
      <c r="F38180">
        <v>6007288.0206482271</v>
      </c>
      <c r="G38180">
        <v>68363</v>
      </c>
    </row>
    <row r="38181" ht="14.25">
      <c r="A38181">
        <v>38179</v>
      </c>
      <c r="B38181">
        <v>87.871284688702929</v>
      </c>
      <c r="C38181">
        <v>0</v>
      </c>
      <c r="D38181">
        <v>0</v>
      </c>
      <c r="E38181">
        <v>60.500987845134752</v>
      </c>
      <c r="F38181">
        <v>6007144.6351737985</v>
      </c>
      <c r="G38181">
        <v>68363</v>
      </c>
    </row>
    <row r="38182" ht="14.25">
      <c r="A38182">
        <v>38180</v>
      </c>
      <c r="B38182">
        <v>87.859112974837629</v>
      </c>
      <c r="C38182">
        <v>0</v>
      </c>
      <c r="D38182">
        <v>0</v>
      </c>
      <c r="E38182">
        <v>60.150396653636001</v>
      </c>
      <c r="F38182">
        <v>6006312.5402988251</v>
      </c>
      <c r="G38182">
        <v>68363</v>
      </c>
    </row>
    <row r="38183" ht="14.25">
      <c r="A38183">
        <v>38181</v>
      </c>
      <c r="B38183">
        <v>87.916204794036972</v>
      </c>
      <c r="C38183">
        <v>0</v>
      </c>
      <c r="D38183">
        <v>0</v>
      </c>
      <c r="E38183">
        <v>60.226175289010285</v>
      </c>
      <c r="F38183">
        <v>6010215.5083347494</v>
      </c>
      <c r="G38183">
        <v>68363</v>
      </c>
    </row>
    <row r="38184" ht="14.25">
      <c r="A38184">
        <v>38182</v>
      </c>
      <c r="B38184">
        <v>87.95960770069459</v>
      </c>
      <c r="C38184">
        <v>0</v>
      </c>
      <c r="D38184">
        <v>0</v>
      </c>
      <c r="E38184">
        <v>60.549745875411894</v>
      </c>
      <c r="F38184">
        <v>6013182.6612425847</v>
      </c>
      <c r="G38184">
        <v>68363</v>
      </c>
    </row>
    <row r="38185" ht="14.25">
      <c r="A38185">
        <v>38183</v>
      </c>
      <c r="B38185">
        <v>88.010667885303647</v>
      </c>
      <c r="C38185">
        <v>0</v>
      </c>
      <c r="D38185">
        <v>0</v>
      </c>
      <c r="E38185">
        <v>60.485389882447805</v>
      </c>
      <c r="F38185">
        <v>6016673.2886430137</v>
      </c>
      <c r="G38185">
        <v>68363</v>
      </c>
    </row>
    <row r="38186" ht="14.25">
      <c r="A38186">
        <v>38184</v>
      </c>
      <c r="B38186">
        <v>87.963470430348579</v>
      </c>
      <c r="C38186">
        <v>0</v>
      </c>
      <c r="D38186">
        <v>0</v>
      </c>
      <c r="E38186">
        <v>60.997475454208193</v>
      </c>
      <c r="F38186">
        <v>6013446.72902992</v>
      </c>
      <c r="G38186">
        <v>68363</v>
      </c>
    </row>
    <row r="38187" ht="14.25">
      <c r="A38187">
        <v>38185</v>
      </c>
      <c r="B38187">
        <v>87.91155934604889</v>
      </c>
      <c r="C38187">
        <v>0</v>
      </c>
      <c r="D38187">
        <v>0</v>
      </c>
      <c r="E38187">
        <v>61.738698940022047</v>
      </c>
      <c r="F38187">
        <v>6009897.9315739404</v>
      </c>
      <c r="G38187">
        <v>68363</v>
      </c>
    </row>
    <row r="38188" ht="14.25">
      <c r="A38188">
        <v>38186</v>
      </c>
      <c r="B38188">
        <v>87.934768411463779</v>
      </c>
      <c r="C38188">
        <v>0</v>
      </c>
      <c r="D38188">
        <v>0</v>
      </c>
      <c r="E38188">
        <v>61.652723721703254</v>
      </c>
      <c r="F38188">
        <v>6011484.5729128979</v>
      </c>
      <c r="G38188">
        <v>68363</v>
      </c>
    </row>
    <row r="38189" ht="14.25">
      <c r="A38189">
        <v>38187</v>
      </c>
      <c r="B38189">
        <v>87.915667383882663</v>
      </c>
      <c r="C38189">
        <v>0</v>
      </c>
      <c r="D38189">
        <v>0</v>
      </c>
      <c r="E38189">
        <v>62.058071080761927</v>
      </c>
      <c r="F38189">
        <v>6010178.769364371</v>
      </c>
      <c r="G38189">
        <v>68363</v>
      </c>
    </row>
    <row r="38190" ht="14.25">
      <c r="A38190">
        <v>38188</v>
      </c>
      <c r="B38190">
        <v>87.933835959204359</v>
      </c>
      <c r="C38190">
        <v>0</v>
      </c>
      <c r="D38190">
        <v>0</v>
      </c>
      <c r="E38190">
        <v>62.269702842492556</v>
      </c>
      <c r="F38190">
        <v>6011420.8276790874</v>
      </c>
      <c r="G38190">
        <v>68363</v>
      </c>
    </row>
    <row r="38191" ht="14.25">
      <c r="A38191">
        <v>38189</v>
      </c>
      <c r="B38191">
        <v>87.951469385622858</v>
      </c>
      <c r="C38191">
        <v>0</v>
      </c>
      <c r="D38191">
        <v>0</v>
      </c>
      <c r="E38191">
        <v>62.929989615257661</v>
      </c>
      <c r="F38191">
        <v>6012626.3016093355</v>
      </c>
      <c r="G38191">
        <v>68363</v>
      </c>
    </row>
    <row r="38192" ht="14.25">
      <c r="A38192">
        <v>38190</v>
      </c>
      <c r="B38192">
        <v>87.954220976435053</v>
      </c>
      <c r="C38192">
        <v>0</v>
      </c>
      <c r="D38192">
        <v>0</v>
      </c>
      <c r="E38192">
        <v>62.542691901637255</v>
      </c>
      <c r="F38192">
        <v>6012814.4086120296</v>
      </c>
      <c r="G38192">
        <v>68363</v>
      </c>
    </row>
    <row r="38193" ht="14.25">
      <c r="A38193">
        <v>38191</v>
      </c>
      <c r="B38193">
        <v>87.925843811137952</v>
      </c>
      <c r="C38193">
        <v>0</v>
      </c>
      <c r="D38193">
        <v>0</v>
      </c>
      <c r="E38193">
        <v>62.942446184778724</v>
      </c>
      <c r="F38193">
        <v>6010874.460460824</v>
      </c>
      <c r="G38193">
        <v>68363</v>
      </c>
    </row>
    <row r="38194" ht="14.25">
      <c r="A38194">
        <v>38192</v>
      </c>
      <c r="B38194">
        <v>87.892753900882866</v>
      </c>
      <c r="C38194">
        <v>0</v>
      </c>
      <c r="D38194">
        <v>0</v>
      </c>
      <c r="E38194">
        <v>62.534205249084174</v>
      </c>
      <c r="F38194">
        <v>6008612.3349260557</v>
      </c>
      <c r="G38194">
        <v>68363</v>
      </c>
    </row>
    <row r="38195" ht="14.25">
      <c r="A38195">
        <v>38193</v>
      </c>
      <c r="B38195">
        <v>87.877945473982109</v>
      </c>
      <c r="C38195">
        <v>0</v>
      </c>
      <c r="D38195">
        <v>0</v>
      </c>
      <c r="E38195">
        <v>63.065285794495381</v>
      </c>
      <c r="F38195">
        <v>6007599.9864378385</v>
      </c>
      <c r="G38195">
        <v>68363</v>
      </c>
    </row>
    <row r="38196" ht="14.25">
      <c r="A38196">
        <v>38194</v>
      </c>
      <c r="B38196">
        <v>87.872378066887393</v>
      </c>
      <c r="C38196">
        <v>0</v>
      </c>
      <c r="D38196">
        <v>0</v>
      </c>
      <c r="E38196">
        <v>62.296744002477958</v>
      </c>
      <c r="F38196">
        <v>6007219.381786623</v>
      </c>
      <c r="G38196">
        <v>68363</v>
      </c>
    </row>
    <row r="38197" ht="14.25">
      <c r="A38197">
        <v>38195</v>
      </c>
      <c r="B38197">
        <v>87.825469744862446</v>
      </c>
      <c r="C38197">
        <v>0</v>
      </c>
      <c r="D38197">
        <v>0</v>
      </c>
      <c r="E38197">
        <v>62.84872039207297</v>
      </c>
      <c r="F38197">
        <v>6004012.5881680315</v>
      </c>
      <c r="G38197">
        <v>68363</v>
      </c>
    </row>
    <row r="38198" ht="14.25">
      <c r="A38198">
        <v>38196</v>
      </c>
      <c r="B38198">
        <v>87.780018888043188</v>
      </c>
      <c r="C38198">
        <v>0</v>
      </c>
      <c r="D38198">
        <v>0</v>
      </c>
      <c r="E38198">
        <v>63.214364241388921</v>
      </c>
      <c r="F38198">
        <v>6000905.4312432967</v>
      </c>
      <c r="G38198">
        <v>68363</v>
      </c>
    </row>
    <row r="38199" ht="14.25">
      <c r="A38199">
        <v>38197</v>
      </c>
      <c r="B38199">
        <v>87.769744364444634</v>
      </c>
      <c r="C38199">
        <v>0</v>
      </c>
      <c r="D38199">
        <v>0</v>
      </c>
      <c r="E38199">
        <v>63.419702720919872</v>
      </c>
      <c r="F38199">
        <v>6000203.0339865284</v>
      </c>
      <c r="G38199">
        <v>68363</v>
      </c>
    </row>
    <row r="38200" ht="14.25">
      <c r="A38200">
        <v>38198</v>
      </c>
      <c r="B38200">
        <v>87.811849116784302</v>
      </c>
      <c r="C38200">
        <v>0</v>
      </c>
      <c r="D38200">
        <v>0</v>
      </c>
      <c r="E38200">
        <v>62.869208667592375</v>
      </c>
      <c r="F38200">
        <v>6003081.441170725</v>
      </c>
      <c r="G38200">
        <v>68363</v>
      </c>
    </row>
    <row r="38201" ht="14.25">
      <c r="A38201">
        <v>38199</v>
      </c>
      <c r="B38201">
        <v>87.820075812183461</v>
      </c>
      <c r="C38201">
        <v>0</v>
      </c>
      <c r="D38201">
        <v>0</v>
      </c>
      <c r="E38201">
        <v>63.400728995785123</v>
      </c>
      <c r="F38201">
        <v>6003643.8427482983</v>
      </c>
      <c r="G38201">
        <v>68363</v>
      </c>
    </row>
    <row r="38202" ht="14.25">
      <c r="A38202">
        <v>38200</v>
      </c>
      <c r="B38202">
        <v>87.801959178019047</v>
      </c>
      <c r="C38202">
        <v>0</v>
      </c>
      <c r="D38202">
        <v>0</v>
      </c>
      <c r="E38202">
        <v>63.025869796848752</v>
      </c>
      <c r="F38202">
        <v>6002405.3352869162</v>
      </c>
      <c r="G38202">
        <v>68363</v>
      </c>
    </row>
    <row r="38203" ht="14.25">
      <c r="A38203">
        <v>38201</v>
      </c>
      <c r="B38203">
        <v>87.827482574844595</v>
      </c>
      <c r="C38203">
        <v>0</v>
      </c>
      <c r="D38203">
        <v>0</v>
      </c>
      <c r="E38203">
        <v>62.98781302187664</v>
      </c>
      <c r="F38203">
        <v>6004150.1912641013</v>
      </c>
      <c r="G38203">
        <v>68363</v>
      </c>
    </row>
    <row r="38204" ht="14.25">
      <c r="A38204">
        <v>38202</v>
      </c>
      <c r="B38204">
        <v>87.809371015547939</v>
      </c>
      <c r="C38204">
        <v>0</v>
      </c>
      <c r="D38204">
        <v>0</v>
      </c>
      <c r="E38204">
        <v>63.427636723008604</v>
      </c>
      <c r="F38204">
        <v>6002912.0307359034</v>
      </c>
      <c r="G38204">
        <v>68363</v>
      </c>
    </row>
    <row r="38205" ht="14.25">
      <c r="A38205">
        <v>38203</v>
      </c>
      <c r="B38205">
        <v>87.761769273147209</v>
      </c>
      <c r="C38205">
        <v>0</v>
      </c>
      <c r="D38205">
        <v>0</v>
      </c>
      <c r="E38205">
        <v>63.002662912185613</v>
      </c>
      <c r="F38205">
        <v>5999657.8328201631</v>
      </c>
      <c r="G38205">
        <v>68363</v>
      </c>
    </row>
    <row r="38206" ht="14.25">
      <c r="A38206">
        <v>38204</v>
      </c>
      <c r="B38206">
        <v>87.773342889963118</v>
      </c>
      <c r="C38206">
        <v>0</v>
      </c>
      <c r="D38206">
        <v>0</v>
      </c>
      <c r="E38206">
        <v>63.367872934627719</v>
      </c>
      <c r="F38206">
        <v>6000449.0399865489</v>
      </c>
      <c r="G38206">
        <v>68363</v>
      </c>
    </row>
    <row r="38207" ht="14.25">
      <c r="A38207">
        <v>38205</v>
      </c>
      <c r="B38207">
        <v>87.785280181476239</v>
      </c>
      <c r="C38207">
        <v>0</v>
      </c>
      <c r="D38207">
        <v>0</v>
      </c>
      <c r="E38207">
        <v>63.912554558589925</v>
      </c>
      <c r="F38207">
        <v>6001265.1090462599</v>
      </c>
      <c r="G38207">
        <v>68363</v>
      </c>
    </row>
    <row r="38208" ht="14.25">
      <c r="A38208">
        <v>38206</v>
      </c>
      <c r="B38208">
        <v>87.804403099447569</v>
      </c>
      <c r="C38208">
        <v>0</v>
      </c>
      <c r="D38208">
        <v>0</v>
      </c>
      <c r="E38208">
        <v>63.819343181296738</v>
      </c>
      <c r="F38208">
        <v>6002572.4090875341</v>
      </c>
      <c r="G38208">
        <v>68363</v>
      </c>
    </row>
    <row r="38209" ht="14.25">
      <c r="A38209">
        <v>38207</v>
      </c>
      <c r="B38209">
        <v>87.83302107223443</v>
      </c>
      <c r="C38209">
        <v>0</v>
      </c>
      <c r="D38209">
        <v>0</v>
      </c>
      <c r="E38209">
        <v>63.655388327814123</v>
      </c>
      <c r="F38209">
        <v>6004528.819561162</v>
      </c>
      <c r="G38209">
        <v>68363</v>
      </c>
    </row>
    <row r="38210" ht="14.25">
      <c r="A38210">
        <v>38208</v>
      </c>
      <c r="B38210">
        <v>87.876384076537505</v>
      </c>
      <c r="C38210">
        <v>0</v>
      </c>
      <c r="D38210">
        <v>0</v>
      </c>
      <c r="E38210">
        <v>63.704969881738336</v>
      </c>
      <c r="F38210">
        <v>6007493.2446243335</v>
      </c>
      <c r="G38210">
        <v>68363</v>
      </c>
    </row>
    <row r="38211" ht="14.25">
      <c r="A38211">
        <v>38209</v>
      </c>
      <c r="B38211">
        <v>87.825092879262172</v>
      </c>
      <c r="C38211">
        <v>0</v>
      </c>
      <c r="D38211">
        <v>0</v>
      </c>
      <c r="E38211">
        <v>64.510766925900157</v>
      </c>
      <c r="F38211">
        <v>6003986.8245049994</v>
      </c>
      <c r="G38211">
        <v>68363</v>
      </c>
    </row>
    <row r="38212" ht="14.25">
      <c r="A38212">
        <v>38210</v>
      </c>
      <c r="B38212">
        <v>87.796504286308817</v>
      </c>
      <c r="C38212">
        <v>0</v>
      </c>
      <c r="D38212">
        <v>0</v>
      </c>
      <c r="E38212">
        <v>63.843531396422847</v>
      </c>
      <c r="F38212">
        <v>6002032.42252493</v>
      </c>
      <c r="G38212">
        <v>68363</v>
      </c>
    </row>
    <row r="38213" ht="14.25">
      <c r="A38213">
        <v>38211</v>
      </c>
      <c r="B38213">
        <v>87.729612255295962</v>
      </c>
      <c r="C38213">
        <v>0</v>
      </c>
      <c r="D38213">
        <v>0</v>
      </c>
      <c r="E38213">
        <v>63.279767979801164</v>
      </c>
      <c r="F38213">
        <v>5997459.482608798</v>
      </c>
      <c r="G38213">
        <v>68363</v>
      </c>
    </row>
    <row r="38214" ht="14.25">
      <c r="A38214">
        <v>38212</v>
      </c>
      <c r="B38214">
        <v>87.688780508812044</v>
      </c>
      <c r="C38214">
        <v>0</v>
      </c>
      <c r="D38214">
        <v>0</v>
      </c>
      <c r="E38214">
        <v>63.04467313553382</v>
      </c>
      <c r="F38214">
        <v>5994668.1019239174</v>
      </c>
      <c r="G38214">
        <v>68363</v>
      </c>
    </row>
    <row r="38215" ht="14.25">
      <c r="A38215">
        <v>38213</v>
      </c>
      <c r="B38215">
        <v>87.758178585845428</v>
      </c>
      <c r="C38215">
        <v>0</v>
      </c>
      <c r="D38215">
        <v>0</v>
      </c>
      <c r="E38215">
        <v>63.670989302021425</v>
      </c>
      <c r="F38215">
        <v>5999412.362664151</v>
      </c>
      <c r="G38215">
        <v>68363</v>
      </c>
    </row>
    <row r="38216" ht="14.25">
      <c r="A38216">
        <v>38214</v>
      </c>
      <c r="B38216">
        <v>87.745314283117253</v>
      </c>
      <c r="C38216">
        <v>0</v>
      </c>
      <c r="D38216">
        <v>0</v>
      </c>
      <c r="E38216">
        <v>63.799986599388752</v>
      </c>
      <c r="F38216">
        <v>5998532.9203367447</v>
      </c>
      <c r="G38216">
        <v>68363</v>
      </c>
    </row>
    <row r="38217" ht="14.25">
      <c r="A38217">
        <v>38215</v>
      </c>
      <c r="B38217">
        <v>87.813336974663088</v>
      </c>
      <c r="C38217">
        <v>0</v>
      </c>
      <c r="D38217">
        <v>0</v>
      </c>
      <c r="E38217">
        <v>63.542850235347885</v>
      </c>
      <c r="F38217">
        <v>6003183.1555988928</v>
      </c>
      <c r="G38217">
        <v>68363</v>
      </c>
    </row>
    <row r="38218" ht="14.25">
      <c r="A38218">
        <v>38216</v>
      </c>
      <c r="B38218">
        <v>87.804212342451265</v>
      </c>
      <c r="C38218">
        <v>0</v>
      </c>
      <c r="D38218">
        <v>0</v>
      </c>
      <c r="E38218">
        <v>63.621004182031044</v>
      </c>
      <c r="F38218">
        <v>6002559.3683669958</v>
      </c>
      <c r="G38218">
        <v>68363</v>
      </c>
    </row>
    <row r="38219" ht="14.25">
      <c r="A38219">
        <v>38217</v>
      </c>
      <c r="B38219">
        <v>87.857046350772464</v>
      </c>
      <c r="C38219">
        <v>0</v>
      </c>
      <c r="D38219">
        <v>0</v>
      </c>
      <c r="E38219">
        <v>63.449895744550091</v>
      </c>
      <c r="F38219">
        <v>6006171.2596778581</v>
      </c>
      <c r="G38219">
        <v>68363</v>
      </c>
    </row>
    <row r="38220" ht="14.25">
      <c r="A38220">
        <v>38218</v>
      </c>
      <c r="B38220">
        <v>87.851386671089358</v>
      </c>
      <c r="C38220">
        <v>0</v>
      </c>
      <c r="D38220">
        <v>0</v>
      </c>
      <c r="E38220">
        <v>63.799982825262418</v>
      </c>
      <c r="F38220">
        <v>6005784.3469956815</v>
      </c>
      <c r="G38220">
        <v>68363</v>
      </c>
    </row>
    <row r="38221" ht="14.25">
      <c r="A38221">
        <v>38219</v>
      </c>
      <c r="B38221">
        <v>87.838648431864357</v>
      </c>
      <c r="C38221">
        <v>0</v>
      </c>
      <c r="D38221">
        <v>0</v>
      </c>
      <c r="E38221">
        <v>64.71790919981575</v>
      </c>
      <c r="F38221">
        <v>6004913.5227475427</v>
      </c>
      <c r="G38221">
        <v>68363</v>
      </c>
    </row>
    <row r="38222" ht="14.25">
      <c r="A38222">
        <v>38220</v>
      </c>
      <c r="B38222">
        <v>87.792645499258612</v>
      </c>
      <c r="C38222">
        <v>0</v>
      </c>
      <c r="D38222">
        <v>0</v>
      </c>
      <c r="E38222">
        <v>63.792126612320118</v>
      </c>
      <c r="F38222">
        <v>6001768.6242658161</v>
      </c>
      <c r="G38222">
        <v>68363</v>
      </c>
    </row>
    <row r="38223" ht="14.25">
      <c r="A38223">
        <v>38221</v>
      </c>
      <c r="B38223">
        <v>87.748770337373898</v>
      </c>
      <c r="C38223">
        <v>0</v>
      </c>
      <c r="D38223">
        <v>0</v>
      </c>
      <c r="E38223">
        <v>64.26860506897809</v>
      </c>
      <c r="F38223">
        <v>5998769.1865738919</v>
      </c>
      <c r="G38223">
        <v>68363</v>
      </c>
    </row>
    <row r="38224" ht="14.25">
      <c r="A38224">
        <v>38222</v>
      </c>
      <c r="B38224">
        <v>87.714736199731917</v>
      </c>
      <c r="C38224">
        <v>0</v>
      </c>
      <c r="D38224">
        <v>0</v>
      </c>
      <c r="E38224">
        <v>64.296691805849576</v>
      </c>
      <c r="F38224">
        <v>5996442.5108222729</v>
      </c>
      <c r="G38224">
        <v>68363</v>
      </c>
    </row>
    <row r="38225" ht="14.25">
      <c r="A38225">
        <v>38223</v>
      </c>
      <c r="B38225">
        <v>87.677910913579538</v>
      </c>
      <c r="C38225">
        <v>0</v>
      </c>
      <c r="D38225">
        <v>0</v>
      </c>
      <c r="E38225">
        <v>65.083711171895757</v>
      </c>
      <c r="F38225">
        <v>5993925.0237850379</v>
      </c>
      <c r="G38225">
        <v>68363</v>
      </c>
    </row>
    <row r="38226" ht="14.25">
      <c r="A38226">
        <v>38224</v>
      </c>
      <c r="B38226">
        <v>87.664073692572401</v>
      </c>
      <c r="C38226">
        <v>0</v>
      </c>
      <c r="D38226">
        <v>0</v>
      </c>
      <c r="E38226">
        <v>65.552384280071294</v>
      </c>
      <c r="F38226">
        <v>5992979.0698453272</v>
      </c>
      <c r="G38226">
        <v>68363</v>
      </c>
    </row>
    <row r="38227" ht="14.25">
      <c r="A38227">
        <v>38225</v>
      </c>
      <c r="B38227">
        <v>87.691057934696843</v>
      </c>
      <c r="C38227">
        <v>0</v>
      </c>
      <c r="D38227">
        <v>0</v>
      </c>
      <c r="E38227">
        <v>65.023036554135203</v>
      </c>
      <c r="F38227">
        <v>5994823.7935896805</v>
      </c>
      <c r="G38227">
        <v>68363</v>
      </c>
    </row>
    <row r="38228" ht="14.25">
      <c r="A38228">
        <v>38226</v>
      </c>
      <c r="B38228">
        <v>87.659805294773022</v>
      </c>
      <c r="C38228">
        <v>0</v>
      </c>
      <c r="D38228">
        <v>0</v>
      </c>
      <c r="E38228">
        <v>65.307841554112656</v>
      </c>
      <c r="F38228">
        <v>5992687.269366568</v>
      </c>
      <c r="G38228">
        <v>68363</v>
      </c>
    </row>
    <row r="38229" ht="14.25">
      <c r="A38229">
        <v>38227</v>
      </c>
      <c r="B38229">
        <v>87.656648441590136</v>
      </c>
      <c r="C38229">
        <v>0</v>
      </c>
      <c r="D38229">
        <v>0</v>
      </c>
      <c r="E38229">
        <v>66.22153443033379</v>
      </c>
      <c r="F38229">
        <v>5992471.4574124264</v>
      </c>
      <c r="G38229">
        <v>68363</v>
      </c>
    </row>
    <row r="38230" ht="14.25">
      <c r="A38230">
        <v>38228</v>
      </c>
      <c r="B38230">
        <v>87.608711163659862</v>
      </c>
      <c r="C38230">
        <v>0</v>
      </c>
      <c r="D38230">
        <v>0</v>
      </c>
      <c r="E38230">
        <v>65.411956377920802</v>
      </c>
      <c r="F38230">
        <v>5989194.3212812794</v>
      </c>
      <c r="G38230">
        <v>68363</v>
      </c>
    </row>
    <row r="38231" ht="14.25">
      <c r="A38231">
        <v>38229</v>
      </c>
      <c r="B38231">
        <v>87.625743574339367</v>
      </c>
      <c r="C38231">
        <v>0</v>
      </c>
      <c r="D38231">
        <v>0</v>
      </c>
      <c r="E38231">
        <v>65.276486583571781</v>
      </c>
      <c r="F38231">
        <v>5990358.7079725619</v>
      </c>
      <c r="G38231">
        <v>68363</v>
      </c>
    </row>
    <row r="38232" ht="14.25">
      <c r="A38232">
        <v>38230</v>
      </c>
      <c r="B38232">
        <v>87.608016688324682</v>
      </c>
      <c r="C38232">
        <v>0</v>
      </c>
      <c r="D38232">
        <v>0</v>
      </c>
      <c r="E38232">
        <v>65.25305737364539</v>
      </c>
      <c r="F38232">
        <v>5989146.84486394</v>
      </c>
      <c r="G38232">
        <v>68363</v>
      </c>
    </row>
    <row r="38233" ht="14.25">
      <c r="A38233">
        <v>38231</v>
      </c>
      <c r="B38233">
        <v>87.627004328831077</v>
      </c>
      <c r="C38233">
        <v>0</v>
      </c>
      <c r="D38233">
        <v>0</v>
      </c>
      <c r="E38233">
        <v>64.579177545061427</v>
      </c>
      <c r="F38233">
        <v>5990444.8969318792</v>
      </c>
      <c r="G38233">
        <v>68363</v>
      </c>
    </row>
    <row r="38234" ht="14.25">
      <c r="A38234">
        <v>38232</v>
      </c>
      <c r="B38234">
        <v>87.633715914033772</v>
      </c>
      <c r="C38234">
        <v>0</v>
      </c>
      <c r="D38234">
        <v>0</v>
      </c>
      <c r="E38234">
        <v>64.308394655909481</v>
      </c>
      <c r="F38234">
        <v>5990903.7210310912</v>
      </c>
      <c r="G38234">
        <v>68363</v>
      </c>
    </row>
    <row r="38235" ht="14.25">
      <c r="A38235">
        <v>38233</v>
      </c>
      <c r="B38235">
        <v>87.629246068513481</v>
      </c>
      <c r="C38235">
        <v>0</v>
      </c>
      <c r="D38235">
        <v>0</v>
      </c>
      <c r="E38235">
        <v>63.952799890366371</v>
      </c>
      <c r="F38235">
        <v>5990598.1489817873</v>
      </c>
      <c r="G38235">
        <v>68363</v>
      </c>
    </row>
    <row r="38236" ht="14.25">
      <c r="A38236">
        <v>38234</v>
      </c>
      <c r="B38236">
        <v>87.606306127121698</v>
      </c>
      <c r="C38236">
        <v>0</v>
      </c>
      <c r="D38236">
        <v>0</v>
      </c>
      <c r="E38236">
        <v>63.272373731293726</v>
      </c>
      <c r="F38236">
        <v>5989029.9057684205</v>
      </c>
      <c r="G38236">
        <v>68363</v>
      </c>
    </row>
    <row r="38237" ht="14.25">
      <c r="A38237">
        <v>38235</v>
      </c>
      <c r="B38237">
        <v>87.602524407810009</v>
      </c>
      <c r="C38237">
        <v>0</v>
      </c>
      <c r="D38237">
        <v>0</v>
      </c>
      <c r="E38237">
        <v>62.485124523952756</v>
      </c>
      <c r="F38237">
        <v>5988771.3760911152</v>
      </c>
      <c r="G38237">
        <v>68363</v>
      </c>
    </row>
    <row r="38238" ht="14.25">
      <c r="A38238">
        <v>38236</v>
      </c>
      <c r="B38238">
        <v>87.605830840770821</v>
      </c>
      <c r="C38238">
        <v>0</v>
      </c>
      <c r="D38238">
        <v>0</v>
      </c>
      <c r="E38238">
        <v>63.442565252866963</v>
      </c>
      <c r="F38238">
        <v>5988997.4137676153</v>
      </c>
      <c r="G38238">
        <v>68363</v>
      </c>
    </row>
    <row r="38239" ht="14.25">
      <c r="A38239">
        <v>38237</v>
      </c>
      <c r="B38239">
        <v>87.595200700267895</v>
      </c>
      <c r="C38239">
        <v>0</v>
      </c>
      <c r="D38239">
        <v>0</v>
      </c>
      <c r="E38239">
        <v>63.889211975482439</v>
      </c>
      <c r="F38239">
        <v>5988270.7054724144</v>
      </c>
      <c r="G38239">
        <v>68363</v>
      </c>
    </row>
    <row r="38240" ht="14.25">
      <c r="A38240">
        <v>38238</v>
      </c>
      <c r="B38240">
        <v>87.597211906879281</v>
      </c>
      <c r="C38240">
        <v>0</v>
      </c>
      <c r="D38240">
        <v>0</v>
      </c>
      <c r="E38240">
        <v>63.38137097568422</v>
      </c>
      <c r="F38240">
        <v>5988408.1975899879</v>
      </c>
      <c r="G38240">
        <v>68363</v>
      </c>
    </row>
    <row r="38241" ht="14.25">
      <c r="A38241">
        <v>38239</v>
      </c>
      <c r="B38241">
        <v>87.604624449485357</v>
      </c>
      <c r="C38241">
        <v>0</v>
      </c>
      <c r="D38241">
        <v>0</v>
      </c>
      <c r="E38241">
        <v>63.287163998246776</v>
      </c>
      <c r="F38241">
        <v>5988914.9412401672</v>
      </c>
      <c r="G38241">
        <v>68363</v>
      </c>
    </row>
    <row r="38242" ht="14.25">
      <c r="A38242">
        <v>38240</v>
      </c>
      <c r="B38242">
        <v>87.644343857675636</v>
      </c>
      <c r="C38242">
        <v>0</v>
      </c>
      <c r="D38242">
        <v>0</v>
      </c>
      <c r="E38242">
        <v>63.869181073916849</v>
      </c>
      <c r="F38242">
        <v>5991630.2791422792</v>
      </c>
      <c r="G38242">
        <v>68363</v>
      </c>
    </row>
    <row r="38243" ht="14.25">
      <c r="A38243">
        <v>38241</v>
      </c>
      <c r="B38243">
        <v>87.635795205623907</v>
      </c>
      <c r="C38243">
        <v>0</v>
      </c>
      <c r="D38243">
        <v>0</v>
      </c>
      <c r="E38243">
        <v>63.898014498657211</v>
      </c>
      <c r="F38243">
        <v>5991045.8676420674</v>
      </c>
      <c r="G38243">
        <v>68363</v>
      </c>
    </row>
    <row r="38244" ht="14.25">
      <c r="A38244">
        <v>38242</v>
      </c>
      <c r="B38244">
        <v>87.593842315462368</v>
      </c>
      <c r="C38244">
        <v>0</v>
      </c>
      <c r="D38244">
        <v>0</v>
      </c>
      <c r="E38244">
        <v>64.160382048047296</v>
      </c>
      <c r="F38244">
        <v>5988177.8422119543</v>
      </c>
      <c r="G38244">
        <v>68363</v>
      </c>
    </row>
    <row r="38245" ht="14.25">
      <c r="A38245">
        <v>38243</v>
      </c>
      <c r="B38245">
        <v>87.574921202509472</v>
      </c>
      <c r="C38245">
        <v>0</v>
      </c>
      <c r="D38245">
        <v>0</v>
      </c>
      <c r="E38245">
        <v>63.498263365821558</v>
      </c>
      <c r="F38245">
        <v>5986884.3381671552</v>
      </c>
      <c r="G38245">
        <v>68363</v>
      </c>
    </row>
    <row r="38246" ht="14.25">
      <c r="A38246">
        <v>38244</v>
      </c>
      <c r="B38246">
        <v>87.622640069811212</v>
      </c>
      <c r="C38246">
        <v>0</v>
      </c>
      <c r="D38246">
        <v>0</v>
      </c>
      <c r="E38246">
        <v>63.103860311372998</v>
      </c>
      <c r="F38246">
        <v>5990146.5430925041</v>
      </c>
      <c r="G38246">
        <v>68363</v>
      </c>
    </row>
    <row r="38247" ht="14.25">
      <c r="A38247">
        <v>38245</v>
      </c>
      <c r="B38247">
        <v>87.572749217796144</v>
      </c>
      <c r="C38247">
        <v>0</v>
      </c>
      <c r="D38247">
        <v>0</v>
      </c>
      <c r="E38247">
        <v>62.431152915444024</v>
      </c>
      <c r="F38247">
        <v>5986735.854776198</v>
      </c>
      <c r="G38247">
        <v>68363</v>
      </c>
    </row>
    <row r="38248" ht="14.25">
      <c r="A38248">
        <v>38246</v>
      </c>
      <c r="B38248">
        <v>87.572111180520508</v>
      </c>
      <c r="C38248">
        <v>0</v>
      </c>
      <c r="D38248">
        <v>0</v>
      </c>
      <c r="E38248">
        <v>61.876440251721704</v>
      </c>
      <c r="F38248">
        <v>5986692.2366339238</v>
      </c>
      <c r="G38248">
        <v>68363</v>
      </c>
    </row>
    <row r="38249" ht="14.25">
      <c r="A38249">
        <v>38247</v>
      </c>
      <c r="B38249">
        <v>87.623695741591703</v>
      </c>
      <c r="C38249">
        <v>0</v>
      </c>
      <c r="D38249">
        <v>0</v>
      </c>
      <c r="E38249">
        <v>62.113692394085959</v>
      </c>
      <c r="F38249">
        <v>5990218.7119824337</v>
      </c>
      <c r="G38249">
        <v>68363</v>
      </c>
    </row>
    <row r="38250" ht="14.25">
      <c r="A38250">
        <v>38248</v>
      </c>
      <c r="B38250">
        <v>87.669584470698979</v>
      </c>
      <c r="C38250">
        <v>0</v>
      </c>
      <c r="D38250">
        <v>0</v>
      </c>
      <c r="E38250">
        <v>61.632168430501771</v>
      </c>
      <c r="F38250">
        <v>5993355.8031703942</v>
      </c>
      <c r="G38250">
        <v>68363</v>
      </c>
    </row>
    <row r="38251" ht="14.25">
      <c r="A38251">
        <v>38249</v>
      </c>
      <c r="B38251">
        <v>87.636953088088447</v>
      </c>
      <c r="C38251">
        <v>0</v>
      </c>
      <c r="D38251">
        <v>0</v>
      </c>
      <c r="E38251">
        <v>61.220167173831364</v>
      </c>
      <c r="F38251">
        <v>5991125.0239609908</v>
      </c>
      <c r="G38251">
        <v>68363</v>
      </c>
    </row>
    <row r="38252" ht="14.25">
      <c r="A38252">
        <v>38250</v>
      </c>
      <c r="B38252">
        <v>87.620500872735107</v>
      </c>
      <c r="C38252">
        <v>0</v>
      </c>
      <c r="D38252">
        <v>0</v>
      </c>
      <c r="E38252">
        <v>62.103066254322712</v>
      </c>
      <c r="F38252">
        <v>5990000.3011627905</v>
      </c>
      <c r="G38252">
        <v>68363</v>
      </c>
    </row>
    <row r="38253" ht="14.25">
      <c r="A38253">
        <v>38251</v>
      </c>
      <c r="B38253">
        <v>87.592714725163134</v>
      </c>
      <c r="C38253">
        <v>0</v>
      </c>
      <c r="D38253">
        <v>0</v>
      </c>
      <c r="E38253">
        <v>62.068319915365144</v>
      </c>
      <c r="F38253">
        <v>5988100.7567563271</v>
      </c>
      <c r="G38253">
        <v>68363</v>
      </c>
    </row>
    <row r="38254" ht="14.25">
      <c r="A38254">
        <v>38252</v>
      </c>
      <c r="B38254">
        <v>87.60806208528858</v>
      </c>
      <c r="C38254">
        <v>0</v>
      </c>
      <c r="D38254">
        <v>0</v>
      </c>
      <c r="E38254">
        <v>63.030468988642937</v>
      </c>
      <c r="F38254">
        <v>5989149.9483365836</v>
      </c>
      <c r="G38254">
        <v>68363</v>
      </c>
    </row>
    <row r="38255" ht="14.25">
      <c r="A38255">
        <v>38253</v>
      </c>
      <c r="B38255">
        <v>87.570132887812377</v>
      </c>
      <c r="C38255">
        <v>0</v>
      </c>
      <c r="D38255">
        <v>0</v>
      </c>
      <c r="E38255">
        <v>62.816669222804123</v>
      </c>
      <c r="F38255">
        <v>5986556.994609518</v>
      </c>
      <c r="G38255">
        <v>68363</v>
      </c>
    </row>
    <row r="38256" ht="14.25">
      <c r="A38256">
        <v>38254</v>
      </c>
      <c r="B38256">
        <v>87.558407418700668</v>
      </c>
      <c r="C38256">
        <v>0</v>
      </c>
      <c r="D38256">
        <v>0</v>
      </c>
      <c r="E38256">
        <v>62.246232777771453</v>
      </c>
      <c r="F38256">
        <v>5985755.4063646337</v>
      </c>
      <c r="G38256">
        <v>68363</v>
      </c>
    </row>
    <row r="38257" ht="14.25">
      <c r="A38257">
        <v>38255</v>
      </c>
      <c r="B38257">
        <v>87.514245386026914</v>
      </c>
      <c r="C38257">
        <v>0</v>
      </c>
      <c r="D38257">
        <v>0</v>
      </c>
      <c r="E38257">
        <v>63.094807891615531</v>
      </c>
      <c r="F38257">
        <v>5982736.3573249578</v>
      </c>
      <c r="G38257">
        <v>68363</v>
      </c>
    </row>
    <row r="38258" ht="14.25">
      <c r="A38258">
        <v>38256</v>
      </c>
      <c r="B38258">
        <v>87.546757718023258</v>
      </c>
      <c r="C38258">
        <v>0</v>
      </c>
      <c r="D38258">
        <v>0</v>
      </c>
      <c r="E38258">
        <v>62.651807705620023</v>
      </c>
      <c r="F38258">
        <v>5984958.9978772243</v>
      </c>
      <c r="G38258">
        <v>68363</v>
      </c>
    </row>
    <row r="38259" ht="14.25">
      <c r="A38259">
        <v>38257</v>
      </c>
      <c r="B38259">
        <v>87.547375766217058</v>
      </c>
      <c r="C38259">
        <v>0</v>
      </c>
      <c r="D38259">
        <v>0</v>
      </c>
      <c r="E38259">
        <v>62.922969596698159</v>
      </c>
      <c r="F38259">
        <v>5985001.2495058971</v>
      </c>
      <c r="G38259">
        <v>68363</v>
      </c>
    </row>
    <row r="38260" ht="14.25">
      <c r="A38260">
        <v>38258</v>
      </c>
      <c r="B38260">
        <v>87.538704970966734</v>
      </c>
      <c r="C38260">
        <v>0</v>
      </c>
      <c r="D38260">
        <v>0</v>
      </c>
      <c r="E38260">
        <v>63.374784890962836</v>
      </c>
      <c r="F38260">
        <v>5984408.4879301991</v>
      </c>
      <c r="G38260">
        <v>68363</v>
      </c>
    </row>
    <row r="38261" ht="14.25">
      <c r="A38261">
        <v>38259</v>
      </c>
      <c r="B38261">
        <v>87.509088111749818</v>
      </c>
      <c r="C38261">
        <v>0</v>
      </c>
      <c r="D38261">
        <v>0</v>
      </c>
      <c r="E38261">
        <v>63.142052263988312</v>
      </c>
      <c r="F38261">
        <v>5982383.7905835528</v>
      </c>
      <c r="G38261">
        <v>68363</v>
      </c>
    </row>
    <row r="38262" ht="14.25">
      <c r="A38262">
        <v>38260</v>
      </c>
      <c r="B38262">
        <v>87.457823825437089</v>
      </c>
      <c r="C38262">
        <v>0</v>
      </c>
      <c r="D38262">
        <v>0</v>
      </c>
      <c r="E38262">
        <v>62.505650301073395</v>
      </c>
      <c r="F38262">
        <v>5978879.2101783557</v>
      </c>
      <c r="G38262">
        <v>68363</v>
      </c>
    </row>
    <row r="38263" ht="14.25">
      <c r="A38263">
        <v>38261</v>
      </c>
      <c r="B38263">
        <v>87.485390283575398</v>
      </c>
      <c r="C38263">
        <v>0</v>
      </c>
      <c r="D38263">
        <v>0</v>
      </c>
      <c r="E38263">
        <v>62.290279150292015</v>
      </c>
      <c r="F38263">
        <v>5980763.7359560654</v>
      </c>
      <c r="G38263">
        <v>68363</v>
      </c>
    </row>
    <row r="38264" ht="14.25">
      <c r="A38264">
        <v>38262</v>
      </c>
      <c r="B38264">
        <v>87.460180575546644</v>
      </c>
      <c r="C38264">
        <v>0</v>
      </c>
      <c r="D38264">
        <v>0</v>
      </c>
      <c r="E38264">
        <v>63.261858409648944</v>
      </c>
      <c r="F38264">
        <v>5979040.3246860951</v>
      </c>
      <c r="G38264">
        <v>68363</v>
      </c>
    </row>
    <row r="38265" ht="14.25">
      <c r="A38265">
        <v>38263</v>
      </c>
      <c r="B38265">
        <v>87.452289030938118</v>
      </c>
      <c r="C38265">
        <v>0</v>
      </c>
      <c r="D38265">
        <v>0</v>
      </c>
      <c r="E38265">
        <v>63.527906355542939</v>
      </c>
      <c r="F38265">
        <v>5978500.8350220229</v>
      </c>
      <c r="G38265">
        <v>68363</v>
      </c>
    </row>
    <row r="38266" ht="14.25">
      <c r="A38266">
        <v>38264</v>
      </c>
      <c r="B38266">
        <v>87.449346054741255</v>
      </c>
      <c r="C38266">
        <v>0</v>
      </c>
      <c r="D38266">
        <v>0</v>
      </c>
      <c r="E38266">
        <v>63.772956406289808</v>
      </c>
      <c r="F38266">
        <v>5978299.6443402767</v>
      </c>
      <c r="G38266">
        <v>68363</v>
      </c>
    </row>
    <row r="38267" ht="14.25">
      <c r="A38267">
        <v>38265</v>
      </c>
      <c r="B38267">
        <v>87.407463405799049</v>
      </c>
      <c r="C38267">
        <v>0</v>
      </c>
      <c r="D38267">
        <v>0</v>
      </c>
      <c r="E38267">
        <v>63.628139935857916</v>
      </c>
      <c r="F38267">
        <v>5975436.4208106408</v>
      </c>
      <c r="G38267">
        <v>68363</v>
      </c>
    </row>
    <row r="38268" ht="14.25">
      <c r="A38268">
        <v>38266</v>
      </c>
      <c r="B38268">
        <v>87.345378912474999</v>
      </c>
      <c r="C38268">
        <v>0</v>
      </c>
      <c r="D38268">
        <v>0</v>
      </c>
      <c r="E38268">
        <v>64.414989683192061</v>
      </c>
      <c r="F38268">
        <v>5971192.1385935284</v>
      </c>
      <c r="G38268">
        <v>68363</v>
      </c>
    </row>
    <row r="38269" ht="14.25">
      <c r="A38269">
        <v>38267</v>
      </c>
      <c r="B38269">
        <v>87.277634349827053</v>
      </c>
      <c r="C38269">
        <v>0</v>
      </c>
      <c r="D38269">
        <v>0</v>
      </c>
      <c r="E38269">
        <v>64.917066351702516</v>
      </c>
      <c r="F38269">
        <v>5966560.9170572264</v>
      </c>
      <c r="G38269">
        <v>68363</v>
      </c>
    </row>
    <row r="38270" ht="14.25">
      <c r="A38270">
        <v>38268</v>
      </c>
      <c r="B38270">
        <v>87.309217291616235</v>
      </c>
      <c r="C38270">
        <v>0</v>
      </c>
      <c r="D38270">
        <v>0</v>
      </c>
      <c r="E38270">
        <v>65.148441415549811</v>
      </c>
      <c r="F38270">
        <v>5968720.0217067609</v>
      </c>
      <c r="G38270">
        <v>68363</v>
      </c>
    </row>
    <row r="38271" ht="14.25">
      <c r="A38271">
        <v>38269</v>
      </c>
      <c r="B38271">
        <v>87.320204680607404</v>
      </c>
      <c r="C38271">
        <v>0</v>
      </c>
      <c r="D38271">
        <v>0</v>
      </c>
      <c r="E38271">
        <v>65.83906874370939</v>
      </c>
      <c r="F38271">
        <v>5969471.1525803637</v>
      </c>
      <c r="G38271">
        <v>68363</v>
      </c>
    </row>
    <row r="38272" ht="14.25">
      <c r="A38272">
        <v>38270</v>
      </c>
      <c r="B38272">
        <v>87.269244034993704</v>
      </c>
      <c r="C38272">
        <v>0</v>
      </c>
      <c r="D38272">
        <v>0</v>
      </c>
      <c r="E38272">
        <v>65.049659419991585</v>
      </c>
      <c r="F38272">
        <v>5965987.3299642745</v>
      </c>
      <c r="G38272">
        <v>68363</v>
      </c>
    </row>
    <row r="38273" ht="14.25">
      <c r="A38273">
        <v>38271</v>
      </c>
      <c r="B38273">
        <v>87.245847659704538</v>
      </c>
      <c r="C38273">
        <v>0</v>
      </c>
      <c r="D38273">
        <v>0</v>
      </c>
      <c r="E38273">
        <v>65.668204033819762</v>
      </c>
      <c r="F38273">
        <v>5964387.8835603809</v>
      </c>
      <c r="G38273">
        <v>68363</v>
      </c>
    </row>
    <row r="38274" ht="14.25">
      <c r="A38274">
        <v>38272</v>
      </c>
      <c r="B38274">
        <v>87.267401690869576</v>
      </c>
      <c r="C38274">
        <v>0</v>
      </c>
      <c r="D38274">
        <v>0</v>
      </c>
      <c r="E38274">
        <v>65.278024468171736</v>
      </c>
      <c r="F38274">
        <v>5965861.3817929169</v>
      </c>
      <c r="G38274">
        <v>68363</v>
      </c>
    </row>
    <row r="38275" ht="14.25">
      <c r="A38275">
        <v>38273</v>
      </c>
      <c r="B38275">
        <v>87.220151448593924</v>
      </c>
      <c r="C38275">
        <v>0</v>
      </c>
      <c r="D38275">
        <v>0</v>
      </c>
      <c r="E38275">
        <v>65.431816613074531</v>
      </c>
      <c r="F38275">
        <v>5962631.2134802267</v>
      </c>
      <c r="G38275">
        <v>68363</v>
      </c>
    </row>
    <row r="38276" ht="14.25">
      <c r="A38276">
        <v>38274</v>
      </c>
      <c r="B38276">
        <v>87.202926670933863</v>
      </c>
      <c r="C38276">
        <v>0</v>
      </c>
      <c r="D38276">
        <v>0</v>
      </c>
      <c r="E38276">
        <v>64.447221799849075</v>
      </c>
      <c r="F38276">
        <v>5961453.6760050515</v>
      </c>
      <c r="G38276">
        <v>68363</v>
      </c>
    </row>
    <row r="38277" ht="14.25">
      <c r="A38277">
        <v>38275</v>
      </c>
      <c r="B38277">
        <v>87.14846078152992</v>
      </c>
      <c r="C38277">
        <v>0</v>
      </c>
      <c r="D38277">
        <v>0</v>
      </c>
      <c r="E38277">
        <v>64.309952780465551</v>
      </c>
      <c r="F38277">
        <v>5957730.2244077297</v>
      </c>
      <c r="G38277">
        <v>68363</v>
      </c>
    </row>
    <row r="38278" ht="14.25">
      <c r="A38278">
        <v>38276</v>
      </c>
      <c r="B38278">
        <v>87.106375744832746</v>
      </c>
      <c r="C38278">
        <v>0</v>
      </c>
      <c r="D38278">
        <v>0</v>
      </c>
      <c r="E38278">
        <v>63.873411527467262</v>
      </c>
      <c r="F38278">
        <v>5954853.1650440013</v>
      </c>
      <c r="G38278">
        <v>68363</v>
      </c>
    </row>
    <row r="38279" ht="14.25">
      <c r="A38279">
        <v>38277</v>
      </c>
      <c r="B38279">
        <v>87.107586508428597</v>
      </c>
      <c r="C38279">
        <v>0</v>
      </c>
      <c r="D38279">
        <v>0</v>
      </c>
      <c r="E38279">
        <v>64.695012235755669</v>
      </c>
      <c r="F38279">
        <v>5954935.9364757044</v>
      </c>
      <c r="G38279">
        <v>68363</v>
      </c>
    </row>
    <row r="38280" ht="14.25">
      <c r="A38280">
        <v>38278</v>
      </c>
      <c r="B38280">
        <v>87.113122760763844</v>
      </c>
      <c r="C38280">
        <v>0</v>
      </c>
      <c r="D38280">
        <v>0</v>
      </c>
      <c r="E38280">
        <v>63.75096429064056</v>
      </c>
      <c r="F38280">
        <v>5955314.4112940989</v>
      </c>
      <c r="G38280">
        <v>68363</v>
      </c>
    </row>
    <row r="38281" ht="14.25">
      <c r="A38281">
        <v>38279</v>
      </c>
      <c r="B38281">
        <v>87.091048139290876</v>
      </c>
      <c r="C38281">
        <v>0</v>
      </c>
      <c r="D38281">
        <v>0</v>
      </c>
      <c r="E38281">
        <v>64.006900408293617</v>
      </c>
      <c r="F38281">
        <v>5953805.3239463419</v>
      </c>
      <c r="G38281">
        <v>68363</v>
      </c>
    </row>
    <row r="38282" ht="14.25">
      <c r="A38282">
        <v>38280</v>
      </c>
      <c r="B38282">
        <v>87.073731051971947</v>
      </c>
      <c r="C38282">
        <v>0</v>
      </c>
      <c r="D38282">
        <v>0</v>
      </c>
      <c r="E38282">
        <v>63.877624335521524</v>
      </c>
      <c r="F38282">
        <v>5952621.4759059586</v>
      </c>
      <c r="G38282">
        <v>68363</v>
      </c>
    </row>
    <row r="38283" ht="14.25">
      <c r="A38283">
        <v>38281</v>
      </c>
      <c r="B38283">
        <v>87.058782106845896</v>
      </c>
      <c r="C38283">
        <v>0</v>
      </c>
      <c r="D38283">
        <v>0</v>
      </c>
      <c r="E38283">
        <v>63.996363592570034</v>
      </c>
      <c r="F38283">
        <v>5951599.521170306</v>
      </c>
      <c r="G38283">
        <v>68363</v>
      </c>
    </row>
    <row r="38284" ht="14.25">
      <c r="A38284">
        <v>38282</v>
      </c>
      <c r="B38284">
        <v>87.110184185372702</v>
      </c>
      <c r="C38284">
        <v>0</v>
      </c>
      <c r="D38284">
        <v>0</v>
      </c>
      <c r="E38284">
        <v>63.88954705537833</v>
      </c>
      <c r="F38284">
        <v>5955113.5214646338</v>
      </c>
      <c r="G38284">
        <v>68363</v>
      </c>
    </row>
    <row r="38285" ht="14.25">
      <c r="A38285">
        <v>38283</v>
      </c>
      <c r="B38285">
        <v>87.10451391016565</v>
      </c>
      <c r="C38285">
        <v>0</v>
      </c>
      <c r="D38285">
        <v>0</v>
      </c>
      <c r="E38285">
        <v>64.722751608429746</v>
      </c>
      <c r="F38285">
        <v>5954725.884440654</v>
      </c>
      <c r="G38285">
        <v>68363</v>
      </c>
    </row>
    <row r="38286" ht="14.25">
      <c r="A38286">
        <v>38284</v>
      </c>
      <c r="B38286">
        <v>87.056240224063231</v>
      </c>
      <c r="C38286">
        <v>0</v>
      </c>
      <c r="D38286">
        <v>0</v>
      </c>
      <c r="E38286">
        <v>65.69766882327643</v>
      </c>
      <c r="F38286">
        <v>5951425.750437635</v>
      </c>
      <c r="G38286">
        <v>68363</v>
      </c>
    </row>
    <row r="38287" ht="14.25">
      <c r="A38287">
        <v>38285</v>
      </c>
      <c r="B38287">
        <v>87.007265317554612</v>
      </c>
      <c r="C38287">
        <v>0</v>
      </c>
      <c r="D38287">
        <v>0</v>
      </c>
      <c r="E38287">
        <v>66.38354597700085</v>
      </c>
      <c r="F38287">
        <v>5948077.6789039858</v>
      </c>
      <c r="G38287">
        <v>68363</v>
      </c>
    </row>
    <row r="38288" ht="14.25">
      <c r="A38288">
        <v>38286</v>
      </c>
      <c r="B38288">
        <v>87.00144344589566</v>
      </c>
      <c r="C38288">
        <v>0</v>
      </c>
      <c r="D38288">
        <v>0</v>
      </c>
      <c r="E38288">
        <v>66.342588630089367</v>
      </c>
      <c r="F38288">
        <v>5947679.678291765</v>
      </c>
      <c r="G38288">
        <v>68363</v>
      </c>
    </row>
    <row r="38289" ht="14.25">
      <c r="A38289">
        <v>38287</v>
      </c>
      <c r="B38289">
        <v>86.928204676044018</v>
      </c>
      <c r="C38289">
        <v>0</v>
      </c>
      <c r="D38289">
        <v>0</v>
      </c>
      <c r="E38289">
        <v>65.442714059878227</v>
      </c>
      <c r="F38289">
        <v>5942672.8562683975</v>
      </c>
      <c r="G38289">
        <v>68363</v>
      </c>
    </row>
    <row r="38290" ht="14.25">
      <c r="A38290">
        <v>38288</v>
      </c>
      <c r="B38290">
        <v>86.902949829734908</v>
      </c>
      <c r="C38290">
        <v>0</v>
      </c>
      <c r="D38290">
        <v>0</v>
      </c>
      <c r="E38290">
        <v>65.425031403873319</v>
      </c>
      <c r="F38290">
        <v>5940946.3592101671</v>
      </c>
      <c r="G38290">
        <v>68363</v>
      </c>
    </row>
    <row r="38291" ht="14.25">
      <c r="A38291">
        <v>38289</v>
      </c>
      <c r="B38291">
        <v>86.862312866622574</v>
      </c>
      <c r="C38291">
        <v>0</v>
      </c>
      <c r="D38291">
        <v>0</v>
      </c>
      <c r="E38291">
        <v>64.630942538914169</v>
      </c>
      <c r="F38291">
        <v>5938168.2945009191</v>
      </c>
      <c r="G38291">
        <v>68363</v>
      </c>
    </row>
    <row r="38292" ht="14.25">
      <c r="A38292">
        <v>38290</v>
      </c>
      <c r="B38292">
        <v>86.848335174961761</v>
      </c>
      <c r="C38292">
        <v>0</v>
      </c>
      <c r="D38292">
        <v>0</v>
      </c>
      <c r="E38292">
        <v>64.130189721069655</v>
      </c>
      <c r="F38292">
        <v>5937212.7375659104</v>
      </c>
      <c r="G38292">
        <v>68363</v>
      </c>
    </row>
    <row r="38293" ht="14.25">
      <c r="A38293">
        <v>38291</v>
      </c>
      <c r="B38293">
        <v>86.771863016049224</v>
      </c>
      <c r="C38293">
        <v>0</v>
      </c>
      <c r="D38293">
        <v>0</v>
      </c>
      <c r="E38293">
        <v>64.570787765715224</v>
      </c>
      <c r="F38293">
        <v>5931984.871366173</v>
      </c>
      <c r="G38293">
        <v>68363</v>
      </c>
    </row>
    <row r="38294" ht="14.25">
      <c r="A38294">
        <v>38292</v>
      </c>
      <c r="B38294">
        <v>86.716472831324396</v>
      </c>
      <c r="C38294">
        <v>0</v>
      </c>
      <c r="D38294">
        <v>0</v>
      </c>
      <c r="E38294">
        <v>63.974504408061783</v>
      </c>
      <c r="F38294">
        <v>5928198.2321678298</v>
      </c>
      <c r="G38294">
        <v>68363</v>
      </c>
    </row>
    <row r="38295" ht="14.25">
      <c r="A38295">
        <v>38293</v>
      </c>
      <c r="B38295">
        <v>86.801114110597553</v>
      </c>
      <c r="C38295">
        <v>0</v>
      </c>
      <c r="D38295">
        <v>0</v>
      </c>
      <c r="E38295">
        <v>64.572014857847506</v>
      </c>
      <c r="F38295">
        <v>5933984.5639427807</v>
      </c>
      <c r="G38295">
        <v>68363</v>
      </c>
    </row>
    <row r="38296" ht="14.25">
      <c r="A38296">
        <v>38294</v>
      </c>
      <c r="B38296">
        <v>86.825607784850675</v>
      </c>
      <c r="C38296">
        <v>0</v>
      </c>
      <c r="D38296">
        <v>0</v>
      </c>
      <c r="E38296">
        <v>63.611335819457722</v>
      </c>
      <c r="F38296">
        <v>5935659.024995747</v>
      </c>
      <c r="G38296">
        <v>68363</v>
      </c>
    </row>
    <row r="38297" ht="14.25">
      <c r="A38297">
        <v>38295</v>
      </c>
      <c r="B38297">
        <v>86.800711739814219</v>
      </c>
      <c r="C38297">
        <v>0</v>
      </c>
      <c r="D38297">
        <v>0</v>
      </c>
      <c r="E38297">
        <v>63.979518696695969</v>
      </c>
      <c r="F38297">
        <v>5933957.0566689195</v>
      </c>
      <c r="G38297">
        <v>68363</v>
      </c>
    </row>
    <row r="38298" ht="14.25">
      <c r="A38298">
        <v>38296</v>
      </c>
      <c r="B38298">
        <v>86.744744078964573</v>
      </c>
      <c r="C38298">
        <v>0</v>
      </c>
      <c r="D38298">
        <v>0</v>
      </c>
      <c r="E38298">
        <v>64.20059289049307</v>
      </c>
      <c r="F38298">
        <v>5930130.9394702548</v>
      </c>
      <c r="G38298">
        <v>68363</v>
      </c>
    </row>
    <row r="38299" ht="14.25">
      <c r="A38299">
        <v>38297</v>
      </c>
      <c r="B38299">
        <v>86.732561077616523</v>
      </c>
      <c r="C38299">
        <v>0</v>
      </c>
      <c r="D38299">
        <v>0</v>
      </c>
      <c r="E38299">
        <v>65.186658931553382</v>
      </c>
      <c r="F38299">
        <v>5929298.0729490984</v>
      </c>
      <c r="G38299">
        <v>68363</v>
      </c>
    </row>
    <row r="38300" ht="14.25">
      <c r="A38300">
        <v>38298</v>
      </c>
      <c r="B38300">
        <v>86.716542381054936</v>
      </c>
      <c r="C38300">
        <v>0</v>
      </c>
      <c r="D38300">
        <v>0</v>
      </c>
      <c r="E38300">
        <v>64.263453279029576</v>
      </c>
      <c r="F38300">
        <v>5928202.9867960587</v>
      </c>
      <c r="G38300">
        <v>68363</v>
      </c>
    </row>
    <row r="38301" ht="14.25">
      <c r="A38301">
        <v>38299</v>
      </c>
      <c r="B38301">
        <v>86.637553933589444</v>
      </c>
      <c r="C38301">
        <v>0</v>
      </c>
      <c r="D38301">
        <v>0</v>
      </c>
      <c r="E38301">
        <v>65.247326702613407</v>
      </c>
      <c r="F38301">
        <v>5922803.0995619753</v>
      </c>
      <c r="G38301">
        <v>68363</v>
      </c>
    </row>
    <row r="38302" ht="14.25">
      <c r="A38302">
        <v>38300</v>
      </c>
      <c r="B38302">
        <v>86.572719527225075</v>
      </c>
      <c r="C38302">
        <v>0</v>
      </c>
      <c r="D38302">
        <v>0</v>
      </c>
      <c r="E38302">
        <v>64.719045511669023</v>
      </c>
      <c r="F38302">
        <v>5918370.8250396876</v>
      </c>
      <c r="G38302">
        <v>68363</v>
      </c>
    </row>
    <row r="38303" ht="14.25">
      <c r="A38303">
        <v>38301</v>
      </c>
      <c r="B38303">
        <v>86.573146503691675</v>
      </c>
      <c r="C38303">
        <v>0</v>
      </c>
      <c r="D38303">
        <v>0</v>
      </c>
      <c r="E38303">
        <v>65.13153960126084</v>
      </c>
      <c r="F38303">
        <v>5918400.0144318743</v>
      </c>
      <c r="G38303">
        <v>68363</v>
      </c>
    </row>
    <row r="38304" ht="14.25">
      <c r="A38304">
        <v>38302</v>
      </c>
      <c r="B38304">
        <v>86.533367275756135</v>
      </c>
      <c r="C38304">
        <v>0</v>
      </c>
      <c r="D38304">
        <v>0</v>
      </c>
      <c r="E38304">
        <v>65.406702665704245</v>
      </c>
      <c r="F38304">
        <v>5915680.5870725168</v>
      </c>
      <c r="G38304">
        <v>68363</v>
      </c>
    </row>
    <row r="38305" ht="14.25">
      <c r="A38305">
        <v>38303</v>
      </c>
      <c r="B38305">
        <v>86.489549931241214</v>
      </c>
      <c r="C38305">
        <v>0</v>
      </c>
      <c r="D38305">
        <v>0</v>
      </c>
      <c r="E38305">
        <v>64.649240652410398</v>
      </c>
      <c r="F38305">
        <v>5912685.1019494431</v>
      </c>
      <c r="G38305">
        <v>68363</v>
      </c>
    </row>
    <row r="38306" ht="14.25">
      <c r="A38306">
        <v>38304</v>
      </c>
      <c r="B38306">
        <v>86.486998254565407</v>
      </c>
      <c r="C38306">
        <v>0</v>
      </c>
      <c r="D38306">
        <v>0</v>
      </c>
      <c r="E38306">
        <v>65.565391563240453</v>
      </c>
      <c r="F38306">
        <v>5912510.6616768548</v>
      </c>
      <c r="G38306">
        <v>68363</v>
      </c>
    </row>
    <row r="38307" ht="14.25">
      <c r="A38307">
        <v>38305</v>
      </c>
      <c r="B38307">
        <v>86.463321246317804</v>
      </c>
      <c r="C38307">
        <v>0</v>
      </c>
      <c r="D38307">
        <v>0</v>
      </c>
      <c r="E38307">
        <v>66.309423034121593</v>
      </c>
      <c r="F38307">
        <v>5910892.030362024</v>
      </c>
      <c r="G38307">
        <v>68363</v>
      </c>
    </row>
    <row r="38308" ht="14.25">
      <c r="A38308">
        <v>38306</v>
      </c>
      <c r="B38308">
        <v>86.403409342017653</v>
      </c>
      <c r="C38308">
        <v>0</v>
      </c>
      <c r="D38308">
        <v>0</v>
      </c>
      <c r="E38308">
        <v>66.013051058811499</v>
      </c>
      <c r="F38308">
        <v>5906796.2728483528</v>
      </c>
      <c r="G38308">
        <v>68363</v>
      </c>
    </row>
    <row r="38309" ht="14.25">
      <c r="A38309">
        <v>38307</v>
      </c>
      <c r="B38309">
        <v>86.352191721991659</v>
      </c>
      <c r="C38309">
        <v>0</v>
      </c>
      <c r="D38309">
        <v>0</v>
      </c>
      <c r="E38309">
        <v>66.187016546126429</v>
      </c>
      <c r="F38309">
        <v>5903294.8826905154</v>
      </c>
      <c r="G38309">
        <v>68363</v>
      </c>
    </row>
    <row r="38310" ht="14.25">
      <c r="A38310">
        <v>38308</v>
      </c>
      <c r="B38310">
        <v>86.288947476812439</v>
      </c>
      <c r="C38310">
        <v>0</v>
      </c>
      <c r="D38310">
        <v>0</v>
      </c>
      <c r="E38310">
        <v>65.668667768436876</v>
      </c>
      <c r="F38310">
        <v>5898971.3163573286</v>
      </c>
      <c r="G38310">
        <v>68363</v>
      </c>
    </row>
    <row r="38311" ht="14.25">
      <c r="A38311">
        <v>38309</v>
      </c>
      <c r="B38311">
        <v>86.355172239351077</v>
      </c>
      <c r="C38311">
        <v>0</v>
      </c>
      <c r="D38311">
        <v>0</v>
      </c>
      <c r="E38311">
        <v>65.115914589456779</v>
      </c>
      <c r="F38311">
        <v>5903498.6397987576</v>
      </c>
      <c r="G38311">
        <v>68363</v>
      </c>
    </row>
    <row r="38312" ht="14.25">
      <c r="A38312">
        <v>38310</v>
      </c>
      <c r="B38312">
        <v>86.290964006805424</v>
      </c>
      <c r="C38312">
        <v>0</v>
      </c>
      <c r="D38312">
        <v>0</v>
      </c>
      <c r="E38312">
        <v>64.788364743996283</v>
      </c>
      <c r="F38312">
        <v>5899109.1723972391</v>
      </c>
      <c r="G38312">
        <v>68363</v>
      </c>
    </row>
    <row r="38313" ht="14.25">
      <c r="A38313">
        <v>38311</v>
      </c>
      <c r="B38313">
        <v>86.335862484905576</v>
      </c>
      <c r="C38313">
        <v>0</v>
      </c>
      <c r="D38313">
        <v>0</v>
      </c>
      <c r="E38313">
        <v>64.105016151121205</v>
      </c>
      <c r="F38313">
        <v>5902178.5670555998</v>
      </c>
      <c r="G38313">
        <v>68363</v>
      </c>
    </row>
    <row r="38314" ht="14.25">
      <c r="A38314">
        <v>38312</v>
      </c>
      <c r="B38314">
        <v>86.326214551327013</v>
      </c>
      <c r="C38314">
        <v>0</v>
      </c>
      <c r="D38314">
        <v>0</v>
      </c>
      <c r="E38314">
        <v>64.506615473726313</v>
      </c>
      <c r="F38314">
        <v>5901519.0053723687</v>
      </c>
      <c r="G38314">
        <v>68363</v>
      </c>
    </row>
    <row r="38315" ht="14.25">
      <c r="A38315">
        <v>38313</v>
      </c>
      <c r="B38315">
        <v>86.284676743516172</v>
      </c>
      <c r="C38315">
        <v>0</v>
      </c>
      <c r="D38315">
        <v>0</v>
      </c>
      <c r="E38315">
        <v>65.299508465815364</v>
      </c>
      <c r="F38315">
        <v>5898679.356216996</v>
      </c>
      <c r="G38315">
        <v>68363</v>
      </c>
    </row>
    <row r="38316" ht="14.25">
      <c r="A38316">
        <v>38314</v>
      </c>
      <c r="B38316">
        <v>86.281155344217737</v>
      </c>
      <c r="C38316">
        <v>0</v>
      </c>
      <c r="D38316">
        <v>0</v>
      </c>
      <c r="E38316">
        <v>65.144996638861784</v>
      </c>
      <c r="F38316">
        <v>5898438.6227967571</v>
      </c>
      <c r="G38316">
        <v>68363</v>
      </c>
    </row>
    <row r="38317" ht="14.25">
      <c r="A38317">
        <v>38315</v>
      </c>
      <c r="B38317">
        <v>86.255096576313051</v>
      </c>
      <c r="C38317">
        <v>0</v>
      </c>
      <c r="D38317">
        <v>0</v>
      </c>
      <c r="E38317">
        <v>64.661565932723235</v>
      </c>
      <c r="F38317">
        <v>5896657.1672464889</v>
      </c>
      <c r="G38317">
        <v>68363</v>
      </c>
    </row>
    <row r="38318" ht="14.25">
      <c r="A38318">
        <v>38316</v>
      </c>
      <c r="B38318">
        <v>86.171784610573155</v>
      </c>
      <c r="C38318">
        <v>0</v>
      </c>
      <c r="D38318">
        <v>0</v>
      </c>
      <c r="E38318">
        <v>64.964429249470939</v>
      </c>
      <c r="F38318">
        <v>5890961.7113326127</v>
      </c>
      <c r="G38318">
        <v>68363</v>
      </c>
    </row>
    <row r="38319" ht="14.25">
      <c r="A38319">
        <v>38317</v>
      </c>
      <c r="B38319">
        <v>86.173941914775384</v>
      </c>
      <c r="C38319">
        <v>0</v>
      </c>
      <c r="D38319">
        <v>0</v>
      </c>
      <c r="E38319">
        <v>64.069515365780518</v>
      </c>
      <c r="F38319">
        <v>5891109.1911197891</v>
      </c>
      <c r="G38319">
        <v>68363</v>
      </c>
    </row>
    <row r="38320" ht="14.25">
      <c r="A38320">
        <v>38318</v>
      </c>
      <c r="B38320">
        <v>86.259992557135803</v>
      </c>
      <c r="C38320">
        <v>0</v>
      </c>
      <c r="D38320">
        <v>0</v>
      </c>
      <c r="E38320">
        <v>63.264223446092998</v>
      </c>
      <c r="F38320">
        <v>5896991.8711834745</v>
      </c>
      <c r="G38320">
        <v>68363</v>
      </c>
    </row>
    <row r="38321" ht="14.25">
      <c r="A38321">
        <v>38319</v>
      </c>
      <c r="B38321">
        <v>86.325403228770625</v>
      </c>
      <c r="C38321">
        <v>0</v>
      </c>
      <c r="D38321">
        <v>0</v>
      </c>
      <c r="E38321">
        <v>63.144454379701379</v>
      </c>
      <c r="F38321">
        <v>5901463.5409284467</v>
      </c>
      <c r="G38321">
        <v>68363</v>
      </c>
    </row>
    <row r="38322" ht="14.25">
      <c r="A38322">
        <v>38320</v>
      </c>
      <c r="B38322">
        <v>86.354074206545747</v>
      </c>
      <c r="C38322">
        <v>0</v>
      </c>
      <c r="D38322">
        <v>0</v>
      </c>
      <c r="E38322">
        <v>64.068067694782457</v>
      </c>
      <c r="F38322">
        <v>5903423.5749820871</v>
      </c>
      <c r="G38322">
        <v>68363</v>
      </c>
    </row>
    <row r="38323" ht="14.25">
      <c r="A38323">
        <v>38321</v>
      </c>
      <c r="B38323">
        <v>86.388590328516855</v>
      </c>
      <c r="C38323">
        <v>0</v>
      </c>
      <c r="D38323">
        <v>0</v>
      </c>
      <c r="E38323">
        <v>65.011851273701907</v>
      </c>
      <c r="F38323">
        <v>5905783.200628398</v>
      </c>
      <c r="G38323">
        <v>68363</v>
      </c>
    </row>
    <row r="38324" ht="14.25">
      <c r="A38324">
        <v>38322</v>
      </c>
      <c r="B38324">
        <v>86.333099782839085</v>
      </c>
      <c r="C38324">
        <v>0</v>
      </c>
      <c r="D38324">
        <v>0</v>
      </c>
      <c r="E38324">
        <v>65.650830148276569</v>
      </c>
      <c r="F38324">
        <v>5901989.7004542286</v>
      </c>
      <c r="G38324">
        <v>68363</v>
      </c>
    </row>
    <row r="38325" ht="14.25">
      <c r="A38325">
        <v>38323</v>
      </c>
      <c r="B38325">
        <v>86.393457593393762</v>
      </c>
      <c r="C38325">
        <v>0</v>
      </c>
      <c r="D38325">
        <v>0</v>
      </c>
      <c r="E38325">
        <v>65.20655397516289</v>
      </c>
      <c r="F38325">
        <v>5906115.9414571775</v>
      </c>
      <c r="G38325">
        <v>68363</v>
      </c>
    </row>
    <row r="38326" ht="14.25">
      <c r="A38326">
        <v>38324</v>
      </c>
      <c r="B38326">
        <v>86.372907851399376</v>
      </c>
      <c r="C38326">
        <v>0</v>
      </c>
      <c r="D38326">
        <v>0</v>
      </c>
      <c r="E38326">
        <v>65.252979979860839</v>
      </c>
      <c r="F38326">
        <v>5904711.0994452154</v>
      </c>
      <c r="G38326">
        <v>68363</v>
      </c>
    </row>
    <row r="38327" ht="14.25">
      <c r="A38327">
        <v>38325</v>
      </c>
      <c r="B38327">
        <v>86.316225806900405</v>
      </c>
      <c r="C38327">
        <v>0</v>
      </c>
      <c r="D38327">
        <v>0</v>
      </c>
      <c r="E38327">
        <v>65.863895651024407</v>
      </c>
      <c r="F38327">
        <v>5900836.1448371327</v>
      </c>
      <c r="G38327">
        <v>68363</v>
      </c>
    </row>
    <row r="38328" ht="14.25">
      <c r="A38328">
        <v>38326</v>
      </c>
      <c r="B38328">
        <v>86.410793447100644</v>
      </c>
      <c r="C38328">
        <v>0</v>
      </c>
      <c r="D38328">
        <v>0</v>
      </c>
      <c r="E38328">
        <v>66.131778603309854</v>
      </c>
      <c r="F38328">
        <v>5907301.0724241417</v>
      </c>
      <c r="G38328">
        <v>68363</v>
      </c>
    </row>
    <row r="38329" ht="14.25">
      <c r="A38329">
        <v>38327</v>
      </c>
      <c r="B38329">
        <v>86.408315074615089</v>
      </c>
      <c r="C38329">
        <v>0</v>
      </c>
      <c r="D38329">
        <v>0</v>
      </c>
      <c r="E38329">
        <v>65.196269954709862</v>
      </c>
      <c r="F38329">
        <v>5907131.6434459109</v>
      </c>
      <c r="G38329">
        <v>68363</v>
      </c>
    </row>
    <row r="38330" ht="14.25">
      <c r="A38330">
        <v>38328</v>
      </c>
      <c r="B38330">
        <v>86.472520711564812</v>
      </c>
      <c r="C38330">
        <v>0</v>
      </c>
      <c r="D38330">
        <v>0</v>
      </c>
      <c r="E38330">
        <v>65.071004754176968</v>
      </c>
      <c r="F38330">
        <v>5911520.9334047055</v>
      </c>
      <c r="G38330">
        <v>68363</v>
      </c>
    </row>
    <row r="38331" ht="14.25">
      <c r="A38331">
        <v>38329</v>
      </c>
      <c r="B38331">
        <v>86.386985893016785</v>
      </c>
      <c r="C38331">
        <v>0</v>
      </c>
      <c r="D38331">
        <v>0</v>
      </c>
      <c r="E38331">
        <v>65.834268081118537</v>
      </c>
      <c r="F38331">
        <v>5905673.5166043062</v>
      </c>
      <c r="G38331">
        <v>68363</v>
      </c>
    </row>
    <row r="38332" ht="14.25">
      <c r="A38332">
        <v>38330</v>
      </c>
      <c r="B38332">
        <v>86.379530286420248</v>
      </c>
      <c r="C38332">
        <v>0</v>
      </c>
      <c r="D38332">
        <v>0</v>
      </c>
      <c r="E38332">
        <v>65.466467487733979</v>
      </c>
      <c r="F38332">
        <v>5905163.8289705478</v>
      </c>
      <c r="G38332">
        <v>68363</v>
      </c>
    </row>
    <row r="38333" ht="14.25">
      <c r="A38333">
        <v>38331</v>
      </c>
      <c r="B38333">
        <v>86.329636741242922</v>
      </c>
      <c r="C38333">
        <v>0</v>
      </c>
      <c r="D38333">
        <v>0</v>
      </c>
      <c r="E38333">
        <v>66.366404683970131</v>
      </c>
      <c r="F38333">
        <v>5901752.9565415895</v>
      </c>
      <c r="G38333">
        <v>68363</v>
      </c>
    </row>
    <row r="38334" ht="14.25">
      <c r="A38334">
        <v>38332</v>
      </c>
      <c r="B38334">
        <v>86.319102672522419</v>
      </c>
      <c r="C38334">
        <v>0</v>
      </c>
      <c r="D38334">
        <v>0</v>
      </c>
      <c r="E38334">
        <v>66.017497738302637</v>
      </c>
      <c r="F38334">
        <v>5901032.8160016499</v>
      </c>
      <c r="G38334">
        <v>68363</v>
      </c>
    </row>
    <row r="38335" ht="14.25">
      <c r="A38335">
        <v>38333</v>
      </c>
      <c r="B38335">
        <v>86.273123742534324</v>
      </c>
      <c r="C38335">
        <v>0</v>
      </c>
      <c r="D38335">
        <v>0</v>
      </c>
      <c r="E38335">
        <v>66.760887000431779</v>
      </c>
      <c r="F38335">
        <v>5897889.5584108736</v>
      </c>
      <c r="G38335">
        <v>68363</v>
      </c>
    </row>
    <row r="38336" ht="14.25">
      <c r="A38336">
        <v>38334</v>
      </c>
      <c r="B38336">
        <v>86.276163750659222</v>
      </c>
      <c r="C38336">
        <v>0</v>
      </c>
      <c r="D38336">
        <v>0</v>
      </c>
      <c r="E38336">
        <v>66.742279621908111</v>
      </c>
      <c r="F38336">
        <v>5898097.3824863164</v>
      </c>
      <c r="G38336">
        <v>68363</v>
      </c>
    </row>
    <row r="38337" ht="14.25">
      <c r="A38337">
        <v>38335</v>
      </c>
      <c r="B38337">
        <v>86.252228340696234</v>
      </c>
      <c r="C38337">
        <v>0</v>
      </c>
      <c r="D38337">
        <v>0</v>
      </c>
      <c r="E38337">
        <v>66.08914618550898</v>
      </c>
      <c r="F38337">
        <v>5896461.0860550171</v>
      </c>
      <c r="G38337">
        <v>68363</v>
      </c>
    </row>
    <row r="38338" ht="14.25">
      <c r="A38338">
        <v>38336</v>
      </c>
      <c r="B38338">
        <v>86.158891460679513</v>
      </c>
      <c r="C38338">
        <v>0</v>
      </c>
      <c r="D38338">
        <v>0</v>
      </c>
      <c r="E38338">
        <v>66.788922507918798</v>
      </c>
      <c r="F38338">
        <v>5890080.2969264332</v>
      </c>
      <c r="G38338">
        <v>68363</v>
      </c>
    </row>
    <row r="38339" ht="14.25">
      <c r="A38339">
        <v>38337</v>
      </c>
      <c r="B38339">
        <v>86.084318311847241</v>
      </c>
      <c r="C38339">
        <v>0</v>
      </c>
      <c r="D38339">
        <v>0</v>
      </c>
      <c r="E38339">
        <v>66.165354126307676</v>
      </c>
      <c r="F38339">
        <v>5884982.2527528126</v>
      </c>
      <c r="G38339">
        <v>68363</v>
      </c>
    </row>
    <row r="38340" ht="14.25">
      <c r="A38340">
        <v>38338</v>
      </c>
      <c r="B38340">
        <v>86.144586594749171</v>
      </c>
      <c r="C38340">
        <v>0</v>
      </c>
      <c r="D38340">
        <v>0</v>
      </c>
      <c r="E38340">
        <v>66.891538173036722</v>
      </c>
      <c r="F38340">
        <v>5889102.3733768379</v>
      </c>
      <c r="G38340">
        <v>68363</v>
      </c>
    </row>
    <row r="38341" ht="14.25">
      <c r="A38341">
        <v>38339</v>
      </c>
      <c r="B38341">
        <v>86.115954439811006</v>
      </c>
      <c r="C38341">
        <v>0</v>
      </c>
      <c r="D38341">
        <v>0</v>
      </c>
      <c r="E38341">
        <v>66.161615280075011</v>
      </c>
      <c r="F38341">
        <v>5887144.9933687998</v>
      </c>
      <c r="G38341">
        <v>68363</v>
      </c>
    </row>
    <row r="38342" ht="14.25">
      <c r="A38342">
        <v>38340</v>
      </c>
      <c r="B38342">
        <v>86.02169394903575</v>
      </c>
      <c r="C38342">
        <v>0</v>
      </c>
      <c r="D38342">
        <v>0</v>
      </c>
      <c r="E38342">
        <v>65.314542865980698</v>
      </c>
      <c r="F38342">
        <v>5880701.0634379312</v>
      </c>
      <c r="G38342">
        <v>68363</v>
      </c>
    </row>
    <row r="38343" ht="14.25">
      <c r="A38343">
        <v>38341</v>
      </c>
      <c r="B38343">
        <v>85.930133774158364</v>
      </c>
      <c r="C38343">
        <v>0</v>
      </c>
      <c r="D38343">
        <v>0</v>
      </c>
      <c r="E38343">
        <v>64.724730507181334</v>
      </c>
      <c r="F38343">
        <v>5874441.7352027884</v>
      </c>
      <c r="G38343">
        <v>68363</v>
      </c>
    </row>
    <row r="38344" ht="14.25">
      <c r="A38344">
        <v>38342</v>
      </c>
      <c r="B38344">
        <v>85.853264272931725</v>
      </c>
      <c r="C38344">
        <v>0</v>
      </c>
      <c r="D38344">
        <v>0</v>
      </c>
      <c r="E38344">
        <v>64.377886912996559</v>
      </c>
      <c r="F38344">
        <v>5869186.7054904317</v>
      </c>
      <c r="G38344">
        <v>68363</v>
      </c>
    </row>
    <row r="38345" ht="14.25">
      <c r="A38345">
        <v>38343</v>
      </c>
      <c r="B38345">
        <v>85.80499491697114</v>
      </c>
      <c r="C38345">
        <v>0</v>
      </c>
      <c r="D38345">
        <v>0</v>
      </c>
      <c r="E38345">
        <v>63.903452500795225</v>
      </c>
      <c r="F38345">
        <v>5865886.8675088976</v>
      </c>
      <c r="G38345">
        <v>68363</v>
      </c>
    </row>
    <row r="38346" ht="14.25">
      <c r="A38346">
        <v>38344</v>
      </c>
      <c r="B38346">
        <v>85.734975746464144</v>
      </c>
      <c r="C38346">
        <v>0</v>
      </c>
      <c r="D38346">
        <v>0</v>
      </c>
      <c r="E38346">
        <v>63.412552177309941</v>
      </c>
      <c r="F38346">
        <v>5861100.1469555283</v>
      </c>
      <c r="G38346">
        <v>68363</v>
      </c>
    </row>
    <row r="38347" ht="14.25">
      <c r="A38347">
        <v>38345</v>
      </c>
      <c r="B38347">
        <v>85.737852501047513</v>
      </c>
      <c r="C38347">
        <v>0</v>
      </c>
      <c r="D38347">
        <v>0</v>
      </c>
      <c r="E38347">
        <v>63.026867757318819</v>
      </c>
      <c r="F38347">
        <v>5861296.810529111</v>
      </c>
      <c r="G38347">
        <v>68363</v>
      </c>
    </row>
    <row r="38348" ht="14.25">
      <c r="A38348">
        <v>38346</v>
      </c>
      <c r="B38348">
        <v>85.784552510741719</v>
      </c>
      <c r="C38348">
        <v>0</v>
      </c>
      <c r="D38348">
        <v>0</v>
      </c>
      <c r="E38348">
        <v>62.677493616074493</v>
      </c>
      <c r="F38348">
        <v>5864489.3632918363</v>
      </c>
      <c r="G38348">
        <v>68363</v>
      </c>
    </row>
    <row r="38349" ht="14.25">
      <c r="A38349">
        <v>38347</v>
      </c>
      <c r="B38349">
        <v>85.812947635702244</v>
      </c>
      <c r="C38349">
        <v>0</v>
      </c>
      <c r="D38349">
        <v>0</v>
      </c>
      <c r="E38349">
        <v>62.885543386003818</v>
      </c>
      <c r="F38349">
        <v>5866430.5392195126</v>
      </c>
      <c r="G38349">
        <v>68363</v>
      </c>
    </row>
    <row r="38350" ht="14.25">
      <c r="A38350">
        <v>38348</v>
      </c>
      <c r="B38350">
        <v>85.703982097044971</v>
      </c>
      <c r="C38350">
        <v>0</v>
      </c>
      <c r="D38350">
        <v>0</v>
      </c>
      <c r="E38350">
        <v>63.703360446810052</v>
      </c>
      <c r="F38350">
        <v>5858981.3281002855</v>
      </c>
      <c r="G38350">
        <v>68363</v>
      </c>
    </row>
    <row r="38351" ht="14.25">
      <c r="A38351">
        <v>38349</v>
      </c>
      <c r="B38351">
        <v>85.786969733108833</v>
      </c>
      <c r="C38351">
        <v>0</v>
      </c>
      <c r="D38351">
        <v>0</v>
      </c>
      <c r="E38351">
        <v>63.328113402200181</v>
      </c>
      <c r="F38351">
        <v>5864654.6118645193</v>
      </c>
      <c r="G38351">
        <v>68363</v>
      </c>
    </row>
    <row r="38352" ht="14.25">
      <c r="A38352">
        <v>38350</v>
      </c>
      <c r="B38352">
        <v>85.684070868692984</v>
      </c>
      <c r="C38352">
        <v>0</v>
      </c>
      <c r="D38352">
        <v>0</v>
      </c>
      <c r="E38352">
        <v>63.290896915292961</v>
      </c>
      <c r="F38352">
        <v>5857620.1367964586</v>
      </c>
      <c r="G38352">
        <v>68363</v>
      </c>
    </row>
    <row r="38353" ht="14.25">
      <c r="A38353">
        <v>38351</v>
      </c>
      <c r="B38353">
        <v>85.780205072559326</v>
      </c>
      <c r="C38353">
        <v>0</v>
      </c>
      <c r="D38353">
        <v>0</v>
      </c>
      <c r="E38353">
        <v>63.834157316210472</v>
      </c>
      <c r="F38353">
        <v>5864192.1593753733</v>
      </c>
      <c r="G38353">
        <v>68363</v>
      </c>
    </row>
    <row r="38354" ht="14.25">
      <c r="A38354">
        <v>38352</v>
      </c>
      <c r="B38354">
        <v>85.86582522915046</v>
      </c>
      <c r="C38354">
        <v>0</v>
      </c>
      <c r="D38354">
        <v>0</v>
      </c>
      <c r="E38354">
        <v>64.460723821909298</v>
      </c>
      <c r="F38354">
        <v>5870045.4101404129</v>
      </c>
      <c r="G38354">
        <v>68363</v>
      </c>
    </row>
    <row r="38355" ht="14.25">
      <c r="A38355">
        <v>38353</v>
      </c>
      <c r="B38355">
        <v>85.786979552998474</v>
      </c>
      <c r="C38355">
        <v>0</v>
      </c>
      <c r="D38355">
        <v>0</v>
      </c>
      <c r="E38355">
        <v>64.02752197134464</v>
      </c>
      <c r="F38355">
        <v>5864655.2831816347</v>
      </c>
      <c r="G38355">
        <v>68363</v>
      </c>
    </row>
    <row r="38356" ht="14.25">
      <c r="A38356">
        <v>38354</v>
      </c>
      <c r="B38356">
        <v>85.857174179208499</v>
      </c>
      <c r="C38356">
        <v>0</v>
      </c>
      <c r="D38356">
        <v>0</v>
      </c>
      <c r="E38356">
        <v>63.835409817190069</v>
      </c>
      <c r="F38356">
        <v>5869453.9984132303</v>
      </c>
      <c r="G38356">
        <v>68363</v>
      </c>
    </row>
    <row r="38357" ht="14.25">
      <c r="A38357">
        <v>38355</v>
      </c>
      <c r="B38357">
        <v>85.777020075797736</v>
      </c>
      <c r="C38357">
        <v>0</v>
      </c>
      <c r="D38357">
        <v>0</v>
      </c>
      <c r="E38357">
        <v>63.043628663712703</v>
      </c>
      <c r="F38357">
        <v>5863974.4234417602</v>
      </c>
      <c r="G38357">
        <v>68363</v>
      </c>
    </row>
    <row r="38358" ht="14.25">
      <c r="A38358">
        <v>38356</v>
      </c>
      <c r="B38358">
        <v>85.814590217015535</v>
      </c>
      <c r="C38358">
        <v>0</v>
      </c>
      <c r="D38358">
        <v>0</v>
      </c>
      <c r="E38358">
        <v>62.714339103169607</v>
      </c>
      <c r="F38358">
        <v>5866542.8310058331</v>
      </c>
      <c r="G38358">
        <v>68363</v>
      </c>
    </row>
    <row r="38359" ht="14.25">
      <c r="A38359">
        <v>38357</v>
      </c>
      <c r="B38359">
        <v>85.883846478557501</v>
      </c>
      <c r="C38359">
        <v>0</v>
      </c>
      <c r="D38359">
        <v>0</v>
      </c>
      <c r="E38359">
        <v>62.149425639657174</v>
      </c>
      <c r="F38359">
        <v>5871277.3968136264</v>
      </c>
      <c r="G38359">
        <v>68363</v>
      </c>
    </row>
    <row r="38360" ht="14.25">
      <c r="A38360">
        <v>38358</v>
      </c>
      <c r="B38360">
        <v>85.779691162313227</v>
      </c>
      <c r="C38360">
        <v>0</v>
      </c>
      <c r="D38360">
        <v>0</v>
      </c>
      <c r="E38360">
        <v>63.123882799881358</v>
      </c>
      <c r="F38360">
        <v>5864157.0269292193</v>
      </c>
      <c r="G38360">
        <v>68363</v>
      </c>
    </row>
    <row r="38361" ht="14.25">
      <c r="A38361">
        <v>38359</v>
      </c>
      <c r="B38361">
        <v>85.714401829049933</v>
      </c>
      <c r="C38361">
        <v>0</v>
      </c>
      <c r="D38361">
        <v>0</v>
      </c>
      <c r="E38361">
        <v>62.571605001385088</v>
      </c>
      <c r="F38361">
        <v>5859693.6522393404</v>
      </c>
      <c r="G38361">
        <v>68363</v>
      </c>
    </row>
    <row r="38362" ht="14.25">
      <c r="A38362">
        <v>38360</v>
      </c>
      <c r="B38362">
        <v>85.639369741847801</v>
      </c>
      <c r="C38362">
        <v>0</v>
      </c>
      <c r="D38362">
        <v>0</v>
      </c>
      <c r="E38362">
        <v>62.687371563624417</v>
      </c>
      <c r="F38362">
        <v>5854564.2336619413</v>
      </c>
      <c r="G38362">
        <v>68363</v>
      </c>
    </row>
    <row r="38363" ht="14.25">
      <c r="A38363">
        <v>38361</v>
      </c>
      <c r="B38363">
        <v>85.607413636666337</v>
      </c>
      <c r="C38363">
        <v>0</v>
      </c>
      <c r="D38363">
        <v>0</v>
      </c>
      <c r="E38363">
        <v>63.533630110809405</v>
      </c>
      <c r="F38363">
        <v>5852379.6184434211</v>
      </c>
      <c r="G38363">
        <v>68363</v>
      </c>
    </row>
    <row r="38364" ht="14.25">
      <c r="A38364">
        <v>38362</v>
      </c>
      <c r="B38364">
        <v>85.62009775022446</v>
      </c>
      <c r="C38364">
        <v>0</v>
      </c>
      <c r="D38364">
        <v>0</v>
      </c>
      <c r="E38364">
        <v>63.899189245086149</v>
      </c>
      <c r="F38364">
        <v>5853246.7424985943</v>
      </c>
      <c r="G38364">
        <v>68363</v>
      </c>
    </row>
    <row r="38365" ht="14.25">
      <c r="A38365">
        <v>38363</v>
      </c>
      <c r="B38365">
        <v>85.542433165436421</v>
      </c>
      <c r="C38365">
        <v>0</v>
      </c>
      <c r="D38365">
        <v>0</v>
      </c>
      <c r="E38365">
        <v>62.945299374395248</v>
      </c>
      <c r="F38365">
        <v>5847937.3584887302</v>
      </c>
      <c r="G38365">
        <v>68363</v>
      </c>
    </row>
    <row r="38366" ht="14.25">
      <c r="A38366">
        <v>38364</v>
      </c>
      <c r="B38366">
        <v>85.587300927211274</v>
      </c>
      <c r="C38366">
        <v>0</v>
      </c>
      <c r="D38366">
        <v>0</v>
      </c>
      <c r="E38366">
        <v>62.058653918900589</v>
      </c>
      <c r="F38366">
        <v>5851004.6532869441</v>
      </c>
      <c r="G38366">
        <v>68363</v>
      </c>
    </row>
    <row r="38367" ht="14.25">
      <c r="A38367">
        <v>38365</v>
      </c>
      <c r="B38367">
        <v>85.519466524605406</v>
      </c>
      <c r="C38367">
        <v>0</v>
      </c>
      <c r="D38367">
        <v>0</v>
      </c>
      <c r="E38367">
        <v>62.527691988084328</v>
      </c>
      <c r="F38367">
        <v>5846367.2900215993</v>
      </c>
      <c r="G38367">
        <v>68363</v>
      </c>
    </row>
    <row r="38368" ht="14.25">
      <c r="A38368">
        <v>38366</v>
      </c>
      <c r="B38368">
        <v>85.504712248948934</v>
      </c>
      <c r="C38368">
        <v>0</v>
      </c>
      <c r="D38368">
        <v>0</v>
      </c>
      <c r="E38368">
        <v>63.464104932910857</v>
      </c>
      <c r="F38368">
        <v>5845358.6434748955</v>
      </c>
      <c r="G38368">
        <v>68363</v>
      </c>
    </row>
    <row r="38369" ht="14.25">
      <c r="A38369">
        <v>38367</v>
      </c>
      <c r="B38369">
        <v>85.448826705433021</v>
      </c>
      <c r="C38369">
        <v>0</v>
      </c>
      <c r="D38369">
        <v>0</v>
      </c>
      <c r="E38369">
        <v>64.447451123471936</v>
      </c>
      <c r="F38369">
        <v>5841538.1400635177</v>
      </c>
      <c r="G38369">
        <v>68363</v>
      </c>
    </row>
    <row r="38370" ht="14.25">
      <c r="A38370">
        <v>38368</v>
      </c>
      <c r="B38370">
        <v>85.41081816072672</v>
      </c>
      <c r="C38370">
        <v>0</v>
      </c>
      <c r="D38370">
        <v>0</v>
      </c>
      <c r="E38370">
        <v>64.475992515806908</v>
      </c>
      <c r="F38370">
        <v>5838939.7619217606</v>
      </c>
      <c r="G38370">
        <v>68363</v>
      </c>
    </row>
    <row r="38371" ht="14.25">
      <c r="A38371">
        <v>38369</v>
      </c>
      <c r="B38371">
        <v>85.501835790167533</v>
      </c>
      <c r="C38371">
        <v>0</v>
      </c>
      <c r="D38371">
        <v>0</v>
      </c>
      <c r="E38371">
        <v>64.537558231500398</v>
      </c>
      <c r="F38371">
        <v>5845162.0001232233</v>
      </c>
      <c r="G38371">
        <v>68363</v>
      </c>
    </row>
    <row r="38372" ht="14.25">
      <c r="A38372">
        <v>38370</v>
      </c>
      <c r="B38372">
        <v>85.595235088407492</v>
      </c>
      <c r="C38372">
        <v>0</v>
      </c>
      <c r="D38372">
        <v>0</v>
      </c>
      <c r="E38372">
        <v>64.194327016910933</v>
      </c>
      <c r="F38372">
        <v>5851547.0563488016</v>
      </c>
      <c r="G38372">
        <v>68363</v>
      </c>
    </row>
    <row r="38373" ht="14.25">
      <c r="A38373">
        <v>38371</v>
      </c>
      <c r="B38373">
        <v>85.55334968806018</v>
      </c>
      <c r="C38373">
        <v>0</v>
      </c>
      <c r="D38373">
        <v>0</v>
      </c>
      <c r="E38373">
        <v>63.283597230680236</v>
      </c>
      <c r="F38373">
        <v>5848683.644724858</v>
      </c>
      <c r="G38373">
        <v>68363</v>
      </c>
    </row>
    <row r="38374" ht="14.25">
      <c r="A38374">
        <v>38372</v>
      </c>
      <c r="B38374">
        <v>85.554247423336207</v>
      </c>
      <c r="C38374">
        <v>0</v>
      </c>
      <c r="D38374">
        <v>0</v>
      </c>
      <c r="E38374">
        <v>62.72679460376726</v>
      </c>
      <c r="F38374">
        <v>5848745.0166015327</v>
      </c>
      <c r="G38374">
        <v>68363</v>
      </c>
    </row>
    <row r="38375" ht="14.25">
      <c r="A38375">
        <v>38373</v>
      </c>
      <c r="B38375">
        <v>85.584049635965044</v>
      </c>
      <c r="C38375">
        <v>0</v>
      </c>
      <c r="D38375">
        <v>0</v>
      </c>
      <c r="E38375">
        <v>62.231152091842795</v>
      </c>
      <c r="F38375">
        <v>5850782.3852634784</v>
      </c>
      <c r="G38375">
        <v>68363</v>
      </c>
    </row>
    <row r="38376" ht="14.25">
      <c r="A38376">
        <v>38374</v>
      </c>
      <c r="B38376">
        <v>85.543372633165049</v>
      </c>
      <c r="C38376">
        <v>0</v>
      </c>
      <c r="D38376">
        <v>0</v>
      </c>
      <c r="E38376">
        <v>61.351512442522377</v>
      </c>
      <c r="F38376">
        <v>5848001.5833210619</v>
      </c>
      <c r="G38376">
        <v>68363</v>
      </c>
    </row>
    <row r="38377" ht="14.25">
      <c r="A38377">
        <v>38375</v>
      </c>
      <c r="B38377">
        <v>85.496509468367378</v>
      </c>
      <c r="C38377">
        <v>0</v>
      </c>
      <c r="D38377">
        <v>0</v>
      </c>
      <c r="E38377">
        <v>60.488968669208376</v>
      </c>
      <c r="F38377">
        <v>5844797.8767859992</v>
      </c>
      <c r="G38377">
        <v>68363</v>
      </c>
    </row>
    <row r="38378" ht="14.25">
      <c r="A38378">
        <v>38376</v>
      </c>
      <c r="B38378">
        <v>85.446126187692215</v>
      </c>
      <c r="C38378">
        <v>0</v>
      </c>
      <c r="D38378">
        <v>0</v>
      </c>
      <c r="E38378">
        <v>60.678320516222307</v>
      </c>
      <c r="F38378">
        <v>5841353.5245692031</v>
      </c>
      <c r="G38378">
        <v>68363</v>
      </c>
    </row>
    <row r="38379" ht="14.25">
      <c r="A38379">
        <v>38377</v>
      </c>
      <c r="B38379">
        <v>85.486207651758022</v>
      </c>
      <c r="C38379">
        <v>0</v>
      </c>
      <c r="D38379">
        <v>0</v>
      </c>
      <c r="E38379">
        <v>60.164022282476708</v>
      </c>
      <c r="F38379">
        <v>5844093.613697134</v>
      </c>
      <c r="G38379">
        <v>68363</v>
      </c>
    </row>
    <row r="38380" ht="14.25">
      <c r="A38380">
        <v>38378</v>
      </c>
      <c r="B38380">
        <v>85.403796537746715</v>
      </c>
      <c r="C38380">
        <v>0</v>
      </c>
      <c r="D38380">
        <v>0</v>
      </c>
      <c r="E38380">
        <v>60.22123567011419</v>
      </c>
      <c r="F38380">
        <v>5838459.7427099785</v>
      </c>
      <c r="G38380">
        <v>68363</v>
      </c>
    </row>
    <row r="38381" ht="14.25">
      <c r="A38381">
        <v>38379</v>
      </c>
      <c r="B38381">
        <v>85.452654480213866</v>
      </c>
      <c r="C38381">
        <v>0</v>
      </c>
      <c r="D38381">
        <v>0</v>
      </c>
      <c r="E38381">
        <v>59.776646184354178</v>
      </c>
      <c r="F38381">
        <v>5841799.8182308609</v>
      </c>
      <c r="G38381">
        <v>68363</v>
      </c>
    </row>
    <row r="38382" ht="14.25">
      <c r="A38382">
        <v>38380</v>
      </c>
      <c r="B38382">
        <v>85.378910874298768</v>
      </c>
      <c r="C38382">
        <v>0</v>
      </c>
      <c r="D38382">
        <v>0</v>
      </c>
      <c r="E38382">
        <v>59.404143211787904</v>
      </c>
      <c r="F38382">
        <v>5836758.4840996871</v>
      </c>
      <c r="G38382">
        <v>68363</v>
      </c>
    </row>
    <row r="38383" ht="14.25">
      <c r="A38383">
        <v>38381</v>
      </c>
      <c r="B38383">
        <v>85.384591198168138</v>
      </c>
      <c r="C38383">
        <v>0</v>
      </c>
      <c r="D38383">
        <v>0</v>
      </c>
      <c r="E38383">
        <v>59.307018058787847</v>
      </c>
      <c r="F38383">
        <v>5837146.8080803687</v>
      </c>
      <c r="G38383">
        <v>68363</v>
      </c>
    </row>
    <row r="38384" ht="14.25">
      <c r="A38384">
        <v>38382</v>
      </c>
      <c r="B38384">
        <v>85.378237971858937</v>
      </c>
      <c r="C38384">
        <v>0</v>
      </c>
      <c r="D38384">
        <v>0</v>
      </c>
      <c r="E38384">
        <v>59.691554604151904</v>
      </c>
      <c r="F38384">
        <v>5836712.4824701929</v>
      </c>
      <c r="G38384">
        <v>68363</v>
      </c>
    </row>
    <row r="38385" ht="14.25">
      <c r="A38385">
        <v>38383</v>
      </c>
      <c r="B38385">
        <v>85.332642504291655</v>
      </c>
      <c r="C38385">
        <v>0</v>
      </c>
      <c r="D38385">
        <v>0</v>
      </c>
      <c r="E38385">
        <v>60.034201418517249</v>
      </c>
      <c r="F38385">
        <v>5833595.4395208908</v>
      </c>
      <c r="G38385">
        <v>68363</v>
      </c>
    </row>
    <row r="38386" ht="14.25">
      <c r="A38386">
        <v>38384</v>
      </c>
      <c r="B38386">
        <v>85.317230986711223</v>
      </c>
      <c r="C38386">
        <v>0</v>
      </c>
      <c r="D38386">
        <v>0</v>
      </c>
      <c r="E38386">
        <v>59.139923612436391</v>
      </c>
      <c r="F38386">
        <v>5832541.8619445395</v>
      </c>
      <c r="G38386">
        <v>68363</v>
      </c>
    </row>
    <row r="38387" ht="14.25">
      <c r="A38387">
        <v>38385</v>
      </c>
      <c r="B38387">
        <v>85.284049739675922</v>
      </c>
      <c r="C38387">
        <v>0</v>
      </c>
      <c r="D38387">
        <v>0</v>
      </c>
      <c r="E38387">
        <v>60.017308007160146</v>
      </c>
      <c r="F38387">
        <v>5830273.4923534654</v>
      </c>
      <c r="G38387">
        <v>68363</v>
      </c>
    </row>
    <row r="38388" ht="14.25">
      <c r="A38388">
        <v>38386</v>
      </c>
      <c r="B38388">
        <v>85.219008448680626</v>
      </c>
      <c r="C38388">
        <v>0</v>
      </c>
      <c r="D38388">
        <v>0</v>
      </c>
      <c r="E38388">
        <v>60.233499656328064</v>
      </c>
      <c r="F38388">
        <v>5825827.0745771537</v>
      </c>
      <c r="G38388">
        <v>68363</v>
      </c>
    </row>
    <row r="38389" ht="14.25">
      <c r="A38389">
        <v>38387</v>
      </c>
      <c r="B38389">
        <v>85.152151763256967</v>
      </c>
      <c r="C38389">
        <v>0</v>
      </c>
      <c r="D38389">
        <v>0</v>
      </c>
      <c r="E38389">
        <v>59.59396487567497</v>
      </c>
      <c r="F38389">
        <v>5821256.5509915361</v>
      </c>
      <c r="G38389">
        <v>68363</v>
      </c>
    </row>
    <row r="38390" ht="14.25">
      <c r="A38390">
        <v>38388</v>
      </c>
      <c r="B38390">
        <v>85.11569159108835</v>
      </c>
      <c r="C38390">
        <v>0</v>
      </c>
      <c r="D38390">
        <v>0</v>
      </c>
      <c r="E38390">
        <v>59.260536374316246</v>
      </c>
      <c r="F38390">
        <v>5818764.0242415732</v>
      </c>
      <c r="G38390">
        <v>68363</v>
      </c>
    </row>
    <row r="38391" ht="14.25">
      <c r="A38391">
        <v>38389</v>
      </c>
      <c r="B38391">
        <v>85.100189368957842</v>
      </c>
      <c r="C38391">
        <v>0</v>
      </c>
      <c r="D38391">
        <v>0</v>
      </c>
      <c r="E38391">
        <v>59.030749628114592</v>
      </c>
      <c r="F38391">
        <v>5817704.2458300646</v>
      </c>
      <c r="G38391">
        <v>68363</v>
      </c>
    </row>
    <row r="38392" ht="14.25">
      <c r="A38392">
        <v>38390</v>
      </c>
      <c r="B38392">
        <v>85.109831489311361</v>
      </c>
      <c r="C38392">
        <v>0</v>
      </c>
      <c r="D38392">
        <v>0</v>
      </c>
      <c r="E38392">
        <v>59.55032215181533</v>
      </c>
      <c r="F38392">
        <v>5818363.4101037923</v>
      </c>
      <c r="G38392">
        <v>68363</v>
      </c>
    </row>
    <row r="38393" ht="14.25">
      <c r="A38393">
        <v>38391</v>
      </c>
      <c r="B38393">
        <v>85.044338965308881</v>
      </c>
      <c r="C38393">
        <v>0</v>
      </c>
      <c r="D38393">
        <v>0</v>
      </c>
      <c r="E38393">
        <v>59.832435821377373</v>
      </c>
      <c r="F38393">
        <v>5813886.1446854109</v>
      </c>
      <c r="G38393">
        <v>68363</v>
      </c>
    </row>
    <row r="38394" ht="14.25">
      <c r="A38394">
        <v>38392</v>
      </c>
      <c r="B38394">
        <v>85.120608539296455</v>
      </c>
      <c r="C38394">
        <v>0</v>
      </c>
      <c r="D38394">
        <v>0</v>
      </c>
      <c r="E38394">
        <v>59.299807358661674</v>
      </c>
      <c r="F38394">
        <v>5819100.1615719236</v>
      </c>
      <c r="G38394">
        <v>68363</v>
      </c>
    </row>
    <row r="38395" ht="14.25">
      <c r="A38395">
        <v>38393</v>
      </c>
      <c r="B38395">
        <v>85.067894217130473</v>
      </c>
      <c r="C38395">
        <v>0</v>
      </c>
      <c r="D38395">
        <v>0</v>
      </c>
      <c r="E38395">
        <v>59.168034285005632</v>
      </c>
      <c r="F38395">
        <v>5815496.4523656908</v>
      </c>
      <c r="G38395">
        <v>68363</v>
      </c>
    </row>
    <row r="38396" ht="14.25">
      <c r="A38396">
        <v>38394</v>
      </c>
      <c r="B38396">
        <v>85.094030425138996</v>
      </c>
      <c r="C38396">
        <v>0</v>
      </c>
      <c r="D38396">
        <v>0</v>
      </c>
      <c r="E38396">
        <v>58.495014843440046</v>
      </c>
      <c r="F38396">
        <v>5817283.2019537771</v>
      </c>
      <c r="G38396">
        <v>68363</v>
      </c>
    </row>
    <row r="38397" ht="14.25">
      <c r="A38397">
        <v>38395</v>
      </c>
      <c r="B38397">
        <v>85.033415597931764</v>
      </c>
      <c r="C38397">
        <v>0</v>
      </c>
      <c r="D38397">
        <v>0</v>
      </c>
      <c r="E38397">
        <v>57.914419284799685</v>
      </c>
      <c r="F38397">
        <v>5813139.390521409</v>
      </c>
      <c r="G38397">
        <v>68363</v>
      </c>
    </row>
    <row r="38398" ht="14.25">
      <c r="A38398">
        <v>38396</v>
      </c>
      <c r="B38398">
        <v>84.957988639982034</v>
      </c>
      <c r="C38398">
        <v>0</v>
      </c>
      <c r="D38398">
        <v>0</v>
      </c>
      <c r="E38398">
        <v>57.179481853675554</v>
      </c>
      <c r="F38398">
        <v>5807982.9773950921</v>
      </c>
      <c r="G38398">
        <v>68363</v>
      </c>
    </row>
    <row r="38399" ht="14.25">
      <c r="A38399">
        <v>38397</v>
      </c>
      <c r="B38399">
        <v>85.007415614658044</v>
      </c>
      <c r="C38399">
        <v>0</v>
      </c>
      <c r="D38399">
        <v>0</v>
      </c>
      <c r="E38399">
        <v>56.610357655345197</v>
      </c>
      <c r="F38399">
        <v>5811361.9536648681</v>
      </c>
      <c r="G38399">
        <v>68363</v>
      </c>
    </row>
    <row r="38400" ht="14.25">
      <c r="A38400">
        <v>38398</v>
      </c>
      <c r="B38400">
        <v>85.061499593379949</v>
      </c>
      <c r="C38400">
        <v>0</v>
      </c>
      <c r="D38400">
        <v>0</v>
      </c>
      <c r="E38400">
        <v>56.107672037809699</v>
      </c>
      <c r="F38400">
        <v>5815059.2967022331</v>
      </c>
      <c r="G38400">
        <v>68363</v>
      </c>
    </row>
    <row r="38401" ht="14.25">
      <c r="A38401">
        <v>38399</v>
      </c>
      <c r="B38401">
        <v>84.979571961665954</v>
      </c>
      <c r="C38401">
        <v>0</v>
      </c>
      <c r="D38401">
        <v>0</v>
      </c>
      <c r="E38401">
        <v>55.146048250932772</v>
      </c>
      <c r="F38401">
        <v>5809458.4780153697</v>
      </c>
      <c r="G38401">
        <v>68363</v>
      </c>
    </row>
    <row r="38402" ht="14.25">
      <c r="A38402">
        <v>38400</v>
      </c>
      <c r="B38402">
        <v>85.051309166623568</v>
      </c>
      <c r="C38402">
        <v>0</v>
      </c>
      <c r="D38402">
        <v>0</v>
      </c>
      <c r="E38402">
        <v>55.650836004359007</v>
      </c>
      <c r="F38402">
        <v>5814362.6485578874</v>
      </c>
      <c r="G38402">
        <v>68363</v>
      </c>
    </row>
    <row r="38403" ht="14.25">
      <c r="A38403">
        <v>38401</v>
      </c>
      <c r="B38403">
        <v>85.054914638619422</v>
      </c>
      <c r="C38403">
        <v>0</v>
      </c>
      <c r="D38403">
        <v>0</v>
      </c>
      <c r="E38403">
        <v>56.279646562520824</v>
      </c>
      <c r="F38403">
        <v>5814609.1294399397</v>
      </c>
      <c r="G38403">
        <v>68363</v>
      </c>
    </row>
    <row r="38404" ht="14.25">
      <c r="A38404">
        <v>38402</v>
      </c>
      <c r="B38404">
        <v>85.010313860129173</v>
      </c>
      <c r="C38404">
        <v>0</v>
      </c>
      <c r="D38404">
        <v>0</v>
      </c>
      <c r="E38404">
        <v>57.219168203835693</v>
      </c>
      <c r="F38404">
        <v>5811560.0864200108</v>
      </c>
      <c r="G38404">
        <v>68363</v>
      </c>
    </row>
    <row r="38405" ht="14.25">
      <c r="A38405">
        <v>38403</v>
      </c>
      <c r="B38405">
        <v>84.931731933222608</v>
      </c>
      <c r="C38405">
        <v>0</v>
      </c>
      <c r="D38405">
        <v>0</v>
      </c>
      <c r="E38405">
        <v>57.726970247148266</v>
      </c>
      <c r="F38405">
        <v>5806187.9901508968</v>
      </c>
      <c r="G38405">
        <v>68363</v>
      </c>
    </row>
    <row r="38406" ht="14.25">
      <c r="A38406">
        <v>38404</v>
      </c>
      <c r="B38406">
        <v>84.879296611383495</v>
      </c>
      <c r="C38406">
        <v>0</v>
      </c>
      <c r="D38406">
        <v>0</v>
      </c>
      <c r="E38406">
        <v>57.496776776043177</v>
      </c>
      <c r="F38406">
        <v>5802603.3542440096</v>
      </c>
      <c r="G38406">
        <v>68363</v>
      </c>
    </row>
    <row r="38407" ht="14.25">
      <c r="A38407">
        <v>38405</v>
      </c>
      <c r="B38407">
        <v>84.850628639731269</v>
      </c>
      <c r="C38407">
        <v>0</v>
      </c>
      <c r="D38407">
        <v>0</v>
      </c>
      <c r="E38407">
        <v>57.869030798720921</v>
      </c>
      <c r="F38407">
        <v>5800643.5256979484</v>
      </c>
      <c r="G38407">
        <v>68363</v>
      </c>
    </row>
    <row r="38408" ht="14.25">
      <c r="A38408">
        <v>38406</v>
      </c>
      <c r="B38408">
        <v>84.896488894055111</v>
      </c>
      <c r="C38408">
        <v>0</v>
      </c>
      <c r="D38408">
        <v>0</v>
      </c>
      <c r="E38408">
        <v>57.300210782745928</v>
      </c>
      <c r="F38408">
        <v>5803778.6702642897</v>
      </c>
      <c r="G38408">
        <v>68363</v>
      </c>
    </row>
    <row r="38409" ht="14.25">
      <c r="A38409">
        <v>38407</v>
      </c>
      <c r="B38409">
        <v>84.919978384520007</v>
      </c>
      <c r="C38409">
        <v>0</v>
      </c>
      <c r="D38409">
        <v>0</v>
      </c>
      <c r="E38409">
        <v>56.976345774386935</v>
      </c>
      <c r="F38409">
        <v>5805384.4823009409</v>
      </c>
      <c r="G38409">
        <v>68363</v>
      </c>
    </row>
    <row r="38410" ht="14.25">
      <c r="A38410">
        <v>38408</v>
      </c>
      <c r="B38410">
        <v>84.87738813160739</v>
      </c>
      <c r="C38410">
        <v>0</v>
      </c>
      <c r="D38410">
        <v>0</v>
      </c>
      <c r="E38410">
        <v>57.727271607900988</v>
      </c>
      <c r="F38410">
        <v>5802472.8848410761</v>
      </c>
      <c r="G38410">
        <v>68363</v>
      </c>
    </row>
    <row r="38411" ht="14.25">
      <c r="A38411">
        <v>38409</v>
      </c>
      <c r="B38411">
        <v>84.811216208842396</v>
      </c>
      <c r="C38411">
        <v>0</v>
      </c>
      <c r="D38411">
        <v>0</v>
      </c>
      <c r="E38411">
        <v>57.462578405301372</v>
      </c>
      <c r="F38411">
        <v>5797949.1736850925</v>
      </c>
      <c r="G38411">
        <v>68363</v>
      </c>
    </row>
    <row r="38412" ht="14.25">
      <c r="A38412">
        <v>38410</v>
      </c>
      <c r="B38412">
        <v>84.787568328119846</v>
      </c>
      <c r="C38412">
        <v>0</v>
      </c>
      <c r="D38412">
        <v>0</v>
      </c>
      <c r="E38412">
        <v>57.620473714257045</v>
      </c>
      <c r="F38412">
        <v>5796332.5336152567</v>
      </c>
      <c r="G38412">
        <v>68363</v>
      </c>
    </row>
    <row r="38413" ht="14.25">
      <c r="A38413">
        <v>38411</v>
      </c>
      <c r="B38413">
        <v>84.711090508901705</v>
      </c>
      <c r="C38413">
        <v>0</v>
      </c>
      <c r="D38413">
        <v>0</v>
      </c>
      <c r="E38413">
        <v>57.735728005998375</v>
      </c>
      <c r="F38413">
        <v>5791104.2804600475</v>
      </c>
      <c r="G38413">
        <v>68363</v>
      </c>
    </row>
    <row r="38414" ht="14.25">
      <c r="A38414">
        <v>38412</v>
      </c>
      <c r="B38414">
        <v>84.692716793931382</v>
      </c>
      <c r="C38414">
        <v>0</v>
      </c>
      <c r="D38414">
        <v>0</v>
      </c>
      <c r="E38414">
        <v>58.710341211618712</v>
      </c>
      <c r="F38414">
        <v>5789848.1981835309</v>
      </c>
      <c r="G38414">
        <v>68363</v>
      </c>
    </row>
    <row r="38415" ht="14.25">
      <c r="A38415">
        <v>38413</v>
      </c>
      <c r="B38415">
        <v>84.652093502237861</v>
      </c>
      <c r="C38415">
        <v>0</v>
      </c>
      <c r="D38415">
        <v>0</v>
      </c>
      <c r="E38415">
        <v>58.279580013021153</v>
      </c>
      <c r="F38415">
        <v>5787071.0680934871</v>
      </c>
      <c r="G38415">
        <v>68363</v>
      </c>
    </row>
    <row r="38416" ht="14.25">
      <c r="A38416">
        <v>38414</v>
      </c>
      <c r="B38416">
        <v>84.67768230983215</v>
      </c>
      <c r="C38416">
        <v>0</v>
      </c>
      <c r="D38416">
        <v>0</v>
      </c>
      <c r="E38416">
        <v>57.661413023108864</v>
      </c>
      <c r="F38416">
        <v>5788820.3957470553</v>
      </c>
      <c r="G38416">
        <v>68363</v>
      </c>
    </row>
    <row r="38417" ht="14.25">
      <c r="A38417">
        <v>38415</v>
      </c>
      <c r="B38417">
        <v>84.621421659228631</v>
      </c>
      <c r="C38417">
        <v>0</v>
      </c>
      <c r="D38417">
        <v>0</v>
      </c>
      <c r="E38417">
        <v>56.929571160886667</v>
      </c>
      <c r="F38417">
        <v>5784974.2488898467</v>
      </c>
      <c r="G38417">
        <v>68363</v>
      </c>
    </row>
    <row r="38418" ht="14.25">
      <c r="A38418">
        <v>38416</v>
      </c>
      <c r="B38418">
        <v>84.601980939104394</v>
      </c>
      <c r="C38418">
        <v>0</v>
      </c>
      <c r="D38418">
        <v>0</v>
      </c>
      <c r="E38418">
        <v>57.004156429656277</v>
      </c>
      <c r="F38418">
        <v>5783645.2229399933</v>
      </c>
      <c r="G38418">
        <v>68363</v>
      </c>
    </row>
    <row r="38419" ht="14.25">
      <c r="A38419">
        <v>38417</v>
      </c>
      <c r="B38419">
        <v>84.570508552409564</v>
      </c>
      <c r="C38419">
        <v>0</v>
      </c>
      <c r="D38419">
        <v>0</v>
      </c>
      <c r="E38419">
        <v>57.368578677484031</v>
      </c>
      <c r="F38419">
        <v>5781493.6761683747</v>
      </c>
      <c r="G38419">
        <v>68363</v>
      </c>
    </row>
    <row r="38420" ht="14.25">
      <c r="A38420">
        <v>38418</v>
      </c>
      <c r="B38420">
        <v>84.619900150390009</v>
      </c>
      <c r="C38420">
        <v>0</v>
      </c>
      <c r="D38420">
        <v>0</v>
      </c>
      <c r="E38420">
        <v>57.11399595561214</v>
      </c>
      <c r="F38420">
        <v>5784870.233981112</v>
      </c>
      <c r="G38420">
        <v>68363</v>
      </c>
    </row>
    <row r="38421" ht="14.25">
      <c r="A38421">
        <v>38419</v>
      </c>
      <c r="B38421">
        <v>84.586617770795101</v>
      </c>
      <c r="C38421">
        <v>0</v>
      </c>
      <c r="D38421">
        <v>0</v>
      </c>
      <c r="E38421">
        <v>57.433339378157129</v>
      </c>
      <c r="F38421">
        <v>5782594.9506648658</v>
      </c>
      <c r="G38421">
        <v>68363</v>
      </c>
    </row>
    <row r="38422" ht="14.25">
      <c r="A38422">
        <v>38420</v>
      </c>
      <c r="B38422">
        <v>84.574920707437613</v>
      </c>
      <c r="C38422">
        <v>0</v>
      </c>
      <c r="D38422">
        <v>0</v>
      </c>
      <c r="E38422">
        <v>56.84873232245041</v>
      </c>
      <c r="F38422">
        <v>5781795.3043225575</v>
      </c>
      <c r="G38422">
        <v>68363</v>
      </c>
    </row>
    <row r="38423" ht="14.25">
      <c r="A38423">
        <v>38421</v>
      </c>
      <c r="B38423">
        <v>84.60300933993021</v>
      </c>
      <c r="C38423">
        <v>0</v>
      </c>
      <c r="D38423">
        <v>0</v>
      </c>
      <c r="E38423">
        <v>56.143605432589922</v>
      </c>
      <c r="F38423">
        <v>5783715.5275056493</v>
      </c>
      <c r="G38423">
        <v>68363</v>
      </c>
    </row>
    <row r="38424" ht="14.25">
      <c r="A38424">
        <v>38422</v>
      </c>
      <c r="B38424">
        <v>84.5618666074255</v>
      </c>
      <c r="C38424">
        <v>0</v>
      </c>
      <c r="D38424">
        <v>0</v>
      </c>
      <c r="E38424">
        <v>55.283516542580244</v>
      </c>
      <c r="F38424">
        <v>5780902.8868834293</v>
      </c>
      <c r="G38424">
        <v>68363</v>
      </c>
    </row>
    <row r="38425" ht="14.25">
      <c r="A38425">
        <v>38423</v>
      </c>
      <c r="B38425">
        <v>84.592766133754267</v>
      </c>
      <c r="C38425">
        <v>0</v>
      </c>
      <c r="D38425">
        <v>0</v>
      </c>
      <c r="E38425">
        <v>54.833476328367681</v>
      </c>
      <c r="F38425">
        <v>5783015.2712018434</v>
      </c>
      <c r="G38425">
        <v>68363</v>
      </c>
    </row>
    <row r="38426" ht="14.25">
      <c r="A38426">
        <v>38424</v>
      </c>
      <c r="B38426">
        <v>84.554361456956684</v>
      </c>
      <c r="C38426">
        <v>0</v>
      </c>
      <c r="D38426">
        <v>0</v>
      </c>
      <c r="E38426">
        <v>54.001598717690449</v>
      </c>
      <c r="F38426">
        <v>5780389.8122819299</v>
      </c>
      <c r="G38426">
        <v>68363</v>
      </c>
    </row>
    <row r="38427" ht="14.25">
      <c r="A38427">
        <v>38425</v>
      </c>
      <c r="B38427">
        <v>84.541046425494287</v>
      </c>
      <c r="C38427">
        <v>0</v>
      </c>
      <c r="D38427">
        <v>0</v>
      </c>
      <c r="E38427">
        <v>54.015511268355844</v>
      </c>
      <c r="F38427">
        <v>5779479.5567860659</v>
      </c>
      <c r="G38427">
        <v>68363</v>
      </c>
    </row>
    <row r="38428" ht="14.25">
      <c r="A38428">
        <v>38426</v>
      </c>
      <c r="B38428">
        <v>84.520797646431632</v>
      </c>
      <c r="C38428">
        <v>0</v>
      </c>
      <c r="D38428">
        <v>0</v>
      </c>
      <c r="E38428">
        <v>53.926424402126422</v>
      </c>
      <c r="F38428">
        <v>5778095.2895030053</v>
      </c>
      <c r="G38428">
        <v>68363</v>
      </c>
    </row>
    <row r="38429" ht="14.25">
      <c r="A38429">
        <v>38427</v>
      </c>
      <c r="B38429">
        <v>84.575449995602384</v>
      </c>
      <c r="C38429">
        <v>0</v>
      </c>
      <c r="D38429">
        <v>0</v>
      </c>
      <c r="E38429">
        <v>53.479344298608453</v>
      </c>
      <c r="F38429">
        <v>5781831.4880493656</v>
      </c>
      <c r="G38429">
        <v>68363</v>
      </c>
    </row>
    <row r="38430" ht="14.25">
      <c r="A38430">
        <v>38428</v>
      </c>
      <c r="B38430">
        <v>84.584240067607439</v>
      </c>
      <c r="C38430">
        <v>0</v>
      </c>
      <c r="D38430">
        <v>0</v>
      </c>
      <c r="E38430">
        <v>52.492508282700214</v>
      </c>
      <c r="F38430">
        <v>5782432.4037418477</v>
      </c>
      <c r="G38430">
        <v>68363</v>
      </c>
    </row>
    <row r="38431" ht="14.25">
      <c r="A38431">
        <v>38429</v>
      </c>
      <c r="B38431">
        <v>84.618209135056958</v>
      </c>
      <c r="C38431">
        <v>0</v>
      </c>
      <c r="D38431">
        <v>0</v>
      </c>
      <c r="E38431">
        <v>52.171311630468864</v>
      </c>
      <c r="F38431">
        <v>5784754.6310998984</v>
      </c>
      <c r="G38431">
        <v>68363</v>
      </c>
    </row>
    <row r="38432" ht="14.25">
      <c r="A38432">
        <v>38430</v>
      </c>
      <c r="B38432">
        <v>84.636065836417302</v>
      </c>
      <c r="C38432">
        <v>0</v>
      </c>
      <c r="D38432">
        <v>0</v>
      </c>
      <c r="E38432">
        <v>51.308773029222486</v>
      </c>
      <c r="F38432">
        <v>5785975.3687749961</v>
      </c>
      <c r="G38432">
        <v>68363</v>
      </c>
    </row>
    <row r="38433" ht="14.25">
      <c r="A38433">
        <v>38431</v>
      </c>
      <c r="B38433">
        <v>84.702032820396113</v>
      </c>
      <c r="C38433">
        <v>0</v>
      </c>
      <c r="D38433">
        <v>0</v>
      </c>
      <c r="E38433">
        <v>51.169442125510322</v>
      </c>
      <c r="F38433">
        <v>5790485.0697007393</v>
      </c>
      <c r="G38433">
        <v>68363</v>
      </c>
    </row>
    <row r="38434" ht="14.25">
      <c r="A38434">
        <v>38432</v>
      </c>
      <c r="B38434">
        <v>84.662787453152077</v>
      </c>
      <c r="C38434">
        <v>0</v>
      </c>
      <c r="D38434">
        <v>0</v>
      </c>
      <c r="E38434">
        <v>51.538070552407881</v>
      </c>
      <c r="F38434">
        <v>5787802.1386598358</v>
      </c>
      <c r="G38434">
        <v>68363</v>
      </c>
    </row>
    <row r="38435" ht="14.25">
      <c r="A38435">
        <v>38433</v>
      </c>
      <c r="B38435">
        <v>84.740608316052686</v>
      </c>
      <c r="C38435">
        <v>0</v>
      </c>
      <c r="D38435">
        <v>0</v>
      </c>
      <c r="E38435">
        <v>50.862394720058703</v>
      </c>
      <c r="F38435">
        <v>5793122.2063103095</v>
      </c>
      <c r="G38435">
        <v>68363</v>
      </c>
    </row>
    <row r="38436" ht="14.25">
      <c r="A38436">
        <v>38434</v>
      </c>
      <c r="B38436">
        <v>84.693584700751117</v>
      </c>
      <c r="C38436">
        <v>0</v>
      </c>
      <c r="D38436">
        <v>0</v>
      </c>
      <c r="E38436">
        <v>51.565629255016873</v>
      </c>
      <c r="F38436">
        <v>5789907.5308974488</v>
      </c>
      <c r="G38436">
        <v>68363</v>
      </c>
    </row>
    <row r="38437" ht="14.25">
      <c r="A38437">
        <v>38435</v>
      </c>
      <c r="B38437">
        <v>84.63676511844919</v>
      </c>
      <c r="C38437">
        <v>0</v>
      </c>
      <c r="D38437">
        <v>0</v>
      </c>
      <c r="E38437">
        <v>52.0948983250182</v>
      </c>
      <c r="F38437">
        <v>5786023.173792542</v>
      </c>
      <c r="G38437">
        <v>68363</v>
      </c>
    </row>
    <row r="38438" ht="14.25">
      <c r="A38438">
        <v>38436</v>
      </c>
      <c r="B38438">
        <v>84.704988946044708</v>
      </c>
      <c r="C38438">
        <v>0</v>
      </c>
      <c r="D38438">
        <v>0</v>
      </c>
      <c r="E38438">
        <v>52.672438569599372</v>
      </c>
      <c r="F38438">
        <v>5790687.1593184546</v>
      </c>
      <c r="G38438">
        <v>68363</v>
      </c>
    </row>
    <row r="38439" ht="14.25">
      <c r="A38439">
        <v>38437</v>
      </c>
      <c r="B38439">
        <v>84.687912925533695</v>
      </c>
      <c r="C38439">
        <v>0</v>
      </c>
      <c r="D38439">
        <v>0</v>
      </c>
      <c r="E38439">
        <v>52.596325314378554</v>
      </c>
      <c r="F38439">
        <v>5789519.7913282597</v>
      </c>
      <c r="G38439">
        <v>68363</v>
      </c>
    </row>
    <row r="38440" ht="14.25">
      <c r="A38440">
        <v>38438</v>
      </c>
      <c r="B38440">
        <v>84.639566739793821</v>
      </c>
      <c r="C38440">
        <v>0</v>
      </c>
      <c r="D38440">
        <v>0</v>
      </c>
      <c r="E38440">
        <v>52.826879220069337</v>
      </c>
      <c r="F38440">
        <v>5786214.7010325249</v>
      </c>
      <c r="G38440">
        <v>68363</v>
      </c>
    </row>
    <row r="38441" ht="14.25">
      <c r="A38441">
        <v>38439</v>
      </c>
      <c r="B38441">
        <v>84.627812022626117</v>
      </c>
      <c r="C38441">
        <v>0</v>
      </c>
      <c r="D38441">
        <v>0</v>
      </c>
      <c r="E38441">
        <v>53.154560880789582</v>
      </c>
      <c r="F38441">
        <v>5785411.1133027896</v>
      </c>
      <c r="G38441">
        <v>68363</v>
      </c>
    </row>
    <row r="38442" ht="14.25">
      <c r="A38442">
        <v>38440</v>
      </c>
      <c r="B38442">
        <v>84.696299109658412</v>
      </c>
      <c r="C38442">
        <v>0</v>
      </c>
      <c r="D38442">
        <v>0</v>
      </c>
      <c r="E38442">
        <v>52.47307909722737</v>
      </c>
      <c r="F38442">
        <v>5790093.0960335778</v>
      </c>
      <c r="G38442">
        <v>68363</v>
      </c>
    </row>
    <row r="38443" ht="14.25">
      <c r="A38443">
        <v>38441</v>
      </c>
      <c r="B38443">
        <v>84.734990625997526</v>
      </c>
      <c r="C38443">
        <v>0</v>
      </c>
      <c r="D38443">
        <v>0</v>
      </c>
      <c r="E38443">
        <v>52.383130325353356</v>
      </c>
      <c r="F38443">
        <v>5792738.1641650684</v>
      </c>
      <c r="G38443">
        <v>68363</v>
      </c>
    </row>
    <row r="38444" ht="14.25">
      <c r="A38444">
        <v>38442</v>
      </c>
      <c r="B38444">
        <v>84.776632798101801</v>
      </c>
      <c r="C38444">
        <v>0</v>
      </c>
      <c r="D38444">
        <v>0</v>
      </c>
      <c r="E38444">
        <v>52.431499200439809</v>
      </c>
      <c r="F38444">
        <v>5795584.947976633</v>
      </c>
      <c r="G38444">
        <v>68363</v>
      </c>
    </row>
    <row r="38445" ht="14.25">
      <c r="A38445">
        <v>38443</v>
      </c>
      <c r="B38445">
        <v>84.7296920184654</v>
      </c>
      <c r="C38445">
        <v>0</v>
      </c>
      <c r="D38445">
        <v>0</v>
      </c>
      <c r="E38445">
        <v>52.545955627781034</v>
      </c>
      <c r="F38445">
        <v>5792375.93545835</v>
      </c>
      <c r="G38445">
        <v>68363</v>
      </c>
    </row>
    <row r="38446" ht="14.25">
      <c r="A38446">
        <v>38444</v>
      </c>
      <c r="B38446">
        <v>84.720041355178779</v>
      </c>
      <c r="C38446">
        <v>0</v>
      </c>
      <c r="D38446">
        <v>0</v>
      </c>
      <c r="E38446">
        <v>52.32040079395572</v>
      </c>
      <c r="F38446">
        <v>5791716.1871640868</v>
      </c>
      <c r="G38446">
        <v>68363</v>
      </c>
    </row>
    <row r="38447" ht="14.25">
      <c r="A38447">
        <v>38445</v>
      </c>
      <c r="B38447">
        <v>84.703597563417475</v>
      </c>
      <c r="C38447">
        <v>0</v>
      </c>
      <c r="D38447">
        <v>0</v>
      </c>
      <c r="E38447">
        <v>52.536206335039743</v>
      </c>
      <c r="F38447">
        <v>5790592.0402279086</v>
      </c>
      <c r="G38447">
        <v>68363</v>
      </c>
    </row>
    <row r="38448" ht="14.25">
      <c r="A38448">
        <v>38446</v>
      </c>
      <c r="B38448">
        <v>84.686798113491264</v>
      </c>
      <c r="C38448">
        <v>0</v>
      </c>
      <c r="D38448">
        <v>0</v>
      </c>
      <c r="E38448">
        <v>52.195898563632845</v>
      </c>
      <c r="F38448">
        <v>5789443.579432603</v>
      </c>
      <c r="G38448">
        <v>68363</v>
      </c>
    </row>
    <row r="38449" ht="14.25">
      <c r="A38449">
        <v>38447</v>
      </c>
      <c r="B38449">
        <v>84.669652300532491</v>
      </c>
      <c r="C38449">
        <v>0</v>
      </c>
      <c r="D38449">
        <v>0</v>
      </c>
      <c r="E38449">
        <v>53.137327977123618</v>
      </c>
      <c r="F38449">
        <v>5788271.4402213022</v>
      </c>
      <c r="G38449">
        <v>68363</v>
      </c>
    </row>
    <row r="38450" ht="14.25">
      <c r="A38450">
        <v>38448</v>
      </c>
      <c r="B38450">
        <v>84.729171819186092</v>
      </c>
      <c r="C38450">
        <v>0</v>
      </c>
      <c r="D38450">
        <v>0</v>
      </c>
      <c r="E38450">
        <v>52.746016632603272</v>
      </c>
      <c r="F38450">
        <v>5792340.3730750186</v>
      </c>
      <c r="G38450">
        <v>68363</v>
      </c>
    </row>
    <row r="38451" ht="14.25">
      <c r="A38451">
        <v>38449</v>
      </c>
      <c r="B38451">
        <v>84.706246929270392</v>
      </c>
      <c r="C38451">
        <v>0</v>
      </c>
      <c r="D38451">
        <v>0</v>
      </c>
      <c r="E38451">
        <v>53.695932704329159</v>
      </c>
      <c r="F38451">
        <v>5790773.1588257123</v>
      </c>
      <c r="G38451">
        <v>68363</v>
      </c>
    </row>
    <row r="38452" ht="14.25">
      <c r="A38452">
        <v>38450</v>
      </c>
      <c r="B38452">
        <v>84.636980836188272</v>
      </c>
      <c r="C38452">
        <v>0</v>
      </c>
      <c r="D38452">
        <v>0</v>
      </c>
      <c r="E38452">
        <v>54.564370768481773</v>
      </c>
      <c r="F38452">
        <v>5786037.9209043393</v>
      </c>
      <c r="G38452">
        <v>68363</v>
      </c>
    </row>
    <row r="38453" ht="14.25">
      <c r="A38453">
        <v>38451</v>
      </c>
      <c r="B38453">
        <v>84.684111619397385</v>
      </c>
      <c r="C38453">
        <v>0</v>
      </c>
      <c r="D38453">
        <v>0</v>
      </c>
      <c r="E38453">
        <v>54.089940026461328</v>
      </c>
      <c r="F38453">
        <v>5789259.9226368638</v>
      </c>
      <c r="G38453">
        <v>68363</v>
      </c>
    </row>
    <row r="38454" ht="14.25">
      <c r="A38454">
        <v>38452</v>
      </c>
      <c r="B38454">
        <v>84.725234443470697</v>
      </c>
      <c r="C38454">
        <v>0</v>
      </c>
      <c r="D38454">
        <v>0</v>
      </c>
      <c r="E38454">
        <v>53.715406568405932</v>
      </c>
      <c r="F38454">
        <v>5792071.2022589874</v>
      </c>
      <c r="G38454">
        <v>68363</v>
      </c>
    </row>
    <row r="38455" ht="14.25">
      <c r="A38455">
        <v>38453</v>
      </c>
      <c r="B38455">
        <v>84.793433535892873</v>
      </c>
      <c r="C38455">
        <v>0</v>
      </c>
      <c r="D38455">
        <v>0</v>
      </c>
      <c r="E38455">
        <v>53.611428772334747</v>
      </c>
      <c r="F38455">
        <v>5796733.4968142444</v>
      </c>
      <c r="G38455">
        <v>68363</v>
      </c>
    </row>
    <row r="38456" ht="14.25">
      <c r="A38456">
        <v>38454</v>
      </c>
      <c r="B38456">
        <v>84.717565446967043</v>
      </c>
      <c r="C38456">
        <v>0</v>
      </c>
      <c r="D38456">
        <v>0</v>
      </c>
      <c r="E38456">
        <v>54.118071536115529</v>
      </c>
      <c r="F38456">
        <v>5791546.9266510084</v>
      </c>
      <c r="G38456">
        <v>68363</v>
      </c>
    </row>
    <row r="38457" ht="14.25">
      <c r="A38457">
        <v>38455</v>
      </c>
      <c r="B38457">
        <v>84.747370997034565</v>
      </c>
      <c r="C38457">
        <v>0</v>
      </c>
      <c r="D38457">
        <v>0</v>
      </c>
      <c r="E38457">
        <v>53.358910767679788</v>
      </c>
      <c r="F38457">
        <v>5793584.5234702742</v>
      </c>
      <c r="G38457">
        <v>68363</v>
      </c>
    </row>
    <row r="38458" ht="14.25">
      <c r="A38458">
        <v>38456</v>
      </c>
      <c r="B38458">
        <v>84.677999874080257</v>
      </c>
      <c r="C38458">
        <v>0</v>
      </c>
      <c r="D38458">
        <v>0</v>
      </c>
      <c r="E38458">
        <v>53.872305663198809</v>
      </c>
      <c r="F38458">
        <v>5788842.1053917482</v>
      </c>
      <c r="G38458">
        <v>68363</v>
      </c>
    </row>
    <row r="38459" ht="14.25">
      <c r="A38459">
        <v>38457</v>
      </c>
      <c r="B38459">
        <v>84.700039441983876</v>
      </c>
      <c r="C38459">
        <v>0</v>
      </c>
      <c r="D38459">
        <v>0</v>
      </c>
      <c r="E38459">
        <v>53.698193286105948</v>
      </c>
      <c r="F38459">
        <v>5790348.7963723438</v>
      </c>
      <c r="G38459">
        <v>68363</v>
      </c>
    </row>
    <row r="38460" ht="14.25">
      <c r="A38460">
        <v>38458</v>
      </c>
      <c r="B38460">
        <v>84.699111438284717</v>
      </c>
      <c r="C38460">
        <v>0</v>
      </c>
      <c r="D38460">
        <v>0</v>
      </c>
      <c r="E38460">
        <v>54.210096743999841</v>
      </c>
      <c r="F38460">
        <v>5790285.3552554585</v>
      </c>
      <c r="G38460">
        <v>68363</v>
      </c>
    </row>
    <row r="38461" ht="14.25">
      <c r="A38461">
        <v>38459</v>
      </c>
      <c r="B38461">
        <v>84.753732192162133</v>
      </c>
      <c r="C38461">
        <v>0</v>
      </c>
      <c r="D38461">
        <v>0</v>
      </c>
      <c r="E38461">
        <v>53.749890885146968</v>
      </c>
      <c r="F38461">
        <v>5794019.3938527796</v>
      </c>
      <c r="G38461">
        <v>68363</v>
      </c>
    </row>
    <row r="38462" ht="14.25">
      <c r="A38462">
        <v>38460</v>
      </c>
      <c r="B38462">
        <v>84.794952507557412</v>
      </c>
      <c r="C38462">
        <v>0</v>
      </c>
      <c r="D38462">
        <v>0</v>
      </c>
      <c r="E38462">
        <v>54.625702724996835</v>
      </c>
      <c r="F38462">
        <v>5796837.3382741474</v>
      </c>
      <c r="G38462">
        <v>68363</v>
      </c>
    </row>
    <row r="38463" ht="14.25">
      <c r="A38463">
        <v>38461</v>
      </c>
      <c r="B38463">
        <v>84.711941100754601</v>
      </c>
      <c r="C38463">
        <v>0</v>
      </c>
      <c r="D38463">
        <v>0</v>
      </c>
      <c r="E38463">
        <v>54.652561325356665</v>
      </c>
      <c r="F38463">
        <v>5791162.4294708865</v>
      </c>
      <c r="G38463">
        <v>68363</v>
      </c>
    </row>
    <row r="38464" ht="14.25">
      <c r="A38464">
        <v>38462</v>
      </c>
      <c r="B38464">
        <v>84.721089289186295</v>
      </c>
      <c r="C38464">
        <v>0</v>
      </c>
      <c r="D38464">
        <v>0</v>
      </c>
      <c r="E38464">
        <v>53.977060153582656</v>
      </c>
      <c r="F38464">
        <v>5791787.8270766428</v>
      </c>
      <c r="G38464">
        <v>68363</v>
      </c>
    </row>
    <row r="38465" ht="14.25">
      <c r="A38465">
        <v>38463</v>
      </c>
      <c r="B38465">
        <v>84.66896210572412</v>
      </c>
      <c r="C38465">
        <v>0</v>
      </c>
      <c r="D38465">
        <v>0</v>
      </c>
      <c r="E38465">
        <v>54.479581482464575</v>
      </c>
      <c r="F38465">
        <v>5788224.2564336183</v>
      </c>
      <c r="G38465">
        <v>68363</v>
      </c>
    </row>
    <row r="38466" ht="14.25">
      <c r="A38466">
        <v>38464</v>
      </c>
      <c r="B38466">
        <v>84.642642404094801</v>
      </c>
      <c r="C38466">
        <v>0</v>
      </c>
      <c r="D38466">
        <v>0</v>
      </c>
      <c r="E38466">
        <v>55.136970894096557</v>
      </c>
      <c r="F38466">
        <v>5786424.9626711328</v>
      </c>
      <c r="G38466">
        <v>68363</v>
      </c>
    </row>
    <row r="38467" ht="14.25">
      <c r="A38467">
        <v>38465</v>
      </c>
      <c r="B38467">
        <v>84.684599999243432</v>
      </c>
      <c r="C38467">
        <v>0</v>
      </c>
      <c r="D38467">
        <v>0</v>
      </c>
      <c r="E38467">
        <v>54.253034820112404</v>
      </c>
      <c r="F38467">
        <v>5789293.3097482789</v>
      </c>
      <c r="G38467">
        <v>68363</v>
      </c>
    </row>
    <row r="38468" ht="14.25">
      <c r="A38468">
        <v>38466</v>
      </c>
      <c r="B38468">
        <v>84.649410277202037</v>
      </c>
      <c r="C38468">
        <v>0</v>
      </c>
      <c r="D38468">
        <v>0</v>
      </c>
      <c r="E38468">
        <v>55.021924707919915</v>
      </c>
      <c r="F38468">
        <v>5786887.6347803632</v>
      </c>
      <c r="G38468">
        <v>68363</v>
      </c>
    </row>
    <row r="38469" ht="14.25">
      <c r="A38469">
        <v>38467</v>
      </c>
      <c r="B38469">
        <v>84.697408512704357</v>
      </c>
      <c r="C38469">
        <v>0</v>
      </c>
      <c r="D38469">
        <v>0</v>
      </c>
      <c r="E38469">
        <v>54.676501080396569</v>
      </c>
      <c r="F38469">
        <v>5790168.9381540082</v>
      </c>
      <c r="G38469">
        <v>68363</v>
      </c>
    </row>
    <row r="38470" ht="14.25">
      <c r="A38470">
        <v>38468</v>
      </c>
      <c r="B38470">
        <v>84.726858447482599</v>
      </c>
      <c r="C38470">
        <v>0</v>
      </c>
      <c r="D38470">
        <v>0</v>
      </c>
      <c r="E38470">
        <v>54.543446579421079</v>
      </c>
      <c r="F38470">
        <v>5792182.2240452524</v>
      </c>
      <c r="G38470">
        <v>68363</v>
      </c>
    </row>
    <row r="38471" ht="14.25">
      <c r="A38471">
        <v>38469</v>
      </c>
      <c r="B38471">
        <v>84.723535848430558</v>
      </c>
      <c r="C38471">
        <v>0</v>
      </c>
      <c r="D38471">
        <v>0</v>
      </c>
      <c r="E38471">
        <v>55.463664928429928</v>
      </c>
      <c r="F38471">
        <v>5791955.0812062584</v>
      </c>
      <c r="G38471">
        <v>68363</v>
      </c>
    </row>
    <row r="38472" ht="14.25">
      <c r="A38472">
        <v>38470</v>
      </c>
      <c r="B38472">
        <v>84.706786887208452</v>
      </c>
      <c r="C38472">
        <v>0</v>
      </c>
      <c r="D38472">
        <v>0</v>
      </c>
      <c r="E38472">
        <v>55.825854579829098</v>
      </c>
      <c r="F38472">
        <v>5790810.0719702318</v>
      </c>
      <c r="G38472">
        <v>68363</v>
      </c>
    </row>
    <row r="38473" ht="14.25">
      <c r="A38473">
        <v>38471</v>
      </c>
      <c r="B38473">
        <v>84.671762970636181</v>
      </c>
      <c r="C38473">
        <v>0</v>
      </c>
      <c r="D38473">
        <v>0</v>
      </c>
      <c r="E38473">
        <v>55.430475664709562</v>
      </c>
      <c r="F38473">
        <v>5788415.7319616014</v>
      </c>
      <c r="G38473">
        <v>68363</v>
      </c>
    </row>
    <row r="38474" ht="14.25">
      <c r="A38474">
        <v>38472</v>
      </c>
      <c r="B38474">
        <v>84.594400186295587</v>
      </c>
      <c r="C38474">
        <v>0</v>
      </c>
      <c r="D38474">
        <v>0</v>
      </c>
      <c r="E38474">
        <v>54.664634867006129</v>
      </c>
      <c r="F38474">
        <v>5783126.9799357252</v>
      </c>
      <c r="G38474">
        <v>68363</v>
      </c>
    </row>
    <row r="38475" ht="14.25">
      <c r="A38475">
        <v>38473</v>
      </c>
      <c r="B38475">
        <v>84.661596734335291</v>
      </c>
      <c r="C38475">
        <v>0</v>
      </c>
      <c r="D38475">
        <v>0</v>
      </c>
      <c r="E38475">
        <v>54.212724670399702</v>
      </c>
      <c r="F38475">
        <v>5787720.7375493636</v>
      </c>
      <c r="G38475">
        <v>68363</v>
      </c>
    </row>
    <row r="38476" ht="14.25">
      <c r="A38476">
        <v>38474</v>
      </c>
      <c r="B38476">
        <v>84.722611616447111</v>
      </c>
      <c r="C38476">
        <v>0</v>
      </c>
      <c r="D38476">
        <v>0</v>
      </c>
      <c r="E38476">
        <v>53.415419804949849</v>
      </c>
      <c r="F38476">
        <v>5791891.8979351735</v>
      </c>
      <c r="G38476">
        <v>68363</v>
      </c>
    </row>
    <row r="38477" ht="14.25">
      <c r="A38477">
        <v>38475</v>
      </c>
      <c r="B38477">
        <v>84.792912204097519</v>
      </c>
      <c r="C38477">
        <v>0</v>
      </c>
      <c r="D38477">
        <v>0</v>
      </c>
      <c r="E38477">
        <v>52.415520913857712</v>
      </c>
      <c r="F38477">
        <v>5796697.8570087189</v>
      </c>
      <c r="G38477">
        <v>68363</v>
      </c>
    </row>
    <row r="38478" ht="14.25">
      <c r="A38478">
        <v>38476</v>
      </c>
      <c r="B38478">
        <v>84.81932564897609</v>
      </c>
      <c r="C38478">
        <v>0</v>
      </c>
      <c r="D38478">
        <v>0</v>
      </c>
      <c r="E38478">
        <v>51.950961034270065</v>
      </c>
      <c r="F38478">
        <v>5798503.559340952</v>
      </c>
      <c r="G38478">
        <v>68363</v>
      </c>
    </row>
    <row r="38479" ht="14.25">
      <c r="A38479">
        <v>38477</v>
      </c>
      <c r="B38479">
        <v>84.796061558646741</v>
      </c>
      <c r="C38479">
        <v>0</v>
      </c>
      <c r="D38479">
        <v>0</v>
      </c>
      <c r="E38479">
        <v>52.023399016383451</v>
      </c>
      <c r="F38479">
        <v>5796913.1563337669</v>
      </c>
      <c r="G38479">
        <v>68363</v>
      </c>
    </row>
    <row r="38480" ht="14.25">
      <c r="A38480">
        <v>38478</v>
      </c>
      <c r="B38480">
        <v>84.84946503156408</v>
      </c>
      <c r="C38480">
        <v>0</v>
      </c>
      <c r="D38480">
        <v>0</v>
      </c>
      <c r="E38480">
        <v>51.396358219712937</v>
      </c>
      <c r="F38480">
        <v>5800563.9779528156</v>
      </c>
      <c r="G38480">
        <v>68363</v>
      </c>
    </row>
    <row r="38481" ht="14.25">
      <c r="A38481">
        <v>38479</v>
      </c>
      <c r="B38481">
        <v>84.834191563840392</v>
      </c>
      <c r="C38481">
        <v>0</v>
      </c>
      <c r="D38481">
        <v>0</v>
      </c>
      <c r="E38481">
        <v>51.430184505481819</v>
      </c>
      <c r="F38481">
        <v>5799519.8378788205</v>
      </c>
      <c r="G38481">
        <v>68363</v>
      </c>
    </row>
    <row r="38482" ht="14.25">
      <c r="A38482">
        <v>38480</v>
      </c>
      <c r="B38482">
        <v>84.799498751125952</v>
      </c>
      <c r="C38482">
        <v>0</v>
      </c>
      <c r="D38482">
        <v>0</v>
      </c>
      <c r="E38482">
        <v>51.651806685218197</v>
      </c>
      <c r="F38482">
        <v>5797148.1331232237</v>
      </c>
      <c r="G38482">
        <v>68363</v>
      </c>
    </row>
    <row r="38483" ht="14.25">
      <c r="A38483">
        <v>38481</v>
      </c>
      <c r="B38483">
        <v>84.724992170133774</v>
      </c>
      <c r="C38483">
        <v>0</v>
      </c>
      <c r="D38483">
        <v>0</v>
      </c>
      <c r="E38483">
        <v>52.104816219533859</v>
      </c>
      <c r="F38483">
        <v>5792054.6397268549</v>
      </c>
      <c r="G38483">
        <v>68363</v>
      </c>
    </row>
    <row r="38484" ht="14.25">
      <c r="A38484">
        <v>38482</v>
      </c>
      <c r="B38484">
        <v>84.740579252936556</v>
      </c>
      <c r="C38484">
        <v>0</v>
      </c>
      <c r="D38484">
        <v>0</v>
      </c>
      <c r="E38484">
        <v>51.582220871858304</v>
      </c>
      <c r="F38484">
        <v>5793120.2194685014</v>
      </c>
      <c r="G38484">
        <v>68363</v>
      </c>
    </row>
    <row r="38485" ht="14.25">
      <c r="A38485">
        <v>38483</v>
      </c>
      <c r="B38485">
        <v>84.826998301738939</v>
      </c>
      <c r="C38485">
        <v>0</v>
      </c>
      <c r="D38485">
        <v>0</v>
      </c>
      <c r="E38485">
        <v>51.00683694961635</v>
      </c>
      <c r="F38485">
        <v>5799028.084901779</v>
      </c>
      <c r="G38485">
        <v>68363</v>
      </c>
    </row>
    <row r="38486" ht="14.25">
      <c r="A38486">
        <v>38484</v>
      </c>
      <c r="B38486">
        <v>84.899873947603197</v>
      </c>
      <c r="C38486">
        <v>0</v>
      </c>
      <c r="D38486">
        <v>0</v>
      </c>
      <c r="E38486">
        <v>50.163325621127676</v>
      </c>
      <c r="F38486">
        <v>5804010.0826799972</v>
      </c>
      <c r="G38486">
        <v>68363</v>
      </c>
    </row>
    <row r="38487" ht="14.25">
      <c r="A38487">
        <v>38485</v>
      </c>
      <c r="B38487">
        <v>84.949732555807813</v>
      </c>
      <c r="C38487">
        <v>0</v>
      </c>
      <c r="D38487">
        <v>0</v>
      </c>
      <c r="E38487">
        <v>51.143164902914826</v>
      </c>
      <c r="F38487">
        <v>5807418.5667126896</v>
      </c>
      <c r="G38487">
        <v>68363</v>
      </c>
    </row>
    <row r="38488" ht="14.25">
      <c r="A38488">
        <v>38486</v>
      </c>
      <c r="B38488">
        <v>85.015390943793747</v>
      </c>
      <c r="C38488">
        <v>0</v>
      </c>
      <c r="D38488">
        <v>0</v>
      </c>
      <c r="E38488">
        <v>50.29172684641933</v>
      </c>
      <c r="F38488">
        <v>5811907.1710905721</v>
      </c>
      <c r="G38488">
        <v>68363</v>
      </c>
    </row>
    <row r="38489" ht="14.25">
      <c r="A38489">
        <v>38487</v>
      </c>
      <c r="B38489">
        <v>85.054379766543278</v>
      </c>
      <c r="C38489">
        <v>0</v>
      </c>
      <c r="D38489">
        <v>0</v>
      </c>
      <c r="E38489">
        <v>49.542545806397847</v>
      </c>
      <c r="F38489">
        <v>5814572.5639801985</v>
      </c>
      <c r="G38489">
        <v>68363</v>
      </c>
    </row>
    <row r="38490" ht="14.25">
      <c r="A38490">
        <v>38488</v>
      </c>
      <c r="B38490">
        <v>85.075698416362343</v>
      </c>
      <c r="C38490">
        <v>0</v>
      </c>
      <c r="D38490">
        <v>0</v>
      </c>
      <c r="E38490">
        <v>49.098179356037441</v>
      </c>
      <c r="F38490">
        <v>5816029.9708377784</v>
      </c>
      <c r="G38490">
        <v>68363</v>
      </c>
    </row>
    <row r="38491" ht="14.25">
      <c r="A38491">
        <v>38489</v>
      </c>
      <c r="B38491">
        <v>84.987913623581264</v>
      </c>
      <c r="C38491">
        <v>0</v>
      </c>
      <c r="D38491">
        <v>0</v>
      </c>
      <c r="E38491">
        <v>49.395908162125217</v>
      </c>
      <c r="F38491">
        <v>5810028.7390488861</v>
      </c>
      <c r="G38491">
        <v>68363</v>
      </c>
    </row>
    <row r="38492" ht="14.25">
      <c r="A38492">
        <v>38490</v>
      </c>
      <c r="B38492">
        <v>85.014571410727996</v>
      </c>
      <c r="C38492">
        <v>0</v>
      </c>
      <c r="D38492">
        <v>0</v>
      </c>
      <c r="E38492">
        <v>49.288713957062278</v>
      </c>
      <c r="F38492">
        <v>5811851.145351598</v>
      </c>
      <c r="G38492">
        <v>68363</v>
      </c>
    </row>
    <row r="38493" ht="14.25">
      <c r="A38493">
        <v>38491</v>
      </c>
      <c r="B38493">
        <v>85.021707709380237</v>
      </c>
      <c r="C38493">
        <v>0</v>
      </c>
      <c r="D38493">
        <v>0</v>
      </c>
      <c r="E38493">
        <v>48.649926890152635</v>
      </c>
      <c r="F38493">
        <v>5812339.0041363612</v>
      </c>
      <c r="G38493">
        <v>68363</v>
      </c>
    </row>
    <row r="38494" ht="14.25">
      <c r="A38494">
        <v>38492</v>
      </c>
      <c r="B38494">
        <v>85.001605882471779</v>
      </c>
      <c r="C38494">
        <v>0</v>
      </c>
      <c r="D38494">
        <v>0</v>
      </c>
      <c r="E38494">
        <v>49.434914261761101</v>
      </c>
      <c r="F38494">
        <v>5810964.7829434182</v>
      </c>
      <c r="G38494">
        <v>68363</v>
      </c>
    </row>
    <row r="38495" ht="14.25">
      <c r="A38495">
        <v>38493</v>
      </c>
      <c r="B38495">
        <v>85.060634539207868</v>
      </c>
      <c r="C38495">
        <v>0</v>
      </c>
      <c r="D38495">
        <v>0</v>
      </c>
      <c r="E38495">
        <v>49.757873376780687</v>
      </c>
      <c r="F38495">
        <v>5815000.1590038678</v>
      </c>
      <c r="G38495">
        <v>68363</v>
      </c>
    </row>
    <row r="38496" ht="14.25">
      <c r="A38496">
        <v>38494</v>
      </c>
      <c r="B38496">
        <v>85.114692084129331</v>
      </c>
      <c r="C38496">
        <v>0</v>
      </c>
      <c r="D38496">
        <v>0</v>
      </c>
      <c r="E38496">
        <v>48.809913327778858</v>
      </c>
      <c r="F38496">
        <v>5818695.6949473331</v>
      </c>
      <c r="G38496">
        <v>68363</v>
      </c>
    </row>
    <row r="38497" ht="14.25">
      <c r="A38497">
        <v>38495</v>
      </c>
      <c r="B38497">
        <v>85.085133072665016</v>
      </c>
      <c r="C38497">
        <v>0</v>
      </c>
      <c r="D38497">
        <v>0</v>
      </c>
      <c r="E38497">
        <v>48.752829185489531</v>
      </c>
      <c r="F38497">
        <v>5816674.9522465989</v>
      </c>
      <c r="G38497">
        <v>68363</v>
      </c>
    </row>
    <row r="38498" ht="14.25">
      <c r="A38498">
        <v>38496</v>
      </c>
      <c r="B38498">
        <v>85.135148882163705</v>
      </c>
      <c r="C38498">
        <v>0</v>
      </c>
      <c r="D38498">
        <v>0</v>
      </c>
      <c r="E38498">
        <v>48.013010919143746</v>
      </c>
      <c r="F38498">
        <v>5820094.1830313569</v>
      </c>
      <c r="G38498">
        <v>68363</v>
      </c>
    </row>
    <row r="38499" ht="14.25">
      <c r="A38499">
        <v>38497</v>
      </c>
      <c r="B38499">
        <v>85.093080437888048</v>
      </c>
      <c r="C38499">
        <v>0</v>
      </c>
      <c r="D38499">
        <v>0</v>
      </c>
      <c r="E38499">
        <v>48.196110186817513</v>
      </c>
      <c r="F38499">
        <v>5817218.2579753408</v>
      </c>
      <c r="G38499">
        <v>68363</v>
      </c>
    </row>
    <row r="38500" ht="14.25">
      <c r="A38500">
        <v>38498</v>
      </c>
      <c r="B38500">
        <v>85.143932214793026</v>
      </c>
      <c r="C38500">
        <v>0</v>
      </c>
      <c r="D38500">
        <v>0</v>
      </c>
      <c r="E38500">
        <v>47.757021049437398</v>
      </c>
      <c r="F38500">
        <v>5820694.637999896</v>
      </c>
      <c r="G38500">
        <v>68363</v>
      </c>
    </row>
    <row r="38501" ht="14.25">
      <c r="A38501">
        <v>38499</v>
      </c>
      <c r="B38501">
        <v>85.109684905908296</v>
      </c>
      <c r="C38501">
        <v>0</v>
      </c>
      <c r="D38501">
        <v>0</v>
      </c>
      <c r="E38501">
        <v>46.805409559584469</v>
      </c>
      <c r="F38501">
        <v>5818353.3892226089</v>
      </c>
      <c r="G38501">
        <v>68363</v>
      </c>
    </row>
    <row r="38502" ht="14.25">
      <c r="A38502">
        <v>38500</v>
      </c>
      <c r="B38502">
        <v>85.200853143679623</v>
      </c>
      <c r="C38502">
        <v>0</v>
      </c>
      <c r="D38502">
        <v>0</v>
      </c>
      <c r="E38502">
        <v>46.317244982503667</v>
      </c>
      <c r="F38502">
        <v>5824585.9234613702</v>
      </c>
      <c r="G38502">
        <v>68363</v>
      </c>
    </row>
    <row r="38503" ht="14.25">
      <c r="A38503">
        <v>38501</v>
      </c>
      <c r="B38503">
        <v>85.208940836792991</v>
      </c>
      <c r="C38503">
        <v>0</v>
      </c>
      <c r="D38503">
        <v>0</v>
      </c>
      <c r="E38503">
        <v>45.365105241161004</v>
      </c>
      <c r="F38503">
        <v>5825138.8224256793</v>
      </c>
      <c r="G38503">
        <v>68363</v>
      </c>
    </row>
    <row r="38504" ht="14.25">
      <c r="A38504">
        <v>38502</v>
      </c>
      <c r="B38504">
        <v>85.273249222458006</v>
      </c>
      <c r="C38504">
        <v>0</v>
      </c>
      <c r="D38504">
        <v>0</v>
      </c>
      <c r="E38504">
        <v>44.960759058571796</v>
      </c>
      <c r="F38504">
        <v>5829535.1365948962</v>
      </c>
      <c r="G38504">
        <v>68363</v>
      </c>
    </row>
    <row r="38505" ht="14.25">
      <c r="A38505">
        <v>38503</v>
      </c>
      <c r="B38505">
        <v>85.350623080058639</v>
      </c>
      <c r="C38505">
        <v>0</v>
      </c>
      <c r="D38505">
        <v>0</v>
      </c>
      <c r="E38505">
        <v>44.703540711013801</v>
      </c>
      <c r="F38505">
        <v>5834824.6456220485</v>
      </c>
      <c r="G38505">
        <v>68363</v>
      </c>
    </row>
    <row r="38506" ht="14.25">
      <c r="A38506">
        <v>38504</v>
      </c>
      <c r="B38506">
        <v>85.468709337198931</v>
      </c>
      <c r="C38506">
        <v>0</v>
      </c>
      <c r="D38506">
        <v>0</v>
      </c>
      <c r="E38506">
        <v>44.867014206064866</v>
      </c>
      <c r="F38506">
        <v>5842897.3764189305</v>
      </c>
      <c r="G38506">
        <v>68363</v>
      </c>
    </row>
    <row r="38507" ht="14.25">
      <c r="A38507">
        <v>38505</v>
      </c>
      <c r="B38507">
        <v>85.36955549078148</v>
      </c>
      <c r="C38507">
        <v>0</v>
      </c>
      <c r="D38507">
        <v>0</v>
      </c>
      <c r="E38507">
        <v>44.95213637694885</v>
      </c>
      <c r="F38507">
        <v>5836118.9220162947</v>
      </c>
      <c r="G38507">
        <v>68363</v>
      </c>
    </row>
    <row r="38508" ht="14.25">
      <c r="A38508">
        <v>38506</v>
      </c>
      <c r="B38508">
        <v>85.262223781671068</v>
      </c>
      <c r="C38508">
        <v>0</v>
      </c>
      <c r="D38508">
        <v>0</v>
      </c>
      <c r="E38508">
        <v>45.574005318699285</v>
      </c>
      <c r="F38508">
        <v>5828781.4043863788</v>
      </c>
      <c r="G38508">
        <v>68363</v>
      </c>
    </row>
    <row r="38509" ht="14.25">
      <c r="A38509">
        <v>38507</v>
      </c>
      <c r="B38509">
        <v>85.220393164445454</v>
      </c>
      <c r="C38509">
        <v>0</v>
      </c>
      <c r="D38509">
        <v>0</v>
      </c>
      <c r="E38509">
        <v>45.649335855104049</v>
      </c>
      <c r="F38509">
        <v>5825921.7379009845</v>
      </c>
      <c r="G38509">
        <v>68363</v>
      </c>
    </row>
    <row r="38510" ht="14.25">
      <c r="A38510">
        <v>38508</v>
      </c>
      <c r="B38510">
        <v>85.3303372241988</v>
      </c>
      <c r="C38510">
        <v>0</v>
      </c>
      <c r="D38510">
        <v>0</v>
      </c>
      <c r="E38510">
        <v>44.699967149448106</v>
      </c>
      <c r="F38510">
        <v>5833437.8436579024</v>
      </c>
      <c r="G38510">
        <v>68363</v>
      </c>
    </row>
    <row r="38511" ht="14.25">
      <c r="A38511">
        <v>38509</v>
      </c>
      <c r="B38511">
        <v>85.421939199349112</v>
      </c>
      <c r="C38511">
        <v>0</v>
      </c>
      <c r="D38511">
        <v>0</v>
      </c>
      <c r="E38511">
        <v>44.211143470204256</v>
      </c>
      <c r="F38511">
        <v>5839700.0294851037</v>
      </c>
      <c r="G38511">
        <v>68363</v>
      </c>
    </row>
    <row r="38512" ht="14.25">
      <c r="A38512">
        <v>38510</v>
      </c>
      <c r="B38512">
        <v>85.353029717281089</v>
      </c>
      <c r="C38512">
        <v>0</v>
      </c>
      <c r="D38512">
        <v>0</v>
      </c>
      <c r="E38512">
        <v>45.081506466489259</v>
      </c>
      <c r="F38512">
        <v>5834989.1705624871</v>
      </c>
      <c r="G38512">
        <v>68363</v>
      </c>
    </row>
    <row r="38513" ht="14.25">
      <c r="A38513">
        <v>38511</v>
      </c>
      <c r="B38513">
        <v>85.30017800993167</v>
      </c>
      <c r="C38513">
        <v>0</v>
      </c>
      <c r="D38513">
        <v>0</v>
      </c>
      <c r="E38513">
        <v>45.854244850017828</v>
      </c>
      <c r="F38513">
        <v>5831376.0692929588</v>
      </c>
      <c r="G38513">
        <v>68363</v>
      </c>
    </row>
    <row r="38514" ht="14.25">
      <c r="A38514">
        <v>38512</v>
      </c>
      <c r="B38514">
        <v>85.261561062302135</v>
      </c>
      <c r="C38514">
        <v>0</v>
      </c>
      <c r="D38514">
        <v>0</v>
      </c>
      <c r="E38514">
        <v>45.717724297233715</v>
      </c>
      <c r="F38514">
        <v>5828736.0989021612</v>
      </c>
      <c r="G38514">
        <v>68363</v>
      </c>
    </row>
    <row r="38515" ht="14.25">
      <c r="A38515">
        <v>38513</v>
      </c>
      <c r="B38515">
        <v>85.195322744823045</v>
      </c>
      <c r="C38515">
        <v>0</v>
      </c>
      <c r="D38515">
        <v>0</v>
      </c>
      <c r="E38515">
        <v>44.943208713797581</v>
      </c>
      <c r="F38515">
        <v>5824207.8488043379</v>
      </c>
      <c r="G38515">
        <v>68363</v>
      </c>
    </row>
    <row r="38516" ht="14.25">
      <c r="A38516">
        <v>38514</v>
      </c>
      <c r="B38516">
        <v>85.336041304609395</v>
      </c>
      <c r="C38516">
        <v>0</v>
      </c>
      <c r="D38516">
        <v>0</v>
      </c>
      <c r="E38516">
        <v>45.422985276261869</v>
      </c>
      <c r="F38516">
        <v>5833827.7917070119</v>
      </c>
      <c r="G38516">
        <v>68363</v>
      </c>
    </row>
    <row r="38517" ht="14.25">
      <c r="A38517">
        <v>38515</v>
      </c>
      <c r="B38517">
        <v>85.360659722309933</v>
      </c>
      <c r="C38517">
        <v>0</v>
      </c>
      <c r="D38517">
        <v>0</v>
      </c>
      <c r="E38517">
        <v>44.528728378674849</v>
      </c>
      <c r="F38517">
        <v>5835510.780596274</v>
      </c>
      <c r="G38517">
        <v>68363</v>
      </c>
    </row>
    <row r="38518" ht="14.25">
      <c r="A38518">
        <v>38516</v>
      </c>
      <c r="B38518">
        <v>85.394372345872057</v>
      </c>
      <c r="C38518">
        <v>0</v>
      </c>
      <c r="D38518">
        <v>0</v>
      </c>
      <c r="E38518">
        <v>43.711428085216511</v>
      </c>
      <c r="F38518">
        <v>5837815.4766808515</v>
      </c>
      <c r="G38518">
        <v>68363</v>
      </c>
    </row>
    <row r="38519" ht="14.25">
      <c r="A38519">
        <v>38517</v>
      </c>
      <c r="B38519">
        <v>85.426237890954681</v>
      </c>
      <c r="C38519">
        <v>0</v>
      </c>
      <c r="D38519">
        <v>0</v>
      </c>
      <c r="E38519">
        <v>43.984582566782883</v>
      </c>
      <c r="F38519">
        <v>5839993.9009393351</v>
      </c>
      <c r="G38519">
        <v>68363</v>
      </c>
    </row>
    <row r="38520" ht="14.25">
      <c r="A38520">
        <v>38518</v>
      </c>
      <c r="B38520">
        <v>85.500493902702729</v>
      </c>
      <c r="C38520">
        <v>0</v>
      </c>
      <c r="D38520">
        <v>0</v>
      </c>
      <c r="E38520">
        <v>43.891207069165198</v>
      </c>
      <c r="F38520">
        <v>5845070.264670467</v>
      </c>
      <c r="G38520">
        <v>68363</v>
      </c>
    </row>
    <row r="38521" ht="14.25">
      <c r="A38521">
        <v>38519</v>
      </c>
      <c r="B38521">
        <v>85.631431603642881</v>
      </c>
      <c r="C38521">
        <v>0</v>
      </c>
      <c r="D38521">
        <v>0</v>
      </c>
      <c r="E38521">
        <v>44.472125284721045</v>
      </c>
      <c r="F38521">
        <v>5854021.558719838</v>
      </c>
      <c r="G38521">
        <v>68363</v>
      </c>
    </row>
    <row r="38522" ht="14.25">
      <c r="A38522">
        <v>38520</v>
      </c>
      <c r="B38522">
        <v>85.543905289962979</v>
      </c>
      <c r="C38522">
        <v>0</v>
      </c>
      <c r="D38522">
        <v>0</v>
      </c>
      <c r="E38522">
        <v>44.083902101771294</v>
      </c>
      <c r="F38522">
        <v>5848037.997337739</v>
      </c>
      <c r="G38522">
        <v>68363</v>
      </c>
    </row>
    <row r="38523" ht="14.25">
      <c r="A38523">
        <v>38521</v>
      </c>
      <c r="B38523">
        <v>85.401041000005321</v>
      </c>
      <c r="C38523">
        <v>0</v>
      </c>
      <c r="D38523">
        <v>0</v>
      </c>
      <c r="E38523">
        <v>44.825421119265421</v>
      </c>
      <c r="F38523">
        <v>5838271.3658833634</v>
      </c>
      <c r="G38523">
        <v>68363</v>
      </c>
    </row>
    <row r="38524" ht="14.25">
      <c r="A38524">
        <v>38522</v>
      </c>
      <c r="B38524">
        <v>85.478371501035085</v>
      </c>
      <c r="C38524">
        <v>0</v>
      </c>
      <c r="D38524">
        <v>0</v>
      </c>
      <c r="E38524">
        <v>44.269097205059225</v>
      </c>
      <c r="F38524">
        <v>5843557.9109252617</v>
      </c>
      <c r="G38524">
        <v>68363</v>
      </c>
    </row>
    <row r="38525" ht="14.25">
      <c r="A38525">
        <v>38523</v>
      </c>
      <c r="B38525">
        <v>85.578782970592016</v>
      </c>
      <c r="C38525">
        <v>0</v>
      </c>
      <c r="D38525">
        <v>0</v>
      </c>
      <c r="E38525">
        <v>45.059571246784955</v>
      </c>
      <c r="F38525">
        <v>5850422.3402185822</v>
      </c>
      <c r="G38525">
        <v>68363</v>
      </c>
    </row>
    <row r="38526" ht="14.25">
      <c r="A38526">
        <v>38524</v>
      </c>
      <c r="B38526">
        <v>85.522042546478161</v>
      </c>
      <c r="C38526">
        <v>0</v>
      </c>
      <c r="D38526">
        <v>0</v>
      </c>
      <c r="E38526">
        <v>45.277612210311794</v>
      </c>
      <c r="F38526">
        <v>5846543.3946048869</v>
      </c>
      <c r="G38526">
        <v>68363</v>
      </c>
    </row>
    <row r="38527" ht="14.25">
      <c r="A38527">
        <v>38525</v>
      </c>
      <c r="B38527">
        <v>85.470458105929055</v>
      </c>
      <c r="C38527">
        <v>0</v>
      </c>
      <c r="D38527">
        <v>0</v>
      </c>
      <c r="E38527">
        <v>45.508803877857467</v>
      </c>
      <c r="F38527">
        <v>5843016.9274956277</v>
      </c>
      <c r="G38527">
        <v>68363</v>
      </c>
    </row>
    <row r="38528" ht="14.25">
      <c r="A38528">
        <v>38526</v>
      </c>
      <c r="B38528">
        <v>85.565768533211411</v>
      </c>
      <c r="C38528">
        <v>0</v>
      </c>
      <c r="D38528">
        <v>0</v>
      </c>
      <c r="E38528">
        <v>44.574491496827058</v>
      </c>
      <c r="F38528">
        <v>5849532.6342359316</v>
      </c>
      <c r="G38528">
        <v>68363</v>
      </c>
    </row>
    <row r="38529" ht="14.25">
      <c r="A38529">
        <v>38527</v>
      </c>
      <c r="B38529">
        <v>85.484708356881328</v>
      </c>
      <c r="C38529">
        <v>0</v>
      </c>
      <c r="D38529">
        <v>0</v>
      </c>
      <c r="E38529">
        <v>44.661090087243878</v>
      </c>
      <c r="F38529">
        <v>5843991.1174014779</v>
      </c>
      <c r="G38529">
        <v>68363</v>
      </c>
    </row>
    <row r="38530" ht="14.25">
      <c r="A38530">
        <v>38528</v>
      </c>
      <c r="B38530">
        <v>85.518454229354376</v>
      </c>
      <c r="C38530">
        <v>0</v>
      </c>
      <c r="D38530">
        <v>0</v>
      </c>
      <c r="E38530">
        <v>45.37368636942049</v>
      </c>
      <c r="F38530">
        <v>5846298.0864813533</v>
      </c>
      <c r="G38530">
        <v>68363</v>
      </c>
    </row>
    <row r="38531" ht="14.25">
      <c r="A38531">
        <v>38529</v>
      </c>
      <c r="B38531">
        <v>85.521942590808393</v>
      </c>
      <c r="C38531">
        <v>0</v>
      </c>
      <c r="D38531">
        <v>0</v>
      </c>
      <c r="E38531">
        <v>45.037784719166979</v>
      </c>
      <c r="F38531">
        <v>5846536.5613354342</v>
      </c>
      <c r="G38531">
        <v>68363</v>
      </c>
    </row>
    <row r="38532" ht="14.25">
      <c r="A38532">
        <v>38530</v>
      </c>
      <c r="B38532">
        <v>85.395112497013528</v>
      </c>
      <c r="C38532">
        <v>0</v>
      </c>
      <c r="D38532">
        <v>0</v>
      </c>
      <c r="E38532">
        <v>46.032251908085755</v>
      </c>
      <c r="F38532">
        <v>5837866.0756333359</v>
      </c>
      <c r="G38532">
        <v>68363</v>
      </c>
    </row>
    <row r="38533" ht="14.25">
      <c r="A38533">
        <v>38531</v>
      </c>
      <c r="B38533">
        <v>85.46369972298848</v>
      </c>
      <c r="C38533">
        <v>0</v>
      </c>
      <c r="D38533">
        <v>0</v>
      </c>
      <c r="E38533">
        <v>45.798415869773244</v>
      </c>
      <c r="F38533">
        <v>5842554.9041626612</v>
      </c>
      <c r="G38533">
        <v>68363</v>
      </c>
    </row>
    <row r="38534" ht="14.25">
      <c r="A38534">
        <v>38532</v>
      </c>
      <c r="B38534">
        <v>85.319995484783192</v>
      </c>
      <c r="C38534">
        <v>0</v>
      </c>
      <c r="D38534">
        <v>0</v>
      </c>
      <c r="E38534">
        <v>46.094941758310782</v>
      </c>
      <c r="F38534">
        <v>5832730.8513262337</v>
      </c>
      <c r="G38534">
        <v>68363</v>
      </c>
    </row>
    <row r="38535" ht="14.25">
      <c r="A38535">
        <v>38533</v>
      </c>
      <c r="B38535">
        <v>85.347201663491788</v>
      </c>
      <c r="C38535">
        <v>0</v>
      </c>
      <c r="D38535">
        <v>0</v>
      </c>
      <c r="E38535">
        <v>46.282275423699815</v>
      </c>
      <c r="F38535">
        <v>5834590.747321289</v>
      </c>
      <c r="G38535">
        <v>68363</v>
      </c>
    </row>
    <row r="38536" ht="14.25">
      <c r="A38536">
        <v>38534</v>
      </c>
      <c r="B38536">
        <v>85.239830132202897</v>
      </c>
      <c r="C38536">
        <v>0</v>
      </c>
      <c r="D38536">
        <v>0</v>
      </c>
      <c r="E38536">
        <v>46.598715844784557</v>
      </c>
      <c r="F38536">
        <v>5827250.5073277866</v>
      </c>
      <c r="G38536">
        <v>68363</v>
      </c>
    </row>
    <row r="38537" ht="14.25">
      <c r="A38537">
        <v>38535</v>
      </c>
      <c r="B38537">
        <v>85.060526695737352</v>
      </c>
      <c r="C38537">
        <v>0</v>
      </c>
      <c r="D38537">
        <v>0</v>
      </c>
      <c r="E38537">
        <v>47.54034939473609</v>
      </c>
      <c r="F38537">
        <v>5814992.7865006924</v>
      </c>
      <c r="G38537">
        <v>68363</v>
      </c>
    </row>
    <row r="38538" ht="14.25">
      <c r="A38538">
        <v>38536</v>
      </c>
      <c r="B38538">
        <v>84.944045148256833</v>
      </c>
      <c r="C38538">
        <v>0</v>
      </c>
      <c r="D38538">
        <v>0</v>
      </c>
      <c r="E38538">
        <v>47.056295910086561</v>
      </c>
      <c r="F38538">
        <v>5807029.758470282</v>
      </c>
      <c r="G38538">
        <v>68363</v>
      </c>
    </row>
    <row r="38539" ht="14.25">
      <c r="A38539">
        <v>38537</v>
      </c>
      <c r="B38539">
        <v>84.772919625006921</v>
      </c>
      <c r="C38539">
        <v>0</v>
      </c>
      <c r="D38539">
        <v>0</v>
      </c>
      <c r="E38539">
        <v>47.330435995206656</v>
      </c>
      <c r="F38539">
        <v>5795331.1043243483</v>
      </c>
      <c r="G38539">
        <v>68363</v>
      </c>
    </row>
    <row r="38540" ht="14.25">
      <c r="A38540">
        <v>38538</v>
      </c>
      <c r="B38540">
        <v>84.848097316282292</v>
      </c>
      <c r="C38540">
        <v>0</v>
      </c>
      <c r="D38540">
        <v>0</v>
      </c>
      <c r="E38540">
        <v>47.268105195613593</v>
      </c>
      <c r="F38540">
        <v>5800470.4768330064</v>
      </c>
      <c r="G38540">
        <v>68363</v>
      </c>
    </row>
    <row r="38541" ht="14.25">
      <c r="A38541">
        <v>38539</v>
      </c>
      <c r="B38541">
        <v>84.97362810720567</v>
      </c>
      <c r="C38541">
        <v>0</v>
      </c>
      <c r="D38541">
        <v>0</v>
      </c>
      <c r="E38541">
        <v>47.247544923899831</v>
      </c>
      <c r="F38541">
        <v>5809052.1382929012</v>
      </c>
      <c r="G38541">
        <v>68363</v>
      </c>
    </row>
    <row r="38542" ht="14.25">
      <c r="A38542">
        <v>38540</v>
      </c>
      <c r="B38542">
        <v>84.827622738295503</v>
      </c>
      <c r="C38542">
        <v>0</v>
      </c>
      <c r="D38542">
        <v>0</v>
      </c>
      <c r="E38542">
        <v>47.774055692994381</v>
      </c>
      <c r="F38542">
        <v>5799070.7732580956</v>
      </c>
      <c r="G38542">
        <v>68363</v>
      </c>
    </row>
    <row r="38543" ht="14.25">
      <c r="A38543">
        <v>38541</v>
      </c>
      <c r="B38543">
        <v>84.917293384016403</v>
      </c>
      <c r="C38543">
        <v>0</v>
      </c>
      <c r="D38543">
        <v>0</v>
      </c>
      <c r="E38543">
        <v>48.182755150363448</v>
      </c>
      <c r="F38543">
        <v>5805200.9276115131</v>
      </c>
      <c r="G38543">
        <v>68363</v>
      </c>
    </row>
    <row r="38544" ht="14.25">
      <c r="A38544">
        <v>38542</v>
      </c>
      <c r="B38544">
        <v>84.936472561643114</v>
      </c>
      <c r="C38544">
        <v>0</v>
      </c>
      <c r="D38544">
        <v>0</v>
      </c>
      <c r="E38544">
        <v>47.958034848523297</v>
      </c>
      <c r="F38544">
        <v>5806512.0737316087</v>
      </c>
      <c r="G38544">
        <v>68363</v>
      </c>
    </row>
    <row r="38545" ht="14.25">
      <c r="A38545">
        <v>38543</v>
      </c>
      <c r="B38545">
        <v>85.028024282125088</v>
      </c>
      <c r="C38545">
        <v>0</v>
      </c>
      <c r="D38545">
        <v>0</v>
      </c>
      <c r="E38545">
        <v>47.487034614509859</v>
      </c>
      <c r="F38545">
        <v>5812770.8239989178</v>
      </c>
      <c r="G38545">
        <v>68363</v>
      </c>
    </row>
    <row r="38546" ht="14.25">
      <c r="A38546">
        <v>38544</v>
      </c>
      <c r="B38546">
        <v>85.086905911342242</v>
      </c>
      <c r="C38546">
        <v>0</v>
      </c>
      <c r="D38546">
        <v>0</v>
      </c>
      <c r="E38546">
        <v>46.507910709761688</v>
      </c>
      <c r="F38546">
        <v>5816796.1488170894</v>
      </c>
      <c r="G38546">
        <v>68363</v>
      </c>
    </row>
    <row r="38547" ht="14.25">
      <c r="A38547">
        <v>38545</v>
      </c>
      <c r="B38547">
        <v>84.952256837731099</v>
      </c>
      <c r="C38547">
        <v>0</v>
      </c>
      <c r="D38547">
        <v>0</v>
      </c>
      <c r="E38547">
        <v>47.045100125682019</v>
      </c>
      <c r="F38547">
        <v>5807591.1341978107</v>
      </c>
      <c r="G38547">
        <v>68363</v>
      </c>
    </row>
    <row r="38548" ht="14.25">
      <c r="A38548">
        <v>38546</v>
      </c>
      <c r="B38548">
        <v>84.791772211847132</v>
      </c>
      <c r="C38548">
        <v>0</v>
      </c>
      <c r="D38548">
        <v>0</v>
      </c>
      <c r="E38548">
        <v>47.930229624289552</v>
      </c>
      <c r="F38548">
        <v>5796619.9237185055</v>
      </c>
      <c r="G38548">
        <v>68363</v>
      </c>
    </row>
    <row r="38549" ht="14.25">
      <c r="A38549">
        <v>38547</v>
      </c>
      <c r="B38549">
        <v>84.830404294191965</v>
      </c>
      <c r="C38549">
        <v>0</v>
      </c>
      <c r="D38549">
        <v>0</v>
      </c>
      <c r="E38549">
        <v>47.026191001618557</v>
      </c>
      <c r="F38549">
        <v>5799260.928763845</v>
      </c>
      <c r="G38549">
        <v>68363</v>
      </c>
    </row>
    <row r="38550" ht="14.25">
      <c r="A38550">
        <v>38548</v>
      </c>
      <c r="B38550">
        <v>84.676098700050431</v>
      </c>
      <c r="C38550">
        <v>0</v>
      </c>
      <c r="D38550">
        <v>0</v>
      </c>
      <c r="E38550">
        <v>46.344983771314425</v>
      </c>
      <c r="F38550">
        <v>5788712.1354315476</v>
      </c>
      <c r="G38550">
        <v>68363</v>
      </c>
    </row>
    <row r="38551" ht="14.25">
      <c r="A38551">
        <v>38549</v>
      </c>
      <c r="B38551">
        <v>84.828112902214457</v>
      </c>
      <c r="C38551">
        <v>0</v>
      </c>
      <c r="D38551">
        <v>0</v>
      </c>
      <c r="E38551">
        <v>45.907173269455008</v>
      </c>
      <c r="F38551">
        <v>5799104.2823340865</v>
      </c>
      <c r="G38551">
        <v>68363</v>
      </c>
    </row>
    <row r="38552" ht="14.25">
      <c r="A38552">
        <v>38550</v>
      </c>
      <c r="B38552">
        <v>84.781083999376307</v>
      </c>
      <c r="C38552">
        <v>0</v>
      </c>
      <c r="D38552">
        <v>0</v>
      </c>
      <c r="E38552">
        <v>46.242256249303352</v>
      </c>
      <c r="F38552">
        <v>5795889.2454493623</v>
      </c>
      <c r="G38552">
        <v>68363</v>
      </c>
    </row>
    <row r="38553" ht="14.25">
      <c r="A38553">
        <v>38551</v>
      </c>
      <c r="B38553">
        <v>84.808648007552421</v>
      </c>
      <c r="C38553">
        <v>0</v>
      </c>
      <c r="D38553">
        <v>0</v>
      </c>
      <c r="E38553">
        <v>46.567638950156734</v>
      </c>
      <c r="F38553">
        <v>5797773.6037403066</v>
      </c>
      <c r="G38553">
        <v>68363</v>
      </c>
    </row>
    <row r="38554" ht="14.25">
      <c r="A38554">
        <v>38552</v>
      </c>
      <c r="B38554">
        <v>84.926808756000412</v>
      </c>
      <c r="C38554">
        <v>0</v>
      </c>
      <c r="D38554">
        <v>0</v>
      </c>
      <c r="E38554">
        <v>46.435968651197129</v>
      </c>
      <c r="F38554">
        <v>5805851.4269864559</v>
      </c>
      <c r="G38554">
        <v>68363</v>
      </c>
    </row>
    <row r="38555" ht="14.25">
      <c r="A38555">
        <v>38553</v>
      </c>
      <c r="B38555">
        <v>84.978822408333173</v>
      </c>
      <c r="C38555">
        <v>0</v>
      </c>
      <c r="D38555">
        <v>0</v>
      </c>
      <c r="E38555">
        <v>47.155814995663924</v>
      </c>
      <c r="F38555">
        <v>5809407.236300881</v>
      </c>
      <c r="G38555">
        <v>68363</v>
      </c>
    </row>
    <row r="38556" ht="14.25">
      <c r="A38556">
        <v>38554</v>
      </c>
      <c r="B38556">
        <v>85.057783684353439</v>
      </c>
      <c r="C38556">
        <v>0</v>
      </c>
      <c r="D38556">
        <v>0</v>
      </c>
      <c r="E38556">
        <v>47.9872117185203</v>
      </c>
      <c r="F38556">
        <v>5814805.2660134537</v>
      </c>
      <c r="G38556">
        <v>68363</v>
      </c>
    </row>
    <row r="38557" ht="14.25">
      <c r="A38557">
        <v>38555</v>
      </c>
      <c r="B38557">
        <v>85.165668060633465</v>
      </c>
      <c r="C38557">
        <v>0</v>
      </c>
      <c r="D38557">
        <v>0</v>
      </c>
      <c r="E38557">
        <v>47.800073869849669</v>
      </c>
      <c r="F38557">
        <v>5822180.5656290855</v>
      </c>
      <c r="G38557">
        <v>68363</v>
      </c>
    </row>
    <row r="38558" ht="14.25">
      <c r="A38558">
        <v>38556</v>
      </c>
      <c r="B38558">
        <v>85.130991807409529</v>
      </c>
      <c r="C38558">
        <v>0</v>
      </c>
      <c r="D38558">
        <v>0</v>
      </c>
      <c r="E38558">
        <v>47.234956426639826</v>
      </c>
      <c r="F38558">
        <v>5819809.9929299373</v>
      </c>
      <c r="G38558">
        <v>68363</v>
      </c>
    </row>
    <row r="38559" ht="14.25">
      <c r="A38559">
        <v>38557</v>
      </c>
      <c r="B38559">
        <v>85.085023684543003</v>
      </c>
      <c r="C38559">
        <v>0</v>
      </c>
      <c r="D38559">
        <v>0</v>
      </c>
      <c r="E38559">
        <v>47.700140662811258</v>
      </c>
      <c r="F38559">
        <v>5816667.4741464136</v>
      </c>
      <c r="G38559">
        <v>68363</v>
      </c>
    </row>
    <row r="38560" ht="14.25">
      <c r="A38560">
        <v>38558</v>
      </c>
      <c r="B38560">
        <v>85.205211525141436</v>
      </c>
      <c r="C38560">
        <v>0</v>
      </c>
      <c r="D38560">
        <v>0</v>
      </c>
      <c r="E38560">
        <v>47.40996206703548</v>
      </c>
      <c r="F38560">
        <v>5824883.8754932443</v>
      </c>
      <c r="G38560">
        <v>68363</v>
      </c>
    </row>
    <row r="38561" ht="14.25">
      <c r="A38561">
        <v>38559</v>
      </c>
      <c r="B38561">
        <v>85.170814500808902</v>
      </c>
      <c r="C38561">
        <v>0</v>
      </c>
      <c r="D38561">
        <v>0</v>
      </c>
      <c r="E38561">
        <v>47.637151473650874</v>
      </c>
      <c r="F38561">
        <v>5822532.3917187992</v>
      </c>
      <c r="G38561">
        <v>68363</v>
      </c>
    </row>
    <row r="38562" ht="14.25">
      <c r="A38562">
        <v>38560</v>
      </c>
      <c r="B38562">
        <v>85.278446792476188</v>
      </c>
      <c r="C38562">
        <v>0</v>
      </c>
      <c r="D38562">
        <v>0</v>
      </c>
      <c r="E38562">
        <v>47.681729879875427</v>
      </c>
      <c r="F38562">
        <v>5829890.45807405</v>
      </c>
      <c r="G38562">
        <v>68363</v>
      </c>
    </row>
    <row r="38563" ht="14.25">
      <c r="A38563">
        <v>38561</v>
      </c>
      <c r="B38563">
        <v>85.153659350032981</v>
      </c>
      <c r="C38563">
        <v>0</v>
      </c>
      <c r="D38563">
        <v>0</v>
      </c>
      <c r="E38563">
        <v>46.797421412630278</v>
      </c>
      <c r="F38563">
        <v>5821359.6141463043</v>
      </c>
      <c r="G38563">
        <v>68363</v>
      </c>
    </row>
    <row r="38564" ht="14.25">
      <c r="A38564">
        <v>38562</v>
      </c>
      <c r="B38564">
        <v>85.165536227514266</v>
      </c>
      <c r="C38564">
        <v>0</v>
      </c>
      <c r="D38564">
        <v>0</v>
      </c>
      <c r="E38564">
        <v>47.608865022000067</v>
      </c>
      <c r="F38564">
        <v>5822171.5531215575</v>
      </c>
      <c r="G38564">
        <v>68363</v>
      </c>
    </row>
    <row r="38565" ht="14.25">
      <c r="A38565">
        <v>38563</v>
      </c>
      <c r="B38565">
        <v>85.195464161812069</v>
      </c>
      <c r="C38565">
        <v>0</v>
      </c>
      <c r="D38565">
        <v>0</v>
      </c>
      <c r="E38565">
        <v>47.431252428938457</v>
      </c>
      <c r="F38565">
        <v>5824217.5164939584</v>
      </c>
      <c r="G38565">
        <v>68363</v>
      </c>
    </row>
    <row r="38566" ht="14.25">
      <c r="A38566">
        <v>38564</v>
      </c>
      <c r="B38566">
        <v>85.206939065401798</v>
      </c>
      <c r="C38566">
        <v>0</v>
      </c>
      <c r="D38566">
        <v>0</v>
      </c>
      <c r="E38566">
        <v>46.456485749510172</v>
      </c>
      <c r="F38566">
        <v>5825001.9753280627</v>
      </c>
      <c r="G38566">
        <v>68363</v>
      </c>
    </row>
    <row r="38567" ht="14.25">
      <c r="A38567">
        <v>38565</v>
      </c>
      <c r="B38567">
        <v>85.100636735229827</v>
      </c>
      <c r="C38567">
        <v>0</v>
      </c>
      <c r="D38567">
        <v>0</v>
      </c>
      <c r="E38567">
        <v>46.976429444628366</v>
      </c>
      <c r="F38567">
        <v>5817734.8291305164</v>
      </c>
      <c r="G38567">
        <v>68363</v>
      </c>
    </row>
    <row r="38568" ht="14.25">
      <c r="A38568">
        <v>38566</v>
      </c>
      <c r="B38568">
        <v>85.187508521559806</v>
      </c>
      <c r="C38568">
        <v>0</v>
      </c>
      <c r="D38568">
        <v>0</v>
      </c>
      <c r="E38568">
        <v>47.06807489346388</v>
      </c>
      <c r="F38568">
        <v>5823673.6450593928</v>
      </c>
      <c r="G38568">
        <v>68363</v>
      </c>
    </row>
    <row r="38569" ht="14.25">
      <c r="A38569">
        <v>38567</v>
      </c>
      <c r="B38569">
        <v>85.112479711013279</v>
      </c>
      <c r="C38569">
        <v>0</v>
      </c>
      <c r="D38569">
        <v>0</v>
      </c>
      <c r="E38569">
        <v>47.617326519190598</v>
      </c>
      <c r="F38569">
        <v>5818544.4504840011</v>
      </c>
      <c r="G38569">
        <v>68363</v>
      </c>
    </row>
    <row r="38570" ht="14.25">
      <c r="A38570">
        <v>38568</v>
      </c>
      <c r="B38570">
        <v>85.072635102119037</v>
      </c>
      <c r="C38570">
        <v>0</v>
      </c>
      <c r="D38570">
        <v>0</v>
      </c>
      <c r="E38570">
        <v>48.31475374626622</v>
      </c>
      <c r="F38570">
        <v>5815820.5534861637</v>
      </c>
      <c r="G38570">
        <v>68363</v>
      </c>
    </row>
    <row r="38571" ht="14.25">
      <c r="A38571">
        <v>38569</v>
      </c>
      <c r="B38571">
        <v>84.992332043580689</v>
      </c>
      <c r="C38571">
        <v>0</v>
      </c>
      <c r="D38571">
        <v>0</v>
      </c>
      <c r="E38571">
        <v>48.349162825973757</v>
      </c>
      <c r="F38571">
        <v>5810330.7954953071</v>
      </c>
      <c r="G38571">
        <v>68363</v>
      </c>
    </row>
    <row r="38572" ht="14.25">
      <c r="A38572">
        <v>38570</v>
      </c>
      <c r="B38572">
        <v>84.983199442873428</v>
      </c>
      <c r="C38572">
        <v>0</v>
      </c>
      <c r="D38572">
        <v>0</v>
      </c>
      <c r="E38572">
        <v>48.723111443504123</v>
      </c>
      <c r="F38572">
        <v>5809706.4635131564</v>
      </c>
      <c r="G38572">
        <v>68363</v>
      </c>
    </row>
    <row r="38573" ht="14.25">
      <c r="A38573">
        <v>38571</v>
      </c>
      <c r="B38573">
        <v>84.911516753649934</v>
      </c>
      <c r="C38573">
        <v>0</v>
      </c>
      <c r="D38573">
        <v>0</v>
      </c>
      <c r="E38573">
        <v>49.066281646056346</v>
      </c>
      <c r="F38573">
        <v>5804806.0198297706</v>
      </c>
      <c r="G38573">
        <v>68363</v>
      </c>
    </row>
    <row r="38574" ht="14.25">
      <c r="A38574">
        <v>38572</v>
      </c>
      <c r="B38574">
        <v>84.886963187236745</v>
      </c>
      <c r="C38574">
        <v>0</v>
      </c>
      <c r="D38574">
        <v>0</v>
      </c>
      <c r="E38574">
        <v>49.390617920017775</v>
      </c>
      <c r="F38574">
        <v>5803127.4643690661</v>
      </c>
      <c r="G38574">
        <v>68363</v>
      </c>
    </row>
    <row r="38575" ht="14.25">
      <c r="A38575">
        <v>38573</v>
      </c>
      <c r="B38575">
        <v>84.825584193481063</v>
      </c>
      <c r="C38575">
        <v>0</v>
      </c>
      <c r="D38575">
        <v>0</v>
      </c>
      <c r="E38575">
        <v>49.708024448146602</v>
      </c>
      <c r="F38575">
        <v>5798931.412218946</v>
      </c>
      <c r="G38575">
        <v>68363</v>
      </c>
    </row>
    <row r="38576" ht="14.25">
      <c r="A38576">
        <v>38574</v>
      </c>
      <c r="B38576">
        <v>84.921508422971996</v>
      </c>
      <c r="C38576">
        <v>0</v>
      </c>
      <c r="D38576">
        <v>0</v>
      </c>
      <c r="E38576">
        <v>49.336023326642106</v>
      </c>
      <c r="F38576">
        <v>5805489.0803196346</v>
      </c>
      <c r="G38576">
        <v>68363</v>
      </c>
    </row>
    <row r="38577" ht="14.25">
      <c r="A38577">
        <v>38575</v>
      </c>
      <c r="B38577">
        <v>84.969212398314795</v>
      </c>
      <c r="C38577">
        <v>0</v>
      </c>
      <c r="D38577">
        <v>0</v>
      </c>
      <c r="E38577">
        <v>49.926742073958742</v>
      </c>
      <c r="F38577">
        <v>5808750.2671859944</v>
      </c>
      <c r="G38577">
        <v>68363</v>
      </c>
    </row>
    <row r="38578" ht="14.25">
      <c r="A38578">
        <v>38576</v>
      </c>
      <c r="B38578">
        <v>85.038142130901264</v>
      </c>
      <c r="C38578">
        <v>0</v>
      </c>
      <c r="D38578">
        <v>0</v>
      </c>
      <c r="E38578">
        <v>49.022695659021338</v>
      </c>
      <c r="F38578">
        <v>5813462.5104948031</v>
      </c>
      <c r="G38578">
        <v>68363</v>
      </c>
    </row>
    <row r="38579" ht="14.25">
      <c r="A38579">
        <v>38577</v>
      </c>
      <c r="B38579">
        <v>85.139990597065619</v>
      </c>
      <c r="C38579">
        <v>0</v>
      </c>
      <c r="D38579">
        <v>0</v>
      </c>
      <c r="E38579">
        <v>48.956919214940093</v>
      </c>
      <c r="F38579">
        <v>5820425.1771871969</v>
      </c>
      <c r="G38579">
        <v>68363</v>
      </c>
    </row>
    <row r="38580" ht="14.25">
      <c r="A38580">
        <v>38578</v>
      </c>
      <c r="B38580">
        <v>85.035281165056631</v>
      </c>
      <c r="C38580">
        <v>0</v>
      </c>
      <c r="D38580">
        <v>0</v>
      </c>
      <c r="E38580">
        <v>49.927201771352244</v>
      </c>
      <c r="F38580">
        <v>5813266.9262867663</v>
      </c>
      <c r="G38580">
        <v>68363</v>
      </c>
    </row>
    <row r="38581" ht="14.25">
      <c r="A38581">
        <v>38579</v>
      </c>
      <c r="B38581">
        <v>84.982315050395655</v>
      </c>
      <c r="C38581">
        <v>0</v>
      </c>
      <c r="D38581">
        <v>0</v>
      </c>
      <c r="E38581">
        <v>49.864287648336543</v>
      </c>
      <c r="F38581">
        <v>5809646.0037901979</v>
      </c>
      <c r="G38581">
        <v>68363</v>
      </c>
    </row>
    <row r="38582" ht="14.25">
      <c r="A38582">
        <v>38580</v>
      </c>
      <c r="B38582">
        <v>85.007573503895131</v>
      </c>
      <c r="C38582">
        <v>0</v>
      </c>
      <c r="D38582">
        <v>0</v>
      </c>
      <c r="E38582">
        <v>50.656778508463326</v>
      </c>
      <c r="F38582">
        <v>5811372.7474467829</v>
      </c>
      <c r="G38582">
        <v>68363</v>
      </c>
    </row>
    <row r="38583" ht="14.25">
      <c r="A38583">
        <v>38581</v>
      </c>
      <c r="B38583">
        <v>85.064266079231317</v>
      </c>
      <c r="C38583">
        <v>0</v>
      </c>
      <c r="D38583">
        <v>0</v>
      </c>
      <c r="E38583">
        <v>49.695878499255009</v>
      </c>
      <c r="F38583">
        <v>5815248.4219744904</v>
      </c>
      <c r="G38583">
        <v>68363</v>
      </c>
    </row>
    <row r="38584" ht="14.25">
      <c r="A38584">
        <v>38582</v>
      </c>
      <c r="B38584">
        <v>85.07317190162756</v>
      </c>
      <c r="C38584">
        <v>0</v>
      </c>
      <c r="D38584">
        <v>0</v>
      </c>
      <c r="E38584">
        <v>50.480712292795012</v>
      </c>
      <c r="F38584">
        <v>5815857.2507109651</v>
      </c>
      <c r="G38584">
        <v>68363</v>
      </c>
    </row>
    <row r="38585" ht="14.25">
      <c r="A38585">
        <v>38583</v>
      </c>
      <c r="B38585">
        <v>84.963220541917124</v>
      </c>
      <c r="C38585">
        <v>0</v>
      </c>
      <c r="D38585">
        <v>0</v>
      </c>
      <c r="E38585">
        <v>50.894606955207145</v>
      </c>
      <c r="F38585">
        <v>5808340.6459070807</v>
      </c>
      <c r="G38585">
        <v>68363</v>
      </c>
    </row>
    <row r="38586" ht="14.25">
      <c r="A38586">
        <v>38584</v>
      </c>
      <c r="B38586">
        <v>84.888521417039854</v>
      </c>
      <c r="C38586">
        <v>0</v>
      </c>
      <c r="D38586">
        <v>0</v>
      </c>
      <c r="E38586">
        <v>50.498037616122978</v>
      </c>
      <c r="F38586">
        <v>5803233.9896330955</v>
      </c>
      <c r="G38586">
        <v>68363</v>
      </c>
    </row>
    <row r="38587" ht="14.25">
      <c r="A38587">
        <v>38585</v>
      </c>
      <c r="B38587">
        <v>84.820115355922312</v>
      </c>
      <c r="C38587">
        <v>0</v>
      </c>
      <c r="D38587">
        <v>0</v>
      </c>
      <c r="E38587">
        <v>50.059980734450122</v>
      </c>
      <c r="F38587">
        <v>5798557.5460769171</v>
      </c>
      <c r="G38587">
        <v>68363</v>
      </c>
    </row>
    <row r="38588" ht="14.25">
      <c r="A38588">
        <v>38586</v>
      </c>
      <c r="B38588">
        <v>84.775527887370529</v>
      </c>
      <c r="C38588">
        <v>0</v>
      </c>
      <c r="D38588">
        <v>0</v>
      </c>
      <c r="E38588">
        <v>50.549924594097895</v>
      </c>
      <c r="F38588">
        <v>5795509.4129643114</v>
      </c>
      <c r="G38588">
        <v>68363</v>
      </c>
    </row>
    <row r="38589" ht="14.25">
      <c r="A38589">
        <v>38587</v>
      </c>
      <c r="B38589">
        <v>84.851362438963221</v>
      </c>
      <c r="C38589">
        <v>0</v>
      </c>
      <c r="D38589">
        <v>0</v>
      </c>
      <c r="E38589">
        <v>51.444236496171392</v>
      </c>
      <c r="F38589">
        <v>5800693.6904148431</v>
      </c>
      <c r="G38589">
        <v>68363</v>
      </c>
    </row>
    <row r="38590" ht="14.25">
      <c r="A38590">
        <v>38588</v>
      </c>
      <c r="B38590">
        <v>84.912415871327923</v>
      </c>
      <c r="C38590">
        <v>0</v>
      </c>
      <c r="D38590">
        <v>0</v>
      </c>
      <c r="E38590">
        <v>52.006484496470584</v>
      </c>
      <c r="F38590">
        <v>5804867.4862115905</v>
      </c>
      <c r="G38590">
        <v>68363</v>
      </c>
    </row>
    <row r="38591" ht="14.25">
      <c r="A38591">
        <v>38589</v>
      </c>
      <c r="B38591">
        <v>84.940497636803755</v>
      </c>
      <c r="C38591">
        <v>0</v>
      </c>
      <c r="D38591">
        <v>0</v>
      </c>
      <c r="E38591">
        <v>51.110317420876555</v>
      </c>
      <c r="F38591">
        <v>5806787.2399448147</v>
      </c>
      <c r="G38591">
        <v>68363</v>
      </c>
    </row>
    <row r="38592" ht="14.25">
      <c r="A38592">
        <v>38590</v>
      </c>
      <c r="B38592">
        <v>84.977577535527473</v>
      </c>
      <c r="C38592">
        <v>0</v>
      </c>
      <c r="D38592">
        <v>0</v>
      </c>
      <c r="E38592">
        <v>50.279933485889302</v>
      </c>
      <c r="F38592">
        <v>5809322.1330612646</v>
      </c>
      <c r="G38592">
        <v>68363</v>
      </c>
    </row>
    <row r="38593" ht="14.25">
      <c r="A38593">
        <v>38591</v>
      </c>
      <c r="B38593">
        <v>84.99521300947525</v>
      </c>
      <c r="C38593">
        <v>0</v>
      </c>
      <c r="D38593">
        <v>0</v>
      </c>
      <c r="E38593">
        <v>50.022727943189999</v>
      </c>
      <c r="F38593">
        <v>5810527.7469667569</v>
      </c>
      <c r="G38593">
        <v>68363</v>
      </c>
    </row>
    <row r="38594" ht="14.25">
      <c r="A38594">
        <v>38592</v>
      </c>
      <c r="B38594">
        <v>84.974216011916582</v>
      </c>
      <c r="C38594">
        <v>0</v>
      </c>
      <c r="D38594">
        <v>0</v>
      </c>
      <c r="E38594">
        <v>50.472948491025861</v>
      </c>
      <c r="F38594">
        <v>5809092.3292226531</v>
      </c>
      <c r="G38594">
        <v>68363</v>
      </c>
    </row>
    <row r="38595" ht="14.25">
      <c r="A38595">
        <v>38593</v>
      </c>
      <c r="B38595">
        <v>85.018034711364535</v>
      </c>
      <c r="C38595">
        <v>0</v>
      </c>
      <c r="D38595">
        <v>0</v>
      </c>
      <c r="E38595">
        <v>49.615009492933581</v>
      </c>
      <c r="F38595">
        <v>5812087.9069730137</v>
      </c>
      <c r="G38595">
        <v>68363</v>
      </c>
    </row>
    <row r="38596" ht="14.25">
      <c r="A38596">
        <v>38594</v>
      </c>
      <c r="B38596">
        <v>84.924601165669401</v>
      </c>
      <c r="C38596">
        <v>0</v>
      </c>
      <c r="D38596">
        <v>0</v>
      </c>
      <c r="E38596">
        <v>49.069958189850595</v>
      </c>
      <c r="F38596">
        <v>5805700.5094886571</v>
      </c>
      <c r="G38596">
        <v>68363</v>
      </c>
    </row>
    <row r="38597" ht="14.25">
      <c r="A38597">
        <v>38595</v>
      </c>
      <c r="B38597">
        <v>84.964747185810822</v>
      </c>
      <c r="C38597">
        <v>0</v>
      </c>
      <c r="D38597">
        <v>0</v>
      </c>
      <c r="E38597">
        <v>49.776305010549073</v>
      </c>
      <c r="F38597">
        <v>5808445.0118635856</v>
      </c>
      <c r="G38597">
        <v>68363</v>
      </c>
    </row>
    <row r="38598" ht="14.25">
      <c r="A38598">
        <v>38596</v>
      </c>
      <c r="B38598">
        <v>85.074499273080846</v>
      </c>
      <c r="C38598">
        <v>0</v>
      </c>
      <c r="D38598">
        <v>0</v>
      </c>
      <c r="E38598">
        <v>49.606728405796794</v>
      </c>
      <c r="F38598">
        <v>5815947.9938056255</v>
      </c>
      <c r="G38598">
        <v>68363</v>
      </c>
    </row>
    <row r="38599" ht="14.25">
      <c r="A38599">
        <v>38597</v>
      </c>
      <c r="B38599">
        <v>85.092322387707455</v>
      </c>
      <c r="C38599">
        <v>0</v>
      </c>
      <c r="D38599">
        <v>0</v>
      </c>
      <c r="E38599">
        <v>49.026986935112085</v>
      </c>
      <c r="F38599">
        <v>5817166.4353908449</v>
      </c>
      <c r="G38599">
        <v>68363</v>
      </c>
    </row>
    <row r="38600" ht="14.25">
      <c r="A38600">
        <v>38598</v>
      </c>
      <c r="B38600">
        <v>85.145174315502416</v>
      </c>
      <c r="C38600">
        <v>0</v>
      </c>
      <c r="D38600">
        <v>0</v>
      </c>
      <c r="E38600">
        <v>49.978876123749075</v>
      </c>
      <c r="F38600">
        <v>5820779.5517306915</v>
      </c>
      <c r="G38600">
        <v>68363</v>
      </c>
    </row>
    <row r="38601" ht="14.25">
      <c r="A38601">
        <v>38599</v>
      </c>
      <c r="B38601">
        <v>85.12193826815782</v>
      </c>
      <c r="C38601">
        <v>0</v>
      </c>
      <c r="D38601">
        <v>0</v>
      </c>
      <c r="E38601">
        <v>50.426691164817967</v>
      </c>
      <c r="F38601">
        <v>5819191.0658260733</v>
      </c>
      <c r="G38601">
        <v>68363</v>
      </c>
    </row>
    <row r="38602" ht="14.25">
      <c r="A38602">
        <v>38600</v>
      </c>
      <c r="B38602">
        <v>85.105671740716971</v>
      </c>
      <c r="C38602">
        <v>0</v>
      </c>
      <c r="D38602">
        <v>0</v>
      </c>
      <c r="E38602">
        <v>49.504337645420897</v>
      </c>
      <c r="F38602">
        <v>5818079.037210634</v>
      </c>
      <c r="G38602">
        <v>68363</v>
      </c>
    </row>
    <row r="38603" ht="14.25">
      <c r="A38603">
        <v>38601</v>
      </c>
      <c r="B38603">
        <v>85.142024050528605</v>
      </c>
      <c r="C38603">
        <v>0</v>
      </c>
      <c r="D38603">
        <v>0</v>
      </c>
      <c r="E38603">
        <v>49.587228599195335</v>
      </c>
      <c r="F38603">
        <v>5820564.1901662871</v>
      </c>
      <c r="G38603">
        <v>68363</v>
      </c>
    </row>
    <row r="38604" ht="14.25">
      <c r="A38604">
        <v>38602</v>
      </c>
      <c r="B38604">
        <v>85.173615517923139</v>
      </c>
      <c r="C38604">
        <v>0</v>
      </c>
      <c r="D38604">
        <v>0</v>
      </c>
      <c r="E38604">
        <v>49.165006598311876</v>
      </c>
      <c r="F38604">
        <v>5822723.8776517799</v>
      </c>
      <c r="G38604">
        <v>68363</v>
      </c>
    </row>
    <row r="38605" ht="14.25">
      <c r="A38605">
        <v>38603</v>
      </c>
      <c r="B38605">
        <v>85.188588544304906</v>
      </c>
      <c r="C38605">
        <v>0</v>
      </c>
      <c r="D38605">
        <v>0</v>
      </c>
      <c r="E38605">
        <v>48.384738916851262</v>
      </c>
      <c r="F38605">
        <v>5823747.4786543166</v>
      </c>
      <c r="G38605">
        <v>68363</v>
      </c>
    </row>
    <row r="38606" ht="14.25">
      <c r="A38606">
        <v>38604</v>
      </c>
      <c r="B38606">
        <v>85.238892135651668</v>
      </c>
      <c r="C38606">
        <v>0</v>
      </c>
      <c r="D38606">
        <v>0</v>
      </c>
      <c r="E38606">
        <v>47.503722743911737</v>
      </c>
      <c r="F38606">
        <v>5827186.3830695553</v>
      </c>
      <c r="G38606">
        <v>68363</v>
      </c>
    </row>
    <row r="38607" ht="14.25">
      <c r="A38607">
        <v>38605</v>
      </c>
      <c r="B38607">
        <v>85.130347388160203</v>
      </c>
      <c r="C38607">
        <v>0</v>
      </c>
      <c r="D38607">
        <v>0</v>
      </c>
      <c r="E38607">
        <v>47.590767290787184</v>
      </c>
      <c r="F38607">
        <v>5819765.9384967964</v>
      </c>
      <c r="G38607">
        <v>68363</v>
      </c>
    </row>
    <row r="38608" ht="14.25">
      <c r="A38608">
        <v>38606</v>
      </c>
      <c r="B38608">
        <v>85.032005154271744</v>
      </c>
      <c r="C38608">
        <v>0</v>
      </c>
      <c r="D38608">
        <v>0</v>
      </c>
      <c r="E38608">
        <v>48.03250476620682</v>
      </c>
      <c r="F38608">
        <v>5813042.9683614792</v>
      </c>
      <c r="G38608">
        <v>68363</v>
      </c>
    </row>
    <row r="38609" ht="14.25">
      <c r="A38609">
        <v>38607</v>
      </c>
      <c r="B38609">
        <v>85.011307145995062</v>
      </c>
      <c r="C38609">
        <v>0</v>
      </c>
      <c r="D38609">
        <v>0</v>
      </c>
      <c r="E38609">
        <v>48.51327256176365</v>
      </c>
      <c r="F38609">
        <v>5811627.9904216602</v>
      </c>
      <c r="G38609">
        <v>68363</v>
      </c>
    </row>
    <row r="38610" ht="14.25">
      <c r="A38610">
        <v>38608</v>
      </c>
      <c r="B38610">
        <v>84.97330085836559</v>
      </c>
      <c r="C38610">
        <v>0</v>
      </c>
      <c r="D38610">
        <v>0</v>
      </c>
      <c r="E38610">
        <v>48.738734886181689</v>
      </c>
      <c r="F38610">
        <v>5809029.7665804466</v>
      </c>
      <c r="G38610">
        <v>68363</v>
      </c>
    </row>
    <row r="38611" ht="14.25">
      <c r="A38611">
        <v>38609</v>
      </c>
      <c r="B38611">
        <v>85.108192940052916</v>
      </c>
      <c r="C38611">
        <v>0</v>
      </c>
      <c r="D38611">
        <v>0</v>
      </c>
      <c r="E38611">
        <v>49.450910967000809</v>
      </c>
      <c r="F38611">
        <v>5818251.3939608373</v>
      </c>
      <c r="G38611">
        <v>68363</v>
      </c>
    </row>
    <row r="38612" ht="14.25">
      <c r="A38612">
        <v>38610</v>
      </c>
      <c r="B38612">
        <v>85.093293307792351</v>
      </c>
      <c r="C38612">
        <v>0</v>
      </c>
      <c r="D38612">
        <v>0</v>
      </c>
      <c r="E38612">
        <v>50.291769034964574</v>
      </c>
      <c r="F38612">
        <v>5817232.8104006089</v>
      </c>
      <c r="G38612">
        <v>68363</v>
      </c>
    </row>
    <row r="38613" ht="14.25">
      <c r="A38613">
        <v>38611</v>
      </c>
      <c r="B38613">
        <v>84.970167377790332</v>
      </c>
      <c r="C38613">
        <v>0</v>
      </c>
      <c r="D38613">
        <v>0</v>
      </c>
      <c r="E38613">
        <v>50.105411416512517</v>
      </c>
      <c r="F38613">
        <v>5808815.5524478806</v>
      </c>
      <c r="G38613">
        <v>68363</v>
      </c>
    </row>
    <row r="38614" ht="14.25">
      <c r="A38614">
        <v>38612</v>
      </c>
      <c r="B38614">
        <v>84.905954563657531</v>
      </c>
      <c r="C38614">
        <v>0</v>
      </c>
      <c r="D38614">
        <v>0</v>
      </c>
      <c r="E38614">
        <v>49.115601213141034</v>
      </c>
      <c r="F38614">
        <v>5804425.7718353197</v>
      </c>
      <c r="G38614">
        <v>68363</v>
      </c>
    </row>
    <row r="38615" ht="14.25">
      <c r="A38615">
        <v>38613</v>
      </c>
      <c r="B38615">
        <v>84.784773216003458</v>
      </c>
      <c r="C38615">
        <v>0</v>
      </c>
      <c r="D38615">
        <v>0</v>
      </c>
      <c r="E38615">
        <v>49.817313132064839</v>
      </c>
      <c r="F38615">
        <v>5796141.4513656441</v>
      </c>
      <c r="G38615">
        <v>68363</v>
      </c>
    </row>
    <row r="38616" ht="14.25">
      <c r="A38616">
        <v>38614</v>
      </c>
      <c r="B38616">
        <v>84.665829979181808</v>
      </c>
      <c r="C38616">
        <v>0</v>
      </c>
      <c r="D38616">
        <v>0</v>
      </c>
      <c r="E38616">
        <v>49.945876418495544</v>
      </c>
      <c r="F38616">
        <v>5788010.1348668057</v>
      </c>
      <c r="G38616">
        <v>68363</v>
      </c>
    </row>
    <row r="38617" ht="14.25">
      <c r="A38617">
        <v>38615</v>
      </c>
      <c r="B38617">
        <v>84.640003211348741</v>
      </c>
      <c r="C38617">
        <v>0</v>
      </c>
      <c r="D38617">
        <v>0</v>
      </c>
      <c r="E38617">
        <v>50.05038714558124</v>
      </c>
      <c r="F38617">
        <v>5786244.5395374335</v>
      </c>
      <c r="G38617">
        <v>68363</v>
      </c>
    </row>
    <row r="38618" ht="14.25">
      <c r="A38618">
        <v>38616</v>
      </c>
      <c r="B38618">
        <v>84.55652645603142</v>
      </c>
      <c r="C38618">
        <v>0</v>
      </c>
      <c r="D38618">
        <v>0</v>
      </c>
      <c r="E38618">
        <v>50.64841314355219</v>
      </c>
      <c r="F38618">
        <v>5780537.8181136763</v>
      </c>
      <c r="G38618">
        <v>68363</v>
      </c>
    </row>
    <row r="38619" ht="14.25">
      <c r="A38619">
        <v>38617</v>
      </c>
      <c r="B38619">
        <v>84.493729128065496</v>
      </c>
      <c r="C38619">
        <v>0</v>
      </c>
      <c r="D38619">
        <v>0</v>
      </c>
      <c r="E38619">
        <v>50.010216092894922</v>
      </c>
      <c r="F38619">
        <v>5776244.8043819414</v>
      </c>
      <c r="G38619">
        <v>68363</v>
      </c>
    </row>
    <row r="38620" ht="14.25">
      <c r="A38620">
        <v>38618</v>
      </c>
      <c r="B38620">
        <v>84.602467285194223</v>
      </c>
      <c r="C38620">
        <v>0</v>
      </c>
      <c r="D38620">
        <v>0</v>
      </c>
      <c r="E38620">
        <v>50.529743860285087</v>
      </c>
      <c r="F38620">
        <v>5783678.4710177323</v>
      </c>
      <c r="G38620">
        <v>68363</v>
      </c>
    </row>
    <row r="38621" ht="14.25">
      <c r="A38621">
        <v>38619</v>
      </c>
      <c r="B38621">
        <v>84.558174436094419</v>
      </c>
      <c r="C38621">
        <v>0</v>
      </c>
      <c r="D38621">
        <v>0</v>
      </c>
      <c r="E38621">
        <v>50.280328353086219</v>
      </c>
      <c r="F38621">
        <v>5780650.4789747223</v>
      </c>
      <c r="G38621">
        <v>68363</v>
      </c>
    </row>
    <row r="38622" ht="14.25">
      <c r="A38622">
        <v>38620</v>
      </c>
      <c r="B38622">
        <v>84.588467270441754</v>
      </c>
      <c r="C38622">
        <v>0</v>
      </c>
      <c r="D38622">
        <v>0</v>
      </c>
      <c r="E38622">
        <v>49.611201361959786</v>
      </c>
      <c r="F38622">
        <v>5782721.3880092092</v>
      </c>
      <c r="G38622">
        <v>68363</v>
      </c>
    </row>
    <row r="38623" ht="14.25">
      <c r="A38623">
        <v>38621</v>
      </c>
      <c r="B38623">
        <v>84.565731329747777</v>
      </c>
      <c r="C38623">
        <v>0</v>
      </c>
      <c r="D38623">
        <v>0</v>
      </c>
      <c r="E38623">
        <v>50.237563047252458</v>
      </c>
      <c r="F38623">
        <v>5781167.0908955475</v>
      </c>
      <c r="G38623">
        <v>68363</v>
      </c>
    </row>
    <row r="38624" ht="14.25">
      <c r="A38624">
        <v>38622</v>
      </c>
      <c r="B38624">
        <v>84.618841847933055</v>
      </c>
      <c r="C38624">
        <v>0</v>
      </c>
      <c r="D38624">
        <v>0</v>
      </c>
      <c r="E38624">
        <v>51.055376757030146</v>
      </c>
      <c r="F38624">
        <v>5784797.8852502471</v>
      </c>
      <c r="G38624">
        <v>68363</v>
      </c>
    </row>
    <row r="38625" ht="14.25">
      <c r="A38625">
        <v>38623</v>
      </c>
      <c r="B38625">
        <v>84.730447100709597</v>
      </c>
      <c r="C38625">
        <v>0</v>
      </c>
      <c r="D38625">
        <v>0</v>
      </c>
      <c r="E38625">
        <v>51.86649348417874</v>
      </c>
      <c r="F38625">
        <v>5792427.5551458104</v>
      </c>
      <c r="G38625">
        <v>68363</v>
      </c>
    </row>
    <row r="38626" ht="14.25">
      <c r="A38626">
        <v>38624</v>
      </c>
      <c r="B38626">
        <v>84.674097904472603</v>
      </c>
      <c r="C38626">
        <v>0</v>
      </c>
      <c r="D38626">
        <v>0</v>
      </c>
      <c r="E38626">
        <v>52.787146548294004</v>
      </c>
      <c r="F38626">
        <v>5788575.3550434606</v>
      </c>
      <c r="G38626">
        <v>68363</v>
      </c>
    </row>
    <row r="38627" ht="14.25">
      <c r="A38627">
        <v>38625</v>
      </c>
      <c r="B38627">
        <v>84.779346072276198</v>
      </c>
      <c r="C38627">
        <v>0</v>
      </c>
      <c r="D38627">
        <v>0</v>
      </c>
      <c r="E38627">
        <v>52.047583759335652</v>
      </c>
      <c r="F38627">
        <v>5795770.4355390174</v>
      </c>
      <c r="G38627">
        <v>68363</v>
      </c>
    </row>
    <row r="38628" ht="14.25">
      <c r="A38628">
        <v>38626</v>
      </c>
      <c r="B38628">
        <v>84.758995890105027</v>
      </c>
      <c r="C38628">
        <v>0</v>
      </c>
      <c r="D38628">
        <v>0</v>
      </c>
      <c r="E38628">
        <v>51.765548754555681</v>
      </c>
      <c r="F38628">
        <v>5794379.2360352501</v>
      </c>
      <c r="G38628">
        <v>68363</v>
      </c>
    </row>
    <row r="38629" ht="14.25">
      <c r="A38629">
        <v>38627</v>
      </c>
      <c r="B38629">
        <v>84.66172504426271</v>
      </c>
      <c r="C38629">
        <v>0</v>
      </c>
      <c r="D38629">
        <v>0</v>
      </c>
      <c r="E38629">
        <v>51.828265542699604</v>
      </c>
      <c r="F38629">
        <v>5787729.5092009315</v>
      </c>
      <c r="G38629">
        <v>68363</v>
      </c>
    </row>
    <row r="38630" ht="14.25">
      <c r="A38630">
        <v>38628</v>
      </c>
      <c r="B38630">
        <v>84.706010464494312</v>
      </c>
      <c r="C38630">
        <v>0</v>
      </c>
      <c r="D38630">
        <v>0</v>
      </c>
      <c r="E38630">
        <v>51.512495043676502</v>
      </c>
      <c r="F38630">
        <v>5790756.9933842244</v>
      </c>
      <c r="G38630">
        <v>68363</v>
      </c>
    </row>
    <row r="38631" ht="14.25">
      <c r="A38631">
        <v>38629</v>
      </c>
      <c r="B38631">
        <v>84.791750687498777</v>
      </c>
      <c r="C38631">
        <v>0</v>
      </c>
      <c r="D38631">
        <v>0</v>
      </c>
      <c r="E38631">
        <v>51.410095869039438</v>
      </c>
      <c r="F38631">
        <v>5796618.4522494785</v>
      </c>
      <c r="G38631">
        <v>68363</v>
      </c>
    </row>
    <row r="38632" ht="14.25">
      <c r="A38632">
        <v>38630</v>
      </c>
      <c r="B38632">
        <v>84.807662641486544</v>
      </c>
      <c r="C38632">
        <v>0</v>
      </c>
      <c r="D38632">
        <v>0</v>
      </c>
      <c r="E38632">
        <v>51.160968871394935</v>
      </c>
      <c r="F38632">
        <v>5797706.2411599448</v>
      </c>
      <c r="G38632">
        <v>68363</v>
      </c>
    </row>
    <row r="38633" ht="14.25">
      <c r="A38633">
        <v>38631</v>
      </c>
      <c r="B38633">
        <v>84.89938127097011</v>
      </c>
      <c r="C38633">
        <v>0</v>
      </c>
      <c r="D38633">
        <v>0</v>
      </c>
      <c r="E38633">
        <v>52.123984432801997</v>
      </c>
      <c r="F38633">
        <v>5803976.4018273298</v>
      </c>
      <c r="G38633">
        <v>68363</v>
      </c>
    </row>
    <row r="38634" ht="14.25">
      <c r="A38634">
        <v>38632</v>
      </c>
      <c r="B38634">
        <v>84.924691577546056</v>
      </c>
      <c r="C38634">
        <v>0</v>
      </c>
      <c r="D38634">
        <v>0</v>
      </c>
      <c r="E38634">
        <v>51.261755921424154</v>
      </c>
      <c r="F38634">
        <v>5805706.6903157812</v>
      </c>
      <c r="G38634">
        <v>68363</v>
      </c>
    </row>
    <row r="38635" ht="14.25">
      <c r="A38635">
        <v>38633</v>
      </c>
      <c r="B38635">
        <v>84.829421438425356</v>
      </c>
      <c r="C38635">
        <v>0</v>
      </c>
      <c r="D38635">
        <v>0</v>
      </c>
      <c r="E38635">
        <v>51.598925203132069</v>
      </c>
      <c r="F38635">
        <v>5799193.7377950726</v>
      </c>
      <c r="G38635">
        <v>68363</v>
      </c>
    </row>
    <row r="38636" ht="14.25">
      <c r="A38636">
        <v>38634</v>
      </c>
      <c r="B38636">
        <v>84.880285772705875</v>
      </c>
      <c r="C38636">
        <v>0</v>
      </c>
      <c r="D38636">
        <v>0</v>
      </c>
      <c r="E38636">
        <v>52.359831923503116</v>
      </c>
      <c r="F38636">
        <v>5802670.9762794916</v>
      </c>
      <c r="G38636">
        <v>68363</v>
      </c>
    </row>
    <row r="38637" ht="14.25">
      <c r="A38637">
        <v>38635</v>
      </c>
      <c r="B38637">
        <v>84.863069331377034</v>
      </c>
      <c r="C38637">
        <v>0</v>
      </c>
      <c r="D38637">
        <v>0</v>
      </c>
      <c r="E38637">
        <v>51.942321762585813</v>
      </c>
      <c r="F38637">
        <v>5801494.0087009277</v>
      </c>
      <c r="G38637">
        <v>68363</v>
      </c>
    </row>
    <row r="38638" ht="14.25">
      <c r="A38638">
        <v>38636</v>
      </c>
      <c r="B38638">
        <v>84.823700175007247</v>
      </c>
      <c r="C38638">
        <v>0</v>
      </c>
      <c r="D38638">
        <v>0</v>
      </c>
      <c r="E38638">
        <v>52.252639197971007</v>
      </c>
      <c r="F38638">
        <v>5798802.6150640203</v>
      </c>
      <c r="G38638">
        <v>68363</v>
      </c>
    </row>
    <row r="38639" ht="14.25">
      <c r="A38639">
        <v>38637</v>
      </c>
      <c r="B38639">
        <v>84.881271733504633</v>
      </c>
      <c r="C38639">
        <v>0</v>
      </c>
      <c r="D38639">
        <v>0</v>
      </c>
      <c r="E38639">
        <v>52.180539212929943</v>
      </c>
      <c r="F38639">
        <v>5802738.3795175776</v>
      </c>
      <c r="G38639">
        <v>68363</v>
      </c>
    </row>
    <row r="38640" ht="14.25">
      <c r="A38640">
        <v>38638</v>
      </c>
      <c r="B38640">
        <v>84.915282301098244</v>
      </c>
      <c r="C38640">
        <v>0</v>
      </c>
      <c r="D38640">
        <v>0</v>
      </c>
      <c r="E38640">
        <v>51.865956724209532</v>
      </c>
      <c r="F38640">
        <v>5805063.4439499797</v>
      </c>
      <c r="G38640">
        <v>68363</v>
      </c>
    </row>
    <row r="38641" ht="14.25">
      <c r="A38641">
        <v>38639</v>
      </c>
      <c r="B38641">
        <v>84.946403998745296</v>
      </c>
      <c r="C38641">
        <v>0</v>
      </c>
      <c r="D38641">
        <v>0</v>
      </c>
      <c r="E38641">
        <v>51.213794149996808</v>
      </c>
      <c r="F38641">
        <v>5807191.0165662244</v>
      </c>
      <c r="G38641">
        <v>68363</v>
      </c>
    </row>
    <row r="38642" ht="14.25">
      <c r="A38642">
        <v>38640</v>
      </c>
      <c r="B38642">
        <v>84.84784517116978</v>
      </c>
      <c r="C38642">
        <v>0</v>
      </c>
      <c r="D38642">
        <v>0</v>
      </c>
      <c r="E38642">
        <v>51.477423072887298</v>
      </c>
      <c r="F38642">
        <v>5800453.2394366795</v>
      </c>
      <c r="G38642">
        <v>68363</v>
      </c>
    </row>
    <row r="38643" ht="14.25">
      <c r="A38643">
        <v>38641</v>
      </c>
      <c r="B38643">
        <v>84.794705148304644</v>
      </c>
      <c r="C38643">
        <v>0</v>
      </c>
      <c r="D38643">
        <v>0</v>
      </c>
      <c r="E38643">
        <v>51.021981689100954</v>
      </c>
      <c r="F38643">
        <v>5796820.4280535504</v>
      </c>
      <c r="G38643">
        <v>68363</v>
      </c>
    </row>
    <row r="38644" ht="14.25">
      <c r="A38644">
        <v>38642</v>
      </c>
      <c r="B38644">
        <v>84.711326845885154</v>
      </c>
      <c r="C38644">
        <v>0</v>
      </c>
      <c r="D38644">
        <v>0</v>
      </c>
      <c r="E38644">
        <v>51.234337346140862</v>
      </c>
      <c r="F38644">
        <v>5791120.4371652463</v>
      </c>
      <c r="G38644">
        <v>68363</v>
      </c>
    </row>
    <row r="38645" ht="14.25">
      <c r="A38645">
        <v>38643</v>
      </c>
      <c r="B38645">
        <v>84.720219269628117</v>
      </c>
      <c r="C38645">
        <v>0</v>
      </c>
      <c r="D38645">
        <v>0</v>
      </c>
      <c r="E38645">
        <v>51.122028607517535</v>
      </c>
      <c r="F38645">
        <v>5791728.349929587</v>
      </c>
      <c r="G38645">
        <v>68363</v>
      </c>
    </row>
    <row r="38646" ht="14.25">
      <c r="A38646">
        <v>38644</v>
      </c>
      <c r="B38646">
        <v>84.807536446293341</v>
      </c>
      <c r="C38646">
        <v>0</v>
      </c>
      <c r="D38646">
        <v>0</v>
      </c>
      <c r="E38646">
        <v>51.023388553132236</v>
      </c>
      <c r="F38646">
        <v>5797697.6140779518</v>
      </c>
      <c r="G38646">
        <v>68363</v>
      </c>
    </row>
    <row r="38647" ht="14.25">
      <c r="A38647">
        <v>38645</v>
      </c>
      <c r="B38647">
        <v>84.842401006829263</v>
      </c>
      <c r="C38647">
        <v>0</v>
      </c>
      <c r="D38647">
        <v>0</v>
      </c>
      <c r="E38647">
        <v>50.390227798716523</v>
      </c>
      <c r="F38647">
        <v>5800081.060029869</v>
      </c>
      <c r="G38647">
        <v>68363</v>
      </c>
    </row>
    <row r="38648" ht="14.25">
      <c r="A38648">
        <v>38646</v>
      </c>
      <c r="B38648">
        <v>84.946165482973697</v>
      </c>
      <c r="C38648">
        <v>0</v>
      </c>
      <c r="D38648">
        <v>0</v>
      </c>
      <c r="E38648">
        <v>49.832257096056722</v>
      </c>
      <c r="F38648">
        <v>5807174.7109125312</v>
      </c>
      <c r="G38648">
        <v>68363</v>
      </c>
    </row>
    <row r="38649" ht="14.25">
      <c r="A38649">
        <v>38647</v>
      </c>
      <c r="B38649">
        <v>84.99733977942816</v>
      </c>
      <c r="C38649">
        <v>0</v>
      </c>
      <c r="D38649">
        <v>0</v>
      </c>
      <c r="E38649">
        <v>49.574196343758523</v>
      </c>
      <c r="F38649">
        <v>5810673.139341047</v>
      </c>
      <c r="G38649">
        <v>68363</v>
      </c>
    </row>
    <row r="38650" ht="14.25">
      <c r="A38650">
        <v>38648</v>
      </c>
      <c r="B38650">
        <v>84.966414055870359</v>
      </c>
      <c r="C38650">
        <v>0</v>
      </c>
      <c r="D38650">
        <v>0</v>
      </c>
      <c r="E38650">
        <v>49.673500279336828</v>
      </c>
      <c r="F38650">
        <v>5808558.9641014654</v>
      </c>
      <c r="G38650">
        <v>68363</v>
      </c>
    </row>
    <row r="38651" ht="14.25">
      <c r="A38651">
        <v>38649</v>
      </c>
      <c r="B38651">
        <v>85.028736443535536</v>
      </c>
      <c r="C38651">
        <v>0</v>
      </c>
      <c r="D38651">
        <v>0</v>
      </c>
      <c r="E38651">
        <v>49.247545203253431</v>
      </c>
      <c r="F38651">
        <v>5812819.5094894199</v>
      </c>
      <c r="G38651">
        <v>68363</v>
      </c>
    </row>
    <row r="38652" ht="14.25">
      <c r="A38652">
        <v>38650</v>
      </c>
      <c r="B38652">
        <v>84.894640506195742</v>
      </c>
      <c r="C38652">
        <v>0</v>
      </c>
      <c r="D38652">
        <v>0</v>
      </c>
      <c r="E38652">
        <v>50.095321668405482</v>
      </c>
      <c r="F38652">
        <v>5803652.3089250596</v>
      </c>
      <c r="G38652">
        <v>68363</v>
      </c>
    </row>
    <row r="38653" ht="14.25">
      <c r="A38653">
        <v>38651</v>
      </c>
      <c r="B38653">
        <v>84.990420835785031</v>
      </c>
      <c r="C38653">
        <v>0</v>
      </c>
      <c r="D38653">
        <v>0</v>
      </c>
      <c r="E38653">
        <v>49.298231186467376</v>
      </c>
      <c r="F38653">
        <v>5810200.1395967724</v>
      </c>
      <c r="G38653">
        <v>68363</v>
      </c>
    </row>
    <row r="38654" ht="14.25">
      <c r="A38654">
        <v>38652</v>
      </c>
      <c r="B38654">
        <v>84.955838192815733</v>
      </c>
      <c r="C38654">
        <v>0</v>
      </c>
      <c r="D38654">
        <v>0</v>
      </c>
      <c r="E38654">
        <v>49.296193670311702</v>
      </c>
      <c r="F38654">
        <v>5807835.9663754618</v>
      </c>
      <c r="G38654">
        <v>68363</v>
      </c>
    </row>
    <row r="38655" ht="14.25">
      <c r="A38655">
        <v>38653</v>
      </c>
      <c r="B38655">
        <v>84.860800613326049</v>
      </c>
      <c r="C38655">
        <v>0</v>
      </c>
      <c r="D38655">
        <v>0</v>
      </c>
      <c r="E38655">
        <v>49.427775624665465</v>
      </c>
      <c r="F38655">
        <v>5801338.9123288086</v>
      </c>
      <c r="G38655">
        <v>68363</v>
      </c>
    </row>
    <row r="38656" ht="14.25">
      <c r="A38656">
        <v>38654</v>
      </c>
      <c r="B38656">
        <v>84.793144282290257</v>
      </c>
      <c r="C38656">
        <v>0</v>
      </c>
      <c r="D38656">
        <v>0</v>
      </c>
      <c r="E38656">
        <v>48.826805478154505</v>
      </c>
      <c r="F38656">
        <v>5796713.7225702088</v>
      </c>
      <c r="G38656">
        <v>68363</v>
      </c>
    </row>
    <row r="38657" ht="14.25">
      <c r="A38657">
        <v>38655</v>
      </c>
      <c r="B38657">
        <v>84.860009311752904</v>
      </c>
      <c r="C38657">
        <v>0</v>
      </c>
      <c r="D38657">
        <v>0</v>
      </c>
      <c r="E38657">
        <v>48.355939977204862</v>
      </c>
      <c r="F38657">
        <v>5801284.8165793642</v>
      </c>
      <c r="G38657">
        <v>68363</v>
      </c>
    </row>
    <row r="38658" ht="14.25">
      <c r="A38658">
        <v>38656</v>
      </c>
      <c r="B38658">
        <v>84.83809866971265</v>
      </c>
      <c r="C38658">
        <v>0</v>
      </c>
      <c r="D38658">
        <v>0</v>
      </c>
      <c r="E38658">
        <v>47.580381721748132</v>
      </c>
      <c r="F38658">
        <v>5799786.9393575657</v>
      </c>
      <c r="G38658">
        <v>68363</v>
      </c>
    </row>
    <row r="38659" ht="14.25">
      <c r="A38659">
        <v>38657</v>
      </c>
      <c r="B38659">
        <v>84.755278414785792</v>
      </c>
      <c r="C38659">
        <v>0</v>
      </c>
      <c r="D38659">
        <v>0</v>
      </c>
      <c r="E38659">
        <v>48.170441850557637</v>
      </c>
      <c r="F38659">
        <v>5794125.0982700009</v>
      </c>
      <c r="G38659">
        <v>68363</v>
      </c>
    </row>
    <row r="38660" ht="14.25">
      <c r="A38660">
        <v>38658</v>
      </c>
      <c r="B38660">
        <v>84.72198074117378</v>
      </c>
      <c r="C38660">
        <v>0</v>
      </c>
      <c r="D38660">
        <v>0</v>
      </c>
      <c r="E38660">
        <v>48.199285933525907</v>
      </c>
      <c r="F38660">
        <v>5791848.769408863</v>
      </c>
      <c r="G38660">
        <v>68363</v>
      </c>
    </row>
    <row r="38661" ht="14.25">
      <c r="A38661">
        <v>38659</v>
      </c>
      <c r="B38661">
        <v>84.776203542018081</v>
      </c>
      <c r="C38661">
        <v>0</v>
      </c>
      <c r="D38661">
        <v>0</v>
      </c>
      <c r="E38661">
        <v>47.716821591177201</v>
      </c>
      <c r="F38661">
        <v>5795555.6027429821</v>
      </c>
      <c r="G38661">
        <v>68363</v>
      </c>
    </row>
    <row r="38662" ht="14.25">
      <c r="A38662">
        <v>38660</v>
      </c>
      <c r="B38662">
        <v>84.823334129263301</v>
      </c>
      <c r="C38662">
        <v>0</v>
      </c>
      <c r="D38662">
        <v>0</v>
      </c>
      <c r="E38662">
        <v>47.076985317599757</v>
      </c>
      <c r="F38662">
        <v>5798777.5910788272</v>
      </c>
      <c r="G38662">
        <v>68363</v>
      </c>
    </row>
    <row r="38663" ht="14.25">
      <c r="A38663">
        <v>38661</v>
      </c>
      <c r="B38663">
        <v>84.778189707998649</v>
      </c>
      <c r="C38663">
        <v>0</v>
      </c>
      <c r="D38663">
        <v>0</v>
      </c>
      <c r="E38663">
        <v>46.510246361332051</v>
      </c>
      <c r="F38663">
        <v>5795691.383007912</v>
      </c>
      <c r="G38663">
        <v>68363</v>
      </c>
    </row>
    <row r="38664" ht="14.25">
      <c r="A38664">
        <v>38662</v>
      </c>
      <c r="B38664">
        <v>84.855514383227046</v>
      </c>
      <c r="C38664">
        <v>0</v>
      </c>
      <c r="D38664">
        <v>0</v>
      </c>
      <c r="E38664">
        <v>46.953624054858373</v>
      </c>
      <c r="F38664">
        <v>5800977.5297805509</v>
      </c>
      <c r="G38664">
        <v>68363</v>
      </c>
    </row>
    <row r="38665" ht="14.25">
      <c r="A38665">
        <v>38663</v>
      </c>
      <c r="B38665">
        <v>84.782280612872924</v>
      </c>
      <c r="C38665">
        <v>0</v>
      </c>
      <c r="D38665">
        <v>0</v>
      </c>
      <c r="E38665">
        <v>46.844775352822047</v>
      </c>
      <c r="F38665">
        <v>5795971.0495378319</v>
      </c>
      <c r="G38665">
        <v>68363</v>
      </c>
    </row>
    <row r="38666" ht="14.25">
      <c r="A38666">
        <v>38664</v>
      </c>
      <c r="B38666">
        <v>84.665561528038708</v>
      </c>
      <c r="C38666">
        <v>0</v>
      </c>
      <c r="D38666">
        <v>0</v>
      </c>
      <c r="E38666">
        <v>46.993129319406229</v>
      </c>
      <c r="F38666">
        <v>5787991.7827413101</v>
      </c>
      <c r="G38666">
        <v>68363</v>
      </c>
    </row>
    <row r="38667" ht="14.25">
      <c r="A38667">
        <v>38665</v>
      </c>
      <c r="B38667">
        <v>84.79191120459474</v>
      </c>
      <c r="C38667">
        <v>0</v>
      </c>
      <c r="D38667">
        <v>0</v>
      </c>
      <c r="E38667">
        <v>46.1488472877964</v>
      </c>
      <c r="F38667">
        <v>5796629.4256797098</v>
      </c>
      <c r="G38667">
        <v>68363</v>
      </c>
    </row>
    <row r="38668" ht="14.25">
      <c r="A38668">
        <v>38666</v>
      </c>
      <c r="B38668">
        <v>84.841150484205812</v>
      </c>
      <c r="C38668">
        <v>0</v>
      </c>
      <c r="D38668">
        <v>0</v>
      </c>
      <c r="E38668">
        <v>46.718692853328491</v>
      </c>
      <c r="F38668">
        <v>5799995.5705517624</v>
      </c>
      <c r="G38668">
        <v>68363</v>
      </c>
    </row>
    <row r="38669" ht="14.25">
      <c r="A38669">
        <v>38667</v>
      </c>
      <c r="B38669">
        <v>84.859704040925578</v>
      </c>
      <c r="C38669">
        <v>0</v>
      </c>
      <c r="D38669">
        <v>0</v>
      </c>
      <c r="E38669">
        <v>46.402544989328803</v>
      </c>
      <c r="F38669">
        <v>5801263.9473497951</v>
      </c>
      <c r="G38669">
        <v>68363</v>
      </c>
    </row>
    <row r="38670" ht="14.25">
      <c r="A38670">
        <v>38668</v>
      </c>
      <c r="B38670">
        <v>84.943964166259093</v>
      </c>
      <c r="C38670">
        <v>0</v>
      </c>
      <c r="D38670">
        <v>0</v>
      </c>
      <c r="E38670">
        <v>47.097684948742042</v>
      </c>
      <c r="F38670">
        <v>5807024.2222979702</v>
      </c>
      <c r="G38670">
        <v>68363</v>
      </c>
    </row>
    <row r="38671" ht="14.25">
      <c r="A38671">
        <v>38669</v>
      </c>
      <c r="B38671">
        <v>84.971473976536288</v>
      </c>
      <c r="C38671">
        <v>0</v>
      </c>
      <c r="D38671">
        <v>0</v>
      </c>
      <c r="E38671">
        <v>47.647374557181458</v>
      </c>
      <c r="F38671">
        <v>5808904.8754579499</v>
      </c>
      <c r="G38671">
        <v>68363</v>
      </c>
    </row>
    <row r="38672" ht="14.25">
      <c r="A38672">
        <v>38670</v>
      </c>
      <c r="B38672">
        <v>85.006758228691794</v>
      </c>
      <c r="C38672">
        <v>0</v>
      </c>
      <c r="D38672">
        <v>0</v>
      </c>
      <c r="E38672">
        <v>47.948503013831598</v>
      </c>
      <c r="F38672">
        <v>5811317.0127880573</v>
      </c>
      <c r="G38672">
        <v>68363</v>
      </c>
    </row>
    <row r="38673" ht="14.25">
      <c r="A38673">
        <v>38671</v>
      </c>
      <c r="B38673">
        <v>85.080925458564266</v>
      </c>
      <c r="C38673">
        <v>0</v>
      </c>
      <c r="D38673">
        <v>0</v>
      </c>
      <c r="E38673">
        <v>47.116355743511335</v>
      </c>
      <c r="F38673">
        <v>5816387.3071238287</v>
      </c>
      <c r="G38673">
        <v>68363</v>
      </c>
    </row>
    <row r="38674" ht="14.25">
      <c r="A38674">
        <v>38672</v>
      </c>
      <c r="B38674">
        <v>85.040192319648256</v>
      </c>
      <c r="C38674">
        <v>0</v>
      </c>
      <c r="D38674">
        <v>0</v>
      </c>
      <c r="E38674">
        <v>48.113676837998021</v>
      </c>
      <c r="F38674">
        <v>5813602.6675481135</v>
      </c>
      <c r="G38674">
        <v>68363</v>
      </c>
    </row>
    <row r="38675" ht="14.25">
      <c r="A38675">
        <v>38673</v>
      </c>
      <c r="B38675">
        <v>84.930865257643646</v>
      </c>
      <c r="C38675">
        <v>0</v>
      </c>
      <c r="D38675">
        <v>0</v>
      </c>
      <c r="E38675">
        <v>47.635668139875044</v>
      </c>
      <c r="F38675">
        <v>5806128.7416082928</v>
      </c>
      <c r="G38675">
        <v>68363</v>
      </c>
    </row>
    <row r="38676" ht="14.25">
      <c r="A38676">
        <v>38674</v>
      </c>
      <c r="B38676">
        <v>85.02721193639249</v>
      </c>
      <c r="C38676">
        <v>0</v>
      </c>
      <c r="D38676">
        <v>0</v>
      </c>
      <c r="E38676">
        <v>46.696988505048893</v>
      </c>
      <c r="F38676">
        <v>5812715.2896075994</v>
      </c>
      <c r="G38676">
        <v>68363</v>
      </c>
    </row>
    <row r="38677" ht="14.25">
      <c r="A38677">
        <v>38675</v>
      </c>
      <c r="B38677">
        <v>84.975289067469475</v>
      </c>
      <c r="C38677">
        <v>0</v>
      </c>
      <c r="D38677">
        <v>0</v>
      </c>
      <c r="E38677">
        <v>47.612432433018732</v>
      </c>
      <c r="F38677">
        <v>5809165.686519416</v>
      </c>
      <c r="G38677">
        <v>68363</v>
      </c>
    </row>
    <row r="38678" ht="14.25">
      <c r="A38678">
        <v>38676</v>
      </c>
      <c r="B38678">
        <v>85.067110898459887</v>
      </c>
      <c r="C38678">
        <v>0</v>
      </c>
      <c r="D38678">
        <v>0</v>
      </c>
      <c r="E38678">
        <v>47.274026533905804</v>
      </c>
      <c r="F38678">
        <v>5815442.9023514129</v>
      </c>
      <c r="G38678">
        <v>68363</v>
      </c>
    </row>
    <row r="38679" ht="14.25">
      <c r="A38679">
        <v>38677</v>
      </c>
      <c r="B38679">
        <v>84.957623278804192</v>
      </c>
      <c r="C38679">
        <v>0</v>
      </c>
      <c r="D38679">
        <v>0</v>
      </c>
      <c r="E38679">
        <v>46.336174528557898</v>
      </c>
      <c r="F38679">
        <v>5807958.000208891</v>
      </c>
      <c r="G38679">
        <v>68363</v>
      </c>
    </row>
    <row r="38680" ht="14.25">
      <c r="A38680">
        <v>38678</v>
      </c>
      <c r="B38680">
        <v>84.964099999307237</v>
      </c>
      <c r="C38680">
        <v>0</v>
      </c>
      <c r="D38680">
        <v>0</v>
      </c>
      <c r="E38680">
        <v>45.967905963550614</v>
      </c>
      <c r="F38680">
        <v>5808400.768252641</v>
      </c>
      <c r="G38680">
        <v>68363</v>
      </c>
    </row>
    <row r="38681" ht="14.25">
      <c r="A38681">
        <v>38679</v>
      </c>
      <c r="B38681">
        <v>84.907943034005172</v>
      </c>
      <c r="C38681">
        <v>0</v>
      </c>
      <c r="D38681">
        <v>0</v>
      </c>
      <c r="E38681">
        <v>45.823391627674489</v>
      </c>
      <c r="F38681">
        <v>5804561.7096336959</v>
      </c>
      <c r="G38681">
        <v>68363</v>
      </c>
    </row>
    <row r="38682" ht="14.25">
      <c r="A38682">
        <v>38680</v>
      </c>
      <c r="B38682">
        <v>85.025175813602743</v>
      </c>
      <c r="C38682">
        <v>0</v>
      </c>
      <c r="D38682">
        <v>0</v>
      </c>
      <c r="E38682">
        <v>46.305580792565323</v>
      </c>
      <c r="F38682">
        <v>5812576.0941453241</v>
      </c>
      <c r="G38682">
        <v>68363</v>
      </c>
    </row>
    <row r="38683" ht="14.25">
      <c r="A38683">
        <v>38681</v>
      </c>
      <c r="B38683">
        <v>85.062221145733233</v>
      </c>
      <c r="C38683">
        <v>0</v>
      </c>
      <c r="D38683">
        <v>0</v>
      </c>
      <c r="E38683">
        <v>45.755579289930694</v>
      </c>
      <c r="F38683">
        <v>5815108.6241857614</v>
      </c>
      <c r="G38683">
        <v>68363</v>
      </c>
    </row>
    <row r="38684" ht="14.25">
      <c r="A38684">
        <v>38682</v>
      </c>
      <c r="B38684">
        <v>85.11152420516126</v>
      </c>
      <c r="C38684">
        <v>0</v>
      </c>
      <c r="D38684">
        <v>0</v>
      </c>
      <c r="E38684">
        <v>44.788244272144325</v>
      </c>
      <c r="F38684">
        <v>5818479.1292374395</v>
      </c>
      <c r="G38684">
        <v>68363</v>
      </c>
    </row>
    <row r="38685" ht="14.25">
      <c r="A38685">
        <v>38683</v>
      </c>
      <c r="B38685">
        <v>85.01706211159761</v>
      </c>
      <c r="C38685">
        <v>0</v>
      </c>
      <c r="D38685">
        <v>0</v>
      </c>
      <c r="E38685">
        <v>45.116796742256426</v>
      </c>
      <c r="F38685">
        <v>5812021.4171351474</v>
      </c>
      <c r="G38685">
        <v>68363</v>
      </c>
    </row>
    <row r="38686" ht="14.25">
      <c r="A38686">
        <v>38684</v>
      </c>
      <c r="B38686">
        <v>85.042290076189332</v>
      </c>
      <c r="C38686">
        <v>0</v>
      </c>
      <c r="D38686">
        <v>0</v>
      </c>
      <c r="E38686">
        <v>44.717538527662278</v>
      </c>
      <c r="F38686">
        <v>5813746.0764785316</v>
      </c>
      <c r="G38686">
        <v>68363</v>
      </c>
    </row>
    <row r="38687" ht="14.25">
      <c r="A38687">
        <v>38685</v>
      </c>
      <c r="B38687">
        <v>85.06649623890533</v>
      </c>
      <c r="C38687">
        <v>0</v>
      </c>
      <c r="D38687">
        <v>0</v>
      </c>
      <c r="E38687">
        <v>44.35841179915311</v>
      </c>
      <c r="F38687">
        <v>5815400.8823802853</v>
      </c>
      <c r="G38687">
        <v>68363</v>
      </c>
    </row>
    <row r="38688" ht="14.25">
      <c r="A38688">
        <v>38686</v>
      </c>
      <c r="B38688">
        <v>85.143384007054124</v>
      </c>
      <c r="C38688">
        <v>0</v>
      </c>
      <c r="D38688">
        <v>0</v>
      </c>
      <c r="E38688">
        <v>43.644257791706252</v>
      </c>
      <c r="F38688">
        <v>5820657.160874241</v>
      </c>
      <c r="G38688">
        <v>68363</v>
      </c>
    </row>
    <row r="38689" ht="14.25">
      <c r="A38689">
        <v>38687</v>
      </c>
      <c r="B38689">
        <v>85.190122829945622</v>
      </c>
      <c r="C38689">
        <v>0</v>
      </c>
      <c r="D38689">
        <v>0</v>
      </c>
      <c r="E38689">
        <v>42.942616312692849</v>
      </c>
      <c r="F38689">
        <v>5823852.3670235723</v>
      </c>
      <c r="G38689">
        <v>68363</v>
      </c>
    </row>
    <row r="38690" ht="14.25">
      <c r="A38690">
        <v>38688</v>
      </c>
      <c r="B38690">
        <v>85.094987511218221</v>
      </c>
      <c r="C38690">
        <v>0</v>
      </c>
      <c r="D38690">
        <v>0</v>
      </c>
      <c r="E38690">
        <v>42.146842948522035</v>
      </c>
      <c r="F38690">
        <v>5817348.6312294109</v>
      </c>
      <c r="G38690">
        <v>68363</v>
      </c>
    </row>
    <row r="38691" ht="14.25">
      <c r="A38691">
        <v>38689</v>
      </c>
      <c r="B38691">
        <v>85.158954613127221</v>
      </c>
      <c r="C38691">
        <v>0</v>
      </c>
      <c r="D38691">
        <v>0</v>
      </c>
      <c r="E38691">
        <v>42.059360628720732</v>
      </c>
      <c r="F38691">
        <v>5821721.6142172161</v>
      </c>
      <c r="G38691">
        <v>68363</v>
      </c>
    </row>
    <row r="38692" ht="14.25">
      <c r="A38692">
        <v>38690</v>
      </c>
      <c r="B38692">
        <v>85.239769618877787</v>
      </c>
      <c r="C38692">
        <v>0</v>
      </c>
      <c r="D38692">
        <v>0</v>
      </c>
      <c r="E38692">
        <v>41.759587079657685</v>
      </c>
      <c r="F38692">
        <v>5827246.3704553423</v>
      </c>
      <c r="G38692">
        <v>68363</v>
      </c>
    </row>
    <row r="38693" ht="14.25">
      <c r="A38693">
        <v>38691</v>
      </c>
      <c r="B38693">
        <v>85.315661770802038</v>
      </c>
      <c r="C38693">
        <v>0</v>
      </c>
      <c r="D38693">
        <v>0</v>
      </c>
      <c r="E38693">
        <v>42.300202507044141</v>
      </c>
      <c r="F38693">
        <v>5832434.5856373394</v>
      </c>
      <c r="G38693">
        <v>68363</v>
      </c>
    </row>
    <row r="38694" ht="14.25">
      <c r="A38694">
        <v>38692</v>
      </c>
      <c r="B38694">
        <v>85.369404525579924</v>
      </c>
      <c r="C38694">
        <v>0</v>
      </c>
      <c r="D38694">
        <v>0</v>
      </c>
      <c r="E38694">
        <v>41.737241949252727</v>
      </c>
      <c r="F38694">
        <v>5836108.6015822208</v>
      </c>
      <c r="G38694">
        <v>68363</v>
      </c>
    </row>
    <row r="38695" ht="14.25">
      <c r="A38695">
        <v>38693</v>
      </c>
      <c r="B38695">
        <v>85.294169174398064</v>
      </c>
      <c r="C38695">
        <v>0</v>
      </c>
      <c r="D38695">
        <v>0</v>
      </c>
      <c r="E38695">
        <v>41.757204397475938</v>
      </c>
      <c r="F38695">
        <v>5830965.2872693753</v>
      </c>
      <c r="G38695">
        <v>68363</v>
      </c>
    </row>
    <row r="38696" ht="14.25">
      <c r="A38696">
        <v>38694</v>
      </c>
      <c r="B38696">
        <v>85.310276439772693</v>
      </c>
      <c r="C38696">
        <v>0</v>
      </c>
      <c r="D38696">
        <v>0</v>
      </c>
      <c r="E38696">
        <v>41.631391418403226</v>
      </c>
      <c r="F38696">
        <v>5832066.428252181</v>
      </c>
      <c r="G38696">
        <v>68363</v>
      </c>
    </row>
    <row r="38697" ht="14.25">
      <c r="A38697">
        <v>38695</v>
      </c>
      <c r="B38697">
        <v>85.197427083647753</v>
      </c>
      <c r="C38697">
        <v>0</v>
      </c>
      <c r="D38697">
        <v>0</v>
      </c>
      <c r="E38697">
        <v>41.670559357476428</v>
      </c>
      <c r="F38697">
        <v>5824351.7077194117</v>
      </c>
      <c r="G38697">
        <v>68363</v>
      </c>
    </row>
    <row r="38698" ht="14.25">
      <c r="A38698">
        <v>38696</v>
      </c>
      <c r="B38698">
        <v>85.263755461570355</v>
      </c>
      <c r="C38698">
        <v>0</v>
      </c>
      <c r="D38698">
        <v>0</v>
      </c>
      <c r="E38698">
        <v>42.457516941358051</v>
      </c>
      <c r="F38698">
        <v>5828886.1146193342</v>
      </c>
      <c r="G38698">
        <v>68363</v>
      </c>
    </row>
    <row r="38699" ht="14.25">
      <c r="A38699">
        <v>38697</v>
      </c>
      <c r="B38699">
        <v>85.266321368864354</v>
      </c>
      <c r="C38699">
        <v>0</v>
      </c>
      <c r="D38699">
        <v>0</v>
      </c>
      <c r="E38699">
        <v>41.628945869852259</v>
      </c>
      <c r="F38699">
        <v>5829061.5277396739</v>
      </c>
      <c r="G38699">
        <v>68363</v>
      </c>
    </row>
    <row r="38700" ht="14.25">
      <c r="A38700">
        <v>38698</v>
      </c>
      <c r="B38700">
        <v>85.1454125444384</v>
      </c>
      <c r="C38700">
        <v>0</v>
      </c>
      <c r="D38700">
        <v>0</v>
      </c>
      <c r="E38700">
        <v>40.843657613671354</v>
      </c>
      <c r="F38700">
        <v>5820795.8377754427</v>
      </c>
      <c r="G38700">
        <v>68363</v>
      </c>
    </row>
    <row r="38701" ht="14.25">
      <c r="A38701">
        <v>38699</v>
      </c>
      <c r="B38701">
        <v>85.224857561270767</v>
      </c>
      <c r="C38701">
        <v>0</v>
      </c>
      <c r="D38701">
        <v>0</v>
      </c>
      <c r="E38701">
        <v>41.465485812129899</v>
      </c>
      <c r="F38701">
        <v>5826226.9374611536</v>
      </c>
      <c r="G38701">
        <v>68363</v>
      </c>
    </row>
    <row r="38702" ht="14.25">
      <c r="A38702">
        <v>38700</v>
      </c>
      <c r="B38702">
        <v>85.326882500665619</v>
      </c>
      <c r="C38702">
        <v>0</v>
      </c>
      <c r="D38702">
        <v>0</v>
      </c>
      <c r="E38702">
        <v>41.221598761629018</v>
      </c>
      <c r="F38702">
        <v>5833201.6683930038</v>
      </c>
      <c r="G38702">
        <v>68363</v>
      </c>
    </row>
    <row r="38703" ht="14.25">
      <c r="A38703">
        <v>38701</v>
      </c>
      <c r="B38703">
        <v>85.213068884583777</v>
      </c>
      <c r="C38703">
        <v>0</v>
      </c>
      <c r="D38703">
        <v>0</v>
      </c>
      <c r="E38703">
        <v>40.917835678748105</v>
      </c>
      <c r="F38703">
        <v>5825421.0281568011</v>
      </c>
      <c r="G38703">
        <v>68363</v>
      </c>
    </row>
    <row r="38704" ht="14.25">
      <c r="A38704">
        <v>38702</v>
      </c>
      <c r="B38704">
        <v>85.10189298613345</v>
      </c>
      <c r="C38704">
        <v>0</v>
      </c>
      <c r="D38704">
        <v>0</v>
      </c>
      <c r="E38704">
        <v>40.754717873898578</v>
      </c>
      <c r="F38704">
        <v>5817820.7102110414</v>
      </c>
      <c r="G38704">
        <v>68363</v>
      </c>
    </row>
    <row r="38705" ht="14.25">
      <c r="A38705">
        <v>38703</v>
      </c>
      <c r="B38705">
        <v>85.059552634213233</v>
      </c>
      <c r="C38705">
        <v>0</v>
      </c>
      <c r="D38705">
        <v>0</v>
      </c>
      <c r="E38705">
        <v>39.92784690204271</v>
      </c>
      <c r="F38705">
        <v>5814926.1967327194</v>
      </c>
      <c r="G38705">
        <v>68363</v>
      </c>
    </row>
    <row r="38706" ht="14.25">
      <c r="A38706">
        <v>38704</v>
      </c>
      <c r="B38706">
        <v>85.068077769723459</v>
      </c>
      <c r="C38706">
        <v>0</v>
      </c>
      <c r="D38706">
        <v>0</v>
      </c>
      <c r="E38706">
        <v>40.509287570326144</v>
      </c>
      <c r="F38706">
        <v>5815509.0005716048</v>
      </c>
      <c r="G38706">
        <v>68363</v>
      </c>
    </row>
    <row r="38707" ht="14.25">
      <c r="A38707">
        <v>38705</v>
      </c>
      <c r="B38707">
        <v>84.965008076831197</v>
      </c>
      <c r="C38707">
        <v>0</v>
      </c>
      <c r="D38707">
        <v>0</v>
      </c>
      <c r="E38707">
        <v>41.378999016898206</v>
      </c>
      <c r="F38707">
        <v>5808462.847156411</v>
      </c>
      <c r="G38707">
        <v>68363</v>
      </c>
    </row>
    <row r="38708" ht="14.25">
      <c r="A38708">
        <v>38706</v>
      </c>
      <c r="B38708">
        <v>84.893488678201976</v>
      </c>
      <c r="C38708">
        <v>0</v>
      </c>
      <c r="D38708">
        <v>0</v>
      </c>
      <c r="E38708">
        <v>41.273098555806676</v>
      </c>
      <c r="F38708">
        <v>5803573.5665079216</v>
      </c>
      <c r="G38708">
        <v>68363</v>
      </c>
    </row>
    <row r="38709" ht="14.25">
      <c r="A38709">
        <v>38707</v>
      </c>
      <c r="B38709">
        <v>85.00753092353078</v>
      </c>
      <c r="C38709">
        <v>0</v>
      </c>
      <c r="D38709">
        <v>0</v>
      </c>
      <c r="E38709">
        <v>40.49920261005952</v>
      </c>
      <c r="F38709">
        <v>5811369.836525335</v>
      </c>
      <c r="G38709">
        <v>68363</v>
      </c>
    </row>
    <row r="38710" ht="14.25">
      <c r="A38710">
        <v>38708</v>
      </c>
      <c r="B38710">
        <v>85.05906421280558</v>
      </c>
      <c r="C38710">
        <v>0</v>
      </c>
      <c r="D38710">
        <v>0</v>
      </c>
      <c r="E38710">
        <v>41.114961666987433</v>
      </c>
      <c r="F38710">
        <v>5814892.8067800282</v>
      </c>
      <c r="G38710">
        <v>68363</v>
      </c>
    </row>
    <row r="38711" ht="14.25">
      <c r="A38711">
        <v>38709</v>
      </c>
      <c r="B38711">
        <v>84.968982863737594</v>
      </c>
      <c r="C38711">
        <v>0</v>
      </c>
      <c r="D38711">
        <v>0</v>
      </c>
      <c r="E38711">
        <v>42.015666400584372</v>
      </c>
      <c r="F38711">
        <v>5808734.5755136935</v>
      </c>
      <c r="G38711">
        <v>68363</v>
      </c>
    </row>
    <row r="38712" ht="14.25">
      <c r="A38712">
        <v>38710</v>
      </c>
      <c r="B38712">
        <v>84.895134839381754</v>
      </c>
      <c r="C38712">
        <v>0</v>
      </c>
      <c r="D38712">
        <v>0</v>
      </c>
      <c r="E38712">
        <v>42.493822880239847</v>
      </c>
      <c r="F38712">
        <v>5803686.103024655</v>
      </c>
      <c r="G38712">
        <v>68363</v>
      </c>
    </row>
    <row r="38713" ht="14.25">
      <c r="A38713">
        <v>38711</v>
      </c>
      <c r="B38713">
        <v>84.898438761980131</v>
      </c>
      <c r="C38713">
        <v>0</v>
      </c>
      <c r="D38713">
        <v>0</v>
      </c>
      <c r="E38713">
        <v>41.946180154869552</v>
      </c>
      <c r="F38713">
        <v>5803911.9690852473</v>
      </c>
      <c r="G38713">
        <v>68363</v>
      </c>
    </row>
    <row r="38714" ht="14.25">
      <c r="A38714">
        <v>38712</v>
      </c>
      <c r="B38714">
        <v>85.003767680130508</v>
      </c>
      <c r="C38714">
        <v>0</v>
      </c>
      <c r="D38714">
        <v>0</v>
      </c>
      <c r="E38714">
        <v>41.901214476161471</v>
      </c>
      <c r="F38714">
        <v>5811112.5699167615</v>
      </c>
      <c r="G38714">
        <v>68363</v>
      </c>
    </row>
    <row r="38715" ht="14.25">
      <c r="A38715">
        <v>38713</v>
      </c>
      <c r="B38715">
        <v>84.940552315031852</v>
      </c>
      <c r="C38715">
        <v>0</v>
      </c>
      <c r="D38715">
        <v>0</v>
      </c>
      <c r="E38715">
        <v>41.536558853512844</v>
      </c>
      <c r="F38715">
        <v>5806790.9779125229</v>
      </c>
      <c r="G38715">
        <v>68363</v>
      </c>
    </row>
    <row r="38716" ht="14.25">
      <c r="A38716">
        <v>38714</v>
      </c>
      <c r="B38716">
        <v>84.929609419531502</v>
      </c>
      <c r="C38716">
        <v>0</v>
      </c>
      <c r="D38716">
        <v>0</v>
      </c>
      <c r="E38716">
        <v>40.919572598457606</v>
      </c>
      <c r="F38716">
        <v>5806042.8887474323</v>
      </c>
      <c r="G38716">
        <v>68363</v>
      </c>
    </row>
    <row r="38717" ht="14.25">
      <c r="A38717">
        <v>38715</v>
      </c>
      <c r="B38717">
        <v>84.988192514395195</v>
      </c>
      <c r="C38717">
        <v>0</v>
      </c>
      <c r="D38717">
        <v>0</v>
      </c>
      <c r="E38717">
        <v>40.761947995443613</v>
      </c>
      <c r="F38717">
        <v>5810047.8048615986</v>
      </c>
      <c r="G38717">
        <v>68363</v>
      </c>
    </row>
    <row r="38718" ht="14.25">
      <c r="A38718">
        <v>38716</v>
      </c>
      <c r="B38718">
        <v>84.939427633177189</v>
      </c>
      <c r="C38718">
        <v>0</v>
      </c>
      <c r="D38718">
        <v>0</v>
      </c>
      <c r="E38718">
        <v>41.560683114990965</v>
      </c>
      <c r="F38718">
        <v>5806714.0912868921</v>
      </c>
      <c r="G38718">
        <v>68363</v>
      </c>
    </row>
    <row r="38719" ht="14.25">
      <c r="A38719">
        <v>38717</v>
      </c>
      <c r="B38719">
        <v>84.952143082836727</v>
      </c>
      <c r="C38719">
        <v>0</v>
      </c>
      <c r="D38719">
        <v>0</v>
      </c>
      <c r="E38719">
        <v>41.005583042744831</v>
      </c>
      <c r="F38719">
        <v>5807583.3575719669</v>
      </c>
      <c r="G38719">
        <v>68363</v>
      </c>
    </row>
    <row r="38720" ht="14.25">
      <c r="A38720">
        <v>38718</v>
      </c>
      <c r="B38720">
        <v>84.99489792161171</v>
      </c>
      <c r="C38720">
        <v>0</v>
      </c>
      <c r="D38720">
        <v>0</v>
      </c>
      <c r="E38720">
        <v>40.09508712237691</v>
      </c>
      <c r="F38720">
        <v>5810506.2066151416</v>
      </c>
      <c r="G38720">
        <v>68363</v>
      </c>
    </row>
    <row r="38721" ht="14.25">
      <c r="A38721">
        <v>38719</v>
      </c>
      <c r="B38721">
        <v>85.090807213822117</v>
      </c>
      <c r="C38721">
        <v>0</v>
      </c>
      <c r="D38721">
        <v>0</v>
      </c>
      <c r="E38721">
        <v>40.87777040813927</v>
      </c>
      <c r="F38721">
        <v>5817062.8535585217</v>
      </c>
      <c r="G38721">
        <v>68363</v>
      </c>
    </row>
    <row r="38722" ht="14.25">
      <c r="A38722">
        <v>38720</v>
      </c>
      <c r="B38722">
        <v>85.162473781497937</v>
      </c>
      <c r="C38722">
        <v>0</v>
      </c>
      <c r="D38722">
        <v>0</v>
      </c>
      <c r="E38722">
        <v>40.873778838469917</v>
      </c>
      <c r="F38722">
        <v>5821962.1951245433</v>
      </c>
      <c r="G38722">
        <v>68363</v>
      </c>
    </row>
    <row r="38723" ht="14.25">
      <c r="A38723">
        <v>38721</v>
      </c>
      <c r="B38723">
        <v>85.231128997606817</v>
      </c>
      <c r="C38723">
        <v>0</v>
      </c>
      <c r="D38723">
        <v>0</v>
      </c>
      <c r="E38723">
        <v>40.79966716688827</v>
      </c>
      <c r="F38723">
        <v>5826655.6716633951</v>
      </c>
      <c r="G38723">
        <v>68363</v>
      </c>
    </row>
    <row r="38724" ht="14.25">
      <c r="A38724">
        <v>38722</v>
      </c>
      <c r="B38724">
        <v>85.191348193814449</v>
      </c>
      <c r="C38724">
        <v>0</v>
      </c>
      <c r="D38724">
        <v>0</v>
      </c>
      <c r="E38724">
        <v>40.615209019589962</v>
      </c>
      <c r="F38724">
        <v>5823936.1365737375</v>
      </c>
      <c r="G38724">
        <v>68363</v>
      </c>
    </row>
    <row r="38725" ht="14.25">
      <c r="A38725">
        <v>38723</v>
      </c>
      <c r="B38725">
        <v>85.253511986462428</v>
      </c>
      <c r="C38725">
        <v>0</v>
      </c>
      <c r="D38725">
        <v>0</v>
      </c>
      <c r="E38725">
        <v>39.698601584526578</v>
      </c>
      <c r="F38725">
        <v>5828185.8399305306</v>
      </c>
      <c r="G38725">
        <v>68363</v>
      </c>
    </row>
    <row r="38726" ht="14.25">
      <c r="A38726">
        <v>38724</v>
      </c>
      <c r="B38726">
        <v>85.271137615724413</v>
      </c>
      <c r="C38726">
        <v>0</v>
      </c>
      <c r="D38726">
        <v>0</v>
      </c>
      <c r="E38726">
        <v>39.912771882286606</v>
      </c>
      <c r="F38726">
        <v>5829390.7808237681</v>
      </c>
      <c r="G38726">
        <v>68363</v>
      </c>
    </row>
    <row r="38727" ht="14.25">
      <c r="A38727">
        <v>38725</v>
      </c>
      <c r="B38727">
        <v>85.360876114447734</v>
      </c>
      <c r="C38727">
        <v>0</v>
      </c>
      <c r="D38727">
        <v>0</v>
      </c>
      <c r="E38727">
        <v>39.358952351813102</v>
      </c>
      <c r="F38727">
        <v>5835525.5738119902</v>
      </c>
      <c r="G38727">
        <v>68363</v>
      </c>
    </row>
    <row r="38728" ht="14.25">
      <c r="A38728">
        <v>38726</v>
      </c>
      <c r="B38728">
        <v>85.475980641187633</v>
      </c>
      <c r="C38728">
        <v>0</v>
      </c>
      <c r="D38728">
        <v>0</v>
      </c>
      <c r="E38728">
        <v>38.74321830812071</v>
      </c>
      <c r="F38728">
        <v>5843394.46457351</v>
      </c>
      <c r="G38728">
        <v>68363</v>
      </c>
    </row>
    <row r="38729" ht="14.25">
      <c r="A38729">
        <v>38727</v>
      </c>
      <c r="B38729">
        <v>85.475752153787752</v>
      </c>
      <c r="C38729">
        <v>0</v>
      </c>
      <c r="D38729">
        <v>0</v>
      </c>
      <c r="E38729">
        <v>39.456375799154124</v>
      </c>
      <c r="F38729">
        <v>5843378.8444893919</v>
      </c>
      <c r="G38729">
        <v>68363</v>
      </c>
    </row>
    <row r="38730" ht="14.25">
      <c r="A38730">
        <v>38728</v>
      </c>
      <c r="B38730">
        <v>85.466643712263689</v>
      </c>
      <c r="C38730">
        <v>0</v>
      </c>
      <c r="D38730">
        <v>0</v>
      </c>
      <c r="E38730">
        <v>39.841262698508004</v>
      </c>
      <c r="F38730">
        <v>5842756.1641014824</v>
      </c>
      <c r="G38730">
        <v>68363</v>
      </c>
    </row>
    <row r="38731" ht="14.25">
      <c r="A38731">
        <v>38729</v>
      </c>
      <c r="B38731">
        <v>85.355090888983597</v>
      </c>
      <c r="C38731">
        <v>0</v>
      </c>
      <c r="D38731">
        <v>0</v>
      </c>
      <c r="E38731">
        <v>40.466608280577773</v>
      </c>
      <c r="F38731">
        <v>5835130.0784435859</v>
      </c>
      <c r="G38731">
        <v>68363</v>
      </c>
    </row>
    <row r="38732" ht="14.25">
      <c r="A38732">
        <v>38730</v>
      </c>
      <c r="B38732">
        <v>85.385395032391799</v>
      </c>
      <c r="C38732">
        <v>0</v>
      </c>
      <c r="D38732">
        <v>0</v>
      </c>
      <c r="E38732">
        <v>39.575023702011222</v>
      </c>
      <c r="F38732">
        <v>5837201.7605994008</v>
      </c>
      <c r="G38732">
        <v>68363</v>
      </c>
    </row>
    <row r="38733" ht="14.25">
      <c r="A38733">
        <v>38731</v>
      </c>
      <c r="B38733">
        <v>85.457533817797966</v>
      </c>
      <c r="C38733">
        <v>0</v>
      </c>
      <c r="D38733">
        <v>0</v>
      </c>
      <c r="E38733">
        <v>40.175855514762645</v>
      </c>
      <c r="F38733">
        <v>5842133.3843861222</v>
      </c>
      <c r="G38733">
        <v>68363</v>
      </c>
    </row>
    <row r="38734" ht="14.25">
      <c r="A38734">
        <v>38732</v>
      </c>
      <c r="B38734">
        <v>85.460630830624794</v>
      </c>
      <c r="C38734">
        <v>0</v>
      </c>
      <c r="D38734">
        <v>0</v>
      </c>
      <c r="E38734">
        <v>40.383360683733578</v>
      </c>
      <c r="F38734">
        <v>5842345.1054740027</v>
      </c>
      <c r="G38734">
        <v>68363</v>
      </c>
    </row>
    <row r="38735" ht="14.25">
      <c r="A38735">
        <v>38733</v>
      </c>
      <c r="B38735">
        <v>85.544206562639985</v>
      </c>
      <c r="C38735">
        <v>0</v>
      </c>
      <c r="D38735">
        <v>0</v>
      </c>
      <c r="E38735">
        <v>40.67650202201952</v>
      </c>
      <c r="F38735">
        <v>5848058.5932417577</v>
      </c>
      <c r="G38735">
        <v>68363</v>
      </c>
    </row>
    <row r="38736" ht="14.25">
      <c r="A38736">
        <v>38734</v>
      </c>
      <c r="B38736">
        <v>85.567169738888865</v>
      </c>
      <c r="C38736">
        <v>0</v>
      </c>
      <c r="D38736">
        <v>0</v>
      </c>
      <c r="E38736">
        <v>39.797214581362411</v>
      </c>
      <c r="F38736">
        <v>5849628.4248596597</v>
      </c>
      <c r="G38736">
        <v>68363</v>
      </c>
    </row>
    <row r="38737" ht="14.25">
      <c r="A38737">
        <v>38735</v>
      </c>
      <c r="B38737">
        <v>85.641227370508801</v>
      </c>
      <c r="C38737">
        <v>0</v>
      </c>
      <c r="D38737">
        <v>0</v>
      </c>
      <c r="E38737">
        <v>39.769099998984721</v>
      </c>
      <c r="F38737">
        <v>5854691.2267300934</v>
      </c>
      <c r="G38737">
        <v>68363</v>
      </c>
    </row>
    <row r="38738" ht="14.25">
      <c r="A38738">
        <v>38736</v>
      </c>
      <c r="B38738">
        <v>85.547288625086054</v>
      </c>
      <c r="C38738">
        <v>0</v>
      </c>
      <c r="D38738">
        <v>0</v>
      </c>
      <c r="E38738">
        <v>40.386804828577937</v>
      </c>
      <c r="F38738">
        <v>5848269.2922767578</v>
      </c>
      <c r="G38738">
        <v>68363</v>
      </c>
    </row>
    <row r="38739" ht="14.25">
      <c r="A38739">
        <v>38737</v>
      </c>
      <c r="B38739">
        <v>85.51033021482742</v>
      </c>
      <c r="C38739">
        <v>0</v>
      </c>
      <c r="D38739">
        <v>0</v>
      </c>
      <c r="E38739">
        <v>39.478718514389001</v>
      </c>
      <c r="F38739">
        <v>5845742.7044762466</v>
      </c>
      <c r="G38739">
        <v>68363</v>
      </c>
    </row>
    <row r="38740" ht="14.25">
      <c r="A38740">
        <v>38738</v>
      </c>
      <c r="B38740">
        <v>85.620777904179164</v>
      </c>
      <c r="C38740">
        <v>0</v>
      </c>
      <c r="D38740">
        <v>0</v>
      </c>
      <c r="E38740">
        <v>39.465615664353351</v>
      </c>
      <c r="F38740">
        <v>5853293.2398634003</v>
      </c>
      <c r="G38740">
        <v>68363</v>
      </c>
    </row>
    <row r="38741" ht="14.25">
      <c r="A38741">
        <v>38739</v>
      </c>
      <c r="B38741">
        <v>85.580848685867906</v>
      </c>
      <c r="C38741">
        <v>0</v>
      </c>
      <c r="D38741">
        <v>0</v>
      </c>
      <c r="E38741">
        <v>38.93958376380219</v>
      </c>
      <c r="F38741">
        <v>5850563.5587119879</v>
      </c>
      <c r="G38741">
        <v>68363</v>
      </c>
    </row>
    <row r="38742" ht="14.25">
      <c r="A38742">
        <v>38740</v>
      </c>
      <c r="B38742">
        <v>85.537974421769277</v>
      </c>
      <c r="C38742">
        <v>0</v>
      </c>
      <c r="D38742">
        <v>0</v>
      </c>
      <c r="E38742">
        <v>38.387324872120672</v>
      </c>
      <c r="F38742">
        <v>5847632.5453954134</v>
      </c>
      <c r="G38742">
        <v>68363</v>
      </c>
    </row>
    <row r="38743" ht="14.25">
      <c r="A38743">
        <v>38741</v>
      </c>
      <c r="B38743">
        <v>85.517660619964744</v>
      </c>
      <c r="C38743">
        <v>0</v>
      </c>
      <c r="D38743">
        <v>0</v>
      </c>
      <c r="E38743">
        <v>37.698029168357976</v>
      </c>
      <c r="F38743">
        <v>5846243.8329626499</v>
      </c>
      <c r="G38743">
        <v>68363</v>
      </c>
    </row>
    <row r="38744" ht="14.25">
      <c r="A38744">
        <v>38742</v>
      </c>
      <c r="B38744">
        <v>85.449736836576903</v>
      </c>
      <c r="C38744">
        <v>0</v>
      </c>
      <c r="D38744">
        <v>0</v>
      </c>
      <c r="E38744">
        <v>36.954951758905118</v>
      </c>
      <c r="F38744">
        <v>5841600.3593589067</v>
      </c>
      <c r="G38744">
        <v>68363</v>
      </c>
    </row>
    <row r="38745" ht="14.25">
      <c r="A38745">
        <v>38743</v>
      </c>
      <c r="B38745">
        <v>85.391269235986499</v>
      </c>
      <c r="C38745">
        <v>0</v>
      </c>
      <c r="D38745">
        <v>0</v>
      </c>
      <c r="E38745">
        <v>36.625103565365919</v>
      </c>
      <c r="F38745">
        <v>5837603.3387797447</v>
      </c>
      <c r="G38745">
        <v>68363</v>
      </c>
    </row>
    <row r="38746" ht="14.25">
      <c r="A38746">
        <v>38744</v>
      </c>
      <c r="B38746">
        <v>85.456490364684214</v>
      </c>
      <c r="C38746">
        <v>0</v>
      </c>
      <c r="D38746">
        <v>0</v>
      </c>
      <c r="E38746">
        <v>36.562765304286607</v>
      </c>
      <c r="F38746">
        <v>5842062.0508009065</v>
      </c>
      <c r="G38746">
        <v>68363</v>
      </c>
    </row>
    <row r="38747" ht="14.25">
      <c r="A38747">
        <v>38745</v>
      </c>
      <c r="B38747">
        <v>85.534044483009851</v>
      </c>
      <c r="C38747">
        <v>0</v>
      </c>
      <c r="D38747">
        <v>0</v>
      </c>
      <c r="E38747">
        <v>37.143918148122246</v>
      </c>
      <c r="F38747">
        <v>5847363.8829920022</v>
      </c>
      <c r="G38747">
        <v>68363</v>
      </c>
    </row>
    <row r="38748" ht="14.25">
      <c r="A38748">
        <v>38746</v>
      </c>
      <c r="B38748">
        <v>85.54815153638161</v>
      </c>
      <c r="C38748">
        <v>0</v>
      </c>
      <c r="D38748">
        <v>0</v>
      </c>
      <c r="E38748">
        <v>37.791838876602341</v>
      </c>
      <c r="F38748">
        <v>5848328.2834816556</v>
      </c>
      <c r="G38748">
        <v>68363</v>
      </c>
    </row>
    <row r="38749" ht="14.25">
      <c r="A38749">
        <v>38747</v>
      </c>
      <c r="B38749">
        <v>85.489604636757136</v>
      </c>
      <c r="C38749">
        <v>0</v>
      </c>
      <c r="D38749">
        <v>0</v>
      </c>
      <c r="E38749">
        <v>38.496920236039799</v>
      </c>
      <c r="F38749">
        <v>5844325.8417826276</v>
      </c>
      <c r="G38749">
        <v>68363</v>
      </c>
    </row>
    <row r="38750" ht="14.25">
      <c r="A38750">
        <v>38748</v>
      </c>
      <c r="B38750">
        <v>85.469816944751784</v>
      </c>
      <c r="C38750">
        <v>0</v>
      </c>
      <c r="D38750">
        <v>0</v>
      </c>
      <c r="E38750">
        <v>38.90313931844171</v>
      </c>
      <c r="F38750">
        <v>5842973.0957940659</v>
      </c>
      <c r="G38750">
        <v>68363</v>
      </c>
    </row>
    <row r="38751" ht="14.25">
      <c r="A38751">
        <v>38749</v>
      </c>
      <c r="B38751">
        <v>85.370651592649608</v>
      </c>
      <c r="C38751">
        <v>0</v>
      </c>
      <c r="D38751">
        <v>0</v>
      </c>
      <c r="E38751">
        <v>39.725005860351338</v>
      </c>
      <c r="F38751">
        <v>5836193.8548283055</v>
      </c>
      <c r="G38751">
        <v>68363</v>
      </c>
    </row>
    <row r="38752" ht="14.25">
      <c r="A38752">
        <v>38750</v>
      </c>
      <c r="B38752">
        <v>85.279314946732825</v>
      </c>
      <c r="C38752">
        <v>0</v>
      </c>
      <c r="D38752">
        <v>0</v>
      </c>
      <c r="E38752">
        <v>39.29121315998534</v>
      </c>
      <c r="F38752">
        <v>5829949.807703496</v>
      </c>
      <c r="G38752">
        <v>68363</v>
      </c>
    </row>
    <row r="38753" ht="14.25">
      <c r="A38753">
        <v>38751</v>
      </c>
      <c r="B38753">
        <v>85.332776601906488</v>
      </c>
      <c r="C38753">
        <v>0</v>
      </c>
      <c r="D38753">
        <v>0</v>
      </c>
      <c r="E38753">
        <v>39.245890736584172</v>
      </c>
      <c r="F38753">
        <v>5833604.6068361336</v>
      </c>
      <c r="G38753">
        <v>68363</v>
      </c>
    </row>
    <row r="38754" ht="14.25">
      <c r="A38754">
        <v>38752</v>
      </c>
      <c r="B38754">
        <v>85.424102888427939</v>
      </c>
      <c r="C38754">
        <v>0</v>
      </c>
      <c r="D38754">
        <v>0</v>
      </c>
      <c r="E38754">
        <v>39.296154579271359</v>
      </c>
      <c r="F38754">
        <v>5839847.9457615996</v>
      </c>
      <c r="G38754">
        <v>68363</v>
      </c>
    </row>
    <row r="38755" ht="14.25">
      <c r="A38755">
        <v>38753</v>
      </c>
      <c r="B38755">
        <v>85.510936595564573</v>
      </c>
      <c r="C38755">
        <v>0</v>
      </c>
      <c r="D38755">
        <v>0</v>
      </c>
      <c r="E38755">
        <v>38.873923914040347</v>
      </c>
      <c r="F38755">
        <v>5845784.1584825804</v>
      </c>
      <c r="G38755">
        <v>68363</v>
      </c>
    </row>
    <row r="38756" ht="14.25">
      <c r="A38756">
        <v>38754</v>
      </c>
      <c r="B38756">
        <v>85.517504768118101</v>
      </c>
      <c r="C38756">
        <v>0</v>
      </c>
      <c r="D38756">
        <v>0</v>
      </c>
      <c r="E38756">
        <v>37.940199980063852</v>
      </c>
      <c r="F38756">
        <v>5846233.1784628574</v>
      </c>
      <c r="G38756">
        <v>68363</v>
      </c>
    </row>
    <row r="38757" ht="14.25">
      <c r="A38757">
        <v>38755</v>
      </c>
      <c r="B38757">
        <v>85.552725008557573</v>
      </c>
      <c r="C38757">
        <v>0</v>
      </c>
      <c r="D38757">
        <v>0</v>
      </c>
      <c r="E38757">
        <v>37.934991808842057</v>
      </c>
      <c r="F38757">
        <v>5848640.9397600209</v>
      </c>
      <c r="G38757">
        <v>68363</v>
      </c>
    </row>
    <row r="38758" ht="14.25">
      <c r="A38758">
        <v>38756</v>
      </c>
      <c r="B38758">
        <v>85.581780556023958</v>
      </c>
      <c r="C38758">
        <v>0</v>
      </c>
      <c r="D38758">
        <v>0</v>
      </c>
      <c r="E38758">
        <v>37.467962257974527</v>
      </c>
      <c r="F38758">
        <v>5850627.2641514661</v>
      </c>
      <c r="G38758">
        <v>68363</v>
      </c>
    </row>
    <row r="38759" ht="14.25">
      <c r="A38759">
        <v>38757</v>
      </c>
      <c r="B38759">
        <v>85.585157231834728</v>
      </c>
      <c r="C38759">
        <v>0</v>
      </c>
      <c r="D38759">
        <v>0</v>
      </c>
      <c r="E38759">
        <v>38.159659980711446</v>
      </c>
      <c r="F38759">
        <v>5850858.1038399171</v>
      </c>
      <c r="G38759">
        <v>68363</v>
      </c>
    </row>
    <row r="38760" ht="14.25">
      <c r="A38760">
        <v>38758</v>
      </c>
      <c r="B38760">
        <v>85.554457384065373</v>
      </c>
      <c r="C38760">
        <v>0</v>
      </c>
      <c r="D38760">
        <v>0</v>
      </c>
      <c r="E38760">
        <v>38.890632449950957</v>
      </c>
      <c r="F38760">
        <v>5848759.3701468613</v>
      </c>
      <c r="G38760">
        <v>68363</v>
      </c>
    </row>
    <row r="38761" ht="14.25">
      <c r="A38761">
        <v>38759</v>
      </c>
      <c r="B38761">
        <v>85.605267994513198</v>
      </c>
      <c r="C38761">
        <v>0</v>
      </c>
      <c r="D38761">
        <v>0</v>
      </c>
      <c r="E38761">
        <v>38.697435587908977</v>
      </c>
      <c r="F38761">
        <v>5852232.9359089062</v>
      </c>
      <c r="G38761">
        <v>68363</v>
      </c>
    </row>
    <row r="38762" ht="14.25">
      <c r="A38762">
        <v>38760</v>
      </c>
      <c r="B38762">
        <v>85.652814708358378</v>
      </c>
      <c r="C38762">
        <v>0</v>
      </c>
      <c r="D38762">
        <v>0</v>
      </c>
      <c r="E38762">
        <v>37.927549487611564</v>
      </c>
      <c r="F38762">
        <v>5855483.3719075033</v>
      </c>
      <c r="G38762">
        <v>68363</v>
      </c>
    </row>
    <row r="38763" ht="14.25">
      <c r="A38763">
        <v>38761</v>
      </c>
      <c r="B38763">
        <v>85.669118992966418</v>
      </c>
      <c r="C38763">
        <v>0</v>
      </c>
      <c r="D38763">
        <v>0</v>
      </c>
      <c r="E38763">
        <v>36.986480626983436</v>
      </c>
      <c r="F38763">
        <v>5856597.9817161635</v>
      </c>
      <c r="G38763">
        <v>68363</v>
      </c>
    </row>
    <row r="38764" ht="14.25">
      <c r="A38764">
        <v>38762</v>
      </c>
      <c r="B38764">
        <v>85.738250808228486</v>
      </c>
      <c r="C38764">
        <v>0</v>
      </c>
      <c r="D38764">
        <v>0</v>
      </c>
      <c r="E38764">
        <v>37.822569897224163</v>
      </c>
      <c r="F38764">
        <v>5861324.0400029244</v>
      </c>
      <c r="G38764">
        <v>68363</v>
      </c>
    </row>
    <row r="38765" ht="14.25">
      <c r="A38765">
        <v>38763</v>
      </c>
      <c r="B38765">
        <v>85.693783126401499</v>
      </c>
      <c r="C38765">
        <v>0</v>
      </c>
      <c r="D38765">
        <v>0</v>
      </c>
      <c r="E38765">
        <v>37.077991183193639</v>
      </c>
      <c r="F38765">
        <v>5858284.0958701856</v>
      </c>
      <c r="G38765">
        <v>68363</v>
      </c>
    </row>
    <row r="38766" ht="14.25">
      <c r="A38766">
        <v>38764</v>
      </c>
      <c r="B38766">
        <v>85.739625517262823</v>
      </c>
      <c r="C38766">
        <v>0</v>
      </c>
      <c r="D38766">
        <v>0</v>
      </c>
      <c r="E38766">
        <v>37.819698371778948</v>
      </c>
      <c r="F38766">
        <v>5861418.0192366382</v>
      </c>
      <c r="G38766">
        <v>68363</v>
      </c>
    </row>
    <row r="38767" ht="14.25">
      <c r="A38767">
        <v>38765</v>
      </c>
      <c r="B38767">
        <v>85.858840583500722</v>
      </c>
      <c r="C38767">
        <v>0</v>
      </c>
      <c r="D38767">
        <v>0</v>
      </c>
      <c r="E38767">
        <v>37.43006985099489</v>
      </c>
      <c r="F38767">
        <v>5869567.91880986</v>
      </c>
      <c r="G38767">
        <v>68363</v>
      </c>
    </row>
    <row r="38768" ht="14.25">
      <c r="A38768">
        <v>38766</v>
      </c>
      <c r="B38768">
        <v>85.852457699481974</v>
      </c>
      <c r="C38768">
        <v>0</v>
      </c>
      <c r="D38768">
        <v>0</v>
      </c>
      <c r="E38768">
        <v>36.525223082671538</v>
      </c>
      <c r="F38768">
        <v>5869131.5657096859</v>
      </c>
      <c r="G38768">
        <v>68363</v>
      </c>
    </row>
    <row r="38769" ht="14.25">
      <c r="A38769">
        <v>38767</v>
      </c>
      <c r="B38769">
        <v>85.84058732370373</v>
      </c>
      <c r="C38769">
        <v>0</v>
      </c>
      <c r="D38769">
        <v>0</v>
      </c>
      <c r="E38769">
        <v>36.571430534603223</v>
      </c>
      <c r="F38769">
        <v>5868320.0712103583</v>
      </c>
      <c r="G38769">
        <v>68363</v>
      </c>
    </row>
    <row r="38770" ht="14.25">
      <c r="A38770">
        <v>38768</v>
      </c>
      <c r="B38770">
        <v>85.866872148950563</v>
      </c>
      <c r="C38770">
        <v>0</v>
      </c>
      <c r="D38770">
        <v>0</v>
      </c>
      <c r="E38770">
        <v>36.337278944008574</v>
      </c>
      <c r="F38770">
        <v>5870116.9807187077</v>
      </c>
      <c r="G38770">
        <v>68363</v>
      </c>
    </row>
    <row r="38771" ht="14.25">
      <c r="A38771">
        <v>38769</v>
      </c>
      <c r="B38771">
        <v>85.867728329552563</v>
      </c>
      <c r="C38771">
        <v>0</v>
      </c>
      <c r="D38771">
        <v>0</v>
      </c>
      <c r="E38771">
        <v>35.923477820327072</v>
      </c>
      <c r="F38771">
        <v>5870175.5117932018</v>
      </c>
      <c r="G38771">
        <v>68363</v>
      </c>
    </row>
    <row r="38772" ht="14.25">
      <c r="A38772">
        <v>38770</v>
      </c>
      <c r="B38772">
        <v>85.875767273860774</v>
      </c>
      <c r="C38772">
        <v>0</v>
      </c>
      <c r="D38772">
        <v>0</v>
      </c>
      <c r="E38772">
        <v>35.939478027538989</v>
      </c>
      <c r="F38772">
        <v>5870725.0781429438</v>
      </c>
      <c r="G38772">
        <v>68363</v>
      </c>
    </row>
    <row r="38773" ht="14.25">
      <c r="A38773">
        <v>38771</v>
      </c>
      <c r="B38773">
        <v>85.77654085483482</v>
      </c>
      <c r="C38773">
        <v>0</v>
      </c>
      <c r="D38773">
        <v>0</v>
      </c>
      <c r="E38773">
        <v>35.762024726494083</v>
      </c>
      <c r="F38773">
        <v>5863941.6624590727</v>
      </c>
      <c r="G38773">
        <v>68363</v>
      </c>
    </row>
    <row r="38774" ht="14.25">
      <c r="A38774">
        <v>38772</v>
      </c>
      <c r="B38774">
        <v>85.876892543728303</v>
      </c>
      <c r="C38774">
        <v>0</v>
      </c>
      <c r="D38774">
        <v>0</v>
      </c>
      <c r="E38774">
        <v>35.089670145767471</v>
      </c>
      <c r="F38774">
        <v>5870802.0049668979</v>
      </c>
      <c r="G38774">
        <v>68363</v>
      </c>
    </row>
    <row r="38775" ht="14.25">
      <c r="A38775">
        <v>38773</v>
      </c>
      <c r="B38775">
        <v>85.811851719801496</v>
      </c>
      <c r="C38775">
        <v>0</v>
      </c>
      <c r="D38775">
        <v>0</v>
      </c>
      <c r="E38775">
        <v>35.366306862922023</v>
      </c>
      <c r="F38775">
        <v>5866355.6191207897</v>
      </c>
      <c r="G38775">
        <v>68363</v>
      </c>
    </row>
    <row r="38776" ht="14.25">
      <c r="A38776">
        <v>38774</v>
      </c>
      <c r="B38776">
        <v>85.812195304521268</v>
      </c>
      <c r="C38776">
        <v>0</v>
      </c>
      <c r="D38776">
        <v>0</v>
      </c>
      <c r="E38776">
        <v>35.478605864036467</v>
      </c>
      <c r="F38776">
        <v>5866379.1076029874</v>
      </c>
      <c r="G38776">
        <v>68363</v>
      </c>
    </row>
    <row r="38777" ht="14.25">
      <c r="A38777">
        <v>38775</v>
      </c>
      <c r="B38777">
        <v>85.870234268476153</v>
      </c>
      <c r="C38777">
        <v>0</v>
      </c>
      <c r="D38777">
        <v>0</v>
      </c>
      <c r="E38777">
        <v>35.297746289654327</v>
      </c>
      <c r="F38777">
        <v>5870346.8252958348</v>
      </c>
      <c r="G38777">
        <v>68363</v>
      </c>
    </row>
    <row r="38778" ht="14.25">
      <c r="A38778">
        <v>38776</v>
      </c>
      <c r="B38778">
        <v>85.914581712444303</v>
      </c>
      <c r="C38778">
        <v>0</v>
      </c>
      <c r="D38778">
        <v>0</v>
      </c>
      <c r="E38778">
        <v>34.546175330147079</v>
      </c>
      <c r="F38778">
        <v>5873378.5496078301</v>
      </c>
      <c r="G38778">
        <v>68363</v>
      </c>
    </row>
    <row r="38779" ht="14.25">
      <c r="A38779">
        <v>38777</v>
      </c>
      <c r="B38779">
        <v>85.914014615818232</v>
      </c>
      <c r="C38779">
        <v>0</v>
      </c>
      <c r="D38779">
        <v>0</v>
      </c>
      <c r="E38779">
        <v>35.025675435795122</v>
      </c>
      <c r="F38779">
        <v>5873339.7811811818</v>
      </c>
      <c r="G38779">
        <v>68363</v>
      </c>
    </row>
    <row r="38780" ht="14.25">
      <c r="A38780">
        <v>38778</v>
      </c>
      <c r="B38780">
        <v>85.936638530261803</v>
      </c>
      <c r="C38780">
        <v>0</v>
      </c>
      <c r="D38780">
        <v>0</v>
      </c>
      <c r="E38780">
        <v>34.053152312211921</v>
      </c>
      <c r="F38780">
        <v>5874886.4198442874</v>
      </c>
      <c r="G38780">
        <v>68363</v>
      </c>
    </row>
    <row r="38781" ht="14.25">
      <c r="A38781">
        <v>38779</v>
      </c>
      <c r="B38781">
        <v>85.923683579015389</v>
      </c>
      <c r="C38781">
        <v>0</v>
      </c>
      <c r="D38781">
        <v>0</v>
      </c>
      <c r="E38781">
        <v>33.475356260629752</v>
      </c>
      <c r="F38781">
        <v>5874000.7805122286</v>
      </c>
      <c r="G38781">
        <v>68363</v>
      </c>
    </row>
    <row r="38782" ht="14.25">
      <c r="A38782">
        <v>38780</v>
      </c>
      <c r="B38782">
        <v>85.859653666622364</v>
      </c>
      <c r="C38782">
        <v>0</v>
      </c>
      <c r="D38782">
        <v>0</v>
      </c>
      <c r="E38782">
        <v>32.792849537698388</v>
      </c>
      <c r="F38782">
        <v>5869623.5036113048</v>
      </c>
      <c r="G38782">
        <v>68363</v>
      </c>
    </row>
    <row r="38783" ht="14.25">
      <c r="A38783">
        <v>38781</v>
      </c>
      <c r="B38783">
        <v>85.87313790548265</v>
      </c>
      <c r="C38783">
        <v>0</v>
      </c>
      <c r="D38783">
        <v>0</v>
      </c>
      <c r="E38783">
        <v>33.324441817317059</v>
      </c>
      <c r="F38783">
        <v>5870545.3266325109</v>
      </c>
      <c r="G38783">
        <v>68363</v>
      </c>
    </row>
    <row r="38784" ht="14.25">
      <c r="A38784">
        <v>38782</v>
      </c>
      <c r="B38784">
        <v>85.906581842876221</v>
      </c>
      <c r="C38784">
        <v>0</v>
      </c>
      <c r="D38784">
        <v>0</v>
      </c>
      <c r="E38784">
        <v>32.47015961062737</v>
      </c>
      <c r="F38784">
        <v>5872831.654524547</v>
      </c>
      <c r="G38784">
        <v>68363</v>
      </c>
    </row>
    <row r="38785" ht="14.25">
      <c r="A38785">
        <v>38783</v>
      </c>
      <c r="B38785">
        <v>85.928237097501025</v>
      </c>
      <c r="C38785">
        <v>0</v>
      </c>
      <c r="D38785">
        <v>0</v>
      </c>
      <c r="E38785">
        <v>32.080868223367439</v>
      </c>
      <c r="F38785">
        <v>5874312.0726964623</v>
      </c>
      <c r="G38785">
        <v>68363</v>
      </c>
    </row>
    <row r="38786" ht="14.25">
      <c r="A38786">
        <v>38784</v>
      </c>
      <c r="B38786">
        <v>86.008378391979264</v>
      </c>
      <c r="C38786">
        <v>0</v>
      </c>
      <c r="D38786">
        <v>0</v>
      </c>
      <c r="E38786">
        <v>32.415545757844484</v>
      </c>
      <c r="F38786">
        <v>5879790.7720108787</v>
      </c>
      <c r="G38786">
        <v>68363</v>
      </c>
    </row>
    <row r="38787" ht="14.25">
      <c r="A38787">
        <v>38785</v>
      </c>
      <c r="B38787">
        <v>86.114478736792961</v>
      </c>
      <c r="C38787">
        <v>0</v>
      </c>
      <c r="D38787">
        <v>0</v>
      </c>
      <c r="E38787">
        <v>32.697529450295988</v>
      </c>
      <c r="F38787">
        <v>5887044.1098833773</v>
      </c>
      <c r="G38787">
        <v>68363</v>
      </c>
    </row>
    <row r="38788" ht="14.25">
      <c r="A38788">
        <v>38786</v>
      </c>
      <c r="B38788">
        <v>86.223934624595984</v>
      </c>
      <c r="C38788">
        <v>0</v>
      </c>
      <c r="D38788">
        <v>0</v>
      </c>
      <c r="E38788">
        <v>33.042848668190608</v>
      </c>
      <c r="F38788">
        <v>5894526.8427412556</v>
      </c>
      <c r="G38788">
        <v>68363</v>
      </c>
    </row>
    <row r="38789" ht="14.25">
      <c r="A38789">
        <v>38787</v>
      </c>
      <c r="B38789">
        <v>86.165604580231857</v>
      </c>
      <c r="C38789">
        <v>0</v>
      </c>
      <c r="D38789">
        <v>0</v>
      </c>
      <c r="E38789">
        <v>33.693558992810857</v>
      </c>
      <c r="F38789">
        <v>5890539.2259183908</v>
      </c>
      <c r="G38789">
        <v>68363</v>
      </c>
    </row>
    <row r="38790" ht="14.25">
      <c r="A38790">
        <v>38788</v>
      </c>
      <c r="B38790">
        <v>86.237953867800414</v>
      </c>
      <c r="C38790">
        <v>0</v>
      </c>
      <c r="D38790">
        <v>0</v>
      </c>
      <c r="E38790">
        <v>34.411443406732865</v>
      </c>
      <c r="F38790">
        <v>5895485.24026444</v>
      </c>
      <c r="G38790">
        <v>68363</v>
      </c>
    </row>
    <row r="38791" ht="14.25">
      <c r="A38791">
        <v>38789</v>
      </c>
      <c r="B38791">
        <v>86.182264604759382</v>
      </c>
      <c r="C38791">
        <v>0</v>
      </c>
      <c r="D38791">
        <v>0</v>
      </c>
      <c r="E38791">
        <v>34.967685754610507</v>
      </c>
      <c r="F38791">
        <v>5891678.1551751653</v>
      </c>
      <c r="G38791">
        <v>68363</v>
      </c>
    </row>
    <row r="38792" ht="14.25">
      <c r="A38792">
        <v>38790</v>
      </c>
      <c r="B38792">
        <v>86.273934136537818</v>
      </c>
      <c r="C38792">
        <v>0</v>
      </c>
      <c r="D38792">
        <v>0</v>
      </c>
      <c r="E38792">
        <v>35.435797223538415</v>
      </c>
      <c r="F38792">
        <v>5897944.9593761349</v>
      </c>
      <c r="G38792">
        <v>68363</v>
      </c>
    </row>
    <row r="38793" ht="14.25">
      <c r="A38793">
        <v>38791</v>
      </c>
      <c r="B38793">
        <v>86.175576510280095</v>
      </c>
      <c r="C38793">
        <v>0</v>
      </c>
      <c r="D38793">
        <v>0</v>
      </c>
      <c r="E38793">
        <v>35.509465988539759</v>
      </c>
      <c r="F38793">
        <v>5891220.9369722782</v>
      </c>
      <c r="G38793">
        <v>68363</v>
      </c>
    </row>
    <row r="38794" ht="14.25">
      <c r="A38794">
        <v>38792</v>
      </c>
      <c r="B38794">
        <v>86.113999054217786</v>
      </c>
      <c r="C38794">
        <v>0</v>
      </c>
      <c r="D38794">
        <v>0</v>
      </c>
      <c r="E38794">
        <v>35.625221394879027</v>
      </c>
      <c r="F38794">
        <v>5887011.3173434902</v>
      </c>
      <c r="G38794">
        <v>68363</v>
      </c>
    </row>
    <row r="38795" ht="14.25">
      <c r="A38795">
        <v>38793</v>
      </c>
      <c r="B38795">
        <v>86.144964469229649</v>
      </c>
      <c r="C38795">
        <v>0</v>
      </c>
      <c r="D38795">
        <v>0</v>
      </c>
      <c r="E38795">
        <v>34.992912548968619</v>
      </c>
      <c r="F38795">
        <v>5889128.2060099468</v>
      </c>
      <c r="G38795">
        <v>68363</v>
      </c>
    </row>
    <row r="38796" ht="14.25">
      <c r="A38796">
        <v>38794</v>
      </c>
      <c r="B38796">
        <v>86.190784144730841</v>
      </c>
      <c r="C38796">
        <v>0</v>
      </c>
      <c r="D38796">
        <v>0</v>
      </c>
      <c r="E38796">
        <v>35.292550578437769</v>
      </c>
      <c r="F38796">
        <v>5892260.5764862346</v>
      </c>
      <c r="G38796">
        <v>68363</v>
      </c>
    </row>
    <row r="38797" ht="14.25">
      <c r="A38797">
        <v>38795</v>
      </c>
      <c r="B38797">
        <v>86.293744283036901</v>
      </c>
      <c r="C38797">
        <v>0</v>
      </c>
      <c r="D38797">
        <v>0</v>
      </c>
      <c r="E38797">
        <v>34.89231180834161</v>
      </c>
      <c r="F38797">
        <v>5899299.2404212514</v>
      </c>
      <c r="G38797">
        <v>68363</v>
      </c>
    </row>
    <row r="38798" ht="14.25">
      <c r="A38798">
        <v>38796</v>
      </c>
      <c r="B38798">
        <v>86.258451021851869</v>
      </c>
      <c r="C38798">
        <v>0</v>
      </c>
      <c r="D38798">
        <v>0</v>
      </c>
      <c r="E38798">
        <v>35.062374201809654</v>
      </c>
      <c r="F38798">
        <v>5896886.4872068595</v>
      </c>
      <c r="G38798">
        <v>68363</v>
      </c>
    </row>
    <row r="38799" ht="14.25">
      <c r="A38799">
        <v>38797</v>
      </c>
      <c r="B38799">
        <v>86.234866993412012</v>
      </c>
      <c r="C38799">
        <v>0</v>
      </c>
      <c r="D38799">
        <v>0</v>
      </c>
      <c r="E38799">
        <v>35.792305241906149</v>
      </c>
      <c r="F38799">
        <v>5895274.2122706259</v>
      </c>
      <c r="G38799">
        <v>68363</v>
      </c>
    </row>
    <row r="38800" ht="14.25">
      <c r="A38800">
        <v>38798</v>
      </c>
      <c r="B38800">
        <v>86.288849893382107</v>
      </c>
      <c r="C38800">
        <v>0</v>
      </c>
      <c r="D38800">
        <v>0</v>
      </c>
      <c r="E38800">
        <v>35.606537399764584</v>
      </c>
      <c r="F38800">
        <v>5898964.6452612812</v>
      </c>
      <c r="G38800">
        <v>68363</v>
      </c>
    </row>
    <row r="38801" ht="14.25">
      <c r="A38801">
        <v>38799</v>
      </c>
      <c r="B38801">
        <v>86.341141461442874</v>
      </c>
      <c r="C38801">
        <v>0</v>
      </c>
      <c r="D38801">
        <v>0</v>
      </c>
      <c r="E38801">
        <v>35.581422242270513</v>
      </c>
      <c r="F38801">
        <v>5902539.453728619</v>
      </c>
      <c r="G38801">
        <v>68363</v>
      </c>
    </row>
    <row r="38802" ht="14.25">
      <c r="A38802">
        <v>38800</v>
      </c>
      <c r="B38802">
        <v>86.360412865701448</v>
      </c>
      <c r="C38802">
        <v>0</v>
      </c>
      <c r="D38802">
        <v>0</v>
      </c>
      <c r="E38802">
        <v>36.404791049702027</v>
      </c>
      <c r="F38802">
        <v>5903856.9047379484</v>
      </c>
      <c r="G38802">
        <v>68363</v>
      </c>
    </row>
    <row r="38803" ht="14.25">
      <c r="A38803">
        <v>38801</v>
      </c>
      <c r="B38803">
        <v>86.457452625792314</v>
      </c>
      <c r="C38803">
        <v>0</v>
      </c>
      <c r="D38803">
        <v>0</v>
      </c>
      <c r="E38803">
        <v>35.77927640188372</v>
      </c>
      <c r="F38803">
        <v>5910490.8338570399</v>
      </c>
      <c r="G38803">
        <v>68363</v>
      </c>
    </row>
    <row r="38804" ht="14.25">
      <c r="A38804">
        <v>38802</v>
      </c>
      <c r="B38804">
        <v>86.464908496878209</v>
      </c>
      <c r="C38804">
        <v>0</v>
      </c>
      <c r="D38804">
        <v>0</v>
      </c>
      <c r="E38804">
        <v>35.264993945103463</v>
      </c>
      <c r="F38804">
        <v>5911000.5395720853</v>
      </c>
      <c r="G38804">
        <v>68363</v>
      </c>
    </row>
    <row r="38805" ht="14.25">
      <c r="A38805">
        <v>38803</v>
      </c>
      <c r="B38805">
        <v>86.379987530053512</v>
      </c>
      <c r="C38805">
        <v>0</v>
      </c>
      <c r="D38805">
        <v>0</v>
      </c>
      <c r="E38805">
        <v>34.454620452223985</v>
      </c>
      <c r="F38805">
        <v>5905195.0875170482</v>
      </c>
      <c r="G38805">
        <v>68363</v>
      </c>
    </row>
    <row r="38806" ht="14.25">
      <c r="A38806">
        <v>38804</v>
      </c>
      <c r="B38806">
        <v>86.283304733165522</v>
      </c>
      <c r="C38806">
        <v>0</v>
      </c>
      <c r="D38806">
        <v>0</v>
      </c>
      <c r="E38806">
        <v>33.659760754580283</v>
      </c>
      <c r="F38806">
        <v>5898585.5614733947</v>
      </c>
      <c r="G38806">
        <v>68363</v>
      </c>
    </row>
    <row r="38807" ht="14.25">
      <c r="A38807">
        <v>38805</v>
      </c>
      <c r="B38807">
        <v>86.200211715561622</v>
      </c>
      <c r="C38807">
        <v>0</v>
      </c>
      <c r="D38807">
        <v>0</v>
      </c>
      <c r="E38807">
        <v>34.080787041180855</v>
      </c>
      <c r="F38807">
        <v>5892905.0735109393</v>
      </c>
      <c r="G38807">
        <v>68363</v>
      </c>
    </row>
    <row r="38808" ht="14.25">
      <c r="A38808">
        <v>38806</v>
      </c>
      <c r="B38808">
        <v>86.235355738607666</v>
      </c>
      <c r="C38808">
        <v>0</v>
      </c>
      <c r="D38808">
        <v>0</v>
      </c>
      <c r="E38808">
        <v>34.101815447109232</v>
      </c>
      <c r="F38808">
        <v>5895307.6243584361</v>
      </c>
      <c r="G38808">
        <v>68363</v>
      </c>
    </row>
    <row r="38809" ht="14.25">
      <c r="A38809">
        <v>38807</v>
      </c>
      <c r="B38809">
        <v>86.285861263764104</v>
      </c>
      <c r="C38809">
        <v>0</v>
      </c>
      <c r="D38809">
        <v>0</v>
      </c>
      <c r="E38809">
        <v>34.286133132556571</v>
      </c>
      <c r="F38809">
        <v>5898760.3335747058</v>
      </c>
      <c r="G38809">
        <v>68363</v>
      </c>
    </row>
    <row r="38810" ht="14.25">
      <c r="A38810">
        <v>38808</v>
      </c>
      <c r="B38810">
        <v>86.392129204825622</v>
      </c>
      <c r="C38810">
        <v>0</v>
      </c>
      <c r="D38810">
        <v>0</v>
      </c>
      <c r="E38810">
        <v>33.587542566009496</v>
      </c>
      <c r="F38810">
        <v>5906025.1288294941</v>
      </c>
      <c r="G38810">
        <v>68363</v>
      </c>
    </row>
    <row r="38811" ht="14.25">
      <c r="A38811">
        <v>38809</v>
      </c>
      <c r="B38811">
        <v>86.37014219615439</v>
      </c>
      <c r="C38811">
        <v>0</v>
      </c>
      <c r="D38811">
        <v>0</v>
      </c>
      <c r="E38811">
        <v>32.716521918702462</v>
      </c>
      <c r="F38811">
        <v>5904522.030955703</v>
      </c>
      <c r="G38811">
        <v>68363</v>
      </c>
    </row>
    <row r="38812" ht="14.25">
      <c r="A38812">
        <v>38810</v>
      </c>
      <c r="B38812">
        <v>86.473436022241799</v>
      </c>
      <c r="C38812">
        <v>0</v>
      </c>
      <c r="D38812">
        <v>0</v>
      </c>
      <c r="E38812">
        <v>32.647130892060872</v>
      </c>
      <c r="F38812">
        <v>5911583.5067885164</v>
      </c>
      <c r="G38812">
        <v>68363</v>
      </c>
    </row>
    <row r="38813" ht="14.25">
      <c r="A38813">
        <v>38811</v>
      </c>
      <c r="B38813">
        <v>86.495361832214115</v>
      </c>
      <c r="C38813">
        <v>0</v>
      </c>
      <c r="D38813">
        <v>0</v>
      </c>
      <c r="E38813">
        <v>31.95937699125686</v>
      </c>
      <c r="F38813">
        <v>5913082.4209356532</v>
      </c>
      <c r="G38813">
        <v>68363</v>
      </c>
    </row>
    <row r="38814" ht="14.25">
      <c r="A38814">
        <v>38812</v>
      </c>
      <c r="B38814">
        <v>86.610036342159091</v>
      </c>
      <c r="C38814">
        <v>0</v>
      </c>
      <c r="D38814">
        <v>0</v>
      </c>
      <c r="E38814">
        <v>32.086573636534183</v>
      </c>
      <c r="F38814">
        <v>5920921.9144590218</v>
      </c>
      <c r="G38814">
        <v>68363</v>
      </c>
    </row>
    <row r="38815" ht="14.25">
      <c r="A38815">
        <v>38813</v>
      </c>
      <c r="B38815">
        <v>86.542376229860281</v>
      </c>
      <c r="C38815">
        <v>0</v>
      </c>
      <c r="D38815">
        <v>0</v>
      </c>
      <c r="E38815">
        <v>31.540699464629608</v>
      </c>
      <c r="F38815">
        <v>5916296.4662019387</v>
      </c>
      <c r="G38815">
        <v>68363</v>
      </c>
    </row>
    <row r="38816" ht="14.25">
      <c r="A38816">
        <v>38814</v>
      </c>
      <c r="B38816">
        <v>86.460437106619779</v>
      </c>
      <c r="C38816">
        <v>0</v>
      </c>
      <c r="D38816">
        <v>0</v>
      </c>
      <c r="E38816">
        <v>31.600058119283055</v>
      </c>
      <c r="F38816">
        <v>5910694.8619198482</v>
      </c>
      <c r="G38816">
        <v>68363</v>
      </c>
    </row>
    <row r="38817" ht="14.25">
      <c r="A38817">
        <v>38815</v>
      </c>
      <c r="B38817">
        <v>86.376947687622319</v>
      </c>
      <c r="C38817">
        <v>0</v>
      </c>
      <c r="D38817">
        <v>0</v>
      </c>
      <c r="E38817">
        <v>32.219874663331765</v>
      </c>
      <c r="F38817">
        <v>5904987.2747689243</v>
      </c>
      <c r="G38817">
        <v>68363</v>
      </c>
    </row>
    <row r="38818" ht="14.25">
      <c r="A38818">
        <v>38816</v>
      </c>
      <c r="B38818">
        <v>86.308277806098076</v>
      </c>
      <c r="C38818">
        <v>0</v>
      </c>
      <c r="D38818">
        <v>0</v>
      </c>
      <c r="E38818">
        <v>31.51561057194878</v>
      </c>
      <c r="F38818">
        <v>5900292.7956582829</v>
      </c>
      <c r="G38818">
        <v>68363</v>
      </c>
    </row>
    <row r="38819" ht="14.25">
      <c r="A38819">
        <v>38817</v>
      </c>
      <c r="B38819">
        <v>86.289091153796051</v>
      </c>
      <c r="C38819">
        <v>0</v>
      </c>
      <c r="D38819">
        <v>0</v>
      </c>
      <c r="E38819">
        <v>30.545116945994547</v>
      </c>
      <c r="F38819">
        <v>5898981.1385469595</v>
      </c>
      <c r="G38819">
        <v>68363</v>
      </c>
    </row>
    <row r="38820" ht="14.25">
      <c r="A38820">
        <v>38818</v>
      </c>
      <c r="B38820">
        <v>86.382217213486058</v>
      </c>
      <c r="C38820">
        <v>0</v>
      </c>
      <c r="D38820">
        <v>0</v>
      </c>
      <c r="E38820">
        <v>31.136422730227469</v>
      </c>
      <c r="F38820">
        <v>5905347.5153655475</v>
      </c>
      <c r="G38820">
        <v>68363</v>
      </c>
    </row>
    <row r="38821" ht="14.25">
      <c r="A38821">
        <v>38819</v>
      </c>
      <c r="B38821">
        <v>86.338335115012967</v>
      </c>
      <c r="C38821">
        <v>0</v>
      </c>
      <c r="D38821">
        <v>0</v>
      </c>
      <c r="E38821">
        <v>30.686963235813284</v>
      </c>
      <c r="F38821">
        <v>5902347.6034676312</v>
      </c>
      <c r="G38821">
        <v>68363</v>
      </c>
    </row>
    <row r="38822" ht="14.25">
      <c r="A38822">
        <v>38820</v>
      </c>
      <c r="B38822">
        <v>86.42578095717424</v>
      </c>
      <c r="C38822">
        <v>0</v>
      </c>
      <c r="D38822">
        <v>0</v>
      </c>
      <c r="E38822">
        <v>30.000982343760764</v>
      </c>
      <c r="F38822">
        <v>5908325.6635753028</v>
      </c>
      <c r="G38822">
        <v>68363</v>
      </c>
    </row>
    <row r="38823" ht="14.25">
      <c r="A38823">
        <v>38821</v>
      </c>
      <c r="B38823">
        <v>86.477885987878167</v>
      </c>
      <c r="C38823">
        <v>0</v>
      </c>
      <c r="D38823">
        <v>0</v>
      </c>
      <c r="E38823">
        <v>30.732167784502586</v>
      </c>
      <c r="F38823">
        <v>5911887.719789315</v>
      </c>
      <c r="G38823">
        <v>68363</v>
      </c>
    </row>
    <row r="38824" ht="14.25">
      <c r="A38824">
        <v>38822</v>
      </c>
      <c r="B38824">
        <v>86.410676555401707</v>
      </c>
      <c r="C38824">
        <v>0</v>
      </c>
      <c r="D38824">
        <v>0</v>
      </c>
      <c r="E38824">
        <v>31.699484905337076</v>
      </c>
      <c r="F38824">
        <v>5907293.0813569268</v>
      </c>
      <c r="G38824">
        <v>68363</v>
      </c>
    </row>
    <row r="38825" ht="14.25">
      <c r="A38825">
        <v>38823</v>
      </c>
      <c r="B38825">
        <v>86.411048555190277</v>
      </c>
      <c r="C38825">
        <v>0</v>
      </c>
      <c r="D38825">
        <v>0</v>
      </c>
      <c r="E38825">
        <v>32.51117976746832</v>
      </c>
      <c r="F38825">
        <v>5907318.5123784728</v>
      </c>
      <c r="G38825">
        <v>68363</v>
      </c>
    </row>
    <row r="38826" ht="14.25">
      <c r="A38826">
        <v>38824</v>
      </c>
      <c r="B38826">
        <v>86.473889999247234</v>
      </c>
      <c r="C38826">
        <v>0</v>
      </c>
      <c r="D38826">
        <v>0</v>
      </c>
      <c r="E38826">
        <v>31.778602636772952</v>
      </c>
      <c r="F38826">
        <v>5911614.5420185383</v>
      </c>
      <c r="G38826">
        <v>68363</v>
      </c>
    </row>
    <row r="38827" ht="14.25">
      <c r="A38827">
        <v>38825</v>
      </c>
      <c r="B38827">
        <v>86.564227003917708</v>
      </c>
      <c r="C38827">
        <v>0</v>
      </c>
      <c r="D38827">
        <v>0</v>
      </c>
      <c r="E38827">
        <v>31.716253006483893</v>
      </c>
      <c r="F38827">
        <v>5917790.2506688265</v>
      </c>
      <c r="G38827">
        <v>68363</v>
      </c>
    </row>
    <row r="38828" ht="14.25">
      <c r="A38828">
        <v>38826</v>
      </c>
      <c r="B38828">
        <v>86.599819307080296</v>
      </c>
      <c r="C38828">
        <v>0</v>
      </c>
      <c r="D38828">
        <v>0</v>
      </c>
      <c r="E38828">
        <v>31.543383527391704</v>
      </c>
      <c r="F38828">
        <v>5920223.4472899307</v>
      </c>
      <c r="G38828">
        <v>68363</v>
      </c>
    </row>
    <row r="38829" ht="14.25">
      <c r="A38829">
        <v>38827</v>
      </c>
      <c r="B38829">
        <v>86.611508764965777</v>
      </c>
      <c r="C38829">
        <v>0</v>
      </c>
      <c r="D38829">
        <v>0</v>
      </c>
      <c r="E38829">
        <v>31.992446428945254</v>
      </c>
      <c r="F38829">
        <v>5921022.5736993551</v>
      </c>
      <c r="G38829">
        <v>68363</v>
      </c>
    </row>
    <row r="38830" ht="14.25">
      <c r="A38830">
        <v>38828</v>
      </c>
      <c r="B38830">
        <v>86.545060580079522</v>
      </c>
      <c r="C38830">
        <v>0</v>
      </c>
      <c r="D38830">
        <v>0</v>
      </c>
      <c r="E38830">
        <v>32.375162759798243</v>
      </c>
      <c r="F38830">
        <v>5916479.9764359761</v>
      </c>
      <c r="G38830">
        <v>68363</v>
      </c>
    </row>
    <row r="38831" ht="14.25">
      <c r="A38831">
        <v>38829</v>
      </c>
      <c r="B38831">
        <v>86.604392084812304</v>
      </c>
      <c r="C38831">
        <v>0</v>
      </c>
      <c r="D38831">
        <v>0</v>
      </c>
      <c r="E38831">
        <v>32.72258541320388</v>
      </c>
      <c r="F38831">
        <v>5920536.0560940234</v>
      </c>
      <c r="G38831">
        <v>68363</v>
      </c>
    </row>
    <row r="38832" ht="14.25">
      <c r="A38832">
        <v>38830</v>
      </c>
      <c r="B38832">
        <v>86.59440030837132</v>
      </c>
      <c r="C38832">
        <v>0</v>
      </c>
      <c r="D38832">
        <v>0</v>
      </c>
      <c r="E38832">
        <v>32.73129201737035</v>
      </c>
      <c r="F38832">
        <v>5919852.9882811885</v>
      </c>
      <c r="G38832">
        <v>68363</v>
      </c>
    </row>
    <row r="38833" ht="14.25">
      <c r="A38833">
        <v>38831</v>
      </c>
      <c r="B38833">
        <v>86.658185447638743</v>
      </c>
      <c r="C38833">
        <v>0</v>
      </c>
      <c r="D38833">
        <v>0</v>
      </c>
      <c r="E38833">
        <v>33.475013395823595</v>
      </c>
      <c r="F38833">
        <v>5924213.5317569273</v>
      </c>
      <c r="G38833">
        <v>68363</v>
      </c>
    </row>
    <row r="38834" ht="14.25">
      <c r="A38834">
        <v>38832</v>
      </c>
      <c r="B38834">
        <v>86.600727677242247</v>
      </c>
      <c r="C38834">
        <v>0</v>
      </c>
      <c r="D38834">
        <v>0</v>
      </c>
      <c r="E38834">
        <v>33.073347413188536</v>
      </c>
      <c r="F38834">
        <v>5920285.5461993115</v>
      </c>
      <c r="G38834">
        <v>68363</v>
      </c>
    </row>
    <row r="38835" ht="14.25">
      <c r="A38835">
        <v>38833</v>
      </c>
      <c r="B38835">
        <v>86.61329128313163</v>
      </c>
      <c r="C38835">
        <v>0</v>
      </c>
      <c r="D38835">
        <v>0</v>
      </c>
      <c r="E38835">
        <v>33.731241909126169</v>
      </c>
      <c r="F38835">
        <v>5921144.4319887273</v>
      </c>
      <c r="G38835">
        <v>68363</v>
      </c>
    </row>
    <row r="38836" ht="14.25">
      <c r="A38836">
        <v>38834</v>
      </c>
      <c r="B38836">
        <v>86.682488411170723</v>
      </c>
      <c r="C38836">
        <v>0</v>
      </c>
      <c r="D38836">
        <v>0</v>
      </c>
      <c r="E38836">
        <v>32.807530187340618</v>
      </c>
      <c r="F38836">
        <v>5925874.9552528644</v>
      </c>
      <c r="G38836">
        <v>68363</v>
      </c>
    </row>
    <row r="38837" ht="14.25">
      <c r="A38837">
        <v>38835</v>
      </c>
      <c r="B38837">
        <v>86.669612056731864</v>
      </c>
      <c r="C38837">
        <v>0</v>
      </c>
      <c r="D38837">
        <v>0</v>
      </c>
      <c r="E38837">
        <v>32.658380840829949</v>
      </c>
      <c r="F38837">
        <v>5924994.6890343605</v>
      </c>
      <c r="G38837">
        <v>68363</v>
      </c>
    </row>
    <row r="38838" ht="14.25">
      <c r="A38838">
        <v>38836</v>
      </c>
      <c r="B38838">
        <v>86.702489886949877</v>
      </c>
      <c r="C38838">
        <v>0</v>
      </c>
      <c r="D38838">
        <v>0</v>
      </c>
      <c r="E38838">
        <v>32.417279577577631</v>
      </c>
      <c r="F38838">
        <v>5927242.3161415542</v>
      </c>
      <c r="G38838">
        <v>68363</v>
      </c>
    </row>
    <row r="38839" ht="14.25">
      <c r="A38839">
        <v>38837</v>
      </c>
      <c r="B38839">
        <v>86.752656176573183</v>
      </c>
      <c r="C38839">
        <v>0</v>
      </c>
      <c r="D38839">
        <v>0</v>
      </c>
      <c r="E38839">
        <v>33.060204894690244</v>
      </c>
      <c r="F38839">
        <v>5930671.8341990728</v>
      </c>
      <c r="G38839">
        <v>68363</v>
      </c>
    </row>
    <row r="38840" ht="14.25">
      <c r="A38840">
        <v>38838</v>
      </c>
      <c r="B38840">
        <v>86.720978965264408</v>
      </c>
      <c r="C38840">
        <v>0</v>
      </c>
      <c r="D38840">
        <v>0</v>
      </c>
      <c r="E38840">
        <v>32.269887018299684</v>
      </c>
      <c r="F38840">
        <v>5928506.2850023704</v>
      </c>
      <c r="G38840">
        <v>68363</v>
      </c>
    </row>
    <row r="38841" ht="14.25">
      <c r="A38841">
        <v>38839</v>
      </c>
      <c r="B38841">
        <v>86.794229601254543</v>
      </c>
      <c r="C38841">
        <v>0</v>
      </c>
      <c r="D38841">
        <v>0</v>
      </c>
      <c r="E38841">
        <v>32.385206971183898</v>
      </c>
      <c r="F38841">
        <v>5933513.9182305643</v>
      </c>
      <c r="G38841">
        <v>68363</v>
      </c>
    </row>
    <row r="38842" ht="14.25">
      <c r="A38842">
        <v>38840</v>
      </c>
      <c r="B38842">
        <v>86.766174477753253</v>
      </c>
      <c r="C38842">
        <v>0</v>
      </c>
      <c r="D38842">
        <v>0</v>
      </c>
      <c r="E38842">
        <v>32.386005141056451</v>
      </c>
      <c r="F38842">
        <v>5931595.9858226459</v>
      </c>
      <c r="G38842">
        <v>68363</v>
      </c>
    </row>
    <row r="38843" ht="14.25">
      <c r="A38843">
        <v>38841</v>
      </c>
      <c r="B38843">
        <v>86.790076246258295</v>
      </c>
      <c r="C38843">
        <v>0</v>
      </c>
      <c r="D38843">
        <v>0</v>
      </c>
      <c r="E38843">
        <v>32.975164976316186</v>
      </c>
      <c r="F38843">
        <v>5933229.9824229553</v>
      </c>
      <c r="G38843">
        <v>68363</v>
      </c>
    </row>
    <row r="38844" ht="14.25">
      <c r="A38844">
        <v>38842</v>
      </c>
      <c r="B38844">
        <v>86.737751704487636</v>
      </c>
      <c r="C38844">
        <v>0</v>
      </c>
      <c r="D38844">
        <v>0</v>
      </c>
      <c r="E38844">
        <v>33.346946809397686</v>
      </c>
      <c r="F38844">
        <v>5929652.9197738878</v>
      </c>
      <c r="G38844">
        <v>68363</v>
      </c>
    </row>
    <row r="38845" ht="14.25">
      <c r="A38845">
        <v>38843</v>
      </c>
      <c r="B38845">
        <v>86.78357239148535</v>
      </c>
      <c r="C38845">
        <v>0</v>
      </c>
      <c r="D38845">
        <v>0</v>
      </c>
      <c r="E38845">
        <v>33.413522827508167</v>
      </c>
      <c r="F38845">
        <v>5932785.3593991129</v>
      </c>
      <c r="G38845">
        <v>68363</v>
      </c>
    </row>
    <row r="38846" ht="14.25">
      <c r="A38846">
        <v>38844</v>
      </c>
      <c r="B38846">
        <v>86.798630251219677</v>
      </c>
      <c r="C38846">
        <v>0</v>
      </c>
      <c r="D38846">
        <v>0</v>
      </c>
      <c r="E38846">
        <v>32.424885547674798</v>
      </c>
      <c r="F38846">
        <v>5933814.759864131</v>
      </c>
      <c r="G38846">
        <v>68363</v>
      </c>
    </row>
    <row r="38847" ht="14.25">
      <c r="A38847">
        <v>38845</v>
      </c>
      <c r="B38847">
        <v>86.841290923893851</v>
      </c>
      <c r="C38847">
        <v>0</v>
      </c>
      <c r="D38847">
        <v>0</v>
      </c>
      <c r="E38847">
        <v>33.248838075716954</v>
      </c>
      <c r="F38847">
        <v>5936731.1714301556</v>
      </c>
      <c r="G38847">
        <v>68363</v>
      </c>
    </row>
    <row r="38848" ht="14.25">
      <c r="A38848">
        <v>38846</v>
      </c>
      <c r="B38848">
        <v>86.8665867990659</v>
      </c>
      <c r="C38848">
        <v>0</v>
      </c>
      <c r="D38848">
        <v>0</v>
      </c>
      <c r="E38848">
        <v>32.651337443967172</v>
      </c>
      <c r="F38848">
        <v>5938460.4733445421</v>
      </c>
      <c r="G38848">
        <v>68363</v>
      </c>
    </row>
    <row r="38849" ht="14.25">
      <c r="A38849">
        <v>38847</v>
      </c>
      <c r="B38849">
        <v>86.890032542711467</v>
      </c>
      <c r="C38849">
        <v>0</v>
      </c>
      <c r="D38849">
        <v>0</v>
      </c>
      <c r="E38849">
        <v>33.327962274444396</v>
      </c>
      <c r="F38849">
        <v>5940063.2947173836</v>
      </c>
      <c r="G38849">
        <v>68363</v>
      </c>
    </row>
    <row r="38850" ht="14.25">
      <c r="A38850">
        <v>38848</v>
      </c>
      <c r="B38850">
        <v>86.911535977759726</v>
      </c>
      <c r="C38850">
        <v>0</v>
      </c>
      <c r="D38850">
        <v>0</v>
      </c>
      <c r="E38850">
        <v>32.556792094033774</v>
      </c>
      <c r="F38850">
        <v>5941533.3340475885</v>
      </c>
      <c r="G38850">
        <v>68363</v>
      </c>
    </row>
    <row r="38851" ht="14.25">
      <c r="A38851">
        <v>38849</v>
      </c>
      <c r="B38851">
        <v>86.950850881602847</v>
      </c>
      <c r="C38851">
        <v>0</v>
      </c>
      <c r="D38851">
        <v>0</v>
      </c>
      <c r="E38851">
        <v>32.095943496997215</v>
      </c>
      <c r="F38851">
        <v>5944221.0188190155</v>
      </c>
      <c r="G38851">
        <v>68363</v>
      </c>
    </row>
    <row r="38852" ht="14.25">
      <c r="A38852">
        <v>38850</v>
      </c>
      <c r="B38852">
        <v>86.896811306492452</v>
      </c>
      <c r="C38852">
        <v>0</v>
      </c>
      <c r="D38852">
        <v>0</v>
      </c>
      <c r="E38852">
        <v>32.926149333821009</v>
      </c>
      <c r="F38852">
        <v>5940526.7113457434</v>
      </c>
      <c r="G38852">
        <v>68363</v>
      </c>
    </row>
    <row r="38853" ht="14.25">
      <c r="A38853">
        <v>38851</v>
      </c>
      <c r="B38853">
        <v>86.93856986303787</v>
      </c>
      <c r="C38853">
        <v>0</v>
      </c>
      <c r="D38853">
        <v>0</v>
      </c>
      <c r="E38853">
        <v>33.024604836922521</v>
      </c>
      <c r="F38853">
        <v>5943381.4515468581</v>
      </c>
      <c r="G38853">
        <v>68363</v>
      </c>
    </row>
    <row r="38854" ht="14.25">
      <c r="A38854">
        <v>38852</v>
      </c>
      <c r="B38854">
        <v>86.902726631250147</v>
      </c>
      <c r="C38854">
        <v>0</v>
      </c>
      <c r="D38854">
        <v>0</v>
      </c>
      <c r="E38854">
        <v>33.728109523184948</v>
      </c>
      <c r="F38854">
        <v>5940931.1006921539</v>
      </c>
      <c r="G38854">
        <v>68363</v>
      </c>
    </row>
    <row r="38855" ht="14.25">
      <c r="A38855">
        <v>38853</v>
      </c>
      <c r="B38855">
        <v>86.90969483394025</v>
      </c>
      <c r="C38855">
        <v>0</v>
      </c>
      <c r="D38855">
        <v>0</v>
      </c>
      <c r="E38855">
        <v>34.019752869292844</v>
      </c>
      <c r="F38855">
        <v>5941407.4679326573</v>
      </c>
      <c r="G38855">
        <v>68363</v>
      </c>
    </row>
    <row r="38856" ht="14.25">
      <c r="A38856">
        <v>38854</v>
      </c>
      <c r="B38856">
        <v>86.887209754377039</v>
      </c>
      <c r="C38856">
        <v>0</v>
      </c>
      <c r="D38856">
        <v>0</v>
      </c>
      <c r="E38856">
        <v>34.180378358649413</v>
      </c>
      <c r="F38856">
        <v>5939870.3204384772</v>
      </c>
      <c r="G38856">
        <v>68363</v>
      </c>
    </row>
    <row r="38857" ht="14.25">
      <c r="A38857">
        <v>38855</v>
      </c>
      <c r="B38857">
        <v>86.931846920120591</v>
      </c>
      <c r="C38857">
        <v>0</v>
      </c>
      <c r="D38857">
        <v>0</v>
      </c>
      <c r="E38857">
        <v>33.356234546940222</v>
      </c>
      <c r="F38857">
        <v>5942921.8510002038</v>
      </c>
      <c r="G38857">
        <v>68363</v>
      </c>
    </row>
    <row r="38858" ht="14.25">
      <c r="A38858">
        <v>38856</v>
      </c>
      <c r="B38858">
        <v>86.957102589495278</v>
      </c>
      <c r="C38858">
        <v>0</v>
      </c>
      <c r="D38858">
        <v>0</v>
      </c>
      <c r="E38858">
        <v>32.448747118723944</v>
      </c>
      <c r="F38858">
        <v>5944648.4043256659</v>
      </c>
      <c r="G38858">
        <v>68363</v>
      </c>
    </row>
    <row r="38859" ht="14.25">
      <c r="A38859">
        <v>38857</v>
      </c>
      <c r="B38859">
        <v>86.951235753743006</v>
      </c>
      <c r="C38859">
        <v>0</v>
      </c>
      <c r="D38859">
        <v>0</v>
      </c>
      <c r="E38859">
        <v>32.182156293271611</v>
      </c>
      <c r="F38859">
        <v>5944247.3298331331</v>
      </c>
      <c r="G38859">
        <v>68363</v>
      </c>
    </row>
    <row r="38860" ht="14.25">
      <c r="A38860">
        <v>38858</v>
      </c>
      <c r="B38860">
        <v>86.979526714944313</v>
      </c>
      <c r="C38860">
        <v>0</v>
      </c>
      <c r="D38860">
        <v>0</v>
      </c>
      <c r="E38860">
        <v>32.887347972247525</v>
      </c>
      <c r="F38860">
        <v>5946181.3848137381</v>
      </c>
      <c r="G38860">
        <v>68363</v>
      </c>
    </row>
    <row r="38861" ht="14.25">
      <c r="A38861">
        <v>38859</v>
      </c>
      <c r="B38861">
        <v>87.006847726721389</v>
      </c>
      <c r="C38861">
        <v>0</v>
      </c>
      <c r="D38861">
        <v>0</v>
      </c>
      <c r="E38861">
        <v>33.067976801776375</v>
      </c>
      <c r="F38861">
        <v>5948049.1311418545</v>
      </c>
      <c r="G38861">
        <v>68363</v>
      </c>
    </row>
    <row r="38862" ht="14.25">
      <c r="A38862">
        <v>38860</v>
      </c>
      <c r="B38862">
        <v>87.02417091918106</v>
      </c>
      <c r="C38862">
        <v>0</v>
      </c>
      <c r="D38862">
        <v>0</v>
      </c>
      <c r="E38862">
        <v>32.661036279212034</v>
      </c>
      <c r="F38862">
        <v>5949233.396547975</v>
      </c>
      <c r="G38862">
        <v>68363</v>
      </c>
    </row>
    <row r="38863" ht="14.25">
      <c r="A38863">
        <v>38861</v>
      </c>
      <c r="B38863">
        <v>87.072993598357044</v>
      </c>
      <c r="C38863">
        <v>0</v>
      </c>
      <c r="D38863">
        <v>0</v>
      </c>
      <c r="E38863">
        <v>33.37846978113496</v>
      </c>
      <c r="F38863">
        <v>5952571.0613644822</v>
      </c>
      <c r="G38863">
        <v>68363</v>
      </c>
    </row>
    <row r="38864" ht="14.25">
      <c r="A38864">
        <v>38862</v>
      </c>
      <c r="B38864">
        <v>87.076745531997858</v>
      </c>
      <c r="C38864">
        <v>0</v>
      </c>
      <c r="D38864">
        <v>0</v>
      </c>
      <c r="E38864">
        <v>33.254671660962323</v>
      </c>
      <c r="F38864">
        <v>5952827.5548039693</v>
      </c>
      <c r="G38864">
        <v>68363</v>
      </c>
    </row>
    <row r="38865" ht="14.25">
      <c r="A38865">
        <v>38863</v>
      </c>
      <c r="B38865">
        <v>87.079171088440773</v>
      </c>
      <c r="C38865">
        <v>0</v>
      </c>
      <c r="D38865">
        <v>0</v>
      </c>
      <c r="E38865">
        <v>32.955851116667517</v>
      </c>
      <c r="F38865">
        <v>5952993.3731190767</v>
      </c>
      <c r="G38865">
        <v>68363</v>
      </c>
    </row>
    <row r="38866" ht="14.25">
      <c r="A38866">
        <v>38864</v>
      </c>
      <c r="B38866">
        <v>87.070752340592009</v>
      </c>
      <c r="C38866">
        <v>0</v>
      </c>
      <c r="D38866">
        <v>0</v>
      </c>
      <c r="E38866">
        <v>32.918518030793088</v>
      </c>
      <c r="F38866">
        <v>5952417.8422598913</v>
      </c>
      <c r="G38866">
        <v>68363</v>
      </c>
    </row>
    <row r="38867" ht="14.25">
      <c r="A38867">
        <v>38865</v>
      </c>
      <c r="B38867">
        <v>87.098511994918866</v>
      </c>
      <c r="C38867">
        <v>0</v>
      </c>
      <c r="D38867">
        <v>0</v>
      </c>
      <c r="E38867">
        <v>33.124302555559936</v>
      </c>
      <c r="F38867">
        <v>5954315.5755086383</v>
      </c>
      <c r="G38867">
        <v>68363</v>
      </c>
    </row>
    <row r="38868" ht="14.25">
      <c r="A38868">
        <v>38866</v>
      </c>
      <c r="B38868">
        <v>87.122793889875368</v>
      </c>
      <c r="C38868">
        <v>0</v>
      </c>
      <c r="D38868">
        <v>0</v>
      </c>
      <c r="E38868">
        <v>32.363474647608307</v>
      </c>
      <c r="F38868">
        <v>5955975.5586935496</v>
      </c>
      <c r="G38868">
        <v>68363</v>
      </c>
    </row>
    <row r="38869" ht="14.25">
      <c r="A38869">
        <v>38867</v>
      </c>
      <c r="B38869">
        <v>87.131997546406311</v>
      </c>
      <c r="C38869">
        <v>0</v>
      </c>
      <c r="D38869">
        <v>0</v>
      </c>
      <c r="E38869">
        <v>32.645584118912055</v>
      </c>
      <c r="F38869">
        <v>5956604.7482649749</v>
      </c>
      <c r="G38869">
        <v>68363</v>
      </c>
    </row>
    <row r="38870" ht="14.25">
      <c r="A38870">
        <v>38868</v>
      </c>
      <c r="B38870">
        <v>87.191415929054315</v>
      </c>
      <c r="C38870">
        <v>0</v>
      </c>
      <c r="D38870">
        <v>0</v>
      </c>
      <c r="E38870">
        <v>33.050926796994972</v>
      </c>
      <c r="F38870">
        <v>5960666.7671579402</v>
      </c>
      <c r="G38870">
        <v>68363</v>
      </c>
    </row>
    <row r="38871" ht="14.25">
      <c r="A38871">
        <v>38869</v>
      </c>
      <c r="B38871">
        <v>87.214263903546183</v>
      </c>
      <c r="C38871">
        <v>0</v>
      </c>
      <c r="D38871">
        <v>0</v>
      </c>
      <c r="E38871">
        <v>33.109586770657849</v>
      </c>
      <c r="F38871">
        <v>5962228.7232381273</v>
      </c>
      <c r="G38871">
        <v>68363</v>
      </c>
    </row>
    <row r="38872" ht="14.25">
      <c r="A38872">
        <v>38870</v>
      </c>
      <c r="B38872">
        <v>87.24532054140569</v>
      </c>
      <c r="C38872">
        <v>0</v>
      </c>
      <c r="D38872">
        <v>0</v>
      </c>
      <c r="E38872">
        <v>33.717787179494991</v>
      </c>
      <c r="F38872">
        <v>5964351.848172117</v>
      </c>
      <c r="G38872">
        <v>68363</v>
      </c>
    </row>
    <row r="38873" ht="14.25">
      <c r="A38873">
        <v>38871</v>
      </c>
      <c r="B38873">
        <v>87.184705919248785</v>
      </c>
      <c r="C38873">
        <v>0</v>
      </c>
      <c r="D38873">
        <v>0</v>
      </c>
      <c r="E38873">
        <v>34.083036665539268</v>
      </c>
      <c r="F38873">
        <v>5960208.0507576047</v>
      </c>
      <c r="G38873">
        <v>68363</v>
      </c>
    </row>
    <row r="38874" ht="14.25">
      <c r="A38874">
        <v>38872</v>
      </c>
      <c r="B38874">
        <v>87.245299577059455</v>
      </c>
      <c r="C38874">
        <v>0</v>
      </c>
      <c r="D38874">
        <v>0</v>
      </c>
      <c r="E38874">
        <v>34.073267283963702</v>
      </c>
      <c r="F38874">
        <v>5964350.4149865154</v>
      </c>
      <c r="G38874">
        <v>68363</v>
      </c>
    </row>
    <row r="38875" ht="14.25">
      <c r="A38875">
        <v>38873</v>
      </c>
      <c r="B38875">
        <v>87.311475807054634</v>
      </c>
      <c r="C38875">
        <v>0</v>
      </c>
      <c r="D38875">
        <v>0</v>
      </c>
      <c r="E38875">
        <v>33.992593691715776</v>
      </c>
      <c r="F38875">
        <v>5968874.4205976762</v>
      </c>
      <c r="G38875">
        <v>68363</v>
      </c>
    </row>
    <row r="38876" ht="14.25">
      <c r="A38876">
        <v>38874</v>
      </c>
      <c r="B38876">
        <v>87.363861737304902</v>
      </c>
      <c r="C38876">
        <v>0</v>
      </c>
      <c r="D38876">
        <v>0</v>
      </c>
      <c r="E38876">
        <v>34.330482482647533</v>
      </c>
      <c r="F38876">
        <v>5972455.6799473753</v>
      </c>
      <c r="G38876">
        <v>68363</v>
      </c>
    </row>
    <row r="38877" ht="14.25">
      <c r="A38877">
        <v>38875</v>
      </c>
      <c r="B38877">
        <v>87.448384087165479</v>
      </c>
      <c r="C38877">
        <v>0</v>
      </c>
      <c r="D38877">
        <v>0</v>
      </c>
      <c r="E38877">
        <v>34.909810462448213</v>
      </c>
      <c r="F38877">
        <v>5978233.8813508935</v>
      </c>
      <c r="G38877">
        <v>68363</v>
      </c>
    </row>
    <row r="38878" ht="14.25">
      <c r="A38878">
        <v>38876</v>
      </c>
      <c r="B38878">
        <v>87.52202144272961</v>
      </c>
      <c r="C38878">
        <v>0</v>
      </c>
      <c r="D38878">
        <v>0</v>
      </c>
      <c r="E38878">
        <v>35.437617212290455</v>
      </c>
      <c r="F38878">
        <v>5983267.951889324</v>
      </c>
      <c r="G38878">
        <v>68363</v>
      </c>
    </row>
    <row r="38879" ht="14.25">
      <c r="A38879">
        <v>38877</v>
      </c>
      <c r="B38879">
        <v>87.533357728671348</v>
      </c>
      <c r="C38879">
        <v>0</v>
      </c>
      <c r="D38879">
        <v>0</v>
      </c>
      <c r="E38879">
        <v>35.599582594179964</v>
      </c>
      <c r="F38879">
        <v>5984042.9344051592</v>
      </c>
      <c r="G38879">
        <v>68363</v>
      </c>
    </row>
    <row r="38880" ht="14.25">
      <c r="A38880">
        <v>38878</v>
      </c>
      <c r="B38880">
        <v>87.484990535877671</v>
      </c>
      <c r="C38880">
        <v>0</v>
      </c>
      <c r="D38880">
        <v>0</v>
      </c>
      <c r="E38880">
        <v>35.782231173700907</v>
      </c>
      <c r="F38880">
        <v>5980736.4080042057</v>
      </c>
      <c r="G38880">
        <v>68363</v>
      </c>
    </row>
    <row r="38881" ht="14.25">
      <c r="A38881">
        <v>38879</v>
      </c>
      <c r="B38881">
        <v>87.509156424515368</v>
      </c>
      <c r="C38881">
        <v>0</v>
      </c>
      <c r="D38881">
        <v>0</v>
      </c>
      <c r="E38881">
        <v>34.996275386443152</v>
      </c>
      <c r="F38881">
        <v>5982388.4606491439</v>
      </c>
      <c r="G38881">
        <v>68363</v>
      </c>
    </row>
    <row r="38882" ht="14.25">
      <c r="A38882">
        <v>38880</v>
      </c>
      <c r="B38882">
        <v>87.497126553785805</v>
      </c>
      <c r="C38882">
        <v>0</v>
      </c>
      <c r="D38882">
        <v>0</v>
      </c>
      <c r="E38882">
        <v>35.322361719052218</v>
      </c>
      <c r="F38882">
        <v>5981566.0625964589</v>
      </c>
      <c r="G38882">
        <v>68363</v>
      </c>
    </row>
    <row r="38883" ht="14.25">
      <c r="A38883">
        <v>38881</v>
      </c>
      <c r="B38883">
        <v>87.433842356465277</v>
      </c>
      <c r="C38883">
        <v>0</v>
      </c>
      <c r="D38883">
        <v>0</v>
      </c>
      <c r="E38883">
        <v>36.147370000427571</v>
      </c>
      <c r="F38883">
        <v>5977239.7650150359</v>
      </c>
      <c r="G38883">
        <v>68363</v>
      </c>
    </row>
    <row r="38884" ht="14.25">
      <c r="A38884">
        <v>38882</v>
      </c>
      <c r="B38884">
        <v>87.476024766779858</v>
      </c>
      <c r="C38884">
        <v>0</v>
      </c>
      <c r="D38884">
        <v>0</v>
      </c>
      <c r="E38884">
        <v>35.595876295120966</v>
      </c>
      <c r="F38884">
        <v>5980123.4811313711</v>
      </c>
      <c r="G38884">
        <v>68363</v>
      </c>
    </row>
    <row r="38885" ht="14.25">
      <c r="A38885">
        <v>38883</v>
      </c>
      <c r="B38885">
        <v>87.520814571662285</v>
      </c>
      <c r="C38885">
        <v>0</v>
      </c>
      <c r="D38885">
        <v>0</v>
      </c>
      <c r="E38885">
        <v>34.856179197271288</v>
      </c>
      <c r="F38885">
        <v>5983185.4465625491</v>
      </c>
      <c r="G38885">
        <v>68363</v>
      </c>
    </row>
    <row r="38886" ht="14.25">
      <c r="A38886">
        <v>38884</v>
      </c>
      <c r="B38886">
        <v>87.621573661789569</v>
      </c>
      <c r="C38886">
        <v>0</v>
      </c>
      <c r="D38886">
        <v>0</v>
      </c>
      <c r="E38886">
        <v>35.507409511528756</v>
      </c>
      <c r="F38886">
        <v>5990073.6402409207</v>
      </c>
      <c r="G38886">
        <v>68363</v>
      </c>
    </row>
    <row r="38887" ht="14.25">
      <c r="A38887">
        <v>38885</v>
      </c>
      <c r="B38887">
        <v>87.560131369084615</v>
      </c>
      <c r="C38887">
        <v>0</v>
      </c>
      <c r="D38887">
        <v>0</v>
      </c>
      <c r="E38887">
        <v>35.815559207923776</v>
      </c>
      <c r="F38887">
        <v>5985873.2607847312</v>
      </c>
      <c r="G38887">
        <v>68363</v>
      </c>
    </row>
    <row r="38888" ht="14.25">
      <c r="A38888">
        <v>38886</v>
      </c>
      <c r="B38888">
        <v>87.540960188503334</v>
      </c>
      <c r="C38888">
        <v>0</v>
      </c>
      <c r="D38888">
        <v>0</v>
      </c>
      <c r="E38888">
        <v>35.285451955652043</v>
      </c>
      <c r="F38888">
        <v>5984562.6613666536</v>
      </c>
      <c r="G38888">
        <v>68363</v>
      </c>
    </row>
    <row r="38889" ht="14.25">
      <c r="A38889">
        <v>38887</v>
      </c>
      <c r="B38889">
        <v>87.574301836981604</v>
      </c>
      <c r="C38889">
        <v>0</v>
      </c>
      <c r="D38889">
        <v>0</v>
      </c>
      <c r="E38889">
        <v>35.017184561912089</v>
      </c>
      <c r="F38889">
        <v>5986841.9964815732</v>
      </c>
      <c r="G38889">
        <v>68363</v>
      </c>
    </row>
    <row r="38890" ht="14.25">
      <c r="A38890">
        <v>38888</v>
      </c>
      <c r="B38890">
        <v>87.541172046681609</v>
      </c>
      <c r="C38890">
        <v>0</v>
      </c>
      <c r="D38890">
        <v>0</v>
      </c>
      <c r="E38890">
        <v>34.263188743623303</v>
      </c>
      <c r="F38890">
        <v>5984577.1446272945</v>
      </c>
      <c r="G38890">
        <v>68363</v>
      </c>
    </row>
    <row r="38891" ht="14.25">
      <c r="A38891">
        <v>38889</v>
      </c>
      <c r="B38891">
        <v>87.524074026131885</v>
      </c>
      <c r="C38891">
        <v>0</v>
      </c>
      <c r="D38891">
        <v>0</v>
      </c>
      <c r="E38891">
        <v>34.822559222001551</v>
      </c>
      <c r="F38891">
        <v>5983408.2726484537</v>
      </c>
      <c r="G38891">
        <v>68363</v>
      </c>
    </row>
    <row r="38892" ht="14.25">
      <c r="A38892">
        <v>38890</v>
      </c>
      <c r="B38892">
        <v>87.548754324146344</v>
      </c>
      <c r="C38892">
        <v>0</v>
      </c>
      <c r="D38892">
        <v>0</v>
      </c>
      <c r="E38892">
        <v>35.745352283111139</v>
      </c>
      <c r="F38892">
        <v>5985095.4918616163</v>
      </c>
      <c r="G38892">
        <v>68363</v>
      </c>
    </row>
    <row r="38893" ht="14.25">
      <c r="A38893">
        <v>38891</v>
      </c>
      <c r="B38893">
        <v>87.574746361573588</v>
      </c>
      <c r="C38893">
        <v>0</v>
      </c>
      <c r="D38893">
        <v>0</v>
      </c>
      <c r="E38893">
        <v>35.056545214533621</v>
      </c>
      <c r="F38893">
        <v>5986872.3855162552</v>
      </c>
      <c r="G38893">
        <v>68363</v>
      </c>
    </row>
    <row r="38894" ht="14.25">
      <c r="A38894">
        <v>38892</v>
      </c>
      <c r="B38894">
        <v>87.527895728070334</v>
      </c>
      <c r="C38894">
        <v>0</v>
      </c>
      <c r="D38894">
        <v>0</v>
      </c>
      <c r="E38894">
        <v>35.819223824629844</v>
      </c>
      <c r="F38894">
        <v>5983669.5356580727</v>
      </c>
      <c r="G38894">
        <v>68363</v>
      </c>
    </row>
    <row r="38895" ht="14.25">
      <c r="A38895">
        <v>38893</v>
      </c>
      <c r="B38895">
        <v>87.595464335604206</v>
      </c>
      <c r="C38895">
        <v>0</v>
      </c>
      <c r="D38895">
        <v>0</v>
      </c>
      <c r="E38895">
        <v>35.007693552435491</v>
      </c>
      <c r="F38895">
        <v>5988288.7283749105</v>
      </c>
      <c r="G38895">
        <v>68363</v>
      </c>
    </row>
    <row r="38896" ht="14.25">
      <c r="A38896">
        <v>38894</v>
      </c>
      <c r="B38896">
        <v>87.662848443084656</v>
      </c>
      <c r="C38896">
        <v>0</v>
      </c>
      <c r="D38896">
        <v>0</v>
      </c>
      <c r="E38896">
        <v>34.830189959092678</v>
      </c>
      <c r="F38896">
        <v>5992895.3081145966</v>
      </c>
      <c r="G38896">
        <v>68363</v>
      </c>
    </row>
    <row r="38897" ht="14.25">
      <c r="A38897">
        <v>38895</v>
      </c>
      <c r="B38897">
        <v>87.680528671186778</v>
      </c>
      <c r="C38897">
        <v>0</v>
      </c>
      <c r="D38897">
        <v>0</v>
      </c>
      <c r="E38897">
        <v>35.159578686847524</v>
      </c>
      <c r="F38897">
        <v>5994103.9815483419</v>
      </c>
      <c r="G38897">
        <v>68363</v>
      </c>
    </row>
    <row r="38898" ht="14.25">
      <c r="A38898">
        <v>38896</v>
      </c>
      <c r="B38898">
        <v>87.722099626064164</v>
      </c>
      <c r="C38898">
        <v>0</v>
      </c>
      <c r="D38898">
        <v>0</v>
      </c>
      <c r="E38898">
        <v>34.774264323929039</v>
      </c>
      <c r="F38898">
        <v>5996945.8967366247</v>
      </c>
      <c r="G38898">
        <v>68363</v>
      </c>
    </row>
    <row r="38899" ht="14.25">
      <c r="A38899">
        <v>38897</v>
      </c>
      <c r="B38899">
        <v>87.658437923145854</v>
      </c>
      <c r="C38899">
        <v>0</v>
      </c>
      <c r="D38899">
        <v>0</v>
      </c>
      <c r="E38899">
        <v>34.469340268982563</v>
      </c>
      <c r="F38899">
        <v>5992593.7917400198</v>
      </c>
      <c r="G38899">
        <v>68363</v>
      </c>
    </row>
    <row r="38900" ht="14.25">
      <c r="A38900">
        <v>38898</v>
      </c>
      <c r="B38900">
        <v>87.698675066309278</v>
      </c>
      <c r="C38900">
        <v>0</v>
      </c>
      <c r="D38900">
        <v>0</v>
      </c>
      <c r="E38900">
        <v>33.931714969374177</v>
      </c>
      <c r="F38900">
        <v>5995344.5235581016</v>
      </c>
      <c r="G38900">
        <v>68363</v>
      </c>
    </row>
    <row r="38901" ht="14.25">
      <c r="A38901">
        <v>38899</v>
      </c>
      <c r="B38901">
        <v>87.645414113938955</v>
      </c>
      <c r="C38901">
        <v>0</v>
      </c>
      <c r="D38901">
        <v>0</v>
      </c>
      <c r="E38901">
        <v>34.510727524041457</v>
      </c>
      <c r="F38901">
        <v>5991703.4450712092</v>
      </c>
      <c r="G38901">
        <v>68363</v>
      </c>
    </row>
    <row r="38902" ht="14.25">
      <c r="A38902">
        <v>38900</v>
      </c>
      <c r="B38902">
        <v>87.601005068783905</v>
      </c>
      <c r="C38902">
        <v>0</v>
      </c>
      <c r="D38902">
        <v>0</v>
      </c>
      <c r="E38902">
        <v>35.227069009949979</v>
      </c>
      <c r="F38902">
        <v>5988667.5095172739</v>
      </c>
      <c r="G38902">
        <v>68363</v>
      </c>
    </row>
    <row r="38903" ht="14.25">
      <c r="A38903">
        <v>38901</v>
      </c>
      <c r="B38903">
        <v>87.630868747232569</v>
      </c>
      <c r="C38903">
        <v>0</v>
      </c>
      <c r="D38903">
        <v>0</v>
      </c>
      <c r="E38903">
        <v>36.152735419056903</v>
      </c>
      <c r="F38903">
        <v>5990709.0801670598</v>
      </c>
      <c r="G38903">
        <v>68363</v>
      </c>
    </row>
    <row r="38904" ht="14.25">
      <c r="A38904">
        <v>38902</v>
      </c>
      <c r="B38904">
        <v>87.682021588938738</v>
      </c>
      <c r="C38904">
        <v>0</v>
      </c>
      <c r="D38904">
        <v>0</v>
      </c>
      <c r="E38904">
        <v>36.832602960800962</v>
      </c>
      <c r="F38904">
        <v>5994206.0418846188</v>
      </c>
      <c r="G38904">
        <v>68363</v>
      </c>
    </row>
    <row r="38905" ht="14.25">
      <c r="A38905">
        <v>38903</v>
      </c>
      <c r="B38905">
        <v>87.74799571430853</v>
      </c>
      <c r="C38905">
        <v>0</v>
      </c>
      <c r="D38905">
        <v>0</v>
      </c>
      <c r="E38905">
        <v>37.826623908086454</v>
      </c>
      <c r="F38905">
        <v>5998716.2310172739</v>
      </c>
      <c r="G38905">
        <v>68363</v>
      </c>
    </row>
    <row r="38906" ht="14.25">
      <c r="A38906">
        <v>38904</v>
      </c>
      <c r="B38906">
        <v>87.725940822105812</v>
      </c>
      <c r="C38906">
        <v>0</v>
      </c>
      <c r="D38906">
        <v>0</v>
      </c>
      <c r="E38906">
        <v>37.266476732117482</v>
      </c>
      <c r="F38906">
        <v>5997208.4924216196</v>
      </c>
      <c r="G38906">
        <v>68363</v>
      </c>
    </row>
    <row r="38907" ht="14.25">
      <c r="A38907">
        <v>38905</v>
      </c>
      <c r="B38907">
        <v>87.737048928079261</v>
      </c>
      <c r="C38907">
        <v>0</v>
      </c>
      <c r="D38907">
        <v>0</v>
      </c>
      <c r="E38907">
        <v>37.086060935293098</v>
      </c>
      <c r="F38907">
        <v>5997967.8758702828</v>
      </c>
      <c r="G38907">
        <v>68363</v>
      </c>
    </row>
    <row r="38908" ht="14.25">
      <c r="A38908">
        <v>38906</v>
      </c>
      <c r="B38908">
        <v>87.730229732685046</v>
      </c>
      <c r="C38908">
        <v>0</v>
      </c>
      <c r="D38908">
        <v>0</v>
      </c>
      <c r="E38908">
        <v>37.461416966961238</v>
      </c>
      <c r="F38908">
        <v>5997501.6952155475</v>
      </c>
      <c r="G38908">
        <v>68363</v>
      </c>
    </row>
    <row r="38909" ht="14.25">
      <c r="A38909">
        <v>38907</v>
      </c>
      <c r="B38909">
        <v>87.684863443160936</v>
      </c>
      <c r="C38909">
        <v>0</v>
      </c>
      <c r="D38909">
        <v>0</v>
      </c>
      <c r="E38909">
        <v>38.014103679864654</v>
      </c>
      <c r="F38909">
        <v>5994400.319564811</v>
      </c>
      <c r="G38909">
        <v>68363</v>
      </c>
    </row>
    <row r="38910" ht="14.25">
      <c r="A38910">
        <v>38908</v>
      </c>
      <c r="B38910">
        <v>87.597095846590477</v>
      </c>
      <c r="C38910">
        <v>0</v>
      </c>
      <c r="D38910">
        <v>0</v>
      </c>
      <c r="E38910">
        <v>37.068805240401531</v>
      </c>
      <c r="F38910">
        <v>5988400.2633604649</v>
      </c>
      <c r="G38910">
        <v>68363</v>
      </c>
    </row>
    <row r="38911" ht="14.25">
      <c r="A38911">
        <v>38909</v>
      </c>
      <c r="B38911">
        <v>87.638866077804749</v>
      </c>
      <c r="C38911">
        <v>0</v>
      </c>
      <c r="D38911">
        <v>0</v>
      </c>
      <c r="E38911">
        <v>38.053269650885454</v>
      </c>
      <c r="F38911">
        <v>5991255.8016769662</v>
      </c>
      <c r="G38911">
        <v>68363</v>
      </c>
    </row>
    <row r="38912" ht="14.25">
      <c r="A38912">
        <v>38910</v>
      </c>
      <c r="B38912">
        <v>87.681429665694012</v>
      </c>
      <c r="C38912">
        <v>0</v>
      </c>
      <c r="D38912">
        <v>0</v>
      </c>
      <c r="E38912">
        <v>37.08354018266752</v>
      </c>
      <c r="F38912">
        <v>5994165.5762358401</v>
      </c>
      <c r="G38912">
        <v>68363</v>
      </c>
    </row>
    <row r="38913" ht="14.25">
      <c r="A38913">
        <v>38911</v>
      </c>
      <c r="B38913">
        <v>87.75298084989052</v>
      </c>
      <c r="C38913">
        <v>0</v>
      </c>
      <c r="D38913">
        <v>0</v>
      </c>
      <c r="E38913">
        <v>37.1523396563109</v>
      </c>
      <c r="F38913">
        <v>5999057.0298410654</v>
      </c>
      <c r="G38913">
        <v>68363</v>
      </c>
    </row>
    <row r="38914" ht="14.25">
      <c r="A38914">
        <v>38912</v>
      </c>
      <c r="B38914">
        <v>87.766885674513702</v>
      </c>
      <c r="C38914">
        <v>0</v>
      </c>
      <c r="D38914">
        <v>0</v>
      </c>
      <c r="E38914">
        <v>36.407823119080511</v>
      </c>
      <c r="F38914">
        <v>6000007.6053667804</v>
      </c>
      <c r="G38914">
        <v>68363</v>
      </c>
    </row>
    <row r="38915" ht="14.25">
      <c r="A38915">
        <v>38913</v>
      </c>
      <c r="B38915">
        <v>87.843554862178976</v>
      </c>
      <c r="C38915">
        <v>0</v>
      </c>
      <c r="D38915">
        <v>0</v>
      </c>
      <c r="E38915">
        <v>36.400498120406702</v>
      </c>
      <c r="F38915">
        <v>6005248.9410431413</v>
      </c>
      <c r="G38915">
        <v>68363</v>
      </c>
    </row>
    <row r="38916" ht="14.25">
      <c r="A38916">
        <v>38914</v>
      </c>
      <c r="B38916">
        <v>87.852928383125999</v>
      </c>
      <c r="C38916">
        <v>0</v>
      </c>
      <c r="D38916">
        <v>0</v>
      </c>
      <c r="E38916">
        <v>36.020492934893454</v>
      </c>
      <c r="F38916">
        <v>6005889.7430556426</v>
      </c>
      <c r="G38916">
        <v>68363</v>
      </c>
    </row>
    <row r="38917" ht="14.25">
      <c r="A38917">
        <v>38915</v>
      </c>
      <c r="B38917">
        <v>87.863555115948756</v>
      </c>
      <c r="C38917">
        <v>0</v>
      </c>
      <c r="D38917">
        <v>0</v>
      </c>
      <c r="E38917">
        <v>35.339397847179796</v>
      </c>
      <c r="F38917">
        <v>6006616.2183916047</v>
      </c>
      <c r="G38917">
        <v>68363</v>
      </c>
    </row>
    <row r="38918" ht="14.25">
      <c r="A38918">
        <v>38916</v>
      </c>
      <c r="B38918">
        <v>87.921469774299567</v>
      </c>
      <c r="C38918">
        <v>0</v>
      </c>
      <c r="D38918">
        <v>0</v>
      </c>
      <c r="E38918">
        <v>34.69452821654103</v>
      </c>
      <c r="F38918">
        <v>6010575.438180441</v>
      </c>
      <c r="G38918">
        <v>68363</v>
      </c>
    </row>
    <row r="38919" ht="14.25">
      <c r="A38919">
        <v>38917</v>
      </c>
      <c r="B38919">
        <v>88.001480593555257</v>
      </c>
      <c r="C38919">
        <v>0</v>
      </c>
      <c r="D38919">
        <v>0</v>
      </c>
      <c r="E38919">
        <v>35.456390763779311</v>
      </c>
      <c r="F38919">
        <v>6016045.217817218</v>
      </c>
      <c r="G38919">
        <v>68363</v>
      </c>
    </row>
    <row r="38920" ht="14.25">
      <c r="A38920">
        <v>38918</v>
      </c>
      <c r="B38920">
        <v>88.048223060658856</v>
      </c>
      <c r="C38920">
        <v>0</v>
      </c>
      <c r="D38920">
        <v>0</v>
      </c>
      <c r="E38920">
        <v>35.280296449213687</v>
      </c>
      <c r="F38920">
        <v>6019240.6730958214</v>
      </c>
      <c r="G38920">
        <v>68363</v>
      </c>
    </row>
    <row r="38921" ht="14.25">
      <c r="A38921">
        <v>38919</v>
      </c>
      <c r="B38921">
        <v>88.1328570017495</v>
      </c>
      <c r="C38921">
        <v>0</v>
      </c>
      <c r="D38921">
        <v>0</v>
      </c>
      <c r="E38921">
        <v>35.374203989418</v>
      </c>
      <c r="F38921">
        <v>6025026.5032106014</v>
      </c>
      <c r="G38921">
        <v>68363</v>
      </c>
    </row>
    <row r="38922" ht="14.25">
      <c r="A38922">
        <v>38920</v>
      </c>
      <c r="B38922">
        <v>88.202712788474642</v>
      </c>
      <c r="C38922">
        <v>0</v>
      </c>
      <c r="D38922">
        <v>0</v>
      </c>
      <c r="E38922">
        <v>35.437426748037254</v>
      </c>
      <c r="F38922">
        <v>6029802.0543584917</v>
      </c>
      <c r="G38922">
        <v>68363</v>
      </c>
    </row>
    <row r="38923" ht="14.25">
      <c r="A38923">
        <v>38921</v>
      </c>
      <c r="B38923">
        <v>88.170844950208263</v>
      </c>
      <c r="C38923">
        <v>0</v>
      </c>
      <c r="D38923">
        <v>0</v>
      </c>
      <c r="E38923">
        <v>36.09645530590749</v>
      </c>
      <c r="F38923">
        <v>6027623.4733310873</v>
      </c>
      <c r="G38923">
        <v>68363</v>
      </c>
    </row>
    <row r="38924" ht="14.25">
      <c r="A38924">
        <v>38922</v>
      </c>
      <c r="B38924">
        <v>88.223613415207367</v>
      </c>
      <c r="C38924">
        <v>0</v>
      </c>
      <c r="D38924">
        <v>0</v>
      </c>
      <c r="E38924">
        <v>35.979765261087849</v>
      </c>
      <c r="F38924">
        <v>6031230.883903821</v>
      </c>
      <c r="G38924">
        <v>68363</v>
      </c>
    </row>
    <row r="38925" ht="14.25">
      <c r="A38925">
        <v>38923</v>
      </c>
      <c r="B38925">
        <v>88.294302644474072</v>
      </c>
      <c r="C38925">
        <v>0</v>
      </c>
      <c r="D38925">
        <v>0</v>
      </c>
      <c r="E38925">
        <v>36.181481522066555</v>
      </c>
      <c r="F38925">
        <v>6036063.4116841806</v>
      </c>
      <c r="G38925">
        <v>68363</v>
      </c>
    </row>
    <row r="38926" ht="14.25">
      <c r="A38926">
        <v>38924</v>
      </c>
      <c r="B38926">
        <v>88.302546858041836</v>
      </c>
      <c r="C38926">
        <v>0</v>
      </c>
      <c r="D38926">
        <v>0</v>
      </c>
      <c r="E38926">
        <v>36.268269630019475</v>
      </c>
      <c r="F38926">
        <v>6036627.0108563136</v>
      </c>
      <c r="G38926">
        <v>68363</v>
      </c>
    </row>
    <row r="38927" ht="14.25">
      <c r="A38927">
        <v>38925</v>
      </c>
      <c r="B38927">
        <v>88.304855658996999</v>
      </c>
      <c r="C38927">
        <v>0</v>
      </c>
      <c r="D38927">
        <v>0</v>
      </c>
      <c r="E38927">
        <v>36.376804044886825</v>
      </c>
      <c r="F38927">
        <v>6036784.8474160116</v>
      </c>
      <c r="G38927">
        <v>68363</v>
      </c>
    </row>
    <row r="38928" ht="14.25">
      <c r="A38928">
        <v>38926</v>
      </c>
      <c r="B38928">
        <v>88.379241642040753</v>
      </c>
      <c r="C38928">
        <v>0</v>
      </c>
      <c r="D38928">
        <v>0</v>
      </c>
      <c r="E38928">
        <v>36.288712537146282</v>
      </c>
      <c r="F38928">
        <v>6041870.0963748321</v>
      </c>
      <c r="G38928">
        <v>68363</v>
      </c>
    </row>
    <row r="38929" ht="14.25">
      <c r="A38929">
        <v>38927</v>
      </c>
      <c r="B38929">
        <v>88.368840378632399</v>
      </c>
      <c r="C38929">
        <v>0</v>
      </c>
      <c r="D38929">
        <v>0</v>
      </c>
      <c r="E38929">
        <v>37.163943026791181</v>
      </c>
      <c r="F38929">
        <v>6041159.0348044466</v>
      </c>
      <c r="G38929">
        <v>68363</v>
      </c>
    </row>
    <row r="38930" ht="14.25">
      <c r="A38930">
        <v>38928</v>
      </c>
      <c r="B38930">
        <v>88.366237336397859</v>
      </c>
      <c r="C38930">
        <v>0</v>
      </c>
      <c r="D38930">
        <v>0</v>
      </c>
      <c r="E38930">
        <v>36.299703113715282</v>
      </c>
      <c r="F38930">
        <v>6040981.0830281666</v>
      </c>
      <c r="G38930">
        <v>68363</v>
      </c>
    </row>
    <row r="38931" ht="14.25">
      <c r="A38931">
        <v>38929</v>
      </c>
      <c r="B38931">
        <v>88.404631187204657</v>
      </c>
      <c r="C38931">
        <v>0</v>
      </c>
      <c r="D38931">
        <v>0</v>
      </c>
      <c r="E38931">
        <v>35.972111141342999</v>
      </c>
      <c r="F38931">
        <v>6043605.8018508721</v>
      </c>
      <c r="G38931">
        <v>68363</v>
      </c>
    </row>
    <row r="38932" ht="14.25">
      <c r="A38932">
        <v>38930</v>
      </c>
      <c r="B38932">
        <v>88.43232718096705</v>
      </c>
      <c r="C38932">
        <v>0</v>
      </c>
      <c r="D38932">
        <v>0</v>
      </c>
      <c r="E38932">
        <v>36.656373590143261</v>
      </c>
      <c r="F38932">
        <v>6045499.1830724506</v>
      </c>
      <c r="G38932">
        <v>68363</v>
      </c>
    </row>
    <row r="38933" ht="14.25">
      <c r="A38933">
        <v>38931</v>
      </c>
      <c r="B38933">
        <v>88.482079655484398</v>
      </c>
      <c r="C38933">
        <v>0</v>
      </c>
      <c r="D38933">
        <v>0</v>
      </c>
      <c r="E38933">
        <v>36.068390878761328</v>
      </c>
      <c r="F38933">
        <v>6048900.4114878802</v>
      </c>
      <c r="G38933">
        <v>68363</v>
      </c>
    </row>
    <row r="38934" ht="14.25">
      <c r="A38934">
        <v>38932</v>
      </c>
      <c r="B38934">
        <v>88.511799848185916</v>
      </c>
      <c r="C38934">
        <v>0</v>
      </c>
      <c r="D38934">
        <v>0</v>
      </c>
      <c r="E38934">
        <v>36.813859180338937</v>
      </c>
      <c r="F38934">
        <v>6050932.1730215335</v>
      </c>
      <c r="G38934">
        <v>68363</v>
      </c>
    </row>
    <row r="38935" ht="14.25">
      <c r="A38935">
        <v>38933</v>
      </c>
      <c r="B38935">
        <v>88.588770252990784</v>
      </c>
      <c r="C38935">
        <v>0</v>
      </c>
      <c r="D38935">
        <v>0</v>
      </c>
      <c r="E38935">
        <v>36.214565510060865</v>
      </c>
      <c r="F38935">
        <v>6056194.100805209</v>
      </c>
      <c r="G38935">
        <v>68363</v>
      </c>
    </row>
    <row r="38936" ht="14.25">
      <c r="A38936">
        <v>38934</v>
      </c>
      <c r="B38936">
        <v>88.495329227178061</v>
      </c>
      <c r="C38936">
        <v>0</v>
      </c>
      <c r="D38936">
        <v>0</v>
      </c>
      <c r="E38936">
        <v>35.895052875912612</v>
      </c>
      <c r="F38936">
        <v>6049806.1919575734</v>
      </c>
      <c r="G38936">
        <v>68363</v>
      </c>
    </row>
    <row r="38937" ht="14.25">
      <c r="A38937">
        <v>38935</v>
      </c>
      <c r="B38937">
        <v>88.612416959709464</v>
      </c>
      <c r="C38937">
        <v>0</v>
      </c>
      <c r="D38937">
        <v>0</v>
      </c>
      <c r="E38937">
        <v>35.429849011023045</v>
      </c>
      <c r="F38937">
        <v>6057810.6606166176</v>
      </c>
      <c r="G38937">
        <v>68363</v>
      </c>
    </row>
    <row r="38938" ht="14.25">
      <c r="A38938">
        <v>38936</v>
      </c>
      <c r="B38938">
        <v>88.558216589803678</v>
      </c>
      <c r="C38938">
        <v>0</v>
      </c>
      <c r="D38938">
        <v>0</v>
      </c>
      <c r="E38938">
        <v>36.046103418171633</v>
      </c>
      <c r="F38938">
        <v>6054105.3607287491</v>
      </c>
      <c r="G38938">
        <v>68363</v>
      </c>
    </row>
    <row r="38939" ht="14.25">
      <c r="A38939">
        <v>38937</v>
      </c>
      <c r="B38939">
        <v>88.664852918185858</v>
      </c>
      <c r="C38939">
        <v>0</v>
      </c>
      <c r="D38939">
        <v>0</v>
      </c>
      <c r="E38939">
        <v>36.654080579039267</v>
      </c>
      <c r="F38939">
        <v>6061395.3400459401</v>
      </c>
      <c r="G38939">
        <v>68363</v>
      </c>
    </row>
    <row r="38940" ht="14.25">
      <c r="A38940">
        <v>38938</v>
      </c>
      <c r="B38940">
        <v>88.677974284921675</v>
      </c>
      <c r="C38940">
        <v>0</v>
      </c>
      <c r="D38940">
        <v>0</v>
      </c>
      <c r="E38940">
        <v>36.548238488765193</v>
      </c>
      <c r="F38940">
        <v>6062292.3560401006</v>
      </c>
      <c r="G38940">
        <v>68363</v>
      </c>
    </row>
    <row r="38941" ht="14.25">
      <c r="A38941">
        <v>38939</v>
      </c>
      <c r="B38941">
        <v>88.774555819334907</v>
      </c>
      <c r="C38941">
        <v>0</v>
      </c>
      <c r="D38941">
        <v>0</v>
      </c>
      <c r="E38941">
        <v>35.86814364229285</v>
      </c>
      <c r="F38941">
        <v>6068894.9594771918</v>
      </c>
      <c r="G38941">
        <v>68363</v>
      </c>
    </row>
    <row r="38942" ht="14.25">
      <c r="A38942">
        <v>38940</v>
      </c>
      <c r="B38942">
        <v>88.648365124776518</v>
      </c>
      <c r="C38942">
        <v>0</v>
      </c>
      <c r="D38942">
        <v>0</v>
      </c>
      <c r="E38942">
        <v>34.900254068722504</v>
      </c>
      <c r="F38942">
        <v>6060268.1850250969</v>
      </c>
      <c r="G38942">
        <v>68363</v>
      </c>
    </row>
    <row r="38943" ht="14.25">
      <c r="A38943">
        <v>38941</v>
      </c>
      <c r="B38943">
        <v>88.687133321721689</v>
      </c>
      <c r="C38943">
        <v>0</v>
      </c>
      <c r="D38943">
        <v>0</v>
      </c>
      <c r="E38943">
        <v>34.806940281980175</v>
      </c>
      <c r="F38943">
        <v>6062918.4952728599</v>
      </c>
      <c r="G38943">
        <v>68363</v>
      </c>
    </row>
    <row r="38944" ht="14.25">
      <c r="A38944">
        <v>38942</v>
      </c>
      <c r="B38944">
        <v>88.696588546532169</v>
      </c>
      <c r="C38944">
        <v>0</v>
      </c>
      <c r="D38944">
        <v>0</v>
      </c>
      <c r="E38944">
        <v>34.140271735604443</v>
      </c>
      <c r="F38944">
        <v>6063564.8828065787</v>
      </c>
      <c r="G38944">
        <v>68363</v>
      </c>
    </row>
    <row r="38945" ht="14.25">
      <c r="A38945">
        <v>38943</v>
      </c>
      <c r="B38945">
        <v>88.603368445639916</v>
      </c>
      <c r="C38945">
        <v>0</v>
      </c>
      <c r="D38945">
        <v>0</v>
      </c>
      <c r="E38945">
        <v>34.91000511259881</v>
      </c>
      <c r="F38945">
        <v>6057192.0770492814</v>
      </c>
      <c r="G38945">
        <v>68363</v>
      </c>
    </row>
    <row r="38946" ht="14.25">
      <c r="A38946">
        <v>38944</v>
      </c>
      <c r="B38946">
        <v>88.587479224118937</v>
      </c>
      <c r="C38946">
        <v>0</v>
      </c>
      <c r="D38946">
        <v>0</v>
      </c>
      <c r="E38946">
        <v>34.16078251091902</v>
      </c>
      <c r="F38946">
        <v>6056105.8421984427</v>
      </c>
      <c r="G38946">
        <v>68363</v>
      </c>
    </row>
    <row r="38947" ht="14.25">
      <c r="A38947">
        <v>38945</v>
      </c>
      <c r="B38947">
        <v>88.669952780078418</v>
      </c>
      <c r="C38947">
        <v>0</v>
      </c>
      <c r="D38947">
        <v>0</v>
      </c>
      <c r="E38947">
        <v>34.918339213315015</v>
      </c>
      <c r="F38947">
        <v>6061743.9819045011</v>
      </c>
      <c r="G38947">
        <v>68363</v>
      </c>
    </row>
    <row r="38948" ht="14.25">
      <c r="A38948">
        <v>38946</v>
      </c>
      <c r="B38948">
        <v>88.591285066016852</v>
      </c>
      <c r="C38948">
        <v>0</v>
      </c>
      <c r="D38948">
        <v>0</v>
      </c>
      <c r="E38948">
        <v>35.293651131859122</v>
      </c>
      <c r="F38948">
        <v>6056366.0209681103</v>
      </c>
      <c r="G38948">
        <v>68363</v>
      </c>
    </row>
    <row r="38949" ht="14.25">
      <c r="A38949">
        <v>38947</v>
      </c>
      <c r="B38949">
        <v>88.529201245377394</v>
      </c>
      <c r="C38949">
        <v>0</v>
      </c>
      <c r="D38949">
        <v>0</v>
      </c>
      <c r="E38949">
        <v>34.360746218775475</v>
      </c>
      <c r="F38949">
        <v>6052121.7847377351</v>
      </c>
      <c r="G38949">
        <v>68363</v>
      </c>
    </row>
    <row r="38950" ht="14.25">
      <c r="A38950">
        <v>38948</v>
      </c>
      <c r="B38950">
        <v>88.600975604532152</v>
      </c>
      <c r="C38950">
        <v>0</v>
      </c>
      <c r="D38950">
        <v>0</v>
      </c>
      <c r="E38950">
        <v>34.429512378353593</v>
      </c>
      <c r="F38950">
        <v>6057028.4952526316</v>
      </c>
      <c r="G38950">
        <v>68363</v>
      </c>
    </row>
    <row r="38951" ht="14.25">
      <c r="A38951">
        <v>38949</v>
      </c>
      <c r="B38951">
        <v>88.53148795216093</v>
      </c>
      <c r="C38951">
        <v>0</v>
      </c>
      <c r="D38951">
        <v>0</v>
      </c>
      <c r="E38951">
        <v>35.109310884777663</v>
      </c>
      <c r="F38951">
        <v>6052278.1108735781</v>
      </c>
      <c r="G38951">
        <v>68363</v>
      </c>
    </row>
    <row r="38952" ht="14.25">
      <c r="A38952">
        <v>38950</v>
      </c>
      <c r="B38952">
        <v>88.557103754038721</v>
      </c>
      <c r="C38952">
        <v>0</v>
      </c>
      <c r="D38952">
        <v>0</v>
      </c>
      <c r="E38952">
        <v>35.551283109104673</v>
      </c>
      <c r="F38952">
        <v>6054029.283937349</v>
      </c>
      <c r="G38952">
        <v>68363</v>
      </c>
    </row>
    <row r="38953" ht="14.25">
      <c r="A38953">
        <v>38951</v>
      </c>
      <c r="B38953">
        <v>88.521263375723137</v>
      </c>
      <c r="C38953">
        <v>0</v>
      </c>
      <c r="D38953">
        <v>0</v>
      </c>
      <c r="E38953">
        <v>36.202994122904549</v>
      </c>
      <c r="F38953">
        <v>6051579.1281545609</v>
      </c>
      <c r="G38953">
        <v>68363</v>
      </c>
    </row>
    <row r="38954" ht="14.25">
      <c r="A38954">
        <v>38952</v>
      </c>
      <c r="B38954">
        <v>88.471383513288771</v>
      </c>
      <c r="C38954">
        <v>0</v>
      </c>
      <c r="D38954">
        <v>0</v>
      </c>
      <c r="E38954">
        <v>36.579526881621227</v>
      </c>
      <c r="F38954">
        <v>6048169.1911189603</v>
      </c>
      <c r="G38954">
        <v>68363</v>
      </c>
    </row>
    <row r="38955" ht="14.25">
      <c r="A38955">
        <v>38953</v>
      </c>
      <c r="B38955">
        <v>88.393893217367591</v>
      </c>
      <c r="C38955">
        <v>0</v>
      </c>
      <c r="D38955">
        <v>0</v>
      </c>
      <c r="E38955">
        <v>37.544486480149402</v>
      </c>
      <c r="F38955">
        <v>6042871.7220189003</v>
      </c>
      <c r="G38955">
        <v>68363</v>
      </c>
    </row>
    <row r="38956" ht="14.25">
      <c r="A38956">
        <v>38954</v>
      </c>
      <c r="B38956">
        <v>88.444610578175485</v>
      </c>
      <c r="C38956">
        <v>0</v>
      </c>
      <c r="D38956">
        <v>0</v>
      </c>
      <c r="E38956">
        <v>37.155055164324011</v>
      </c>
      <c r="F38956">
        <v>6046338.9129558103</v>
      </c>
      <c r="G38956">
        <v>68363</v>
      </c>
    </row>
    <row r="38957" ht="14.25">
      <c r="A38957">
        <v>38955</v>
      </c>
      <c r="B38957">
        <v>88.494980378812599</v>
      </c>
      <c r="C38957">
        <v>0</v>
      </c>
      <c r="D38957">
        <v>0</v>
      </c>
      <c r="E38957">
        <v>38.070516650425184</v>
      </c>
      <c r="F38957">
        <v>6049782.3436367661</v>
      </c>
      <c r="G38957">
        <v>68363</v>
      </c>
    </row>
    <row r="38958" ht="14.25">
      <c r="A38958">
        <v>38956</v>
      </c>
      <c r="B38958">
        <v>88.522329813064545</v>
      </c>
      <c r="C38958">
        <v>0</v>
      </c>
      <c r="D38958">
        <v>0</v>
      </c>
      <c r="E38958">
        <v>38.007582118259045</v>
      </c>
      <c r="F38958">
        <v>6051652.0330105312</v>
      </c>
      <c r="G38958">
        <v>68363</v>
      </c>
    </row>
    <row r="38959" ht="14.25">
      <c r="A38959">
        <v>38957</v>
      </c>
      <c r="B38959">
        <v>88.5877947623447</v>
      </c>
      <c r="C38959">
        <v>0</v>
      </c>
      <c r="D38959">
        <v>0</v>
      </c>
      <c r="E38959">
        <v>37.952835246906623</v>
      </c>
      <c r="F38959">
        <v>6056127.4133381704</v>
      </c>
      <c r="G38959">
        <v>68363</v>
      </c>
    </row>
    <row r="38960" ht="14.25">
      <c r="A38960">
        <v>38958</v>
      </c>
      <c r="B38960">
        <v>88.662662157318309</v>
      </c>
      <c r="C38960">
        <v>0</v>
      </c>
      <c r="D38960">
        <v>0</v>
      </c>
      <c r="E38960">
        <v>37.613463922570141</v>
      </c>
      <c r="F38960">
        <v>6061245.5730607519</v>
      </c>
      <c r="G38960">
        <v>68363</v>
      </c>
    </row>
    <row r="38961" ht="14.25">
      <c r="A38961">
        <v>38959</v>
      </c>
      <c r="B38961">
        <v>88.681745641650693</v>
      </c>
      <c r="C38961">
        <v>0</v>
      </c>
      <c r="D38961">
        <v>0</v>
      </c>
      <c r="E38961">
        <v>37.488190503226448</v>
      </c>
      <c r="F38961">
        <v>6062550.1773001663</v>
      </c>
      <c r="G38961">
        <v>68363</v>
      </c>
    </row>
    <row r="38962" ht="14.25">
      <c r="A38962">
        <v>38960</v>
      </c>
      <c r="B38962">
        <v>88.683403645008198</v>
      </c>
      <c r="C38962">
        <v>0</v>
      </c>
      <c r="D38962">
        <v>0</v>
      </c>
      <c r="E38962">
        <v>37.103076850966097</v>
      </c>
      <c r="F38962">
        <v>6062663.5233836956</v>
      </c>
      <c r="G38962">
        <v>68363</v>
      </c>
    </row>
    <row r="38963" ht="14.25">
      <c r="A38963">
        <v>38961</v>
      </c>
      <c r="B38963">
        <v>88.684796523499827</v>
      </c>
      <c r="C38963">
        <v>0</v>
      </c>
      <c r="D38963">
        <v>0</v>
      </c>
      <c r="E38963">
        <v>36.39160490904267</v>
      </c>
      <c r="F38963">
        <v>6062758.7447360186</v>
      </c>
      <c r="G38963">
        <v>68363</v>
      </c>
    </row>
    <row r="38964" ht="14.25">
      <c r="A38964">
        <v>38962</v>
      </c>
      <c r="B38964">
        <v>88.690470750597527</v>
      </c>
      <c r="C38964">
        <v>0</v>
      </c>
      <c r="D38964">
        <v>0</v>
      </c>
      <c r="E38964">
        <v>35.793973685477233</v>
      </c>
      <c r="F38964">
        <v>6063146.6519230986</v>
      </c>
      <c r="G38964">
        <v>68363</v>
      </c>
    </row>
    <row r="38965" ht="14.25">
      <c r="A38965">
        <v>38963</v>
      </c>
      <c r="B38965">
        <v>88.698717543791062</v>
      </c>
      <c r="C38965">
        <v>0</v>
      </c>
      <c r="D38965">
        <v>0</v>
      </c>
      <c r="E38965">
        <v>34.870256871019308</v>
      </c>
      <c r="F38965">
        <v>6063710.4274461884</v>
      </c>
      <c r="G38965">
        <v>68363</v>
      </c>
    </row>
    <row r="38966" ht="14.25">
      <c r="A38966">
        <v>38964</v>
      </c>
      <c r="B38966">
        <v>88.730759534162175</v>
      </c>
      <c r="C38966">
        <v>0</v>
      </c>
      <c r="D38966">
        <v>0</v>
      </c>
      <c r="E38966">
        <v>34.389270506602458</v>
      </c>
      <c r="F38966">
        <v>6065900.9140339289</v>
      </c>
      <c r="G38966">
        <v>68363</v>
      </c>
    </row>
    <row r="38967" ht="14.25">
      <c r="A38967">
        <v>38965</v>
      </c>
      <c r="B38967">
        <v>88.777772888967775</v>
      </c>
      <c r="C38967">
        <v>0</v>
      </c>
      <c r="D38967">
        <v>0</v>
      </c>
      <c r="E38967">
        <v>34.92056294755654</v>
      </c>
      <c r="F38967">
        <v>6069114.8880085042</v>
      </c>
      <c r="G38967">
        <v>68363</v>
      </c>
    </row>
    <row r="38968" ht="14.25">
      <c r="A38968">
        <v>38966</v>
      </c>
      <c r="B38968">
        <v>88.80002660099737</v>
      </c>
      <c r="C38968">
        <v>0</v>
      </c>
      <c r="D38968">
        <v>0</v>
      </c>
      <c r="E38968">
        <v>34.564347662182847</v>
      </c>
      <c r="F38968">
        <v>6070636.2185239829</v>
      </c>
      <c r="G38968">
        <v>68363</v>
      </c>
    </row>
    <row r="38969" ht="14.25">
      <c r="A38969">
        <v>38967</v>
      </c>
      <c r="B38969">
        <v>88.804852384363556</v>
      </c>
      <c r="C38969">
        <v>0</v>
      </c>
      <c r="D38969">
        <v>0</v>
      </c>
      <c r="E38969">
        <v>34.720388302987885</v>
      </c>
      <c r="F38969">
        <v>6070966.123552246</v>
      </c>
      <c r="G38969">
        <v>68363</v>
      </c>
    </row>
    <row r="38970" ht="14.25">
      <c r="A38970">
        <v>38968</v>
      </c>
      <c r="B38970">
        <v>88.854938149987177</v>
      </c>
      <c r="C38970">
        <v>0</v>
      </c>
      <c r="D38970">
        <v>0</v>
      </c>
      <c r="E38970">
        <v>35.341994971466384</v>
      </c>
      <c r="F38970">
        <v>6074390.1367475735</v>
      </c>
      <c r="G38970">
        <v>68363</v>
      </c>
    </row>
    <row r="38971" ht="14.25">
      <c r="A38971">
        <v>38969</v>
      </c>
      <c r="B38971">
        <v>88.826586903790897</v>
      </c>
      <c r="C38971">
        <v>0</v>
      </c>
      <c r="D38971">
        <v>0</v>
      </c>
      <c r="E38971">
        <v>35.501695250051903</v>
      </c>
      <c r="F38971">
        <v>6072451.9605038567</v>
      </c>
      <c r="G38971">
        <v>68363</v>
      </c>
    </row>
    <row r="38972" ht="14.25">
      <c r="A38972">
        <v>38970</v>
      </c>
      <c r="B38972">
        <v>88.876572695435868</v>
      </c>
      <c r="C38972">
        <v>0</v>
      </c>
      <c r="D38972">
        <v>0</v>
      </c>
      <c r="E38972">
        <v>36.157919281805647</v>
      </c>
      <c r="F38972">
        <v>6075869.1391780823</v>
      </c>
      <c r="G38972">
        <v>68363</v>
      </c>
    </row>
    <row r="38973" ht="14.25">
      <c r="A38973">
        <v>38971</v>
      </c>
      <c r="B38973">
        <v>88.909497314078351</v>
      </c>
      <c r="C38973">
        <v>0</v>
      </c>
      <c r="D38973">
        <v>0</v>
      </c>
      <c r="E38973">
        <v>36.048958035598645</v>
      </c>
      <c r="F38973">
        <v>6078119.9648823384</v>
      </c>
      <c r="G38973">
        <v>68363</v>
      </c>
    </row>
    <row r="38974" ht="14.25">
      <c r="A38974">
        <v>38972</v>
      </c>
      <c r="B38974">
        <v>88.938472444971168</v>
      </c>
      <c r="C38974">
        <v>0</v>
      </c>
      <c r="D38974">
        <v>0</v>
      </c>
      <c r="E38974">
        <v>35.427453660381417</v>
      </c>
      <c r="F38974">
        <v>6080100.7917555636</v>
      </c>
      <c r="G38974">
        <v>68363</v>
      </c>
    </row>
    <row r="38975" ht="14.25">
      <c r="A38975">
        <v>38973</v>
      </c>
      <c r="B38975">
        <v>88.981668379310221</v>
      </c>
      <c r="C38975">
        <v>0</v>
      </c>
      <c r="D38975">
        <v>0</v>
      </c>
      <c r="E38975">
        <v>34.481215384342939</v>
      </c>
      <c r="F38975">
        <v>6083053.7954147849</v>
      </c>
      <c r="G38975">
        <v>68363</v>
      </c>
    </row>
    <row r="38976" ht="14.25">
      <c r="A38976">
        <v>38974</v>
      </c>
      <c r="B38976">
        <v>88.934901378180143</v>
      </c>
      <c r="C38976">
        <v>0</v>
      </c>
      <c r="D38976">
        <v>0</v>
      </c>
      <c r="E38976">
        <v>34.801305372573992</v>
      </c>
      <c r="F38976">
        <v>6079856.662916529</v>
      </c>
      <c r="G38976">
        <v>68363</v>
      </c>
    </row>
    <row r="38977" ht="14.25">
      <c r="A38977">
        <v>38975</v>
      </c>
      <c r="B38977">
        <v>88.982824858680729</v>
      </c>
      <c r="C38977">
        <v>0</v>
      </c>
      <c r="D38977">
        <v>0</v>
      </c>
      <c r="E38977">
        <v>35.384381749398443</v>
      </c>
      <c r="F38977">
        <v>6083132.8558139903</v>
      </c>
      <c r="G38977">
        <v>68363</v>
      </c>
    </row>
    <row r="38978" ht="14.25">
      <c r="A38978">
        <v>38976</v>
      </c>
      <c r="B38978">
        <v>88.926110863074939</v>
      </c>
      <c r="C38978">
        <v>0</v>
      </c>
      <c r="D38978">
        <v>0</v>
      </c>
      <c r="E38978">
        <v>35.710039546960694</v>
      </c>
      <c r="F38978">
        <v>6079255.7169323917</v>
      </c>
      <c r="G38978">
        <v>68363</v>
      </c>
    </row>
    <row r="38979" ht="14.25">
      <c r="A38979">
        <v>38977</v>
      </c>
      <c r="B38979">
        <v>88.885056441072251</v>
      </c>
      <c r="C38979">
        <v>0</v>
      </c>
      <c r="D38979">
        <v>0</v>
      </c>
      <c r="E38979">
        <v>36.190203194751888</v>
      </c>
      <c r="F38979">
        <v>6076449.1134810224</v>
      </c>
      <c r="G38979">
        <v>68363</v>
      </c>
    </row>
    <row r="38980" ht="14.25">
      <c r="A38980">
        <v>38978</v>
      </c>
      <c r="B38980">
        <v>88.91921562455056</v>
      </c>
      <c r="C38980">
        <v>0</v>
      </c>
      <c r="D38980">
        <v>0</v>
      </c>
      <c r="E38980">
        <v>36.843633602985825</v>
      </c>
      <c r="F38980">
        <v>6078784.3377411496</v>
      </c>
      <c r="G38980">
        <v>68363</v>
      </c>
    </row>
    <row r="38981" ht="14.25">
      <c r="A38981">
        <v>38979</v>
      </c>
      <c r="B38981">
        <v>88.890563773680739</v>
      </c>
      <c r="C38981">
        <v>0</v>
      </c>
      <c r="D38981">
        <v>0</v>
      </c>
      <c r="E38981">
        <v>37.484261627591472</v>
      </c>
      <c r="F38981">
        <v>6076825.6112601366</v>
      </c>
      <c r="G38981">
        <v>68363</v>
      </c>
    </row>
    <row r="38982" ht="14.25">
      <c r="A38982">
        <v>38980</v>
      </c>
      <c r="B38982">
        <v>88.932841648762221</v>
      </c>
      <c r="C38982">
        <v>0</v>
      </c>
      <c r="D38982">
        <v>0</v>
      </c>
      <c r="E38982">
        <v>36.494768022752517</v>
      </c>
      <c r="F38982">
        <v>6079715.8536343314</v>
      </c>
      <c r="G38982">
        <v>68363</v>
      </c>
    </row>
    <row r="38983" ht="14.25">
      <c r="A38983">
        <v>38981</v>
      </c>
      <c r="B38983">
        <v>88.993212911115563</v>
      </c>
      <c r="C38983">
        <v>0</v>
      </c>
      <c r="D38983">
        <v>0</v>
      </c>
      <c r="E38983">
        <v>36.498321455213976</v>
      </c>
      <c r="F38983">
        <v>6083843.0142425932</v>
      </c>
      <c r="G38983">
        <v>68363</v>
      </c>
    </row>
    <row r="38984" ht="14.25">
      <c r="A38984">
        <v>38982</v>
      </c>
      <c r="B38984">
        <v>88.993691688387244</v>
      </c>
      <c r="C38984">
        <v>0</v>
      </c>
      <c r="D38984">
        <v>0</v>
      </c>
      <c r="E38984">
        <v>36.502222082302829</v>
      </c>
      <c r="F38984">
        <v>6083875.7448932175</v>
      </c>
      <c r="G38984">
        <v>68363</v>
      </c>
    </row>
    <row r="38985" ht="14.25">
      <c r="A38985">
        <v>38983</v>
      </c>
      <c r="B38985">
        <v>89.04898902160383</v>
      </c>
      <c r="C38985">
        <v>0</v>
      </c>
      <c r="D38985">
        <v>0</v>
      </c>
      <c r="E38985">
        <v>36.693705508296368</v>
      </c>
      <c r="F38985">
        <v>6087656.0364839025</v>
      </c>
      <c r="G38985">
        <v>68363</v>
      </c>
    </row>
    <row r="38986" ht="14.25">
      <c r="A38986">
        <v>38984</v>
      </c>
      <c r="B38986">
        <v>89.046057404734853</v>
      </c>
      <c r="C38986">
        <v>0</v>
      </c>
      <c r="D38986">
        <v>0</v>
      </c>
      <c r="E38986">
        <v>35.913818841332315</v>
      </c>
      <c r="F38986">
        <v>6087455.6223598886</v>
      </c>
      <c r="G38986">
        <v>68363</v>
      </c>
    </row>
    <row r="38987" ht="14.25">
      <c r="A38987">
        <v>38985</v>
      </c>
      <c r="B38987">
        <v>89.096189724718087</v>
      </c>
      <c r="C38987">
        <v>0</v>
      </c>
      <c r="D38987">
        <v>0</v>
      </c>
      <c r="E38987">
        <v>35.509134558547764</v>
      </c>
      <c r="F38987">
        <v>6090882.8181509022</v>
      </c>
      <c r="G38987">
        <v>68363</v>
      </c>
    </row>
    <row r="38988" ht="14.25">
      <c r="A38988">
        <v>38986</v>
      </c>
      <c r="B38988">
        <v>89.134696010197715</v>
      </c>
      <c r="C38988">
        <v>0</v>
      </c>
      <c r="D38988">
        <v>0</v>
      </c>
      <c r="E38988">
        <v>34.904930145771189</v>
      </c>
      <c r="F38988">
        <v>6093515.2233451465</v>
      </c>
      <c r="G38988">
        <v>68363</v>
      </c>
    </row>
    <row r="38989" ht="14.25">
      <c r="A38989">
        <v>38987</v>
      </c>
      <c r="B38989">
        <v>89.097717554587334</v>
      </c>
      <c r="C38989">
        <v>0</v>
      </c>
      <c r="D38989">
        <v>0</v>
      </c>
      <c r="E38989">
        <v>35.858210000138143</v>
      </c>
      <c r="F38989">
        <v>6090987.2651842535</v>
      </c>
      <c r="G38989">
        <v>68363</v>
      </c>
    </row>
    <row r="38990" ht="14.25">
      <c r="A38990">
        <v>38988</v>
      </c>
      <c r="B38990">
        <v>89.03851494438041</v>
      </c>
      <c r="C38990">
        <v>0</v>
      </c>
      <c r="D38990">
        <v>0</v>
      </c>
      <c r="E38990">
        <v>36.796242355898634</v>
      </c>
      <c r="F38990">
        <v>6086939.9971426781</v>
      </c>
      <c r="G38990">
        <v>68363</v>
      </c>
    </row>
    <row r="38991" ht="14.25">
      <c r="A38991">
        <v>38989</v>
      </c>
      <c r="B38991">
        <v>89.061475739537727</v>
      </c>
      <c r="C38991">
        <v>0</v>
      </c>
      <c r="D38991">
        <v>0</v>
      </c>
      <c r="E38991">
        <v>36.275514704822996</v>
      </c>
      <c r="F38991">
        <v>6088509.6659820173</v>
      </c>
      <c r="G38991">
        <v>68363</v>
      </c>
    </row>
    <row r="38992" ht="14.25">
      <c r="A38992">
        <v>38990</v>
      </c>
      <c r="B38992">
        <v>89.080137306618454</v>
      </c>
      <c r="C38992">
        <v>0</v>
      </c>
      <c r="D38992">
        <v>0</v>
      </c>
      <c r="E38992">
        <v>36.004706587484705</v>
      </c>
      <c r="F38992">
        <v>6089785.4266923573</v>
      </c>
      <c r="G38992">
        <v>68363</v>
      </c>
    </row>
    <row r="38993" ht="14.25">
      <c r="A38993">
        <v>38991</v>
      </c>
      <c r="B38993">
        <v>89.085095527663697</v>
      </c>
      <c r="C38993">
        <v>0</v>
      </c>
      <c r="D38993">
        <v>0</v>
      </c>
      <c r="E38993">
        <v>36.563210120695182</v>
      </c>
      <c r="F38993">
        <v>6090124.3855576729</v>
      </c>
      <c r="G38993">
        <v>68363</v>
      </c>
    </row>
    <row r="38994" ht="14.25">
      <c r="A38994">
        <v>38992</v>
      </c>
      <c r="B38994">
        <v>89.046965272176138</v>
      </c>
      <c r="C38994">
        <v>0</v>
      </c>
      <c r="D38994">
        <v>0</v>
      </c>
      <c r="E38994">
        <v>36.6419925159217</v>
      </c>
      <c r="F38994">
        <v>6087517.6869017771</v>
      </c>
      <c r="G38994">
        <v>68363</v>
      </c>
    </row>
    <row r="38995" ht="14.25">
      <c r="A38995">
        <v>38993</v>
      </c>
      <c r="B38995">
        <v>89.075117537108923</v>
      </c>
      <c r="C38995">
        <v>0</v>
      </c>
      <c r="D38995">
        <v>0</v>
      </c>
      <c r="E38995">
        <v>36.981078817133685</v>
      </c>
      <c r="F38995">
        <v>6089442.2601893777</v>
      </c>
      <c r="G38995">
        <v>68363</v>
      </c>
    </row>
    <row r="38996" ht="14.25">
      <c r="A38996">
        <v>38994</v>
      </c>
      <c r="B38996">
        <v>89.088809012403956</v>
      </c>
      <c r="C38996">
        <v>0</v>
      </c>
      <c r="D38996">
        <v>0</v>
      </c>
      <c r="E38996">
        <v>36.687021593796118</v>
      </c>
      <c r="F38996">
        <v>6090378.250514972</v>
      </c>
      <c r="G38996">
        <v>68363</v>
      </c>
    </row>
    <row r="38997" ht="14.25">
      <c r="A38997">
        <v>38995</v>
      </c>
      <c r="B38997">
        <v>89.101887589505111</v>
      </c>
      <c r="C38997">
        <v>0</v>
      </c>
      <c r="D38997">
        <v>0</v>
      </c>
      <c r="E38997">
        <v>36.481462482189023</v>
      </c>
      <c r="F38997">
        <v>6091272.3412813377</v>
      </c>
      <c r="G38997">
        <v>68363</v>
      </c>
    </row>
    <row r="38998" ht="14.25">
      <c r="A38998">
        <v>38996</v>
      </c>
      <c r="B38998">
        <v>89.126203546025849</v>
      </c>
      <c r="C38998">
        <v>0</v>
      </c>
      <c r="D38998">
        <v>0</v>
      </c>
      <c r="E38998">
        <v>36.033386266101935</v>
      </c>
      <c r="F38998">
        <v>6092934.6530169649</v>
      </c>
      <c r="G38998">
        <v>68363</v>
      </c>
    </row>
    <row r="38999" ht="14.25">
      <c r="A38999">
        <v>38997</v>
      </c>
      <c r="B38999">
        <v>89.097427861172861</v>
      </c>
      <c r="C38999">
        <v>0</v>
      </c>
      <c r="D38999">
        <v>0</v>
      </c>
      <c r="E38999">
        <v>36.0344483804611</v>
      </c>
      <c r="F38999">
        <v>6090967.4608733598</v>
      </c>
      <c r="G38999">
        <v>68363</v>
      </c>
    </row>
    <row r="39000" ht="14.25">
      <c r="A39000">
        <v>38998</v>
      </c>
      <c r="B39000">
        <v>89.119625083945635</v>
      </c>
      <c r="C39000">
        <v>0</v>
      </c>
      <c r="D39000">
        <v>0</v>
      </c>
      <c r="E39000">
        <v>37.0208858949035</v>
      </c>
      <c r="F39000">
        <v>6092484.9296137756</v>
      </c>
      <c r="G39000">
        <v>68363</v>
      </c>
    </row>
    <row r="39001" ht="14.25">
      <c r="A39001">
        <v>38999</v>
      </c>
      <c r="B39001">
        <v>89.129426132627074</v>
      </c>
      <c r="C39001">
        <v>0</v>
      </c>
      <c r="D39001">
        <v>0</v>
      </c>
      <c r="E39001">
        <v>36.594637768870619</v>
      </c>
      <c r="F39001">
        <v>6093154.9587047845</v>
      </c>
      <c r="G39001">
        <v>68363</v>
      </c>
    </row>
    <row r="39002" ht="14.25">
      <c r="A39002">
        <v>39000</v>
      </c>
      <c r="B39002">
        <v>89.121092758525521</v>
      </c>
      <c r="C39002">
        <v>0</v>
      </c>
      <c r="D39002">
        <v>0</v>
      </c>
      <c r="E39002">
        <v>36.906005967474606</v>
      </c>
      <c r="F39002">
        <v>6092585.2642510803</v>
      </c>
      <c r="G39002">
        <v>68363</v>
      </c>
    </row>
    <row r="39003" ht="14.25">
      <c r="A39003">
        <v>39001</v>
      </c>
      <c r="B39003">
        <v>89.124155884855895</v>
      </c>
      <c r="C39003">
        <v>0</v>
      </c>
      <c r="D39003">
        <v>0</v>
      </c>
      <c r="E39003">
        <v>36.151651415472209</v>
      </c>
      <c r="F39003">
        <v>6092794.668756404</v>
      </c>
      <c r="G39003">
        <v>68363</v>
      </c>
    </row>
    <row r="39004" ht="14.25">
      <c r="A39004">
        <v>39002</v>
      </c>
      <c r="B39004">
        <v>89.138618900654706</v>
      </c>
      <c r="C39004">
        <v>0</v>
      </c>
      <c r="D39004">
        <v>0</v>
      </c>
      <c r="E39004">
        <v>35.55157581382133</v>
      </c>
      <c r="F39004">
        <v>6093783.4039054578</v>
      </c>
      <c r="G39004">
        <v>68363</v>
      </c>
    </row>
    <row r="39005" ht="14.25">
      <c r="A39005">
        <v>39003</v>
      </c>
      <c r="B39005">
        <v>89.131139847333571</v>
      </c>
      <c r="C39005">
        <v>0</v>
      </c>
      <c r="D39005">
        <v>0</v>
      </c>
      <c r="E39005">
        <v>36.434977502545813</v>
      </c>
      <c r="F39005">
        <v>6093272.1133832652</v>
      </c>
      <c r="G39005">
        <v>68363</v>
      </c>
    </row>
    <row r="39006" ht="14.25">
      <c r="A39006">
        <v>39004</v>
      </c>
      <c r="B39006">
        <v>89.139591271098809</v>
      </c>
      <c r="C39006">
        <v>0</v>
      </c>
      <c r="D39006">
        <v>0</v>
      </c>
      <c r="E39006">
        <v>36.500615354425442</v>
      </c>
      <c r="F39006">
        <v>6093849.8780661281</v>
      </c>
      <c r="G39006">
        <v>68363</v>
      </c>
    </row>
    <row r="39007" ht="14.25">
      <c r="A39007">
        <v>39005</v>
      </c>
      <c r="B39007">
        <v>89.135511764508792</v>
      </c>
      <c r="C39007">
        <v>0</v>
      </c>
      <c r="D39007">
        <v>0</v>
      </c>
      <c r="E39007">
        <v>37.160430713691206</v>
      </c>
      <c r="F39007">
        <v>6093570.9907571143</v>
      </c>
      <c r="G39007">
        <v>68363</v>
      </c>
    </row>
    <row r="39008" ht="14.25">
      <c r="A39008">
        <v>39006</v>
      </c>
      <c r="B39008">
        <v>89.169577588452995</v>
      </c>
      <c r="C39008">
        <v>0</v>
      </c>
      <c r="D39008">
        <v>0</v>
      </c>
      <c r="E39008">
        <v>36.298461882447846</v>
      </c>
      <c r="F39008">
        <v>6095899.8326794123</v>
      </c>
      <c r="G39008">
        <v>68363</v>
      </c>
    </row>
    <row r="39009" ht="14.25">
      <c r="A39009">
        <v>39007</v>
      </c>
      <c r="B39009">
        <v>89.178516078118207</v>
      </c>
      <c r="C39009">
        <v>0</v>
      </c>
      <c r="D39009">
        <v>0</v>
      </c>
      <c r="E39009">
        <v>35.696497178631851</v>
      </c>
      <c r="F39009">
        <v>6096510.8946483945</v>
      </c>
      <c r="G39009">
        <v>68363</v>
      </c>
    </row>
    <row r="39010" ht="14.25">
      <c r="A39010">
        <v>39008</v>
      </c>
      <c r="B39010">
        <v>89.186942498149875</v>
      </c>
      <c r="C39010">
        <v>0</v>
      </c>
      <c r="D39010">
        <v>0</v>
      </c>
      <c r="E39010">
        <v>35.53739349871266</v>
      </c>
      <c r="F39010">
        <v>6097086.95000102</v>
      </c>
      <c r="G39010">
        <v>68363</v>
      </c>
    </row>
    <row r="39011" ht="14.25">
      <c r="A39011">
        <v>39009</v>
      </c>
      <c r="B39011">
        <v>89.181890949972399</v>
      </c>
      <c r="C39011">
        <v>0</v>
      </c>
      <c r="D39011">
        <v>0</v>
      </c>
      <c r="E39011">
        <v>34.792242491513029</v>
      </c>
      <c r="F39011">
        <v>6096741.6110129626</v>
      </c>
      <c r="G39011">
        <v>68363</v>
      </c>
    </row>
    <row r="39012" ht="14.25">
      <c r="A39012">
        <v>39010</v>
      </c>
      <c r="B39012">
        <v>89.19748335245832</v>
      </c>
      <c r="C39012">
        <v>0</v>
      </c>
      <c r="D39012">
        <v>0</v>
      </c>
      <c r="E39012">
        <v>35.687254562071494</v>
      </c>
      <c r="F39012">
        <v>6097807.554424108</v>
      </c>
      <c r="G39012">
        <v>68363</v>
      </c>
    </row>
    <row r="39013" ht="14.25">
      <c r="A39013">
        <v>39011</v>
      </c>
      <c r="B39013">
        <v>89.18790762710772</v>
      </c>
      <c r="C39013">
        <v>0</v>
      </c>
      <c r="D39013">
        <v>0</v>
      </c>
      <c r="E39013">
        <v>36.06877209675929</v>
      </c>
      <c r="F39013">
        <v>6097152.929111965</v>
      </c>
      <c r="G39013">
        <v>68363</v>
      </c>
    </row>
    <row r="39014" ht="14.25">
      <c r="A39014">
        <v>39012</v>
      </c>
      <c r="B39014">
        <v>89.178982730009267</v>
      </c>
      <c r="C39014">
        <v>0</v>
      </c>
      <c r="D39014">
        <v>0</v>
      </c>
      <c r="E39014">
        <v>36.920813032716843</v>
      </c>
      <c r="F39014">
        <v>6096542.7963716239</v>
      </c>
      <c r="G39014">
        <v>68363</v>
      </c>
    </row>
    <row r="39015" ht="14.25">
      <c r="A39015">
        <v>39013</v>
      </c>
      <c r="B39015">
        <v>89.160804272927706</v>
      </c>
      <c r="C39015">
        <v>0</v>
      </c>
      <c r="D39015">
        <v>0</v>
      </c>
      <c r="E39015">
        <v>36.149131032080923</v>
      </c>
      <c r="F39015">
        <v>6095300.062510157</v>
      </c>
      <c r="G39015">
        <v>68363</v>
      </c>
    </row>
    <row r="39016" ht="14.25">
      <c r="A39016">
        <v>39014</v>
      </c>
      <c r="B39016">
        <v>89.184504303287142</v>
      </c>
      <c r="C39016">
        <v>0</v>
      </c>
      <c r="D39016">
        <v>0</v>
      </c>
      <c r="E39016">
        <v>35.705405043414288</v>
      </c>
      <c r="F39016">
        <v>6096920.2676856192</v>
      </c>
      <c r="G39016">
        <v>68363</v>
      </c>
    </row>
    <row r="39017" ht="14.25">
      <c r="A39017">
        <v>39015</v>
      </c>
      <c r="B39017">
        <v>89.197506987536457</v>
      </c>
      <c r="C39017">
        <v>0</v>
      </c>
      <c r="D39017">
        <v>0</v>
      </c>
      <c r="E39017">
        <v>36.594900707970773</v>
      </c>
      <c r="F39017">
        <v>6097809.170188955</v>
      </c>
      <c r="G39017">
        <v>68363</v>
      </c>
    </row>
    <row r="39018" ht="14.25">
      <c r="A39018">
        <v>39016</v>
      </c>
      <c r="B39018">
        <v>89.1989636308884</v>
      </c>
      <c r="C39018">
        <v>0</v>
      </c>
      <c r="D39018">
        <v>0</v>
      </c>
      <c r="E39018">
        <v>37.343869389680506</v>
      </c>
      <c r="F39018">
        <v>6097908.7506984239</v>
      </c>
      <c r="G39018">
        <v>68363</v>
      </c>
    </row>
    <row r="39019" ht="14.25">
      <c r="A39019">
        <v>39017</v>
      </c>
      <c r="B39019">
        <v>89.197815717225922</v>
      </c>
      <c r="C39019">
        <v>0</v>
      </c>
      <c r="D39019">
        <v>0</v>
      </c>
      <c r="E39019">
        <v>38.218639566741643</v>
      </c>
      <c r="F39019">
        <v>6097830.2758767158</v>
      </c>
      <c r="G39019">
        <v>68363</v>
      </c>
    </row>
    <row r="39020" ht="14.25">
      <c r="A39020">
        <v>39018</v>
      </c>
      <c r="B39020">
        <v>89.179989731415859</v>
      </c>
      <c r="C39020">
        <v>0</v>
      </c>
      <c r="D39020">
        <v>0</v>
      </c>
      <c r="E39020">
        <v>38.714903921806595</v>
      </c>
      <c r="F39020">
        <v>6096611.6380087826</v>
      </c>
      <c r="G39020">
        <v>68363</v>
      </c>
    </row>
    <row r="39021" ht="14.25">
      <c r="A39021">
        <v>39019</v>
      </c>
      <c r="B39021">
        <v>89.191532969938493</v>
      </c>
      <c r="C39021">
        <v>0</v>
      </c>
      <c r="D39021">
        <v>0</v>
      </c>
      <c r="E39021">
        <v>37.8821606195134</v>
      </c>
      <c r="F39021">
        <v>6097400.7684239056</v>
      </c>
      <c r="G39021">
        <v>68363</v>
      </c>
    </row>
    <row r="39022" ht="14.25">
      <c r="A39022">
        <v>39020</v>
      </c>
      <c r="B39022">
        <v>89.195139888395374</v>
      </c>
      <c r="C39022">
        <v>0</v>
      </c>
      <c r="D39022">
        <v>0</v>
      </c>
      <c r="E39022">
        <v>36.965443475746795</v>
      </c>
      <c r="F39022">
        <v>6097647.3481903728</v>
      </c>
      <c r="G39022">
        <v>68363</v>
      </c>
    </row>
    <row r="39023" ht="14.25">
      <c r="A39023">
        <v>39021</v>
      </c>
      <c r="B39023">
        <v>89.220904716988372</v>
      </c>
      <c r="C39023">
        <v>0</v>
      </c>
      <c r="D39023">
        <v>0</v>
      </c>
      <c r="E39023">
        <v>36.056744613786499</v>
      </c>
      <c r="F39023">
        <v>6099408.7091674758</v>
      </c>
      <c r="G39023">
        <v>68363</v>
      </c>
    </row>
    <row r="39024" ht="14.25">
      <c r="A39024">
        <v>39022</v>
      </c>
      <c r="B39024">
        <v>89.190155634258431</v>
      </c>
      <c r="C39024">
        <v>0</v>
      </c>
      <c r="D39024">
        <v>0</v>
      </c>
      <c r="E39024">
        <v>35.673223452253367</v>
      </c>
      <c r="F39024">
        <v>6097306.6096248096</v>
      </c>
      <c r="G39024">
        <v>68363</v>
      </c>
    </row>
    <row r="39025" ht="14.25">
      <c r="A39025">
        <v>39023</v>
      </c>
      <c r="B39025">
        <v>89.157699509411387</v>
      </c>
      <c r="C39025">
        <v>0</v>
      </c>
      <c r="D39025">
        <v>0</v>
      </c>
      <c r="E39025">
        <v>35.796192659641228</v>
      </c>
      <c r="F39025">
        <v>6095087.8115618909</v>
      </c>
      <c r="G39025">
        <v>68363</v>
      </c>
    </row>
    <row r="39026" ht="14.25">
      <c r="A39026">
        <v>39024</v>
      </c>
      <c r="B39026">
        <v>89.131786403543302</v>
      </c>
      <c r="C39026">
        <v>0</v>
      </c>
      <c r="D39026">
        <v>0</v>
      </c>
      <c r="E39026">
        <v>35.531564671565945</v>
      </c>
      <c r="F39026">
        <v>6093316.313905431</v>
      </c>
      <c r="G39026">
        <v>68363</v>
      </c>
    </row>
    <row r="39027" ht="14.25">
      <c r="A39027">
        <v>39025</v>
      </c>
      <c r="B39027">
        <v>89.101186883571117</v>
      </c>
      <c r="C39027">
        <v>0</v>
      </c>
      <c r="D39027">
        <v>0</v>
      </c>
      <c r="E39027">
        <v>34.53787623158388</v>
      </c>
      <c r="F39027">
        <v>6091224.4389215726</v>
      </c>
      <c r="G39027">
        <v>68363</v>
      </c>
    </row>
    <row r="39028" ht="14.25">
      <c r="A39028">
        <v>39026</v>
      </c>
      <c r="B39028">
        <v>89.12121012731636</v>
      </c>
      <c r="C39028">
        <v>0</v>
      </c>
      <c r="D39028">
        <v>0</v>
      </c>
      <c r="E39028">
        <v>34.097068004498432</v>
      </c>
      <c r="F39028">
        <v>6092593.2879337287</v>
      </c>
      <c r="G39028">
        <v>68363</v>
      </c>
    </row>
    <row r="39029" ht="14.25">
      <c r="A39029">
        <v>39027</v>
      </c>
      <c r="B39029">
        <v>89.123324207430628</v>
      </c>
      <c r="C39029">
        <v>0</v>
      </c>
      <c r="D39029">
        <v>0</v>
      </c>
      <c r="E39029">
        <v>35.031528817062238</v>
      </c>
      <c r="F39029">
        <v>6092737.8127925796</v>
      </c>
      <c r="G39029">
        <v>68363</v>
      </c>
    </row>
    <row r="39030" ht="14.25">
      <c r="A39030">
        <v>39028</v>
      </c>
      <c r="B39030">
        <v>89.102108295113368</v>
      </c>
      <c r="C39030">
        <v>0</v>
      </c>
      <c r="D39030">
        <v>0</v>
      </c>
      <c r="E39030">
        <v>35.685646716631439</v>
      </c>
      <c r="F39030">
        <v>6091287.4293788355</v>
      </c>
      <c r="G39030">
        <v>68363</v>
      </c>
    </row>
    <row r="39031" ht="14.25">
      <c r="A39031">
        <v>39029</v>
      </c>
      <c r="B39031">
        <v>89.116981661390881</v>
      </c>
      <c r="C39031">
        <v>0</v>
      </c>
      <c r="D39031">
        <v>0</v>
      </c>
      <c r="E39031">
        <v>34.708208594403551</v>
      </c>
      <c r="F39031">
        <v>6092304.217317665</v>
      </c>
      <c r="G39031">
        <v>68363</v>
      </c>
    </row>
    <row r="39032" ht="14.25">
      <c r="A39032">
        <v>39030</v>
      </c>
      <c r="B39032">
        <v>89.095526559255433</v>
      </c>
      <c r="C39032">
        <v>0</v>
      </c>
      <c r="D39032">
        <v>0</v>
      </c>
      <c r="E39032">
        <v>34.781592584203317</v>
      </c>
      <c r="F39032">
        <v>6090837.4821703788</v>
      </c>
      <c r="G39032">
        <v>68363</v>
      </c>
    </row>
    <row r="39033" ht="14.25">
      <c r="A39033">
        <v>39031</v>
      </c>
      <c r="B39033">
        <v>89.096221046204818</v>
      </c>
      <c r="C39033">
        <v>0</v>
      </c>
      <c r="D39033">
        <v>0</v>
      </c>
      <c r="E39033">
        <v>35.653345941910345</v>
      </c>
      <c r="F39033">
        <v>6090884.9593816996</v>
      </c>
      <c r="G39033">
        <v>68363</v>
      </c>
    </row>
    <row r="39034" ht="14.25">
      <c r="A39034">
        <v>39032</v>
      </c>
      <c r="B39034">
        <v>89.079839168506325</v>
      </c>
      <c r="C39034">
        <v>0</v>
      </c>
      <c r="D39034">
        <v>0</v>
      </c>
      <c r="E39034">
        <v>35.306290079286839</v>
      </c>
      <c r="F39034">
        <v>6089765.0450765975</v>
      </c>
      <c r="G39034">
        <v>68363</v>
      </c>
    </row>
    <row r="39035" ht="14.25">
      <c r="A39035">
        <v>39033</v>
      </c>
      <c r="B39035">
        <v>89.081762332968069</v>
      </c>
      <c r="C39035">
        <v>0</v>
      </c>
      <c r="D39035">
        <v>0</v>
      </c>
      <c r="E39035">
        <v>34.492541257228538</v>
      </c>
      <c r="F39035">
        <v>6089896.5183686959</v>
      </c>
      <c r="G39035">
        <v>68363</v>
      </c>
    </row>
    <row r="39036" ht="14.25">
      <c r="A39036">
        <v>39034</v>
      </c>
      <c r="B39036">
        <v>89.06575213697819</v>
      </c>
      <c r="C39036">
        <v>0</v>
      </c>
      <c r="D39036">
        <v>0</v>
      </c>
      <c r="E39036">
        <v>33.658240721907326</v>
      </c>
      <c r="F39036">
        <v>6088802.0133402403</v>
      </c>
      <c r="G39036">
        <v>68363</v>
      </c>
    </row>
    <row r="39037" ht="14.25">
      <c r="A39037">
        <v>39035</v>
      </c>
      <c r="B39037">
        <v>89.090101011815037</v>
      </c>
      <c r="C39037">
        <v>0</v>
      </c>
      <c r="D39037">
        <v>0</v>
      </c>
      <c r="E39037">
        <v>34.487543362304741</v>
      </c>
      <c r="F39037">
        <v>6090466.5754707111</v>
      </c>
      <c r="G39037">
        <v>68363</v>
      </c>
    </row>
    <row r="39038" ht="14.25">
      <c r="A39038">
        <v>39036</v>
      </c>
      <c r="B39038">
        <v>89.093149599244768</v>
      </c>
      <c r="C39038">
        <v>0</v>
      </c>
      <c r="D39038">
        <v>0</v>
      </c>
      <c r="E39038">
        <v>33.831621105569297</v>
      </c>
      <c r="F39038">
        <v>6090674.9860531697</v>
      </c>
      <c r="G39038">
        <v>68363</v>
      </c>
    </row>
    <row r="39039" ht="14.25">
      <c r="A39039">
        <v>39037</v>
      </c>
      <c r="B39039">
        <v>89.094075533441426</v>
      </c>
      <c r="C39039">
        <v>0</v>
      </c>
      <c r="D39039">
        <v>0</v>
      </c>
      <c r="E39039">
        <v>34.344400791003793</v>
      </c>
      <c r="F39039">
        <v>6090738.2856926564</v>
      </c>
      <c r="G39039">
        <v>68363</v>
      </c>
    </row>
    <row r="39040" ht="14.25">
      <c r="A39040">
        <v>39038</v>
      </c>
      <c r="B39040">
        <v>89.096601747429375</v>
      </c>
      <c r="C39040">
        <v>0</v>
      </c>
      <c r="D39040">
        <v>0</v>
      </c>
      <c r="E39040">
        <v>34.532455365108298</v>
      </c>
      <c r="F39040">
        <v>6090910.9852595143</v>
      </c>
      <c r="G39040">
        <v>68363</v>
      </c>
    </row>
    <row r="39041" ht="14.25">
      <c r="A39041">
        <v>39039</v>
      </c>
      <c r="B39041">
        <v>89.117462134295124</v>
      </c>
      <c r="C39041">
        <v>0</v>
      </c>
      <c r="D39041">
        <v>0</v>
      </c>
      <c r="E39041">
        <v>35.23653563392822</v>
      </c>
      <c r="F39041">
        <v>6092337.0638868175</v>
      </c>
      <c r="G39041">
        <v>68363</v>
      </c>
    </row>
    <row r="39042" ht="14.25">
      <c r="A39042">
        <v>39040</v>
      </c>
      <c r="B39042">
        <v>89.129215656128679</v>
      </c>
      <c r="C39042">
        <v>0</v>
      </c>
      <c r="D39042">
        <v>0</v>
      </c>
      <c r="E39042">
        <v>35.25294969246962</v>
      </c>
      <c r="F39042">
        <v>6093140.569899925</v>
      </c>
      <c r="G39042">
        <v>68363</v>
      </c>
    </row>
    <row r="39043" ht="14.25">
      <c r="A39043">
        <v>39041</v>
      </c>
      <c r="B39043">
        <v>89.111632758326564</v>
      </c>
      <c r="C39043">
        <v>0</v>
      </c>
      <c r="D39043">
        <v>0</v>
      </c>
      <c r="E39043">
        <v>36.091181779127488</v>
      </c>
      <c r="F39043">
        <v>6091938.5502574788</v>
      </c>
      <c r="G39043">
        <v>68363</v>
      </c>
    </row>
    <row r="39044" ht="14.25">
      <c r="A39044">
        <v>39042</v>
      </c>
      <c r="B39044">
        <v>89.121957389144043</v>
      </c>
      <c r="C39044">
        <v>0</v>
      </c>
      <c r="D39044">
        <v>0</v>
      </c>
      <c r="E39044">
        <v>36.242397050661772</v>
      </c>
      <c r="F39044">
        <v>6092644.3729940541</v>
      </c>
      <c r="G39044">
        <v>68363</v>
      </c>
    </row>
    <row r="39045" ht="14.25">
      <c r="A39045">
        <v>39043</v>
      </c>
      <c r="B39045">
        <v>89.130611058107789</v>
      </c>
      <c r="C39045">
        <v>0</v>
      </c>
      <c r="D39045">
        <v>0</v>
      </c>
      <c r="E39045">
        <v>36.829542422007151</v>
      </c>
      <c r="F39045">
        <v>6093235.9637654228</v>
      </c>
      <c r="G39045">
        <v>68363</v>
      </c>
    </row>
    <row r="39046" ht="14.25">
      <c r="A39046">
        <v>39044</v>
      </c>
      <c r="B39046">
        <v>89.132751210050429</v>
      </c>
      <c r="C39046">
        <v>0</v>
      </c>
      <c r="D39046">
        <v>0</v>
      </c>
      <c r="E39046">
        <v>36.359167859043829</v>
      </c>
      <c r="F39046">
        <v>6093382.2709726775</v>
      </c>
      <c r="G39046">
        <v>68363</v>
      </c>
    </row>
    <row r="39047" ht="14.25">
      <c r="A39047">
        <v>39045</v>
      </c>
      <c r="B39047">
        <v>89.118160487248346</v>
      </c>
      <c r="C39047">
        <v>0</v>
      </c>
      <c r="D39047">
        <v>0</v>
      </c>
      <c r="E39047">
        <v>37.312064915810979</v>
      </c>
      <c r="F39047">
        <v>6092384.8053897591</v>
      </c>
      <c r="G39047">
        <v>68363</v>
      </c>
    </row>
    <row r="39048" ht="14.25">
      <c r="A39048">
        <v>39046</v>
      </c>
      <c r="B39048">
        <v>89.11305402674472</v>
      </c>
      <c r="C39048">
        <v>0</v>
      </c>
      <c r="D39048">
        <v>0</v>
      </c>
      <c r="E39048">
        <v>37.863209899358708</v>
      </c>
      <c r="F39048">
        <v>6092035.7124303496</v>
      </c>
      <c r="G39048">
        <v>68363</v>
      </c>
    </row>
    <row r="39049" ht="14.25">
      <c r="A39049">
        <v>39047</v>
      </c>
      <c r="B39049">
        <v>89.148138931094039</v>
      </c>
      <c r="C39049">
        <v>0</v>
      </c>
      <c r="D39049">
        <v>0</v>
      </c>
      <c r="E39049">
        <v>36.999661201167378</v>
      </c>
      <c r="F39049">
        <v>6094434.2217463814</v>
      </c>
      <c r="G39049">
        <v>68363</v>
      </c>
    </row>
    <row r="39050" ht="14.25">
      <c r="A39050">
        <v>39048</v>
      </c>
      <c r="B39050">
        <v>89.130122897006814</v>
      </c>
      <c r="C39050">
        <v>0</v>
      </c>
      <c r="D39050">
        <v>0</v>
      </c>
      <c r="E39050">
        <v>37.778833965179572</v>
      </c>
      <c r="F39050">
        <v>6093202.5916080764</v>
      </c>
      <c r="G39050">
        <v>68363</v>
      </c>
    </row>
    <row r="39051" ht="14.25">
      <c r="A39051">
        <v>39049</v>
      </c>
      <c r="B39051">
        <v>89.155953045084956</v>
      </c>
      <c r="C39051">
        <v>0</v>
      </c>
      <c r="D39051">
        <v>0</v>
      </c>
      <c r="E39051">
        <v>36.908145119633332</v>
      </c>
      <c r="F39051">
        <v>6094968.4180211425</v>
      </c>
      <c r="G39051">
        <v>68363</v>
      </c>
    </row>
    <row r="39052" ht="14.25">
      <c r="A39052">
        <v>39050</v>
      </c>
      <c r="B39052">
        <v>89.119259316569426</v>
      </c>
      <c r="C39052">
        <v>0</v>
      </c>
      <c r="D39052">
        <v>0</v>
      </c>
      <c r="E39052">
        <v>36.111509592059072</v>
      </c>
      <c r="F39052">
        <v>6092459.9246586356</v>
      </c>
      <c r="G39052">
        <v>68363</v>
      </c>
    </row>
    <row r="39053" ht="14.25">
      <c r="A39053">
        <v>39051</v>
      </c>
      <c r="B39053">
        <v>89.087868760911661</v>
      </c>
      <c r="C39053">
        <v>0</v>
      </c>
      <c r="D39053">
        <v>0</v>
      </c>
      <c r="E39053">
        <v>36.549212089575001</v>
      </c>
      <c r="F39053">
        <v>6090313.9721022043</v>
      </c>
      <c r="G39053">
        <v>68363</v>
      </c>
    </row>
    <row r="39054" ht="14.25">
      <c r="A39054">
        <v>39052</v>
      </c>
      <c r="B39054">
        <v>89.09059386881313</v>
      </c>
      <c r="C39054">
        <v>0</v>
      </c>
      <c r="D39054">
        <v>0</v>
      </c>
      <c r="E39054">
        <v>36.132899738339063</v>
      </c>
      <c r="F39054">
        <v>6090500.2686536722</v>
      </c>
      <c r="G39054">
        <v>68363</v>
      </c>
    </row>
    <row r="39055" ht="14.25">
      <c r="A39055">
        <v>39053</v>
      </c>
      <c r="B39055">
        <v>89.095152054415919</v>
      </c>
      <c r="C39055">
        <v>0</v>
      </c>
      <c r="D39055">
        <v>0</v>
      </c>
      <c r="E39055">
        <v>36.88106903926154</v>
      </c>
      <c r="F39055">
        <v>6090811.8798960354</v>
      </c>
      <c r="G39055">
        <v>68363</v>
      </c>
    </row>
    <row r="39056" ht="14.25">
      <c r="A39056">
        <v>39054</v>
      </c>
      <c r="B39056">
        <v>89.099180872550107</v>
      </c>
      <c r="C39056">
        <v>0</v>
      </c>
      <c r="D39056">
        <v>0</v>
      </c>
      <c r="E39056">
        <v>37.446251210834198</v>
      </c>
      <c r="F39056">
        <v>6091087.301990143</v>
      </c>
      <c r="G39056">
        <v>68363</v>
      </c>
    </row>
    <row r="39057" ht="14.25">
      <c r="A39057">
        <v>39055</v>
      </c>
      <c r="B39057">
        <v>89.110352984130571</v>
      </c>
      <c r="C39057">
        <v>0</v>
      </c>
      <c r="D39057">
        <v>0</v>
      </c>
      <c r="E39057">
        <v>37.478674943466785</v>
      </c>
      <c r="F39057">
        <v>6091851.061054118</v>
      </c>
      <c r="G39057">
        <v>68363</v>
      </c>
    </row>
    <row r="39058" ht="14.25">
      <c r="A39058">
        <v>39056</v>
      </c>
      <c r="B39058">
        <v>89.109845997821921</v>
      </c>
      <c r="C39058">
        <v>0</v>
      </c>
      <c r="D39058">
        <v>0</v>
      </c>
      <c r="E39058">
        <v>36.959087736452581</v>
      </c>
      <c r="F39058">
        <v>6091816.4019491002</v>
      </c>
      <c r="G39058">
        <v>68363</v>
      </c>
    </row>
    <row r="39059" ht="14.25">
      <c r="A39059">
        <v>39057</v>
      </c>
      <c r="B39059">
        <v>89.133113527124223</v>
      </c>
      <c r="C39059">
        <v>0</v>
      </c>
      <c r="D39059">
        <v>0</v>
      </c>
      <c r="E39059">
        <v>36.252854839419975</v>
      </c>
      <c r="F39059">
        <v>6093407.0400547935</v>
      </c>
      <c r="G39059">
        <v>68363</v>
      </c>
    </row>
    <row r="39060" ht="14.25">
      <c r="A39060">
        <v>39058</v>
      </c>
      <c r="B39060">
        <v>89.122034835312945</v>
      </c>
      <c r="C39060">
        <v>0</v>
      </c>
      <c r="D39060">
        <v>0</v>
      </c>
      <c r="E39060">
        <v>36.351818021991335</v>
      </c>
      <c r="F39060">
        <v>6092649.6674464988</v>
      </c>
      <c r="G39060">
        <v>68363</v>
      </c>
    </row>
    <row r="39061" ht="14.25">
      <c r="A39061">
        <v>39059</v>
      </c>
      <c r="B39061">
        <v>89.132129003754017</v>
      </c>
      <c r="C39061">
        <v>0</v>
      </c>
      <c r="D39061">
        <v>0</v>
      </c>
      <c r="E39061">
        <v>35.992064422433295</v>
      </c>
      <c r="F39061">
        <v>6093339.7350836359</v>
      </c>
      <c r="G39061">
        <v>68363</v>
      </c>
    </row>
    <row r="39062" ht="14.25">
      <c r="A39062">
        <v>39060</v>
      </c>
      <c r="B39062">
        <v>89.13424988997798</v>
      </c>
      <c r="C39062">
        <v>0</v>
      </c>
      <c r="D39062">
        <v>0</v>
      </c>
      <c r="E39062">
        <v>35.319141995540178</v>
      </c>
      <c r="F39062">
        <v>6093484.7252285648</v>
      </c>
      <c r="G39062">
        <v>68363</v>
      </c>
    </row>
    <row r="39063" ht="14.25">
      <c r="A39063">
        <v>39061</v>
      </c>
      <c r="B39063">
        <v>89.161207238832333</v>
      </c>
      <c r="C39063">
        <v>0</v>
      </c>
      <c r="D39063">
        <v>0</v>
      </c>
      <c r="E39063">
        <v>35.09810170693909</v>
      </c>
      <c r="F39063">
        <v>6095327.6104682945</v>
      </c>
      <c r="G39063">
        <v>68363</v>
      </c>
    </row>
    <row r="39064" ht="14.25">
      <c r="A39064">
        <v>39062</v>
      </c>
      <c r="B39064">
        <v>89.156478568751325</v>
      </c>
      <c r="C39064">
        <v>0</v>
      </c>
      <c r="D39064">
        <v>0</v>
      </c>
      <c r="E39064">
        <v>34.5477550391197</v>
      </c>
      <c r="F39064">
        <v>6095004.3443955472</v>
      </c>
      <c r="G39064">
        <v>68363</v>
      </c>
    </row>
    <row r="39065" ht="14.25">
      <c r="A39065">
        <v>39063</v>
      </c>
      <c r="B39065">
        <v>89.190530564962728</v>
      </c>
      <c r="C39065">
        <v>0</v>
      </c>
      <c r="D39065">
        <v>0</v>
      </c>
      <c r="E39065">
        <v>34.051344002824983</v>
      </c>
      <c r="F39065">
        <v>6097332.2410125472</v>
      </c>
      <c r="G39065">
        <v>68363</v>
      </c>
    </row>
    <row r="39066" ht="14.25">
      <c r="A39066">
        <v>39064</v>
      </c>
      <c r="B39066">
        <v>89.184561342157423</v>
      </c>
      <c r="C39066">
        <v>0</v>
      </c>
      <c r="D39066">
        <v>0</v>
      </c>
      <c r="E39066">
        <v>34.52752049703966</v>
      </c>
      <c r="F39066">
        <v>6096924.167033908</v>
      </c>
      <c r="G39066">
        <v>68363</v>
      </c>
    </row>
    <row r="39067" ht="14.25">
      <c r="A39067">
        <v>39065</v>
      </c>
      <c r="B39067">
        <v>89.186244269849922</v>
      </c>
      <c r="C39067">
        <v>0</v>
      </c>
      <c r="D39067">
        <v>0</v>
      </c>
      <c r="E39067">
        <v>35.064057078907659</v>
      </c>
      <c r="F39067">
        <v>6097039.2170197498</v>
      </c>
      <c r="G39067">
        <v>68363</v>
      </c>
    </row>
    <row r="39068" ht="14.25">
      <c r="A39068">
        <v>39066</v>
      </c>
      <c r="B39068">
        <v>89.200403308146562</v>
      </c>
      <c r="C39068">
        <v>0</v>
      </c>
      <c r="D39068">
        <v>0</v>
      </c>
      <c r="E39068">
        <v>35.041330529533383</v>
      </c>
      <c r="F39068">
        <v>6098007.1713548237</v>
      </c>
      <c r="G39068">
        <v>68363</v>
      </c>
    </row>
    <row r="39069" ht="14.25">
      <c r="A39069">
        <v>39067</v>
      </c>
      <c r="B39069">
        <v>89.227351537220486</v>
      </c>
      <c r="C39069">
        <v>0</v>
      </c>
      <c r="D39069">
        <v>0</v>
      </c>
      <c r="E39069">
        <v>34.065901321919092</v>
      </c>
      <c r="F39069">
        <v>6099849.4331390038</v>
      </c>
      <c r="G39069">
        <v>68363</v>
      </c>
    </row>
    <row r="39070" ht="14.25">
      <c r="A39070">
        <v>39068</v>
      </c>
      <c r="B39070">
        <v>89.242054321153148</v>
      </c>
      <c r="C39070">
        <v>0</v>
      </c>
      <c r="D39070">
        <v>0</v>
      </c>
      <c r="E39070">
        <v>34.901466876348699</v>
      </c>
      <c r="F39070">
        <v>6100854.5595569927</v>
      </c>
      <c r="G39070">
        <v>68363</v>
      </c>
    </row>
    <row r="39071" ht="14.25">
      <c r="A39071">
        <v>39069</v>
      </c>
      <c r="B39071">
        <v>89.277224180047682</v>
      </c>
      <c r="C39071">
        <v>0</v>
      </c>
      <c r="D39071">
        <v>0</v>
      </c>
      <c r="E39071">
        <v>34.072995667123145</v>
      </c>
      <c r="F39071">
        <v>6103258.8766206</v>
      </c>
      <c r="G39071">
        <v>68363</v>
      </c>
    </row>
    <row r="39072" ht="14.25">
      <c r="A39072">
        <v>39070</v>
      </c>
      <c r="B39072">
        <v>89.287645540332434</v>
      </c>
      <c r="C39072">
        <v>0</v>
      </c>
      <c r="D39072">
        <v>0</v>
      </c>
      <c r="E39072">
        <v>34.368728881843751</v>
      </c>
      <c r="F39072">
        <v>6103971.3120737458</v>
      </c>
      <c r="G39072">
        <v>68363</v>
      </c>
    </row>
    <row r="39073" ht="14.25">
      <c r="A39073">
        <v>39071</v>
      </c>
      <c r="B39073">
        <v>89.312300182648514</v>
      </c>
      <c r="C39073">
        <v>0</v>
      </c>
      <c r="D39073">
        <v>0</v>
      </c>
      <c r="E39073">
        <v>35.322929518138267</v>
      </c>
      <c r="F39073">
        <v>6105656.7773863999</v>
      </c>
      <c r="G39073">
        <v>68363</v>
      </c>
    </row>
    <row r="39074" ht="14.25">
      <c r="A39074">
        <v>39072</v>
      </c>
      <c r="B39074">
        <v>89.35430329601607</v>
      </c>
      <c r="C39074">
        <v>0</v>
      </c>
      <c r="D39074">
        <v>0</v>
      </c>
      <c r="E39074">
        <v>34.655545639086078</v>
      </c>
      <c r="F39074">
        <v>6108528.2362255463</v>
      </c>
      <c r="G39074">
        <v>68363</v>
      </c>
    </row>
    <row r="39075" ht="14.25">
      <c r="A39075">
        <v>39073</v>
      </c>
      <c r="B39075">
        <v>89.358017634075324</v>
      </c>
      <c r="C39075">
        <v>0</v>
      </c>
      <c r="D39075">
        <v>0</v>
      </c>
      <c r="E39075">
        <v>33.759230094336203</v>
      </c>
      <c r="F39075">
        <v>6108782.1595182912</v>
      </c>
      <c r="G39075">
        <v>68363</v>
      </c>
    </row>
    <row r="39076" ht="14.25">
      <c r="A39076">
        <v>39074</v>
      </c>
      <c r="B39076">
        <v>89.30592094721527</v>
      </c>
      <c r="C39076">
        <v>0</v>
      </c>
      <c r="D39076">
        <v>0</v>
      </c>
      <c r="E39076">
        <v>34.143596962234703</v>
      </c>
      <c r="F39076">
        <v>6105220.6737144776</v>
      </c>
      <c r="G39076">
        <v>68363</v>
      </c>
    </row>
    <row r="39077" ht="14.25">
      <c r="A39077">
        <v>39075</v>
      </c>
      <c r="B39077">
        <v>89.352918033558936</v>
      </c>
      <c r="C39077">
        <v>0</v>
      </c>
      <c r="D39077">
        <v>0</v>
      </c>
      <c r="E39077">
        <v>33.4337223798114</v>
      </c>
      <c r="F39077">
        <v>6108433.5355281895</v>
      </c>
      <c r="G39077">
        <v>68363</v>
      </c>
    </row>
    <row r="39078" ht="14.25">
      <c r="A39078">
        <v>39076</v>
      </c>
      <c r="B39078">
        <v>89.409925427932237</v>
      </c>
      <c r="C39078">
        <v>0</v>
      </c>
      <c r="D39078">
        <v>0</v>
      </c>
      <c r="E39078">
        <v>33.961468083806245</v>
      </c>
      <c r="F39078">
        <v>6112330.7320297314</v>
      </c>
      <c r="G39078">
        <v>68363</v>
      </c>
    </row>
    <row r="39079" ht="14.25">
      <c r="A39079">
        <v>39077</v>
      </c>
      <c r="B39079">
        <v>89.410873972192903</v>
      </c>
      <c r="C39079">
        <v>0</v>
      </c>
      <c r="D39079">
        <v>0</v>
      </c>
      <c r="E39079">
        <v>34.2249091609931</v>
      </c>
      <c r="F39079">
        <v>6112395.5773610231</v>
      </c>
      <c r="G39079">
        <v>68363</v>
      </c>
    </row>
    <row r="39080" ht="14.25">
      <c r="A39080">
        <v>39078</v>
      </c>
      <c r="B39080">
        <v>89.429534204612821</v>
      </c>
      <c r="C39080">
        <v>0</v>
      </c>
      <c r="D39080">
        <v>0</v>
      </c>
      <c r="E39080">
        <v>35.220571114173275</v>
      </c>
      <c r="F39080">
        <v>6113671.2468299465</v>
      </c>
      <c r="G39080">
        <v>68363</v>
      </c>
    </row>
    <row r="39081" ht="14.25">
      <c r="A39081">
        <v>39079</v>
      </c>
      <c r="B39081">
        <v>89.469573724127002</v>
      </c>
      <c r="C39081">
        <v>0</v>
      </c>
      <c r="D39081">
        <v>0</v>
      </c>
      <c r="E39081">
        <v>35.160953699239514</v>
      </c>
      <c r="F39081">
        <v>6116408.4685024945</v>
      </c>
      <c r="G39081">
        <v>68363</v>
      </c>
    </row>
    <row r="39082" ht="14.25">
      <c r="A39082">
        <v>39080</v>
      </c>
      <c r="B39082">
        <v>89.53599762588</v>
      </c>
      <c r="C39082">
        <v>0</v>
      </c>
      <c r="D39082">
        <v>0</v>
      </c>
      <c r="E39082">
        <v>34.651039852776137</v>
      </c>
      <c r="F39082">
        <v>6120949.4056980349</v>
      </c>
      <c r="G39082">
        <v>68363</v>
      </c>
    </row>
    <row r="39083" ht="14.25">
      <c r="A39083">
        <v>39081</v>
      </c>
      <c r="B39083">
        <v>89.582819945176922</v>
      </c>
      <c r="C39083">
        <v>0</v>
      </c>
      <c r="D39083">
        <v>0</v>
      </c>
      <c r="E39083">
        <v>34.174385366825064</v>
      </c>
      <c r="F39083">
        <v>6124150.31991213</v>
      </c>
      <c r="G39083">
        <v>68363</v>
      </c>
    </row>
    <row r="39084" ht="14.25">
      <c r="A39084">
        <v>39082</v>
      </c>
      <c r="B39084">
        <v>89.565604462952763</v>
      </c>
      <c r="C39084">
        <v>0</v>
      </c>
      <c r="D39084">
        <v>0</v>
      </c>
      <c r="E39084">
        <v>34.920005502482198</v>
      </c>
      <c r="F39084">
        <v>6122973.4179008398</v>
      </c>
      <c r="G39084">
        <v>68363</v>
      </c>
    </row>
    <row r="39085" ht="14.25">
      <c r="A39085">
        <v>39083</v>
      </c>
      <c r="B39085">
        <v>89.571438089263992</v>
      </c>
      <c r="C39085">
        <v>0</v>
      </c>
      <c r="D39085">
        <v>0</v>
      </c>
      <c r="E39085">
        <v>35.478094564890903</v>
      </c>
      <c r="F39085">
        <v>6123372.2220963547</v>
      </c>
      <c r="G39085">
        <v>68363</v>
      </c>
    </row>
    <row r="39086" ht="14.25">
      <c r="A39086">
        <v>39084</v>
      </c>
      <c r="B39086">
        <v>89.527798231655581</v>
      </c>
      <c r="C39086">
        <v>0</v>
      </c>
      <c r="D39086">
        <v>0</v>
      </c>
      <c r="E39086">
        <v>35.777854595158601</v>
      </c>
      <c r="F39086">
        <v>6120388.8705106704</v>
      </c>
      <c r="G39086">
        <v>68363</v>
      </c>
    </row>
    <row r="39087" ht="14.25">
      <c r="A39087">
        <v>39085</v>
      </c>
      <c r="B39087">
        <v>89.473390126439014</v>
      </c>
      <c r="C39087">
        <v>0</v>
      </c>
      <c r="D39087">
        <v>0</v>
      </c>
      <c r="E39087">
        <v>36.075248300771179</v>
      </c>
      <c r="F39087">
        <v>6116669.3692137506</v>
      </c>
      <c r="G39087">
        <v>68363</v>
      </c>
    </row>
    <row r="39088" ht="14.25">
      <c r="A39088">
        <v>39086</v>
      </c>
      <c r="B39088">
        <v>89.443718447952392</v>
      </c>
      <c r="C39088">
        <v>0</v>
      </c>
      <c r="D39088">
        <v>0</v>
      </c>
      <c r="E39088">
        <v>36.248306019915844</v>
      </c>
      <c r="F39088">
        <v>6114640.9242573697</v>
      </c>
      <c r="G39088">
        <v>68363</v>
      </c>
    </row>
    <row r="39089" ht="14.25">
      <c r="A39089">
        <v>39087</v>
      </c>
      <c r="B39089">
        <v>89.446345219186128</v>
      </c>
      <c r="C39089">
        <v>0</v>
      </c>
      <c r="D39089">
        <v>0</v>
      </c>
      <c r="E39089">
        <v>36.806966359265211</v>
      </c>
      <c r="F39089">
        <v>6114820.4982192209</v>
      </c>
      <c r="G39089">
        <v>68363</v>
      </c>
    </row>
    <row r="39090" ht="14.25">
      <c r="A39090">
        <v>39088</v>
      </c>
      <c r="B39090">
        <v>89.389608255971183</v>
      </c>
      <c r="C39090">
        <v>0</v>
      </c>
      <c r="D39090">
        <v>0</v>
      </c>
      <c r="E39090">
        <v>37.724496605554933</v>
      </c>
      <c r="F39090">
        <v>6110941.7892029583</v>
      </c>
      <c r="G39090">
        <v>68363</v>
      </c>
    </row>
    <row r="39091" ht="14.25">
      <c r="A39091">
        <v>39089</v>
      </c>
      <c r="B39091">
        <v>89.404398824898536</v>
      </c>
      <c r="C39091">
        <v>0</v>
      </c>
      <c r="D39091">
        <v>0</v>
      </c>
      <c r="E39091">
        <v>38.516482664423954</v>
      </c>
      <c r="F39091">
        <v>6111952.916866539</v>
      </c>
      <c r="G39091">
        <v>68363</v>
      </c>
    </row>
    <row r="39092" ht="14.25">
      <c r="A39092">
        <v>39090</v>
      </c>
      <c r="B39092">
        <v>89.383828292943974</v>
      </c>
      <c r="C39092">
        <v>0</v>
      </c>
      <c r="D39092">
        <v>0</v>
      </c>
      <c r="E39092">
        <v>39.507019706658646</v>
      </c>
      <c r="F39092">
        <v>6110546.6535905292</v>
      </c>
      <c r="G39092">
        <v>68363</v>
      </c>
    </row>
    <row r="39093" ht="14.25">
      <c r="A39093">
        <v>39091</v>
      </c>
      <c r="B39093">
        <v>89.423859730013987</v>
      </c>
      <c r="C39093">
        <v>0</v>
      </c>
      <c r="D39093">
        <v>0</v>
      </c>
      <c r="E39093">
        <v>38.801191566331305</v>
      </c>
      <c r="F39093">
        <v>6113283.3227229463</v>
      </c>
      <c r="G39093">
        <v>68363</v>
      </c>
    </row>
    <row r="39094" ht="14.25">
      <c r="A39094">
        <v>39092</v>
      </c>
      <c r="B39094">
        <v>89.440814461800073</v>
      </c>
      <c r="C39094">
        <v>0</v>
      </c>
      <c r="D39094">
        <v>0</v>
      </c>
      <c r="E39094">
        <v>38.661611208767425</v>
      </c>
      <c r="F39094">
        <v>6114442.3990520388</v>
      </c>
      <c r="G39094">
        <v>68363</v>
      </c>
    </row>
    <row r="39095" ht="14.25">
      <c r="A39095">
        <v>39093</v>
      </c>
      <c r="B39095">
        <v>89.421370048554067</v>
      </c>
      <c r="C39095">
        <v>0</v>
      </c>
      <c r="D39095">
        <v>0</v>
      </c>
      <c r="E39095">
        <v>38.280823938603895</v>
      </c>
      <c r="F39095">
        <v>6113113.1206293013</v>
      </c>
      <c r="G39095">
        <v>68363</v>
      </c>
    </row>
    <row r="39096" ht="14.25">
      <c r="A39096">
        <v>39094</v>
      </c>
      <c r="B39096">
        <v>89.407457655643242</v>
      </c>
      <c r="C39096">
        <v>0</v>
      </c>
      <c r="D39096">
        <v>0</v>
      </c>
      <c r="E39096">
        <v>38.96785933148</v>
      </c>
      <c r="F39096">
        <v>6112162.0277127391</v>
      </c>
      <c r="G39096">
        <v>68363</v>
      </c>
    </row>
    <row r="39097" ht="14.25">
      <c r="A39097">
        <v>39095</v>
      </c>
      <c r="B39097">
        <v>89.412436691305871</v>
      </c>
      <c r="C39097">
        <v>0</v>
      </c>
      <c r="D39097">
        <v>0</v>
      </c>
      <c r="E39097">
        <v>38.265273091688215</v>
      </c>
      <c r="F39097">
        <v>6112502.4095277432</v>
      </c>
      <c r="G39097">
        <v>68363</v>
      </c>
    </row>
    <row r="39098" ht="14.25">
      <c r="A39098">
        <v>39096</v>
      </c>
      <c r="B39098">
        <v>89.395547113629249</v>
      </c>
      <c r="C39098">
        <v>0</v>
      </c>
      <c r="D39098">
        <v>0</v>
      </c>
      <c r="E39098">
        <v>39.142738857809945</v>
      </c>
      <c r="F39098">
        <v>6111347.7873290367</v>
      </c>
      <c r="G39098">
        <v>68363</v>
      </c>
    </row>
    <row r="39099" ht="14.25">
      <c r="A39099">
        <v>39097</v>
      </c>
      <c r="B39099">
        <v>89.392800095076097</v>
      </c>
      <c r="C39099">
        <v>0</v>
      </c>
      <c r="D39099">
        <v>0</v>
      </c>
      <c r="E39099">
        <v>38.80394709142103</v>
      </c>
      <c r="F39099">
        <v>6111159.992899687</v>
      </c>
      <c r="G39099">
        <v>68363</v>
      </c>
    </row>
    <row r="39100" ht="14.25">
      <c r="A39100">
        <v>39098</v>
      </c>
      <c r="B39100">
        <v>89.32937292945229</v>
      </c>
      <c r="C39100">
        <v>0</v>
      </c>
      <c r="D39100">
        <v>0</v>
      </c>
      <c r="E39100">
        <v>38.080471543294038</v>
      </c>
      <c r="F39100">
        <v>6106823.921576147</v>
      </c>
      <c r="G39100">
        <v>68363</v>
      </c>
    </row>
    <row r="39101" ht="14.25">
      <c r="A39101">
        <v>39099</v>
      </c>
      <c r="B39101">
        <v>89.257570512496045</v>
      </c>
      <c r="C39101">
        <v>0</v>
      </c>
      <c r="D39101">
        <v>0</v>
      </c>
      <c r="E39101">
        <v>38.371809100956455</v>
      </c>
      <c r="F39101">
        <v>6101915.2929457668</v>
      </c>
      <c r="G39101">
        <v>68363</v>
      </c>
    </row>
    <row r="39102" ht="14.25">
      <c r="A39102">
        <v>39100</v>
      </c>
      <c r="B39102">
        <v>89.180540570019474</v>
      </c>
      <c r="C39102">
        <v>0</v>
      </c>
      <c r="D39102">
        <v>0</v>
      </c>
      <c r="E39102">
        <v>37.836471460221027</v>
      </c>
      <c r="F39102">
        <v>6096649.294988241</v>
      </c>
      <c r="G39102">
        <v>68363</v>
      </c>
    </row>
    <row r="39103" ht="14.25">
      <c r="A39103">
        <v>39101</v>
      </c>
      <c r="B39103">
        <v>89.104129924376252</v>
      </c>
      <c r="C39103">
        <v>0</v>
      </c>
      <c r="D39103">
        <v>0</v>
      </c>
      <c r="E39103">
        <v>37.1098982278737</v>
      </c>
      <c r="F39103">
        <v>6091425.6340201339</v>
      </c>
      <c r="G39103">
        <v>68363</v>
      </c>
    </row>
    <row r="39104" ht="14.25">
      <c r="A39104">
        <v>39102</v>
      </c>
      <c r="B39104">
        <v>89.142773059098602</v>
      </c>
      <c r="C39104">
        <v>0</v>
      </c>
      <c r="D39104">
        <v>0</v>
      </c>
      <c r="E39104">
        <v>36.873300578227152</v>
      </c>
      <c r="F39104">
        <v>6094067.3946391577</v>
      </c>
      <c r="G39104">
        <v>68363</v>
      </c>
    </row>
    <row r="39105" ht="14.25">
      <c r="A39105">
        <v>39103</v>
      </c>
      <c r="B39105">
        <v>89.161420440392547</v>
      </c>
      <c r="C39105">
        <v>0</v>
      </c>
      <c r="D39105">
        <v>0</v>
      </c>
      <c r="E39105">
        <v>36.60058202761342</v>
      </c>
      <c r="F39105">
        <v>6095342.1855665557</v>
      </c>
      <c r="G39105">
        <v>68363</v>
      </c>
    </row>
    <row r="39106" ht="14.25">
      <c r="A39106">
        <v>39104</v>
      </c>
      <c r="B39106">
        <v>89.171367029135141</v>
      </c>
      <c r="C39106">
        <v>0</v>
      </c>
      <c r="D39106">
        <v>0</v>
      </c>
      <c r="E39106">
        <v>35.763016675052747</v>
      </c>
      <c r="F39106">
        <v>6096022.1642127652</v>
      </c>
      <c r="G39106">
        <v>68363</v>
      </c>
    </row>
    <row r="39107" ht="14.25">
      <c r="A39107">
        <v>39105</v>
      </c>
      <c r="B39107">
        <v>89.158463264390505</v>
      </c>
      <c r="C39107">
        <v>0</v>
      </c>
      <c r="D39107">
        <v>0</v>
      </c>
      <c r="E39107">
        <v>36.528797237438972</v>
      </c>
      <c r="F39107">
        <v>6095140.0241435282</v>
      </c>
      <c r="G39107">
        <v>68363</v>
      </c>
    </row>
    <row r="39108" ht="14.25">
      <c r="A39108">
        <v>39106</v>
      </c>
      <c r="B39108">
        <v>89.167860362595562</v>
      </c>
      <c r="C39108">
        <v>0</v>
      </c>
      <c r="D39108">
        <v>0</v>
      </c>
      <c r="E39108">
        <v>35.544084582488452</v>
      </c>
      <c r="F39108">
        <v>6095782.43796812</v>
      </c>
      <c r="G39108">
        <v>68363</v>
      </c>
    </row>
    <row r="39109" ht="14.25">
      <c r="A39109">
        <v>39107</v>
      </c>
      <c r="B39109">
        <v>89.215234505608564</v>
      </c>
      <c r="C39109">
        <v>0</v>
      </c>
      <c r="D39109">
        <v>0</v>
      </c>
      <c r="E39109">
        <v>34.798141246710664</v>
      </c>
      <c r="F39109">
        <v>6099021.0765069183</v>
      </c>
      <c r="G39109">
        <v>68363</v>
      </c>
    </row>
    <row r="39110" ht="14.25">
      <c r="A39110">
        <v>39108</v>
      </c>
      <c r="B39110">
        <v>89.206684026807224</v>
      </c>
      <c r="C39110">
        <v>0</v>
      </c>
      <c r="D39110">
        <v>0</v>
      </c>
      <c r="E39110">
        <v>35.229210506721685</v>
      </c>
      <c r="F39110">
        <v>6098436.5401246222</v>
      </c>
      <c r="G39110">
        <v>68363</v>
      </c>
    </row>
    <row r="39111" ht="14.25">
      <c r="A39111">
        <v>39109</v>
      </c>
      <c r="B39111">
        <v>89.240463007705301</v>
      </c>
      <c r="C39111">
        <v>0</v>
      </c>
      <c r="D39111">
        <v>0</v>
      </c>
      <c r="E39111">
        <v>34.903485063872118</v>
      </c>
      <c r="F39111">
        <v>6100745.7725957576</v>
      </c>
      <c r="G39111">
        <v>68363</v>
      </c>
    </row>
    <row r="39112" ht="14.25">
      <c r="A39112">
        <v>39110</v>
      </c>
      <c r="B39112">
        <v>89.283842154199533</v>
      </c>
      <c r="C39112">
        <v>0</v>
      </c>
      <c r="D39112">
        <v>0</v>
      </c>
      <c r="E39112">
        <v>34.105844627177717</v>
      </c>
      <c r="F39112">
        <v>6103711.3011875423</v>
      </c>
      <c r="G39112">
        <v>68363</v>
      </c>
    </row>
    <row r="39113" ht="14.25">
      <c r="A39113">
        <v>39111</v>
      </c>
      <c r="B39113">
        <v>89.317447154191939</v>
      </c>
      <c r="C39113">
        <v>0</v>
      </c>
      <c r="D39113">
        <v>0</v>
      </c>
      <c r="E39113">
        <v>34.289637636736074</v>
      </c>
      <c r="F39113">
        <v>6106008.6398020238</v>
      </c>
      <c r="G39113">
        <v>68363</v>
      </c>
    </row>
    <row r="39114" ht="14.25">
      <c r="A39114">
        <v>39112</v>
      </c>
      <c r="B39114">
        <v>89.340746051196476</v>
      </c>
      <c r="C39114">
        <v>0</v>
      </c>
      <c r="D39114">
        <v>0</v>
      </c>
      <c r="E39114">
        <v>35.04326443221526</v>
      </c>
      <c r="F39114">
        <v>6107601.4222979443</v>
      </c>
      <c r="G39114">
        <v>68363</v>
      </c>
    </row>
    <row r="39115" ht="14.25">
      <c r="A39115">
        <v>39113</v>
      </c>
      <c r="B39115">
        <v>89.28276224560355</v>
      </c>
      <c r="C39115">
        <v>0</v>
      </c>
      <c r="D39115">
        <v>0</v>
      </c>
      <c r="E39115">
        <v>35.858949696572623</v>
      </c>
      <c r="F39115">
        <v>6103637.4753961954</v>
      </c>
      <c r="G39115">
        <v>68363</v>
      </c>
    </row>
    <row r="39116" ht="14.25">
      <c r="A39116">
        <v>39114</v>
      </c>
      <c r="B39116">
        <v>89.256420242032164</v>
      </c>
      <c r="C39116">
        <v>0</v>
      </c>
      <c r="D39116">
        <v>0</v>
      </c>
      <c r="E39116">
        <v>36.068405204984174</v>
      </c>
      <c r="F39116">
        <v>6101836.6570060449</v>
      </c>
      <c r="G39116">
        <v>68363</v>
      </c>
    </row>
    <row r="39117" ht="14.25">
      <c r="A39117">
        <v>39115</v>
      </c>
      <c r="B39117">
        <v>89.282170222970535</v>
      </c>
      <c r="C39117">
        <v>0</v>
      </c>
      <c r="D39117">
        <v>0</v>
      </c>
      <c r="E39117">
        <v>35.923299197731829</v>
      </c>
      <c r="F39117">
        <v>6103597.0029529342</v>
      </c>
      <c r="G39117">
        <v>68363</v>
      </c>
    </row>
    <row r="39118" ht="14.25">
      <c r="A39118">
        <v>39116</v>
      </c>
      <c r="B39118">
        <v>89.288626495782026</v>
      </c>
      <c r="C39118">
        <v>0</v>
      </c>
      <c r="D39118">
        <v>0</v>
      </c>
      <c r="E39118">
        <v>36.313247985612243</v>
      </c>
      <c r="F39118">
        <v>6104038.3731311467</v>
      </c>
      <c r="G39118">
        <v>68363</v>
      </c>
    </row>
    <row r="39119" ht="14.25">
      <c r="A39119">
        <v>39117</v>
      </c>
      <c r="B39119">
        <v>89.287663243532023</v>
      </c>
      <c r="C39119">
        <v>0</v>
      </c>
      <c r="D39119">
        <v>0</v>
      </c>
      <c r="E39119">
        <v>36.524069477316537</v>
      </c>
      <c r="F39119">
        <v>6103972.5223175799</v>
      </c>
      <c r="G39119">
        <v>68363</v>
      </c>
    </row>
    <row r="39120" ht="14.25">
      <c r="A39120">
        <v>39118</v>
      </c>
      <c r="B39120">
        <v>89.301023918667923</v>
      </c>
      <c r="C39120">
        <v>0</v>
      </c>
      <c r="D39120">
        <v>0</v>
      </c>
      <c r="E39120">
        <v>36.969162842895344</v>
      </c>
      <c r="F39120">
        <v>6104885.898151895</v>
      </c>
      <c r="G39120">
        <v>68363</v>
      </c>
    </row>
    <row r="39121" ht="14.25">
      <c r="A39121">
        <v>39119</v>
      </c>
      <c r="B39121">
        <v>89.324980895239307</v>
      </c>
      <c r="C39121">
        <v>0</v>
      </c>
      <c r="D39121">
        <v>0</v>
      </c>
      <c r="E39121">
        <v>37.283296771468692</v>
      </c>
      <c r="F39121">
        <v>6106523.6689412445</v>
      </c>
      <c r="G39121">
        <v>68363</v>
      </c>
    </row>
    <row r="39122" ht="14.25">
      <c r="A39122">
        <v>39120</v>
      </c>
      <c r="B39122">
        <v>89.328739059103924</v>
      </c>
      <c r="C39122">
        <v>0</v>
      </c>
      <c r="D39122">
        <v>0</v>
      </c>
      <c r="E39122">
        <v>37.227463627998581</v>
      </c>
      <c r="F39122">
        <v>6106780.5882975217</v>
      </c>
      <c r="G39122">
        <v>68363</v>
      </c>
    </row>
    <row r="39123" ht="14.25">
      <c r="A39123">
        <v>39121</v>
      </c>
      <c r="B39123">
        <v>89.33508836592776</v>
      </c>
      <c r="C39123">
        <v>0</v>
      </c>
      <c r="D39123">
        <v>0</v>
      </c>
      <c r="E39123">
        <v>36.307598795366857</v>
      </c>
      <c r="F39123">
        <v>6107214.6459599193</v>
      </c>
      <c r="G39123">
        <v>68363</v>
      </c>
    </row>
    <row r="39124" ht="14.25">
      <c r="A39124">
        <v>39122</v>
      </c>
      <c r="B39124">
        <v>89.366847634388392</v>
      </c>
      <c r="C39124">
        <v>0</v>
      </c>
      <c r="D39124">
        <v>0</v>
      </c>
      <c r="E39124">
        <v>35.510757631968481</v>
      </c>
      <c r="F39124">
        <v>6109385.8048296934</v>
      </c>
      <c r="G39124">
        <v>68363</v>
      </c>
    </row>
    <row r="39125" ht="14.25">
      <c r="A39125">
        <v>39123</v>
      </c>
      <c r="B39125">
        <v>89.342668393899089</v>
      </c>
      <c r="C39125">
        <v>0</v>
      </c>
      <c r="D39125">
        <v>0</v>
      </c>
      <c r="E39125">
        <v>34.713998980352351</v>
      </c>
      <c r="F39125">
        <v>6107732.839412123</v>
      </c>
      <c r="G39125">
        <v>68363</v>
      </c>
    </row>
    <row r="39126" ht="14.25">
      <c r="A39126">
        <v>39124</v>
      </c>
      <c r="B39126">
        <v>89.324515375935633</v>
      </c>
      <c r="C39126">
        <v>0</v>
      </c>
      <c r="D39126">
        <v>0</v>
      </c>
      <c r="E39126">
        <v>34.583091073799046</v>
      </c>
      <c r="F39126">
        <v>6106491.8446450876</v>
      </c>
      <c r="G39126">
        <v>68363</v>
      </c>
    </row>
    <row r="39127" ht="14.25">
      <c r="A39127">
        <v>39125</v>
      </c>
      <c r="B39127">
        <v>89.327729555661975</v>
      </c>
      <c r="C39127">
        <v>0</v>
      </c>
      <c r="D39127">
        <v>0</v>
      </c>
      <c r="E39127">
        <v>34.974498209620926</v>
      </c>
      <c r="F39127">
        <v>6106711.5756137194</v>
      </c>
      <c r="G39127">
        <v>68363</v>
      </c>
    </row>
    <row r="39128" ht="14.25">
      <c r="A39128">
        <v>39126</v>
      </c>
      <c r="B39128">
        <v>89.350033049806072</v>
      </c>
      <c r="C39128">
        <v>0</v>
      </c>
      <c r="D39128">
        <v>0</v>
      </c>
      <c r="E39128">
        <v>35.73518682863039</v>
      </c>
      <c r="F39128">
        <v>6108236.3093838925</v>
      </c>
      <c r="G39128">
        <v>68363</v>
      </c>
    </row>
    <row r="39129" ht="14.25">
      <c r="A39129">
        <v>39127</v>
      </c>
      <c r="B39129">
        <v>89.330199708844944</v>
      </c>
      <c r="C39129">
        <v>0</v>
      </c>
      <c r="D39129">
        <v>0</v>
      </c>
      <c r="E39129">
        <v>35.326688300650275</v>
      </c>
      <c r="F39129">
        <v>6106880.4426957667</v>
      </c>
      <c r="G39129">
        <v>68363</v>
      </c>
    </row>
    <row r="39130" ht="14.25">
      <c r="A39130">
        <v>39128</v>
      </c>
      <c r="B39130">
        <v>89.352850455828303</v>
      </c>
      <c r="C39130">
        <v>0</v>
      </c>
      <c r="D39130">
        <v>0</v>
      </c>
      <c r="E39130">
        <v>35.107252906479971</v>
      </c>
      <c r="F39130">
        <v>6108428.9157117903</v>
      </c>
      <c r="G39130">
        <v>68363</v>
      </c>
    </row>
    <row r="39131" ht="14.25">
      <c r="A39131">
        <v>39129</v>
      </c>
      <c r="B39131">
        <v>89.356086831181855</v>
      </c>
      <c r="C39131">
        <v>0</v>
      </c>
      <c r="D39131">
        <v>0</v>
      </c>
      <c r="E39131">
        <v>35.029123818552769</v>
      </c>
      <c r="F39131">
        <v>6108650.1640400849</v>
      </c>
      <c r="G39131">
        <v>68363</v>
      </c>
    </row>
    <row r="39132" ht="14.25">
      <c r="A39132">
        <v>39130</v>
      </c>
      <c r="B39132">
        <v>89.375381640849369</v>
      </c>
      <c r="C39132">
        <v>0</v>
      </c>
      <c r="D39132">
        <v>0</v>
      </c>
      <c r="E39132">
        <v>34.207842659183228</v>
      </c>
      <c r="F39132">
        <v>6109969.2151133856</v>
      </c>
      <c r="G39132">
        <v>68363</v>
      </c>
    </row>
    <row r="39133" ht="14.25">
      <c r="A39133">
        <v>39131</v>
      </c>
      <c r="B39133">
        <v>89.366419914367</v>
      </c>
      <c r="C39133">
        <v>0</v>
      </c>
      <c r="D39133">
        <v>0</v>
      </c>
      <c r="E39133">
        <v>34.644371088210612</v>
      </c>
      <c r="F39133">
        <v>6109356.5646058712</v>
      </c>
      <c r="G39133">
        <v>68363</v>
      </c>
    </row>
    <row r="39134" ht="14.25">
      <c r="A39134">
        <v>39132</v>
      </c>
      <c r="B39134">
        <v>89.355553530457783</v>
      </c>
      <c r="C39134">
        <v>0</v>
      </c>
      <c r="D39134">
        <v>0</v>
      </c>
      <c r="E39134">
        <v>34.306024045685362</v>
      </c>
      <c r="F39134">
        <v>6108613.7060026852</v>
      </c>
      <c r="G39134">
        <v>68363</v>
      </c>
    </row>
    <row r="39135" ht="14.25">
      <c r="A39135">
        <v>39133</v>
      </c>
      <c r="B39135">
        <v>89.366155736194344</v>
      </c>
      <c r="C39135">
        <v>0</v>
      </c>
      <c r="D39135">
        <v>0</v>
      </c>
      <c r="E39135">
        <v>35.166722888593327</v>
      </c>
      <c r="F39135">
        <v>6109338.5045934543</v>
      </c>
      <c r="G39135">
        <v>68363</v>
      </c>
    </row>
    <row r="39136" ht="14.25">
      <c r="A39136">
        <v>39134</v>
      </c>
      <c r="B39136">
        <v>89.38507627986003</v>
      </c>
      <c r="C39136">
        <v>0</v>
      </c>
      <c r="D39136">
        <v>0</v>
      </c>
      <c r="E39136">
        <v>34.612822695241974</v>
      </c>
      <c r="F39136">
        <v>6110631.9697200712</v>
      </c>
      <c r="G39136">
        <v>68363</v>
      </c>
    </row>
    <row r="39137" ht="14.25">
      <c r="A39137">
        <v>39135</v>
      </c>
      <c r="B39137">
        <v>89.397264339071583</v>
      </c>
      <c r="C39137">
        <v>0</v>
      </c>
      <c r="D39137">
        <v>0</v>
      </c>
      <c r="E39137">
        <v>34.137198101966831</v>
      </c>
      <c r="F39137">
        <v>6111465.1820119508</v>
      </c>
      <c r="G39137">
        <v>68363</v>
      </c>
    </row>
    <row r="39138" ht="14.25">
      <c r="A39138">
        <v>39136</v>
      </c>
      <c r="B39138">
        <v>89.392777496106561</v>
      </c>
      <c r="C39138">
        <v>0</v>
      </c>
      <c r="D39138">
        <v>0</v>
      </c>
      <c r="E39138">
        <v>34.91878693630521</v>
      </c>
      <c r="F39138">
        <v>6111158.4479663325</v>
      </c>
      <c r="G39138">
        <v>68363</v>
      </c>
    </row>
    <row r="39139" ht="14.25">
      <c r="A39139">
        <v>39137</v>
      </c>
      <c r="B39139">
        <v>89.406677488832884</v>
      </c>
      <c r="C39139">
        <v>0</v>
      </c>
      <c r="D39139">
        <v>0</v>
      </c>
      <c r="E39139">
        <v>35.874542458929945</v>
      </c>
      <c r="F39139">
        <v>6112108.6931690825</v>
      </c>
      <c r="G39139">
        <v>68363</v>
      </c>
    </row>
    <row r="39140" ht="14.25">
      <c r="A39140">
        <v>39138</v>
      </c>
      <c r="B39140">
        <v>89.38984403193669</v>
      </c>
      <c r="C39140">
        <v>0</v>
      </c>
      <c r="D39140">
        <v>0</v>
      </c>
      <c r="E39140">
        <v>34.975322734016849</v>
      </c>
      <c r="F39140">
        <v>6110957.9075552877</v>
      </c>
      <c r="G39140">
        <v>68363</v>
      </c>
    </row>
    <row r="39141" ht="14.25">
      <c r="A39141">
        <v>39139</v>
      </c>
      <c r="B39141">
        <v>89.396075027929001</v>
      </c>
      <c r="C39141">
        <v>0</v>
      </c>
      <c r="D39141">
        <v>0</v>
      </c>
      <c r="E39141">
        <v>34.277826708901323</v>
      </c>
      <c r="F39141">
        <v>6111383.8771343101</v>
      </c>
      <c r="G39141">
        <v>68363</v>
      </c>
    </row>
    <row r="39142" ht="14.25">
      <c r="A39142">
        <v>39140</v>
      </c>
      <c r="B39142">
        <v>89.397536538377707</v>
      </c>
      <c r="C39142">
        <v>0</v>
      </c>
      <c r="D39142">
        <v>0</v>
      </c>
      <c r="E39142">
        <v>34.26445347231482</v>
      </c>
      <c r="F39142">
        <v>6111483.7903731149</v>
      </c>
      <c r="G39142">
        <v>68363</v>
      </c>
    </row>
    <row r="39143" ht="14.25">
      <c r="A39143">
        <v>39141</v>
      </c>
      <c r="B39143">
        <v>89.372544608458867</v>
      </c>
      <c r="C39143">
        <v>0</v>
      </c>
      <c r="D39143">
        <v>0</v>
      </c>
      <c r="E39143">
        <v>35.255803597344439</v>
      </c>
      <c r="F39143">
        <v>6109775.2670680732</v>
      </c>
      <c r="G39143">
        <v>68363</v>
      </c>
    </row>
    <row r="39144" ht="14.25">
      <c r="A39144">
        <v>39142</v>
      </c>
      <c r="B39144">
        <v>89.386006511464885</v>
      </c>
      <c r="C39144">
        <v>0</v>
      </c>
      <c r="D39144">
        <v>0</v>
      </c>
      <c r="E39144">
        <v>34.466165157316979</v>
      </c>
      <c r="F39144">
        <v>6110695.5631432738</v>
      </c>
      <c r="G39144">
        <v>68363</v>
      </c>
    </row>
    <row r="39145" ht="14.25">
      <c r="A39145">
        <v>39143</v>
      </c>
      <c r="B39145">
        <v>89.380370549835376</v>
      </c>
      <c r="C39145">
        <v>0</v>
      </c>
      <c r="D39145">
        <v>0</v>
      </c>
      <c r="E39145">
        <v>35.455268799572494</v>
      </c>
      <c r="F39145">
        <v>6110310.2718983954</v>
      </c>
      <c r="G39145">
        <v>68363</v>
      </c>
    </row>
    <row r="39146" ht="14.25">
      <c r="A39146">
        <v>39144</v>
      </c>
      <c r="B39146">
        <v>89.394172928463462</v>
      </c>
      <c r="C39146">
        <v>0</v>
      </c>
      <c r="D39146">
        <v>0</v>
      </c>
      <c r="E39146">
        <v>35.451598541760156</v>
      </c>
      <c r="F39146">
        <v>6111253.8439085474</v>
      </c>
      <c r="G39146">
        <v>68363</v>
      </c>
    </row>
    <row r="39147" ht="14.25">
      <c r="A39147">
        <v>39145</v>
      </c>
      <c r="B39147">
        <v>89.423267000086781</v>
      </c>
      <c r="C39147">
        <v>0</v>
      </c>
      <c r="D39147">
        <v>0</v>
      </c>
      <c r="E39147">
        <v>35.231551291547312</v>
      </c>
      <c r="F39147">
        <v>6113242.8019269323</v>
      </c>
      <c r="G39147">
        <v>68363</v>
      </c>
    </row>
    <row r="39148" ht="14.25">
      <c r="A39148">
        <v>39146</v>
      </c>
      <c r="B39148">
        <v>89.424742452508639</v>
      </c>
      <c r="C39148">
        <v>0</v>
      </c>
      <c r="D39148">
        <v>0</v>
      </c>
      <c r="E39148">
        <v>35.140997004760209</v>
      </c>
      <c r="F39148">
        <v>6113343.6682808483</v>
      </c>
      <c r="G39148">
        <v>68363</v>
      </c>
    </row>
    <row r="39149" ht="14.25">
      <c r="A39149">
        <v>39147</v>
      </c>
      <c r="B39149">
        <v>89.445212012748428</v>
      </c>
      <c r="C39149">
        <v>0</v>
      </c>
      <c r="D39149">
        <v>0</v>
      </c>
      <c r="E39149">
        <v>35.032410069766854</v>
      </c>
      <c r="F39149">
        <v>6114743.028827521</v>
      </c>
      <c r="G39149">
        <v>68363</v>
      </c>
    </row>
    <row r="39150" ht="14.25">
      <c r="A39150">
        <v>39148</v>
      </c>
      <c r="B39150">
        <v>89.457014813111371</v>
      </c>
      <c r="C39150">
        <v>0</v>
      </c>
      <c r="D39150">
        <v>0</v>
      </c>
      <c r="E39150">
        <v>34.959667788500653</v>
      </c>
      <c r="F39150">
        <v>6115549.9036687324</v>
      </c>
      <c r="G39150">
        <v>68363</v>
      </c>
    </row>
    <row r="39151" ht="14.25">
      <c r="A39151">
        <v>39149</v>
      </c>
      <c r="B39151">
        <v>89.426959564494638</v>
      </c>
      <c r="C39151">
        <v>0</v>
      </c>
      <c r="D39151">
        <v>0</v>
      </c>
      <c r="E39151">
        <v>34.150449670242416</v>
      </c>
      <c r="F39151">
        <v>6113495.2367075467</v>
      </c>
      <c r="G39151">
        <v>68363</v>
      </c>
    </row>
    <row r="39152" ht="14.25">
      <c r="A39152">
        <v>39150</v>
      </c>
      <c r="B39152">
        <v>89.424667200911514</v>
      </c>
      <c r="C39152">
        <v>0</v>
      </c>
      <c r="D39152">
        <v>0</v>
      </c>
      <c r="E39152">
        <v>33.938169981185247</v>
      </c>
      <c r="F39152">
        <v>6113338.5238559134</v>
      </c>
      <c r="G39152">
        <v>68363</v>
      </c>
    </row>
    <row r="39153" ht="14.25">
      <c r="A39153">
        <v>39151</v>
      </c>
      <c r="B39153">
        <v>89.396853814239151</v>
      </c>
      <c r="C39153">
        <v>0</v>
      </c>
      <c r="D39153">
        <v>0</v>
      </c>
      <c r="E39153">
        <v>34.902124886169091</v>
      </c>
      <c r="F39153">
        <v>6111437.1173028313</v>
      </c>
      <c r="G39153">
        <v>68363</v>
      </c>
    </row>
    <row r="39154" ht="14.25">
      <c r="A39154">
        <v>39152</v>
      </c>
      <c r="B39154">
        <v>89.432741130973895</v>
      </c>
      <c r="C39154">
        <v>0</v>
      </c>
      <c r="D39154">
        <v>0</v>
      </c>
      <c r="E39154">
        <v>35.299943594542562</v>
      </c>
      <c r="F39154">
        <v>6113890.4819367686</v>
      </c>
      <c r="G39154">
        <v>68363</v>
      </c>
    </row>
    <row r="39155" ht="14.25">
      <c r="A39155">
        <v>39153</v>
      </c>
      <c r="B39155">
        <v>89.46514162691372</v>
      </c>
      <c r="C39155">
        <v>0</v>
      </c>
      <c r="D39155">
        <v>0</v>
      </c>
      <c r="E39155">
        <v>34.962953024775871</v>
      </c>
      <c r="F39155">
        <v>6116105.4770407025</v>
      </c>
      <c r="G39155">
        <v>68363</v>
      </c>
    </row>
    <row r="39156" ht="14.25">
      <c r="A39156">
        <v>39154</v>
      </c>
      <c r="B39156">
        <v>89.475040221488968</v>
      </c>
      <c r="C39156">
        <v>0</v>
      </c>
      <c r="D39156">
        <v>0</v>
      </c>
      <c r="E39156">
        <v>34.720604299211793</v>
      </c>
      <c r="F39156">
        <v>6116782.1746616503</v>
      </c>
      <c r="G39156">
        <v>68363</v>
      </c>
    </row>
    <row r="39157" ht="14.25">
      <c r="A39157">
        <v>39155</v>
      </c>
      <c r="B39157">
        <v>89.484452903334784</v>
      </c>
      <c r="C39157">
        <v>0</v>
      </c>
      <c r="D39157">
        <v>0</v>
      </c>
      <c r="E39157">
        <v>35.387033907546645</v>
      </c>
      <c r="F39157">
        <v>6117425.6538306754</v>
      </c>
      <c r="G39157">
        <v>68363</v>
      </c>
    </row>
    <row r="39158" ht="14.25">
      <c r="A39158">
        <v>39156</v>
      </c>
      <c r="B39158">
        <v>89.434194405368032</v>
      </c>
      <c r="C39158">
        <v>0</v>
      </c>
      <c r="D39158">
        <v>0</v>
      </c>
      <c r="E39158">
        <v>36.081644376435598</v>
      </c>
      <c r="F39158">
        <v>6113989.8321341751</v>
      </c>
      <c r="G39158">
        <v>68363</v>
      </c>
    </row>
    <row r="39159" ht="14.25">
      <c r="A39159">
        <v>39157</v>
      </c>
      <c r="B39159">
        <v>89.397690284428919</v>
      </c>
      <c r="C39159">
        <v>0</v>
      </c>
      <c r="D39159">
        <v>0</v>
      </c>
      <c r="E39159">
        <v>36.569681264726334</v>
      </c>
      <c r="F39159">
        <v>6111494.3009144142</v>
      </c>
      <c r="G39159">
        <v>68363</v>
      </c>
    </row>
    <row r="39160" ht="14.25">
      <c r="A39160">
        <v>39158</v>
      </c>
      <c r="B39160">
        <v>89.390406122755778</v>
      </c>
      <c r="C39160">
        <v>0</v>
      </c>
      <c r="D39160">
        <v>0</v>
      </c>
      <c r="E39160">
        <v>35.747752743242884</v>
      </c>
      <c r="F39160">
        <v>6110996.3337699529</v>
      </c>
      <c r="G39160">
        <v>68363</v>
      </c>
    </row>
    <row r="39161" ht="14.25">
      <c r="A39161">
        <v>39159</v>
      </c>
      <c r="B39161">
        <v>89.381553583170572</v>
      </c>
      <c r="C39161">
        <v>0</v>
      </c>
      <c r="D39161">
        <v>0</v>
      </c>
      <c r="E39161">
        <v>35.942283016592434</v>
      </c>
      <c r="F39161">
        <v>6110391.1476062899</v>
      </c>
      <c r="G39161">
        <v>68363</v>
      </c>
    </row>
    <row r="39162" ht="14.25">
      <c r="A39162">
        <v>39160</v>
      </c>
      <c r="B39162">
        <v>89.330718724332385</v>
      </c>
      <c r="C39162">
        <v>0</v>
      </c>
      <c r="D39162">
        <v>0</v>
      </c>
      <c r="E39162">
        <v>36.140115834305924</v>
      </c>
      <c r="F39162">
        <v>6106915.9241515351</v>
      </c>
      <c r="G39162">
        <v>68363</v>
      </c>
    </row>
    <row r="39163" ht="14.25">
      <c r="A39163">
        <v>39161</v>
      </c>
      <c r="B39163">
        <v>89.382345547254104</v>
      </c>
      <c r="C39163">
        <v>0</v>
      </c>
      <c r="D39163">
        <v>0</v>
      </c>
      <c r="E39163">
        <v>35.692481345477773</v>
      </c>
      <c r="F39163">
        <v>6110445.2886469327</v>
      </c>
      <c r="G39163">
        <v>68363</v>
      </c>
    </row>
    <row r="39164" ht="14.25">
      <c r="A39164">
        <v>39162</v>
      </c>
      <c r="B39164">
        <v>89.383727827029531</v>
      </c>
      <c r="C39164">
        <v>0</v>
      </c>
      <c r="D39164">
        <v>0</v>
      </c>
      <c r="E39164">
        <v>35.527668474414078</v>
      </c>
      <c r="F39164">
        <v>6110539.7854392203</v>
      </c>
      <c r="G39164">
        <v>68363</v>
      </c>
    </row>
    <row r="39165" ht="14.25">
      <c r="A39165">
        <v>39163</v>
      </c>
      <c r="B39165">
        <v>89.383668676281104</v>
      </c>
      <c r="C39165">
        <v>0</v>
      </c>
      <c r="D39165">
        <v>0</v>
      </c>
      <c r="E39165">
        <v>35.249782561849948</v>
      </c>
      <c r="F39165">
        <v>6110535.7417166047</v>
      </c>
      <c r="G39165">
        <v>68363</v>
      </c>
    </row>
    <row r="39166" ht="14.25">
      <c r="A39166">
        <v>39164</v>
      </c>
      <c r="B39166">
        <v>89.393908492957948</v>
      </c>
      <c r="C39166">
        <v>0</v>
      </c>
      <c r="D39166">
        <v>0</v>
      </c>
      <c r="E39166">
        <v>34.676605528325481</v>
      </c>
      <c r="F39166">
        <v>6111235.7663040841</v>
      </c>
      <c r="G39166">
        <v>68363</v>
      </c>
    </row>
    <row r="39167" ht="14.25">
      <c r="A39167">
        <v>39165</v>
      </c>
      <c r="B39167">
        <v>89.419298505044054</v>
      </c>
      <c r="C39167">
        <v>0</v>
      </c>
      <c r="D39167">
        <v>0</v>
      </c>
      <c r="E39167">
        <v>35.083598314603137</v>
      </c>
      <c r="F39167">
        <v>6112971.5037003271</v>
      </c>
      <c r="G39167">
        <v>68363</v>
      </c>
    </row>
    <row r="39168" ht="14.25">
      <c r="A39168">
        <v>39166</v>
      </c>
      <c r="B39168">
        <v>89.444487608488458</v>
      </c>
      <c r="C39168">
        <v>0</v>
      </c>
      <c r="D39168">
        <v>0</v>
      </c>
      <c r="E39168">
        <v>34.362220896316771</v>
      </c>
      <c r="F39168">
        <v>6114693.5063790968</v>
      </c>
      <c r="G39168">
        <v>68363</v>
      </c>
    </row>
    <row r="39169" ht="14.25">
      <c r="A39169">
        <v>39167</v>
      </c>
      <c r="B39169">
        <v>89.431228887507601</v>
      </c>
      <c r="C39169">
        <v>0</v>
      </c>
      <c r="D39169">
        <v>0</v>
      </c>
      <c r="E39169">
        <v>34.908422841230042</v>
      </c>
      <c r="F39169">
        <v>6113787.1004366819</v>
      </c>
      <c r="G39169">
        <v>68363</v>
      </c>
    </row>
    <row r="39170" ht="14.25">
      <c r="A39170">
        <v>39168</v>
      </c>
      <c r="B39170">
        <v>89.426213520446424</v>
      </c>
      <c r="C39170">
        <v>0</v>
      </c>
      <c r="D39170">
        <v>0</v>
      </c>
      <c r="E39170">
        <v>34.362374900869625</v>
      </c>
      <c r="F39170">
        <v>6113444.2348982785</v>
      </c>
      <c r="G39170">
        <v>68363</v>
      </c>
    </row>
    <row r="39171" ht="14.25">
      <c r="A39171">
        <v>39169</v>
      </c>
      <c r="B39171">
        <v>89.406398935092724</v>
      </c>
      <c r="C39171">
        <v>0</v>
      </c>
      <c r="D39171">
        <v>0</v>
      </c>
      <c r="E39171">
        <v>33.944457862789676</v>
      </c>
      <c r="F39171">
        <v>6112089.6503997436</v>
      </c>
      <c r="G39171">
        <v>68363</v>
      </c>
    </row>
    <row r="39172" ht="14.25">
      <c r="A39172">
        <v>39170</v>
      </c>
      <c r="B39172">
        <v>89.400851625055182</v>
      </c>
      <c r="C39172">
        <v>0</v>
      </c>
      <c r="D39172">
        <v>0</v>
      </c>
      <c r="E39172">
        <v>34.334754844191785</v>
      </c>
      <c r="F39172">
        <v>6111710.419643647</v>
      </c>
      <c r="G39172">
        <v>68363</v>
      </c>
    </row>
    <row r="39173" ht="14.25">
      <c r="A39173">
        <v>39171</v>
      </c>
      <c r="B39173">
        <v>89.38105915516033</v>
      </c>
      <c r="C39173">
        <v>0</v>
      </c>
      <c r="D39173">
        <v>0</v>
      </c>
      <c r="E39173">
        <v>33.887429709887542</v>
      </c>
      <c r="F39173">
        <v>6110357.3470242256</v>
      </c>
      <c r="G39173">
        <v>68363</v>
      </c>
    </row>
    <row r="39174" ht="14.25">
      <c r="A39174">
        <v>39172</v>
      </c>
      <c r="B39174">
        <v>89.337049989268095</v>
      </c>
      <c r="C39174">
        <v>0</v>
      </c>
      <c r="D39174">
        <v>0</v>
      </c>
      <c r="E39174">
        <v>34.754793829100485</v>
      </c>
      <c r="F39174">
        <v>6107348.7484163344</v>
      </c>
      <c r="G39174">
        <v>68363</v>
      </c>
    </row>
    <row r="39175" ht="14.25">
      <c r="A39175">
        <v>39173</v>
      </c>
      <c r="B39175">
        <v>89.337200936777535</v>
      </c>
      <c r="C39175">
        <v>0</v>
      </c>
      <c r="D39175">
        <v>0</v>
      </c>
      <c r="E39175">
        <v>35.401293910559303</v>
      </c>
      <c r="F39175">
        <v>6107359.067640923</v>
      </c>
      <c r="G39175">
        <v>68363</v>
      </c>
    </row>
    <row r="39176" ht="14.25">
      <c r="A39176">
        <v>39174</v>
      </c>
      <c r="B39176">
        <v>89.382145294635237</v>
      </c>
      <c r="C39176">
        <v>0</v>
      </c>
      <c r="D39176">
        <v>0</v>
      </c>
      <c r="E39176">
        <v>35.11814800104888</v>
      </c>
      <c r="F39176">
        <v>6110431.5987771489</v>
      </c>
      <c r="G39176">
        <v>68363</v>
      </c>
    </row>
    <row r="39177" ht="14.25">
      <c r="A39177">
        <v>39175</v>
      </c>
      <c r="B39177">
        <v>89.369133383772123</v>
      </c>
      <c r="C39177">
        <v>0</v>
      </c>
      <c r="D39177">
        <v>0</v>
      </c>
      <c r="E39177">
        <v>35.692194216777473</v>
      </c>
      <c r="F39177">
        <v>6109542.0655148141</v>
      </c>
      <c r="G39177">
        <v>68363</v>
      </c>
    </row>
    <row r="39178" ht="14.25">
      <c r="A39178">
        <v>39176</v>
      </c>
      <c r="B39178">
        <v>89.371494950075217</v>
      </c>
      <c r="C39178">
        <v>0</v>
      </c>
      <c r="D39178">
        <v>0</v>
      </c>
      <c r="E39178">
        <v>34.813648488221844</v>
      </c>
      <c r="F39178">
        <v>6109703.5092719924</v>
      </c>
      <c r="G39178">
        <v>68363</v>
      </c>
    </row>
    <row r="39179" ht="14.25">
      <c r="A39179">
        <v>39177</v>
      </c>
      <c r="B39179">
        <v>89.389673161372372</v>
      </c>
      <c r="C39179">
        <v>0</v>
      </c>
      <c r="D39179">
        <v>0</v>
      </c>
      <c r="E39179">
        <v>35.777682023208449</v>
      </c>
      <c r="F39179">
        <v>6110946.2263308996</v>
      </c>
      <c r="G39179">
        <v>68363</v>
      </c>
    </row>
    <row r="39180" ht="14.25">
      <c r="A39180">
        <v>39178</v>
      </c>
      <c r="B39180">
        <v>89.343300310610033</v>
      </c>
      <c r="C39180">
        <v>0</v>
      </c>
      <c r="D39180">
        <v>0</v>
      </c>
      <c r="E39180">
        <v>35.365807602242647</v>
      </c>
      <c r="F39180">
        <v>6107776.0391342333</v>
      </c>
      <c r="G39180">
        <v>68363</v>
      </c>
    </row>
    <row r="39181" ht="14.25">
      <c r="A39181">
        <v>39179</v>
      </c>
      <c r="B39181">
        <v>89.345666650807544</v>
      </c>
      <c r="C39181">
        <v>0</v>
      </c>
      <c r="D39181">
        <v>0</v>
      </c>
      <c r="E39181">
        <v>36.260707939265473</v>
      </c>
      <c r="F39181">
        <v>6107937.8092491562</v>
      </c>
      <c r="G39181">
        <v>68363</v>
      </c>
    </row>
    <row r="39182" ht="14.25">
      <c r="A39182">
        <v>39180</v>
      </c>
      <c r="B39182">
        <v>89.395131465248596</v>
      </c>
      <c r="C39182">
        <v>0</v>
      </c>
      <c r="D39182">
        <v>0</v>
      </c>
      <c r="E39182">
        <v>36.031973916741002</v>
      </c>
      <c r="F39182">
        <v>6111319.3723587897</v>
      </c>
      <c r="G39182">
        <v>68363</v>
      </c>
    </row>
    <row r="39183" ht="14.25">
      <c r="A39183">
        <v>39181</v>
      </c>
      <c r="B39183">
        <v>89.350536533355026</v>
      </c>
      <c r="C39183">
        <v>0</v>
      </c>
      <c r="D39183">
        <v>0</v>
      </c>
      <c r="E39183">
        <v>35.908400465206867</v>
      </c>
      <c r="F39183">
        <v>6108270.7290297495</v>
      </c>
      <c r="G39183">
        <v>68363</v>
      </c>
    </row>
    <row r="39184" ht="14.25">
      <c r="A39184">
        <v>39182</v>
      </c>
      <c r="B39184">
        <v>89.360499442621546</v>
      </c>
      <c r="C39184">
        <v>0</v>
      </c>
      <c r="D39184">
        <v>0</v>
      </c>
      <c r="E39184">
        <v>35.442497236234949</v>
      </c>
      <c r="F39184">
        <v>6108951.8233959367</v>
      </c>
      <c r="G39184">
        <v>68363</v>
      </c>
    </row>
    <row r="39185" ht="14.25">
      <c r="A39185">
        <v>39183</v>
      </c>
      <c r="B39185">
        <v>89.348430525489562</v>
      </c>
      <c r="C39185">
        <v>0</v>
      </c>
      <c r="D39185">
        <v>0</v>
      </c>
      <c r="E39185">
        <v>35.442573396926214</v>
      </c>
      <c r="F39185">
        <v>6108126.7560140425</v>
      </c>
      <c r="G39185">
        <v>68363</v>
      </c>
    </row>
    <row r="39186" ht="14.25">
      <c r="A39186">
        <v>39184</v>
      </c>
      <c r="B39186">
        <v>89.334144839872664</v>
      </c>
      <c r="C39186">
        <v>0</v>
      </c>
      <c r="D39186">
        <v>0</v>
      </c>
      <c r="E39186">
        <v>36.370024178303687</v>
      </c>
      <c r="F39186">
        <v>6107150.1436882149</v>
      </c>
      <c r="G39186">
        <v>68363</v>
      </c>
    </row>
    <row r="39187" ht="14.25">
      <c r="A39187">
        <v>39185</v>
      </c>
      <c r="B39187">
        <v>89.380476447878081</v>
      </c>
      <c r="C39187">
        <v>0</v>
      </c>
      <c r="D39187">
        <v>0</v>
      </c>
      <c r="E39187">
        <v>36.329142447463887</v>
      </c>
      <c r="F39187">
        <v>6110317.5114062894</v>
      </c>
      <c r="G39187">
        <v>68363</v>
      </c>
    </row>
    <row r="39188" ht="14.25">
      <c r="A39188">
        <v>39186</v>
      </c>
      <c r="B39188">
        <v>89.413315149430261</v>
      </c>
      <c r="C39188">
        <v>0</v>
      </c>
      <c r="D39188">
        <v>0</v>
      </c>
      <c r="E39188">
        <v>36.140267024974648</v>
      </c>
      <c r="F39188">
        <v>6112562.4635605011</v>
      </c>
      <c r="G39188">
        <v>68363</v>
      </c>
    </row>
    <row r="39189" ht="14.25">
      <c r="A39189">
        <v>39187</v>
      </c>
      <c r="B39189">
        <v>89.464509616463431</v>
      </c>
      <c r="C39189">
        <v>0</v>
      </c>
      <c r="D39189">
        <v>0</v>
      </c>
      <c r="E39189">
        <v>35.940623756510099</v>
      </c>
      <c r="F39189">
        <v>6116062.2709102891</v>
      </c>
      <c r="G39189">
        <v>68363</v>
      </c>
    </row>
    <row r="39190" ht="14.25">
      <c r="A39190">
        <v>39188</v>
      </c>
      <c r="B39190">
        <v>89.485265263005545</v>
      </c>
      <c r="C39190">
        <v>0</v>
      </c>
      <c r="D39190">
        <v>0</v>
      </c>
      <c r="E39190">
        <v>36.302054803957397</v>
      </c>
      <c r="F39190">
        <v>6117481.1891748477</v>
      </c>
      <c r="G39190">
        <v>68363</v>
      </c>
    </row>
    <row r="39191" ht="14.25">
      <c r="A39191">
        <v>39189</v>
      </c>
      <c r="B39191">
        <v>89.546416127895327</v>
      </c>
      <c r="C39191">
        <v>0</v>
      </c>
      <c r="D39191">
        <v>0</v>
      </c>
      <c r="E39191">
        <v>36.121611979122356</v>
      </c>
      <c r="F39191">
        <v>6121661.6457513086</v>
      </c>
      <c r="G39191">
        <v>68363</v>
      </c>
    </row>
    <row r="39192" ht="14.25">
      <c r="A39192">
        <v>39190</v>
      </c>
      <c r="B39192">
        <v>89.566213364566664</v>
      </c>
      <c r="C39192">
        <v>0</v>
      </c>
      <c r="D39192">
        <v>0</v>
      </c>
      <c r="E39192">
        <v>36.346005615974391</v>
      </c>
      <c r="F39192">
        <v>6123015.0442418708</v>
      </c>
      <c r="G39192">
        <v>68363</v>
      </c>
    </row>
    <row r="39193" ht="14.25">
      <c r="A39193">
        <v>39191</v>
      </c>
      <c r="B39193">
        <v>89.533304174992821</v>
      </c>
      <c r="C39193">
        <v>0</v>
      </c>
      <c r="D39193">
        <v>0</v>
      </c>
      <c r="E39193">
        <v>36.68948674356195</v>
      </c>
      <c r="F39193">
        <v>6120765.2733150339</v>
      </c>
      <c r="G39193">
        <v>68363</v>
      </c>
    </row>
    <row r="39194" ht="14.25">
      <c r="A39194">
        <v>39192</v>
      </c>
      <c r="B39194">
        <v>89.518702467716679</v>
      </c>
      <c r="C39194">
        <v>0</v>
      </c>
      <c r="D39194">
        <v>0</v>
      </c>
      <c r="E39194">
        <v>37.011914202003716</v>
      </c>
      <c r="F39194">
        <v>6119767.0568005154</v>
      </c>
      <c r="G39194">
        <v>68363</v>
      </c>
    </row>
    <row r="39195" ht="14.25">
      <c r="A39195">
        <v>39193</v>
      </c>
      <c r="B39195">
        <v>89.482810795497599</v>
      </c>
      <c r="C39195">
        <v>0</v>
      </c>
      <c r="D39195">
        <v>0</v>
      </c>
      <c r="E39195">
        <v>36.297495608855286</v>
      </c>
      <c r="F39195">
        <v>6117313.3944126023</v>
      </c>
      <c r="G39195">
        <v>68363</v>
      </c>
    </row>
    <row r="39196" ht="14.25">
      <c r="A39196">
        <v>39194</v>
      </c>
      <c r="B39196">
        <v>89.468279246829098</v>
      </c>
      <c r="C39196">
        <v>0</v>
      </c>
      <c r="D39196">
        <v>0</v>
      </c>
      <c r="E39196">
        <v>37.005474776787111</v>
      </c>
      <c r="F39196">
        <v>6116319.974150978</v>
      </c>
      <c r="G39196">
        <v>68363</v>
      </c>
    </row>
    <row r="39197" ht="14.25">
      <c r="A39197">
        <v>39195</v>
      </c>
      <c r="B39197">
        <v>89.434679430649624</v>
      </c>
      <c r="C39197">
        <v>0</v>
      </c>
      <c r="D39197">
        <v>0</v>
      </c>
      <c r="E39197">
        <v>37.695726646696166</v>
      </c>
      <c r="F39197">
        <v>6114022.9899174999</v>
      </c>
      <c r="G39197">
        <v>68363</v>
      </c>
    </row>
    <row r="39198" ht="14.25">
      <c r="A39198">
        <v>39196</v>
      </c>
      <c r="B39198">
        <v>89.423224001071446</v>
      </c>
      <c r="C39198">
        <v>0</v>
      </c>
      <c r="D39198">
        <v>0</v>
      </c>
      <c r="E39198">
        <v>37.862776345587008</v>
      </c>
      <c r="F39198">
        <v>6113239.8623852469</v>
      </c>
      <c r="G39198">
        <v>68363</v>
      </c>
    </row>
    <row r="39199" ht="14.25">
      <c r="A39199">
        <v>39197</v>
      </c>
      <c r="B39199">
        <v>89.460380478434004</v>
      </c>
      <c r="C39199">
        <v>0</v>
      </c>
      <c r="D39199">
        <v>0</v>
      </c>
      <c r="E39199">
        <v>37.286325330979935</v>
      </c>
      <c r="F39199">
        <v>6115779.9906471837</v>
      </c>
      <c r="G39199">
        <v>68363</v>
      </c>
    </row>
    <row r="39200" ht="14.25">
      <c r="A39200">
        <v>39198</v>
      </c>
      <c r="B39200">
        <v>89.4285039289107</v>
      </c>
      <c r="C39200">
        <v>0</v>
      </c>
      <c r="D39200">
        <v>0</v>
      </c>
      <c r="E39200">
        <v>37.123265408444858</v>
      </c>
      <c r="F39200">
        <v>6113600.814092122</v>
      </c>
      <c r="G39200">
        <v>68363</v>
      </c>
    </row>
    <row r="39201" ht="14.25">
      <c r="A39201">
        <v>39199</v>
      </c>
      <c r="B39201">
        <v>89.393379044535521</v>
      </c>
      <c r="C39201">
        <v>0</v>
      </c>
      <c r="D39201">
        <v>0</v>
      </c>
      <c r="E39201">
        <v>37.46926738627662</v>
      </c>
      <c r="F39201">
        <v>6111199.5716215819</v>
      </c>
      <c r="G39201">
        <v>68363</v>
      </c>
    </row>
    <row r="39202" ht="14.25">
      <c r="A39202">
        <v>39200</v>
      </c>
      <c r="B39202">
        <v>89.383239881497914</v>
      </c>
      <c r="C39202">
        <v>0</v>
      </c>
      <c r="D39202">
        <v>0</v>
      </c>
      <c r="E39202">
        <v>37.829439483408308</v>
      </c>
      <c r="F39202">
        <v>6110506.4280188419</v>
      </c>
      <c r="G39202">
        <v>68363</v>
      </c>
    </row>
    <row r="39203" ht="14.25">
      <c r="A39203">
        <v>39201</v>
      </c>
      <c r="B39203">
        <v>89.36905740317448</v>
      </c>
      <c r="C39203">
        <v>0</v>
      </c>
      <c r="D39203">
        <v>0</v>
      </c>
      <c r="E39203">
        <v>38.781094341664463</v>
      </c>
      <c r="F39203">
        <v>6109536.8712532166</v>
      </c>
      <c r="G39203">
        <v>68363</v>
      </c>
    </row>
    <row r="39204" ht="14.25">
      <c r="A39204">
        <v>39202</v>
      </c>
      <c r="B39204">
        <v>89.374650728791153</v>
      </c>
      <c r="C39204">
        <v>0</v>
      </c>
      <c r="D39204">
        <v>0</v>
      </c>
      <c r="E39204">
        <v>39.600643217209232</v>
      </c>
      <c r="F39204">
        <v>6109919.24777235</v>
      </c>
      <c r="G39204">
        <v>68363</v>
      </c>
    </row>
    <row r="39205" ht="14.25">
      <c r="A39205">
        <v>39203</v>
      </c>
      <c r="B39205">
        <v>89.406881948707849</v>
      </c>
      <c r="C39205">
        <v>0</v>
      </c>
      <c r="D39205">
        <v>0</v>
      </c>
      <c r="E39205">
        <v>39.846682890743679</v>
      </c>
      <c r="F39205">
        <v>6112122.6706595151</v>
      </c>
      <c r="G39205">
        <v>68363</v>
      </c>
    </row>
    <row r="39206" ht="14.25">
      <c r="A39206">
        <v>39204</v>
      </c>
      <c r="B39206">
        <v>89.431235349633923</v>
      </c>
      <c r="C39206">
        <v>0</v>
      </c>
      <c r="D39206">
        <v>0</v>
      </c>
      <c r="E39206">
        <v>39.579023001176274</v>
      </c>
      <c r="F39206">
        <v>6113787.5422070241</v>
      </c>
      <c r="G39206">
        <v>68363</v>
      </c>
    </row>
    <row r="39207" ht="14.25">
      <c r="A39207">
        <v>39205</v>
      </c>
      <c r="B39207">
        <v>89.438564329191195</v>
      </c>
      <c r="C39207">
        <v>0</v>
      </c>
      <c r="D39207">
        <v>0</v>
      </c>
      <c r="E39207">
        <v>39.341320856376143</v>
      </c>
      <c r="F39207">
        <v>6114288.5732364981</v>
      </c>
      <c r="G39207">
        <v>68363</v>
      </c>
    </row>
    <row r="39208" ht="14.25">
      <c r="A39208">
        <v>39206</v>
      </c>
      <c r="B39208">
        <v>89.449500659399547</v>
      </c>
      <c r="C39208">
        <v>0</v>
      </c>
      <c r="D39208">
        <v>0</v>
      </c>
      <c r="E39208">
        <v>39.098763378517461</v>
      </c>
      <c r="F39208">
        <v>6115036.2135785315</v>
      </c>
      <c r="G39208">
        <v>68363</v>
      </c>
    </row>
    <row r="39209" ht="14.25">
      <c r="A39209">
        <v>39207</v>
      </c>
      <c r="B39209">
        <v>89.438267778028546</v>
      </c>
      <c r="C39209">
        <v>0</v>
      </c>
      <c r="D39209">
        <v>0</v>
      </c>
      <c r="E39209">
        <v>39.428905757084522</v>
      </c>
      <c r="F39209">
        <v>6114268.300109366</v>
      </c>
      <c r="G39209">
        <v>68363</v>
      </c>
    </row>
    <row r="39210" ht="14.25">
      <c r="A39210">
        <v>39208</v>
      </c>
      <c r="B39210">
        <v>89.429864894848151</v>
      </c>
      <c r="C39210">
        <v>0</v>
      </c>
      <c r="D39210">
        <v>0</v>
      </c>
      <c r="E39210">
        <v>39.503236331313687</v>
      </c>
      <c r="F39210">
        <v>6113693.853806504</v>
      </c>
      <c r="G39210">
        <v>68363</v>
      </c>
    </row>
    <row r="39211" ht="14.25">
      <c r="A39211">
        <v>39209</v>
      </c>
      <c r="B39211">
        <v>89.454723160432991</v>
      </c>
      <c r="C39211">
        <v>0</v>
      </c>
      <c r="D39211">
        <v>0</v>
      </c>
      <c r="E39211">
        <v>39.314052239815126</v>
      </c>
      <c r="F39211">
        <v>6115393.2394166803</v>
      </c>
      <c r="G39211">
        <v>68363</v>
      </c>
    </row>
    <row r="39212" ht="14.25">
      <c r="A39212">
        <v>39210</v>
      </c>
      <c r="B39212">
        <v>89.459511712853825</v>
      </c>
      <c r="C39212">
        <v>0</v>
      </c>
      <c r="D39212">
        <v>0</v>
      </c>
      <c r="E39212">
        <v>38.882244386891678</v>
      </c>
      <c r="F39212">
        <v>6115720.5992258256</v>
      </c>
      <c r="G39212">
        <v>68363</v>
      </c>
    </row>
    <row r="39213" ht="14.25">
      <c r="A39213">
        <v>39211</v>
      </c>
      <c r="B39213">
        <v>89.477035569440645</v>
      </c>
      <c r="C39213">
        <v>0</v>
      </c>
      <c r="D39213">
        <v>0</v>
      </c>
      <c r="E39213">
        <v>39.860509738106138</v>
      </c>
      <c r="F39213">
        <v>6116918.5826336704</v>
      </c>
      <c r="G39213">
        <v>68363</v>
      </c>
    </row>
    <row r="39214" ht="14.25">
      <c r="A39214">
        <v>39212</v>
      </c>
      <c r="B39214">
        <v>89.485262995297475</v>
      </c>
      <c r="C39214">
        <v>0</v>
      </c>
      <c r="D39214">
        <v>0</v>
      </c>
      <c r="E39214">
        <v>39.135261793023332</v>
      </c>
      <c r="F39214">
        <v>6117481.0341475215</v>
      </c>
      <c r="G39214">
        <v>68363</v>
      </c>
    </row>
    <row r="39215" ht="14.25">
      <c r="A39215">
        <v>39213</v>
      </c>
      <c r="B39215">
        <v>89.505351338299789</v>
      </c>
      <c r="C39215">
        <v>0</v>
      </c>
      <c r="D39215">
        <v>0</v>
      </c>
      <c r="E39215">
        <v>39.549933105261204</v>
      </c>
      <c r="F39215">
        <v>6118854.3335401881</v>
      </c>
      <c r="G39215">
        <v>68363</v>
      </c>
    </row>
    <row r="39216" ht="14.25">
      <c r="A39216">
        <v>39214</v>
      </c>
      <c r="B39216">
        <v>89.494337414699899</v>
      </c>
      <c r="C39216">
        <v>0</v>
      </c>
      <c r="D39216">
        <v>0</v>
      </c>
      <c r="E39216">
        <v>39.949662188683135</v>
      </c>
      <c r="F39216">
        <v>6118101.3886811296</v>
      </c>
      <c r="G39216">
        <v>68363</v>
      </c>
    </row>
    <row r="39217" ht="14.25">
      <c r="A39217">
        <v>39215</v>
      </c>
      <c r="B39217">
        <v>89.488806995404147</v>
      </c>
      <c r="C39217">
        <v>0</v>
      </c>
      <c r="D39217">
        <v>0</v>
      </c>
      <c r="E39217">
        <v>39.864343293931277</v>
      </c>
      <c r="F39217">
        <v>6117723.3126268135</v>
      </c>
      <c r="G39217">
        <v>68363</v>
      </c>
    </row>
    <row r="39218" ht="14.25">
      <c r="A39218">
        <v>39216</v>
      </c>
      <c r="B39218">
        <v>89.502163130312539</v>
      </c>
      <c r="C39218">
        <v>0</v>
      </c>
      <c r="D39218">
        <v>0</v>
      </c>
      <c r="E39218">
        <v>39.558147421963938</v>
      </c>
      <c r="F39218">
        <v>6118636.3780775564</v>
      </c>
      <c r="G39218">
        <v>68363</v>
      </c>
    </row>
    <row r="39219" ht="14.25">
      <c r="A39219">
        <v>39217</v>
      </c>
      <c r="B39219">
        <v>89.502808610109255</v>
      </c>
      <c r="C39219">
        <v>0</v>
      </c>
      <c r="D39219">
        <v>0</v>
      </c>
      <c r="E39219">
        <v>38.734231684972237</v>
      </c>
      <c r="F39219">
        <v>6118680.5050128987</v>
      </c>
      <c r="G39219">
        <v>68363</v>
      </c>
    </row>
    <row r="39220" ht="14.25">
      <c r="A39220">
        <v>39218</v>
      </c>
      <c r="B39220">
        <v>89.509034516703366</v>
      </c>
      <c r="C39220">
        <v>0</v>
      </c>
      <c r="D39220">
        <v>0</v>
      </c>
      <c r="E39220">
        <v>38.02749647173507</v>
      </c>
      <c r="F39220">
        <v>6119106.126665392</v>
      </c>
      <c r="G39220">
        <v>68363</v>
      </c>
    </row>
    <row r="39221" ht="14.25">
      <c r="A39221">
        <v>39219</v>
      </c>
      <c r="B39221">
        <v>89.495261174609354</v>
      </c>
      <c r="C39221">
        <v>0</v>
      </c>
      <c r="D39221">
        <v>0</v>
      </c>
      <c r="E39221">
        <v>38.377858622421229</v>
      </c>
      <c r="F39221">
        <v>6118164.5396798197</v>
      </c>
      <c r="G39221">
        <v>68363</v>
      </c>
    </row>
    <row r="39222" ht="14.25">
      <c r="A39222">
        <v>39220</v>
      </c>
      <c r="B39222">
        <v>89.510566574075781</v>
      </c>
      <c r="C39222">
        <v>0</v>
      </c>
      <c r="D39222">
        <v>0</v>
      </c>
      <c r="E39222">
        <v>38.592237290844231</v>
      </c>
      <c r="F39222">
        <v>6119210.8627035422</v>
      </c>
      <c r="G39222">
        <v>68363</v>
      </c>
    </row>
    <row r="39223" ht="14.25">
      <c r="A39223">
        <v>39221</v>
      </c>
      <c r="B39223">
        <v>89.487557534741185</v>
      </c>
      <c r="C39223">
        <v>0</v>
      </c>
      <c r="D39223">
        <v>0</v>
      </c>
      <c r="E39223">
        <v>37.633587676342842</v>
      </c>
      <c r="F39223">
        <v>6117637.8957475116</v>
      </c>
      <c r="G39223">
        <v>68363</v>
      </c>
    </row>
    <row r="39224" ht="14.25">
      <c r="A39224">
        <v>39222</v>
      </c>
      <c r="B39224">
        <v>89.500551736113664</v>
      </c>
      <c r="C39224">
        <v>0</v>
      </c>
      <c r="D39224">
        <v>0</v>
      </c>
      <c r="E39224">
        <v>37.728792287687767</v>
      </c>
      <c r="F39224">
        <v>6118526.2183359386</v>
      </c>
      <c r="G39224">
        <v>68363</v>
      </c>
    </row>
    <row r="39225" ht="14.25">
      <c r="A39225">
        <v>39223</v>
      </c>
      <c r="B39225">
        <v>89.508904345586444</v>
      </c>
      <c r="C39225">
        <v>0</v>
      </c>
      <c r="D39225">
        <v>0</v>
      </c>
      <c r="E39225">
        <v>37.171960730922926</v>
      </c>
      <c r="F39225">
        <v>6119097.2277773265</v>
      </c>
      <c r="G39225">
        <v>68363</v>
      </c>
    </row>
    <row r="39226" ht="14.25">
      <c r="A39226">
        <v>39224</v>
      </c>
      <c r="B39226">
        <v>89.509982567433966</v>
      </c>
      <c r="C39226">
        <v>0</v>
      </c>
      <c r="D39226">
        <v>0</v>
      </c>
      <c r="E39226">
        <v>36.408717037309877</v>
      </c>
      <c r="F39226">
        <v>6119170.9382574884</v>
      </c>
      <c r="G39226">
        <v>68363</v>
      </c>
    </row>
    <row r="39227" ht="14.25">
      <c r="A39227">
        <v>39225</v>
      </c>
      <c r="B39227">
        <v>89.513910118583709</v>
      </c>
      <c r="C39227">
        <v>0</v>
      </c>
      <c r="D39227">
        <v>0</v>
      </c>
      <c r="E39227">
        <v>35.509638677793305</v>
      </c>
      <c r="F39227">
        <v>6119439.4374367381</v>
      </c>
      <c r="G39227">
        <v>68363</v>
      </c>
    </row>
    <row r="39228" ht="14.25">
      <c r="A39228">
        <v>39226</v>
      </c>
      <c r="B39228">
        <v>89.521178157887817</v>
      </c>
      <c r="C39228">
        <v>0</v>
      </c>
      <c r="D39228">
        <v>0</v>
      </c>
      <c r="E39228">
        <v>35.846118657849871</v>
      </c>
      <c r="F39228">
        <v>6119936.3024076847</v>
      </c>
      <c r="G39228">
        <v>68363</v>
      </c>
    </row>
    <row r="39229" ht="14.25">
      <c r="A39229">
        <v>39227</v>
      </c>
      <c r="B39229">
        <v>89.526725960601837</v>
      </c>
      <c r="C39229">
        <v>0</v>
      </c>
      <c r="D39229">
        <v>0</v>
      </c>
      <c r="E39229">
        <v>35.967041800346486</v>
      </c>
      <c r="F39229">
        <v>6120315.5668446235</v>
      </c>
      <c r="G39229">
        <v>68363</v>
      </c>
    </row>
    <row r="39230" ht="14.25">
      <c r="A39230">
        <v>39228</v>
      </c>
      <c r="B39230">
        <v>89.546557319113518</v>
      </c>
      <c r="C39230">
        <v>0</v>
      </c>
      <c r="D39230">
        <v>0</v>
      </c>
      <c r="E39230">
        <v>35.525801499419934</v>
      </c>
      <c r="F39230">
        <v>6121671.2980065579</v>
      </c>
      <c r="G39230">
        <v>68363</v>
      </c>
    </row>
    <row r="39231" ht="14.25">
      <c r="A39231">
        <v>39229</v>
      </c>
      <c r="B39231">
        <v>89.558144498966612</v>
      </c>
      <c r="C39231">
        <v>0</v>
      </c>
      <c r="D39231">
        <v>0</v>
      </c>
      <c r="E39231">
        <v>35.63659641482495</v>
      </c>
      <c r="F39231">
        <v>6122463.4323828546</v>
      </c>
      <c r="G39231">
        <v>68363</v>
      </c>
    </row>
    <row r="39232" ht="14.25">
      <c r="A39232">
        <v>39230</v>
      </c>
      <c r="B39232">
        <v>89.570771277632986</v>
      </c>
      <c r="C39232">
        <v>0</v>
      </c>
      <c r="D39232">
        <v>0</v>
      </c>
      <c r="E39232">
        <v>34.944193866049368</v>
      </c>
      <c r="F39232">
        <v>6123326.6368528241</v>
      </c>
      <c r="G39232">
        <v>68363</v>
      </c>
    </row>
    <row r="39233" ht="14.25">
      <c r="A39233">
        <v>39231</v>
      </c>
      <c r="B39233">
        <v>89.58279403980778</v>
      </c>
      <c r="C39233">
        <v>0</v>
      </c>
      <c r="D39233">
        <v>0</v>
      </c>
      <c r="E39233">
        <v>34.986347389904807</v>
      </c>
      <c r="F39233">
        <v>6124148.548943379</v>
      </c>
      <c r="G39233">
        <v>68363</v>
      </c>
    </row>
    <row r="39234" ht="14.25">
      <c r="A39234">
        <v>39232</v>
      </c>
      <c r="B39234">
        <v>89.57822486139257</v>
      </c>
      <c r="C39234">
        <v>0</v>
      </c>
      <c r="D39234">
        <v>0</v>
      </c>
      <c r="E39234">
        <v>34.096535436951157</v>
      </c>
      <c r="F39234">
        <v>6123836.1861993801</v>
      </c>
      <c r="G39234">
        <v>68363</v>
      </c>
    </row>
    <row r="39235" ht="14.25">
      <c r="A39235">
        <v>39233</v>
      </c>
      <c r="B39235">
        <v>89.591467936768694</v>
      </c>
      <c r="C39235">
        <v>0</v>
      </c>
      <c r="D39235">
        <v>0</v>
      </c>
      <c r="E39235">
        <v>33.38989032851461</v>
      </c>
      <c r="F39235">
        <v>6124741.5225613182</v>
      </c>
      <c r="G39235">
        <v>68363</v>
      </c>
    </row>
    <row r="39236" ht="14.25">
      <c r="A39236">
        <v>39234</v>
      </c>
      <c r="B39236">
        <v>89.595024376123021</v>
      </c>
      <c r="C39236">
        <v>0</v>
      </c>
      <c r="D39236">
        <v>0</v>
      </c>
      <c r="E39236">
        <v>33.453385449524177</v>
      </c>
      <c r="F39236">
        <v>6124984.6514248978</v>
      </c>
      <c r="G39236">
        <v>68363</v>
      </c>
    </row>
    <row r="39237" ht="14.25">
      <c r="A39237">
        <v>39235</v>
      </c>
      <c r="B39237">
        <v>89.601160142757792</v>
      </c>
      <c r="C39237">
        <v>0</v>
      </c>
      <c r="D39237">
        <v>0</v>
      </c>
      <c r="E39237">
        <v>34.185741349367461</v>
      </c>
      <c r="F39237">
        <v>6125404.1108393511</v>
      </c>
      <c r="G39237">
        <v>68363</v>
      </c>
    </row>
    <row r="39238" ht="14.25">
      <c r="A39238">
        <v>39236</v>
      </c>
      <c r="B39238">
        <v>89.585294830737709</v>
      </c>
      <c r="C39238">
        <v>0</v>
      </c>
      <c r="D39238">
        <v>0</v>
      </c>
      <c r="E39238">
        <v>34.822846657380886</v>
      </c>
      <c r="F39238">
        <v>6124319.510513722</v>
      </c>
      <c r="G39238">
        <v>68363</v>
      </c>
    </row>
    <row r="39239" ht="14.25">
      <c r="A39239">
        <v>39237</v>
      </c>
      <c r="B39239">
        <v>89.593517616246245</v>
      </c>
      <c r="C39239">
        <v>0</v>
      </c>
      <c r="D39239">
        <v>0</v>
      </c>
      <c r="E39239">
        <v>34.305015779074537</v>
      </c>
      <c r="F39239">
        <v>6124881.644799442</v>
      </c>
      <c r="G39239">
        <v>68363</v>
      </c>
    </row>
    <row r="39240" ht="14.25">
      <c r="A39240">
        <v>39238</v>
      </c>
      <c r="B39240">
        <v>89.596137394325325</v>
      </c>
      <c r="C39240">
        <v>0</v>
      </c>
      <c r="D39240">
        <v>0</v>
      </c>
      <c r="E39240">
        <v>34.536713516453183</v>
      </c>
      <c r="F39240">
        <v>6125060.7406882625</v>
      </c>
      <c r="G39240">
        <v>68363</v>
      </c>
    </row>
    <row r="39241" ht="14.25">
      <c r="A39241">
        <v>39239</v>
      </c>
      <c r="B39241">
        <v>89.579400101082626</v>
      </c>
      <c r="C39241">
        <v>0</v>
      </c>
      <c r="D39241">
        <v>0</v>
      </c>
      <c r="E39241">
        <v>34.52825590507593</v>
      </c>
      <c r="F39241">
        <v>6123916.5291103115</v>
      </c>
      <c r="G39241">
        <v>68363</v>
      </c>
    </row>
    <row r="39242" ht="14.25">
      <c r="A39242">
        <v>39240</v>
      </c>
      <c r="B39242">
        <v>89.58631550313531</v>
      </c>
      <c r="C39242">
        <v>0</v>
      </c>
      <c r="D39242">
        <v>0</v>
      </c>
      <c r="E39242">
        <v>35.082098417341022</v>
      </c>
      <c r="F39242">
        <v>6124389.2867408395</v>
      </c>
      <c r="G39242">
        <v>68363</v>
      </c>
    </row>
    <row r="39243" ht="14.25">
      <c r="A39243">
        <v>39241</v>
      </c>
      <c r="B39243">
        <v>89.582260765340536</v>
      </c>
      <c r="C39243">
        <v>0</v>
      </c>
      <c r="D39243">
        <v>0</v>
      </c>
      <c r="E39243">
        <v>34.915585166457468</v>
      </c>
      <c r="F39243">
        <v>6124112.092700975</v>
      </c>
      <c r="G39243">
        <v>68363</v>
      </c>
    </row>
    <row r="39244" ht="14.25">
      <c r="A39244">
        <v>39242</v>
      </c>
      <c r="B39244">
        <v>89.597722126871673</v>
      </c>
      <c r="C39244">
        <v>0</v>
      </c>
      <c r="D39244">
        <v>0</v>
      </c>
      <c r="E39244">
        <v>35.460910576957993</v>
      </c>
      <c r="F39244">
        <v>6125169.0777593283</v>
      </c>
      <c r="G39244">
        <v>68363</v>
      </c>
    </row>
    <row r="39245" ht="14.25">
      <c r="A39245">
        <v>39243</v>
      </c>
      <c r="B39245">
        <v>89.60971059688741</v>
      </c>
      <c r="C39245">
        <v>0</v>
      </c>
      <c r="D39245">
        <v>0</v>
      </c>
      <c r="E39245">
        <v>34.467498230588419</v>
      </c>
      <c r="F39245">
        <v>6125988.6455350136</v>
      </c>
      <c r="G39245">
        <v>68363</v>
      </c>
    </row>
    <row r="39246" ht="14.25">
      <c r="A39246">
        <v>39244</v>
      </c>
      <c r="B39246">
        <v>89.592828672809347</v>
      </c>
      <c r="C39246">
        <v>0</v>
      </c>
      <c r="D39246">
        <v>0</v>
      </c>
      <c r="E39246">
        <v>33.635602811293545</v>
      </c>
      <c r="F39246">
        <v>6124834.5465592658</v>
      </c>
      <c r="G39246">
        <v>68363</v>
      </c>
    </row>
    <row r="39247" ht="14.25">
      <c r="A39247">
        <v>39245</v>
      </c>
      <c r="B39247">
        <v>89.577151858536823</v>
      </c>
      <c r="C39247">
        <v>0</v>
      </c>
      <c r="D39247">
        <v>0</v>
      </c>
      <c r="E39247">
        <v>34.115920261917516</v>
      </c>
      <c r="F39247">
        <v>6123762.8325051526</v>
      </c>
      <c r="G39247">
        <v>68363</v>
      </c>
    </row>
    <row r="39248" ht="14.25">
      <c r="A39248">
        <v>39246</v>
      </c>
      <c r="B39248">
        <v>89.573214414216537</v>
      </c>
      <c r="C39248">
        <v>0</v>
      </c>
      <c r="D39248">
        <v>0</v>
      </c>
      <c r="E39248">
        <v>34.783787550911342</v>
      </c>
      <c r="F39248">
        <v>6123493.6569990851</v>
      </c>
      <c r="G39248">
        <v>68363</v>
      </c>
    </row>
    <row r="39249" ht="14.25">
      <c r="A39249">
        <v>39247</v>
      </c>
      <c r="B39249">
        <v>89.563530673924447</v>
      </c>
      <c r="C39249">
        <v>0</v>
      </c>
      <c r="D39249">
        <v>0</v>
      </c>
      <c r="E39249">
        <v>34.934164019230252</v>
      </c>
      <c r="F39249">
        <v>6122831.6474614972</v>
      </c>
      <c r="G39249">
        <v>68363</v>
      </c>
    </row>
    <row r="39250" ht="14.25">
      <c r="A39250">
        <v>39248</v>
      </c>
      <c r="B39250">
        <v>89.584019959427536</v>
      </c>
      <c r="C39250">
        <v>0</v>
      </c>
      <c r="D39250">
        <v>0</v>
      </c>
      <c r="E39250">
        <v>34.470400533392031</v>
      </c>
      <c r="F39250">
        <v>6124232.3564863447</v>
      </c>
      <c r="G39250">
        <v>68363</v>
      </c>
    </row>
    <row r="39251" ht="14.25">
      <c r="A39251">
        <v>39249</v>
      </c>
      <c r="B39251">
        <v>89.575672165493714</v>
      </c>
      <c r="C39251">
        <v>0</v>
      </c>
      <c r="D39251">
        <v>0</v>
      </c>
      <c r="E39251">
        <v>35.352643443542789</v>
      </c>
      <c r="F39251">
        <v>6123661.6762496466</v>
      </c>
      <c r="G39251">
        <v>68363</v>
      </c>
    </row>
    <row r="39252" ht="14.25">
      <c r="A39252">
        <v>39250</v>
      </c>
      <c r="B39252">
        <v>89.59841106078035</v>
      </c>
      <c r="C39252">
        <v>0</v>
      </c>
      <c r="D39252">
        <v>0</v>
      </c>
      <c r="E39252">
        <v>35.207459330133958</v>
      </c>
      <c r="F39252">
        <v>6125216.1753481273</v>
      </c>
      <c r="G39252">
        <v>68363</v>
      </c>
    </row>
    <row r="39253" ht="14.25">
      <c r="A39253">
        <v>39251</v>
      </c>
      <c r="B39253">
        <v>89.613385563230523</v>
      </c>
      <c r="C39253">
        <v>0</v>
      </c>
      <c r="D39253">
        <v>0</v>
      </c>
      <c r="E39253">
        <v>35.921400557513437</v>
      </c>
      <c r="F39253">
        <v>6126239.8772591278</v>
      </c>
      <c r="G39253">
        <v>68363</v>
      </c>
    </row>
    <row r="39254" ht="14.25">
      <c r="A39254">
        <v>39252</v>
      </c>
      <c r="B39254">
        <v>89.63546858100085</v>
      </c>
      <c r="C39254">
        <v>0</v>
      </c>
      <c r="D39254">
        <v>0</v>
      </c>
      <c r="E39254">
        <v>34.944242944835636</v>
      </c>
      <c r="F39254">
        <v>6127749.5386029612</v>
      </c>
      <c r="G39254">
        <v>68363</v>
      </c>
    </row>
    <row r="39255" ht="14.25">
      <c r="A39255">
        <v>39253</v>
      </c>
      <c r="B39255">
        <v>89.645635466106185</v>
      </c>
      <c r="C39255">
        <v>0</v>
      </c>
      <c r="D39255">
        <v>0</v>
      </c>
      <c r="E39255">
        <v>35.329035957261183</v>
      </c>
      <c r="F39255">
        <v>6128444.5773694171</v>
      </c>
      <c r="G39255">
        <v>68363</v>
      </c>
    </row>
    <row r="39256" ht="14.25">
      <c r="A39256">
        <v>39254</v>
      </c>
      <c r="B39256">
        <v>89.633315476362199</v>
      </c>
      <c r="C39256">
        <v>0</v>
      </c>
      <c r="D39256">
        <v>0</v>
      </c>
      <c r="E39256">
        <v>35.843168657210143</v>
      </c>
      <c r="F39256">
        <v>6127602.3459105492</v>
      </c>
      <c r="G39256">
        <v>68363</v>
      </c>
    </row>
    <row r="39257" ht="14.25">
      <c r="A39257">
        <v>39255</v>
      </c>
      <c r="B39257">
        <v>89.659859018420391</v>
      </c>
      <c r="C39257">
        <v>0</v>
      </c>
      <c r="D39257">
        <v>0</v>
      </c>
      <c r="E39257">
        <v>36.380331334396786</v>
      </c>
      <c r="F39257">
        <v>6129416.9420762733</v>
      </c>
      <c r="G39257">
        <v>68363</v>
      </c>
    </row>
    <row r="39258" ht="14.25">
      <c r="A39258">
        <v>39256</v>
      </c>
      <c r="B39258">
        <v>89.668310906214316</v>
      </c>
      <c r="C39258">
        <v>0</v>
      </c>
      <c r="D39258">
        <v>0</v>
      </c>
      <c r="E39258">
        <v>35.966164395983768</v>
      </c>
      <c r="F39258">
        <v>6129994.7384815291</v>
      </c>
      <c r="G39258">
        <v>68363</v>
      </c>
    </row>
    <row r="39259" ht="14.25">
      <c r="A39259">
        <v>39257</v>
      </c>
      <c r="B39259">
        <v>89.699652275083949</v>
      </c>
      <c r="C39259">
        <v>0</v>
      </c>
      <c r="D39259">
        <v>0</v>
      </c>
      <c r="E39259">
        <v>35.418840022193798</v>
      </c>
      <c r="F39259">
        <v>6132137.3284815643</v>
      </c>
      <c r="G39259">
        <v>68363</v>
      </c>
    </row>
    <row r="39260" ht="14.25">
      <c r="A39260">
        <v>39258</v>
      </c>
      <c r="B39260">
        <v>89.725924722274826</v>
      </c>
      <c r="C39260">
        <v>0</v>
      </c>
      <c r="D39260">
        <v>0</v>
      </c>
      <c r="E39260">
        <v>36.345043457127794</v>
      </c>
      <c r="F39260">
        <v>6133933.3917888738</v>
      </c>
      <c r="G39260">
        <v>68363</v>
      </c>
    </row>
    <row r="39261" ht="14.25">
      <c r="A39261">
        <v>39259</v>
      </c>
      <c r="B39261">
        <v>89.763154940398579</v>
      </c>
      <c r="C39261">
        <v>0</v>
      </c>
      <c r="D39261">
        <v>0</v>
      </c>
      <c r="E39261">
        <v>35.395889423096065</v>
      </c>
      <c r="F39261">
        <v>6136478.5611904683</v>
      </c>
      <c r="G39261">
        <v>68363</v>
      </c>
    </row>
    <row r="39262" ht="14.25">
      <c r="A39262">
        <v>39260</v>
      </c>
      <c r="B39262">
        <v>89.779116591495196</v>
      </c>
      <c r="C39262">
        <v>0</v>
      </c>
      <c r="D39262">
        <v>0</v>
      </c>
      <c r="E39262">
        <v>35.166583323639692</v>
      </c>
      <c r="F39262">
        <v>6137569.7475443864</v>
      </c>
      <c r="G39262">
        <v>68363</v>
      </c>
    </row>
    <row r="39263" ht="14.25">
      <c r="A39263">
        <v>39261</v>
      </c>
      <c r="B39263">
        <v>89.785498342592817</v>
      </c>
      <c r="C39263">
        <v>0</v>
      </c>
      <c r="D39263">
        <v>0</v>
      </c>
      <c r="E39263">
        <v>35.022895934736603</v>
      </c>
      <c r="F39263">
        <v>6138006.0231946725</v>
      </c>
      <c r="G39263">
        <v>68363</v>
      </c>
    </row>
    <row r="39264" ht="14.25">
      <c r="A39264">
        <v>39262</v>
      </c>
      <c r="B39264">
        <v>89.752020568166074</v>
      </c>
      <c r="C39264">
        <v>0</v>
      </c>
      <c r="D39264">
        <v>0</v>
      </c>
      <c r="E39264">
        <v>35.54781174836598</v>
      </c>
      <c r="F39264">
        <v>6135717.3821015377</v>
      </c>
      <c r="G39264">
        <v>68363</v>
      </c>
    </row>
    <row r="39265" ht="14.25">
      <c r="A39265">
        <v>39263</v>
      </c>
      <c r="B39265">
        <v>89.721264736272545</v>
      </c>
      <c r="C39265">
        <v>0</v>
      </c>
      <c r="D39265">
        <v>0</v>
      </c>
      <c r="E39265">
        <v>36.196973718675977</v>
      </c>
      <c r="F39265">
        <v>6133614.8211658001</v>
      </c>
      <c r="G39265">
        <v>68363</v>
      </c>
    </row>
    <row r="39266" ht="14.25">
      <c r="A39266">
        <v>39264</v>
      </c>
      <c r="B39266">
        <v>89.703349681180157</v>
      </c>
      <c r="C39266">
        <v>0</v>
      </c>
      <c r="D39266">
        <v>0</v>
      </c>
      <c r="E39266">
        <v>36.499367475059046</v>
      </c>
      <c r="F39266">
        <v>6132390.0942545189</v>
      </c>
      <c r="G39266">
        <v>68363</v>
      </c>
    </row>
    <row r="39267" ht="14.25">
      <c r="A39267">
        <v>39265</v>
      </c>
      <c r="B39267">
        <v>89.69529451519432</v>
      </c>
      <c r="C39267">
        <v>0</v>
      </c>
      <c r="D39267">
        <v>0</v>
      </c>
      <c r="E39267">
        <v>35.68369883211156</v>
      </c>
      <c r="F39267">
        <v>6131839.4189422289</v>
      </c>
      <c r="G39267">
        <v>68363</v>
      </c>
    </row>
    <row r="39268" ht="14.25">
      <c r="A39268">
        <v>39266</v>
      </c>
      <c r="B39268">
        <v>89.678431512227348</v>
      </c>
      <c r="C39268">
        <v>0</v>
      </c>
      <c r="D39268">
        <v>0</v>
      </c>
      <c r="E39268">
        <v>36.030424142390871</v>
      </c>
      <c r="F39268">
        <v>6130686.6134703979</v>
      </c>
      <c r="G39268">
        <v>68363</v>
      </c>
    </row>
    <row r="39269" ht="14.25">
      <c r="A39269">
        <v>39267</v>
      </c>
      <c r="B39269">
        <v>89.701135832759107</v>
      </c>
      <c r="C39269">
        <v>0</v>
      </c>
      <c r="D39269">
        <v>0</v>
      </c>
      <c r="E39269">
        <v>35.215251834677098</v>
      </c>
      <c r="F39269">
        <v>6132238.7489349106</v>
      </c>
      <c r="G39269">
        <v>68363</v>
      </c>
    </row>
    <row r="39270" ht="14.25">
      <c r="A39270">
        <v>39268</v>
      </c>
      <c r="B39270">
        <v>89.713419125979755</v>
      </c>
      <c r="C39270">
        <v>0</v>
      </c>
      <c r="D39270">
        <v>0</v>
      </c>
      <c r="E39270">
        <v>36.113409164959961</v>
      </c>
      <c r="F39270">
        <v>6133078.4717093538</v>
      </c>
      <c r="G39270">
        <v>68363</v>
      </c>
    </row>
    <row r="39271" ht="14.25">
      <c r="A39271">
        <v>39269</v>
      </c>
      <c r="B39271">
        <v>89.709648889744628</v>
      </c>
      <c r="C39271">
        <v>0</v>
      </c>
      <c r="D39271">
        <v>0</v>
      </c>
      <c r="E39271">
        <v>36.786464828461689</v>
      </c>
      <c r="F39271">
        <v>6132820.7270496124</v>
      </c>
      <c r="G39271">
        <v>68363</v>
      </c>
    </row>
    <row r="39272" ht="14.25">
      <c r="A39272">
        <v>39270</v>
      </c>
      <c r="B39272">
        <v>89.692698001544741</v>
      </c>
      <c r="C39272">
        <v>0</v>
      </c>
      <c r="D39272">
        <v>0</v>
      </c>
      <c r="E39272">
        <v>37.323140469451445</v>
      </c>
      <c r="F39272">
        <v>6131661.9134796029</v>
      </c>
      <c r="G39272">
        <v>68363</v>
      </c>
    </row>
    <row r="39273" ht="14.25">
      <c r="A39273">
        <v>39271</v>
      </c>
      <c r="B39273">
        <v>89.714173745946923</v>
      </c>
      <c r="C39273">
        <v>0</v>
      </c>
      <c r="D39273">
        <v>0</v>
      </c>
      <c r="E39273">
        <v>36.578637651288524</v>
      </c>
      <c r="F39273">
        <v>6133130.0597941699</v>
      </c>
      <c r="G39273">
        <v>68363</v>
      </c>
    </row>
    <row r="39274" ht="14.25">
      <c r="A39274">
        <v>39272</v>
      </c>
      <c r="B39274">
        <v>89.731153665627261</v>
      </c>
      <c r="C39274">
        <v>0</v>
      </c>
      <c r="D39274">
        <v>0</v>
      </c>
      <c r="E39274">
        <v>35.659194582720623</v>
      </c>
      <c r="F39274">
        <v>6134290.8580432767</v>
      </c>
      <c r="G39274">
        <v>68363</v>
      </c>
    </row>
    <row r="39275" ht="14.25">
      <c r="A39275">
        <v>39273</v>
      </c>
      <c r="B39275">
        <v>89.740382849156447</v>
      </c>
      <c r="C39275">
        <v>0</v>
      </c>
      <c r="D39275">
        <v>0</v>
      </c>
      <c r="E39275">
        <v>35.513945820918636</v>
      </c>
      <c r="F39275">
        <v>6134921.7927168822</v>
      </c>
      <c r="G39275">
        <v>68363</v>
      </c>
    </row>
    <row r="39276" ht="14.25">
      <c r="A39276">
        <v>39274</v>
      </c>
      <c r="B39276">
        <v>89.736353192092494</v>
      </c>
      <c r="C39276">
        <v>0</v>
      </c>
      <c r="D39276">
        <v>0</v>
      </c>
      <c r="E39276">
        <v>34.645621955554901</v>
      </c>
      <c r="F39276">
        <v>6134646.3132710196</v>
      </c>
      <c r="G39276">
        <v>68363</v>
      </c>
    </row>
    <row r="39277" ht="14.25">
      <c r="A39277">
        <v>39275</v>
      </c>
      <c r="B39277">
        <v>89.750261626329035</v>
      </c>
      <c r="C39277">
        <v>0</v>
      </c>
      <c r="D39277">
        <v>0</v>
      </c>
      <c r="E39277">
        <v>34.275319670661396</v>
      </c>
      <c r="F39277">
        <v>6135597.1355607314</v>
      </c>
      <c r="G39277">
        <v>68363</v>
      </c>
    </row>
    <row r="39278" ht="14.25">
      <c r="A39278">
        <v>39276</v>
      </c>
      <c r="B39278">
        <v>89.76461211549919</v>
      </c>
      <c r="C39278">
        <v>0</v>
      </c>
      <c r="D39278">
        <v>0</v>
      </c>
      <c r="E39278">
        <v>34.137263030022027</v>
      </c>
      <c r="F39278">
        <v>6136578.1780518712</v>
      </c>
      <c r="G39278">
        <v>68363</v>
      </c>
    </row>
    <row r="39279" ht="14.25">
      <c r="A39279">
        <v>39277</v>
      </c>
      <c r="B39279">
        <v>89.779739143411334</v>
      </c>
      <c r="C39279">
        <v>0</v>
      </c>
      <c r="D39279">
        <v>0</v>
      </c>
      <c r="E39279">
        <v>34.131239750313121</v>
      </c>
      <c r="F39279">
        <v>6137612.3070610287</v>
      </c>
      <c r="G39279">
        <v>68363</v>
      </c>
    </row>
    <row r="39280" ht="14.25">
      <c r="A39280">
        <v>39278</v>
      </c>
      <c r="B39280">
        <v>89.769366219936259</v>
      </c>
      <c r="C39280">
        <v>0</v>
      </c>
      <c r="D39280">
        <v>0</v>
      </c>
      <c r="E39280">
        <v>34.479724737285956</v>
      </c>
      <c r="F39280">
        <v>6136903.1828935025</v>
      </c>
      <c r="G39280">
        <v>68363</v>
      </c>
    </row>
    <row r="39281" ht="14.25">
      <c r="A39281">
        <v>39279</v>
      </c>
      <c r="B39281">
        <v>89.779374786385929</v>
      </c>
      <c r="C39281">
        <v>0</v>
      </c>
      <c r="D39281">
        <v>0</v>
      </c>
      <c r="E39281">
        <v>35.436600555724162</v>
      </c>
      <c r="F39281">
        <v>6137587.3985217009</v>
      </c>
      <c r="G39281">
        <v>68363</v>
      </c>
    </row>
    <row r="39282" ht="14.25">
      <c r="A39282">
        <v>39280</v>
      </c>
      <c r="B39282">
        <v>89.774540916630642</v>
      </c>
      <c r="C39282">
        <v>0</v>
      </c>
      <c r="D39282">
        <v>0</v>
      </c>
      <c r="E39282">
        <v>35.421193623063672</v>
      </c>
      <c r="F39282">
        <v>6137256.940683621</v>
      </c>
      <c r="G39282">
        <v>68363</v>
      </c>
    </row>
    <row r="39283" ht="14.25">
      <c r="A39283">
        <v>39281</v>
      </c>
      <c r="B39283">
        <v>89.801678473911537</v>
      </c>
      <c r="C39283">
        <v>0</v>
      </c>
      <c r="D39283">
        <v>0</v>
      </c>
      <c r="E39283">
        <v>35.128350274466726</v>
      </c>
      <c r="F39283">
        <v>6139112.1455120146</v>
      </c>
      <c r="G39283">
        <v>68363</v>
      </c>
    </row>
    <row r="39284" ht="14.25">
      <c r="A39284">
        <v>39282</v>
      </c>
      <c r="B39284">
        <v>89.78922015578226</v>
      </c>
      <c r="C39284">
        <v>0</v>
      </c>
      <c r="D39284">
        <v>0</v>
      </c>
      <c r="E39284">
        <v>34.651328602519541</v>
      </c>
      <c r="F39284">
        <v>6138260.457509743</v>
      </c>
      <c r="G39284">
        <v>68363</v>
      </c>
    </row>
    <row r="39285" ht="14.25">
      <c r="A39285">
        <v>39283</v>
      </c>
      <c r="B39285">
        <v>89.793522447864177</v>
      </c>
      <c r="C39285">
        <v>0</v>
      </c>
      <c r="D39285">
        <v>0</v>
      </c>
      <c r="E39285">
        <v>33.842125663257555</v>
      </c>
      <c r="F39285">
        <v>6138554.5751033388</v>
      </c>
      <c r="G39285">
        <v>68363</v>
      </c>
    </row>
    <row r="39286" ht="14.25">
      <c r="A39286">
        <v>39284</v>
      </c>
      <c r="B39286">
        <v>89.796567676490199</v>
      </c>
      <c r="C39286">
        <v>0</v>
      </c>
      <c r="D39286">
        <v>0</v>
      </c>
      <c r="E39286">
        <v>33.904347577857173</v>
      </c>
      <c r="F39286">
        <v>6138762.7560678991</v>
      </c>
      <c r="G39286">
        <v>68363</v>
      </c>
    </row>
    <row r="39287" ht="14.25">
      <c r="A39287">
        <v>39285</v>
      </c>
      <c r="B39287">
        <v>89.81987978704889</v>
      </c>
      <c r="C39287">
        <v>0</v>
      </c>
      <c r="D39287">
        <v>0</v>
      </c>
      <c r="E39287">
        <v>33.739388001137307</v>
      </c>
      <c r="F39287">
        <v>6140356.4418820236</v>
      </c>
      <c r="G39287">
        <v>68363</v>
      </c>
    </row>
    <row r="39288" ht="14.25">
      <c r="A39288">
        <v>39286</v>
      </c>
      <c r="B39288">
        <v>89.820116321469442</v>
      </c>
      <c r="C39288">
        <v>0</v>
      </c>
      <c r="D39288">
        <v>0</v>
      </c>
      <c r="E39288">
        <v>33.551595781136214</v>
      </c>
      <c r="F39288">
        <v>6140372.612084615</v>
      </c>
      <c r="G39288">
        <v>68363</v>
      </c>
    </row>
    <row r="39289" ht="14.25">
      <c r="A39289">
        <v>39287</v>
      </c>
      <c r="B39289">
        <v>89.806294277108577</v>
      </c>
      <c r="C39289">
        <v>0</v>
      </c>
      <c r="D39289">
        <v>0</v>
      </c>
      <c r="E39289">
        <v>32.571506257774423</v>
      </c>
      <c r="F39289">
        <v>6139427.6956659732</v>
      </c>
      <c r="G39289">
        <v>68363</v>
      </c>
    </row>
    <row r="39290" ht="14.25">
      <c r="A39290">
        <v>39288</v>
      </c>
      <c r="B39290">
        <v>89.791642186511851</v>
      </c>
      <c r="C39290">
        <v>0</v>
      </c>
      <c r="D39290">
        <v>0</v>
      </c>
      <c r="E39290">
        <v>32.085683039065884</v>
      </c>
      <c r="F39290">
        <v>6138426.0347965099</v>
      </c>
      <c r="G39290">
        <v>68363</v>
      </c>
    </row>
    <row r="39291" ht="14.25">
      <c r="A39291">
        <v>39289</v>
      </c>
      <c r="B39291">
        <v>89.798914658515002</v>
      </c>
      <c r="C39291">
        <v>0</v>
      </c>
      <c r="D39291">
        <v>0</v>
      </c>
      <c r="E39291">
        <v>31.597280071358199</v>
      </c>
      <c r="F39291">
        <v>6138923.2028000616</v>
      </c>
      <c r="G39291">
        <v>68363</v>
      </c>
    </row>
    <row r="39292" ht="14.25">
      <c r="A39292">
        <v>39290</v>
      </c>
      <c r="B39292">
        <v>89.809273688660113</v>
      </c>
      <c r="C39292">
        <v>0</v>
      </c>
      <c r="D39292">
        <v>0</v>
      </c>
      <c r="E39292">
        <v>31.260526306049144</v>
      </c>
      <c r="F39292">
        <v>6139631.3771778718</v>
      </c>
      <c r="G39292">
        <v>68363</v>
      </c>
    </row>
    <row r="39293" ht="14.25">
      <c r="A39293">
        <v>39291</v>
      </c>
      <c r="B39293">
        <v>89.826308904424565</v>
      </c>
      <c r="C39293">
        <v>0</v>
      </c>
      <c r="D39293">
        <v>0</v>
      </c>
      <c r="E39293">
        <v>31.362790725012797</v>
      </c>
      <c r="F39293">
        <v>6140795.9556331765</v>
      </c>
      <c r="G39293">
        <v>68363</v>
      </c>
    </row>
    <row r="39294" ht="14.25">
      <c r="A39294">
        <v>39292</v>
      </c>
      <c r="B39294">
        <v>89.847878419692037</v>
      </c>
      <c r="C39294">
        <v>0</v>
      </c>
      <c r="D39294">
        <v>0</v>
      </c>
      <c r="E39294">
        <v>31.566093387324067</v>
      </c>
      <c r="F39294">
        <v>6142270.5124054067</v>
      </c>
      <c r="G39294">
        <v>68363</v>
      </c>
    </row>
    <row r="39295" ht="14.25">
      <c r="A39295">
        <v>39293</v>
      </c>
      <c r="B39295">
        <v>89.829518978377564</v>
      </c>
      <c r="C39295">
        <v>0</v>
      </c>
      <c r="D39295">
        <v>0</v>
      </c>
      <c r="E39295">
        <v>31.601871622871887</v>
      </c>
      <c r="F39295">
        <v>6141015.4059188254</v>
      </c>
      <c r="G39295">
        <v>68363</v>
      </c>
    </row>
    <row r="39296" ht="14.25">
      <c r="A39296">
        <v>39294</v>
      </c>
      <c r="B39296">
        <v>89.830955365916168</v>
      </c>
      <c r="C39296">
        <v>0</v>
      </c>
      <c r="D39296">
        <v>0</v>
      </c>
      <c r="E39296">
        <v>31.651245089125517</v>
      </c>
      <c r="F39296">
        <v>6141113.601680127</v>
      </c>
      <c r="G39296">
        <v>68363</v>
      </c>
    </row>
    <row r="39297" ht="14.25">
      <c r="A39297">
        <v>39295</v>
      </c>
      <c r="B39297">
        <v>89.847903744098858</v>
      </c>
      <c r="C39297">
        <v>0</v>
      </c>
      <c r="D39297">
        <v>0</v>
      </c>
      <c r="E39297">
        <v>31.950316816033332</v>
      </c>
      <c r="F39297">
        <v>6142272.2436578302</v>
      </c>
      <c r="G39297">
        <v>68363</v>
      </c>
    </row>
    <row r="39298" ht="14.25">
      <c r="A39298">
        <v>39296</v>
      </c>
      <c r="B39298">
        <v>89.838157426504537</v>
      </c>
      <c r="C39298">
        <v>0</v>
      </c>
      <c r="D39298">
        <v>0</v>
      </c>
      <c r="E39298">
        <v>31.962789346228405</v>
      </c>
      <c r="F39298">
        <v>6141605.9561481299</v>
      </c>
      <c r="G39298">
        <v>68363</v>
      </c>
    </row>
    <row r="39299" ht="14.25">
      <c r="A39299">
        <v>39297</v>
      </c>
      <c r="B39299">
        <v>89.821234754462623</v>
      </c>
      <c r="C39299">
        <v>0</v>
      </c>
      <c r="D39299">
        <v>0</v>
      </c>
      <c r="E39299">
        <v>32.046772536939564</v>
      </c>
      <c r="F39299">
        <v>6140449.0715193283</v>
      </c>
      <c r="G39299">
        <v>68363</v>
      </c>
    </row>
    <row r="39300" ht="14.25">
      <c r="A39300">
        <v>39298</v>
      </c>
      <c r="B39300">
        <v>89.797793225342033</v>
      </c>
      <c r="C39300">
        <v>0</v>
      </c>
      <c r="D39300">
        <v>0</v>
      </c>
      <c r="E39300">
        <v>32.549336311984014</v>
      </c>
      <c r="F39300">
        <v>6138846.5382640576</v>
      </c>
      <c r="G39300">
        <v>68363</v>
      </c>
    </row>
    <row r="39301" ht="14.25">
      <c r="A39301">
        <v>39299</v>
      </c>
      <c r="B39301">
        <v>89.813128058137764</v>
      </c>
      <c r="C39301">
        <v>0</v>
      </c>
      <c r="D39301">
        <v>0</v>
      </c>
      <c r="E39301">
        <v>32.007181880642506</v>
      </c>
      <c r="F39301">
        <v>6139894.8734384719</v>
      </c>
      <c r="G39301">
        <v>68363</v>
      </c>
    </row>
    <row r="39302" ht="14.25">
      <c r="A39302">
        <v>39300</v>
      </c>
      <c r="B39302">
        <v>89.800091944419805</v>
      </c>
      <c r="C39302">
        <v>0</v>
      </c>
      <c r="D39302">
        <v>0</v>
      </c>
      <c r="E39302">
        <v>31.712180853150812</v>
      </c>
      <c r="F39302">
        <v>6139003.6855963711</v>
      </c>
      <c r="G39302">
        <v>68363</v>
      </c>
    </row>
    <row r="39303" ht="14.25">
      <c r="A39303">
        <v>39301</v>
      </c>
      <c r="B39303">
        <v>89.774201430845153</v>
      </c>
      <c r="C39303">
        <v>0</v>
      </c>
      <c r="D39303">
        <v>0</v>
      </c>
      <c r="E39303">
        <v>30.760845297790159</v>
      </c>
      <c r="F39303">
        <v>6137233.7324168673</v>
      </c>
      <c r="G39303">
        <v>68363</v>
      </c>
    </row>
    <row r="39304" ht="14.25">
      <c r="A39304">
        <v>39302</v>
      </c>
      <c r="B39304">
        <v>89.788468311619454</v>
      </c>
      <c r="C39304">
        <v>0</v>
      </c>
      <c r="D39304">
        <v>0</v>
      </c>
      <c r="E39304">
        <v>29.910050930868319</v>
      </c>
      <c r="F39304">
        <v>6138209.0591872409</v>
      </c>
      <c r="G39304">
        <v>68363</v>
      </c>
    </row>
    <row r="39305" ht="14.25">
      <c r="A39305">
        <v>39303</v>
      </c>
      <c r="B39305">
        <v>89.753901471544978</v>
      </c>
      <c r="C39305">
        <v>0</v>
      </c>
      <c r="D39305">
        <v>0</v>
      </c>
      <c r="E39305">
        <v>30.561780434080855</v>
      </c>
      <c r="F39305">
        <v>6135845.9662992293</v>
      </c>
      <c r="G39305">
        <v>68363</v>
      </c>
    </row>
    <row r="39306" ht="14.25">
      <c r="A39306">
        <v>39304</v>
      </c>
      <c r="B39306">
        <v>89.731809081429802</v>
      </c>
      <c r="C39306">
        <v>0</v>
      </c>
      <c r="D39306">
        <v>0</v>
      </c>
      <c r="E39306">
        <v>30.830401516412291</v>
      </c>
      <c r="F39306">
        <v>6134335.6642337851</v>
      </c>
      <c r="G39306">
        <v>68363</v>
      </c>
    </row>
    <row r="39307" ht="14.25">
      <c r="A39307">
        <v>39305</v>
      </c>
      <c r="B39307">
        <v>89.754895476680588</v>
      </c>
      <c r="C39307">
        <v>0</v>
      </c>
      <c r="D39307">
        <v>0</v>
      </c>
      <c r="E39307">
        <v>31.189841185507547</v>
      </c>
      <c r="F39307">
        <v>6135913.9194723153</v>
      </c>
      <c r="G39307">
        <v>68363</v>
      </c>
    </row>
    <row r="39308" ht="14.25">
      <c r="A39308">
        <v>39306</v>
      </c>
      <c r="B39308">
        <v>89.78606795969992</v>
      </c>
      <c r="C39308">
        <v>0</v>
      </c>
      <c r="D39308">
        <v>0</v>
      </c>
      <c r="E39308">
        <v>30.611434199454649</v>
      </c>
      <c r="F39308">
        <v>6138044.9639289659</v>
      </c>
      <c r="G39308">
        <v>68363</v>
      </c>
    </row>
    <row r="39309" ht="14.25">
      <c r="A39309">
        <v>39307</v>
      </c>
      <c r="B39309">
        <v>89.789523917084367</v>
      </c>
      <c r="C39309">
        <v>0</v>
      </c>
      <c r="D39309">
        <v>0</v>
      </c>
      <c r="E39309">
        <v>30.993090668092115</v>
      </c>
      <c r="F39309">
        <v>6138281.2235436384</v>
      </c>
      <c r="G39309">
        <v>68363</v>
      </c>
    </row>
    <row r="39310" ht="14.25">
      <c r="A39310">
        <v>39308</v>
      </c>
      <c r="B39310">
        <v>89.818659061944814</v>
      </c>
      <c r="C39310">
        <v>0</v>
      </c>
      <c r="D39310">
        <v>0</v>
      </c>
      <c r="E39310">
        <v>31.863187933926479</v>
      </c>
      <c r="F39310">
        <v>6140272.9894517334</v>
      </c>
      <c r="G39310">
        <v>68363</v>
      </c>
    </row>
    <row r="39311" ht="14.25">
      <c r="A39311">
        <v>39309</v>
      </c>
      <c r="B39311">
        <v>89.852190696655001</v>
      </c>
      <c r="C39311">
        <v>0</v>
      </c>
      <c r="D39311">
        <v>0</v>
      </c>
      <c r="E39311">
        <v>32.50453141330533</v>
      </c>
      <c r="F39311">
        <v>6142565.3125954261</v>
      </c>
      <c r="G39311">
        <v>68363</v>
      </c>
    </row>
    <row r="39312" ht="14.25">
      <c r="A39312">
        <v>39310</v>
      </c>
      <c r="B39312">
        <v>89.82743446546192</v>
      </c>
      <c r="C39312">
        <v>0</v>
      </c>
      <c r="D39312">
        <v>0</v>
      </c>
      <c r="E39312">
        <v>32.656839582481062</v>
      </c>
      <c r="F39312">
        <v>6140872.9023623737</v>
      </c>
      <c r="G39312">
        <v>68363</v>
      </c>
    </row>
    <row r="39313" ht="14.25">
      <c r="A39313">
        <v>39311</v>
      </c>
      <c r="B39313">
        <v>89.832460392636065</v>
      </c>
      <c r="C39313">
        <v>0</v>
      </c>
      <c r="D39313">
        <v>0</v>
      </c>
      <c r="E39313">
        <v>32.873312778244859</v>
      </c>
      <c r="F39313">
        <v>6141216.4898217795</v>
      </c>
      <c r="G39313">
        <v>68363</v>
      </c>
    </row>
    <row r="39314" ht="14.25">
      <c r="A39314">
        <v>39312</v>
      </c>
      <c r="B39314">
        <v>89.843546598497653</v>
      </c>
      <c r="C39314">
        <v>0</v>
      </c>
      <c r="D39314">
        <v>0</v>
      </c>
      <c r="E39314">
        <v>33.77773132319755</v>
      </c>
      <c r="F39314">
        <v>6141974.3761130953</v>
      </c>
      <c r="G39314">
        <v>68363</v>
      </c>
    </row>
    <row r="39315" ht="14.25">
      <c r="A39315">
        <v>39313</v>
      </c>
      <c r="B39315">
        <v>89.875738761758541</v>
      </c>
      <c r="C39315">
        <v>0</v>
      </c>
      <c r="D39315">
        <v>0</v>
      </c>
      <c r="E39315">
        <v>33.375439773709935</v>
      </c>
      <c r="F39315">
        <v>6144175.1289700987</v>
      </c>
      <c r="G39315">
        <v>68363</v>
      </c>
    </row>
    <row r="39316" ht="14.25">
      <c r="A39316">
        <v>39314</v>
      </c>
      <c r="B39316">
        <v>89.862820169957473</v>
      </c>
      <c r="C39316">
        <v>0</v>
      </c>
      <c r="D39316">
        <v>0</v>
      </c>
      <c r="E39316">
        <v>32.592177337578541</v>
      </c>
      <c r="F39316">
        <v>6143291.9752788031</v>
      </c>
      <c r="G39316">
        <v>68363</v>
      </c>
    </row>
    <row r="39317" ht="14.25">
      <c r="A39317">
        <v>39315</v>
      </c>
      <c r="B39317">
        <v>89.843995394591389</v>
      </c>
      <c r="C39317">
        <v>0</v>
      </c>
      <c r="D39317">
        <v>0</v>
      </c>
      <c r="E39317">
        <v>33.449752818495867</v>
      </c>
      <c r="F39317">
        <v>6142005.0571604511</v>
      </c>
      <c r="G39317">
        <v>68363</v>
      </c>
    </row>
    <row r="39318" ht="14.25">
      <c r="A39318">
        <v>39316</v>
      </c>
      <c r="B39318">
        <v>89.837346103282485</v>
      </c>
      <c r="C39318">
        <v>0</v>
      </c>
      <c r="D39318">
        <v>0</v>
      </c>
      <c r="E39318">
        <v>33.79252324945945</v>
      </c>
      <c r="F39318">
        <v>6141550.4916587006</v>
      </c>
      <c r="G39318">
        <v>68363</v>
      </c>
    </row>
    <row r="39319" ht="14.25">
      <c r="A39319">
        <v>39317</v>
      </c>
      <c r="B39319">
        <v>89.806485242508302</v>
      </c>
      <c r="C39319">
        <v>0</v>
      </c>
      <c r="D39319">
        <v>0</v>
      </c>
      <c r="E39319">
        <v>33.197144437705852</v>
      </c>
      <c r="F39319">
        <v>6139440.7506335946</v>
      </c>
      <c r="G39319">
        <v>68363</v>
      </c>
    </row>
    <row r="39320" ht="14.25">
      <c r="A39320">
        <v>39318</v>
      </c>
      <c r="B39320">
        <v>89.844473122440775</v>
      </c>
      <c r="C39320">
        <v>0</v>
      </c>
      <c r="D39320">
        <v>0</v>
      </c>
      <c r="E39320">
        <v>33.50699509053387</v>
      </c>
      <c r="F39320">
        <v>6142037.7160694189</v>
      </c>
      <c r="G39320">
        <v>68363</v>
      </c>
    </row>
    <row r="39321" ht="14.25">
      <c r="A39321">
        <v>39319</v>
      </c>
      <c r="B39321">
        <v>89.878786415715439</v>
      </c>
      <c r="C39321">
        <v>0</v>
      </c>
      <c r="D39321">
        <v>0</v>
      </c>
      <c r="E39321">
        <v>33.883220051133506</v>
      </c>
      <c r="F39321">
        <v>6144383.475737555</v>
      </c>
      <c r="G39321">
        <v>68363</v>
      </c>
    </row>
    <row r="39322" ht="14.25">
      <c r="A39322">
        <v>39320</v>
      </c>
      <c r="B39322">
        <v>89.913409962994081</v>
      </c>
      <c r="C39322">
        <v>0</v>
      </c>
      <c r="D39322">
        <v>0</v>
      </c>
      <c r="E39322">
        <v>34.133908552162282</v>
      </c>
      <c r="F39322">
        <v>6146750.4453001646</v>
      </c>
      <c r="G39322">
        <v>68363</v>
      </c>
    </row>
    <row r="39323" ht="14.25">
      <c r="A39323">
        <v>39321</v>
      </c>
      <c r="B39323">
        <v>89.95535799264988</v>
      </c>
      <c r="C39323">
        <v>0</v>
      </c>
      <c r="D39323">
        <v>0</v>
      </c>
      <c r="E39323">
        <v>33.360348976648147</v>
      </c>
      <c r="F39323">
        <v>6149618.1384515241</v>
      </c>
      <c r="G39323">
        <v>68363</v>
      </c>
    </row>
    <row r="39324" ht="14.25">
      <c r="A39324">
        <v>39322</v>
      </c>
      <c r="B39324">
        <v>89.982510549393623</v>
      </c>
      <c r="C39324">
        <v>0</v>
      </c>
      <c r="D39324">
        <v>0</v>
      </c>
      <c r="E39324">
        <v>33.242222306839096</v>
      </c>
      <c r="F39324">
        <v>6151474.3686881959</v>
      </c>
      <c r="G39324">
        <v>68363</v>
      </c>
    </row>
    <row r="39325" ht="14.25">
      <c r="A39325">
        <v>39323</v>
      </c>
      <c r="B39325">
        <v>89.997599929896268</v>
      </c>
      <c r="C39325">
        <v>0</v>
      </c>
      <c r="D39325">
        <v>0</v>
      </c>
      <c r="E39325">
        <v>34.15799527457618</v>
      </c>
      <c r="F39325">
        <v>6152505.9240074987</v>
      </c>
      <c r="G39325">
        <v>68363</v>
      </c>
    </row>
    <row r="39326" ht="14.25">
      <c r="A39326">
        <v>39324</v>
      </c>
      <c r="B39326">
        <v>90.00206690886732</v>
      </c>
      <c r="C39326">
        <v>0</v>
      </c>
      <c r="D39326">
        <v>0</v>
      </c>
      <c r="E39326">
        <v>33.340874434120266</v>
      </c>
      <c r="F39326">
        <v>6152811.3000908969</v>
      </c>
      <c r="G39326">
        <v>68363</v>
      </c>
    </row>
    <row r="39327" ht="14.25">
      <c r="A39327">
        <v>39325</v>
      </c>
      <c r="B39327">
        <v>89.994721857482119</v>
      </c>
      <c r="C39327">
        <v>0</v>
      </c>
      <c r="D39327">
        <v>0</v>
      </c>
      <c r="E39327">
        <v>32.369721966853078</v>
      </c>
      <c r="F39327">
        <v>6152309.1703430498</v>
      </c>
      <c r="G39327">
        <v>68363</v>
      </c>
    </row>
    <row r="39328" ht="14.25">
      <c r="A39328">
        <v>39326</v>
      </c>
      <c r="B39328">
        <v>90.015847561225854</v>
      </c>
      <c r="C39328">
        <v>0</v>
      </c>
      <c r="D39328">
        <v>0</v>
      </c>
      <c r="E39328">
        <v>31.51455444152441</v>
      </c>
      <c r="F39328">
        <v>6153753.3868280826</v>
      </c>
      <c r="G39328">
        <v>68363</v>
      </c>
    </row>
    <row r="39329" ht="14.25">
      <c r="A39329">
        <v>39327</v>
      </c>
      <c r="B39329">
        <v>90.037355920272745</v>
      </c>
      <c r="C39329">
        <v>0</v>
      </c>
      <c r="D39329">
        <v>0</v>
      </c>
      <c r="E39329">
        <v>32.096370780672295</v>
      </c>
      <c r="F39329">
        <v>6155223.762777606</v>
      </c>
      <c r="G39329">
        <v>68363</v>
      </c>
    </row>
    <row r="39330" ht="14.25">
      <c r="A39330">
        <v>39328</v>
      </c>
      <c r="B39330">
        <v>89.994981985962212</v>
      </c>
      <c r="C39330">
        <v>0</v>
      </c>
      <c r="D39330">
        <v>0</v>
      </c>
      <c r="E39330">
        <v>32.470085289830251</v>
      </c>
      <c r="F39330">
        <v>6152326.9535063347</v>
      </c>
      <c r="G39330">
        <v>68363</v>
      </c>
    </row>
    <row r="39331" ht="14.25">
      <c r="A39331">
        <v>39329</v>
      </c>
      <c r="B39331">
        <v>90.053235262216276</v>
      </c>
      <c r="C39331">
        <v>0</v>
      </c>
      <c r="D39331">
        <v>0</v>
      </c>
      <c r="E39331">
        <v>32.517280423672446</v>
      </c>
      <c r="F39331">
        <v>6156309.3222308913</v>
      </c>
      <c r="G39331">
        <v>68363</v>
      </c>
    </row>
    <row r="39332" ht="14.25">
      <c r="A39332">
        <v>39330</v>
      </c>
      <c r="B39332">
        <v>90.044226982187766</v>
      </c>
      <c r="C39332">
        <v>0</v>
      </c>
      <c r="D39332">
        <v>0</v>
      </c>
      <c r="E39332">
        <v>32.947019897106323</v>
      </c>
      <c r="F39332">
        <v>6155693.489183302</v>
      </c>
      <c r="G39332">
        <v>68363</v>
      </c>
    </row>
    <row r="39333" ht="14.25">
      <c r="A39333">
        <v>39331</v>
      </c>
      <c r="B39333">
        <v>90.023961642564316</v>
      </c>
      <c r="C39333">
        <v>0</v>
      </c>
      <c r="D39333">
        <v>0</v>
      </c>
      <c r="E39333">
        <v>32.994062787580333</v>
      </c>
      <c r="F39333">
        <v>6154308.0897706244</v>
      </c>
      <c r="G39333">
        <v>68363</v>
      </c>
    </row>
    <row r="39334" ht="14.25">
      <c r="A39334">
        <v>39332</v>
      </c>
      <c r="B39334">
        <v>89.992980644356507</v>
      </c>
      <c r="C39334">
        <v>0</v>
      </c>
      <c r="D39334">
        <v>0</v>
      </c>
      <c r="E39334">
        <v>32.997964378839271</v>
      </c>
      <c r="F39334">
        <v>6152190.1357901441</v>
      </c>
      <c r="G39334">
        <v>68363</v>
      </c>
    </row>
    <row r="39335" ht="14.25">
      <c r="A39335">
        <v>39333</v>
      </c>
      <c r="B39335">
        <v>90.00631687995353</v>
      </c>
      <c r="C39335">
        <v>0</v>
      </c>
      <c r="D39335">
        <v>0</v>
      </c>
      <c r="E39335">
        <v>33.266693301848385</v>
      </c>
      <c r="F39335">
        <v>6153101.8408642635</v>
      </c>
      <c r="G39335">
        <v>68363</v>
      </c>
    </row>
    <row r="39336" ht="14.25">
      <c r="A39336">
        <v>39334</v>
      </c>
      <c r="B39336">
        <v>90.057534455592545</v>
      </c>
      <c r="C39336">
        <v>0</v>
      </c>
      <c r="D39336">
        <v>0</v>
      </c>
      <c r="E39336">
        <v>34.258248048901827</v>
      </c>
      <c r="F39336">
        <v>6156603.2279876731</v>
      </c>
      <c r="G39336">
        <v>68363</v>
      </c>
    </row>
    <row r="39337" ht="14.25">
      <c r="A39337">
        <v>39335</v>
      </c>
      <c r="B39337">
        <v>90.003511010479983</v>
      </c>
      <c r="C39337">
        <v>0</v>
      </c>
      <c r="D39337">
        <v>0</v>
      </c>
      <c r="E39337">
        <v>34.505548392646453</v>
      </c>
      <c r="F39337">
        <v>6152910.0232094433</v>
      </c>
      <c r="G39337">
        <v>68363</v>
      </c>
    </row>
    <row r="39338" ht="14.25">
      <c r="A39338">
        <v>39336</v>
      </c>
      <c r="B39338">
        <v>90.04083629128607</v>
      </c>
      <c r="C39338">
        <v>0</v>
      </c>
      <c r="D39338">
        <v>0</v>
      </c>
      <c r="E39338">
        <v>35.326280786560915</v>
      </c>
      <c r="F39338">
        <v>6155461.69138119</v>
      </c>
      <c r="G39338">
        <v>68363</v>
      </c>
    </row>
    <row r="39339" ht="14.25">
      <c r="A39339">
        <v>39337</v>
      </c>
      <c r="B39339">
        <v>90.092839086537595</v>
      </c>
      <c r="C39339">
        <v>0</v>
      </c>
      <c r="D39339">
        <v>0</v>
      </c>
      <c r="E39339">
        <v>34.634708307344503</v>
      </c>
      <c r="F39339">
        <v>6159016.7584729698</v>
      </c>
      <c r="G39339">
        <v>68363</v>
      </c>
    </row>
    <row r="39340" ht="14.25">
      <c r="A39340">
        <v>39338</v>
      </c>
      <c r="B39340">
        <v>90.15821095843522</v>
      </c>
      <c r="C39340">
        <v>0</v>
      </c>
      <c r="D39340">
        <v>0</v>
      </c>
      <c r="E39340">
        <v>35.135048268084297</v>
      </c>
      <c r="F39340">
        <v>6163485.7757515069</v>
      </c>
      <c r="G39340">
        <v>68363</v>
      </c>
    </row>
    <row r="39341" ht="14.25">
      <c r="A39341">
        <v>39339</v>
      </c>
      <c r="B39341">
        <v>90.221422297843759</v>
      </c>
      <c r="C39341">
        <v>0</v>
      </c>
      <c r="D39341">
        <v>0</v>
      </c>
      <c r="E39341">
        <v>35.736599762790739</v>
      </c>
      <c r="F39341">
        <v>6167807.0925474931</v>
      </c>
      <c r="G39341">
        <v>68363</v>
      </c>
    </row>
    <row r="39342" ht="14.25">
      <c r="A39342">
        <v>39340</v>
      </c>
      <c r="B39342">
        <v>90.183187468480824</v>
      </c>
      <c r="C39342">
        <v>0</v>
      </c>
      <c r="D39342">
        <v>0</v>
      </c>
      <c r="E39342">
        <v>36.546725010942183</v>
      </c>
      <c r="F39342">
        <v>6165193.2449077545</v>
      </c>
      <c r="G39342">
        <v>68363</v>
      </c>
    </row>
    <row r="39343" ht="14.25">
      <c r="A39343">
        <v>39341</v>
      </c>
      <c r="B39343">
        <v>90.199308071867947</v>
      </c>
      <c r="C39343">
        <v>0</v>
      </c>
      <c r="D39343">
        <v>0</v>
      </c>
      <c r="E39343">
        <v>36.756048594523762</v>
      </c>
      <c r="F39343">
        <v>6166295.2977171084</v>
      </c>
      <c r="G39343">
        <v>68363</v>
      </c>
    </row>
    <row r="39344" ht="14.25">
      <c r="A39344">
        <v>39342</v>
      </c>
      <c r="B39344">
        <v>90.223151685128485</v>
      </c>
      <c r="C39344">
        <v>0</v>
      </c>
      <c r="D39344">
        <v>0</v>
      </c>
      <c r="E39344">
        <v>37.687018687747212</v>
      </c>
      <c r="F39344">
        <v>6167925.3186504385</v>
      </c>
      <c r="G39344">
        <v>68363</v>
      </c>
    </row>
    <row r="39345" ht="14.25">
      <c r="A39345">
        <v>39343</v>
      </c>
      <c r="B39345">
        <v>90.211577338429791</v>
      </c>
      <c r="C39345">
        <v>0</v>
      </c>
      <c r="D39345">
        <v>0</v>
      </c>
      <c r="E39345">
        <v>36.804768626953816</v>
      </c>
      <c r="F39345">
        <v>6167134.0615870757</v>
      </c>
      <c r="G39345">
        <v>68363</v>
      </c>
    </row>
    <row r="39346" ht="14.25">
      <c r="A39346">
        <v>39344</v>
      </c>
      <c r="B39346">
        <v>90.258812332327111</v>
      </c>
      <c r="C39346">
        <v>0</v>
      </c>
      <c r="D39346">
        <v>0</v>
      </c>
      <c r="E39346">
        <v>36.359628679823231</v>
      </c>
      <c r="F39346">
        <v>6170363.1874748785</v>
      </c>
      <c r="G39346">
        <v>68363</v>
      </c>
    </row>
    <row r="39347" ht="14.25">
      <c r="A39347">
        <v>39345</v>
      </c>
      <c r="B39347">
        <v>90.293535126544839</v>
      </c>
      <c r="C39347">
        <v>0</v>
      </c>
      <c r="D39347">
        <v>0</v>
      </c>
      <c r="E39347">
        <v>36.836717899665011</v>
      </c>
      <c r="F39347">
        <v>6172736.9418559847</v>
      </c>
      <c r="G39347">
        <v>68363</v>
      </c>
    </row>
    <row r="39348" ht="14.25">
      <c r="A39348">
        <v>39346</v>
      </c>
      <c r="B39348">
        <v>90.340762730993291</v>
      </c>
      <c r="C39348">
        <v>0</v>
      </c>
      <c r="D39348">
        <v>0</v>
      </c>
      <c r="E39348">
        <v>35.947460924542625</v>
      </c>
      <c r="F39348">
        <v>6175965.5625788942</v>
      </c>
      <c r="G39348">
        <v>68363</v>
      </c>
    </row>
    <row r="39349" ht="14.25">
      <c r="A39349">
        <v>39347</v>
      </c>
      <c r="B39349">
        <v>90.383416371503714</v>
      </c>
      <c r="C39349">
        <v>0</v>
      </c>
      <c r="D39349">
        <v>0</v>
      </c>
      <c r="E39349">
        <v>35.418895729871167</v>
      </c>
      <c r="F39349">
        <v>6178881.4934051083</v>
      </c>
      <c r="G39349">
        <v>68363</v>
      </c>
    </row>
    <row r="39350" ht="14.25">
      <c r="A39350">
        <v>39348</v>
      </c>
      <c r="B39350">
        <v>90.430319134902618</v>
      </c>
      <c r="C39350">
        <v>0</v>
      </c>
      <c r="D39350">
        <v>0</v>
      </c>
      <c r="E39350">
        <v>34.957340018439254</v>
      </c>
      <c r="F39350">
        <v>6182087.9070193479</v>
      </c>
      <c r="G39350">
        <v>68363</v>
      </c>
    </row>
    <row r="39351" ht="14.25">
      <c r="A39351">
        <v>39349</v>
      </c>
      <c r="B39351">
        <v>90.494884952305057</v>
      </c>
      <c r="C39351">
        <v>0</v>
      </c>
      <c r="D39351">
        <v>0</v>
      </c>
      <c r="E39351">
        <v>35.3731061333241</v>
      </c>
      <c r="F39351">
        <v>6186501.819994431</v>
      </c>
      <c r="G39351">
        <v>68363</v>
      </c>
    </row>
    <row r="39352" ht="14.25">
      <c r="A39352">
        <v>39350</v>
      </c>
      <c r="B39352">
        <v>90.458583094660725</v>
      </c>
      <c r="C39352">
        <v>0</v>
      </c>
      <c r="D39352">
        <v>0</v>
      </c>
      <c r="E39352">
        <v>35.660074564248276</v>
      </c>
      <c r="F39352">
        <v>6184020.1161002908</v>
      </c>
      <c r="G39352">
        <v>68363</v>
      </c>
    </row>
    <row r="39353" ht="14.25">
      <c r="A39353">
        <v>39351</v>
      </c>
      <c r="B39353">
        <v>90.485518339699254</v>
      </c>
      <c r="C39353">
        <v>0</v>
      </c>
      <c r="D39353">
        <v>0</v>
      </c>
      <c r="E39353">
        <v>35.615438160782716</v>
      </c>
      <c r="F39353">
        <v>6185861.4902568599</v>
      </c>
      <c r="G39353">
        <v>68363</v>
      </c>
    </row>
    <row r="39354" ht="14.25">
      <c r="A39354">
        <v>39352</v>
      </c>
      <c r="B39354">
        <v>90.534919997352887</v>
      </c>
      <c r="C39354">
        <v>0</v>
      </c>
      <c r="D39354">
        <v>0</v>
      </c>
      <c r="E39354">
        <v>36.421136700576007</v>
      </c>
      <c r="F39354">
        <v>6189238.7357790358</v>
      </c>
      <c r="G39354">
        <v>68363</v>
      </c>
    </row>
    <row r="39355" ht="14.25">
      <c r="A39355">
        <v>39353</v>
      </c>
      <c r="B39355">
        <v>90.527728075578338</v>
      </c>
      <c r="C39355">
        <v>0</v>
      </c>
      <c r="D39355">
        <v>0</v>
      </c>
      <c r="E39355">
        <v>35.959665055619737</v>
      </c>
      <c r="F39355">
        <v>6188747.0744307619</v>
      </c>
      <c r="G39355">
        <v>68363</v>
      </c>
    </row>
    <row r="39356" ht="14.25">
      <c r="A39356">
        <v>39354</v>
      </c>
      <c r="B39356">
        <v>90.55782333494794</v>
      </c>
      <c r="C39356">
        <v>0</v>
      </c>
      <c r="D39356">
        <v>0</v>
      </c>
      <c r="E39356">
        <v>35.870646370568608</v>
      </c>
      <c r="F39356">
        <v>6190804.4766470464</v>
      </c>
      <c r="G39356">
        <v>68363</v>
      </c>
    </row>
    <row r="39357" ht="14.25">
      <c r="A39357">
        <v>39355</v>
      </c>
      <c r="B39357">
        <v>90.514407278295991</v>
      </c>
      <c r="C39357">
        <v>0</v>
      </c>
      <c r="D39357">
        <v>0</v>
      </c>
      <c r="E39357">
        <v>35.775544992215849</v>
      </c>
      <c r="F39357">
        <v>6187836.4247661484</v>
      </c>
      <c r="G39357">
        <v>68363</v>
      </c>
    </row>
    <row r="39358" ht="14.25">
      <c r="A39358">
        <v>39356</v>
      </c>
      <c r="B39358">
        <v>90.528494303878048</v>
      </c>
      <c r="C39358">
        <v>0</v>
      </c>
      <c r="D39358">
        <v>0</v>
      </c>
      <c r="E39358">
        <v>36.251470691210379</v>
      </c>
      <c r="F39358">
        <v>6188799.4560960149</v>
      </c>
      <c r="G39358">
        <v>68363</v>
      </c>
    </row>
    <row r="39359" ht="14.25">
      <c r="A39359">
        <v>39357</v>
      </c>
      <c r="B39359">
        <v>90.569883920208184</v>
      </c>
      <c r="C39359">
        <v>0</v>
      </c>
      <c r="D39359">
        <v>0</v>
      </c>
      <c r="E39359">
        <v>35.817124620190526</v>
      </c>
      <c r="F39359">
        <v>6191628.9744371921</v>
      </c>
      <c r="G39359">
        <v>68363</v>
      </c>
    </row>
    <row r="39360" ht="14.25">
      <c r="A39360">
        <v>39358</v>
      </c>
      <c r="B39360">
        <v>90.571176655874837</v>
      </c>
      <c r="C39360">
        <v>0</v>
      </c>
      <c r="D39360">
        <v>0</v>
      </c>
      <c r="E39360">
        <v>35.357644724566939</v>
      </c>
      <c r="F39360">
        <v>6191717.3497255715</v>
      </c>
      <c r="G39360">
        <v>68363</v>
      </c>
    </row>
    <row r="39361" ht="14.25">
      <c r="A39361">
        <v>39359</v>
      </c>
      <c r="B39361">
        <v>90.575982993527106</v>
      </c>
      <c r="C39361">
        <v>0</v>
      </c>
      <c r="D39361">
        <v>0</v>
      </c>
      <c r="E39361">
        <v>35.900942710569858</v>
      </c>
      <c r="F39361">
        <v>6192045.9253864931</v>
      </c>
      <c r="G39361">
        <v>68363</v>
      </c>
    </row>
    <row r="39362" ht="14.25">
      <c r="A39362">
        <v>39360</v>
      </c>
      <c r="B39362">
        <v>90.619584088484771</v>
      </c>
      <c r="C39362">
        <v>0</v>
      </c>
      <c r="D39362">
        <v>0</v>
      </c>
      <c r="E39362">
        <v>36.200455350062924</v>
      </c>
      <c r="F39362">
        <v>6195026.6270410847</v>
      </c>
      <c r="G39362">
        <v>68363</v>
      </c>
    </row>
    <row r="39363" ht="14.25">
      <c r="A39363">
        <v>39361</v>
      </c>
      <c r="B39363">
        <v>90.653152993144772</v>
      </c>
      <c r="C39363">
        <v>0</v>
      </c>
      <c r="D39363">
        <v>0</v>
      </c>
      <c r="E39363">
        <v>35.524180372512568</v>
      </c>
      <c r="F39363">
        <v>6197321.4980703564</v>
      </c>
      <c r="G39363">
        <v>68363</v>
      </c>
    </row>
    <row r="39364" ht="14.25">
      <c r="A39364">
        <v>39362</v>
      </c>
      <c r="B39364">
        <v>90.693893789267648</v>
      </c>
      <c r="C39364">
        <v>0</v>
      </c>
      <c r="D39364">
        <v>0</v>
      </c>
      <c r="E39364">
        <v>35.520330329745384</v>
      </c>
      <c r="F39364">
        <v>6200106.6611157041</v>
      </c>
      <c r="G39364">
        <v>68363</v>
      </c>
    </row>
    <row r="39365" ht="14.25">
      <c r="A39365">
        <v>39363</v>
      </c>
      <c r="B39365">
        <v>90.713398729220728</v>
      </c>
      <c r="C39365">
        <v>0</v>
      </c>
      <c r="D39365">
        <v>0</v>
      </c>
      <c r="E39365">
        <v>34.644193448008977</v>
      </c>
      <c r="F39365">
        <v>6201440.0773257166</v>
      </c>
      <c r="G39365">
        <v>68363</v>
      </c>
    </row>
    <row r="39366" ht="14.25">
      <c r="A39366">
        <v>39364</v>
      </c>
      <c r="B39366">
        <v>90.689932778261763</v>
      </c>
      <c r="C39366">
        <v>0</v>
      </c>
      <c r="D39366">
        <v>0</v>
      </c>
      <c r="E39366">
        <v>33.995337991728334</v>
      </c>
      <c r="F39366">
        <v>6199835.8745203093</v>
      </c>
      <c r="G39366">
        <v>68363</v>
      </c>
    </row>
    <row r="39367" ht="14.25">
      <c r="A39367">
        <v>39365</v>
      </c>
      <c r="B39367">
        <v>90.700920971350243</v>
      </c>
      <c r="C39367">
        <v>0</v>
      </c>
      <c r="D39367">
        <v>0</v>
      </c>
      <c r="E39367">
        <v>34.972263544926562</v>
      </c>
      <c r="F39367">
        <v>6200587.0603644168</v>
      </c>
      <c r="G39367">
        <v>68363</v>
      </c>
    </row>
    <row r="39368" ht="14.25">
      <c r="A39368">
        <v>39366</v>
      </c>
      <c r="B39368">
        <v>90.673033641199055</v>
      </c>
      <c r="C39368">
        <v>0</v>
      </c>
      <c r="D39368">
        <v>0</v>
      </c>
      <c r="E39368">
        <v>34.767189465425261</v>
      </c>
      <c r="F39368">
        <v>6198680.5988132907</v>
      </c>
      <c r="G39368">
        <v>68363</v>
      </c>
    </row>
    <row r="39369" ht="14.25">
      <c r="A39369">
        <v>39367</v>
      </c>
      <c r="B39369">
        <v>90.636819742605383</v>
      </c>
      <c r="C39369">
        <v>0</v>
      </c>
      <c r="D39369">
        <v>0</v>
      </c>
      <c r="E39369">
        <v>34.409954468200148</v>
      </c>
      <c r="F39369">
        <v>6196204.9080637321</v>
      </c>
      <c r="G39369">
        <v>68363</v>
      </c>
    </row>
    <row r="39370" ht="14.25">
      <c r="A39370">
        <v>39368</v>
      </c>
      <c r="B39370">
        <v>90.643495792063135</v>
      </c>
      <c r="C39370">
        <v>0</v>
      </c>
      <c r="D39370">
        <v>0</v>
      </c>
      <c r="E39370">
        <v>33.612832676895124</v>
      </c>
      <c r="F39370">
        <v>6196661.3028328121</v>
      </c>
      <c r="G39370">
        <v>68363</v>
      </c>
    </row>
    <row r="39371" ht="14.25">
      <c r="A39371">
        <v>39369</v>
      </c>
      <c r="B39371">
        <v>90.591349201039435</v>
      </c>
      <c r="C39371">
        <v>0</v>
      </c>
      <c r="D39371">
        <v>0</v>
      </c>
      <c r="E39371">
        <v>33.633156087675125</v>
      </c>
      <c r="F39371">
        <v>6193096.4054306587</v>
      </c>
      <c r="G39371">
        <v>68363</v>
      </c>
    </row>
    <row r="39372" ht="14.25">
      <c r="A39372">
        <v>39370</v>
      </c>
      <c r="B39372">
        <v>90.629579965589713</v>
      </c>
      <c r="C39372">
        <v>0</v>
      </c>
      <c r="D39372">
        <v>0</v>
      </c>
      <c r="E39372">
        <v>32.893079348881471</v>
      </c>
      <c r="F39372">
        <v>6195709.9751876099</v>
      </c>
      <c r="G39372">
        <v>68363</v>
      </c>
    </row>
    <row r="39373" ht="14.25">
      <c r="A39373">
        <v>39371</v>
      </c>
      <c r="B39373">
        <v>90.6000024742292</v>
      </c>
      <c r="C39373">
        <v>0</v>
      </c>
      <c r="D39373">
        <v>0</v>
      </c>
      <c r="E39373">
        <v>32.164351880856643</v>
      </c>
      <c r="F39373">
        <v>6193687.9691457311</v>
      </c>
      <c r="G39373">
        <v>68363</v>
      </c>
    </row>
    <row r="39374" ht="14.25">
      <c r="A39374">
        <v>39372</v>
      </c>
      <c r="B39374">
        <v>90.628117500815009</v>
      </c>
      <c r="C39374">
        <v>0</v>
      </c>
      <c r="D39374">
        <v>0</v>
      </c>
      <c r="E39374">
        <v>32.127287855309802</v>
      </c>
      <c r="F39374">
        <v>6195609.9967082161</v>
      </c>
      <c r="G39374">
        <v>68363</v>
      </c>
    </row>
    <row r="39375" ht="14.25">
      <c r="A39375">
        <v>39373</v>
      </c>
      <c r="B39375">
        <v>90.677828687591102</v>
      </c>
      <c r="C39375">
        <v>0</v>
      </c>
      <c r="D39375">
        <v>0</v>
      </c>
      <c r="E39375">
        <v>31.190520895776395</v>
      </c>
      <c r="F39375">
        <v>6199008.4025697904</v>
      </c>
      <c r="G39375">
        <v>68363</v>
      </c>
    </row>
    <row r="39376" ht="14.25">
      <c r="A39376">
        <v>39374</v>
      </c>
      <c r="B39376">
        <v>90.680208558481013</v>
      </c>
      <c r="C39376">
        <v>0</v>
      </c>
      <c r="D39376">
        <v>0</v>
      </c>
      <c r="E39376">
        <v>31.468326220719167</v>
      </c>
      <c r="F39376">
        <v>6199171.0976834372</v>
      </c>
      <c r="G39376">
        <v>68363</v>
      </c>
    </row>
    <row r="39377" ht="14.25">
      <c r="A39377">
        <v>39375</v>
      </c>
      <c r="B39377">
        <v>90.729609388379018</v>
      </c>
      <c r="C39377">
        <v>0</v>
      </c>
      <c r="D39377">
        <v>0</v>
      </c>
      <c r="E39377">
        <v>32.328028711056859</v>
      </c>
      <c r="F39377">
        <v>6202548.286617755</v>
      </c>
      <c r="G39377">
        <v>68363</v>
      </c>
    </row>
    <row r="39378" ht="14.25">
      <c r="A39378">
        <v>39376</v>
      </c>
      <c r="B39378">
        <v>90.73661914668682</v>
      </c>
      <c r="C39378">
        <v>0</v>
      </c>
      <c r="D39378">
        <v>0</v>
      </c>
      <c r="E39378">
        <v>32.9972824895912</v>
      </c>
      <c r="F39378">
        <v>6203027.4947249508</v>
      </c>
      <c r="G39378">
        <v>68363</v>
      </c>
    </row>
    <row r="39379" ht="14.25">
      <c r="A39379">
        <v>39377</v>
      </c>
      <c r="B39379">
        <v>90.78703450469618</v>
      </c>
      <c r="C39379">
        <v>0</v>
      </c>
      <c r="D39379">
        <v>0</v>
      </c>
      <c r="E39379">
        <v>32.110455299967136</v>
      </c>
      <c r="F39379">
        <v>6206474.0398445446</v>
      </c>
      <c r="G39379">
        <v>68363</v>
      </c>
    </row>
    <row r="39380" ht="14.25">
      <c r="A39380">
        <v>39378</v>
      </c>
      <c r="B39380">
        <v>90.763770090811661</v>
      </c>
      <c r="C39380">
        <v>0</v>
      </c>
      <c r="D39380">
        <v>0</v>
      </c>
      <c r="E39380">
        <v>31.953780302024498</v>
      </c>
      <c r="F39380">
        <v>6204883.6147181578</v>
      </c>
      <c r="G39380">
        <v>68363</v>
      </c>
    </row>
    <row r="39381" ht="14.25">
      <c r="A39381">
        <v>39379</v>
      </c>
      <c r="B39381">
        <v>90.740579652050528</v>
      </c>
      <c r="C39381">
        <v>0</v>
      </c>
      <c r="D39381">
        <v>0</v>
      </c>
      <c r="E39381">
        <v>31.730978553857234</v>
      </c>
      <c r="F39381">
        <v>6203298.2467531301</v>
      </c>
      <c r="G39381">
        <v>68363</v>
      </c>
    </row>
    <row r="39382" ht="14.25">
      <c r="A39382">
        <v>39380</v>
      </c>
      <c r="B39382">
        <v>90.711848811480905</v>
      </c>
      <c r="C39382">
        <v>0</v>
      </c>
      <c r="D39382">
        <v>0</v>
      </c>
      <c r="E39382">
        <v>31.60564555266933</v>
      </c>
      <c r="F39382">
        <v>6201334.1202992694</v>
      </c>
      <c r="G39382">
        <v>68363</v>
      </c>
    </row>
    <row r="39383" ht="14.25">
      <c r="A39383">
        <v>39381</v>
      </c>
      <c r="B39383">
        <v>90.740678293968344</v>
      </c>
      <c r="C39383">
        <v>0</v>
      </c>
      <c r="D39383">
        <v>0</v>
      </c>
      <c r="E39383">
        <v>31.81519664782244</v>
      </c>
      <c r="F39383">
        <v>6203304.9902105583</v>
      </c>
      <c r="G39383">
        <v>68363</v>
      </c>
    </row>
    <row r="39384" ht="14.25">
      <c r="A39384">
        <v>39382</v>
      </c>
      <c r="B39384">
        <v>90.797558048600379</v>
      </c>
      <c r="C39384">
        <v>0</v>
      </c>
      <c r="D39384">
        <v>0</v>
      </c>
      <c r="E39384">
        <v>32.071752267980315</v>
      </c>
      <c r="F39384">
        <v>6207193.4608764676</v>
      </c>
      <c r="G39384">
        <v>68363</v>
      </c>
    </row>
    <row r="39385" ht="14.25">
      <c r="A39385">
        <v>39383</v>
      </c>
      <c r="B39385">
        <v>90.746586935232685</v>
      </c>
      <c r="C39385">
        <v>0</v>
      </c>
      <c r="D39385">
        <v>0</v>
      </c>
      <c r="E39385">
        <v>31.633852969842597</v>
      </c>
      <c r="F39385">
        <v>6203708.9226533119</v>
      </c>
      <c r="G39385">
        <v>68363</v>
      </c>
    </row>
    <row r="39386" ht="14.25">
      <c r="A39386">
        <v>39384</v>
      </c>
      <c r="B39386">
        <v>90.687672560766018</v>
      </c>
      <c r="C39386">
        <v>0</v>
      </c>
      <c r="D39386">
        <v>0</v>
      </c>
      <c r="E39386">
        <v>32.208919651914826</v>
      </c>
      <c r="F39386">
        <v>6199681.3592716474</v>
      </c>
      <c r="G39386">
        <v>68363</v>
      </c>
    </row>
    <row r="39387" ht="14.25">
      <c r="A39387">
        <v>39385</v>
      </c>
      <c r="B39387">
        <v>90.755216247876973</v>
      </c>
      <c r="C39387">
        <v>0</v>
      </c>
      <c r="D39387">
        <v>0</v>
      </c>
      <c r="E39387">
        <v>33.148802795125135</v>
      </c>
      <c r="F39387">
        <v>6204298.8483536132</v>
      </c>
      <c r="G39387">
        <v>68363</v>
      </c>
    </row>
    <row r="39388" ht="14.25">
      <c r="A39388">
        <v>39386</v>
      </c>
      <c r="B39388">
        <v>90.736091694224442</v>
      </c>
      <c r="C39388">
        <v>0</v>
      </c>
      <c r="D39388">
        <v>0</v>
      </c>
      <c r="E39388">
        <v>32.199154702311375</v>
      </c>
      <c r="F39388">
        <v>6202991.4364922652</v>
      </c>
      <c r="G39388">
        <v>68363</v>
      </c>
    </row>
    <row r="39389" ht="14.25">
      <c r="A39389">
        <v>39387</v>
      </c>
      <c r="B39389">
        <v>90.7418697431997</v>
      </c>
      <c r="C39389">
        <v>0</v>
      </c>
      <c r="D39389">
        <v>0</v>
      </c>
      <c r="E39389">
        <v>32.199803467386062</v>
      </c>
      <c r="F39389">
        <v>6203386.4412543615</v>
      </c>
      <c r="G39389">
        <v>68363</v>
      </c>
    </row>
    <row r="39390" ht="14.25">
      <c r="A39390">
        <v>39388</v>
      </c>
      <c r="B39390">
        <v>90.758070983267686</v>
      </c>
      <c r="C39390">
        <v>0</v>
      </c>
      <c r="D39390">
        <v>0</v>
      </c>
      <c r="E39390">
        <v>32.680339390753915</v>
      </c>
      <c r="F39390">
        <v>6204494.0066291289</v>
      </c>
      <c r="G39390">
        <v>68363</v>
      </c>
    </row>
    <row r="39391" ht="14.25">
      <c r="A39391">
        <v>39389</v>
      </c>
      <c r="B39391">
        <v>90.803605402279061</v>
      </c>
      <c r="C39391">
        <v>0</v>
      </c>
      <c r="D39391">
        <v>0</v>
      </c>
      <c r="E39391">
        <v>32.776982547849578</v>
      </c>
      <c r="F39391">
        <v>6207606.8761160038</v>
      </c>
      <c r="G39391">
        <v>68363</v>
      </c>
    </row>
    <row r="39392" ht="14.25">
      <c r="A39392">
        <v>39390</v>
      </c>
      <c r="B39392">
        <v>90.868090867784829</v>
      </c>
      <c r="C39392">
        <v>0</v>
      </c>
      <c r="D39392">
        <v>0</v>
      </c>
      <c r="E39392">
        <v>33.687565274927479</v>
      </c>
      <c r="F39392">
        <v>6212015.295994374</v>
      </c>
      <c r="G39392">
        <v>68363</v>
      </c>
    </row>
    <row r="39393" ht="14.25">
      <c r="A39393">
        <v>39391</v>
      </c>
      <c r="B39393">
        <v>90.956156123979056</v>
      </c>
      <c r="C39393">
        <v>0</v>
      </c>
      <c r="D39393">
        <v>0</v>
      </c>
      <c r="E39393">
        <v>34.48415419934917</v>
      </c>
      <c r="F39393">
        <v>6218035.7011035802</v>
      </c>
      <c r="G39393">
        <v>68363</v>
      </c>
    </row>
    <row r="39394" ht="14.25">
      <c r="A39394">
        <v>39392</v>
      </c>
      <c r="B39394">
        <v>91.053638000279136</v>
      </c>
      <c r="C39394">
        <v>0</v>
      </c>
      <c r="D39394">
        <v>0</v>
      </c>
      <c r="E39394">
        <v>34.33578101098874</v>
      </c>
      <c r="F39394">
        <v>6224699.8546130825</v>
      </c>
      <c r="G39394">
        <v>68363</v>
      </c>
    </row>
    <row r="39395" ht="14.25">
      <c r="A39395">
        <v>39393</v>
      </c>
      <c r="B39395">
        <v>91.132142313734377</v>
      </c>
      <c r="C39395">
        <v>0</v>
      </c>
      <c r="D39395">
        <v>0</v>
      </c>
      <c r="E39395">
        <v>35.000705101644215</v>
      </c>
      <c r="F39395">
        <v>6230066.644993823</v>
      </c>
      <c r="G39395">
        <v>68363</v>
      </c>
    </row>
    <row r="39396" ht="14.25">
      <c r="A39396">
        <v>39394</v>
      </c>
      <c r="B39396">
        <v>91.170554590045285</v>
      </c>
      <c r="C39396">
        <v>0</v>
      </c>
      <c r="D39396">
        <v>0</v>
      </c>
      <c r="E39396">
        <v>35.740402228766534</v>
      </c>
      <c r="F39396">
        <v>6232692.6234392654</v>
      </c>
      <c r="G39396">
        <v>68363</v>
      </c>
    </row>
    <row r="39397" ht="14.25">
      <c r="A39397">
        <v>39395</v>
      </c>
      <c r="B39397">
        <v>91.157299752113076</v>
      </c>
      <c r="C39397">
        <v>0</v>
      </c>
      <c r="D39397">
        <v>0</v>
      </c>
      <c r="E39397">
        <v>35.793237829297269</v>
      </c>
      <c r="F39397">
        <v>6231786.4829537058</v>
      </c>
      <c r="G39397">
        <v>68363</v>
      </c>
    </row>
    <row r="39398" ht="14.25">
      <c r="A39398">
        <v>39396</v>
      </c>
      <c r="B39398">
        <v>91.095493731838658</v>
      </c>
      <c r="C39398">
        <v>0</v>
      </c>
      <c r="D39398">
        <v>0</v>
      </c>
      <c r="E39398">
        <v>35.829160507015736</v>
      </c>
      <c r="F39398">
        <v>6227561.2379896864</v>
      </c>
      <c r="G39398">
        <v>68363</v>
      </c>
    </row>
    <row r="39399" ht="14.25">
      <c r="A39399">
        <v>39397</v>
      </c>
      <c r="B39399">
        <v>91.122179076495001</v>
      </c>
      <c r="C39399">
        <v>0</v>
      </c>
      <c r="D39399">
        <v>0</v>
      </c>
      <c r="E39399">
        <v>35.152826958989799</v>
      </c>
      <c r="F39399">
        <v>6229385.5282064276</v>
      </c>
      <c r="G39399">
        <v>68363</v>
      </c>
    </row>
    <row r="39400" ht="14.25">
      <c r="A39400">
        <v>39398</v>
      </c>
      <c r="B39400">
        <v>91.144537684674262</v>
      </c>
      <c r="C39400">
        <v>0</v>
      </c>
      <c r="D39400">
        <v>0</v>
      </c>
      <c r="E39400">
        <v>34.653181352134844</v>
      </c>
      <c r="F39400">
        <v>6230914.0297373869</v>
      </c>
      <c r="G39400">
        <v>68363</v>
      </c>
    </row>
    <row r="39401" ht="14.25">
      <c r="A39401">
        <v>39399</v>
      </c>
      <c r="B39401">
        <v>91.233212631815562</v>
      </c>
      <c r="C39401">
        <v>0</v>
      </c>
      <c r="D39401">
        <v>0</v>
      </c>
      <c r="E39401">
        <v>35.070713345909219</v>
      </c>
      <c r="F39401">
        <v>6236976.1151488069</v>
      </c>
      <c r="G39401">
        <v>68363</v>
      </c>
    </row>
    <row r="39402" ht="14.25">
      <c r="A39402">
        <v>39400</v>
      </c>
      <c r="B39402">
        <v>91.311139072845478</v>
      </c>
      <c r="C39402">
        <v>0</v>
      </c>
      <c r="D39402">
        <v>0</v>
      </c>
      <c r="E39402">
        <v>35.643128994937356</v>
      </c>
      <c r="F39402">
        <v>6242303.400436935</v>
      </c>
      <c r="G39402">
        <v>68363</v>
      </c>
    </row>
    <row r="39403" ht="14.25">
      <c r="A39403">
        <v>39401</v>
      </c>
      <c r="B39403">
        <v>91.332663334057585</v>
      </c>
      <c r="C39403">
        <v>0</v>
      </c>
      <c r="D39403">
        <v>0</v>
      </c>
      <c r="E39403">
        <v>36.356924389889649</v>
      </c>
      <c r="F39403">
        <v>6243774.8635061784</v>
      </c>
      <c r="G39403">
        <v>68363</v>
      </c>
    </row>
    <row r="39404" ht="14.25">
      <c r="A39404">
        <v>39402</v>
      </c>
      <c r="B39404">
        <v>91.30862696945097</v>
      </c>
      <c r="C39404">
        <v>0</v>
      </c>
      <c r="D39404">
        <v>0</v>
      </c>
      <c r="E39404">
        <v>36.718824669089216</v>
      </c>
      <c r="F39404">
        <v>6242131.6655125767</v>
      </c>
      <c r="G39404">
        <v>68363</v>
      </c>
    </row>
    <row r="39405" ht="14.25">
      <c r="A39405">
        <v>39403</v>
      </c>
      <c r="B39405">
        <v>91.301570720929007</v>
      </c>
      <c r="C39405">
        <v>0</v>
      </c>
      <c r="D39405">
        <v>0</v>
      </c>
      <c r="E39405">
        <v>37.61617117470157</v>
      </c>
      <c r="F39405">
        <v>6241649.27919487</v>
      </c>
      <c r="G39405">
        <v>68363</v>
      </c>
    </row>
    <row r="39406" ht="14.25">
      <c r="A39406">
        <v>39404</v>
      </c>
      <c r="B39406">
        <v>91.324236852977947</v>
      </c>
      <c r="C39406">
        <v>0</v>
      </c>
      <c r="D39406">
        <v>0</v>
      </c>
      <c r="E39406">
        <v>36.754790656037237</v>
      </c>
      <c r="F39406">
        <v>6243198.8039801316</v>
      </c>
      <c r="G39406">
        <v>68363</v>
      </c>
    </row>
    <row r="39407" ht="14.25">
      <c r="A39407">
        <v>39405</v>
      </c>
      <c r="B39407">
        <v>91.330341538168824</v>
      </c>
      <c r="C39407">
        <v>0</v>
      </c>
      <c r="D39407">
        <v>0</v>
      </c>
      <c r="E39407">
        <v>36.648910280276965</v>
      </c>
      <c r="F39407">
        <v>6243616.1385738356</v>
      </c>
      <c r="G39407">
        <v>68363</v>
      </c>
    </row>
    <row r="39408" ht="14.25">
      <c r="A39408">
        <v>39406</v>
      </c>
      <c r="B39408">
        <v>91.370180083831741</v>
      </c>
      <c r="C39408">
        <v>0</v>
      </c>
      <c r="D39408">
        <v>0</v>
      </c>
      <c r="E39408">
        <v>36.319563481157857</v>
      </c>
      <c r="F39408">
        <v>6246339.6210709894</v>
      </c>
      <c r="G39408">
        <v>68363</v>
      </c>
    </row>
    <row r="39409" ht="14.25">
      <c r="A39409">
        <v>39407</v>
      </c>
      <c r="B39409">
        <v>91.359390131607881</v>
      </c>
      <c r="C39409">
        <v>0</v>
      </c>
      <c r="D39409">
        <v>0</v>
      </c>
      <c r="E39409">
        <v>36.095483650858789</v>
      </c>
      <c r="F39409">
        <v>6245601.98756711</v>
      </c>
      <c r="G39409">
        <v>68363</v>
      </c>
    </row>
    <row r="39410" ht="14.25">
      <c r="A39410">
        <v>39408</v>
      </c>
      <c r="B39410">
        <v>91.33133088411688</v>
      </c>
      <c r="C39410">
        <v>0</v>
      </c>
      <c r="D39410">
        <v>0</v>
      </c>
      <c r="E39410">
        <v>36.311714932817651</v>
      </c>
      <c r="F39410">
        <v>6243683.7732308824</v>
      </c>
      <c r="G39410">
        <v>68363</v>
      </c>
    </row>
    <row r="39411" ht="14.25">
      <c r="A39411">
        <v>39409</v>
      </c>
      <c r="B39411">
        <v>91.355909437096173</v>
      </c>
      <c r="C39411">
        <v>0</v>
      </c>
      <c r="D39411">
        <v>0</v>
      </c>
      <c r="E39411">
        <v>36.397693104169242</v>
      </c>
      <c r="F39411">
        <v>6245364.0368482061</v>
      </c>
      <c r="G39411">
        <v>68363</v>
      </c>
    </row>
    <row r="39412" ht="14.25">
      <c r="A39412">
        <v>39410</v>
      </c>
      <c r="B39412">
        <v>91.360309400716062</v>
      </c>
      <c r="C39412">
        <v>0</v>
      </c>
      <c r="D39412">
        <v>0</v>
      </c>
      <c r="E39412">
        <v>36.145337985316623</v>
      </c>
      <c r="F39412">
        <v>6245664.8315611519</v>
      </c>
      <c r="G39412">
        <v>68363</v>
      </c>
    </row>
    <row r="39413" ht="14.25">
      <c r="A39413">
        <v>39411</v>
      </c>
      <c r="B39413">
        <v>91.448323058419305</v>
      </c>
      <c r="C39413">
        <v>0</v>
      </c>
      <c r="D39413">
        <v>0</v>
      </c>
      <c r="E39413">
        <v>36.104993861549772</v>
      </c>
      <c r="F39413">
        <v>6251681.7092427192</v>
      </c>
      <c r="G39413">
        <v>68363</v>
      </c>
    </row>
    <row r="39414" ht="14.25">
      <c r="A39414">
        <v>39412</v>
      </c>
      <c r="B39414">
        <v>91.540242700229953</v>
      </c>
      <c r="C39414">
        <v>0</v>
      </c>
      <c r="D39414">
        <v>0</v>
      </c>
      <c r="E39414">
        <v>35.807670728367768</v>
      </c>
      <c r="F39414">
        <v>6257965.6117158206</v>
      </c>
      <c r="G39414">
        <v>68363</v>
      </c>
    </row>
    <row r="39415" ht="14.25">
      <c r="A39415">
        <v>39413</v>
      </c>
      <c r="B39415">
        <v>91.468266654674835</v>
      </c>
      <c r="C39415">
        <v>0</v>
      </c>
      <c r="D39415">
        <v>0</v>
      </c>
      <c r="E39415">
        <v>36.06364873486465</v>
      </c>
      <c r="F39415">
        <v>6253045.1133135362</v>
      </c>
      <c r="G39415">
        <v>68363</v>
      </c>
    </row>
    <row r="39416" ht="14.25">
      <c r="A39416">
        <v>39414</v>
      </c>
      <c r="B39416">
        <v>91.512865099121683</v>
      </c>
      <c r="C39416">
        <v>0</v>
      </c>
      <c r="D39416">
        <v>0</v>
      </c>
      <c r="E39416">
        <v>35.693085862511595</v>
      </c>
      <c r="F39416">
        <v>6256093.9967712555</v>
      </c>
      <c r="G39416">
        <v>68363</v>
      </c>
    </row>
    <row r="39417" ht="14.25">
      <c r="A39417">
        <v>39415</v>
      </c>
      <c r="B39417">
        <v>91.594086088941765</v>
      </c>
      <c r="C39417">
        <v>0</v>
      </c>
      <c r="D39417">
        <v>0</v>
      </c>
      <c r="E39417">
        <v>35.785076493588342</v>
      </c>
      <c r="F39417">
        <v>6261646.5072983261</v>
      </c>
      <c r="G39417">
        <v>68363</v>
      </c>
    </row>
    <row r="39418" ht="14.25">
      <c r="A39418">
        <v>39416</v>
      </c>
      <c r="B39418">
        <v>91.604989454381254</v>
      </c>
      <c r="C39418">
        <v>0</v>
      </c>
      <c r="D39418">
        <v>0</v>
      </c>
      <c r="E39418">
        <v>36.28771509477324</v>
      </c>
      <c r="F39418">
        <v>6262391.8940698653</v>
      </c>
      <c r="G39418">
        <v>68363</v>
      </c>
    </row>
    <row r="39419" ht="14.25">
      <c r="A39419">
        <v>39417</v>
      </c>
      <c r="B39419">
        <v>91.621819581058716</v>
      </c>
      <c r="C39419">
        <v>0</v>
      </c>
      <c r="D39419">
        <v>0</v>
      </c>
      <c r="E39419">
        <v>36.146327905442462</v>
      </c>
      <c r="F39419">
        <v>6263542.4520199168</v>
      </c>
      <c r="G39419">
        <v>68363</v>
      </c>
    </row>
    <row r="39420" ht="14.25">
      <c r="A39420">
        <v>39418</v>
      </c>
      <c r="B39420">
        <v>91.645553347828553</v>
      </c>
      <c r="C39420">
        <v>0</v>
      </c>
      <c r="D39420">
        <v>0</v>
      </c>
      <c r="E39420">
        <v>36.115610693746767</v>
      </c>
      <c r="F39420">
        <v>6265164.9635176035</v>
      </c>
      <c r="G39420">
        <v>68363</v>
      </c>
    </row>
    <row r="39421" ht="14.25">
      <c r="A39421">
        <v>39419</v>
      </c>
      <c r="B39421">
        <v>91.580144042606221</v>
      </c>
      <c r="C39421">
        <v>0</v>
      </c>
      <c r="D39421">
        <v>0</v>
      </c>
      <c r="E39421">
        <v>36.041189521947231</v>
      </c>
      <c r="F39421">
        <v>6260693.3871846888</v>
      </c>
      <c r="G39421">
        <v>68363</v>
      </c>
    </row>
    <row r="39422" ht="14.25">
      <c r="A39422">
        <v>39420</v>
      </c>
      <c r="B39422">
        <v>91.608128537568817</v>
      </c>
      <c r="C39422">
        <v>0</v>
      </c>
      <c r="D39422">
        <v>0</v>
      </c>
      <c r="E39422">
        <v>36.78603057811749</v>
      </c>
      <c r="F39422">
        <v>6262606.4912138171</v>
      </c>
      <c r="G39422">
        <v>68363</v>
      </c>
    </row>
    <row r="39423" ht="14.25">
      <c r="A39423">
        <v>39421</v>
      </c>
      <c r="B39423">
        <v>91.651684222299522</v>
      </c>
      <c r="C39423">
        <v>0</v>
      </c>
      <c r="D39423">
        <v>0</v>
      </c>
      <c r="E39423">
        <v>36.67905363095808</v>
      </c>
      <c r="F39423">
        <v>6265584.0884890622</v>
      </c>
      <c r="G39423">
        <v>68363</v>
      </c>
    </row>
    <row r="39424" ht="14.25">
      <c r="A39424">
        <v>39422</v>
      </c>
      <c r="B39424">
        <v>91.727342763575606</v>
      </c>
      <c r="C39424">
        <v>0</v>
      </c>
      <c r="D39424">
        <v>0</v>
      </c>
      <c r="E39424">
        <v>36.885807414087978</v>
      </c>
      <c r="F39424">
        <v>6270756.3333463194</v>
      </c>
      <c r="G39424">
        <v>68363</v>
      </c>
    </row>
    <row r="39425" ht="14.25">
      <c r="A39425">
        <v>39423</v>
      </c>
      <c r="B39425">
        <v>91.827702990074528</v>
      </c>
      <c r="C39425">
        <v>0</v>
      </c>
      <c r="D39425">
        <v>0</v>
      </c>
      <c r="E39425">
        <v>37.110157731459381</v>
      </c>
      <c r="F39425">
        <v>6277617.259510465</v>
      </c>
      <c r="G39425">
        <v>68363</v>
      </c>
    </row>
    <row r="39426" ht="14.25">
      <c r="A39426">
        <v>39424</v>
      </c>
      <c r="B39426">
        <v>91.742741457206833</v>
      </c>
      <c r="C39426">
        <v>0</v>
      </c>
      <c r="D39426">
        <v>0</v>
      </c>
      <c r="E39426">
        <v>38.010033251174789</v>
      </c>
      <c r="F39426">
        <v>6271809.0342390304</v>
      </c>
      <c r="G39426">
        <v>68363</v>
      </c>
    </row>
    <row r="39427" ht="14.25">
      <c r="A39427">
        <v>39425</v>
      </c>
      <c r="B39427">
        <v>91.812370119139842</v>
      </c>
      <c r="C39427">
        <v>0</v>
      </c>
      <c r="D39427">
        <v>0</v>
      </c>
      <c r="E39427">
        <v>37.319355765944763</v>
      </c>
      <c r="F39427">
        <v>6276569.0584547566</v>
      </c>
      <c r="G39427">
        <v>68363</v>
      </c>
    </row>
    <row r="39428" ht="14.25">
      <c r="A39428">
        <v>39426</v>
      </c>
      <c r="B39428">
        <v>91.82760381926802</v>
      </c>
      <c r="C39428">
        <v>0</v>
      </c>
      <c r="D39428">
        <v>0</v>
      </c>
      <c r="E39428">
        <v>37.13210661217542</v>
      </c>
      <c r="F39428">
        <v>6277610.4798966199</v>
      </c>
      <c r="G39428">
        <v>68363</v>
      </c>
    </row>
    <row r="39429" ht="14.25">
      <c r="A39429">
        <v>39427</v>
      </c>
      <c r="B39429">
        <v>91.934310219388095</v>
      </c>
      <c r="C39429">
        <v>0</v>
      </c>
      <c r="D39429">
        <v>0</v>
      </c>
      <c r="E39429">
        <v>37.249093026816766</v>
      </c>
      <c r="F39429">
        <v>6284905.2495280281</v>
      </c>
      <c r="G39429">
        <v>68363</v>
      </c>
    </row>
    <row r="39430" ht="14.25">
      <c r="A39430">
        <v>39428</v>
      </c>
      <c r="B39430">
        <v>91.914076481084493</v>
      </c>
      <c r="C39430">
        <v>0</v>
      </c>
      <c r="D39430">
        <v>0</v>
      </c>
      <c r="E39430">
        <v>37.7714567301309</v>
      </c>
      <c r="F39430">
        <v>6283522.0104763787</v>
      </c>
      <c r="G39430">
        <v>68363</v>
      </c>
    </row>
    <row r="39431" ht="14.25">
      <c r="A39431">
        <v>39429</v>
      </c>
      <c r="B39431">
        <v>91.90113658406068</v>
      </c>
      <c r="C39431">
        <v>0</v>
      </c>
      <c r="D39431">
        <v>0</v>
      </c>
      <c r="E39431">
        <v>38.112521061563378</v>
      </c>
      <c r="F39431">
        <v>6282637.4002961405</v>
      </c>
      <c r="G39431">
        <v>68363</v>
      </c>
    </row>
    <row r="39432" ht="14.25">
      <c r="A39432">
        <v>39430</v>
      </c>
      <c r="B39432">
        <v>92.009244246613974</v>
      </c>
      <c r="C39432">
        <v>0</v>
      </c>
      <c r="D39432">
        <v>0</v>
      </c>
      <c r="E39432">
        <v>37.723304640191415</v>
      </c>
      <c r="F39432">
        <v>6290027.964431271</v>
      </c>
      <c r="G39432">
        <v>68363</v>
      </c>
    </row>
    <row r="39433" ht="14.25">
      <c r="A39433">
        <v>39431</v>
      </c>
      <c r="B39433">
        <v>91.929768189689497</v>
      </c>
      <c r="C39433">
        <v>0</v>
      </c>
      <c r="D39433">
        <v>0</v>
      </c>
      <c r="E39433">
        <v>38.263374001042088</v>
      </c>
      <c r="F39433">
        <v>6284594.7427517427</v>
      </c>
      <c r="G39433">
        <v>68363</v>
      </c>
    </row>
    <row r="39434" ht="14.25">
      <c r="A39434">
        <v>39432</v>
      </c>
      <c r="B39434">
        <v>91.89860647971453</v>
      </c>
      <c r="C39434">
        <v>0</v>
      </c>
      <c r="D39434">
        <v>0</v>
      </c>
      <c r="E39434">
        <v>37.710508856661569</v>
      </c>
      <c r="F39434">
        <v>6282464.4347727243</v>
      </c>
      <c r="G39434">
        <v>68363</v>
      </c>
    </row>
    <row r="39435" ht="14.25">
      <c r="A39435">
        <v>39433</v>
      </c>
      <c r="B39435">
        <v>91.961393793954258</v>
      </c>
      <c r="C39435">
        <v>0</v>
      </c>
      <c r="D39435">
        <v>0</v>
      </c>
      <c r="E39435">
        <v>37.896072953191236</v>
      </c>
      <c r="F39435">
        <v>6286756.7639360949</v>
      </c>
      <c r="G39435">
        <v>68363</v>
      </c>
    </row>
    <row r="39436" ht="14.25">
      <c r="A39436">
        <v>39434</v>
      </c>
      <c r="B39436">
        <v>91.936208423516121</v>
      </c>
      <c r="C39436">
        <v>0</v>
      </c>
      <c r="D39436">
        <v>0</v>
      </c>
      <c r="E39436">
        <v>37.270073404457541</v>
      </c>
      <c r="F39436">
        <v>6285035.0164568322</v>
      </c>
      <c r="G39436">
        <v>68363</v>
      </c>
    </row>
    <row r="39437" ht="14.25">
      <c r="A39437">
        <v>39435</v>
      </c>
      <c r="B39437">
        <v>91.952410683323265</v>
      </c>
      <c r="C39437">
        <v>0</v>
      </c>
      <c r="D39437">
        <v>0</v>
      </c>
      <c r="E39437">
        <v>36.763632615511135</v>
      </c>
      <c r="F39437">
        <v>6286142.651544028</v>
      </c>
      <c r="G39437">
        <v>68363</v>
      </c>
    </row>
    <row r="39438" ht="14.25">
      <c r="A39438">
        <v>39436</v>
      </c>
      <c r="B39438">
        <v>92.003203458820394</v>
      </c>
      <c r="C39438">
        <v>0</v>
      </c>
      <c r="D39438">
        <v>0</v>
      </c>
      <c r="E39438">
        <v>36.307543868844746</v>
      </c>
      <c r="F39438">
        <v>6289614.9980553389</v>
      </c>
      <c r="G39438">
        <v>68363</v>
      </c>
    </row>
    <row r="39439" ht="14.25">
      <c r="A39439">
        <v>39437</v>
      </c>
      <c r="B39439">
        <v>92.09260859329865</v>
      </c>
      <c r="C39439">
        <v>0</v>
      </c>
      <c r="D39439">
        <v>0</v>
      </c>
      <c r="E39439">
        <v>36.52476220461962</v>
      </c>
      <c r="F39439">
        <v>6295727.0012636753</v>
      </c>
      <c r="G39439">
        <v>68363</v>
      </c>
    </row>
    <row r="39440" ht="14.25">
      <c r="A39440">
        <v>39438</v>
      </c>
      <c r="B39440">
        <v>92.104881045187952</v>
      </c>
      <c r="C39440">
        <v>0</v>
      </c>
      <c r="D39440">
        <v>0</v>
      </c>
      <c r="E39440">
        <v>35.551371084665526</v>
      </c>
      <c r="F39440">
        <v>6296565.9828921836</v>
      </c>
      <c r="G39440">
        <v>68363</v>
      </c>
    </row>
    <row r="39441" ht="14.25">
      <c r="A39441">
        <v>39439</v>
      </c>
      <c r="B39441">
        <v>92.062013724740623</v>
      </c>
      <c r="C39441">
        <v>0</v>
      </c>
      <c r="D39441">
        <v>0</v>
      </c>
      <c r="E39441">
        <v>36.167204649585472</v>
      </c>
      <c r="F39441">
        <v>6293635.4442644436</v>
      </c>
      <c r="G39441">
        <v>68363</v>
      </c>
    </row>
    <row r="39442" ht="14.25">
      <c r="A39442">
        <v>39440</v>
      </c>
      <c r="B39442">
        <v>92.111202640430335</v>
      </c>
      <c r="C39442">
        <v>0</v>
      </c>
      <c r="D39442">
        <v>0</v>
      </c>
      <c r="E39442">
        <v>36.102585288298066</v>
      </c>
      <c r="F39442">
        <v>6296998.1461077388</v>
      </c>
      <c r="G39442">
        <v>68363</v>
      </c>
    </row>
    <row r="39443" ht="14.25">
      <c r="A39443">
        <v>39441</v>
      </c>
      <c r="B39443">
        <v>92.157926579660696</v>
      </c>
      <c r="C39443">
        <v>0</v>
      </c>
      <c r="D39443">
        <v>0</v>
      </c>
      <c r="E39443">
        <v>35.484538515796835</v>
      </c>
      <c r="F39443">
        <v>6300192.3347653439</v>
      </c>
      <c r="G39443">
        <v>68363</v>
      </c>
    </row>
    <row r="39444" ht="14.25">
      <c r="A39444">
        <v>39442</v>
      </c>
      <c r="B39444">
        <v>92.13982363583024</v>
      </c>
      <c r="C39444">
        <v>0</v>
      </c>
      <c r="D39444">
        <v>0</v>
      </c>
      <c r="E39444">
        <v>35.978904886446607</v>
      </c>
      <c r="F39444">
        <v>6298954.7632162627</v>
      </c>
      <c r="G39444">
        <v>68363</v>
      </c>
    </row>
    <row r="39445" ht="14.25">
      <c r="A39445">
        <v>39443</v>
      </c>
      <c r="B39445">
        <v>92.073596791808882</v>
      </c>
      <c r="C39445">
        <v>0</v>
      </c>
      <c r="D39445">
        <v>0</v>
      </c>
      <c r="E39445">
        <v>36.888513563517002</v>
      </c>
      <c r="F39445">
        <v>6294427.2974784309</v>
      </c>
      <c r="G39445">
        <v>68363</v>
      </c>
    </row>
    <row r="39446" ht="14.25">
      <c r="A39446">
        <v>39444</v>
      </c>
      <c r="B39446">
        <v>92.063430160422755</v>
      </c>
      <c r="C39446">
        <v>0</v>
      </c>
      <c r="D39446">
        <v>0</v>
      </c>
      <c r="E39446">
        <v>36.939637660894213</v>
      </c>
      <c r="F39446">
        <v>6293732.2760569807</v>
      </c>
      <c r="G39446">
        <v>68363</v>
      </c>
    </row>
    <row r="39447" ht="14.25">
      <c r="A39447">
        <v>39445</v>
      </c>
      <c r="B39447">
        <v>92.016962164945312</v>
      </c>
      <c r="C39447">
        <v>0</v>
      </c>
      <c r="D39447">
        <v>0</v>
      </c>
      <c r="E39447">
        <v>37.521164538360829</v>
      </c>
      <c r="F39447">
        <v>6290555.5844821567</v>
      </c>
      <c r="G39447">
        <v>68363</v>
      </c>
    </row>
    <row r="39448" ht="14.25">
      <c r="A39448">
        <v>39446</v>
      </c>
      <c r="B39448">
        <v>91.959072327693647</v>
      </c>
      <c r="C39448">
        <v>0</v>
      </c>
      <c r="D39448">
        <v>0</v>
      </c>
      <c r="E39448">
        <v>38.4667014886247</v>
      </c>
      <c r="F39448">
        <v>6286598.0615381207</v>
      </c>
      <c r="G39448">
        <v>68363</v>
      </c>
    </row>
    <row r="39449" ht="14.25">
      <c r="A39449">
        <v>39447</v>
      </c>
      <c r="B39449">
        <v>92.009450808316672</v>
      </c>
      <c r="C39449">
        <v>0</v>
      </c>
      <c r="D39449">
        <v>0</v>
      </c>
      <c r="E39449">
        <v>37.623049995411058</v>
      </c>
      <c r="F39449">
        <v>6290042.0856089527</v>
      </c>
      <c r="G39449">
        <v>68363</v>
      </c>
    </row>
    <row r="39450" ht="14.25">
      <c r="A39450">
        <v>39448</v>
      </c>
      <c r="B39450">
        <v>92.066219713075725</v>
      </c>
      <c r="C39450">
        <v>0</v>
      </c>
      <c r="D39450">
        <v>0</v>
      </c>
      <c r="E39450">
        <v>36.832752418322073</v>
      </c>
      <c r="F39450">
        <v>6293922.9782449957</v>
      </c>
      <c r="G39450">
        <v>68363</v>
      </c>
    </row>
    <row r="39451" ht="14.25">
      <c r="A39451">
        <v>39449</v>
      </c>
      <c r="B39451">
        <v>92.049976343217438</v>
      </c>
      <c r="C39451">
        <v>0</v>
      </c>
      <c r="D39451">
        <v>0</v>
      </c>
      <c r="E39451">
        <v>37.658362602631776</v>
      </c>
      <c r="F39451">
        <v>6292812.5327513739</v>
      </c>
      <c r="G39451">
        <v>68363</v>
      </c>
    </row>
    <row r="39452" ht="14.25">
      <c r="A39452">
        <v>39450</v>
      </c>
      <c r="B39452">
        <v>92.075988884944152</v>
      </c>
      <c r="C39452">
        <v>0</v>
      </c>
      <c r="D39452">
        <v>0</v>
      </c>
      <c r="E39452">
        <v>37.121779143666508</v>
      </c>
      <c r="F39452">
        <v>6294590.8281414369</v>
      </c>
      <c r="G39452">
        <v>68363</v>
      </c>
    </row>
    <row r="39453" ht="14.25">
      <c r="A39453">
        <v>39451</v>
      </c>
      <c r="B39453">
        <v>92.133064188809684</v>
      </c>
      <c r="C39453">
        <v>0</v>
      </c>
      <c r="D39453">
        <v>0</v>
      </c>
      <c r="E39453">
        <v>37.817782618844852</v>
      </c>
      <c r="F39453">
        <v>6298492.6671395963</v>
      </c>
      <c r="G39453">
        <v>68363</v>
      </c>
    </row>
    <row r="39454" ht="14.25">
      <c r="A39454">
        <v>39452</v>
      </c>
      <c r="B39454">
        <v>92.089937239273823</v>
      </c>
      <c r="C39454">
        <v>0</v>
      </c>
      <c r="D39454">
        <v>0</v>
      </c>
      <c r="E39454">
        <v>38.609888438685218</v>
      </c>
      <c r="F39454">
        <v>6295544.3794884766</v>
      </c>
      <c r="G39454">
        <v>68363</v>
      </c>
    </row>
    <row r="39455" ht="14.25">
      <c r="A39455">
        <v>39453</v>
      </c>
      <c r="B39455">
        <v>92.055862707749867</v>
      </c>
      <c r="C39455">
        <v>0</v>
      </c>
      <c r="D39455">
        <v>0</v>
      </c>
      <c r="E39455">
        <v>38.031277231364896</v>
      </c>
      <c r="F39455">
        <v>6293214.9422899038</v>
      </c>
      <c r="G39455">
        <v>68363</v>
      </c>
    </row>
    <row r="39456" ht="14.25">
      <c r="A39456">
        <v>39454</v>
      </c>
      <c r="B39456">
        <v>92.076042754188308</v>
      </c>
      <c r="C39456">
        <v>0</v>
      </c>
      <c r="D39456">
        <v>0</v>
      </c>
      <c r="E39456">
        <v>37.626325863475742</v>
      </c>
      <c r="F39456">
        <v>6294594.5108045749</v>
      </c>
      <c r="G39456">
        <v>68363</v>
      </c>
    </row>
    <row r="39457" ht="14.25">
      <c r="A39457">
        <v>39455</v>
      </c>
      <c r="B39457">
        <v>92.037318480427246</v>
      </c>
      <c r="C39457">
        <v>0</v>
      </c>
      <c r="D39457">
        <v>0</v>
      </c>
      <c r="E39457">
        <v>38.466733334831837</v>
      </c>
      <c r="F39457">
        <v>6291947.2032774482</v>
      </c>
      <c r="G39457">
        <v>68363</v>
      </c>
    </row>
    <row r="39458" ht="14.25">
      <c r="A39458">
        <v>39456</v>
      </c>
      <c r="B39458">
        <v>91.975896500749883</v>
      </c>
      <c r="C39458">
        <v>0</v>
      </c>
      <c r="D39458">
        <v>0</v>
      </c>
      <c r="E39458">
        <v>39.345677842629982</v>
      </c>
      <c r="F39458">
        <v>6287748.2124807639</v>
      </c>
      <c r="G39458">
        <v>68363</v>
      </c>
    </row>
    <row r="39459" ht="14.25">
      <c r="A39459">
        <v>39457</v>
      </c>
      <c r="B39459">
        <v>91.894960664130636</v>
      </c>
      <c r="C39459">
        <v>0</v>
      </c>
      <c r="D39459">
        <v>0</v>
      </c>
      <c r="E39459">
        <v>39.59867459672104</v>
      </c>
      <c r="F39459">
        <v>6282215.1958819628</v>
      </c>
      <c r="G39459">
        <v>68363</v>
      </c>
    </row>
    <row r="39460" ht="14.25">
      <c r="A39460">
        <v>39458</v>
      </c>
      <c r="B39460">
        <v>91.902049984136369</v>
      </c>
      <c r="C39460">
        <v>0</v>
      </c>
      <c r="D39460">
        <v>0</v>
      </c>
      <c r="E39460">
        <v>40.460052390696944</v>
      </c>
      <c r="F39460">
        <v>6282699.8430655142</v>
      </c>
      <c r="G39460">
        <v>68363</v>
      </c>
    </row>
    <row r="39461" ht="14.25">
      <c r="A39461">
        <v>39459</v>
      </c>
      <c r="B39461">
        <v>91.823929103918616</v>
      </c>
      <c r="C39461">
        <v>0</v>
      </c>
      <c r="D39461">
        <v>0</v>
      </c>
      <c r="E39461">
        <v>40.064611740673925</v>
      </c>
      <c r="F39461">
        <v>6277359.2653311882</v>
      </c>
      <c r="G39461">
        <v>68363</v>
      </c>
    </row>
    <row r="39462" ht="14.25">
      <c r="A39462">
        <v>39460</v>
      </c>
      <c r="B39462">
        <v>91.873211748800841</v>
      </c>
      <c r="C39462">
        <v>0</v>
      </c>
      <c r="D39462">
        <v>0</v>
      </c>
      <c r="E39462">
        <v>39.996333576919781</v>
      </c>
      <c r="F39462">
        <v>6280728.3747832719</v>
      </c>
      <c r="G39462">
        <v>68363</v>
      </c>
    </row>
    <row r="39463" ht="14.25">
      <c r="A39463">
        <v>39461</v>
      </c>
      <c r="B39463">
        <v>91.92555183357652</v>
      </c>
      <c r="C39463">
        <v>0</v>
      </c>
      <c r="D39463">
        <v>0</v>
      </c>
      <c r="E39463">
        <v>39.080160061565714</v>
      </c>
      <c r="F39463">
        <v>6284306.4999987921</v>
      </c>
      <c r="G39463">
        <v>68363</v>
      </c>
    </row>
    <row r="39464" ht="14.25">
      <c r="A39464">
        <v>39462</v>
      </c>
      <c r="B39464">
        <v>92.001423499264362</v>
      </c>
      <c r="C39464">
        <v>0</v>
      </c>
      <c r="D39464">
        <v>0</v>
      </c>
      <c r="E39464">
        <v>38.856483556640242</v>
      </c>
      <c r="F39464">
        <v>6289493.3146802094</v>
      </c>
      <c r="G39464">
        <v>68363</v>
      </c>
    </row>
    <row r="39465" ht="14.25">
      <c r="A39465">
        <v>39463</v>
      </c>
      <c r="B39465">
        <v>92.079014199969976</v>
      </c>
      <c r="C39465">
        <v>0</v>
      </c>
      <c r="D39465">
        <v>0</v>
      </c>
      <c r="E39465">
        <v>38.481843117024468</v>
      </c>
      <c r="F39465">
        <v>6294797.6477525476</v>
      </c>
      <c r="G39465">
        <v>68363</v>
      </c>
    </row>
    <row r="39466" ht="14.25">
      <c r="A39466">
        <v>39464</v>
      </c>
      <c r="B39466">
        <v>92.041808371063112</v>
      </c>
      <c r="C39466">
        <v>0</v>
      </c>
      <c r="D39466">
        <v>0</v>
      </c>
      <c r="E39466">
        <v>39.245954058846358</v>
      </c>
      <c r="F39466">
        <v>6292254.1456709877</v>
      </c>
      <c r="G39466">
        <v>68363</v>
      </c>
    </row>
    <row r="39467" ht="14.25">
      <c r="A39467">
        <v>39465</v>
      </c>
      <c r="B39467">
        <v>92.076906095781467</v>
      </c>
      <c r="C39467">
        <v>0</v>
      </c>
      <c r="D39467">
        <v>0</v>
      </c>
      <c r="E39467">
        <v>38.327505510957032</v>
      </c>
      <c r="F39467">
        <v>6294653.5314259082</v>
      </c>
      <c r="G39467">
        <v>68363</v>
      </c>
    </row>
    <row r="39468" ht="14.25">
      <c r="A39468">
        <v>39466</v>
      </c>
      <c r="B39468">
        <v>92.054095757503148</v>
      </c>
      <c r="C39468">
        <v>0</v>
      </c>
      <c r="D39468">
        <v>0</v>
      </c>
      <c r="E39468">
        <v>37.729537628662321</v>
      </c>
      <c r="F39468">
        <v>6293094.1482701879</v>
      </c>
      <c r="G39468">
        <v>68363</v>
      </c>
    </row>
    <row r="39469" ht="14.25">
      <c r="A39469">
        <v>39467</v>
      </c>
      <c r="B39469">
        <v>91.97497185668999</v>
      </c>
      <c r="C39469">
        <v>0</v>
      </c>
      <c r="D39469">
        <v>0</v>
      </c>
      <c r="E39469">
        <v>38.354940200423179</v>
      </c>
      <c r="F39469">
        <v>6287685.0010388978</v>
      </c>
      <c r="G39469">
        <v>68363</v>
      </c>
    </row>
    <row r="39470" ht="14.25">
      <c r="A39470">
        <v>39468</v>
      </c>
      <c r="B39470">
        <v>91.925606856925228</v>
      </c>
      <c r="C39470">
        <v>0</v>
      </c>
      <c r="D39470">
        <v>0</v>
      </c>
      <c r="E39470">
        <v>38.957766162775904</v>
      </c>
      <c r="F39470">
        <v>6284310.2615599791</v>
      </c>
      <c r="G39470">
        <v>68363</v>
      </c>
    </row>
    <row r="39471" ht="14.25">
      <c r="A39471">
        <v>39469</v>
      </c>
      <c r="B39471">
        <v>91.840087841821543</v>
      </c>
      <c r="C39471">
        <v>0</v>
      </c>
      <c r="D39471">
        <v>0</v>
      </c>
      <c r="E39471">
        <v>38.900695881957461</v>
      </c>
      <c r="F39471">
        <v>6278463.9251304464</v>
      </c>
      <c r="G39471">
        <v>68363</v>
      </c>
    </row>
    <row r="39472" ht="14.25">
      <c r="A39472">
        <v>39470</v>
      </c>
      <c r="B39472">
        <v>91.817235867915457</v>
      </c>
      <c r="C39472">
        <v>0</v>
      </c>
      <c r="D39472">
        <v>0</v>
      </c>
      <c r="E39472">
        <v>39.423627400284005</v>
      </c>
      <c r="F39472">
        <v>6276901.6956383046</v>
      </c>
      <c r="G39472">
        <v>68363</v>
      </c>
    </row>
    <row r="39473" ht="14.25">
      <c r="A39473">
        <v>39471</v>
      </c>
      <c r="B39473">
        <v>91.841690849861308</v>
      </c>
      <c r="C39473">
        <v>0</v>
      </c>
      <c r="D39473">
        <v>0</v>
      </c>
      <c r="E39473">
        <v>38.546221722758403</v>
      </c>
      <c r="F39473">
        <v>6278573.5115690688</v>
      </c>
      <c r="G39473">
        <v>68363</v>
      </c>
    </row>
    <row r="39474" ht="14.25">
      <c r="A39474">
        <v>39472</v>
      </c>
      <c r="B39474">
        <v>91.79963650107355</v>
      </c>
      <c r="C39474">
        <v>0</v>
      </c>
      <c r="D39474">
        <v>0</v>
      </c>
      <c r="E39474">
        <v>38.778322275977921</v>
      </c>
      <c r="F39474">
        <v>6275698.5501228916</v>
      </c>
      <c r="G39474">
        <v>68363</v>
      </c>
    </row>
    <row r="39475" ht="14.25">
      <c r="A39475">
        <v>39473</v>
      </c>
      <c r="B39475">
        <v>91.804321949502835</v>
      </c>
      <c r="C39475">
        <v>0</v>
      </c>
      <c r="D39475">
        <v>0</v>
      </c>
      <c r="E39475">
        <v>39.326790511161946</v>
      </c>
      <c r="F39475">
        <v>6276018.8614338627</v>
      </c>
      <c r="G39475">
        <v>68363</v>
      </c>
    </row>
    <row r="39476" ht="14.25">
      <c r="A39476">
        <v>39474</v>
      </c>
      <c r="B39476">
        <v>91.818390695160986</v>
      </c>
      <c r="C39476">
        <v>0</v>
      </c>
      <c r="D39476">
        <v>0</v>
      </c>
      <c r="E39476">
        <v>40.207456029237811</v>
      </c>
      <c r="F39476">
        <v>6276980.6430932907</v>
      </c>
      <c r="G39476">
        <v>68363</v>
      </c>
    </row>
    <row r="39477" ht="14.25">
      <c r="A39477">
        <v>39475</v>
      </c>
      <c r="B39477">
        <v>91.855682859809804</v>
      </c>
      <c r="C39477">
        <v>0</v>
      </c>
      <c r="D39477">
        <v>0</v>
      </c>
      <c r="E39477">
        <v>40.46956412938767</v>
      </c>
      <c r="F39477">
        <v>6279530.0473451773</v>
      </c>
      <c r="G39477">
        <v>68363</v>
      </c>
    </row>
    <row r="39478" ht="14.25">
      <c r="A39478">
        <v>39476</v>
      </c>
      <c r="B39478">
        <v>91.868788635166126</v>
      </c>
      <c r="C39478">
        <v>0</v>
      </c>
      <c r="D39478">
        <v>0</v>
      </c>
      <c r="E39478">
        <v>41.177379620849791</v>
      </c>
      <c r="F39478">
        <v>6280425.997465862</v>
      </c>
      <c r="G39478">
        <v>68363</v>
      </c>
    </row>
    <row r="39479" ht="14.25">
      <c r="A39479">
        <v>39477</v>
      </c>
      <c r="B39479">
        <v>91.891763945323646</v>
      </c>
      <c r="C39479">
        <v>0</v>
      </c>
      <c r="D39479">
        <v>0</v>
      </c>
      <c r="E39479">
        <v>41.113356168312166</v>
      </c>
      <c r="F39479">
        <v>6281996.6585941603</v>
      </c>
      <c r="G39479">
        <v>68363</v>
      </c>
    </row>
    <row r="39480" ht="14.25">
      <c r="A39480">
        <v>39478</v>
      </c>
      <c r="B39480">
        <v>91.931653343617739</v>
      </c>
      <c r="C39480">
        <v>0</v>
      </c>
      <c r="D39480">
        <v>0</v>
      </c>
      <c r="E39480">
        <v>41.844998369986435</v>
      </c>
      <c r="F39480">
        <v>6284723.6175297396</v>
      </c>
      <c r="G39480">
        <v>68363</v>
      </c>
    </row>
    <row r="39481" ht="14.25">
      <c r="A39481">
        <v>39479</v>
      </c>
      <c r="B39481">
        <v>91.961522108611433</v>
      </c>
      <c r="C39481">
        <v>0</v>
      </c>
      <c r="D39481">
        <v>0</v>
      </c>
      <c r="E39481">
        <v>41.634379464432968</v>
      </c>
      <c r="F39481">
        <v>6286765.5359110031</v>
      </c>
      <c r="G39481">
        <v>68363</v>
      </c>
    </row>
    <row r="39482" ht="14.25">
      <c r="A39482">
        <v>39480</v>
      </c>
      <c r="B39482">
        <v>91.973241481131723</v>
      </c>
      <c r="C39482">
        <v>0</v>
      </c>
      <c r="D39482">
        <v>0</v>
      </c>
      <c r="E39482">
        <v>41.094128363458843</v>
      </c>
      <c r="F39482">
        <v>6287566.7073746081</v>
      </c>
      <c r="G39482">
        <v>68363</v>
      </c>
    </row>
    <row r="39483" ht="14.25">
      <c r="A39483">
        <v>39481</v>
      </c>
      <c r="B39483">
        <v>92.012159036583029</v>
      </c>
      <c r="C39483">
        <v>0</v>
      </c>
      <c r="D39483">
        <v>0</v>
      </c>
      <c r="E39483">
        <v>40.498947522436325</v>
      </c>
      <c r="F39483">
        <v>6290227.2282179259</v>
      </c>
      <c r="G39483">
        <v>68363</v>
      </c>
    </row>
    <row r="39484" ht="14.25">
      <c r="A39484">
        <v>39482</v>
      </c>
      <c r="B39484">
        <v>92.054487673180304</v>
      </c>
      <c r="C39484">
        <v>0</v>
      </c>
      <c r="D39484">
        <v>0</v>
      </c>
      <c r="E39484">
        <v>39.928030387625668</v>
      </c>
      <c r="F39484">
        <v>6293120.9408016251</v>
      </c>
      <c r="G39484">
        <v>68363</v>
      </c>
    </row>
    <row r="39485" ht="14.25">
      <c r="A39485">
        <v>39483</v>
      </c>
      <c r="B39485">
        <v>92.085655551914783</v>
      </c>
      <c r="C39485">
        <v>0</v>
      </c>
      <c r="D39485">
        <v>0</v>
      </c>
      <c r="E39485">
        <v>39.068218930457618</v>
      </c>
      <c r="F39485">
        <v>6295251.6704955501</v>
      </c>
      <c r="G39485">
        <v>68363</v>
      </c>
    </row>
    <row r="39486" ht="14.25">
      <c r="A39486">
        <v>39484</v>
      </c>
      <c r="B39486">
        <v>92.111386239472893</v>
      </c>
      <c r="C39486">
        <v>0</v>
      </c>
      <c r="D39486">
        <v>0</v>
      </c>
      <c r="E39486">
        <v>38.286009081285407</v>
      </c>
      <c r="F39486">
        <v>6297010.6974890856</v>
      </c>
      <c r="G39486">
        <v>68363</v>
      </c>
    </row>
    <row r="39487" ht="14.25">
      <c r="A39487">
        <v>39485</v>
      </c>
      <c r="B39487">
        <v>92.180901019308791</v>
      </c>
      <c r="C39487">
        <v>0</v>
      </c>
      <c r="D39487">
        <v>0</v>
      </c>
      <c r="E39487">
        <v>38.996266712458201</v>
      </c>
      <c r="F39487">
        <v>6301762.9363830071</v>
      </c>
      <c r="G39487">
        <v>68363</v>
      </c>
    </row>
    <row r="39488" ht="14.25">
      <c r="A39488">
        <v>39486</v>
      </c>
      <c r="B39488">
        <v>92.250681039054328</v>
      </c>
      <c r="C39488">
        <v>0</v>
      </c>
      <c r="D39488">
        <v>0</v>
      </c>
      <c r="E39488">
        <v>38.077941126127143</v>
      </c>
      <c r="F39488">
        <v>6306533.3078728709</v>
      </c>
      <c r="G39488">
        <v>68363</v>
      </c>
    </row>
    <row r="39489" ht="14.25">
      <c r="A39489">
        <v>39487</v>
      </c>
      <c r="B39489">
        <v>92.188770413599457</v>
      </c>
      <c r="C39489">
        <v>0</v>
      </c>
      <c r="D39489">
        <v>0</v>
      </c>
      <c r="E39489">
        <v>38.705671211915849</v>
      </c>
      <c r="F39489">
        <v>6302300.9117848994</v>
      </c>
      <c r="G39489">
        <v>68363</v>
      </c>
    </row>
    <row r="39490" ht="14.25">
      <c r="A39490">
        <v>39488</v>
      </c>
      <c r="B39490">
        <v>92.202295170110887</v>
      </c>
      <c r="C39490">
        <v>0</v>
      </c>
      <c r="D39490">
        <v>0</v>
      </c>
      <c r="E39490">
        <v>39.429228079800559</v>
      </c>
      <c r="F39490">
        <v>6303225.5047142906</v>
      </c>
      <c r="G39490">
        <v>68363</v>
      </c>
    </row>
    <row r="39491" ht="14.25">
      <c r="A39491">
        <v>39489</v>
      </c>
      <c r="B39491">
        <v>92.127461965422086</v>
      </c>
      <c r="C39491">
        <v>0</v>
      </c>
      <c r="D39491">
        <v>0</v>
      </c>
      <c r="E39491">
        <v>39.915026190855976</v>
      </c>
      <c r="F39491">
        <v>6298109.6823421502</v>
      </c>
      <c r="G39491">
        <v>68363</v>
      </c>
    </row>
    <row r="39492" ht="14.25">
      <c r="A39492">
        <v>39490</v>
      </c>
      <c r="B39492">
        <v>92.15211026444041</v>
      </c>
      <c r="C39492">
        <v>0</v>
      </c>
      <c r="D39492">
        <v>0</v>
      </c>
      <c r="E39492">
        <v>40.774633623039435</v>
      </c>
      <c r="F39492">
        <v>6299794.7140079401</v>
      </c>
      <c r="G39492">
        <v>68363</v>
      </c>
    </row>
    <row r="39493" ht="14.25">
      <c r="A39493">
        <v>39491</v>
      </c>
      <c r="B39493">
        <v>92.21858271160724</v>
      </c>
      <c r="C39493">
        <v>0</v>
      </c>
      <c r="D39493">
        <v>0</v>
      </c>
      <c r="E39493">
        <v>41.378337397205279</v>
      </c>
      <c r="F39493">
        <v>6304338.9699136056</v>
      </c>
      <c r="G39493">
        <v>68363</v>
      </c>
    </row>
    <row r="39494" ht="14.25">
      <c r="A39494">
        <v>39492</v>
      </c>
      <c r="B39494">
        <v>92.240956463517065</v>
      </c>
      <c r="C39494">
        <v>0</v>
      </c>
      <c r="D39494">
        <v>0</v>
      </c>
      <c r="E39494">
        <v>41.512544074332183</v>
      </c>
      <c r="F39494">
        <v>6305868.5067154169</v>
      </c>
      <c r="G39494">
        <v>68363</v>
      </c>
    </row>
    <row r="39495" ht="14.25">
      <c r="A39495">
        <v>39493</v>
      </c>
      <c r="B39495">
        <v>92.176929282652495</v>
      </c>
      <c r="C39495">
        <v>0</v>
      </c>
      <c r="D39495">
        <v>0</v>
      </c>
      <c r="E39495">
        <v>42.385231750628698</v>
      </c>
      <c r="F39495">
        <v>6301491.4165499723</v>
      </c>
      <c r="G39495">
        <v>68363</v>
      </c>
    </row>
    <row r="39496" ht="14.25">
      <c r="A39496">
        <v>39494</v>
      </c>
      <c r="B39496">
        <v>92.191916644281818</v>
      </c>
      <c r="C39496">
        <v>0</v>
      </c>
      <c r="D39496">
        <v>0</v>
      </c>
      <c r="E39496">
        <v>41.714486466874746</v>
      </c>
      <c r="F39496">
        <v>6302515.9975530375</v>
      </c>
      <c r="G39496">
        <v>68363</v>
      </c>
    </row>
    <row r="39497" ht="14.25">
      <c r="A39497">
        <v>39495</v>
      </c>
      <c r="B39497">
        <v>92.134999843100701</v>
      </c>
      <c r="C39497">
        <v>0</v>
      </c>
      <c r="D39497">
        <v>0</v>
      </c>
      <c r="E39497">
        <v>42.37411078080634</v>
      </c>
      <c r="F39497">
        <v>6298624.9942738935</v>
      </c>
      <c r="G39497">
        <v>68363</v>
      </c>
    </row>
    <row r="39498" ht="14.25">
      <c r="A39498">
        <v>39496</v>
      </c>
      <c r="B39498">
        <v>92.084373874678548</v>
      </c>
      <c r="C39498">
        <v>0</v>
      </c>
      <c r="D39498">
        <v>0</v>
      </c>
      <c r="E39498">
        <v>43.031219652223839</v>
      </c>
      <c r="F39498">
        <v>6295164.0511946492</v>
      </c>
      <c r="G39498">
        <v>68363</v>
      </c>
    </row>
    <row r="39499" ht="14.25">
      <c r="A39499">
        <v>39497</v>
      </c>
      <c r="B39499">
        <v>92.16129975999327</v>
      </c>
      <c r="C39499">
        <v>0</v>
      </c>
      <c r="D39499">
        <v>0</v>
      </c>
      <c r="E39499">
        <v>42.826197852351186</v>
      </c>
      <c r="F39499">
        <v>6300422.9354924196</v>
      </c>
      <c r="G39499">
        <v>68363</v>
      </c>
    </row>
    <row r="39500" ht="14.25">
      <c r="A39500">
        <v>39498</v>
      </c>
      <c r="B39500">
        <v>92.169778695579538</v>
      </c>
      <c r="C39500">
        <v>0</v>
      </c>
      <c r="D39500">
        <v>0</v>
      </c>
      <c r="E39500">
        <v>42.126903206367167</v>
      </c>
      <c r="F39500">
        <v>6301002.5809659036</v>
      </c>
      <c r="G39500">
        <v>68363</v>
      </c>
    </row>
    <row r="39501" ht="14.25">
      <c r="A39501">
        <v>39499</v>
      </c>
      <c r="B39501">
        <v>92.242256516807288</v>
      </c>
      <c r="C39501">
        <v>0</v>
      </c>
      <c r="D39501">
        <v>0</v>
      </c>
      <c r="E39501">
        <v>42.789368596811528</v>
      </c>
      <c r="F39501">
        <v>6305957.3822584962</v>
      </c>
      <c r="G39501">
        <v>68363</v>
      </c>
    </row>
    <row r="39502" ht="14.25">
      <c r="A39502">
        <v>39500</v>
      </c>
      <c r="B39502">
        <v>92.246263945637182</v>
      </c>
      <c r="C39502">
        <v>0</v>
      </c>
      <c r="D39502">
        <v>0</v>
      </c>
      <c r="E39502">
        <v>41.889166085773802</v>
      </c>
      <c r="F39502">
        <v>6306231.342115595</v>
      </c>
      <c r="G39502">
        <v>68363</v>
      </c>
    </row>
    <row r="39503" ht="14.25">
      <c r="A39503">
        <v>39501</v>
      </c>
      <c r="B39503">
        <v>92.230725497234488</v>
      </c>
      <c r="C39503">
        <v>0</v>
      </c>
      <c r="D39503">
        <v>0</v>
      </c>
      <c r="E39503">
        <v>42.64816989153973</v>
      </c>
      <c r="F39503">
        <v>6305169.0871674409</v>
      </c>
      <c r="G39503">
        <v>68363</v>
      </c>
    </row>
    <row r="39504" ht="14.25">
      <c r="A39504">
        <v>39502</v>
      </c>
      <c r="B39504">
        <v>92.320657243245577</v>
      </c>
      <c r="C39504">
        <v>0</v>
      </c>
      <c r="D39504">
        <v>0</v>
      </c>
      <c r="E39504">
        <v>42.864007863029457</v>
      </c>
      <c r="F39504">
        <v>6311317.0911199972</v>
      </c>
      <c r="G39504">
        <v>68363</v>
      </c>
    </row>
    <row r="39505" ht="14.25">
      <c r="A39505">
        <v>39503</v>
      </c>
      <c r="B39505">
        <v>92.331960344793515</v>
      </c>
      <c r="C39505">
        <v>0</v>
      </c>
      <c r="D39505">
        <v>0</v>
      </c>
      <c r="E39505">
        <v>42.613113482601605</v>
      </c>
      <c r="F39505">
        <v>6312089.8050511191</v>
      </c>
      <c r="G39505">
        <v>68363</v>
      </c>
    </row>
    <row r="39506" ht="14.25">
      <c r="A39506">
        <v>39504</v>
      </c>
      <c r="B39506">
        <v>92.337255565544154</v>
      </c>
      <c r="C39506">
        <v>0</v>
      </c>
      <c r="D39506">
        <v>0</v>
      </c>
      <c r="E39506">
        <v>42.167016834560719</v>
      </c>
      <c r="F39506">
        <v>6312451.802227295</v>
      </c>
      <c r="G39506">
        <v>68363</v>
      </c>
    </row>
    <row r="39507" ht="14.25">
      <c r="A39507">
        <v>39505</v>
      </c>
      <c r="B39507">
        <v>92.416376255657312</v>
      </c>
      <c r="C39507">
        <v>0</v>
      </c>
      <c r="D39507">
        <v>0</v>
      </c>
      <c r="E39507">
        <v>41.267552316622499</v>
      </c>
      <c r="F39507">
        <v>6317860.7299655005</v>
      </c>
      <c r="G39507">
        <v>68363</v>
      </c>
    </row>
    <row r="39508" ht="14.25">
      <c r="A39508">
        <v>39506</v>
      </c>
      <c r="B39508">
        <v>92.349983078929228</v>
      </c>
      <c r="C39508">
        <v>0</v>
      </c>
      <c r="D39508">
        <v>0</v>
      </c>
      <c r="E39508">
        <v>41.366036341444904</v>
      </c>
      <c r="F39508">
        <v>6313321.8932248391</v>
      </c>
      <c r="G39508">
        <v>68363</v>
      </c>
    </row>
    <row r="39509" ht="14.25">
      <c r="A39509">
        <v>39507</v>
      </c>
      <c r="B39509">
        <v>92.285384063309735</v>
      </c>
      <c r="C39509">
        <v>0</v>
      </c>
      <c r="D39509">
        <v>0</v>
      </c>
      <c r="E39509">
        <v>41.639782553369194</v>
      </c>
      <c r="F39509">
        <v>6308905.7107200436</v>
      </c>
      <c r="G39509">
        <v>68363</v>
      </c>
    </row>
    <row r="39510" ht="14.25">
      <c r="A39510">
        <v>39508</v>
      </c>
      <c r="B39510">
        <v>92.211117759468749</v>
      </c>
      <c r="C39510">
        <v>0</v>
      </c>
      <c r="D39510">
        <v>0</v>
      </c>
      <c r="E39510">
        <v>42.568369726057973</v>
      </c>
      <c r="F39510">
        <v>6303828.6433905624</v>
      </c>
      <c r="G39510">
        <v>68363</v>
      </c>
    </row>
    <row r="39511" ht="14.25">
      <c r="A39511">
        <v>39509</v>
      </c>
      <c r="B39511">
        <v>92.193909347858835</v>
      </c>
      <c r="C39511">
        <v>0</v>
      </c>
      <c r="D39511">
        <v>0</v>
      </c>
      <c r="E39511">
        <v>43.407523709437974</v>
      </c>
      <c r="F39511">
        <v>6302652.2247476736</v>
      </c>
      <c r="G39511">
        <v>68363</v>
      </c>
    </row>
    <row r="39512" ht="14.25">
      <c r="A39512">
        <v>39510</v>
      </c>
      <c r="B39512">
        <v>92.212678391307563</v>
      </c>
      <c r="C39512">
        <v>0</v>
      </c>
      <c r="D39512">
        <v>0</v>
      </c>
      <c r="E39512">
        <v>42.458428248285479</v>
      </c>
      <c r="F39512">
        <v>6303935.3328649588</v>
      </c>
      <c r="G39512">
        <v>68363</v>
      </c>
    </row>
    <row r="39513" ht="14.25">
      <c r="A39513">
        <v>39511</v>
      </c>
      <c r="B39513">
        <v>92.296101955227783</v>
      </c>
      <c r="C39513">
        <v>0</v>
      </c>
      <c r="D39513">
        <v>0</v>
      </c>
      <c r="E39513">
        <v>41.519473728439436</v>
      </c>
      <c r="F39513">
        <v>6309638.4179652371</v>
      </c>
      <c r="G39513">
        <v>68363</v>
      </c>
    </row>
    <row r="39514" ht="14.25">
      <c r="A39514">
        <v>39512</v>
      </c>
      <c r="B39514">
        <v>92.244910239793271</v>
      </c>
      <c r="C39514">
        <v>0</v>
      </c>
      <c r="D39514">
        <v>0</v>
      </c>
      <c r="E39514">
        <v>41.996129948681308</v>
      </c>
      <c r="F39514">
        <v>6306138.7987229871</v>
      </c>
      <c r="G39514">
        <v>68363</v>
      </c>
    </row>
    <row r="39515" ht="14.25">
      <c r="A39515">
        <v>39513</v>
      </c>
      <c r="B39515">
        <v>92.297539360094902</v>
      </c>
      <c r="C39515">
        <v>0</v>
      </c>
      <c r="D39515">
        <v>0</v>
      </c>
      <c r="E39515">
        <v>41.287737007777139</v>
      </c>
      <c r="F39515">
        <v>6309736.6832741676</v>
      </c>
      <c r="G39515">
        <v>68363</v>
      </c>
    </row>
    <row r="39516" ht="14.25">
      <c r="A39516">
        <v>39514</v>
      </c>
      <c r="B39516">
        <v>92.259072951802622</v>
      </c>
      <c r="C39516">
        <v>0</v>
      </c>
      <c r="D39516">
        <v>0</v>
      </c>
      <c r="E39516">
        <v>41.667141196148705</v>
      </c>
      <c r="F39516">
        <v>6307107.0042040823</v>
      </c>
      <c r="G39516">
        <v>68363</v>
      </c>
    </row>
    <row r="39517" ht="14.25">
      <c r="A39517">
        <v>39515</v>
      </c>
      <c r="B39517">
        <v>92.272325800741157</v>
      </c>
      <c r="C39517">
        <v>0</v>
      </c>
      <c r="D39517">
        <v>0</v>
      </c>
      <c r="E39517">
        <v>40.837297700950998</v>
      </c>
      <c r="F39517">
        <v>6308013.0087160673</v>
      </c>
      <c r="G39517">
        <v>68363</v>
      </c>
    </row>
    <row r="39518" ht="14.25">
      <c r="A39518">
        <v>39516</v>
      </c>
      <c r="B39518">
        <v>92.211964489261419</v>
      </c>
      <c r="C39518">
        <v>0</v>
      </c>
      <c r="D39518">
        <v>0</v>
      </c>
      <c r="E39518">
        <v>40.288890301049989</v>
      </c>
      <c r="F39518">
        <v>6303886.5283793788</v>
      </c>
      <c r="G39518">
        <v>68363</v>
      </c>
    </row>
    <row r="39519" ht="14.25">
      <c r="A39519">
        <v>39517</v>
      </c>
      <c r="B39519">
        <v>92.146624259892135</v>
      </c>
      <c r="C39519">
        <v>0</v>
      </c>
      <c r="D39519">
        <v>0</v>
      </c>
      <c r="E39519">
        <v>40.083151097489775</v>
      </c>
      <c r="F39519">
        <v>6299419.6742790062</v>
      </c>
      <c r="G39519">
        <v>68363</v>
      </c>
    </row>
    <row r="39520" ht="14.25">
      <c r="A39520">
        <v>39518</v>
      </c>
      <c r="B39520">
        <v>92.173176072838302</v>
      </c>
      <c r="C39520">
        <v>0</v>
      </c>
      <c r="D39520">
        <v>0</v>
      </c>
      <c r="E39520">
        <v>40.065500345587147</v>
      </c>
      <c r="F39520">
        <v>6301234.835867445</v>
      </c>
      <c r="G39520">
        <v>68363</v>
      </c>
    </row>
    <row r="39521" ht="14.25">
      <c r="A39521">
        <v>39519</v>
      </c>
      <c r="B39521">
        <v>92.162724212990767</v>
      </c>
      <c r="C39521">
        <v>0</v>
      </c>
      <c r="D39521">
        <v>0</v>
      </c>
      <c r="E39521">
        <v>39.831705983797953</v>
      </c>
      <c r="F39521">
        <v>6300520.3153726878</v>
      </c>
      <c r="G39521">
        <v>68363</v>
      </c>
    </row>
    <row r="39522" ht="14.25">
      <c r="A39522">
        <v>39520</v>
      </c>
      <c r="B39522">
        <v>92.220937088223906</v>
      </c>
      <c r="C39522">
        <v>0</v>
      </c>
      <c r="D39522">
        <v>0</v>
      </c>
      <c r="E39522">
        <v>39.314374886395328</v>
      </c>
      <c r="F39522">
        <v>6304499.9221622506</v>
      </c>
      <c r="G39522">
        <v>68363</v>
      </c>
    </row>
    <row r="39523" ht="14.25">
      <c r="A39523">
        <v>39521</v>
      </c>
      <c r="B39523">
        <v>92.200989673809147</v>
      </c>
      <c r="C39523">
        <v>0</v>
      </c>
      <c r="D39523">
        <v>0</v>
      </c>
      <c r="E39523">
        <v>38.932548402091406</v>
      </c>
      <c r="F39523">
        <v>6303136.257070615</v>
      </c>
      <c r="G39523">
        <v>68363</v>
      </c>
    </row>
    <row r="39524" ht="14.25">
      <c r="A39524">
        <v>39522</v>
      </c>
      <c r="B39524">
        <v>92.240684039348793</v>
      </c>
      <c r="C39524">
        <v>0</v>
      </c>
      <c r="D39524">
        <v>0</v>
      </c>
      <c r="E39524">
        <v>38.214137311605377</v>
      </c>
      <c r="F39524">
        <v>6305849.8829820016</v>
      </c>
      <c r="G39524">
        <v>68363</v>
      </c>
    </row>
    <row r="39525" ht="14.25">
      <c r="A39525">
        <v>39523</v>
      </c>
      <c r="B39525">
        <v>92.18311614419784</v>
      </c>
      <c r="C39525">
        <v>0</v>
      </c>
      <c r="D39525">
        <v>0</v>
      </c>
      <c r="E39525">
        <v>38.68418883750261</v>
      </c>
      <c r="F39525">
        <v>6301914.3689657971</v>
      </c>
      <c r="G39525">
        <v>68363</v>
      </c>
    </row>
    <row r="39526" ht="14.25">
      <c r="A39526">
        <v>39524</v>
      </c>
      <c r="B39526">
        <v>92.228361820768583</v>
      </c>
      <c r="C39526">
        <v>0</v>
      </c>
      <c r="D39526">
        <v>0</v>
      </c>
      <c r="E39526">
        <v>38.608659114972234</v>
      </c>
      <c r="F39526">
        <v>6305007.4991532024</v>
      </c>
      <c r="G39526">
        <v>68363</v>
      </c>
    </row>
    <row r="39527" ht="14.25">
      <c r="A39527">
        <v>39525</v>
      </c>
      <c r="B39527">
        <v>92.229917429338897</v>
      </c>
      <c r="C39527">
        <v>0</v>
      </c>
      <c r="D39527">
        <v>0</v>
      </c>
      <c r="E39527">
        <v>39.176670724292549</v>
      </c>
      <c r="F39527">
        <v>6305113.8452218948</v>
      </c>
      <c r="G39527">
        <v>68363</v>
      </c>
    </row>
    <row r="39528" ht="14.25">
      <c r="A39528">
        <v>39526</v>
      </c>
      <c r="B39528">
        <v>92.165660869709697</v>
      </c>
      <c r="C39528">
        <v>0</v>
      </c>
      <c r="D39528">
        <v>0</v>
      </c>
      <c r="E39528">
        <v>39.666899157440888</v>
      </c>
      <c r="F39528">
        <v>6300721.074035964</v>
      </c>
      <c r="G39528">
        <v>68363</v>
      </c>
    </row>
    <row r="39529" ht="14.25">
      <c r="A39529">
        <v>39527</v>
      </c>
      <c r="B39529">
        <v>92.234808693108391</v>
      </c>
      <c r="C39529">
        <v>0</v>
      </c>
      <c r="D39529">
        <v>0</v>
      </c>
      <c r="E39529">
        <v>39.679348889711299</v>
      </c>
      <c r="F39529">
        <v>6305448.2266869694</v>
      </c>
      <c r="G39529">
        <v>68363</v>
      </c>
    </row>
    <row r="39530" ht="14.25">
      <c r="A39530">
        <v>39528</v>
      </c>
      <c r="B39530">
        <v>92.287948198601612</v>
      </c>
      <c r="C39530">
        <v>0</v>
      </c>
      <c r="D39530">
        <v>0</v>
      </c>
      <c r="E39530">
        <v>40.646194128529473</v>
      </c>
      <c r="F39530">
        <v>6309081.0027010022</v>
      </c>
      <c r="G39530">
        <v>68363</v>
      </c>
    </row>
    <row r="39531" ht="14.25">
      <c r="A39531">
        <v>39529</v>
      </c>
      <c r="B39531">
        <v>92.377616900728</v>
      </c>
      <c r="C39531">
        <v>0</v>
      </c>
      <c r="D39531">
        <v>0</v>
      </c>
      <c r="E39531">
        <v>39.977446072513757</v>
      </c>
      <c r="F39531">
        <v>6315211.0241844682</v>
      </c>
      <c r="G39531">
        <v>68363</v>
      </c>
    </row>
    <row r="39532" ht="14.25">
      <c r="A39532">
        <v>39530</v>
      </c>
      <c r="B39532">
        <v>92.413033289284527</v>
      </c>
      <c r="C39532">
        <v>0</v>
      </c>
      <c r="D39532">
        <v>0</v>
      </c>
      <c r="E39532">
        <v>39.764881160127636</v>
      </c>
      <c r="F39532">
        <v>6317632.1947553577</v>
      </c>
      <c r="G39532">
        <v>68363</v>
      </c>
    </row>
    <row r="39533" ht="14.25">
      <c r="A39533">
        <v>39531</v>
      </c>
      <c r="B39533">
        <v>92.391195717417119</v>
      </c>
      <c r="C39533">
        <v>0</v>
      </c>
      <c r="D39533">
        <v>0</v>
      </c>
      <c r="E39533">
        <v>40.263338188801747</v>
      </c>
      <c r="F39533">
        <v>6316139.3128297869</v>
      </c>
      <c r="G39533">
        <v>68363</v>
      </c>
    </row>
    <row r="39534" ht="14.25">
      <c r="A39534">
        <v>39532</v>
      </c>
      <c r="B39534">
        <v>92.447158245537395</v>
      </c>
      <c r="C39534">
        <v>0</v>
      </c>
      <c r="D39534">
        <v>0</v>
      </c>
      <c r="E39534">
        <v>39.704741379806833</v>
      </c>
      <c r="F39534">
        <v>6319965.0791396732</v>
      </c>
      <c r="G39534">
        <v>68363</v>
      </c>
    </row>
    <row r="39535" ht="14.25">
      <c r="A39535">
        <v>39533</v>
      </c>
      <c r="B39535">
        <v>92.485244701119996</v>
      </c>
      <c r="C39535">
        <v>0</v>
      </c>
      <c r="D39535">
        <v>0</v>
      </c>
      <c r="E39535">
        <v>39.229095190255492</v>
      </c>
      <c r="F39535">
        <v>6322568.7835026663</v>
      </c>
      <c r="G39535">
        <v>68363</v>
      </c>
    </row>
    <row r="39536" ht="14.25">
      <c r="A39536">
        <v>39534</v>
      </c>
      <c r="B39536">
        <v>92.395718920494744</v>
      </c>
      <c r="C39536">
        <v>0</v>
      </c>
      <c r="D39536">
        <v>0</v>
      </c>
      <c r="E39536">
        <v>39.288209017389356</v>
      </c>
      <c r="F39536">
        <v>6316448.5325617818</v>
      </c>
      <c r="G39536">
        <v>68363</v>
      </c>
    </row>
    <row r="39537" ht="14.25">
      <c r="A39537">
        <v>39535</v>
      </c>
      <c r="B39537">
        <v>92.4105364790057</v>
      </c>
      <c r="C39537">
        <v>0</v>
      </c>
      <c r="D39537">
        <v>0</v>
      </c>
      <c r="E39537">
        <v>38.473222669156925</v>
      </c>
      <c r="F39537">
        <v>6317461.5053142663</v>
      </c>
      <c r="G39537">
        <v>68363</v>
      </c>
    </row>
    <row r="39538" ht="14.25">
      <c r="A39538">
        <v>39536</v>
      </c>
      <c r="B39538">
        <v>92.483630555119291</v>
      </c>
      <c r="C39538">
        <v>0</v>
      </c>
      <c r="D39538">
        <v>0</v>
      </c>
      <c r="E39538">
        <v>37.767278556389492</v>
      </c>
      <c r="F39538">
        <v>6322458.4356396198</v>
      </c>
      <c r="G39538">
        <v>68363</v>
      </c>
    </row>
    <row r="39539" ht="14.25">
      <c r="A39539">
        <v>39537</v>
      </c>
      <c r="B39539">
        <v>92.579662788041787</v>
      </c>
      <c r="C39539">
        <v>0</v>
      </c>
      <c r="D39539">
        <v>0</v>
      </c>
      <c r="E39539">
        <v>38.189731535285375</v>
      </c>
      <c r="F39539">
        <v>6329023.4871789003</v>
      </c>
      <c r="G39539">
        <v>68363</v>
      </c>
    </row>
    <row r="39540" ht="14.25">
      <c r="A39540">
        <v>39538</v>
      </c>
      <c r="B39540">
        <v>92.609531762610402</v>
      </c>
      <c r="C39540">
        <v>0</v>
      </c>
      <c r="D39540">
        <v>0</v>
      </c>
      <c r="E39540">
        <v>37.492125466751908</v>
      </c>
      <c r="F39540">
        <v>6331065.419887335</v>
      </c>
      <c r="G39540">
        <v>68363</v>
      </c>
    </row>
    <row r="39541" ht="14.25">
      <c r="A39541">
        <v>39539</v>
      </c>
      <c r="B39541">
        <v>92.65735420501953</v>
      </c>
      <c r="C39541">
        <v>0</v>
      </c>
      <c r="D39541">
        <v>0</v>
      </c>
      <c r="E39541">
        <v>36.994316788097684</v>
      </c>
      <c r="F39541">
        <v>6334334.7055177502</v>
      </c>
      <c r="G39541">
        <v>68363</v>
      </c>
    </row>
    <row r="39542" ht="14.25">
      <c r="A39542">
        <v>39540</v>
      </c>
      <c r="B39542">
        <v>92.759285538957911</v>
      </c>
      <c r="C39542">
        <v>0</v>
      </c>
      <c r="D39542">
        <v>0</v>
      </c>
      <c r="E39542">
        <v>36.176862155675607</v>
      </c>
      <c r="F39542">
        <v>6341303.0372997792</v>
      </c>
      <c r="G39542">
        <v>68363</v>
      </c>
    </row>
    <row r="39543" ht="14.25">
      <c r="A39543">
        <v>39541</v>
      </c>
      <c r="B39543">
        <v>92.829786560145649</v>
      </c>
      <c r="C39543">
        <v>0</v>
      </c>
      <c r="D39543">
        <v>0</v>
      </c>
      <c r="E39543">
        <v>35.969484026098968</v>
      </c>
      <c r="F39543">
        <v>6346122.6986112371</v>
      </c>
      <c r="G39543">
        <v>68363</v>
      </c>
    </row>
    <row r="39544" ht="14.25">
      <c r="A39544">
        <v>39542</v>
      </c>
      <c r="B39544">
        <v>92.892219373400806</v>
      </c>
      <c r="C39544">
        <v>0</v>
      </c>
      <c r="D39544">
        <v>0</v>
      </c>
      <c r="E39544">
        <v>35.222309214294526</v>
      </c>
      <c r="F39544">
        <v>6350390.7930237995</v>
      </c>
      <c r="G39544">
        <v>68363</v>
      </c>
    </row>
    <row r="39545" ht="14.25">
      <c r="A39545">
        <v>39543</v>
      </c>
      <c r="B39545">
        <v>92.892890579394958</v>
      </c>
      <c r="C39545">
        <v>0</v>
      </c>
      <c r="D39545">
        <v>0</v>
      </c>
      <c r="E39545">
        <v>34.993767774466889</v>
      </c>
      <c r="F39545">
        <v>6350436.6786791775</v>
      </c>
      <c r="G39545">
        <v>68363</v>
      </c>
    </row>
    <row r="39546" ht="14.25">
      <c r="A39546">
        <v>39544</v>
      </c>
      <c r="B39546">
        <v>92.93676385970673</v>
      </c>
      <c r="C39546">
        <v>0</v>
      </c>
      <c r="D39546">
        <v>0</v>
      </c>
      <c r="E39546">
        <v>34.307293064978928</v>
      </c>
      <c r="F39546">
        <v>6353435.9877411313</v>
      </c>
      <c r="G39546">
        <v>68363</v>
      </c>
    </row>
    <row r="39547" ht="14.25">
      <c r="A39547">
        <v>39545</v>
      </c>
      <c r="B39547">
        <v>92.90156435474978</v>
      </c>
      <c r="C39547">
        <v>0</v>
      </c>
      <c r="D39547">
        <v>0</v>
      </c>
      <c r="E39547">
        <v>34.5635417712558</v>
      </c>
      <c r="F39547">
        <v>6351029.643983759</v>
      </c>
      <c r="G39547">
        <v>68363</v>
      </c>
    </row>
    <row r="39548" ht="14.25">
      <c r="A39548">
        <v>39546</v>
      </c>
      <c r="B39548">
        <v>92.902533491837772</v>
      </c>
      <c r="C39548">
        <v>0</v>
      </c>
      <c r="D39548">
        <v>0</v>
      </c>
      <c r="E39548">
        <v>35.343895595767407</v>
      </c>
      <c r="F39548">
        <v>6351095.8971025059</v>
      </c>
      <c r="G39548">
        <v>68363</v>
      </c>
    </row>
    <row r="39549" ht="14.25">
      <c r="A39549">
        <v>39547</v>
      </c>
      <c r="B39549">
        <v>92.914316456571783</v>
      </c>
      <c r="C39549">
        <v>0</v>
      </c>
      <c r="D39549">
        <v>0</v>
      </c>
      <c r="E39549">
        <v>34.822831228144004</v>
      </c>
      <c r="F39549">
        <v>6351901.4159206171</v>
      </c>
      <c r="G39549">
        <v>68363</v>
      </c>
    </row>
    <row r="39550" ht="14.25">
      <c r="A39550">
        <v>39548</v>
      </c>
      <c r="B39550">
        <v>92.879776343784584</v>
      </c>
      <c r="C39550">
        <v>0</v>
      </c>
      <c r="D39550">
        <v>0</v>
      </c>
      <c r="E39550">
        <v>35.674429669880844</v>
      </c>
      <c r="F39550">
        <v>6349540.1501901457</v>
      </c>
      <c r="G39550">
        <v>68363</v>
      </c>
    </row>
    <row r="39551" ht="14.25">
      <c r="A39551">
        <v>39549</v>
      </c>
      <c r="B39551">
        <v>92.886208910027705</v>
      </c>
      <c r="C39551">
        <v>0</v>
      </c>
      <c r="D39551">
        <v>0</v>
      </c>
      <c r="E39551">
        <v>34.903316280057041</v>
      </c>
      <c r="F39551">
        <v>6349979.8997162236</v>
      </c>
      <c r="G39551">
        <v>68363</v>
      </c>
    </row>
    <row r="39552" ht="14.25">
      <c r="A39552">
        <v>39550</v>
      </c>
      <c r="B39552">
        <v>92.814906310849679</v>
      </c>
      <c r="C39552">
        <v>0</v>
      </c>
      <c r="D39552">
        <v>0</v>
      </c>
      <c r="E39552">
        <v>34.345587072182703</v>
      </c>
      <c r="F39552">
        <v>6345105.440128617</v>
      </c>
      <c r="G39552">
        <v>68363</v>
      </c>
    </row>
    <row r="39553" ht="14.25">
      <c r="A39553">
        <v>39551</v>
      </c>
      <c r="B39553">
        <v>92.740968174158851</v>
      </c>
      <c r="C39553">
        <v>0</v>
      </c>
      <c r="D39553">
        <v>0</v>
      </c>
      <c r="E39553">
        <v>35.157780126361892</v>
      </c>
      <c r="F39553">
        <v>6340050.8072900213</v>
      </c>
      <c r="G39553">
        <v>68363</v>
      </c>
    </row>
    <row r="39554" ht="14.25">
      <c r="A39554">
        <v>39552</v>
      </c>
      <c r="B39554">
        <v>92.745551810160975</v>
      </c>
      <c r="C39554">
        <v>0</v>
      </c>
      <c r="D39554">
        <v>0</v>
      </c>
      <c r="E39554">
        <v>34.67880355088932</v>
      </c>
      <c r="F39554">
        <v>6340364.158398035</v>
      </c>
      <c r="G39554">
        <v>68363</v>
      </c>
    </row>
    <row r="39555" ht="14.25">
      <c r="A39555">
        <v>39553</v>
      </c>
      <c r="B39555">
        <v>92.699468925625496</v>
      </c>
      <c r="C39555">
        <v>0</v>
      </c>
      <c r="D39555">
        <v>0</v>
      </c>
      <c r="E39555">
        <v>34.698743870558083</v>
      </c>
      <c r="F39555">
        <v>6337213.794162536</v>
      </c>
      <c r="G39555">
        <v>68363</v>
      </c>
    </row>
    <row r="39556" ht="14.25">
      <c r="A39556">
        <v>39554</v>
      </c>
      <c r="B39556">
        <v>92.746082392160929</v>
      </c>
      <c r="C39556">
        <v>0</v>
      </c>
      <c r="D39556">
        <v>0</v>
      </c>
      <c r="E39556">
        <v>34.887732337982847</v>
      </c>
      <c r="F39556">
        <v>6340400.4305752972</v>
      </c>
      <c r="G39556">
        <v>68363</v>
      </c>
    </row>
    <row r="39557" ht="14.25">
      <c r="A39557">
        <v>39555</v>
      </c>
      <c r="B39557">
        <v>92.706485510706671</v>
      </c>
      <c r="C39557">
        <v>0</v>
      </c>
      <c r="D39557">
        <v>0</v>
      </c>
      <c r="E39557">
        <v>34.759059997818945</v>
      </c>
      <c r="F39557">
        <v>6337693.4689684398</v>
      </c>
      <c r="G39557">
        <v>68363</v>
      </c>
    </row>
    <row r="39558" ht="14.25">
      <c r="A39558">
        <v>39556</v>
      </c>
      <c r="B39558">
        <v>92.77747523067103</v>
      </c>
      <c r="C39558">
        <v>0</v>
      </c>
      <c r="D39558">
        <v>0</v>
      </c>
      <c r="E39558">
        <v>35.041093216043308</v>
      </c>
      <c r="F39558">
        <v>6342546.5391943632</v>
      </c>
      <c r="G39558">
        <v>68363</v>
      </c>
    </row>
    <row r="39559" ht="14.25">
      <c r="A39559">
        <v>39557</v>
      </c>
      <c r="B39559">
        <v>92.818826664617333</v>
      </c>
      <c r="C39559">
        <v>0</v>
      </c>
      <c r="D39559">
        <v>0</v>
      </c>
      <c r="E39559">
        <v>34.766891686369654</v>
      </c>
      <c r="F39559">
        <v>6345373.4472732348</v>
      </c>
      <c r="G39559">
        <v>68363</v>
      </c>
    </row>
    <row r="39560" ht="14.25">
      <c r="A39560">
        <v>39558</v>
      </c>
      <c r="B39560">
        <v>92.925527999713893</v>
      </c>
      <c r="C39560">
        <v>0</v>
      </c>
      <c r="D39560">
        <v>0</v>
      </c>
      <c r="E39560">
        <v>35.595321984855154</v>
      </c>
      <c r="F39560">
        <v>6352667.8706444409</v>
      </c>
      <c r="G39560">
        <v>68363</v>
      </c>
    </row>
    <row r="39561" ht="14.25">
      <c r="A39561">
        <v>39559</v>
      </c>
      <c r="B39561">
        <v>92.835262075129592</v>
      </c>
      <c r="C39561">
        <v>0</v>
      </c>
      <c r="D39561">
        <v>0</v>
      </c>
      <c r="E39561">
        <v>34.925764272107443</v>
      </c>
      <c r="F39561">
        <v>6346497.021242084</v>
      </c>
      <c r="G39561">
        <v>68363</v>
      </c>
    </row>
    <row r="39562" ht="14.25">
      <c r="A39562">
        <v>39560</v>
      </c>
      <c r="B39562">
        <v>92.936765307067574</v>
      </c>
      <c r="C39562">
        <v>0</v>
      </c>
      <c r="D39562">
        <v>0</v>
      </c>
      <c r="E39562">
        <v>35.922753633443683</v>
      </c>
      <c r="F39562">
        <v>6353436.086687061</v>
      </c>
      <c r="G39562">
        <v>68363</v>
      </c>
    </row>
    <row r="39563" ht="14.25">
      <c r="A39563">
        <v>39561</v>
      </c>
      <c r="B39563">
        <v>92.9912801034816</v>
      </c>
      <c r="C39563">
        <v>0</v>
      </c>
      <c r="D39563">
        <v>0</v>
      </c>
      <c r="E39563">
        <v>36.567774917399028</v>
      </c>
      <c r="F39563">
        <v>6357162.8817143124</v>
      </c>
      <c r="G39563">
        <v>68363</v>
      </c>
    </row>
    <row r="39564" ht="14.25">
      <c r="A39564">
        <v>39562</v>
      </c>
      <c r="B39564">
        <v>92.995996055991512</v>
      </c>
      <c r="C39564">
        <v>0</v>
      </c>
      <c r="D39564">
        <v>0</v>
      </c>
      <c r="E39564">
        <v>37.161076587251998</v>
      </c>
      <c r="F39564">
        <v>6357485.2783757476</v>
      </c>
      <c r="G39564">
        <v>68363</v>
      </c>
    </row>
    <row r="39565" ht="14.25">
      <c r="A39565">
        <v>39563</v>
      </c>
      <c r="B39565">
        <v>93.101466967688594</v>
      </c>
      <c r="C39565">
        <v>0</v>
      </c>
      <c r="D39565">
        <v>0</v>
      </c>
      <c r="E39565">
        <v>37.806988170841244</v>
      </c>
      <c r="F39565">
        <v>6364695.5863120956</v>
      </c>
      <c r="G39565">
        <v>68363</v>
      </c>
    </row>
    <row r="39566" ht="14.25">
      <c r="A39566">
        <v>39564</v>
      </c>
      <c r="B39566">
        <v>93.021120143208364</v>
      </c>
      <c r="C39566">
        <v>0</v>
      </c>
      <c r="D39566">
        <v>0</v>
      </c>
      <c r="E39566">
        <v>38.432033277630957</v>
      </c>
      <c r="F39566">
        <v>6359202.8363501532</v>
      </c>
      <c r="G39566">
        <v>68363</v>
      </c>
    </row>
    <row r="39567" ht="14.25">
      <c r="A39567">
        <v>39565</v>
      </c>
      <c r="B39567">
        <v>92.912285445127154</v>
      </c>
      <c r="C39567">
        <v>0</v>
      </c>
      <c r="D39567">
        <v>0</v>
      </c>
      <c r="E39567">
        <v>38.205573895223267</v>
      </c>
      <c r="F39567">
        <v>6351762.5698852278</v>
      </c>
      <c r="G39567">
        <v>68363</v>
      </c>
    </row>
    <row r="39568" ht="14.25">
      <c r="A39568">
        <v>39566</v>
      </c>
      <c r="B39568">
        <v>92.827079043086201</v>
      </c>
      <c r="C39568">
        <v>0</v>
      </c>
      <c r="D39568">
        <v>0</v>
      </c>
      <c r="E39568">
        <v>38.663152814377682</v>
      </c>
      <c r="F39568">
        <v>6345937.6046225019</v>
      </c>
      <c r="G39568">
        <v>68363</v>
      </c>
    </row>
    <row r="39569" ht="14.25">
      <c r="A39569">
        <v>39567</v>
      </c>
      <c r="B39569">
        <v>92.762117010165582</v>
      </c>
      <c r="C39569">
        <v>0</v>
      </c>
      <c r="D39569">
        <v>0</v>
      </c>
      <c r="E39569">
        <v>38.712412311432089</v>
      </c>
      <c r="F39569">
        <v>6341496.60516595</v>
      </c>
      <c r="G39569">
        <v>68363</v>
      </c>
    </row>
    <row r="39570" ht="14.25">
      <c r="A39570">
        <v>39568</v>
      </c>
      <c r="B39570">
        <v>92.798264185233435</v>
      </c>
      <c r="C39570">
        <v>0</v>
      </c>
      <c r="D39570">
        <v>0</v>
      </c>
      <c r="E39570">
        <v>38.6196398583971</v>
      </c>
      <c r="F39570">
        <v>6343967.7344951136</v>
      </c>
      <c r="G39570">
        <v>68363</v>
      </c>
    </row>
    <row r="39571" ht="14.25">
      <c r="A39571">
        <v>39569</v>
      </c>
      <c r="B39571">
        <v>92.910508116567939</v>
      </c>
      <c r="C39571">
        <v>0</v>
      </c>
      <c r="D39571">
        <v>0</v>
      </c>
      <c r="E39571">
        <v>38.092149479788375</v>
      </c>
      <c r="F39571">
        <v>6351641.0663729338</v>
      </c>
      <c r="G39571">
        <v>68363</v>
      </c>
    </row>
    <row r="39572" ht="14.25">
      <c r="A39572">
        <v>39570</v>
      </c>
      <c r="B39572">
        <v>92.963207723468855</v>
      </c>
      <c r="C39572">
        <v>0</v>
      </c>
      <c r="D39572">
        <v>0</v>
      </c>
      <c r="E39572">
        <v>38.091633779643509</v>
      </c>
      <c r="F39572">
        <v>6355243.769599501</v>
      </c>
      <c r="G39572">
        <v>68363</v>
      </c>
    </row>
    <row r="39573" ht="14.25">
      <c r="A39573">
        <v>39571</v>
      </c>
      <c r="B39573">
        <v>92.885912976318423</v>
      </c>
      <c r="C39573">
        <v>0</v>
      </c>
      <c r="D39573">
        <v>0</v>
      </c>
      <c r="E39573">
        <v>37.730700273406342</v>
      </c>
      <c r="F39573">
        <v>6349959.668800056</v>
      </c>
      <c r="G39573">
        <v>68363</v>
      </c>
    </row>
    <row r="39574" ht="14.25">
      <c r="A39574">
        <v>39572</v>
      </c>
      <c r="B39574">
        <v>92.970818624333305</v>
      </c>
      <c r="C39574">
        <v>0</v>
      </c>
      <c r="D39574">
        <v>0</v>
      </c>
      <c r="E39574">
        <v>37.570053038295853</v>
      </c>
      <c r="F39574">
        <v>6355764.0736152977</v>
      </c>
      <c r="G39574">
        <v>68363</v>
      </c>
    </row>
    <row r="39575" ht="14.25">
      <c r="A39575">
        <v>39573</v>
      </c>
      <c r="B39575">
        <v>93.001138473338102</v>
      </c>
      <c r="C39575">
        <v>0</v>
      </c>
      <c r="D39575">
        <v>0</v>
      </c>
      <c r="E39575">
        <v>37.112391112344817</v>
      </c>
      <c r="F39575">
        <v>6357836.8294528127</v>
      </c>
      <c r="G39575">
        <v>68363</v>
      </c>
    </row>
    <row r="39576" ht="14.25">
      <c r="A39576">
        <v>39574</v>
      </c>
      <c r="B39576">
        <v>92.980409310599143</v>
      </c>
      <c r="C39576">
        <v>0</v>
      </c>
      <c r="D39576">
        <v>0</v>
      </c>
      <c r="E39576">
        <v>37.962252681635135</v>
      </c>
      <c r="F39576">
        <v>6356419.7217004895</v>
      </c>
      <c r="G39576">
        <v>68363</v>
      </c>
    </row>
    <row r="39577" ht="14.25">
      <c r="A39577">
        <v>39575</v>
      </c>
      <c r="B39577">
        <v>93.041707399306674</v>
      </c>
      <c r="C39577">
        <v>0</v>
      </c>
      <c r="D39577">
        <v>0</v>
      </c>
      <c r="E39577">
        <v>37.681968810910817</v>
      </c>
      <c r="F39577">
        <v>6360610.2429388026</v>
      </c>
      <c r="G39577">
        <v>68363</v>
      </c>
    </row>
    <row r="39578" ht="14.25">
      <c r="A39578">
        <v>39576</v>
      </c>
      <c r="B39578">
        <v>92.91371327591213</v>
      </c>
      <c r="C39578">
        <v>0</v>
      </c>
      <c r="D39578">
        <v>0</v>
      </c>
      <c r="E39578">
        <v>38.446100802506045</v>
      </c>
      <c r="F39578">
        <v>6351860.1806811811</v>
      </c>
      <c r="G39578">
        <v>68363</v>
      </c>
    </row>
    <row r="39579" ht="14.25">
      <c r="A39579">
        <v>39577</v>
      </c>
      <c r="B39579">
        <v>93.049996220638121</v>
      </c>
      <c r="C39579">
        <v>0</v>
      </c>
      <c r="D39579">
        <v>0</v>
      </c>
      <c r="E39579">
        <v>38.353557885627708</v>
      </c>
      <c r="F39579">
        <v>6361176.891631484</v>
      </c>
      <c r="G39579">
        <v>68363</v>
      </c>
    </row>
    <row r="39580" ht="14.25">
      <c r="A39580">
        <v>39578</v>
      </c>
      <c r="B39580">
        <v>93.088409734542523</v>
      </c>
      <c r="C39580">
        <v>0</v>
      </c>
      <c r="D39580">
        <v>0</v>
      </c>
      <c r="E39580">
        <v>37.951624125894575</v>
      </c>
      <c r="F39580">
        <v>6363802.9546825308</v>
      </c>
      <c r="G39580">
        <v>68363</v>
      </c>
    </row>
    <row r="39581" ht="14.25">
      <c r="A39581">
        <v>39579</v>
      </c>
      <c r="B39581">
        <v>93.202798196386468</v>
      </c>
      <c r="C39581">
        <v>0</v>
      </c>
      <c r="D39581">
        <v>0</v>
      </c>
      <c r="E39581">
        <v>37.079659080894729</v>
      </c>
      <c r="F39581">
        <v>6371622.8930995679</v>
      </c>
      <c r="G39581">
        <v>68363</v>
      </c>
    </row>
    <row r="39582" ht="14.25">
      <c r="A39582">
        <v>39580</v>
      </c>
      <c r="B39582">
        <v>93.181982430277813</v>
      </c>
      <c r="C39582">
        <v>0</v>
      </c>
      <c r="D39582">
        <v>0</v>
      </c>
      <c r="E39582">
        <v>37.763310451792861</v>
      </c>
      <c r="F39582">
        <v>6370199.8648810824</v>
      </c>
      <c r="G39582">
        <v>68363</v>
      </c>
    </row>
    <row r="39583" ht="14.25">
      <c r="A39583">
        <v>39581</v>
      </c>
      <c r="B39583">
        <v>93.19141780004793</v>
      </c>
      <c r="C39583">
        <v>0</v>
      </c>
      <c r="D39583">
        <v>0</v>
      </c>
      <c r="E39583">
        <v>37.154936142344212</v>
      </c>
      <c r="F39583">
        <v>6370844.8950646762</v>
      </c>
      <c r="G39583">
        <v>68363</v>
      </c>
    </row>
    <row r="39584" ht="14.25">
      <c r="A39584">
        <v>39582</v>
      </c>
      <c r="B39584">
        <v>93.240232241259719</v>
      </c>
      <c r="C39584">
        <v>0</v>
      </c>
      <c r="D39584">
        <v>0</v>
      </c>
      <c r="E39584">
        <v>37.538144184037861</v>
      </c>
      <c r="F39584">
        <v>6374181.9967092378</v>
      </c>
      <c r="G39584">
        <v>68363</v>
      </c>
    </row>
    <row r="39585" ht="14.25">
      <c r="A39585">
        <v>39583</v>
      </c>
      <c r="B39585">
        <v>93.126950948023733</v>
      </c>
      <c r="C39585">
        <v>0</v>
      </c>
      <c r="D39585">
        <v>0</v>
      </c>
      <c r="E39585">
        <v>38.478159311853219</v>
      </c>
      <c r="F39585">
        <v>6366437.7476597466</v>
      </c>
      <c r="G39585">
        <v>68363</v>
      </c>
    </row>
    <row r="39586" ht="14.25">
      <c r="A39586">
        <v>39584</v>
      </c>
      <c r="B39586">
        <v>93.111475515208994</v>
      </c>
      <c r="C39586">
        <v>0</v>
      </c>
      <c r="D39586">
        <v>0</v>
      </c>
      <c r="E39586">
        <v>38.30174067517499</v>
      </c>
      <c r="F39586">
        <v>6365379.8006462324</v>
      </c>
      <c r="G39586">
        <v>68363</v>
      </c>
    </row>
    <row r="39587" ht="14.25">
      <c r="A39587">
        <v>39585</v>
      </c>
      <c r="B39587">
        <v>93.200436990618044</v>
      </c>
      <c r="C39587">
        <v>0</v>
      </c>
      <c r="D39587">
        <v>0</v>
      </c>
      <c r="E39587">
        <v>39.281008684759371</v>
      </c>
      <c r="F39587">
        <v>6371461.4739896217</v>
      </c>
      <c r="G39587">
        <v>68363</v>
      </c>
    </row>
    <row r="39588" ht="14.25">
      <c r="A39588">
        <v>39586</v>
      </c>
      <c r="B39588">
        <v>93.318060339288422</v>
      </c>
      <c r="C39588">
        <v>0</v>
      </c>
      <c r="D39588">
        <v>0</v>
      </c>
      <c r="E39588">
        <v>38.838678360729972</v>
      </c>
      <c r="F39588">
        <v>6379502.5589747746</v>
      </c>
      <c r="G39588">
        <v>68363</v>
      </c>
    </row>
    <row r="39589" ht="14.25">
      <c r="A39589">
        <v>39587</v>
      </c>
      <c r="B39589">
        <v>93.464046581663908</v>
      </c>
      <c r="C39589">
        <v>0</v>
      </c>
      <c r="D39589">
        <v>0</v>
      </c>
      <c r="E39589">
        <v>38.794764890461494</v>
      </c>
      <c r="F39589">
        <v>6389482.6164622894</v>
      </c>
      <c r="G39589">
        <v>68363</v>
      </c>
    </row>
    <row r="39590" ht="14.25">
      <c r="A39590">
        <v>39588</v>
      </c>
      <c r="B39590">
        <v>93.555747648336435</v>
      </c>
      <c r="C39590">
        <v>0</v>
      </c>
      <c r="D39590">
        <v>0</v>
      </c>
      <c r="E39590">
        <v>39.658514748450479</v>
      </c>
      <c r="F39590">
        <v>6395751.5764832236</v>
      </c>
      <c r="G39590">
        <v>68363</v>
      </c>
    </row>
    <row r="39591" ht="14.25">
      <c r="A39591">
        <v>39589</v>
      </c>
      <c r="B39591">
        <v>93.68876114575437</v>
      </c>
      <c r="C39591">
        <v>0</v>
      </c>
      <c r="D39591">
        <v>0</v>
      </c>
      <c r="E39591">
        <v>39.274917350297137</v>
      </c>
      <c r="F39591">
        <v>6404844.7782072062</v>
      </c>
      <c r="G39591">
        <v>68363</v>
      </c>
    </row>
    <row r="39592" ht="14.25">
      <c r="A39592">
        <v>39590</v>
      </c>
      <c r="B39592">
        <v>93.825893004563795</v>
      </c>
      <c r="C39592">
        <v>0</v>
      </c>
      <c r="D39592">
        <v>0</v>
      </c>
      <c r="E39592">
        <v>39.643001987001135</v>
      </c>
      <c r="F39592">
        <v>6414219.523470995</v>
      </c>
      <c r="G39592">
        <v>68363</v>
      </c>
    </row>
    <row r="39593" ht="14.25">
      <c r="A39593">
        <v>39591</v>
      </c>
      <c r="B39593">
        <v>93.871887390952423</v>
      </c>
      <c r="C39593">
        <v>0</v>
      </c>
      <c r="D39593">
        <v>0</v>
      </c>
      <c r="E39593">
        <v>40.513725557614549</v>
      </c>
      <c r="F39593">
        <v>6417363.8377076807</v>
      </c>
      <c r="G39593">
        <v>68363</v>
      </c>
    </row>
    <row r="39594" ht="14.25">
      <c r="A39594">
        <v>39592</v>
      </c>
      <c r="B39594">
        <v>93.887405970171386</v>
      </c>
      <c r="C39594">
        <v>0</v>
      </c>
      <c r="D39594">
        <v>0</v>
      </c>
      <c r="E39594">
        <v>41.101471985383931</v>
      </c>
      <c r="F39594">
        <v>6418424.7343388265</v>
      </c>
      <c r="G39594">
        <v>68363</v>
      </c>
    </row>
    <row r="39595" ht="14.25">
      <c r="A39595">
        <v>39593</v>
      </c>
      <c r="B39595">
        <v>93.92304015635915</v>
      </c>
      <c r="C39595">
        <v>0</v>
      </c>
      <c r="D39595">
        <v>0</v>
      </c>
      <c r="E39595">
        <v>40.671338317748486</v>
      </c>
      <c r="F39595">
        <v>6420860.7942091804</v>
      </c>
      <c r="G39595">
        <v>68363</v>
      </c>
    </row>
    <row r="39596" ht="14.25">
      <c r="A39596">
        <v>39594</v>
      </c>
      <c r="B39596">
        <v>94.004835403323284</v>
      </c>
      <c r="C39596">
        <v>0</v>
      </c>
      <c r="D39596">
        <v>0</v>
      </c>
      <c r="E39596">
        <v>40.554098902331702</v>
      </c>
      <c r="F39596">
        <v>6426452.5626773899</v>
      </c>
      <c r="G39596">
        <v>68363</v>
      </c>
    </row>
    <row r="39597" ht="14.25">
      <c r="A39597">
        <v>39595</v>
      </c>
      <c r="B39597">
        <v>94.104139823221715</v>
      </c>
      <c r="C39597">
        <v>0</v>
      </c>
      <c r="D39597">
        <v>0</v>
      </c>
      <c r="E39597">
        <v>41.22379195186322</v>
      </c>
      <c r="F39597">
        <v>6433241.3107349062</v>
      </c>
      <c r="G39597">
        <v>68363</v>
      </c>
    </row>
    <row r="39598" ht="14.25">
      <c r="A39598">
        <v>39596</v>
      </c>
      <c r="B39598">
        <v>94.153783989592611</v>
      </c>
      <c r="C39598">
        <v>0</v>
      </c>
      <c r="D39598">
        <v>0</v>
      </c>
      <c r="E39598">
        <v>40.824020469158945</v>
      </c>
      <c r="F39598">
        <v>6436635.1348805195</v>
      </c>
      <c r="G39598">
        <v>68363</v>
      </c>
    </row>
    <row r="39599" ht="14.25">
      <c r="A39599">
        <v>39597</v>
      </c>
      <c r="B39599">
        <v>94.138581930255214</v>
      </c>
      <c r="C39599">
        <v>0</v>
      </c>
      <c r="D39599">
        <v>0</v>
      </c>
      <c r="E39599">
        <v>40.812221469710614</v>
      </c>
      <c r="F39599">
        <v>6435595.876498037</v>
      </c>
      <c r="G39599">
        <v>68363</v>
      </c>
    </row>
    <row r="39600" ht="14.25">
      <c r="A39600">
        <v>39598</v>
      </c>
      <c r="B39600">
        <v>94.238572716948156</v>
      </c>
      <c r="C39600">
        <v>0</v>
      </c>
      <c r="D39600">
        <v>0</v>
      </c>
      <c r="E39600">
        <v>39.955836015175478</v>
      </c>
      <c r="F39600">
        <v>6442431.5466487268</v>
      </c>
      <c r="G39600">
        <v>68363</v>
      </c>
    </row>
    <row r="39601" ht="14.25">
      <c r="A39601">
        <v>39599</v>
      </c>
      <c r="B39601">
        <v>94.141283847165013</v>
      </c>
      <c r="C39601">
        <v>0</v>
      </c>
      <c r="D39601">
        <v>0</v>
      </c>
      <c r="E39601">
        <v>39.319884992322876</v>
      </c>
      <c r="F39601">
        <v>6435780.5876437416</v>
      </c>
      <c r="G39601">
        <v>68363</v>
      </c>
    </row>
    <row r="39602" ht="14.25">
      <c r="A39602">
        <v>39600</v>
      </c>
      <c r="B39602">
        <v>94.093672436550008</v>
      </c>
      <c r="C39602">
        <v>0</v>
      </c>
      <c r="D39602">
        <v>0</v>
      </c>
      <c r="E39602">
        <v>40.267200819840305</v>
      </c>
      <c r="F39602">
        <v>6432525.7287798682</v>
      </c>
      <c r="G39602">
        <v>68363</v>
      </c>
    </row>
    <row r="39603" ht="14.25">
      <c r="A39603">
        <v>39601</v>
      </c>
      <c r="B39603">
        <v>94.046232882478336</v>
      </c>
      <c r="C39603">
        <v>0</v>
      </c>
      <c r="D39603">
        <v>0</v>
      </c>
      <c r="E39603">
        <v>39.764184632998493</v>
      </c>
      <c r="F39603">
        <v>6429282.6185448663</v>
      </c>
      <c r="G39603">
        <v>68363</v>
      </c>
    </row>
    <row r="39604" ht="14.25">
      <c r="A39604">
        <v>39602</v>
      </c>
      <c r="B39604">
        <v>94.166414588196218</v>
      </c>
      <c r="C39604">
        <v>0</v>
      </c>
      <c r="D39604">
        <v>0</v>
      </c>
      <c r="E39604">
        <v>39.0569221704068</v>
      </c>
      <c r="F39604">
        <v>6437498.6004928583</v>
      </c>
      <c r="G39604">
        <v>68363</v>
      </c>
    </row>
    <row r="39605" ht="14.25">
      <c r="A39605">
        <v>39603</v>
      </c>
      <c r="B39605">
        <v>94.138096427076775</v>
      </c>
      <c r="C39605">
        <v>0</v>
      </c>
      <c r="D39605">
        <v>0</v>
      </c>
      <c r="E39605">
        <v>39.789495034474186</v>
      </c>
      <c r="F39605">
        <v>6435562.6860442497</v>
      </c>
      <c r="G39605">
        <v>68363</v>
      </c>
    </row>
    <row r="39606" ht="14.25">
      <c r="A39606">
        <v>39604</v>
      </c>
      <c r="B39606">
        <v>94.061264214868359</v>
      </c>
      <c r="C39606">
        <v>0</v>
      </c>
      <c r="D39606">
        <v>0</v>
      </c>
      <c r="E39606">
        <v>40.501897966292681</v>
      </c>
      <c r="F39606">
        <v>6430310.2055210453</v>
      </c>
      <c r="G39606">
        <v>68363</v>
      </c>
    </row>
    <row r="39607" ht="14.25">
      <c r="A39607">
        <v>39605</v>
      </c>
      <c r="B39607">
        <v>94.145466874521006</v>
      </c>
      <c r="C39607">
        <v>0</v>
      </c>
      <c r="D39607">
        <v>0</v>
      </c>
      <c r="E39607">
        <v>40.087978709082428</v>
      </c>
      <c r="F39607">
        <v>6436066.5519428793</v>
      </c>
      <c r="G39607">
        <v>68363</v>
      </c>
    </row>
    <row r="39608" ht="14.25">
      <c r="A39608">
        <v>39606</v>
      </c>
      <c r="B39608">
        <v>94.239595876766828</v>
      </c>
      <c r="C39608">
        <v>0</v>
      </c>
      <c r="D39608">
        <v>0</v>
      </c>
      <c r="E39608">
        <v>39.994993157250946</v>
      </c>
      <c r="F39608">
        <v>6442501.4929234106</v>
      </c>
      <c r="G39608">
        <v>68363</v>
      </c>
    </row>
    <row r="39609" ht="14.25">
      <c r="A39609">
        <v>39607</v>
      </c>
      <c r="B39609">
        <v>94.320384551174044</v>
      </c>
      <c r="C39609">
        <v>0</v>
      </c>
      <c r="D39609">
        <v>0</v>
      </c>
      <c r="E39609">
        <v>39.41848425285702</v>
      </c>
      <c r="F39609">
        <v>6448024.4490719112</v>
      </c>
      <c r="G39609">
        <v>68363</v>
      </c>
    </row>
    <row r="39610" ht="14.25">
      <c r="A39610">
        <v>39608</v>
      </c>
      <c r="B39610">
        <v>94.24739860301321</v>
      </c>
      <c r="C39610">
        <v>0</v>
      </c>
      <c r="D39610">
        <v>0</v>
      </c>
      <c r="E39610">
        <v>40.008474760050369</v>
      </c>
      <c r="F39610">
        <v>6443034.9106977917</v>
      </c>
      <c r="G39610">
        <v>68363</v>
      </c>
    </row>
    <row r="39611" ht="14.25">
      <c r="A39611">
        <v>39609</v>
      </c>
      <c r="B39611">
        <v>94.29021170187653</v>
      </c>
      <c r="C39611">
        <v>0</v>
      </c>
      <c r="D39611">
        <v>0</v>
      </c>
      <c r="E39611">
        <v>40.969641014612911</v>
      </c>
      <c r="F39611">
        <v>6445961.7425753856</v>
      </c>
      <c r="G39611">
        <v>68363</v>
      </c>
    </row>
    <row r="39612" ht="14.25">
      <c r="A39612">
        <v>39610</v>
      </c>
      <c r="B39612">
        <v>94.319272873646284</v>
      </c>
      <c r="C39612">
        <v>0</v>
      </c>
      <c r="D39612">
        <v>0</v>
      </c>
      <c r="E39612">
        <v>40.155193804573052</v>
      </c>
      <c r="F39612">
        <v>6447948.4514610805</v>
      </c>
      <c r="G39612">
        <v>68363</v>
      </c>
    </row>
    <row r="39613" ht="14.25">
      <c r="A39613">
        <v>39611</v>
      </c>
      <c r="B39613">
        <v>94.38673997468716</v>
      </c>
      <c r="C39613">
        <v>0</v>
      </c>
      <c r="D39613">
        <v>0</v>
      </c>
      <c r="E39613">
        <v>39.379113827378234</v>
      </c>
      <c r="F39613">
        <v>6452560.7048895387</v>
      </c>
      <c r="G39613">
        <v>68363</v>
      </c>
    </row>
    <row r="39614" ht="14.25">
      <c r="A39614">
        <v>39612</v>
      </c>
      <c r="B39614">
        <v>94.437097595468003</v>
      </c>
      <c r="C39614">
        <v>0</v>
      </c>
      <c r="D39614">
        <v>0</v>
      </c>
      <c r="E39614">
        <v>38.992113896981657</v>
      </c>
      <c r="F39614">
        <v>6456003.302918979</v>
      </c>
      <c r="G39614">
        <v>68363</v>
      </c>
    </row>
    <row r="39615" ht="14.25">
      <c r="A39615">
        <v>39613</v>
      </c>
      <c r="B39615">
        <v>94.569562247993659</v>
      </c>
      <c r="C39615">
        <v>0</v>
      </c>
      <c r="D39615">
        <v>0</v>
      </c>
      <c r="E39615">
        <v>38.940492565116543</v>
      </c>
      <c r="F39615">
        <v>6465058.9839595901</v>
      </c>
      <c r="G39615">
        <v>68363</v>
      </c>
    </row>
    <row r="39616" ht="14.25">
      <c r="A39616">
        <v>39614</v>
      </c>
      <c r="B39616">
        <v>94.573005075737029</v>
      </c>
      <c r="C39616">
        <v>0</v>
      </c>
      <c r="D39616">
        <v>0</v>
      </c>
      <c r="E39616">
        <v>39.099638221306208</v>
      </c>
      <c r="F39616">
        <v>6465294.3459926108</v>
      </c>
      <c r="G39616">
        <v>68363</v>
      </c>
    </row>
    <row r="39617" ht="14.25">
      <c r="A39617">
        <v>39615</v>
      </c>
      <c r="B39617">
        <v>94.633821167008108</v>
      </c>
      <c r="C39617">
        <v>0</v>
      </c>
      <c r="D39617">
        <v>0</v>
      </c>
      <c r="E39617">
        <v>39.728892604847104</v>
      </c>
      <c r="F39617">
        <v>6469451.9164401749</v>
      </c>
      <c r="G39617">
        <v>68363</v>
      </c>
    </row>
    <row r="39618" ht="14.25">
      <c r="A39618">
        <v>39616</v>
      </c>
      <c r="B39618">
        <v>94.756603901836542</v>
      </c>
      <c r="C39618">
        <v>0</v>
      </c>
      <c r="D39618">
        <v>0</v>
      </c>
      <c r="E39618">
        <v>40.299457484888514</v>
      </c>
      <c r="F39618">
        <v>6477845.7125412514</v>
      </c>
      <c r="G39618">
        <v>68363</v>
      </c>
    </row>
    <row r="39619" ht="14.25">
      <c r="A39619">
        <v>39617</v>
      </c>
      <c r="B39619">
        <v>94.833935167556874</v>
      </c>
      <c r="C39619">
        <v>0</v>
      </c>
      <c r="D39619">
        <v>0</v>
      </c>
      <c r="E39619">
        <v>40.244032388262063</v>
      </c>
      <c r="F39619">
        <v>6483132.3098596903</v>
      </c>
      <c r="G39619">
        <v>68363</v>
      </c>
    </row>
    <row r="39620" ht="14.25">
      <c r="A39620">
        <v>39618</v>
      </c>
      <c r="B39620">
        <v>94.965963401138509</v>
      </c>
      <c r="C39620">
        <v>0</v>
      </c>
      <c r="D39620">
        <v>0</v>
      </c>
      <c r="E39620">
        <v>41.22591949453998</v>
      </c>
      <c r="F39620">
        <v>6492158.155992032</v>
      </c>
      <c r="G39620">
        <v>68363</v>
      </c>
    </row>
    <row r="39621" ht="14.25">
      <c r="A39621">
        <v>39619</v>
      </c>
      <c r="B39621">
        <v>94.892512467973106</v>
      </c>
      <c r="C39621">
        <v>0</v>
      </c>
      <c r="D39621">
        <v>0</v>
      </c>
      <c r="E39621">
        <v>41.074694873284436</v>
      </c>
      <c r="F39621">
        <v>6487136.8298480455</v>
      </c>
      <c r="G39621">
        <v>68363</v>
      </c>
    </row>
    <row r="39622" ht="14.25">
      <c r="A39622">
        <v>39620</v>
      </c>
      <c r="B39622">
        <v>95.008714231963282</v>
      </c>
      <c r="C39622">
        <v>0</v>
      </c>
      <c r="D39622">
        <v>0</v>
      </c>
      <c r="E39622">
        <v>40.257222299394336</v>
      </c>
      <c r="F39622">
        <v>6495080.7310397057</v>
      </c>
      <c r="G39622">
        <v>68363</v>
      </c>
    </row>
    <row r="39623" ht="14.25">
      <c r="A39623">
        <v>39621</v>
      </c>
      <c r="B39623">
        <v>94.956290806285736</v>
      </c>
      <c r="C39623">
        <v>0</v>
      </c>
      <c r="D39623">
        <v>0</v>
      </c>
      <c r="E39623">
        <v>40.891646275152517</v>
      </c>
      <c r="F39623">
        <v>6491496.9083901122</v>
      </c>
      <c r="G39623">
        <v>68363</v>
      </c>
    </row>
    <row r="39624" ht="14.25">
      <c r="A39624">
        <v>39622</v>
      </c>
      <c r="B39624">
        <v>94.829372049470805</v>
      </c>
      <c r="C39624">
        <v>0</v>
      </c>
      <c r="D39624">
        <v>0</v>
      </c>
      <c r="E39624">
        <v>39.936585734315706</v>
      </c>
      <c r="F39624">
        <v>6482820.3614179725</v>
      </c>
      <c r="G39624">
        <v>68363</v>
      </c>
    </row>
    <row r="39625" ht="14.25">
      <c r="A39625">
        <v>39623</v>
      </c>
      <c r="B39625">
        <v>94.763521796069256</v>
      </c>
      <c r="C39625">
        <v>0</v>
      </c>
      <c r="D39625">
        <v>0</v>
      </c>
      <c r="E39625">
        <v>40.007655267853814</v>
      </c>
      <c r="F39625">
        <v>6478318.6405446827</v>
      </c>
      <c r="G39625">
        <v>68363</v>
      </c>
    </row>
    <row r="39626" ht="14.25">
      <c r="A39626">
        <v>39624</v>
      </c>
      <c r="B39626">
        <v>94.825805910982737</v>
      </c>
      <c r="C39626">
        <v>0</v>
      </c>
      <c r="D39626">
        <v>0</v>
      </c>
      <c r="E39626">
        <v>39.078677549766674</v>
      </c>
      <c r="F39626">
        <v>6482576.5694925133</v>
      </c>
      <c r="G39626">
        <v>68363</v>
      </c>
    </row>
    <row r="39627" ht="14.25">
      <c r="A39627">
        <v>39625</v>
      </c>
      <c r="B39627">
        <v>94.962139683294538</v>
      </c>
      <c r="C39627">
        <v>0</v>
      </c>
      <c r="D39627">
        <v>0</v>
      </c>
      <c r="E39627">
        <v>38.905761666121087</v>
      </c>
      <c r="F39627">
        <v>6491896.7551690647</v>
      </c>
      <c r="G39627">
        <v>68363</v>
      </c>
    </row>
    <row r="39628" ht="14.25">
      <c r="A39628">
        <v>39626</v>
      </c>
      <c r="B39628">
        <v>94.977131567700383</v>
      </c>
      <c r="C39628">
        <v>0</v>
      </c>
      <c r="D39628">
        <v>0</v>
      </c>
      <c r="E39628">
        <v>38.807589978272738</v>
      </c>
      <c r="F39628">
        <v>6492921.6453627013</v>
      </c>
      <c r="G39628">
        <v>68363</v>
      </c>
    </row>
    <row r="39629" ht="14.25">
      <c r="A39629">
        <v>39627</v>
      </c>
      <c r="B39629">
        <v>95.048341509482569</v>
      </c>
      <c r="C39629">
        <v>0</v>
      </c>
      <c r="D39629">
        <v>0</v>
      </c>
      <c r="E39629">
        <v>39.389793130992494</v>
      </c>
      <c r="F39629">
        <v>6497789.7706127567</v>
      </c>
      <c r="G39629">
        <v>68363</v>
      </c>
    </row>
    <row r="39630" ht="14.25">
      <c r="A39630">
        <v>39628</v>
      </c>
      <c r="B39630">
        <v>95.105926842307625</v>
      </c>
      <c r="C39630">
        <v>0</v>
      </c>
      <c r="D39630">
        <v>0</v>
      </c>
      <c r="E39630">
        <v>38.588413404609767</v>
      </c>
      <c r="F39630">
        <v>6501726.4767206758</v>
      </c>
      <c r="G39630">
        <v>68363</v>
      </c>
    </row>
    <row r="39631" ht="14.25">
      <c r="A39631">
        <v>39629</v>
      </c>
      <c r="B39631">
        <v>95.038335920969629</v>
      </c>
      <c r="C39631">
        <v>0</v>
      </c>
      <c r="D39631">
        <v>0</v>
      </c>
      <c r="E39631">
        <v>38.054108463547863</v>
      </c>
      <c r="F39631">
        <v>6497105.7585652471</v>
      </c>
      <c r="G39631">
        <v>68363</v>
      </c>
    </row>
    <row r="39632" ht="14.25">
      <c r="A39632">
        <v>39630</v>
      </c>
      <c r="B39632">
        <v>95.039844172607445</v>
      </c>
      <c r="C39632">
        <v>0</v>
      </c>
      <c r="D39632">
        <v>0</v>
      </c>
      <c r="E39632">
        <v>37.355727644882329</v>
      </c>
      <c r="F39632">
        <v>6497208.8671719627</v>
      </c>
      <c r="G39632">
        <v>68363</v>
      </c>
    </row>
    <row r="39633" ht="14.25">
      <c r="A39633">
        <v>39631</v>
      </c>
      <c r="B39633">
        <v>94.920648761727335</v>
      </c>
      <c r="C39633">
        <v>0</v>
      </c>
      <c r="D39633">
        <v>0</v>
      </c>
      <c r="E39633">
        <v>37.362642850640071</v>
      </c>
      <c r="F39633">
        <v>6489060.3112979662</v>
      </c>
      <c r="G39633">
        <v>68363</v>
      </c>
    </row>
    <row r="39634" ht="14.25">
      <c r="A39634">
        <v>39632</v>
      </c>
      <c r="B39634">
        <v>95.011792706618152</v>
      </c>
      <c r="C39634">
        <v>0</v>
      </c>
      <c r="D39634">
        <v>0</v>
      </c>
      <c r="E39634">
        <v>36.825289891042686</v>
      </c>
      <c r="F39634">
        <v>6495291.1848025369</v>
      </c>
      <c r="G39634">
        <v>68363</v>
      </c>
    </row>
    <row r="39635" ht="14.25">
      <c r="A39635">
        <v>39633</v>
      </c>
      <c r="B39635">
        <v>94.906019712321154</v>
      </c>
      <c r="C39635">
        <v>0</v>
      </c>
      <c r="D39635">
        <v>0</v>
      </c>
      <c r="E39635">
        <v>36.925401253560366</v>
      </c>
      <c r="F39635">
        <v>6488060.2255934114</v>
      </c>
      <c r="G39635">
        <v>68363</v>
      </c>
    </row>
    <row r="39636" ht="14.25">
      <c r="A39636">
        <v>39634</v>
      </c>
      <c r="B39636">
        <v>94.912880687590388</v>
      </c>
      <c r="C39636">
        <v>0</v>
      </c>
      <c r="D39636">
        <v>0</v>
      </c>
      <c r="E39636">
        <v>36.393779325602893</v>
      </c>
      <c r="F39636">
        <v>6488529.2624457413</v>
      </c>
      <c r="G39636">
        <v>68363</v>
      </c>
    </row>
    <row r="39637" ht="14.25">
      <c r="A39637">
        <v>39635</v>
      </c>
      <c r="B39637">
        <v>94.886354464309463</v>
      </c>
      <c r="C39637">
        <v>0</v>
      </c>
      <c r="D39637">
        <v>0</v>
      </c>
      <c r="E39637">
        <v>36.888631373197939</v>
      </c>
      <c r="F39637">
        <v>6486715.850243588</v>
      </c>
      <c r="G39637">
        <v>68363</v>
      </c>
    </row>
    <row r="39638" ht="14.25">
      <c r="A39638">
        <v>39636</v>
      </c>
      <c r="B39638">
        <v>95.015136036639518</v>
      </c>
      <c r="C39638">
        <v>0</v>
      </c>
      <c r="D39638">
        <v>0</v>
      </c>
      <c r="E39638">
        <v>36.294222316081381</v>
      </c>
      <c r="F39638">
        <v>6495519.744872787</v>
      </c>
      <c r="G39638">
        <v>68363</v>
      </c>
    </row>
    <row r="39639" ht="14.25">
      <c r="A39639">
        <v>39637</v>
      </c>
      <c r="B39639">
        <v>95.141805615357697</v>
      </c>
      <c r="C39639">
        <v>0</v>
      </c>
      <c r="D39639">
        <v>0</v>
      </c>
      <c r="E39639">
        <v>36.808902214186482</v>
      </c>
      <c r="F39639">
        <v>6504179.2572826985</v>
      </c>
      <c r="G39639">
        <v>68363</v>
      </c>
    </row>
    <row r="39640" ht="14.25">
      <c r="A39640">
        <v>39638</v>
      </c>
      <c r="B39640">
        <v>95.235991271635129</v>
      </c>
      <c r="C39640">
        <v>0</v>
      </c>
      <c r="D39640">
        <v>0</v>
      </c>
      <c r="E39640">
        <v>36.099098079722978</v>
      </c>
      <c r="F39640">
        <v>6510618.0713027921</v>
      </c>
      <c r="G39640">
        <v>68363</v>
      </c>
    </row>
    <row r="39641" ht="14.25">
      <c r="A39641">
        <v>39639</v>
      </c>
      <c r="B39641">
        <v>95.362168103922997</v>
      </c>
      <c r="C39641">
        <v>0</v>
      </c>
      <c r="D39641">
        <v>0</v>
      </c>
      <c r="E39641">
        <v>35.301857790066727</v>
      </c>
      <c r="F39641">
        <v>6519243.8980884878</v>
      </c>
      <c r="G39641">
        <v>68363</v>
      </c>
    </row>
    <row r="39642" ht="14.25">
      <c r="A39642">
        <v>39640</v>
      </c>
      <c r="B39642">
        <v>95.412065839463025</v>
      </c>
      <c r="C39642">
        <v>0</v>
      </c>
      <c r="D39642">
        <v>0</v>
      </c>
      <c r="E39642">
        <v>35.046482978752152</v>
      </c>
      <c r="F39642">
        <v>6522655.0569832111</v>
      </c>
      <c r="G39642">
        <v>68363</v>
      </c>
    </row>
    <row r="39643" ht="14.25">
      <c r="A39643">
        <v>39641</v>
      </c>
      <c r="B39643">
        <v>95.31603091030783</v>
      </c>
      <c r="C39643">
        <v>0</v>
      </c>
      <c r="D39643">
        <v>0</v>
      </c>
      <c r="E39643">
        <v>35.509113942176704</v>
      </c>
      <c r="F39643">
        <v>6516089.8211213741</v>
      </c>
      <c r="G39643">
        <v>68363</v>
      </c>
    </row>
    <row r="39644" ht="14.25">
      <c r="A39644">
        <v>39642</v>
      </c>
      <c r="B39644">
        <v>95.352573758468722</v>
      </c>
      <c r="C39644">
        <v>0</v>
      </c>
      <c r="D39644">
        <v>0</v>
      </c>
      <c r="E39644">
        <v>34.585012301364664</v>
      </c>
      <c r="F39644">
        <v>6518587.9998501977</v>
      </c>
      <c r="G39644">
        <v>68363</v>
      </c>
    </row>
    <row r="39645" ht="14.25">
      <c r="A39645">
        <v>39643</v>
      </c>
      <c r="B39645">
        <v>95.238878798398872</v>
      </c>
      <c r="C39645">
        <v>0</v>
      </c>
      <c r="D39645">
        <v>0</v>
      </c>
      <c r="E39645">
        <v>34.000984231760079</v>
      </c>
      <c r="F39645">
        <v>6510815.4712949423</v>
      </c>
      <c r="G39645">
        <v>68363</v>
      </c>
    </row>
    <row r="39646" ht="14.25">
      <c r="A39646">
        <v>39644</v>
      </c>
      <c r="B39646">
        <v>95.210834969504816</v>
      </c>
      <c r="C39646">
        <v>0</v>
      </c>
      <c r="D39646">
        <v>0</v>
      </c>
      <c r="E39646">
        <v>33.035665783011503</v>
      </c>
      <c r="F39646">
        <v>6508898.3110202579</v>
      </c>
      <c r="G39646">
        <v>68363</v>
      </c>
    </row>
    <row r="39647" ht="14.25">
      <c r="A39647">
        <v>39645</v>
      </c>
      <c r="B39647">
        <v>95.37848267490017</v>
      </c>
      <c r="C39647">
        <v>0</v>
      </c>
      <c r="D39647">
        <v>0</v>
      </c>
      <c r="E39647">
        <v>32.767806589598116</v>
      </c>
      <c r="F39647">
        <v>6520359.2111042002</v>
      </c>
      <c r="G39647">
        <v>68363</v>
      </c>
    </row>
    <row r="39648" ht="14.25">
      <c r="A39648">
        <v>39646</v>
      </c>
      <c r="B39648">
        <v>95.206745950094216</v>
      </c>
      <c r="C39648">
        <v>0</v>
      </c>
      <c r="D39648">
        <v>0</v>
      </c>
      <c r="E39648">
        <v>32.955267601659941</v>
      </c>
      <c r="F39648">
        <v>6508618.7733862912</v>
      </c>
      <c r="G39648">
        <v>68363</v>
      </c>
    </row>
    <row r="39649" ht="14.25">
      <c r="A39649">
        <v>39647</v>
      </c>
      <c r="B39649">
        <v>95.300504415297738</v>
      </c>
      <c r="C39649">
        <v>0</v>
      </c>
      <c r="D39649">
        <v>0</v>
      </c>
      <c r="E39649">
        <v>32.169848929227257</v>
      </c>
      <c r="F39649">
        <v>6515028.383342999</v>
      </c>
      <c r="G39649">
        <v>68363</v>
      </c>
    </row>
    <row r="39650" ht="14.25">
      <c r="A39650">
        <v>39648</v>
      </c>
      <c r="B39650">
        <v>95.238979552214985</v>
      </c>
      <c r="C39650">
        <v>0</v>
      </c>
      <c r="D39650">
        <v>0</v>
      </c>
      <c r="E39650">
        <v>32.295345671111342</v>
      </c>
      <c r="F39650">
        <v>6510822.3591280729</v>
      </c>
      <c r="G39650">
        <v>68363</v>
      </c>
    </row>
    <row r="39651" ht="14.25">
      <c r="A39651">
        <v>39649</v>
      </c>
      <c r="B39651">
        <v>95.23978770928305</v>
      </c>
      <c r="C39651">
        <v>0</v>
      </c>
      <c r="D39651">
        <v>0</v>
      </c>
      <c r="E39651">
        <v>31.596733962676041</v>
      </c>
      <c r="F39651">
        <v>6510877.6071697176</v>
      </c>
      <c r="G39651">
        <v>68363</v>
      </c>
    </row>
    <row r="39652" ht="14.25">
      <c r="A39652">
        <v>39650</v>
      </c>
      <c r="B39652">
        <v>95.124514641602417</v>
      </c>
      <c r="C39652">
        <v>0</v>
      </c>
      <c r="D39652">
        <v>0</v>
      </c>
      <c r="E39652">
        <v>31.74793264398615</v>
      </c>
      <c r="F39652">
        <v>6502997.1944438657</v>
      </c>
      <c r="G39652">
        <v>68363</v>
      </c>
    </row>
    <row r="39653" ht="14.25">
      <c r="A39653">
        <v>39651</v>
      </c>
      <c r="B39653">
        <v>95.164764820321167</v>
      </c>
      <c r="C39653">
        <v>0</v>
      </c>
      <c r="D39653">
        <v>0</v>
      </c>
      <c r="E39653">
        <v>32.733150689705994</v>
      </c>
      <c r="F39653">
        <v>6505748.8174116155</v>
      </c>
      <c r="G39653">
        <v>68363</v>
      </c>
    </row>
    <row r="39654" ht="14.25">
      <c r="A39654">
        <v>39652</v>
      </c>
      <c r="B39654">
        <v>95.196213327069771</v>
      </c>
      <c r="C39654">
        <v>0</v>
      </c>
      <c r="D39654">
        <v>0</v>
      </c>
      <c r="E39654">
        <v>33.639825316506013</v>
      </c>
      <c r="F39654">
        <v>6507898.731678471</v>
      </c>
      <c r="G39654">
        <v>68363</v>
      </c>
    </row>
    <row r="39655" ht="14.25">
      <c r="A39655">
        <v>39653</v>
      </c>
      <c r="B39655">
        <v>95.237344666362262</v>
      </c>
      <c r="C39655">
        <v>0</v>
      </c>
      <c r="D39655">
        <v>0</v>
      </c>
      <c r="E39655">
        <v>34.186883325571294</v>
      </c>
      <c r="F39655">
        <v>6510710.5934265237</v>
      </c>
      <c r="G39655">
        <v>68363</v>
      </c>
    </row>
    <row r="39656" ht="14.25">
      <c r="A39656">
        <v>39654</v>
      </c>
      <c r="B39656">
        <v>95.292194966692847</v>
      </c>
      <c r="C39656">
        <v>0</v>
      </c>
      <c r="D39656">
        <v>0</v>
      </c>
      <c r="E39656">
        <v>34.9733126972896</v>
      </c>
      <c r="F39656">
        <v>6514460.3245080234</v>
      </c>
      <c r="G39656">
        <v>68363</v>
      </c>
    </row>
    <row r="39657" ht="14.25">
      <c r="A39657">
        <v>39655</v>
      </c>
      <c r="B39657">
        <v>95.410082154262355</v>
      </c>
      <c r="C39657">
        <v>0</v>
      </c>
      <c r="D39657">
        <v>0</v>
      </c>
      <c r="E39657">
        <v>35.479614496059725</v>
      </c>
      <c r="F39657">
        <v>6522519.4463118371</v>
      </c>
      <c r="G39657">
        <v>68363</v>
      </c>
    </row>
    <row r="39658" ht="14.25">
      <c r="A39658">
        <v>39656</v>
      </c>
      <c r="B39658">
        <v>95.475503006359034</v>
      </c>
      <c r="C39658">
        <v>0</v>
      </c>
      <c r="D39658">
        <v>0</v>
      </c>
      <c r="E39658">
        <v>34.631185735283374</v>
      </c>
      <c r="F39658">
        <v>6526991.8120237226</v>
      </c>
      <c r="G39658">
        <v>68363</v>
      </c>
    </row>
    <row r="39659" ht="14.25">
      <c r="A39659">
        <v>39657</v>
      </c>
      <c r="B39659">
        <v>95.630749162768694</v>
      </c>
      <c r="C39659">
        <v>0</v>
      </c>
      <c r="D39659">
        <v>0</v>
      </c>
      <c r="E39659">
        <v>33.734073334020138</v>
      </c>
      <c r="F39659">
        <v>6537604.9050143566</v>
      </c>
      <c r="G39659">
        <v>68363</v>
      </c>
    </row>
    <row r="39660" ht="14.25">
      <c r="A39660">
        <v>39658</v>
      </c>
      <c r="B39660">
        <v>95.753243672217963</v>
      </c>
      <c r="C39660">
        <v>0</v>
      </c>
      <c r="D39660">
        <v>0</v>
      </c>
      <c r="E39660">
        <v>33.237402308693767</v>
      </c>
      <c r="F39660">
        <v>6545978.9971638368</v>
      </c>
      <c r="G39660">
        <v>68363</v>
      </c>
    </row>
    <row r="39661" ht="14.25">
      <c r="A39661">
        <v>39659</v>
      </c>
      <c r="B39661">
        <v>95.687386941410551</v>
      </c>
      <c r="C39661">
        <v>0</v>
      </c>
      <c r="D39661">
        <v>0</v>
      </c>
      <c r="E39661">
        <v>33.345106048857637</v>
      </c>
      <c r="F39661">
        <v>6541476.8334756494</v>
      </c>
      <c r="G39661">
        <v>68363</v>
      </c>
    </row>
    <row r="39662" ht="14.25">
      <c r="A39662">
        <v>39660</v>
      </c>
      <c r="B39662">
        <v>95.599754959217023</v>
      </c>
      <c r="C39662">
        <v>0</v>
      </c>
      <c r="D39662">
        <v>0</v>
      </c>
      <c r="E39662">
        <v>33.692013818466698</v>
      </c>
      <c r="F39662">
        <v>6535486.0482769534</v>
      </c>
      <c r="G39662">
        <v>68363</v>
      </c>
    </row>
    <row r="39663" ht="14.25">
      <c r="A39663">
        <v>39661</v>
      </c>
      <c r="B39663">
        <v>95.644041543948745</v>
      </c>
      <c r="C39663">
        <v>0</v>
      </c>
      <c r="D39663">
        <v>0</v>
      </c>
      <c r="E39663">
        <v>33.839589985079684</v>
      </c>
      <c r="F39663">
        <v>6538513.6120689679</v>
      </c>
      <c r="G39663">
        <v>68363</v>
      </c>
    </row>
    <row r="39664" ht="14.25">
      <c r="A39664">
        <v>39662</v>
      </c>
      <c r="B39664">
        <v>95.619115898324921</v>
      </c>
      <c r="C39664">
        <v>0</v>
      </c>
      <c r="D39664">
        <v>0</v>
      </c>
      <c r="E39664">
        <v>34.635714527687853</v>
      </c>
      <c r="F39664">
        <v>6536809.6201571869</v>
      </c>
      <c r="G39664">
        <v>68363</v>
      </c>
    </row>
    <row r="39665" ht="14.25">
      <c r="A39665">
        <v>39663</v>
      </c>
      <c r="B39665">
        <v>95.781315427869231</v>
      </c>
      <c r="C39665">
        <v>0</v>
      </c>
      <c r="D39665">
        <v>0</v>
      </c>
      <c r="E39665">
        <v>34.833107942694213</v>
      </c>
      <c r="F39665">
        <v>6547898.066595424</v>
      </c>
      <c r="G39665">
        <v>68363</v>
      </c>
    </row>
    <row r="39666" ht="14.25">
      <c r="A39666">
        <v>39664</v>
      </c>
      <c r="B39666">
        <v>95.632176841163201</v>
      </c>
      <c r="C39666">
        <v>0</v>
      </c>
      <c r="D39666">
        <v>0</v>
      </c>
      <c r="E39666">
        <v>34.599459983954659</v>
      </c>
      <c r="F39666">
        <v>6537702.5053924397</v>
      </c>
      <c r="G39666">
        <v>68363</v>
      </c>
    </row>
    <row r="39667" ht="14.25">
      <c r="A39667">
        <v>39665</v>
      </c>
      <c r="B39667">
        <v>95.71323446483602</v>
      </c>
      <c r="C39667">
        <v>0</v>
      </c>
      <c r="D39667">
        <v>0</v>
      </c>
      <c r="E39667">
        <v>34.405391263087935</v>
      </c>
      <c r="F39667">
        <v>6543243.8477195846</v>
      </c>
      <c r="G39667">
        <v>68363</v>
      </c>
    </row>
    <row r="39668" ht="14.25">
      <c r="A39668">
        <v>39666</v>
      </c>
      <c r="B39668">
        <v>95.7275133549944</v>
      </c>
      <c r="C39668">
        <v>0</v>
      </c>
      <c r="D39668">
        <v>0</v>
      </c>
      <c r="E39668">
        <v>34.541956228345789</v>
      </c>
      <c r="F39668">
        <v>6544219.9954874823</v>
      </c>
      <c r="G39668">
        <v>68363</v>
      </c>
    </row>
    <row r="39669" ht="14.25">
      <c r="A39669">
        <v>39667</v>
      </c>
      <c r="B39669">
        <v>95.657802418361371</v>
      </c>
      <c r="C39669">
        <v>0</v>
      </c>
      <c r="D39669">
        <v>0</v>
      </c>
      <c r="E39669">
        <v>35.324063386670005</v>
      </c>
      <c r="F39669">
        <v>6539454.346726438</v>
      </c>
      <c r="G39669">
        <v>68363</v>
      </c>
    </row>
    <row r="39670" ht="14.25">
      <c r="A39670">
        <v>39668</v>
      </c>
      <c r="B39670">
        <v>95.577790710785024</v>
      </c>
      <c r="C39670">
        <v>0</v>
      </c>
      <c r="D39670">
        <v>0</v>
      </c>
      <c r="E39670">
        <v>34.806752333765644</v>
      </c>
      <c r="F39670">
        <v>6533984.506361397</v>
      </c>
      <c r="G39670">
        <v>68363</v>
      </c>
    </row>
    <row r="39671" ht="14.25">
      <c r="A39671">
        <v>39669</v>
      </c>
      <c r="B39671">
        <v>95.728323738808825</v>
      </c>
      <c r="C39671">
        <v>0</v>
      </c>
      <c r="D39671">
        <v>0</v>
      </c>
      <c r="E39671">
        <v>34.434326976629329</v>
      </c>
      <c r="F39671">
        <v>6544275.3957561878</v>
      </c>
      <c r="G39671">
        <v>68363</v>
      </c>
    </row>
    <row r="39672" ht="14.25">
      <c r="A39672">
        <v>39670</v>
      </c>
      <c r="B39672">
        <v>95.825709135899004</v>
      </c>
      <c r="C39672">
        <v>0</v>
      </c>
      <c r="D39672">
        <v>0</v>
      </c>
      <c r="E39672">
        <v>35.219093920128401</v>
      </c>
      <c r="F39672">
        <v>6550932.9536574632</v>
      </c>
      <c r="G39672">
        <v>68363</v>
      </c>
    </row>
    <row r="39673" ht="14.25">
      <c r="A39673">
        <v>39671</v>
      </c>
      <c r="B39673">
        <v>95.720680378597223</v>
      </c>
      <c r="C39673">
        <v>0</v>
      </c>
      <c r="D39673">
        <v>0</v>
      </c>
      <c r="E39673">
        <v>36.193269402622192</v>
      </c>
      <c r="F39673">
        <v>6543752.8727220418</v>
      </c>
      <c r="G39673">
        <v>68363</v>
      </c>
    </row>
    <row r="39674" ht="14.25">
      <c r="A39674">
        <v>39672</v>
      </c>
      <c r="B39674">
        <v>95.662590837061629</v>
      </c>
      <c r="C39674">
        <v>0</v>
      </c>
      <c r="D39674">
        <v>0</v>
      </c>
      <c r="E39674">
        <v>37.047812351558932</v>
      </c>
      <c r="F39674">
        <v>6539781.6973940441</v>
      </c>
      <c r="G39674">
        <v>68363</v>
      </c>
    </row>
    <row r="39675" ht="14.25">
      <c r="A39675">
        <v>39673</v>
      </c>
      <c r="B39675">
        <v>95.638989936151319</v>
      </c>
      <c r="C39675">
        <v>0</v>
      </c>
      <c r="D39675">
        <v>0</v>
      </c>
      <c r="E39675">
        <v>36.859924271412801</v>
      </c>
      <c r="F39675">
        <v>6538168.2690051123</v>
      </c>
      <c r="G39675">
        <v>68363</v>
      </c>
    </row>
    <row r="39676" ht="14.25">
      <c r="A39676">
        <v>39674</v>
      </c>
      <c r="B39676">
        <v>95.713161346858016</v>
      </c>
      <c r="C39676">
        <v>0</v>
      </c>
      <c r="D39676">
        <v>0</v>
      </c>
      <c r="E39676">
        <v>36.066819386408696</v>
      </c>
      <c r="F39676">
        <v>6543238.8491552547</v>
      </c>
      <c r="G39676">
        <v>68363</v>
      </c>
    </row>
    <row r="39677" ht="14.25">
      <c r="A39677">
        <v>39675</v>
      </c>
      <c r="B39677">
        <v>95.608565948285545</v>
      </c>
      <c r="C39677">
        <v>0</v>
      </c>
      <c r="D39677">
        <v>0</v>
      </c>
      <c r="E39677">
        <v>36.28381673134686</v>
      </c>
      <c r="F39677">
        <v>6536088.3939226447</v>
      </c>
      <c r="G39677">
        <v>68363</v>
      </c>
    </row>
    <row r="39678" ht="14.25">
      <c r="A39678">
        <v>39676</v>
      </c>
      <c r="B39678">
        <v>95.573889338439599</v>
      </c>
      <c r="C39678">
        <v>0</v>
      </c>
      <c r="D39678">
        <v>0</v>
      </c>
      <c r="E39678">
        <v>36.880377511135634</v>
      </c>
      <c r="F39678">
        <v>6533717.7968437467</v>
      </c>
      <c r="G39678">
        <v>68363</v>
      </c>
    </row>
    <row r="39679" ht="14.25">
      <c r="A39679">
        <v>39677</v>
      </c>
      <c r="B39679">
        <v>95.644829998896142</v>
      </c>
      <c r="C39679">
        <v>0</v>
      </c>
      <c r="D39679">
        <v>0</v>
      </c>
      <c r="E39679">
        <v>36.151354050468989</v>
      </c>
      <c r="F39679">
        <v>6538567.5132145369</v>
      </c>
      <c r="G39679">
        <v>68363</v>
      </c>
    </row>
    <row r="39680" ht="14.25">
      <c r="A39680">
        <v>39678</v>
      </c>
      <c r="B39680">
        <v>95.572338877423178</v>
      </c>
      <c r="C39680">
        <v>0</v>
      </c>
      <c r="D39680">
        <v>0</v>
      </c>
      <c r="E39680">
        <v>36.545984014979283</v>
      </c>
      <c r="F39680">
        <v>6533611.8026772803</v>
      </c>
      <c r="G39680">
        <v>68363</v>
      </c>
    </row>
    <row r="39681" ht="14.25">
      <c r="A39681">
        <v>39679</v>
      </c>
      <c r="B39681">
        <v>95.666995636847332</v>
      </c>
      <c r="C39681">
        <v>0</v>
      </c>
      <c r="D39681">
        <v>0</v>
      </c>
      <c r="E39681">
        <v>35.933461712433228</v>
      </c>
      <c r="F39681">
        <v>6540082.8227217942</v>
      </c>
      <c r="G39681">
        <v>68363</v>
      </c>
    </row>
    <row r="39682" ht="14.25">
      <c r="A39682">
        <v>39680</v>
      </c>
      <c r="B39682">
        <v>95.618891092481704</v>
      </c>
      <c r="C39682">
        <v>0</v>
      </c>
      <c r="D39682">
        <v>0</v>
      </c>
      <c r="E39682">
        <v>36.784231538590255</v>
      </c>
      <c r="F39682">
        <v>6536794.251755327</v>
      </c>
      <c r="G39682">
        <v>68363</v>
      </c>
    </row>
    <row r="39683" ht="14.25">
      <c r="A39683">
        <v>39681</v>
      </c>
      <c r="B39683">
        <v>95.699826423864749</v>
      </c>
      <c r="C39683">
        <v>0</v>
      </c>
      <c r="D39683">
        <v>0</v>
      </c>
      <c r="E39683">
        <v>37.681784697772592</v>
      </c>
      <c r="F39683">
        <v>6542327.233814666</v>
      </c>
      <c r="G39683">
        <v>68363</v>
      </c>
    </row>
    <row r="39684" ht="14.25">
      <c r="A39684">
        <v>39682</v>
      </c>
      <c r="B39684">
        <v>95.820635383554674</v>
      </c>
      <c r="C39684">
        <v>0</v>
      </c>
      <c r="D39684">
        <v>0</v>
      </c>
      <c r="E39684">
        <v>36.947976962019865</v>
      </c>
      <c r="F39684">
        <v>6550586.0967259482</v>
      </c>
      <c r="G39684">
        <v>68363</v>
      </c>
    </row>
    <row r="39685" ht="14.25">
      <c r="A39685">
        <v>39683</v>
      </c>
      <c r="B39685">
        <v>95.750544001895364</v>
      </c>
      <c r="C39685">
        <v>0</v>
      </c>
      <c r="D39685">
        <v>0</v>
      </c>
      <c r="E39685">
        <v>36.964952471055774</v>
      </c>
      <c r="F39685">
        <v>6545794.4396015732</v>
      </c>
      <c r="G39685">
        <v>68363</v>
      </c>
    </row>
    <row r="39686" ht="14.25">
      <c r="A39686">
        <v>39684</v>
      </c>
      <c r="B39686">
        <v>95.753290045084157</v>
      </c>
      <c r="C39686">
        <v>0</v>
      </c>
      <c r="D39686">
        <v>0</v>
      </c>
      <c r="E39686">
        <v>36.264309351078666</v>
      </c>
      <c r="F39686">
        <v>6545982.1673520878</v>
      </c>
      <c r="G39686">
        <v>68363</v>
      </c>
    </row>
    <row r="39687" ht="14.25">
      <c r="A39687">
        <v>39685</v>
      </c>
      <c r="B39687">
        <v>95.726072751412161</v>
      </c>
      <c r="C39687">
        <v>0</v>
      </c>
      <c r="D39687">
        <v>0</v>
      </c>
      <c r="E39687">
        <v>36.782531362573671</v>
      </c>
      <c r="F39687">
        <v>6544121.5115047898</v>
      </c>
      <c r="G39687">
        <v>68363</v>
      </c>
    </row>
    <row r="39688" ht="14.25">
      <c r="A39688">
        <v>39686</v>
      </c>
      <c r="B39688">
        <v>95.823903241266592</v>
      </c>
      <c r="C39688">
        <v>0</v>
      </c>
      <c r="D39688">
        <v>0</v>
      </c>
      <c r="E39688">
        <v>36.630162256541922</v>
      </c>
      <c r="F39688">
        <v>6550809.4972827081</v>
      </c>
      <c r="G39688">
        <v>68363</v>
      </c>
    </row>
    <row r="39689" ht="14.25">
      <c r="A39689">
        <v>39687</v>
      </c>
      <c r="B39689">
        <v>95.773251615737749</v>
      </c>
      <c r="C39689">
        <v>0</v>
      </c>
      <c r="D39689">
        <v>0</v>
      </c>
      <c r="E39689">
        <v>36.819758449243132</v>
      </c>
      <c r="F39689">
        <v>6547346.8002066799</v>
      </c>
      <c r="G39689">
        <v>68363</v>
      </c>
    </row>
    <row r="39690" ht="14.25">
      <c r="A39690">
        <v>39688</v>
      </c>
      <c r="B39690">
        <v>95.768556205871789</v>
      </c>
      <c r="C39690">
        <v>0</v>
      </c>
      <c r="D39690">
        <v>0</v>
      </c>
      <c r="E39690">
        <v>37.186257206846022</v>
      </c>
      <c r="F39690">
        <v>6547025.807902013</v>
      </c>
      <c r="G39690">
        <v>68363</v>
      </c>
    </row>
    <row r="39691" ht="14.25">
      <c r="A39691">
        <v>39689</v>
      </c>
      <c r="B39691">
        <v>95.803355347347534</v>
      </c>
      <c r="C39691">
        <v>0</v>
      </c>
      <c r="D39691">
        <v>0</v>
      </c>
      <c r="E39691">
        <v>37.75564207851447</v>
      </c>
      <c r="F39691">
        <v>6549404.7816107199</v>
      </c>
      <c r="G39691">
        <v>68363</v>
      </c>
    </row>
    <row r="39692" ht="14.25">
      <c r="A39692">
        <v>39690</v>
      </c>
      <c r="B39692">
        <v>95.921678721149419</v>
      </c>
      <c r="C39692">
        <v>0</v>
      </c>
      <c r="D39692">
        <v>0</v>
      </c>
      <c r="E39692">
        <v>37.542968481809098</v>
      </c>
      <c r="F39692">
        <v>6557493.7224139376</v>
      </c>
      <c r="G39692">
        <v>68363</v>
      </c>
    </row>
    <row r="39693" ht="14.25">
      <c r="A39693">
        <v>39691</v>
      </c>
      <c r="B39693">
        <v>95.860475739994001</v>
      </c>
      <c r="C39693">
        <v>0</v>
      </c>
      <c r="D39693">
        <v>0</v>
      </c>
      <c r="E39693">
        <v>38.281544645645731</v>
      </c>
      <c r="F39693">
        <v>6553309.7030132096</v>
      </c>
      <c r="G39693">
        <v>68363</v>
      </c>
    </row>
    <row r="39694" ht="14.25">
      <c r="A39694">
        <v>39692</v>
      </c>
      <c r="B39694">
        <v>95.965292038674264</v>
      </c>
      <c r="C39694">
        <v>0</v>
      </c>
      <c r="D39694">
        <v>0</v>
      </c>
      <c r="E39694">
        <v>37.763445601270448</v>
      </c>
      <c r="F39694">
        <v>6560475.259639889</v>
      </c>
      <c r="G39694">
        <v>68363</v>
      </c>
    </row>
    <row r="39695" ht="14.25">
      <c r="A39695">
        <v>39693</v>
      </c>
      <c r="B39695">
        <v>96.044033215402877</v>
      </c>
      <c r="C39695">
        <v>0</v>
      </c>
      <c r="D39695">
        <v>0</v>
      </c>
      <c r="E39695">
        <v>37.941859188161743</v>
      </c>
      <c r="F39695">
        <v>6565858.2427045871</v>
      </c>
      <c r="G39695">
        <v>68363</v>
      </c>
    </row>
    <row r="39696" ht="14.25">
      <c r="A39696">
        <v>39694</v>
      </c>
      <c r="B39696">
        <v>96.099034383768952</v>
      </c>
      <c r="C39696">
        <v>0</v>
      </c>
      <c r="D39696">
        <v>0</v>
      </c>
      <c r="E39696">
        <v>37.90248359277944</v>
      </c>
      <c r="F39696">
        <v>6569618.2875775965</v>
      </c>
      <c r="G39696">
        <v>68363</v>
      </c>
    </row>
    <row r="39697" ht="14.25">
      <c r="A39697">
        <v>39695</v>
      </c>
      <c r="B39697">
        <v>96.228977028390986</v>
      </c>
      <c r="C39697">
        <v>0</v>
      </c>
      <c r="D39697">
        <v>0</v>
      </c>
      <c r="E39697">
        <v>36.996902907149909</v>
      </c>
      <c r="F39697">
        <v>6578501.5565918926</v>
      </c>
      <c r="G39697">
        <v>68363</v>
      </c>
    </row>
    <row r="39698" ht="14.25">
      <c r="A39698">
        <v>39696</v>
      </c>
      <c r="B39698">
        <v>96.356945055891615</v>
      </c>
      <c r="C39698">
        <v>0</v>
      </c>
      <c r="D39698">
        <v>0</v>
      </c>
      <c r="E39698">
        <v>37.88372687030342</v>
      </c>
      <c r="F39698">
        <v>6587249.8348559188</v>
      </c>
      <c r="G39698">
        <v>68363</v>
      </c>
    </row>
    <row r="39699" ht="14.25">
      <c r="A39699">
        <v>39697</v>
      </c>
      <c r="B39699">
        <v>96.448774853538865</v>
      </c>
      <c r="C39699">
        <v>0</v>
      </c>
      <c r="D39699">
        <v>0</v>
      </c>
      <c r="E39699">
        <v>38.435113824768628</v>
      </c>
      <c r="F39699">
        <v>6593527.5953124771</v>
      </c>
      <c r="G39699">
        <v>68363</v>
      </c>
    </row>
    <row r="39700" ht="14.25">
      <c r="A39700">
        <v>39698</v>
      </c>
      <c r="B39700">
        <v>96.356554386456281</v>
      </c>
      <c r="C39700">
        <v>0</v>
      </c>
      <c r="D39700">
        <v>0</v>
      </c>
      <c r="E39700">
        <v>38.666269569330971</v>
      </c>
      <c r="F39700">
        <v>6587223.1275213109</v>
      </c>
      <c r="G39700">
        <v>68363</v>
      </c>
    </row>
    <row r="39701" ht="14.25">
      <c r="A39701">
        <v>39699</v>
      </c>
      <c r="B39701">
        <v>96.424882350643287</v>
      </c>
      <c r="C39701">
        <v>0</v>
      </c>
      <c r="D39701">
        <v>0</v>
      </c>
      <c r="E39701">
        <v>37.886276079829827</v>
      </c>
      <c r="F39701">
        <v>6591894.2321370272</v>
      </c>
      <c r="G39701">
        <v>68363</v>
      </c>
    </row>
    <row r="39702" ht="14.25">
      <c r="A39702">
        <v>39700</v>
      </c>
      <c r="B39702">
        <v>96.454211626654086</v>
      </c>
      <c r="C39702">
        <v>0</v>
      </c>
      <c r="D39702">
        <v>0</v>
      </c>
      <c r="E39702">
        <v>37.688283665044942</v>
      </c>
      <c r="F39702">
        <v>6593899.2694329536</v>
      </c>
      <c r="G39702">
        <v>68363</v>
      </c>
    </row>
    <row r="39703" ht="14.25">
      <c r="A39703">
        <v>39701</v>
      </c>
      <c r="B39703">
        <v>96.530452557938787</v>
      </c>
      <c r="C39703">
        <v>0</v>
      </c>
      <c r="D39703">
        <v>0</v>
      </c>
      <c r="E39703">
        <v>36.844144154238471</v>
      </c>
      <c r="F39703">
        <v>6599111.3282183697</v>
      </c>
      <c r="G39703">
        <v>68363</v>
      </c>
    </row>
    <row r="39704" ht="14.25">
      <c r="A39704">
        <v>39702</v>
      </c>
      <c r="B39704">
        <v>96.48869809802251</v>
      </c>
      <c r="C39704">
        <v>0</v>
      </c>
      <c r="D39704">
        <v>0</v>
      </c>
      <c r="E39704">
        <v>36.297539846095816</v>
      </c>
      <c r="F39704">
        <v>6596256.8680751128</v>
      </c>
      <c r="G39704">
        <v>68363</v>
      </c>
    </row>
    <row r="39705" ht="14.25">
      <c r="A39705">
        <v>39703</v>
      </c>
      <c r="B39705">
        <v>96.601670087395959</v>
      </c>
      <c r="C39705">
        <v>0</v>
      </c>
      <c r="D39705">
        <v>0</v>
      </c>
      <c r="E39705">
        <v>35.403873113770473</v>
      </c>
      <c r="F39705">
        <v>6603979.9721846497</v>
      </c>
      <c r="G39705">
        <v>68363</v>
      </c>
    </row>
    <row r="39706" ht="14.25">
      <c r="A39706">
        <v>39704</v>
      </c>
      <c r="B39706">
        <v>96.526136390630171</v>
      </c>
      <c r="C39706">
        <v>0</v>
      </c>
      <c r="D39706">
        <v>0</v>
      </c>
      <c r="E39706">
        <v>34.451204938712678</v>
      </c>
      <c r="F39706">
        <v>6598816.2620726507</v>
      </c>
      <c r="G39706">
        <v>68363</v>
      </c>
    </row>
    <row r="39707" ht="14.25">
      <c r="A39707">
        <v>39705</v>
      </c>
      <c r="B39707">
        <v>96.570552187675958</v>
      </c>
      <c r="C39707">
        <v>0</v>
      </c>
      <c r="D39707">
        <v>0</v>
      </c>
      <c r="E39707">
        <v>35.179928440865098</v>
      </c>
      <c r="F39707">
        <v>6601852.6592060914</v>
      </c>
      <c r="G39707">
        <v>68363</v>
      </c>
    </row>
    <row r="39708" ht="14.25">
      <c r="A39708">
        <v>39706</v>
      </c>
      <c r="B39708">
        <v>96.650234211200384</v>
      </c>
      <c r="C39708">
        <v>0</v>
      </c>
      <c r="D39708">
        <v>0</v>
      </c>
      <c r="E39708">
        <v>34.571654568137056</v>
      </c>
      <c r="F39708">
        <v>6607299.9613802917</v>
      </c>
      <c r="G39708">
        <v>68363</v>
      </c>
    </row>
    <row r="39709" ht="14.25">
      <c r="A39709">
        <v>39707</v>
      </c>
      <c r="B39709">
        <v>96.73655337915244</v>
      </c>
      <c r="C39709">
        <v>0</v>
      </c>
      <c r="D39709">
        <v>0</v>
      </c>
      <c r="E39709">
        <v>33.672104078673009</v>
      </c>
      <c r="F39709">
        <v>6613200.9986589979</v>
      </c>
      <c r="G39709">
        <v>68363</v>
      </c>
    </row>
    <row r="39710" ht="14.25">
      <c r="A39710">
        <v>39708</v>
      </c>
      <c r="B39710">
        <v>96.763271179347527</v>
      </c>
      <c r="C39710">
        <v>0</v>
      </c>
      <c r="D39710">
        <v>0</v>
      </c>
      <c r="E39710">
        <v>34.349076890310997</v>
      </c>
      <c r="F39710">
        <v>6615027.5076337354</v>
      </c>
      <c r="G39710">
        <v>68363</v>
      </c>
    </row>
    <row r="39711" ht="14.25">
      <c r="A39711">
        <v>39709</v>
      </c>
      <c r="B39711">
        <v>96.847993816756897</v>
      </c>
      <c r="C39711">
        <v>0</v>
      </c>
      <c r="D39711">
        <v>0</v>
      </c>
      <c r="E39711">
        <v>34.799083799359565</v>
      </c>
      <c r="F39711">
        <v>6620819.4012949513</v>
      </c>
      <c r="G39711">
        <v>68363</v>
      </c>
    </row>
    <row r="39712" ht="14.25">
      <c r="A39712">
        <v>39710</v>
      </c>
      <c r="B39712">
        <v>96.927927977496765</v>
      </c>
      <c r="C39712">
        <v>0</v>
      </c>
      <c r="D39712">
        <v>0</v>
      </c>
      <c r="E39712">
        <v>34.544382199469716</v>
      </c>
      <c r="F39712">
        <v>6626283.9403256113</v>
      </c>
      <c r="G39712">
        <v>68363</v>
      </c>
    </row>
    <row r="39713" ht="14.25">
      <c r="A39713">
        <v>39711</v>
      </c>
      <c r="B39713">
        <v>97.007452706762336</v>
      </c>
      <c r="C39713">
        <v>0</v>
      </c>
      <c r="D39713">
        <v>0</v>
      </c>
      <c r="E39713">
        <v>35.496228848428679</v>
      </c>
      <c r="F39713">
        <v>6631720.4893923933</v>
      </c>
      <c r="G39713">
        <v>68363</v>
      </c>
    </row>
    <row r="39714" ht="14.25">
      <c r="A39714">
        <v>39712</v>
      </c>
      <c r="B39714">
        <v>97.053273960353636</v>
      </c>
      <c r="C39714">
        <v>0</v>
      </c>
      <c r="D39714">
        <v>0</v>
      </c>
      <c r="E39714">
        <v>35.295406109664619</v>
      </c>
      <c r="F39714">
        <v>6634852.9677516557</v>
      </c>
      <c r="G39714">
        <v>68363</v>
      </c>
    </row>
    <row r="39715" ht="14.25">
      <c r="A39715">
        <v>39713</v>
      </c>
      <c r="B39715">
        <v>97.10874934989279</v>
      </c>
      <c r="C39715">
        <v>0</v>
      </c>
      <c r="D39715">
        <v>0</v>
      </c>
      <c r="E39715">
        <v>34.833515904057336</v>
      </c>
      <c r="F39715">
        <v>6638645.4318067208</v>
      </c>
      <c r="G39715">
        <v>68363</v>
      </c>
    </row>
    <row r="39716" ht="14.25">
      <c r="A39716">
        <v>39714</v>
      </c>
      <c r="B39716">
        <v>97.136302586221831</v>
      </c>
      <c r="C39716">
        <v>0</v>
      </c>
      <c r="D39716">
        <v>0</v>
      </c>
      <c r="E39716">
        <v>33.949244539805505</v>
      </c>
      <c r="F39716">
        <v>6640529.0537018832</v>
      </c>
      <c r="G39716">
        <v>68363</v>
      </c>
    </row>
    <row r="39717" ht="14.25">
      <c r="A39717">
        <v>39715</v>
      </c>
      <c r="B39717">
        <v>97.189586473530994</v>
      </c>
      <c r="C39717">
        <v>0</v>
      </c>
      <c r="D39717">
        <v>0</v>
      </c>
      <c r="E39717">
        <v>34.398174650891072</v>
      </c>
      <c r="F39717">
        <v>6644171.7000899995</v>
      </c>
      <c r="G39717">
        <v>68363</v>
      </c>
    </row>
    <row r="39718" ht="14.25">
      <c r="A39718">
        <v>39716</v>
      </c>
      <c r="B39718">
        <v>97.209587031440265</v>
      </c>
      <c r="C39718">
        <v>0</v>
      </c>
      <c r="D39718">
        <v>0</v>
      </c>
      <c r="E39718">
        <v>50</v>
      </c>
      <c r="F39718">
        <v>6645538.9982303511</v>
      </c>
      <c r="G39718">
        <v>68363</v>
      </c>
    </row>
    <row r="39719" ht="14.25">
      <c r="A39719">
        <v>39717</v>
      </c>
      <c r="B39719">
        <v>97.280244531415008</v>
      </c>
      <c r="C39719">
        <v>0</v>
      </c>
      <c r="D39719">
        <v>0</v>
      </c>
      <c r="E39719">
        <v>49.147587085748448</v>
      </c>
      <c r="F39719">
        <v>6650369.3569011241</v>
      </c>
      <c r="G39719">
        <v>68363</v>
      </c>
    </row>
    <row r="39720" ht="14.25">
      <c r="A39720">
        <v>39718</v>
      </c>
      <c r="B39720">
        <v>97.248259202341345</v>
      </c>
      <c r="C39720">
        <v>0</v>
      </c>
      <c r="D39720">
        <v>0</v>
      </c>
      <c r="E39720">
        <v>49.360348055394063</v>
      </c>
      <c r="F39720">
        <v>6648182.7438496612</v>
      </c>
      <c r="G39720">
        <v>68363</v>
      </c>
    </row>
    <row r="39721" ht="14.25">
      <c r="A39721">
        <v>39719</v>
      </c>
      <c r="B39721">
        <v>97.297753567263129</v>
      </c>
      <c r="C39721">
        <v>0</v>
      </c>
      <c r="D39721">
        <v>0</v>
      </c>
      <c r="E39721">
        <v>49.215543906939104</v>
      </c>
      <c r="F39721">
        <v>6651566.3271188093</v>
      </c>
      <c r="G39721">
        <v>68363</v>
      </c>
    </row>
    <row r="39722" ht="14.25">
      <c r="A39722">
        <v>39720</v>
      </c>
      <c r="B39722">
        <v>97.277163107917275</v>
      </c>
      <c r="C39722">
        <v>0</v>
      </c>
      <c r="D39722">
        <v>0</v>
      </c>
      <c r="E39722">
        <v>49.433177249243336</v>
      </c>
      <c r="F39722">
        <v>6650158.7015465489</v>
      </c>
      <c r="G39722">
        <v>68363</v>
      </c>
    </row>
    <row r="39723" ht="14.25">
      <c r="A39723">
        <v>39721</v>
      </c>
      <c r="B39723">
        <v>97.243395997006672</v>
      </c>
      <c r="C39723">
        <v>0</v>
      </c>
      <c r="D39723">
        <v>0</v>
      </c>
      <c r="E39723">
        <v>48.82885230484289</v>
      </c>
      <c r="F39723">
        <v>6647850.2805433674</v>
      </c>
      <c r="G39723">
        <v>68363</v>
      </c>
    </row>
    <row r="39724" ht="14.25">
      <c r="A39724">
        <v>39722</v>
      </c>
      <c r="B39724">
        <v>97.250883423983183</v>
      </c>
      <c r="C39724">
        <v>0</v>
      </c>
      <c r="D39724">
        <v>0</v>
      </c>
      <c r="E39724">
        <v>49.827229348481431</v>
      </c>
      <c r="F39724">
        <v>6648362.1435137624</v>
      </c>
      <c r="G39724">
        <v>68363</v>
      </c>
    </row>
    <row r="39725" ht="14.25">
      <c r="A39725">
        <v>39723</v>
      </c>
      <c r="B39725">
        <v>97.229272316396006</v>
      </c>
      <c r="C39725">
        <v>0</v>
      </c>
      <c r="D39725">
        <v>0</v>
      </c>
      <c r="E39725">
        <v>50.059222663524515</v>
      </c>
      <c r="F39725">
        <v>6646884.7433657805</v>
      </c>
      <c r="G39725">
        <v>68363</v>
      </c>
    </row>
    <row r="39726" ht="14.25">
      <c r="A39726">
        <v>39724</v>
      </c>
      <c r="B39726">
        <v>97.144406709441924</v>
      </c>
      <c r="C39726">
        <v>0</v>
      </c>
      <c r="D39726">
        <v>0</v>
      </c>
      <c r="E39726">
        <v>50.516205022819243</v>
      </c>
      <c r="F39726">
        <v>6641083.075877578</v>
      </c>
      <c r="G39726">
        <v>68363</v>
      </c>
    </row>
    <row r="39727" ht="14.25">
      <c r="A39727">
        <v>39725</v>
      </c>
      <c r="B39727">
        <v>97.062496494088307</v>
      </c>
      <c r="C39727">
        <v>0</v>
      </c>
      <c r="D39727">
        <v>0</v>
      </c>
      <c r="E39727">
        <v>51.252068269206049</v>
      </c>
      <c r="F39727">
        <v>6635483.4478253592</v>
      </c>
      <c r="G39727">
        <v>68363</v>
      </c>
    </row>
    <row r="39728" ht="14.25">
      <c r="A39728">
        <v>39726</v>
      </c>
      <c r="B39728">
        <v>97.11898257425473</v>
      </c>
      <c r="C39728">
        <v>0</v>
      </c>
      <c r="D39728">
        <v>0</v>
      </c>
      <c r="E39728">
        <v>50.371745551268852</v>
      </c>
      <c r="F39728">
        <v>6639345.0057237763</v>
      </c>
      <c r="G39728">
        <v>68363</v>
      </c>
    </row>
    <row r="39729" ht="14.25">
      <c r="A39729">
        <v>39727</v>
      </c>
      <c r="B39729">
        <v>97.090286727294483</v>
      </c>
      <c r="C39729">
        <v>0</v>
      </c>
      <c r="D39729">
        <v>0</v>
      </c>
      <c r="E39729">
        <v>50.229378916939993</v>
      </c>
      <c r="F39729">
        <v>6637383.2715380332</v>
      </c>
      <c r="G39729">
        <v>68363</v>
      </c>
    </row>
    <row r="39730" ht="14.25">
      <c r="A39730">
        <v>39728</v>
      </c>
      <c r="B39730">
        <v>97.104890647685835</v>
      </c>
      <c r="C39730">
        <v>0</v>
      </c>
      <c r="D39730">
        <v>0</v>
      </c>
      <c r="E39730">
        <v>49.379543087140917</v>
      </c>
      <c r="F39730">
        <v>6638381.639347747</v>
      </c>
      <c r="G39730">
        <v>68363</v>
      </c>
    </row>
    <row r="39731" ht="14.25">
      <c r="A39731">
        <v>39729</v>
      </c>
      <c r="B39731">
        <v>97.210166251641155</v>
      </c>
      <c r="C39731">
        <v>0</v>
      </c>
      <c r="D39731">
        <v>0</v>
      </c>
      <c r="E39731">
        <v>48.633662077552131</v>
      </c>
      <c r="F39731">
        <v>6645578.5954609439</v>
      </c>
      <c r="G39731">
        <v>68363</v>
      </c>
    </row>
    <row r="39732" ht="14.25">
      <c r="A39732">
        <v>39730</v>
      </c>
      <c r="B39732">
        <v>97.269811185507933</v>
      </c>
      <c r="C39732">
        <v>0</v>
      </c>
      <c r="D39732">
        <v>0</v>
      </c>
      <c r="E39732">
        <v>48.529519862751414</v>
      </c>
      <c r="F39732">
        <v>6649656.1020748792</v>
      </c>
      <c r="G39732">
        <v>68363</v>
      </c>
    </row>
    <row r="39733" ht="14.25">
      <c r="A39733">
        <v>39731</v>
      </c>
      <c r="B39733">
        <v>97.261102272829618</v>
      </c>
      <c r="C39733">
        <v>0</v>
      </c>
      <c r="D39733">
        <v>0</v>
      </c>
      <c r="E39733">
        <v>47.841371836442818</v>
      </c>
      <c r="F39733">
        <v>6649060.7346774507</v>
      </c>
      <c r="G39733">
        <v>68363</v>
      </c>
    </row>
    <row r="39734" ht="14.25">
      <c r="A39734">
        <v>39732</v>
      </c>
      <c r="B39734">
        <v>97.294788310061094</v>
      </c>
      <c r="C39734">
        <v>0</v>
      </c>
      <c r="D39734">
        <v>0</v>
      </c>
      <c r="E39734">
        <v>47.38061609168151</v>
      </c>
      <c r="F39734">
        <v>6651363.6132407067</v>
      </c>
      <c r="G39734">
        <v>68363</v>
      </c>
    </row>
    <row r="39735" ht="14.25">
      <c r="A39735">
        <v>39733</v>
      </c>
      <c r="B39735">
        <v>97.212686733553653</v>
      </c>
      <c r="C39735">
        <v>0</v>
      </c>
      <c r="D39735">
        <v>0</v>
      </c>
      <c r="E39735">
        <v>47.712304798662139</v>
      </c>
      <c r="F39735">
        <v>6645750.9031659281</v>
      </c>
      <c r="G39735">
        <v>68363</v>
      </c>
    </row>
    <row r="39736" ht="14.25">
      <c r="A39736">
        <v>39734</v>
      </c>
      <c r="B39736">
        <v>97.160990257577964</v>
      </c>
      <c r="C39736">
        <v>0</v>
      </c>
      <c r="D39736">
        <v>0</v>
      </c>
      <c r="E39736">
        <v>48.525221649114819</v>
      </c>
      <c r="F39736">
        <v>6642216.7769788019</v>
      </c>
      <c r="G39736">
        <v>68363</v>
      </c>
    </row>
    <row r="39737" ht="14.25">
      <c r="A39737">
        <v>39735</v>
      </c>
      <c r="B39737">
        <v>97.197633174112795</v>
      </c>
      <c r="C39737">
        <v>0</v>
      </c>
      <c r="D39737">
        <v>0</v>
      </c>
      <c r="E39737">
        <v>48.201865816507066</v>
      </c>
      <c r="F39737">
        <v>6644721.7966818726</v>
      </c>
      <c r="G39737">
        <v>68363</v>
      </c>
    </row>
    <row r="39738" ht="14.25">
      <c r="A39738">
        <v>39736</v>
      </c>
      <c r="B39738">
        <v>97.075309199807577</v>
      </c>
      <c r="C39738">
        <v>0</v>
      </c>
      <c r="D39738">
        <v>0</v>
      </c>
      <c r="E39738">
        <v>47.520209173007842</v>
      </c>
      <c r="F39738">
        <v>6636359.3628264451</v>
      </c>
      <c r="G39738">
        <v>68363</v>
      </c>
    </row>
    <row r="39739" ht="14.25">
      <c r="A39739">
        <v>39737</v>
      </c>
      <c r="B39739">
        <v>97.146566253596433</v>
      </c>
      <c r="C39739">
        <v>0</v>
      </c>
      <c r="D39739">
        <v>0</v>
      </c>
      <c r="E39739">
        <v>48.131344884116366</v>
      </c>
      <c r="F39739">
        <v>6641230.7087946134</v>
      </c>
      <c r="G39739">
        <v>68363</v>
      </c>
    </row>
    <row r="39740" ht="14.25">
      <c r="A39740">
        <v>39738</v>
      </c>
      <c r="B39740">
        <v>97.247108681561926</v>
      </c>
      <c r="C39740">
        <v>0</v>
      </c>
      <c r="D39740">
        <v>0</v>
      </c>
      <c r="E39740">
        <v>49.037408632143993</v>
      </c>
      <c r="F39740">
        <v>6648104.090797618</v>
      </c>
      <c r="G39740">
        <v>68363</v>
      </c>
    </row>
    <row r="39741" ht="14.25">
      <c r="A39741">
        <v>39739</v>
      </c>
      <c r="B39741">
        <v>97.329213500477834</v>
      </c>
      <c r="C39741">
        <v>0</v>
      </c>
      <c r="D39741">
        <v>0</v>
      </c>
      <c r="E39741">
        <v>48.189163259652155</v>
      </c>
      <c r="F39741">
        <v>6653717.0225331662</v>
      </c>
      <c r="G39741">
        <v>68363</v>
      </c>
    </row>
    <row r="39742" ht="14.25">
      <c r="A39742">
        <v>39740</v>
      </c>
      <c r="B39742">
        <v>97.304962695206726</v>
      </c>
      <c r="C39742">
        <v>0</v>
      </c>
      <c r="D39742">
        <v>0</v>
      </c>
      <c r="E39742">
        <v>47.270011919933268</v>
      </c>
      <c r="F39742">
        <v>6652059.1647324171</v>
      </c>
      <c r="G39742">
        <v>68363</v>
      </c>
    </row>
    <row r="39743" ht="14.25">
      <c r="A39743">
        <v>39741</v>
      </c>
      <c r="B39743">
        <v>97.31115919941999</v>
      </c>
      <c r="C39743">
        <v>0</v>
      </c>
      <c r="D39743">
        <v>0</v>
      </c>
      <c r="E39743">
        <v>46.408693111800453</v>
      </c>
      <c r="F39743">
        <v>6652482.7763499487</v>
      </c>
      <c r="G39743">
        <v>68363</v>
      </c>
    </row>
    <row r="39744" ht="14.25">
      <c r="A39744">
        <v>39742</v>
      </c>
      <c r="B39744">
        <v>97.353200990643941</v>
      </c>
      <c r="C39744">
        <v>0</v>
      </c>
      <c r="D39744">
        <v>0</v>
      </c>
      <c r="E39744">
        <v>46.112797971694988</v>
      </c>
      <c r="F39744">
        <v>6655356.8793233922</v>
      </c>
      <c r="G39744">
        <v>68363</v>
      </c>
    </row>
    <row r="39745" ht="14.25">
      <c r="A39745">
        <v>39743</v>
      </c>
      <c r="B39745">
        <v>97.410354412682565</v>
      </c>
      <c r="C39745">
        <v>0</v>
      </c>
      <c r="D39745">
        <v>0</v>
      </c>
      <c r="E39745">
        <v>45.201565362900318</v>
      </c>
      <c r="F39745">
        <v>6659264.0587142184</v>
      </c>
      <c r="G39745">
        <v>68363</v>
      </c>
    </row>
    <row r="39746" ht="14.25">
      <c r="A39746">
        <v>39744</v>
      </c>
      <c r="B39746">
        <v>97.319417058659809</v>
      </c>
      <c r="C39746">
        <v>0</v>
      </c>
      <c r="D39746">
        <v>0</v>
      </c>
      <c r="E39746">
        <v>45.802306542692634</v>
      </c>
      <c r="F39746">
        <v>6653047.3083811607</v>
      </c>
      <c r="G39746">
        <v>68363</v>
      </c>
    </row>
    <row r="39747" ht="14.25">
      <c r="A39747">
        <v>39745</v>
      </c>
      <c r="B39747">
        <v>97.29606004864057</v>
      </c>
      <c r="C39747">
        <v>0</v>
      </c>
      <c r="D39747">
        <v>0</v>
      </c>
      <c r="E39747">
        <v>46.333442865238823</v>
      </c>
      <c r="F39747">
        <v>6651450.5531052155</v>
      </c>
      <c r="G39747">
        <v>68363</v>
      </c>
    </row>
    <row r="39748" ht="14.25">
      <c r="A39748">
        <v>39746</v>
      </c>
      <c r="B39748">
        <v>97.323060801953801</v>
      </c>
      <c r="C39748">
        <v>0</v>
      </c>
      <c r="D39748">
        <v>0</v>
      </c>
      <c r="E39748">
        <v>45.370223068892322</v>
      </c>
      <c r="F39748">
        <v>6653296.4056039676</v>
      </c>
      <c r="G39748">
        <v>68363</v>
      </c>
    </row>
    <row r="39749" ht="14.25">
      <c r="A39749">
        <v>39747</v>
      </c>
      <c r="B39749">
        <v>97.354079949080457</v>
      </c>
      <c r="C39749">
        <v>0</v>
      </c>
      <c r="D39749">
        <v>0</v>
      </c>
      <c r="E39749">
        <v>45.880836249627905</v>
      </c>
      <c r="F39749">
        <v>6655416.9675589874</v>
      </c>
      <c r="G39749">
        <v>68363</v>
      </c>
    </row>
    <row r="39750" ht="14.25">
      <c r="A39750">
        <v>39748</v>
      </c>
      <c r="B39750">
        <v>97.434998855761421</v>
      </c>
      <c r="C39750">
        <v>0</v>
      </c>
      <c r="D39750">
        <v>0</v>
      </c>
      <c r="E39750">
        <v>45.125614710339136</v>
      </c>
      <c r="F39750">
        <v>6660948.8267764179</v>
      </c>
      <c r="G39750">
        <v>68363</v>
      </c>
    </row>
    <row r="39751" ht="14.25">
      <c r="A39751">
        <v>39749</v>
      </c>
      <c r="B39751">
        <v>97.468454298109151</v>
      </c>
      <c r="C39751">
        <v>0</v>
      </c>
      <c r="D39751">
        <v>0</v>
      </c>
      <c r="E39751">
        <v>45.287830171905235</v>
      </c>
      <c r="F39751">
        <v>6663235.9411816355</v>
      </c>
      <c r="G39751">
        <v>68363</v>
      </c>
    </row>
    <row r="39752" ht="14.25">
      <c r="A39752">
        <v>39750</v>
      </c>
      <c r="B39752">
        <v>97.488701149679812</v>
      </c>
      <c r="C39752">
        <v>0</v>
      </c>
      <c r="D39752">
        <v>0</v>
      </c>
      <c r="E39752">
        <v>45.965934871603878</v>
      </c>
      <c r="F39752">
        <v>6664620.0766955614</v>
      </c>
      <c r="G39752">
        <v>68363</v>
      </c>
    </row>
    <row r="39753" ht="14.25">
      <c r="A39753">
        <v>39751</v>
      </c>
      <c r="B39753">
        <v>97.503762783624467</v>
      </c>
      <c r="C39753">
        <v>0</v>
      </c>
      <c r="D39753">
        <v>0</v>
      </c>
      <c r="E39753">
        <v>45.010482297582556</v>
      </c>
      <c r="F39753">
        <v>6665649.735176919</v>
      </c>
      <c r="G39753">
        <v>68363</v>
      </c>
    </row>
    <row r="39754" ht="14.25">
      <c r="A39754">
        <v>39752</v>
      </c>
      <c r="B39754">
        <v>97.484653013479843</v>
      </c>
      <c r="C39754">
        <v>0</v>
      </c>
      <c r="D39754">
        <v>0</v>
      </c>
      <c r="E39754">
        <v>44.714960966441993</v>
      </c>
      <c r="F39754">
        <v>6664343.3339605229</v>
      </c>
      <c r="G39754">
        <v>68363</v>
      </c>
    </row>
    <row r="39755" ht="14.25">
      <c r="A39755">
        <v>39753</v>
      </c>
      <c r="B39755">
        <v>97.518578885115872</v>
      </c>
      <c r="C39755">
        <v>0</v>
      </c>
      <c r="D39755">
        <v>0</v>
      </c>
      <c r="E39755">
        <v>45.012216593319664</v>
      </c>
      <c r="F39755">
        <v>6666662.6083231764</v>
      </c>
      <c r="G39755">
        <v>68363</v>
      </c>
    </row>
    <row r="39756" ht="14.25">
      <c r="A39756">
        <v>39754</v>
      </c>
      <c r="B39756">
        <v>97.542920667508795</v>
      </c>
      <c r="C39756">
        <v>0</v>
      </c>
      <c r="D39756">
        <v>0</v>
      </c>
      <c r="E39756">
        <v>44.209094820572588</v>
      </c>
      <c r="F39756">
        <v>6668326.6855929038</v>
      </c>
      <c r="G39756">
        <v>68363</v>
      </c>
    </row>
    <row r="39757" ht="14.25">
      <c r="A39757">
        <v>39755</v>
      </c>
      <c r="B39757">
        <v>97.441355109249344</v>
      </c>
      <c r="C39757">
        <v>0</v>
      </c>
      <c r="D39757">
        <v>0</v>
      </c>
      <c r="E39757">
        <v>44.998680303550238</v>
      </c>
      <c r="F39757">
        <v>6661383.359333613</v>
      </c>
      <c r="G39757">
        <v>68363</v>
      </c>
    </row>
    <row r="39758" ht="14.25">
      <c r="A39758">
        <v>39756</v>
      </c>
      <c r="B39758">
        <v>97.510808370638571</v>
      </c>
      <c r="C39758">
        <v>0</v>
      </c>
      <c r="D39758">
        <v>0</v>
      </c>
      <c r="E39758">
        <v>44.035585756762913</v>
      </c>
      <c r="F39758">
        <v>6666131.3926419644</v>
      </c>
      <c r="G39758">
        <v>68363</v>
      </c>
    </row>
    <row r="39759" ht="14.25">
      <c r="A39759">
        <v>39757</v>
      </c>
      <c r="B39759">
        <v>97.449584362165353</v>
      </c>
      <c r="C39759">
        <v>0</v>
      </c>
      <c r="D39759">
        <v>0</v>
      </c>
      <c r="E39759">
        <v>44.580290122155056</v>
      </c>
      <c r="F39759">
        <v>6661945.9357507098</v>
      </c>
      <c r="G39759">
        <v>68363</v>
      </c>
    </row>
    <row r="39760" ht="14.25">
      <c r="A39760">
        <v>39758</v>
      </c>
      <c r="B39760">
        <v>97.54167068186463</v>
      </c>
      <c r="C39760">
        <v>0</v>
      </c>
      <c r="D39760">
        <v>0</v>
      </c>
      <c r="E39760">
        <v>44.198712588713249</v>
      </c>
      <c r="F39760">
        <v>6668241.2328243116</v>
      </c>
      <c r="G39760">
        <v>68363</v>
      </c>
    </row>
    <row r="39761" ht="14.25">
      <c r="A39761">
        <v>39759</v>
      </c>
      <c r="B39761">
        <v>97.443970331818434</v>
      </c>
      <c r="C39761">
        <v>0</v>
      </c>
      <c r="D39761">
        <v>0</v>
      </c>
      <c r="E39761">
        <v>44.671695220756135</v>
      </c>
      <c r="F39761">
        <v>6661562.1437941035</v>
      </c>
      <c r="G39761">
        <v>68363</v>
      </c>
    </row>
    <row r="39762" ht="14.25">
      <c r="A39762">
        <v>39760</v>
      </c>
      <c r="B39762">
        <v>97.427627700169509</v>
      </c>
      <c r="C39762">
        <v>0</v>
      </c>
      <c r="D39762">
        <v>0</v>
      </c>
      <c r="E39762">
        <v>45.124562352735332</v>
      </c>
      <c r="F39762">
        <v>6660444.9124666881</v>
      </c>
      <c r="G39762">
        <v>68363</v>
      </c>
    </row>
    <row r="39763" ht="14.25">
      <c r="A39763">
        <v>39761</v>
      </c>
      <c r="B39763">
        <v>97.455954316238092</v>
      </c>
      <c r="C39763">
        <v>0</v>
      </c>
      <c r="D39763">
        <v>0</v>
      </c>
      <c r="E39763">
        <v>44.508913149414887</v>
      </c>
      <c r="F39763">
        <v>6662381.404920985</v>
      </c>
      <c r="G39763">
        <v>68363</v>
      </c>
    </row>
    <row r="39764" ht="14.25">
      <c r="A39764">
        <v>39762</v>
      </c>
      <c r="B39764">
        <v>97.398853734801946</v>
      </c>
      <c r="C39764">
        <v>0</v>
      </c>
      <c r="D39764">
        <v>0</v>
      </c>
      <c r="E39764">
        <v>44.594855649106229</v>
      </c>
      <c r="F39764">
        <v>6658477.8378722658</v>
      </c>
      <c r="G39764">
        <v>68363</v>
      </c>
    </row>
    <row r="39765" ht="14.25">
      <c r="A39765">
        <v>39763</v>
      </c>
      <c r="B39765">
        <v>97.446456449771617</v>
      </c>
      <c r="C39765">
        <v>0</v>
      </c>
      <c r="D39765">
        <v>0</v>
      </c>
      <c r="E39765">
        <v>45.408604928109241</v>
      </c>
      <c r="F39765">
        <v>6661732.1022757366</v>
      </c>
      <c r="G39765">
        <v>68363</v>
      </c>
    </row>
    <row r="39766" ht="14.25">
      <c r="A39766">
        <v>39764</v>
      </c>
      <c r="B39766">
        <v>97.455523633713938</v>
      </c>
      <c r="C39766">
        <v>0</v>
      </c>
      <c r="D39766">
        <v>0</v>
      </c>
      <c r="E39766">
        <v>45.7389274577869</v>
      </c>
      <c r="F39766">
        <v>6662351.9621715862</v>
      </c>
      <c r="G39766">
        <v>68363</v>
      </c>
    </row>
    <row r="39767" ht="14.25">
      <c r="A39767">
        <v>39765</v>
      </c>
      <c r="B39767">
        <v>97.568242227321122</v>
      </c>
      <c r="C39767">
        <v>0</v>
      </c>
      <c r="D39767">
        <v>0</v>
      </c>
      <c r="E39767">
        <v>46.128502347484421</v>
      </c>
      <c r="F39767">
        <v>6670057.7433863543</v>
      </c>
      <c r="G39767">
        <v>68363</v>
      </c>
    </row>
    <row r="39768" ht="14.25">
      <c r="A39768">
        <v>39766</v>
      </c>
      <c r="B39768">
        <v>97.519696505435959</v>
      </c>
      <c r="C39768">
        <v>0</v>
      </c>
      <c r="D39768">
        <v>0</v>
      </c>
      <c r="E39768">
        <v>47.100898447408021</v>
      </c>
      <c r="F39768">
        <v>6666739.0122011183</v>
      </c>
      <c r="G39768">
        <v>68363</v>
      </c>
    </row>
    <row r="39769" ht="14.25">
      <c r="A39769">
        <v>39767</v>
      </c>
      <c r="B39769">
        <v>97.532208243203243</v>
      </c>
      <c r="C39769">
        <v>0</v>
      </c>
      <c r="D39769">
        <v>0</v>
      </c>
      <c r="E39769">
        <v>46.167493203758134</v>
      </c>
      <c r="F39769">
        <v>6667594.3521301029</v>
      </c>
      <c r="G39769">
        <v>68363</v>
      </c>
    </row>
    <row r="39770" ht="14.25">
      <c r="A39770">
        <v>39768</v>
      </c>
      <c r="B39770">
        <v>97.660108940929334</v>
      </c>
      <c r="C39770">
        <v>0</v>
      </c>
      <c r="D39770">
        <v>0</v>
      </c>
      <c r="E39770">
        <v>46.938483138275799</v>
      </c>
      <c r="F39770">
        <v>6676338.0275287516</v>
      </c>
      <c r="G39770">
        <v>68363</v>
      </c>
    </row>
    <row r="39771" ht="14.25">
      <c r="A39771">
        <v>39769</v>
      </c>
      <c r="B39771">
        <v>97.56924851914097</v>
      </c>
      <c r="C39771">
        <v>0</v>
      </c>
      <c r="D39771">
        <v>0</v>
      </c>
      <c r="E39771">
        <v>46.517183837507893</v>
      </c>
      <c r="F39771">
        <v>6670126.5365140345</v>
      </c>
      <c r="G39771">
        <v>68363</v>
      </c>
    </row>
    <row r="39772" ht="14.25">
      <c r="A39772">
        <v>39770</v>
      </c>
      <c r="B39772">
        <v>97.679512708861708</v>
      </c>
      <c r="C39772">
        <v>0</v>
      </c>
      <c r="D39772">
        <v>0</v>
      </c>
      <c r="E39772">
        <v>46.320974015923547</v>
      </c>
      <c r="F39772">
        <v>6677664.5273159128</v>
      </c>
      <c r="G39772">
        <v>68363</v>
      </c>
    </row>
    <row r="39773" ht="14.25">
      <c r="A39773">
        <v>39771</v>
      </c>
      <c r="B39773">
        <v>97.6952758950586</v>
      </c>
      <c r="C39773">
        <v>0</v>
      </c>
      <c r="D39773">
        <v>0</v>
      </c>
      <c r="E39773">
        <v>46.240446125450063</v>
      </c>
      <c r="F39773">
        <v>6678742.1460138913</v>
      </c>
      <c r="G39773">
        <v>68363</v>
      </c>
    </row>
    <row r="39774" ht="14.25">
      <c r="A39774">
        <v>39772</v>
      </c>
      <c r="B39774">
        <v>97.747179399625523</v>
      </c>
      <c r="C39774">
        <v>0</v>
      </c>
      <c r="D39774">
        <v>0</v>
      </c>
      <c r="E39774">
        <v>46.573610324270177</v>
      </c>
      <c r="F39774">
        <v>6682290.4252966</v>
      </c>
      <c r="G39774">
        <v>68363</v>
      </c>
    </row>
    <row r="39775" ht="14.25">
      <c r="A39775">
        <v>39773</v>
      </c>
      <c r="B39775">
        <v>97.61434139168145</v>
      </c>
      <c r="C39775">
        <v>0</v>
      </c>
      <c r="D39775">
        <v>0</v>
      </c>
      <c r="E39775">
        <v>46.455957052291303</v>
      </c>
      <c r="F39775">
        <v>6673209.2205595188</v>
      </c>
      <c r="G39775">
        <v>68363</v>
      </c>
    </row>
    <row r="39776" ht="14.25">
      <c r="A39776">
        <v>39774</v>
      </c>
      <c r="B39776">
        <v>97.495796722605334</v>
      </c>
      <c r="C39776">
        <v>0</v>
      </c>
      <c r="D39776">
        <v>0</v>
      </c>
      <c r="E39776">
        <v>47.297344315987637</v>
      </c>
      <c r="F39776">
        <v>6665105.1513474686</v>
      </c>
      <c r="G39776">
        <v>68363</v>
      </c>
    </row>
    <row r="39777" ht="14.25">
      <c r="A39777">
        <v>39775</v>
      </c>
      <c r="B39777">
        <v>97.581037262270144</v>
      </c>
      <c r="C39777">
        <v>0</v>
      </c>
      <c r="D39777">
        <v>0</v>
      </c>
      <c r="E39777">
        <v>46.353207372115726</v>
      </c>
      <c r="F39777">
        <v>6670932.4503605738</v>
      </c>
      <c r="G39777">
        <v>68363</v>
      </c>
    </row>
    <row r="39778" ht="14.25">
      <c r="A39778">
        <v>39776</v>
      </c>
      <c r="B39778">
        <v>97.659691600419677</v>
      </c>
      <c r="C39778">
        <v>0</v>
      </c>
      <c r="D39778">
        <v>0</v>
      </c>
      <c r="E39778">
        <v>46.437656763615294</v>
      </c>
      <c r="F39778">
        <v>6676309.4968794901</v>
      </c>
      <c r="G39778">
        <v>68363</v>
      </c>
    </row>
    <row r="39779" ht="14.25">
      <c r="A39779">
        <v>39777</v>
      </c>
      <c r="B39779">
        <v>97.564017635490771</v>
      </c>
      <c r="C39779">
        <v>0</v>
      </c>
      <c r="D39779">
        <v>0</v>
      </c>
      <c r="E39779">
        <v>46.8666950445105</v>
      </c>
      <c r="F39779">
        <v>6669768.9376150556</v>
      </c>
      <c r="G39779">
        <v>68363</v>
      </c>
    </row>
    <row r="39780" ht="14.25">
      <c r="A39780">
        <v>39778</v>
      </c>
      <c r="B39780">
        <v>97.495544057796138</v>
      </c>
      <c r="C39780">
        <v>0</v>
      </c>
      <c r="D39780">
        <v>0</v>
      </c>
      <c r="E39780">
        <v>46.743409963594253</v>
      </c>
      <c r="F39780">
        <v>6665087.8784231171</v>
      </c>
      <c r="G39780">
        <v>68363</v>
      </c>
    </row>
    <row r="39781" ht="14.25">
      <c r="A39781">
        <v>39779</v>
      </c>
      <c r="B39781">
        <v>97.521925656060603</v>
      </c>
      <c r="C39781">
        <v>0</v>
      </c>
      <c r="D39781">
        <v>0</v>
      </c>
      <c r="E39781">
        <v>46.062187029198839</v>
      </c>
      <c r="F39781">
        <v>6666891.4036252713</v>
      </c>
      <c r="G39781">
        <v>68363</v>
      </c>
    </row>
    <row r="39782" ht="14.25">
      <c r="A39782">
        <v>39780</v>
      </c>
      <c r="B39782">
        <v>97.444528554626942</v>
      </c>
      <c r="C39782">
        <v>0</v>
      </c>
      <c r="D39782">
        <v>0</v>
      </c>
      <c r="E39782">
        <v>46.360190042808149</v>
      </c>
      <c r="F39782">
        <v>6661600.3055799613</v>
      </c>
      <c r="G39782">
        <v>68363</v>
      </c>
    </row>
    <row r="39783" ht="14.25">
      <c r="A39783">
        <v>39781</v>
      </c>
      <c r="B39783">
        <v>97.314786582161403</v>
      </c>
      <c r="C39783">
        <v>0</v>
      </c>
      <c r="D39783">
        <v>0</v>
      </c>
      <c r="E39783">
        <v>46.594992631885333</v>
      </c>
      <c r="F39783">
        <v>6652730.7551162997</v>
      </c>
      <c r="G39783">
        <v>68363</v>
      </c>
    </row>
    <row r="39784" ht="14.25">
      <c r="A39784">
        <v>39782</v>
      </c>
      <c r="B39784">
        <v>97.369262376295453</v>
      </c>
      <c r="C39784">
        <v>0</v>
      </c>
      <c r="D39784">
        <v>0</v>
      </c>
      <c r="E39784">
        <v>45.672207751763594</v>
      </c>
      <c r="F39784">
        <v>6656454.8838306861</v>
      </c>
      <c r="G39784">
        <v>68363</v>
      </c>
    </row>
    <row r="39785" ht="14.25">
      <c r="A39785">
        <v>39783</v>
      </c>
      <c r="B39785">
        <v>97.221215274291794</v>
      </c>
      <c r="C39785">
        <v>0</v>
      </c>
      <c r="D39785">
        <v>0</v>
      </c>
      <c r="E39785">
        <v>44.962696289741075</v>
      </c>
      <c r="F39785">
        <v>6646333.9397964096</v>
      </c>
      <c r="G39785">
        <v>68363</v>
      </c>
    </row>
    <row r="39786" ht="14.25">
      <c r="A39786">
        <v>39784</v>
      </c>
      <c r="B39786">
        <v>97.147151114127411</v>
      </c>
      <c r="C39786">
        <v>0</v>
      </c>
      <c r="D39786">
        <v>0</v>
      </c>
      <c r="E39786">
        <v>45.527839483466479</v>
      </c>
      <c r="F39786">
        <v>6641270.6916150926</v>
      </c>
      <c r="G39786">
        <v>68363</v>
      </c>
    </row>
    <row r="39787" ht="14.25">
      <c r="A39787">
        <v>39785</v>
      </c>
      <c r="B39787">
        <v>97.015785680568854</v>
      </c>
      <c r="C39787">
        <v>0</v>
      </c>
      <c r="D39787">
        <v>0</v>
      </c>
      <c r="E39787">
        <v>45.61752866611603</v>
      </c>
      <c r="F39787">
        <v>6632290.1564807286</v>
      </c>
      <c r="G39787">
        <v>68363</v>
      </c>
    </row>
    <row r="39788" ht="14.25">
      <c r="A39788">
        <v>39786</v>
      </c>
      <c r="B39788">
        <v>97.124098564296659</v>
      </c>
      <c r="C39788">
        <v>0</v>
      </c>
      <c r="D39788">
        <v>0</v>
      </c>
      <c r="E39788">
        <v>44.692611729026311</v>
      </c>
      <c r="F39788">
        <v>6639694.7501510121</v>
      </c>
      <c r="G39788">
        <v>68363</v>
      </c>
    </row>
    <row r="39789" ht="14.25">
      <c r="A39789">
        <v>39787</v>
      </c>
      <c r="B39789">
        <v>97.099542469489151</v>
      </c>
      <c r="C39789">
        <v>0</v>
      </c>
      <c r="D39789">
        <v>0</v>
      </c>
      <c r="E39789">
        <v>43.772281400202289</v>
      </c>
      <c r="F39789">
        <v>6638016.0218416872</v>
      </c>
      <c r="G39789">
        <v>68363</v>
      </c>
    </row>
    <row r="39790" ht="14.25">
      <c r="A39790">
        <v>39788</v>
      </c>
      <c r="B39790">
        <v>97.21210063357546</v>
      </c>
      <c r="C39790">
        <v>0</v>
      </c>
      <c r="D39790">
        <v>0</v>
      </c>
      <c r="E39790">
        <v>44.298416160803264</v>
      </c>
      <c r="F39790">
        <v>6645710.8356131194</v>
      </c>
      <c r="G39790">
        <v>68363</v>
      </c>
    </row>
    <row r="39791" ht="14.25">
      <c r="A39791">
        <v>39789</v>
      </c>
      <c r="B39791">
        <v>97.287334538866418</v>
      </c>
      <c r="C39791">
        <v>0</v>
      </c>
      <c r="D39791">
        <v>0</v>
      </c>
      <c r="E39791">
        <v>44.243372448492742</v>
      </c>
      <c r="F39791">
        <v>6650854.0510805249</v>
      </c>
      <c r="G39791">
        <v>68363</v>
      </c>
    </row>
    <row r="39792" ht="14.25">
      <c r="A39792">
        <v>39790</v>
      </c>
      <c r="B39792">
        <v>97.301965632566052</v>
      </c>
      <c r="C39792">
        <v>0</v>
      </c>
      <c r="D39792">
        <v>0</v>
      </c>
      <c r="E39792">
        <v>44.198997982949244</v>
      </c>
      <c r="F39792">
        <v>6651854.2765391134</v>
      </c>
      <c r="G39792">
        <v>68363</v>
      </c>
    </row>
    <row r="39793" ht="14.25">
      <c r="A39793">
        <v>39791</v>
      </c>
      <c r="B39793">
        <v>97.1652318867161</v>
      </c>
      <c r="C39793">
        <v>0</v>
      </c>
      <c r="D39793">
        <v>0</v>
      </c>
      <c r="E39793">
        <v>43.34202440346241</v>
      </c>
      <c r="F39793">
        <v>6642506.7474715728</v>
      </c>
      <c r="G39793">
        <v>68363</v>
      </c>
    </row>
    <row r="39794" ht="14.25">
      <c r="A39794">
        <v>39792</v>
      </c>
      <c r="B39794">
        <v>97.162795074881117</v>
      </c>
      <c r="C39794">
        <v>0</v>
      </c>
      <c r="D39794">
        <v>0</v>
      </c>
      <c r="E39794">
        <v>44.023289765987819</v>
      </c>
      <c r="F39794">
        <v>6642340.1597040975</v>
      </c>
      <c r="G39794">
        <v>68363</v>
      </c>
    </row>
    <row r="39795" ht="14.25">
      <c r="A39795">
        <v>39793</v>
      </c>
      <c r="B39795">
        <v>97.215467864629758</v>
      </c>
      <c r="C39795">
        <v>0</v>
      </c>
      <c r="D39795">
        <v>0</v>
      </c>
      <c r="E39795">
        <v>45.004873869260855</v>
      </c>
      <c r="F39795">
        <v>6645941.0296296841</v>
      </c>
      <c r="G39795">
        <v>68363</v>
      </c>
    </row>
    <row r="39796" ht="14.25">
      <c r="A39796">
        <v>39794</v>
      </c>
      <c r="B39796">
        <v>97.224965571304821</v>
      </c>
      <c r="C39796">
        <v>0</v>
      </c>
      <c r="D39796">
        <v>0</v>
      </c>
      <c r="E39796">
        <v>44.161360546605948</v>
      </c>
      <c r="F39796">
        <v>6646590.3213511119</v>
      </c>
      <c r="G39796">
        <v>68363</v>
      </c>
    </row>
    <row r="39797" ht="14.25">
      <c r="A39797">
        <v>39795</v>
      </c>
      <c r="B39797">
        <v>97.238182689989188</v>
      </c>
      <c r="C39797">
        <v>0</v>
      </c>
      <c r="D39797">
        <v>0</v>
      </c>
      <c r="E39797">
        <v>44.081362117501705</v>
      </c>
      <c r="F39797">
        <v>6647493.8832357312</v>
      </c>
      <c r="G39797">
        <v>68363</v>
      </c>
    </row>
    <row r="39798" ht="14.25">
      <c r="A39798">
        <v>39796</v>
      </c>
      <c r="B39798">
        <v>97.201857003233627</v>
      </c>
      <c r="C39798">
        <v>0</v>
      </c>
      <c r="D39798">
        <v>0</v>
      </c>
      <c r="E39798">
        <v>43.764086104925319</v>
      </c>
      <c r="F39798">
        <v>6645010.5503120609</v>
      </c>
      <c r="G39798">
        <v>68363</v>
      </c>
    </row>
    <row r="39799" ht="14.25">
      <c r="A39799">
        <v>39797</v>
      </c>
      <c r="B39799">
        <v>97.19706631877122</v>
      </c>
      <c r="C39799">
        <v>0</v>
      </c>
      <c r="D39799">
        <v>0</v>
      </c>
      <c r="E39799">
        <v>44.156912168838993</v>
      </c>
      <c r="F39799">
        <v>6644683.0447501568</v>
      </c>
      <c r="G39799">
        <v>68363</v>
      </c>
    </row>
    <row r="39800" ht="14.25">
      <c r="A39800">
        <v>39798</v>
      </c>
      <c r="B39800">
        <v>97.153165437018316</v>
      </c>
      <c r="C39800">
        <v>0</v>
      </c>
      <c r="D39800">
        <v>0</v>
      </c>
      <c r="E39800">
        <v>44.74589950604792</v>
      </c>
      <c r="F39800">
        <v>6641681.8487708829</v>
      </c>
      <c r="G39800">
        <v>68363</v>
      </c>
    </row>
    <row r="39801" ht="14.25">
      <c r="A39801">
        <v>39799</v>
      </c>
      <c r="B39801">
        <v>97.281772263265765</v>
      </c>
      <c r="C39801">
        <v>0</v>
      </c>
      <c r="D39801">
        <v>0</v>
      </c>
      <c r="E39801">
        <v>44.135948339848063</v>
      </c>
      <c r="F39801">
        <v>6650473.7972336374</v>
      </c>
      <c r="G39801">
        <v>68363</v>
      </c>
    </row>
    <row r="39802" ht="14.25">
      <c r="A39802">
        <v>39800</v>
      </c>
      <c r="B39802">
        <v>97.158003862019953</v>
      </c>
      <c r="C39802">
        <v>0</v>
      </c>
      <c r="D39802">
        <v>0</v>
      </c>
      <c r="E39802">
        <v>44.190602170314328</v>
      </c>
      <c r="F39802">
        <v>6642012.6180192698</v>
      </c>
      <c r="G39802">
        <v>68363</v>
      </c>
    </row>
    <row r="39803" ht="14.25">
      <c r="A39803">
        <v>39801</v>
      </c>
      <c r="B39803">
        <v>97.239119208684059</v>
      </c>
      <c r="C39803">
        <v>0</v>
      </c>
      <c r="D39803">
        <v>0</v>
      </c>
      <c r="E39803">
        <v>45.050842828689476</v>
      </c>
      <c r="F39803">
        <v>6647557.9064632682</v>
      </c>
      <c r="G39803">
        <v>68363</v>
      </c>
    </row>
    <row r="39804" ht="14.25">
      <c r="A39804">
        <v>39802</v>
      </c>
      <c r="B39804">
        <v>97.307627176324928</v>
      </c>
      <c r="C39804">
        <v>0</v>
      </c>
      <c r="D39804">
        <v>0</v>
      </c>
      <c r="E39804">
        <v>44.227530571398425</v>
      </c>
      <c r="F39804">
        <v>6652241.3166551013</v>
      </c>
      <c r="G39804">
        <v>68363</v>
      </c>
    </row>
    <row r="39805" ht="14.25">
      <c r="A39805">
        <v>39803</v>
      </c>
      <c r="B39805">
        <v>97.34723772716778</v>
      </c>
      <c r="C39805">
        <v>0</v>
      </c>
      <c r="D39805">
        <v>0</v>
      </c>
      <c r="E39805">
        <v>44.414317943099952</v>
      </c>
      <c r="F39805">
        <v>6654949.2127423706</v>
      </c>
      <c r="G39805">
        <v>68363</v>
      </c>
    </row>
    <row r="39806" ht="14.25">
      <c r="A39806">
        <v>39804</v>
      </c>
      <c r="B39806">
        <v>97.459079211765001</v>
      </c>
      <c r="C39806">
        <v>0</v>
      </c>
      <c r="D39806">
        <v>0</v>
      </c>
      <c r="E39806">
        <v>43.725690790307368</v>
      </c>
      <c r="F39806">
        <v>6662595.0321538905</v>
      </c>
      <c r="G39806">
        <v>68363</v>
      </c>
    </row>
    <row r="39807" ht="14.25">
      <c r="A39807">
        <v>39805</v>
      </c>
      <c r="B39807">
        <v>97.516499335091183</v>
      </c>
      <c r="C39807">
        <v>0</v>
      </c>
      <c r="D39807">
        <v>0</v>
      </c>
      <c r="E39807">
        <v>43.486532751294376</v>
      </c>
      <c r="F39807">
        <v>6666520.4440448387</v>
      </c>
      <c r="G39807">
        <v>68363</v>
      </c>
    </row>
    <row r="39808" ht="14.25">
      <c r="A39808">
        <v>39806</v>
      </c>
      <c r="B39808">
        <v>97.388827923213213</v>
      </c>
      <c r="C39808">
        <v>0</v>
      </c>
      <c r="D39808">
        <v>0</v>
      </c>
      <c r="E39808">
        <v>43.420980481517617</v>
      </c>
      <c r="F39808">
        <v>6657792.443314625</v>
      </c>
      <c r="G39808">
        <v>68363</v>
      </c>
    </row>
    <row r="39809" ht="14.25">
      <c r="A39809">
        <v>39807</v>
      </c>
      <c r="B39809">
        <v>97.479789816993119</v>
      </c>
      <c r="C39809">
        <v>0</v>
      </c>
      <c r="D39809">
        <v>0</v>
      </c>
      <c r="E39809">
        <v>43.462151889289323</v>
      </c>
      <c r="F39809">
        <v>6664010.8712591007</v>
      </c>
      <c r="G39809">
        <v>68363</v>
      </c>
    </row>
    <row r="39810" ht="14.25">
      <c r="A39810">
        <v>39808</v>
      </c>
      <c r="B39810">
        <v>97.348147010989209</v>
      </c>
      <c r="C39810">
        <v>0</v>
      </c>
      <c r="D39810">
        <v>0</v>
      </c>
      <c r="E39810">
        <v>43.459787312759708</v>
      </c>
      <c r="F39810">
        <v>6655011.3741122549</v>
      </c>
      <c r="G39810">
        <v>68363</v>
      </c>
    </row>
    <row r="39811" ht="14.25">
      <c r="A39811">
        <v>39809</v>
      </c>
      <c r="B39811">
        <v>97.480547929273968</v>
      </c>
      <c r="C39811">
        <v>0</v>
      </c>
      <c r="D39811">
        <v>0</v>
      </c>
      <c r="E39811">
        <v>43.842101195003714</v>
      </c>
      <c r="F39811">
        <v>6664062.6980889561</v>
      </c>
      <c r="G39811">
        <v>68363</v>
      </c>
    </row>
    <row r="39812" ht="14.25">
      <c r="A39812">
        <v>39810</v>
      </c>
      <c r="B39812">
        <v>97.520164944974013</v>
      </c>
      <c r="C39812">
        <v>0</v>
      </c>
      <c r="D39812">
        <v>0</v>
      </c>
      <c r="E39812">
        <v>42.84848070815633</v>
      </c>
      <c r="F39812">
        <v>6666771.0361332586</v>
      </c>
      <c r="G39812">
        <v>68363</v>
      </c>
    </row>
    <row r="39813" ht="14.25">
      <c r="A39813">
        <v>39811</v>
      </c>
      <c r="B39813">
        <v>97.38503740727495</v>
      </c>
      <c r="C39813">
        <v>0</v>
      </c>
      <c r="D39813">
        <v>0</v>
      </c>
      <c r="E39813">
        <v>43.536973070971762</v>
      </c>
      <c r="F39813">
        <v>6657533.3122735377</v>
      </c>
      <c r="G39813">
        <v>68363</v>
      </c>
    </row>
    <row r="39814" ht="14.25">
      <c r="A39814">
        <v>39812</v>
      </c>
      <c r="B39814">
        <v>97.311503211306132</v>
      </c>
      <c r="C39814">
        <v>0</v>
      </c>
      <c r="D39814">
        <v>0</v>
      </c>
      <c r="E39814">
        <v>43.037750229393644</v>
      </c>
      <c r="F39814">
        <v>6652506.2940345211</v>
      </c>
      <c r="G39814">
        <v>68363</v>
      </c>
    </row>
    <row r="39815" ht="14.25">
      <c r="A39815">
        <v>39813</v>
      </c>
      <c r="B39815">
        <v>97.181174994326682</v>
      </c>
      <c r="C39815">
        <v>0</v>
      </c>
      <c r="D39815">
        <v>0</v>
      </c>
      <c r="E39815">
        <v>43.108310711777868</v>
      </c>
      <c r="F39815">
        <v>6643596.6661371551</v>
      </c>
      <c r="G39815">
        <v>68363</v>
      </c>
    </row>
    <row r="39816" ht="14.25">
      <c r="A39816">
        <v>39814</v>
      </c>
      <c r="B39816">
        <v>97.162178435778102</v>
      </c>
      <c r="C39816">
        <v>0</v>
      </c>
      <c r="D39816">
        <v>0</v>
      </c>
      <c r="E39816">
        <v>43.865676922705418</v>
      </c>
      <c r="F39816">
        <v>6642298.004405098</v>
      </c>
      <c r="G39816">
        <v>68363</v>
      </c>
    </row>
    <row r="39817" ht="14.25">
      <c r="A39817">
        <v>39815</v>
      </c>
      <c r="B39817">
        <v>97.32971119738157</v>
      </c>
      <c r="C39817">
        <v>0</v>
      </c>
      <c r="D39817">
        <v>0</v>
      </c>
      <c r="E39817">
        <v>43.061015586184638</v>
      </c>
      <c r="F39817">
        <v>6653751.0465865964</v>
      </c>
      <c r="G39817">
        <v>68363</v>
      </c>
    </row>
    <row r="39818" ht="14.25">
      <c r="A39818">
        <v>39816</v>
      </c>
      <c r="B39818">
        <v>97.455358343475666</v>
      </c>
      <c r="C39818">
        <v>0</v>
      </c>
      <c r="D39818">
        <v>0</v>
      </c>
      <c r="E39818">
        <v>43.433468049507461</v>
      </c>
      <c r="F39818">
        <v>6662340.6624350268</v>
      </c>
      <c r="G39818">
        <v>68363</v>
      </c>
    </row>
    <row r="39819" ht="14.25">
      <c r="A39819">
        <v>39817</v>
      </c>
      <c r="B39819">
        <v>97.33195758492964</v>
      </c>
      <c r="C39819">
        <v>0</v>
      </c>
      <c r="D39819">
        <v>0</v>
      </c>
      <c r="E39819">
        <v>43.171975077442966</v>
      </c>
      <c r="F39819">
        <v>6653904.6163785448</v>
      </c>
      <c r="G39819">
        <v>68363</v>
      </c>
    </row>
    <row r="39820" ht="14.25">
      <c r="A39820">
        <v>39818</v>
      </c>
      <c r="B39820">
        <v>97.500042144542107</v>
      </c>
      <c r="C39820">
        <v>0</v>
      </c>
      <c r="D39820">
        <v>0</v>
      </c>
      <c r="E39820">
        <v>42.466380459578325</v>
      </c>
      <c r="F39820">
        <v>6665395.3811273323</v>
      </c>
      <c r="G39820">
        <v>68363</v>
      </c>
    </row>
    <row r="39821" ht="14.25">
      <c r="A39821">
        <v>39819</v>
      </c>
      <c r="B39821">
        <v>97.456779662291552</v>
      </c>
      <c r="C39821">
        <v>0</v>
      </c>
      <c r="D39821">
        <v>0</v>
      </c>
      <c r="E39821">
        <v>43.266647849701492</v>
      </c>
      <c r="F39821">
        <v>6662437.8280532369</v>
      </c>
      <c r="G39821">
        <v>68363</v>
      </c>
    </row>
    <row r="39822" ht="14.25">
      <c r="A39822">
        <v>39820</v>
      </c>
      <c r="B39822">
        <v>97.464235105821245</v>
      </c>
      <c r="C39822">
        <v>0</v>
      </c>
      <c r="D39822">
        <v>0</v>
      </c>
      <c r="E39822">
        <v>42.670393814412996</v>
      </c>
      <c r="F39822">
        <v>6662947.5045392578</v>
      </c>
      <c r="G39822">
        <v>68363</v>
      </c>
    </row>
    <row r="39823" ht="14.25">
      <c r="A39823">
        <v>39821</v>
      </c>
      <c r="B39823">
        <v>97.60430375322602</v>
      </c>
      <c r="C39823">
        <v>0</v>
      </c>
      <c r="D39823">
        <v>0</v>
      </c>
      <c r="E39823">
        <v>43.26577746888406</v>
      </c>
      <c r="F39823">
        <v>6672523.0174817909</v>
      </c>
      <c r="G39823">
        <v>68363</v>
      </c>
    </row>
    <row r="39824" ht="14.25">
      <c r="A39824">
        <v>39822</v>
      </c>
      <c r="B39824">
        <v>97.630626785367483</v>
      </c>
      <c r="C39824">
        <v>0</v>
      </c>
      <c r="D39824">
        <v>0</v>
      </c>
      <c r="E39824">
        <v>43.910044174899291</v>
      </c>
      <c r="F39824">
        <v>6674322.5389280776</v>
      </c>
      <c r="G39824">
        <v>68363</v>
      </c>
    </row>
    <row r="39825" ht="14.25">
      <c r="A39825">
        <v>39823</v>
      </c>
      <c r="B39825">
        <v>97.677459017956693</v>
      </c>
      <c r="C39825">
        <v>0</v>
      </c>
      <c r="D39825">
        <v>0</v>
      </c>
      <c r="E39825">
        <v>44.79825584067229</v>
      </c>
      <c r="F39825">
        <v>6677524.1308445735</v>
      </c>
      <c r="G39825">
        <v>68363</v>
      </c>
    </row>
    <row r="39826" ht="14.25">
      <c r="A39826">
        <v>39824</v>
      </c>
      <c r="B39826">
        <v>97.664916048452355</v>
      </c>
      <c r="C39826">
        <v>0</v>
      </c>
      <c r="D39826">
        <v>0</v>
      </c>
      <c r="E39826">
        <v>45.530602889932929</v>
      </c>
      <c r="F39826">
        <v>6676666.6558203483</v>
      </c>
      <c r="G39826">
        <v>68363</v>
      </c>
    </row>
    <row r="39827" ht="14.25">
      <c r="A39827">
        <v>39825</v>
      </c>
      <c r="B39827">
        <v>97.569384971849558</v>
      </c>
      <c r="C39827">
        <v>0</v>
      </c>
      <c r="D39827">
        <v>0</v>
      </c>
      <c r="E39827">
        <v>45.95881423001817</v>
      </c>
      <c r="F39827">
        <v>6670135.8648305517</v>
      </c>
      <c r="G39827">
        <v>68363</v>
      </c>
    </row>
    <row r="39828" ht="14.25">
      <c r="A39828">
        <v>39826</v>
      </c>
      <c r="B39828">
        <v>97.58525319239989</v>
      </c>
      <c r="C39828">
        <v>0</v>
      </c>
      <c r="D39828">
        <v>0</v>
      </c>
      <c r="E39828">
        <v>46.286010669736989</v>
      </c>
      <c r="F39828">
        <v>6671220.6639920333</v>
      </c>
      <c r="G39828">
        <v>68363</v>
      </c>
    </row>
    <row r="39829" ht="14.25">
      <c r="A39829">
        <v>39827</v>
      </c>
      <c r="B39829">
        <v>97.467528779232921</v>
      </c>
      <c r="C39829">
        <v>0</v>
      </c>
      <c r="D39829">
        <v>0</v>
      </c>
      <c r="E39829">
        <v>46.866128824382038</v>
      </c>
      <c r="F39829">
        <v>6663172.6699347002</v>
      </c>
      <c r="G39829">
        <v>68363</v>
      </c>
    </row>
    <row r="39830" ht="14.25">
      <c r="A39830">
        <v>39828</v>
      </c>
      <c r="B39830">
        <v>97.556974124803432</v>
      </c>
      <c r="C39830">
        <v>0</v>
      </c>
      <c r="D39830">
        <v>0</v>
      </c>
      <c r="E39830">
        <v>45.975031497816666</v>
      </c>
      <c r="F39830">
        <v>6669287.4220939372</v>
      </c>
      <c r="G39830">
        <v>68363</v>
      </c>
    </row>
    <row r="39831" ht="14.25">
      <c r="A39831">
        <v>39829</v>
      </c>
      <c r="B39831">
        <v>97.510187674169913</v>
      </c>
      <c r="C39831">
        <v>0</v>
      </c>
      <c r="D39831">
        <v>0</v>
      </c>
      <c r="E39831">
        <v>45.905708766752916</v>
      </c>
      <c r="F39831">
        <v>6666088.9599692775</v>
      </c>
      <c r="G39831">
        <v>68363</v>
      </c>
    </row>
    <row r="39832" ht="14.25">
      <c r="A39832">
        <v>39830</v>
      </c>
      <c r="B39832">
        <v>97.602109466964492</v>
      </c>
      <c r="C39832">
        <v>0</v>
      </c>
      <c r="D39832">
        <v>0</v>
      </c>
      <c r="E39832">
        <v>45.660752818435064</v>
      </c>
      <c r="F39832">
        <v>6672373.0094900932</v>
      </c>
      <c r="G39832">
        <v>68363</v>
      </c>
    </row>
    <row r="39833" ht="14.25">
      <c r="A39833">
        <v>39831</v>
      </c>
      <c r="B39833">
        <v>97.507351909807298</v>
      </c>
      <c r="C39833">
        <v>0</v>
      </c>
      <c r="D39833">
        <v>0</v>
      </c>
      <c r="E39833">
        <v>44.679319051282526</v>
      </c>
      <c r="F39833">
        <v>6665895.0986101562</v>
      </c>
      <c r="G39833">
        <v>68363</v>
      </c>
    </row>
    <row r="39834" ht="14.25">
      <c r="A39834">
        <v>39832</v>
      </c>
      <c r="B39834">
        <v>97.371374150451146</v>
      </c>
      <c r="C39834">
        <v>0</v>
      </c>
      <c r="D39834">
        <v>0</v>
      </c>
      <c r="E39834">
        <v>44.799456674920656</v>
      </c>
      <c r="F39834">
        <v>6656599.2510472918</v>
      </c>
      <c r="G39834">
        <v>68363</v>
      </c>
    </row>
    <row r="39835" ht="14.25">
      <c r="A39835">
        <v>39833</v>
      </c>
      <c r="B39835">
        <v>97.536565690040334</v>
      </c>
      <c r="C39835">
        <v>0</v>
      </c>
      <c r="D39835">
        <v>0</v>
      </c>
      <c r="E39835">
        <v>44.240987005088023</v>
      </c>
      <c r="F39835">
        <v>6667892.2402682276</v>
      </c>
      <c r="G39835">
        <v>68363</v>
      </c>
    </row>
    <row r="39836" ht="14.25">
      <c r="A39836">
        <v>39834</v>
      </c>
      <c r="B39836">
        <v>97.397118053862101</v>
      </c>
      <c r="C39836">
        <v>0</v>
      </c>
      <c r="D39836">
        <v>0</v>
      </c>
      <c r="E39836">
        <v>45.162474176834408</v>
      </c>
      <c r="F39836">
        <v>6658359.1815161752</v>
      </c>
      <c r="G39836">
        <v>68363</v>
      </c>
    </row>
    <row r="39837" ht="14.25">
      <c r="A39837">
        <v>39835</v>
      </c>
      <c r="B39837">
        <v>97.301593392078388</v>
      </c>
      <c r="C39837">
        <v>0</v>
      </c>
      <c r="D39837">
        <v>0</v>
      </c>
      <c r="E39837">
        <v>45.97405417867644</v>
      </c>
      <c r="F39837">
        <v>6651828.8290626546</v>
      </c>
      <c r="G39837">
        <v>68363</v>
      </c>
    </row>
    <row r="39838" ht="14.25">
      <c r="A39838">
        <v>39836</v>
      </c>
      <c r="B39838">
        <v>97.428831476309384</v>
      </c>
      <c r="C39838">
        <v>0</v>
      </c>
      <c r="D39838">
        <v>0</v>
      </c>
      <c r="E39838">
        <v>45.198583104753759</v>
      </c>
      <c r="F39838">
        <v>6660527.2062149383</v>
      </c>
      <c r="G39838">
        <v>68363</v>
      </c>
    </row>
    <row r="39839" ht="14.25">
      <c r="A39839">
        <v>39837</v>
      </c>
      <c r="B39839">
        <v>97.520407434497059</v>
      </c>
      <c r="C39839">
        <v>0</v>
      </c>
      <c r="D39839">
        <v>0</v>
      </c>
      <c r="E39839">
        <v>44.321942737058571</v>
      </c>
      <c r="F39839">
        <v>6666787.613444522</v>
      </c>
      <c r="G39839">
        <v>68363</v>
      </c>
    </row>
    <row r="39840" ht="14.25">
      <c r="A39840">
        <v>39838</v>
      </c>
      <c r="B39840">
        <v>97.54232806445269</v>
      </c>
      <c r="C39840">
        <v>0</v>
      </c>
      <c r="D39840">
        <v>0</v>
      </c>
      <c r="E39840">
        <v>43.59671128948689</v>
      </c>
      <c r="F39840">
        <v>6668286.1734701796</v>
      </c>
      <c r="G39840">
        <v>68363</v>
      </c>
    </row>
    <row r="39841" ht="14.25">
      <c r="A39841">
        <v>39839</v>
      </c>
      <c r="B39841">
        <v>97.507573443380068</v>
      </c>
      <c r="C39841">
        <v>0</v>
      </c>
      <c r="D39841">
        <v>0</v>
      </c>
      <c r="E39841">
        <v>44.456612307076071</v>
      </c>
      <c r="F39841">
        <v>6665910.2433097912</v>
      </c>
      <c r="G39841">
        <v>68363</v>
      </c>
    </row>
    <row r="39842" ht="14.25">
      <c r="A39842">
        <v>39840</v>
      </c>
      <c r="B39842">
        <v>97.429631184525164</v>
      </c>
      <c r="C39842">
        <v>0</v>
      </c>
      <c r="D39842">
        <v>0</v>
      </c>
      <c r="E39842">
        <v>43.695373805202877</v>
      </c>
      <c r="F39842">
        <v>6660581.8766676942</v>
      </c>
      <c r="G39842">
        <v>68363</v>
      </c>
    </row>
    <row r="39843" ht="14.25">
      <c r="A39843">
        <v>39841</v>
      </c>
      <c r="B39843">
        <v>97.564150906646432</v>
      </c>
      <c r="C39843">
        <v>0</v>
      </c>
      <c r="D39843">
        <v>0</v>
      </c>
      <c r="E39843">
        <v>42.863082276731703</v>
      </c>
      <c r="F39843">
        <v>6669778.0484310696</v>
      </c>
      <c r="G39843">
        <v>68363</v>
      </c>
    </row>
    <row r="39844" ht="14.25">
      <c r="A39844">
        <v>39842</v>
      </c>
      <c r="B39844">
        <v>97.451081009224893</v>
      </c>
      <c r="C39844">
        <v>0</v>
      </c>
      <c r="D39844">
        <v>0</v>
      </c>
      <c r="E39844">
        <v>42.220553916198185</v>
      </c>
      <c r="F39844">
        <v>6662048.2510336414</v>
      </c>
      <c r="G39844">
        <v>68363</v>
      </c>
    </row>
    <row r="39845" ht="14.25">
      <c r="A39845">
        <v>39843</v>
      </c>
      <c r="B39845">
        <v>97.425569275394352</v>
      </c>
      <c r="C39845">
        <v>0</v>
      </c>
      <c r="D39845">
        <v>0</v>
      </c>
      <c r="E39845">
        <v>42.085233240433901</v>
      </c>
      <c r="F39845">
        <v>6660304.1923737843</v>
      </c>
      <c r="G39845">
        <v>68363</v>
      </c>
    </row>
    <row r="39846" ht="14.25">
      <c r="A39846">
        <v>39844</v>
      </c>
      <c r="B39846">
        <v>97.490304219426491</v>
      </c>
      <c r="C39846">
        <v>0</v>
      </c>
      <c r="D39846">
        <v>0</v>
      </c>
      <c r="E39846">
        <v>41.851091005827108</v>
      </c>
      <c r="F39846">
        <v>6664729.6673526531</v>
      </c>
      <c r="G39846">
        <v>68363</v>
      </c>
    </row>
    <row r="39847" ht="14.25">
      <c r="A39847">
        <v>39845</v>
      </c>
      <c r="B39847">
        <v>97.440558658799503</v>
      </c>
      <c r="C39847">
        <v>0</v>
      </c>
      <c r="D39847">
        <v>0</v>
      </c>
      <c r="E39847">
        <v>42.158932242134689</v>
      </c>
      <c r="F39847">
        <v>6661328.9115915103</v>
      </c>
      <c r="G39847">
        <v>68363</v>
      </c>
    </row>
    <row r="39848" ht="14.25">
      <c r="A39848">
        <v>39846</v>
      </c>
      <c r="B39848">
        <v>97.280990287830022</v>
      </c>
      <c r="C39848">
        <v>0</v>
      </c>
      <c r="D39848">
        <v>0</v>
      </c>
      <c r="E39848">
        <v>42.241439384238504</v>
      </c>
      <c r="F39848">
        <v>6650420.3390469234</v>
      </c>
      <c r="G39848">
        <v>68363</v>
      </c>
    </row>
    <row r="39849" ht="14.25">
      <c r="A39849">
        <v>39847</v>
      </c>
      <c r="B39849">
        <v>97.317794233152512</v>
      </c>
      <c r="C39849">
        <v>0</v>
      </c>
      <c r="D39849">
        <v>0</v>
      </c>
      <c r="E39849">
        <v>42.461140154988847</v>
      </c>
      <c r="F39849">
        <v>6652936.3671610048</v>
      </c>
      <c r="G39849">
        <v>68363</v>
      </c>
    </row>
    <row r="39850" ht="14.25">
      <c r="A39850">
        <v>39848</v>
      </c>
      <c r="B39850">
        <v>97.304354775213739</v>
      </c>
      <c r="C39850">
        <v>0</v>
      </c>
      <c r="D39850">
        <v>0</v>
      </c>
      <c r="E39850">
        <v>41.793465585768608</v>
      </c>
      <c r="F39850">
        <v>6652017.6054979367</v>
      </c>
      <c r="G39850">
        <v>68363</v>
      </c>
    </row>
    <row r="39851" ht="14.25">
      <c r="A39851">
        <v>39849</v>
      </c>
      <c r="B39851">
        <v>97.138150837579204</v>
      </c>
      <c r="C39851">
        <v>0</v>
      </c>
      <c r="D39851">
        <v>0</v>
      </c>
      <c r="E39851">
        <v>42.062352345398935</v>
      </c>
      <c r="F39851">
        <v>6640655.4057094269</v>
      </c>
      <c r="G39851">
        <v>68363</v>
      </c>
    </row>
    <row r="39852" ht="14.25">
      <c r="A39852">
        <v>39850</v>
      </c>
      <c r="B39852">
        <v>97.108649462652352</v>
      </c>
      <c r="C39852">
        <v>0</v>
      </c>
      <c r="D39852">
        <v>0</v>
      </c>
      <c r="E39852">
        <v>41.537579789065404</v>
      </c>
      <c r="F39852">
        <v>6638638.6032153023</v>
      </c>
      <c r="G39852">
        <v>68363</v>
      </c>
    </row>
    <row r="39853" ht="14.25">
      <c r="A39853">
        <v>39851</v>
      </c>
      <c r="B39853">
        <v>97.233465100158895</v>
      </c>
      <c r="C39853">
        <v>0</v>
      </c>
      <c r="D39853">
        <v>0</v>
      </c>
      <c r="E39853">
        <v>40.897925769229019</v>
      </c>
      <c r="F39853">
        <v>6647171.3746421626</v>
      </c>
      <c r="G39853">
        <v>68363</v>
      </c>
    </row>
    <row r="39854" ht="14.25">
      <c r="A39854">
        <v>39852</v>
      </c>
      <c r="B39854">
        <v>97.339011805678368</v>
      </c>
      <c r="C39854">
        <v>0</v>
      </c>
      <c r="D39854">
        <v>0</v>
      </c>
      <c r="E39854">
        <v>40.559478860575794</v>
      </c>
      <c r="F39854">
        <v>6654386.8640715899</v>
      </c>
      <c r="G39854">
        <v>68363</v>
      </c>
    </row>
    <row r="39855" ht="14.25">
      <c r="A39855">
        <v>39853</v>
      </c>
      <c r="B39855">
        <v>97.329167495514881</v>
      </c>
      <c r="C39855">
        <v>0</v>
      </c>
      <c r="D39855">
        <v>0</v>
      </c>
      <c r="E39855">
        <v>39.953512072791312</v>
      </c>
      <c r="F39855">
        <v>6653713.877495884</v>
      </c>
      <c r="G39855">
        <v>68363</v>
      </c>
    </row>
    <row r="39856" ht="14.25">
      <c r="A39856">
        <v>39854</v>
      </c>
      <c r="B39856">
        <v>97.37855495181789</v>
      </c>
      <c r="C39856">
        <v>0</v>
      </c>
      <c r="D39856">
        <v>0</v>
      </c>
      <c r="E39856">
        <v>40.795597316091055</v>
      </c>
      <c r="F39856">
        <v>6657090.1521711266</v>
      </c>
      <c r="G39856">
        <v>68363</v>
      </c>
    </row>
    <row r="39857" ht="14.25">
      <c r="A39857">
        <v>39855</v>
      </c>
      <c r="B39857">
        <v>97.345769893500162</v>
      </c>
      <c r="C39857">
        <v>0</v>
      </c>
      <c r="D39857">
        <v>0</v>
      </c>
      <c r="E39857">
        <v>39.845123659130124</v>
      </c>
      <c r="F39857">
        <v>6654848.8672293518</v>
      </c>
      <c r="G39857">
        <v>68363</v>
      </c>
    </row>
    <row r="39858" ht="14.25">
      <c r="A39858">
        <v>39856</v>
      </c>
      <c r="B39858">
        <v>97.418837140342049</v>
      </c>
      <c r="C39858">
        <v>0</v>
      </c>
      <c r="D39858">
        <v>0</v>
      </c>
      <c r="E39858">
        <v>39.199603286846433</v>
      </c>
      <c r="F39858">
        <v>6659843.9634252032</v>
      </c>
      <c r="G39858">
        <v>68363</v>
      </c>
    </row>
    <row r="39859" ht="14.25">
      <c r="A39859">
        <v>39857</v>
      </c>
      <c r="B39859">
        <v>97.551116973314549</v>
      </c>
      <c r="C39859">
        <v>0</v>
      </c>
      <c r="D39859">
        <v>0</v>
      </c>
      <c r="E39859">
        <v>39.61738861028293</v>
      </c>
      <c r="F39859">
        <v>6668887.0096467026</v>
      </c>
      <c r="G39859">
        <v>68363</v>
      </c>
    </row>
    <row r="39860" ht="14.25">
      <c r="A39860">
        <v>39858</v>
      </c>
      <c r="B39860">
        <v>97.668145992854662</v>
      </c>
      <c r="C39860">
        <v>0</v>
      </c>
      <c r="D39860">
        <v>0</v>
      </c>
      <c r="E39860">
        <v>39.418183506814842</v>
      </c>
      <c r="F39860">
        <v>6676887.4645095235</v>
      </c>
      <c r="G39860">
        <v>68363</v>
      </c>
    </row>
    <row r="39861" ht="14.25">
      <c r="A39861">
        <v>39859</v>
      </c>
      <c r="B39861">
        <v>97.791822194848706</v>
      </c>
      <c r="C39861">
        <v>0</v>
      </c>
      <c r="D39861">
        <v>0</v>
      </c>
      <c r="E39861">
        <v>38.704367490847673</v>
      </c>
      <c r="F39861">
        <v>6685342.3407064425</v>
      </c>
      <c r="G39861">
        <v>68363</v>
      </c>
    </row>
    <row r="39862" ht="14.25">
      <c r="A39862">
        <v>39860</v>
      </c>
      <c r="B39862">
        <v>97.769276718767927</v>
      </c>
      <c r="C39862">
        <v>0</v>
      </c>
      <c r="D39862">
        <v>0</v>
      </c>
      <c r="E39862">
        <v>38.96060099501085</v>
      </c>
      <c r="F39862">
        <v>6683801.0643251315</v>
      </c>
      <c r="G39862">
        <v>68363</v>
      </c>
    </row>
    <row r="39863" ht="14.25">
      <c r="A39863">
        <v>39861</v>
      </c>
      <c r="B39863">
        <v>97.815474626676064</v>
      </c>
      <c r="C39863">
        <v>0</v>
      </c>
      <c r="D39863">
        <v>0</v>
      </c>
      <c r="E39863">
        <v>38.696295868997694</v>
      </c>
      <c r="F39863">
        <v>6686959.2919034557</v>
      </c>
      <c r="G39863">
        <v>68363</v>
      </c>
    </row>
    <row r="39864" ht="14.25">
      <c r="A39864">
        <v>39862</v>
      </c>
      <c r="B39864">
        <v>97.897752769364359</v>
      </c>
      <c r="C39864">
        <v>0</v>
      </c>
      <c r="D39864">
        <v>0</v>
      </c>
      <c r="E39864">
        <v>38.595893306695721</v>
      </c>
      <c r="F39864">
        <v>6692584.0725720553</v>
      </c>
      <c r="G39864">
        <v>68363</v>
      </c>
    </row>
    <row r="39865" ht="14.25">
      <c r="A39865">
        <v>39863</v>
      </c>
      <c r="B39865">
        <v>97.812678017835637</v>
      </c>
      <c r="C39865">
        <v>0</v>
      </c>
      <c r="D39865">
        <v>0</v>
      </c>
      <c r="E39865">
        <v>39.308848717384791</v>
      </c>
      <c r="F39865">
        <v>6686768.1073332978</v>
      </c>
      <c r="G39865">
        <v>68363</v>
      </c>
    </row>
    <row r="39866" ht="14.25">
      <c r="A39866">
        <v>39864</v>
      </c>
      <c r="B39866">
        <v>97.87237637983155</v>
      </c>
      <c r="C39866">
        <v>0</v>
      </c>
      <c r="D39866">
        <v>0</v>
      </c>
      <c r="E39866">
        <v>39.28699503913996</v>
      </c>
      <c r="F39866">
        <v>6690849.2664544247</v>
      </c>
      <c r="G39866">
        <v>68363</v>
      </c>
    </row>
    <row r="39867" ht="14.25">
      <c r="A39867">
        <v>39865</v>
      </c>
      <c r="B39867">
        <v>97.856482564237083</v>
      </c>
      <c r="C39867">
        <v>0</v>
      </c>
      <c r="D39867">
        <v>0</v>
      </c>
      <c r="E39867">
        <v>40.220585444991748</v>
      </c>
      <c r="F39867">
        <v>6689762.7175389398</v>
      </c>
      <c r="G39867">
        <v>68363</v>
      </c>
    </row>
    <row r="39868" ht="14.25">
      <c r="A39868">
        <v>39866</v>
      </c>
      <c r="B39868">
        <v>97.738483792245574</v>
      </c>
      <c r="C39868">
        <v>0</v>
      </c>
      <c r="D39868">
        <v>0</v>
      </c>
      <c r="E39868">
        <v>40.865925045667531</v>
      </c>
      <c r="F39868">
        <v>6681695.9674892845</v>
      </c>
      <c r="G39868">
        <v>68363</v>
      </c>
    </row>
    <row r="39869" ht="14.25">
      <c r="A39869">
        <v>39867</v>
      </c>
      <c r="B39869">
        <v>97.771414580328653</v>
      </c>
      <c r="C39869">
        <v>0</v>
      </c>
      <c r="D39869">
        <v>0</v>
      </c>
      <c r="E39869">
        <v>40.31340089909812</v>
      </c>
      <c r="F39869">
        <v>6683947.2149550077</v>
      </c>
      <c r="G39869">
        <v>68363</v>
      </c>
    </row>
    <row r="39870" ht="14.25">
      <c r="A39870">
        <v>39868</v>
      </c>
      <c r="B39870">
        <v>97.701958752953175</v>
      </c>
      <c r="C39870">
        <v>0</v>
      </c>
      <c r="D39870">
        <v>0</v>
      </c>
      <c r="E39870">
        <v>40.462432546575428</v>
      </c>
      <c r="F39870">
        <v>6679199.0062281378</v>
      </c>
      <c r="G39870">
        <v>68363</v>
      </c>
    </row>
    <row r="39871" ht="14.25">
      <c r="A39871">
        <v>39869</v>
      </c>
      <c r="B39871">
        <v>97.687980895437519</v>
      </c>
      <c r="C39871">
        <v>0</v>
      </c>
      <c r="D39871">
        <v>0</v>
      </c>
      <c r="E39871">
        <v>41.307001687622567</v>
      </c>
      <c r="F39871">
        <v>6678243.4379547955</v>
      </c>
      <c r="G39871">
        <v>68363</v>
      </c>
    </row>
    <row r="39872" ht="14.25">
      <c r="A39872">
        <v>39870</v>
      </c>
      <c r="B39872">
        <v>97.839760076808105</v>
      </c>
      <c r="C39872">
        <v>0</v>
      </c>
      <c r="D39872">
        <v>0</v>
      </c>
      <c r="E39872">
        <v>40.63574611692043</v>
      </c>
      <c r="F39872">
        <v>6688619.5181308324</v>
      </c>
      <c r="G39872">
        <v>68363</v>
      </c>
    </row>
    <row r="39873" ht="14.25">
      <c r="A39873">
        <v>39871</v>
      </c>
      <c r="B39873">
        <v>97.815640471053996</v>
      </c>
      <c r="C39873">
        <v>0</v>
      </c>
      <c r="D39873">
        <v>0</v>
      </c>
      <c r="E39873">
        <v>39.706452995637676</v>
      </c>
      <c r="F39873">
        <v>6686970.6295226645</v>
      </c>
      <c r="G39873">
        <v>68363</v>
      </c>
    </row>
    <row r="39874" ht="14.25">
      <c r="A39874">
        <v>39872</v>
      </c>
      <c r="B39874">
        <v>97.685881496562757</v>
      </c>
      <c r="C39874">
        <v>0</v>
      </c>
      <c r="D39874">
        <v>0</v>
      </c>
      <c r="E39874">
        <v>39.725479864103335</v>
      </c>
      <c r="F39874">
        <v>6678099.9167495202</v>
      </c>
      <c r="G39874">
        <v>68363</v>
      </c>
    </row>
    <row r="39875" ht="14.25">
      <c r="A39875">
        <v>39873</v>
      </c>
      <c r="B39875">
        <v>97.617775182481211</v>
      </c>
      <c r="C39875">
        <v>0</v>
      </c>
      <c r="D39875">
        <v>0</v>
      </c>
      <c r="E39875">
        <v>39.384861055450543</v>
      </c>
      <c r="F39875">
        <v>6673443.9647999629</v>
      </c>
      <c r="G39875">
        <v>68363</v>
      </c>
    </row>
    <row r="39876" ht="14.25">
      <c r="A39876">
        <v>39874</v>
      </c>
      <c r="B39876">
        <v>97.653151078719063</v>
      </c>
      <c r="C39876">
        <v>0</v>
      </c>
      <c r="D39876">
        <v>0</v>
      </c>
      <c r="E39876">
        <v>38.912831232268836</v>
      </c>
      <c r="F39876">
        <v>6675862.3671944709</v>
      </c>
      <c r="G39876">
        <v>68363</v>
      </c>
    </row>
    <row r="39877" ht="14.25">
      <c r="A39877">
        <v>39875</v>
      </c>
      <c r="B39877">
        <v>97.491398480802886</v>
      </c>
      <c r="C39877">
        <v>0</v>
      </c>
      <c r="D39877">
        <v>0</v>
      </c>
      <c r="E39877">
        <v>38.938647568047955</v>
      </c>
      <c r="F39877">
        <v>6664804.4743431276</v>
      </c>
      <c r="G39877">
        <v>68363</v>
      </c>
    </row>
    <row r="39878" ht="14.25">
      <c r="A39878">
        <v>39876</v>
      </c>
      <c r="B39878">
        <v>97.548713350203712</v>
      </c>
      <c r="C39878">
        <v>0</v>
      </c>
      <c r="D39878">
        <v>0</v>
      </c>
      <c r="E39878">
        <v>39.505371453353632</v>
      </c>
      <c r="F39878">
        <v>6668722.6907599764</v>
      </c>
      <c r="G39878">
        <v>68363</v>
      </c>
    </row>
    <row r="39879" ht="14.25">
      <c r="A39879">
        <v>39877</v>
      </c>
      <c r="B39879">
        <v>97.422765037262479</v>
      </c>
      <c r="C39879">
        <v>0</v>
      </c>
      <c r="D39879">
        <v>0</v>
      </c>
      <c r="E39879">
        <v>40.505035290817283</v>
      </c>
      <c r="F39879">
        <v>6660112.4862423753</v>
      </c>
      <c r="G39879">
        <v>68363</v>
      </c>
    </row>
    <row r="39880" ht="14.25">
      <c r="A39880">
        <v>39878</v>
      </c>
      <c r="B39880">
        <v>97.321229118780153</v>
      </c>
      <c r="C39880">
        <v>0</v>
      </c>
      <c r="D39880">
        <v>0</v>
      </c>
      <c r="E39880">
        <v>41.049983919879701</v>
      </c>
      <c r="F39880">
        <v>6653171.1862471672</v>
      </c>
      <c r="G39880">
        <v>68363</v>
      </c>
    </row>
    <row r="39881" ht="14.25">
      <c r="A39881">
        <v>39879</v>
      </c>
      <c r="B39881">
        <v>97.467412592862743</v>
      </c>
      <c r="C39881">
        <v>0</v>
      </c>
      <c r="D39881">
        <v>0</v>
      </c>
      <c r="E39881">
        <v>41.777876108126975</v>
      </c>
      <c r="F39881">
        <v>6663164.7270858753</v>
      </c>
      <c r="G39881">
        <v>68363</v>
      </c>
    </row>
    <row r="39882" ht="14.25">
      <c r="A39882">
        <v>39880</v>
      </c>
      <c r="B39882">
        <v>97.502395941133642</v>
      </c>
      <c r="C39882">
        <v>0</v>
      </c>
      <c r="D39882">
        <v>0</v>
      </c>
      <c r="E39882">
        <v>41.836112083630098</v>
      </c>
      <c r="F39882">
        <v>6665556.2937237192</v>
      </c>
      <c r="G39882">
        <v>68363</v>
      </c>
    </row>
    <row r="39883" ht="14.25">
      <c r="A39883">
        <v>39881</v>
      </c>
      <c r="B39883">
        <v>97.39947700535896</v>
      </c>
      <c r="C39883">
        <v>0</v>
      </c>
      <c r="D39883">
        <v>0</v>
      </c>
      <c r="E39883">
        <v>42.211442663802281</v>
      </c>
      <c r="F39883">
        <v>6658520.4465173548</v>
      </c>
      <c r="G39883">
        <v>68363</v>
      </c>
    </row>
    <row r="39884" ht="14.25">
      <c r="A39884">
        <v>39882</v>
      </c>
      <c r="B39884">
        <v>97.332874219136002</v>
      </c>
      <c r="C39884">
        <v>0</v>
      </c>
      <c r="D39884">
        <v>0</v>
      </c>
      <c r="E39884">
        <v>42.118166732829479</v>
      </c>
      <c r="F39884">
        <v>6653967.2802427942</v>
      </c>
      <c r="G39884">
        <v>68363</v>
      </c>
    </row>
    <row r="39885" ht="14.25">
      <c r="A39885">
        <v>39883</v>
      </c>
      <c r="B39885">
        <v>97.442791089453664</v>
      </c>
      <c r="C39885">
        <v>0</v>
      </c>
      <c r="D39885">
        <v>0</v>
      </c>
      <c r="E39885">
        <v>41.815842386197843</v>
      </c>
      <c r="F39885">
        <v>6661481.5272483211</v>
      </c>
      <c r="G39885">
        <v>68363</v>
      </c>
    </row>
    <row r="39886" ht="14.25">
      <c r="A39886">
        <v>39884</v>
      </c>
      <c r="B39886">
        <v>97.520434117701626</v>
      </c>
      <c r="C39886">
        <v>0</v>
      </c>
      <c r="D39886">
        <v>0</v>
      </c>
      <c r="E39886">
        <v>41.351108625317586</v>
      </c>
      <c r="F39886">
        <v>6666789.4375884365</v>
      </c>
      <c r="G39886">
        <v>68363</v>
      </c>
    </row>
    <row r="39887" ht="14.25">
      <c r="A39887">
        <v>39885</v>
      </c>
      <c r="B39887">
        <v>97.352397949366619</v>
      </c>
      <c r="C39887">
        <v>0</v>
      </c>
      <c r="D39887">
        <v>0</v>
      </c>
      <c r="E39887">
        <v>40.575376043141304</v>
      </c>
      <c r="F39887">
        <v>6655301.9810125502</v>
      </c>
      <c r="G39887">
        <v>68363</v>
      </c>
    </row>
    <row r="39888" ht="14.25">
      <c r="A39888">
        <v>39886</v>
      </c>
      <c r="B39888">
        <v>97.236892770524605</v>
      </c>
      <c r="C39888">
        <v>0</v>
      </c>
      <c r="D39888">
        <v>0</v>
      </c>
      <c r="E39888">
        <v>40.871529380875472</v>
      </c>
      <c r="F39888">
        <v>6647405.7004713733</v>
      </c>
      <c r="G39888">
        <v>68363</v>
      </c>
    </row>
    <row r="39889" ht="14.25">
      <c r="A39889">
        <v>39887</v>
      </c>
      <c r="B39889">
        <v>97.403278067099976</v>
      </c>
      <c r="C39889">
        <v>0</v>
      </c>
      <c r="D39889">
        <v>0</v>
      </c>
      <c r="E39889">
        <v>40.203033528475046</v>
      </c>
      <c r="F39889">
        <v>6658780.2985011553</v>
      </c>
      <c r="G39889">
        <v>68363</v>
      </c>
    </row>
    <row r="39890" ht="14.25">
      <c r="A39890">
        <v>39888</v>
      </c>
      <c r="B39890">
        <v>97.455036335967762</v>
      </c>
      <c r="C39890">
        <v>0</v>
      </c>
      <c r="D39890">
        <v>0</v>
      </c>
      <c r="E39890">
        <v>39.792303945928374</v>
      </c>
      <c r="F39890">
        <v>6662318.6490357639</v>
      </c>
      <c r="G39890">
        <v>68363</v>
      </c>
    </row>
    <row r="39891" ht="14.25">
      <c r="A39891">
        <v>39889</v>
      </c>
      <c r="B39891">
        <v>97.52770047856211</v>
      </c>
      <c r="C39891">
        <v>0</v>
      </c>
      <c r="D39891">
        <v>0</v>
      </c>
      <c r="E39891">
        <v>39.717806287533406</v>
      </c>
      <c r="F39891">
        <v>6667286.1878159419</v>
      </c>
      <c r="G39891">
        <v>68363</v>
      </c>
    </row>
    <row r="39892" ht="14.25">
      <c r="A39892">
        <v>39890</v>
      </c>
      <c r="B39892">
        <v>97.41371966496267</v>
      </c>
      <c r="C39892">
        <v>0</v>
      </c>
      <c r="D39892">
        <v>0</v>
      </c>
      <c r="E39892">
        <v>40.64766472731624</v>
      </c>
      <c r="F39892">
        <v>6659494.1174558429</v>
      </c>
      <c r="G39892">
        <v>68363</v>
      </c>
    </row>
    <row r="39893" ht="14.25">
      <c r="A39893">
        <v>39891</v>
      </c>
      <c r="B39893">
        <v>97.258351683632284</v>
      </c>
      <c r="C39893">
        <v>0</v>
      </c>
      <c r="D39893">
        <v>0</v>
      </c>
      <c r="E39893">
        <v>41.506870712700362</v>
      </c>
      <c r="F39893">
        <v>6648872.6961481534</v>
      </c>
      <c r="G39893">
        <v>68363</v>
      </c>
    </row>
    <row r="39894" ht="14.25">
      <c r="A39894">
        <v>39892</v>
      </c>
      <c r="B39894">
        <v>97.239056017551448</v>
      </c>
      <c r="C39894">
        <v>0</v>
      </c>
      <c r="D39894">
        <v>0</v>
      </c>
      <c r="E39894">
        <v>41.089684522938974</v>
      </c>
      <c r="F39894">
        <v>6647553.58652787</v>
      </c>
      <c r="G39894">
        <v>68363</v>
      </c>
    </row>
    <row r="39895" ht="14.25">
      <c r="A39895">
        <v>39893</v>
      </c>
      <c r="B39895">
        <v>97.340469781673491</v>
      </c>
      <c r="C39895">
        <v>0</v>
      </c>
      <c r="D39895">
        <v>0</v>
      </c>
      <c r="E39895">
        <v>40.355109066245589</v>
      </c>
      <c r="F39895">
        <v>6654486.5356845446</v>
      </c>
      <c r="G39895">
        <v>68363</v>
      </c>
    </row>
    <row r="39896" ht="14.25">
      <c r="A39896">
        <v>39894</v>
      </c>
      <c r="B39896">
        <v>97.469598467513663</v>
      </c>
      <c r="C39896">
        <v>0</v>
      </c>
      <c r="D39896">
        <v>0</v>
      </c>
      <c r="E39896">
        <v>41.283175168538037</v>
      </c>
      <c r="F39896">
        <v>6663314.160034637</v>
      </c>
      <c r="G39896">
        <v>68363</v>
      </c>
    </row>
    <row r="39897" ht="14.25">
      <c r="A39897">
        <v>39895</v>
      </c>
      <c r="B39897">
        <v>97.371466608989124</v>
      </c>
      <c r="C39897">
        <v>0</v>
      </c>
      <c r="D39897">
        <v>0</v>
      </c>
      <c r="E39897">
        <v>41.691544915385663</v>
      </c>
      <c r="F39897">
        <v>6656605.5717903236</v>
      </c>
      <c r="G39897">
        <v>68363</v>
      </c>
    </row>
    <row r="39898" ht="14.25">
      <c r="A39898">
        <v>39896</v>
      </c>
      <c r="B39898">
        <v>97.301940610295276</v>
      </c>
      <c r="C39898">
        <v>0</v>
      </c>
      <c r="D39898">
        <v>0</v>
      </c>
      <c r="E39898">
        <v>42.478306920594704</v>
      </c>
      <c r="F39898">
        <v>6651852.565941616</v>
      </c>
      <c r="G39898">
        <v>68363</v>
      </c>
    </row>
    <row r="39899" ht="14.25">
      <c r="A39899">
        <v>39897</v>
      </c>
      <c r="B39899">
        <v>97.412652896159315</v>
      </c>
      <c r="C39899">
        <v>0</v>
      </c>
      <c r="D39899">
        <v>0</v>
      </c>
      <c r="E39899">
        <v>41.827519069573384</v>
      </c>
      <c r="F39899">
        <v>6659421.1899401397</v>
      </c>
      <c r="G39899">
        <v>68363</v>
      </c>
    </row>
    <row r="39900" ht="14.25">
      <c r="A39900">
        <v>39898</v>
      </c>
      <c r="B39900">
        <v>97.47763463534244</v>
      </c>
      <c r="C39900">
        <v>0</v>
      </c>
      <c r="D39900">
        <v>0</v>
      </c>
      <c r="E39900">
        <v>41.222436925723144</v>
      </c>
      <c r="F39900">
        <v>6663863.5365759153</v>
      </c>
      <c r="G39900">
        <v>68363</v>
      </c>
    </row>
    <row r="39901" ht="14.25">
      <c r="A39901">
        <v>39899</v>
      </c>
      <c r="B39901">
        <v>97.420338225785741</v>
      </c>
      <c r="C39901">
        <v>0</v>
      </c>
      <c r="D39901">
        <v>0</v>
      </c>
      <c r="E39901">
        <v>40.984994591570405</v>
      </c>
      <c r="F39901">
        <v>6659946.5821293909</v>
      </c>
      <c r="G39901">
        <v>68363</v>
      </c>
    </row>
    <row r="39902" ht="14.25">
      <c r="A39902">
        <v>39900</v>
      </c>
      <c r="B39902">
        <v>97.591852788020276</v>
      </c>
      <c r="C39902">
        <v>0</v>
      </c>
      <c r="D39902">
        <v>0</v>
      </c>
      <c r="E39902">
        <v>41.445289763519597</v>
      </c>
      <c r="F39902">
        <v>6671671.8321474297</v>
      </c>
      <c r="G39902">
        <v>68363</v>
      </c>
    </row>
    <row r="39903" ht="14.25">
      <c r="A39903">
        <v>39901</v>
      </c>
      <c r="B39903">
        <v>97.705856456056196</v>
      </c>
      <c r="C39903">
        <v>0</v>
      </c>
      <c r="D39903">
        <v>0</v>
      </c>
      <c r="E39903">
        <v>41.521220063848467</v>
      </c>
      <c r="F39903">
        <v>6679465.46490537</v>
      </c>
      <c r="G39903">
        <v>68363</v>
      </c>
    </row>
    <row r="39904" ht="14.25">
      <c r="A39904">
        <v>39902</v>
      </c>
      <c r="B39904">
        <v>97.849826973286639</v>
      </c>
      <c r="C39904">
        <v>0</v>
      </c>
      <c r="D39904">
        <v>0</v>
      </c>
      <c r="E39904">
        <v>41.918177473089621</v>
      </c>
      <c r="F39904">
        <v>6689307.7213747948</v>
      </c>
      <c r="G39904">
        <v>68363</v>
      </c>
    </row>
    <row r="39905" ht="14.25">
      <c r="A39905">
        <v>39903</v>
      </c>
      <c r="B39905">
        <v>97.945251703161631</v>
      </c>
      <c r="C39905">
        <v>0</v>
      </c>
      <c r="D39905">
        <v>0</v>
      </c>
      <c r="E39905">
        <v>42.022322568191733</v>
      </c>
      <c r="F39905">
        <v>6695831.2421832383</v>
      </c>
      <c r="G39905">
        <v>68363</v>
      </c>
    </row>
    <row r="39906" ht="14.25">
      <c r="A39906">
        <v>39904</v>
      </c>
      <c r="B39906">
        <v>97.888900116434982</v>
      </c>
      <c r="C39906">
        <v>0</v>
      </c>
      <c r="D39906">
        <v>0</v>
      </c>
      <c r="E39906">
        <v>42.314899121449351</v>
      </c>
      <c r="F39906">
        <v>6691978.8786598444</v>
      </c>
      <c r="G39906">
        <v>68363</v>
      </c>
    </row>
    <row r="39907" ht="14.25">
      <c r="A39907">
        <v>39905</v>
      </c>
      <c r="B39907">
        <v>97.898341987049776</v>
      </c>
      <c r="C39907">
        <v>0</v>
      </c>
      <c r="D39907">
        <v>0</v>
      </c>
      <c r="E39907">
        <v>41.599165884082197</v>
      </c>
      <c r="F39907">
        <v>6692624.3532606838</v>
      </c>
      <c r="G39907">
        <v>68363</v>
      </c>
    </row>
    <row r="39908" ht="14.25">
      <c r="A39908">
        <v>39906</v>
      </c>
      <c r="B39908">
        <v>97.876163460901012</v>
      </c>
      <c r="C39908">
        <v>0</v>
      </c>
      <c r="D39908">
        <v>0</v>
      </c>
      <c r="E39908">
        <v>42.225753110294683</v>
      </c>
      <c r="F39908">
        <v>6691108.1626775758</v>
      </c>
      <c r="G39908">
        <v>68363</v>
      </c>
    </row>
    <row r="39909" ht="14.25">
      <c r="A39909">
        <v>39907</v>
      </c>
      <c r="B39909">
        <v>97.71493733375894</v>
      </c>
      <c r="C39909">
        <v>0</v>
      </c>
      <c r="D39909">
        <v>0</v>
      </c>
      <c r="E39909">
        <v>42.3585678777875</v>
      </c>
      <c r="F39909">
        <v>6680086.2609477621</v>
      </c>
      <c r="G39909">
        <v>68363</v>
      </c>
    </row>
    <row r="39910" ht="14.25">
      <c r="A39910">
        <v>39908</v>
      </c>
      <c r="B39910">
        <v>97.887269286507461</v>
      </c>
      <c r="C39910">
        <v>0</v>
      </c>
      <c r="D39910">
        <v>0</v>
      </c>
      <c r="E39910">
        <v>41.691986761486078</v>
      </c>
      <c r="F39910">
        <v>6691867.3902335092</v>
      </c>
      <c r="G39910">
        <v>68363</v>
      </c>
    </row>
    <row r="39911" ht="14.25">
      <c r="A39911">
        <v>39909</v>
      </c>
      <c r="B39911">
        <v>97.716888902306138</v>
      </c>
      <c r="C39911">
        <v>0</v>
      </c>
      <c r="D39911">
        <v>0</v>
      </c>
      <c r="E39911">
        <v>42.070011330855905</v>
      </c>
      <c r="F39911">
        <v>6680219.6760283541</v>
      </c>
      <c r="G39911">
        <v>68363</v>
      </c>
    </row>
    <row r="39912" ht="14.25">
      <c r="A39912">
        <v>39910</v>
      </c>
      <c r="B39912">
        <v>97.767787270108244</v>
      </c>
      <c r="C39912">
        <v>0</v>
      </c>
      <c r="D39912">
        <v>0</v>
      </c>
      <c r="E39912">
        <v>41.962099115747847</v>
      </c>
      <c r="F39912">
        <v>6683699.2411464099</v>
      </c>
      <c r="G39912">
        <v>68363</v>
      </c>
    </row>
    <row r="39913" ht="14.25">
      <c r="A39913">
        <v>39911</v>
      </c>
      <c r="B39913">
        <v>97.818372427865967</v>
      </c>
      <c r="C39913">
        <v>0</v>
      </c>
      <c r="D39913">
        <v>0</v>
      </c>
      <c r="E39913">
        <v>40.995134921316271</v>
      </c>
      <c r="F39913">
        <v>6687157.3942862013</v>
      </c>
      <c r="G39913">
        <v>68363</v>
      </c>
    </row>
    <row r="39914" ht="14.25">
      <c r="A39914">
        <v>39912</v>
      </c>
      <c r="B39914">
        <v>97.674258653155789</v>
      </c>
      <c r="C39914">
        <v>0</v>
      </c>
      <c r="D39914">
        <v>0</v>
      </c>
      <c r="E39914">
        <v>40.207790617504621</v>
      </c>
      <c r="F39914">
        <v>6677305.3443056894</v>
      </c>
      <c r="G39914">
        <v>68363</v>
      </c>
    </row>
    <row r="39915" ht="14.25">
      <c r="A39915">
        <v>39913</v>
      </c>
      <c r="B39915">
        <v>97.555784131757605</v>
      </c>
      <c r="C39915">
        <v>0</v>
      </c>
      <c r="D39915">
        <v>0</v>
      </c>
      <c r="E39915">
        <v>40.71627754355292</v>
      </c>
      <c r="F39915">
        <v>6669206.0705993455</v>
      </c>
      <c r="G39915">
        <v>68363</v>
      </c>
    </row>
    <row r="39916" ht="14.25">
      <c r="A39916">
        <v>39914</v>
      </c>
      <c r="B39916">
        <v>97.613857934952506</v>
      </c>
      <c r="C39916">
        <v>0</v>
      </c>
      <c r="D39916">
        <v>0</v>
      </c>
      <c r="E39916">
        <v>41.010709294152328</v>
      </c>
      <c r="F39916">
        <v>6673176.1700071581</v>
      </c>
      <c r="G39916">
        <v>68363</v>
      </c>
    </row>
    <row r="39917" ht="14.25">
      <c r="A39917">
        <v>39915</v>
      </c>
      <c r="B39917">
        <v>97.564954569198818</v>
      </c>
      <c r="C39917">
        <v>0</v>
      </c>
      <c r="D39917">
        <v>0</v>
      </c>
      <c r="E39917">
        <v>41.994115213005635</v>
      </c>
      <c r="F39917">
        <v>6669832.9892141391</v>
      </c>
      <c r="G39917">
        <v>68363</v>
      </c>
    </row>
    <row r="39918" ht="14.25">
      <c r="A39918">
        <v>39916</v>
      </c>
      <c r="B39918">
        <v>97.715466075851765</v>
      </c>
      <c r="C39918">
        <v>0</v>
      </c>
      <c r="D39918">
        <v>0</v>
      </c>
      <c r="E39918">
        <v>41.33581507744865</v>
      </c>
      <c r="F39918">
        <v>6680122.4073434547</v>
      </c>
      <c r="G39918">
        <v>68363</v>
      </c>
    </row>
    <row r="39919" ht="14.25">
      <c r="A39919">
        <v>39917</v>
      </c>
      <c r="B39919">
        <v>97.577138350075842</v>
      </c>
      <c r="C39919">
        <v>0</v>
      </c>
      <c r="D39919">
        <v>0</v>
      </c>
      <c r="E39919">
        <v>42.165467015328879</v>
      </c>
      <c r="F39919">
        <v>6670665.9090262344</v>
      </c>
      <c r="G39919">
        <v>68363</v>
      </c>
    </row>
    <row r="39920" ht="14.25">
      <c r="A39920">
        <v>39918</v>
      </c>
      <c r="B39920">
        <v>97.595976270647128</v>
      </c>
      <c r="C39920">
        <v>0</v>
      </c>
      <c r="D39920">
        <v>0</v>
      </c>
      <c r="E39920">
        <v>41.40062652635563</v>
      </c>
      <c r="F39920">
        <v>6671953.7257902492</v>
      </c>
      <c r="G39920">
        <v>68363</v>
      </c>
    </row>
    <row r="39921" ht="14.25">
      <c r="A39921">
        <v>39919</v>
      </c>
      <c r="B39921">
        <v>97.65479880671468</v>
      </c>
      <c r="C39921">
        <v>0</v>
      </c>
      <c r="D39921">
        <v>0</v>
      </c>
      <c r="E39921">
        <v>40.805610025993701</v>
      </c>
      <c r="F39921">
        <v>6675975.0108234361</v>
      </c>
      <c r="G39921">
        <v>68363</v>
      </c>
    </row>
    <row r="39922" ht="14.25">
      <c r="A39922">
        <v>39920</v>
      </c>
      <c r="B39922">
        <v>97.611296994664556</v>
      </c>
      <c r="C39922">
        <v>0</v>
      </c>
      <c r="D39922">
        <v>0</v>
      </c>
      <c r="E39922">
        <v>41.13410740396381</v>
      </c>
      <c r="F39922">
        <v>6673001.0964462534</v>
      </c>
      <c r="G39922">
        <v>68363</v>
      </c>
    </row>
    <row r="39923" ht="14.25">
      <c r="A39923">
        <v>39921</v>
      </c>
      <c r="B39923">
        <v>97.47506339145977</v>
      </c>
      <c r="C39923">
        <v>0</v>
      </c>
      <c r="D39923">
        <v>0</v>
      </c>
      <c r="E39923">
        <v>41.144815131284986</v>
      </c>
      <c r="F39923">
        <v>6663687.7586303642</v>
      </c>
      <c r="G39923">
        <v>68363</v>
      </c>
    </row>
    <row r="39924" ht="14.25">
      <c r="A39924">
        <v>39922</v>
      </c>
      <c r="B39924">
        <v>97.50136806195647</v>
      </c>
      <c r="C39924">
        <v>0</v>
      </c>
      <c r="D39924">
        <v>0</v>
      </c>
      <c r="E39924">
        <v>41.745516566072354</v>
      </c>
      <c r="F39924">
        <v>6665486.0248195305</v>
      </c>
      <c r="G39924">
        <v>68363</v>
      </c>
    </row>
    <row r="39925" ht="14.25">
      <c r="A39925">
        <v>39923</v>
      </c>
      <c r="B39925">
        <v>97.434572957545555</v>
      </c>
      <c r="C39925">
        <v>0</v>
      </c>
      <c r="D39925">
        <v>0</v>
      </c>
      <c r="E39925">
        <v>42.499113273398073</v>
      </c>
      <c r="F39925">
        <v>6660919.7110966872</v>
      </c>
      <c r="G39925">
        <v>68363</v>
      </c>
    </row>
    <row r="39926" ht="14.25">
      <c r="A39926">
        <v>39924</v>
      </c>
      <c r="B39926">
        <v>97.533054674031575</v>
      </c>
      <c r="C39926">
        <v>0</v>
      </c>
      <c r="D39926">
        <v>0</v>
      </c>
      <c r="E39926">
        <v>41.836321451983572</v>
      </c>
      <c r="F39926">
        <v>6667652.216680821</v>
      </c>
      <c r="G39926">
        <v>68363</v>
      </c>
    </row>
    <row r="39927" ht="14.25">
      <c r="A39927">
        <v>39925</v>
      </c>
      <c r="B39927">
        <v>97.653879937529751</v>
      </c>
      <c r="C39927">
        <v>0</v>
      </c>
      <c r="D39927">
        <v>0</v>
      </c>
      <c r="E39927">
        <v>41.575905393023</v>
      </c>
      <c r="F39927">
        <v>6675912.1941693462</v>
      </c>
      <c r="G39927">
        <v>68363</v>
      </c>
    </row>
    <row r="39928" ht="14.25">
      <c r="A39928">
        <v>39926</v>
      </c>
      <c r="B39928">
        <v>97.827085978658815</v>
      </c>
      <c r="C39928">
        <v>0</v>
      </c>
      <c r="D39928">
        <v>0</v>
      </c>
      <c r="E39928">
        <v>42.388323260156085</v>
      </c>
      <c r="F39928">
        <v>6687753.0787590528</v>
      </c>
      <c r="G39928">
        <v>68363</v>
      </c>
    </row>
    <row r="39929" ht="14.25">
      <c r="A39929">
        <v>39927</v>
      </c>
      <c r="B39929">
        <v>97.797421393552895</v>
      </c>
      <c r="C39929">
        <v>0</v>
      </c>
      <c r="D39929">
        <v>0</v>
      </c>
      <c r="E39929">
        <v>42.025658795169043</v>
      </c>
      <c r="F39929">
        <v>6685725.1187274568</v>
      </c>
      <c r="G39929">
        <v>68363</v>
      </c>
    </row>
    <row r="39930" ht="14.25">
      <c r="A39930">
        <v>39928</v>
      </c>
      <c r="B39930">
        <v>97.772513547824232</v>
      </c>
      <c r="C39930">
        <v>0</v>
      </c>
      <c r="D39930">
        <v>0</v>
      </c>
      <c r="E39930">
        <v>42.472426985050276</v>
      </c>
      <c r="F39930">
        <v>6684022.3436699081</v>
      </c>
      <c r="G39930">
        <v>68363</v>
      </c>
    </row>
    <row r="39931" ht="14.25">
      <c r="A39931">
        <v>39929</v>
      </c>
      <c r="B39931">
        <v>97.824989518206792</v>
      </c>
      <c r="C39931">
        <v>0</v>
      </c>
      <c r="D39931">
        <v>0</v>
      </c>
      <c r="E39931">
        <v>42.632393788176678</v>
      </c>
      <c r="F39931">
        <v>6687609.7584331706</v>
      </c>
      <c r="G39931">
        <v>68363</v>
      </c>
    </row>
    <row r="39932" ht="14.25">
      <c r="A39932">
        <v>39930</v>
      </c>
      <c r="B39932">
        <v>97.696129155981325</v>
      </c>
      <c r="C39932">
        <v>0</v>
      </c>
      <c r="D39932">
        <v>0</v>
      </c>
      <c r="E39932">
        <v>42.7361286561475</v>
      </c>
      <c r="F39932">
        <v>6678800.4774903515</v>
      </c>
      <c r="G39932">
        <v>68363</v>
      </c>
    </row>
    <row r="39933" ht="14.25">
      <c r="A39933">
        <v>39931</v>
      </c>
      <c r="B39933">
        <v>97.809111621258452</v>
      </c>
      <c r="C39933">
        <v>0</v>
      </c>
      <c r="D39933">
        <v>0</v>
      </c>
      <c r="E39933">
        <v>43.142738172284332</v>
      </c>
      <c r="F39933">
        <v>6686524.2977640918</v>
      </c>
      <c r="G39933">
        <v>68363</v>
      </c>
    </row>
    <row r="39934" ht="14.25">
      <c r="A39934">
        <v>39932</v>
      </c>
      <c r="B39934">
        <v>97.760352672615696</v>
      </c>
      <c r="C39934">
        <v>0</v>
      </c>
      <c r="D39934">
        <v>0</v>
      </c>
      <c r="E39934">
        <v>42.633708755938279</v>
      </c>
      <c r="F39934">
        <v>6683190.9897580268</v>
      </c>
      <c r="G39934">
        <v>68363</v>
      </c>
    </row>
    <row r="39935" ht="14.25">
      <c r="A39935">
        <v>39933</v>
      </c>
      <c r="B39935">
        <v>97.774022389989867</v>
      </c>
      <c r="C39935">
        <v>0</v>
      </c>
      <c r="D39935">
        <v>0</v>
      </c>
      <c r="E39935">
        <v>42.435966785255694</v>
      </c>
      <c r="F39935">
        <v>6684125.4926468777</v>
      </c>
      <c r="G39935">
        <v>68363</v>
      </c>
    </row>
    <row r="39936" ht="14.25">
      <c r="A39936">
        <v>39934</v>
      </c>
      <c r="B39936">
        <v>97.677609201547838</v>
      </c>
      <c r="C39936">
        <v>0</v>
      </c>
      <c r="D39936">
        <v>0</v>
      </c>
      <c r="E39936">
        <v>43.354832559224022</v>
      </c>
      <c r="F39936">
        <v>6677534.3978454145</v>
      </c>
      <c r="G39936">
        <v>68363</v>
      </c>
    </row>
    <row r="39937" ht="14.25">
      <c r="A39937">
        <v>39935</v>
      </c>
      <c r="B39937">
        <v>97.864388584663033</v>
      </c>
      <c r="C39937">
        <v>0</v>
      </c>
      <c r="D39937">
        <v>0</v>
      </c>
      <c r="E39937">
        <v>43.885159359404952</v>
      </c>
      <c r="F39937">
        <v>6690303.1968133189</v>
      </c>
      <c r="G39937">
        <v>68363</v>
      </c>
    </row>
    <row r="39938" ht="14.25">
      <c r="A39938">
        <v>39936</v>
      </c>
      <c r="B39938">
        <v>97.739672105359162</v>
      </c>
      <c r="C39938">
        <v>0</v>
      </c>
      <c r="D39938">
        <v>0</v>
      </c>
      <c r="E39938">
        <v>43.953424529924902</v>
      </c>
      <c r="F39938">
        <v>6681777.2041386683</v>
      </c>
      <c r="G39938">
        <v>68363</v>
      </c>
    </row>
    <row r="39939" ht="14.25">
      <c r="A39939">
        <v>39937</v>
      </c>
      <c r="B39939">
        <v>97.775179459566544</v>
      </c>
      <c r="C39939">
        <v>0</v>
      </c>
      <c r="D39939">
        <v>0</v>
      </c>
      <c r="E39939">
        <v>43.192464659600965</v>
      </c>
      <c r="F39939">
        <v>6684204.5933943475</v>
      </c>
      <c r="G39939">
        <v>68363</v>
      </c>
    </row>
    <row r="39940" ht="14.25">
      <c r="A39940">
        <v>39938</v>
      </c>
      <c r="B39940">
        <v>97.93152926080694</v>
      </c>
      <c r="C39940">
        <v>0</v>
      </c>
      <c r="D39940">
        <v>0</v>
      </c>
      <c r="E39940">
        <v>43.530729102148406</v>
      </c>
      <c r="F39940">
        <v>6694893.1348565444</v>
      </c>
      <c r="G39940">
        <v>68363</v>
      </c>
    </row>
    <row r="39941" ht="14.25">
      <c r="A39941">
        <v>39939</v>
      </c>
      <c r="B39941">
        <v>97.940710647267892</v>
      </c>
      <c r="C39941">
        <v>0</v>
      </c>
      <c r="D39941">
        <v>0</v>
      </c>
      <c r="E39941">
        <v>42.874099355548296</v>
      </c>
      <c r="F39941">
        <v>6695520.8019791748</v>
      </c>
      <c r="G39941">
        <v>68363</v>
      </c>
    </row>
    <row r="39942" ht="14.25">
      <c r="A39942">
        <v>39940</v>
      </c>
      <c r="B39942">
        <v>97.947388085097103</v>
      </c>
      <c r="C39942">
        <v>0</v>
      </c>
      <c r="D39942">
        <v>0</v>
      </c>
      <c r="E39942">
        <v>42.188362930363319</v>
      </c>
      <c r="F39942">
        <v>6695977.2916614935</v>
      </c>
      <c r="G39942">
        <v>68363</v>
      </c>
    </row>
    <row r="39943" ht="14.25">
      <c r="A39943">
        <v>39941</v>
      </c>
      <c r="B39943">
        <v>98.040605272145683</v>
      </c>
      <c r="C39943">
        <v>0</v>
      </c>
      <c r="D39943">
        <v>0</v>
      </c>
      <c r="E39943">
        <v>43.102817059746023</v>
      </c>
      <c r="F39943">
        <v>6702349.8982196953</v>
      </c>
      <c r="G39943">
        <v>68363</v>
      </c>
    </row>
    <row r="39944" ht="14.25">
      <c r="A39944">
        <v>39942</v>
      </c>
      <c r="B39944">
        <v>98.053405637867527</v>
      </c>
      <c r="C39944">
        <v>0</v>
      </c>
      <c r="D39944">
        <v>0</v>
      </c>
      <c r="E39944">
        <v>42.814458820828804</v>
      </c>
      <c r="F39944">
        <v>6703224.9696215382</v>
      </c>
      <c r="G39944">
        <v>68363</v>
      </c>
    </row>
    <row r="39945" ht="14.25">
      <c r="A39945">
        <v>39943</v>
      </c>
      <c r="B39945">
        <v>97.965820996719771</v>
      </c>
      <c r="C39945">
        <v>0</v>
      </c>
      <c r="D39945">
        <v>0</v>
      </c>
      <c r="E39945">
        <v>42.517188657306946</v>
      </c>
      <c r="F39945">
        <v>6697237.4207987534</v>
      </c>
      <c r="G39945">
        <v>68363</v>
      </c>
    </row>
    <row r="39946" ht="14.25">
      <c r="A39946">
        <v>39944</v>
      </c>
      <c r="B39946">
        <v>98.133508618850271</v>
      </c>
      <c r="C39946">
        <v>0</v>
      </c>
      <c r="D39946">
        <v>0</v>
      </c>
      <c r="E39946">
        <v>43.261240379034795</v>
      </c>
      <c r="F39946">
        <v>6708701.0497104609</v>
      </c>
      <c r="G39946">
        <v>68363</v>
      </c>
    </row>
    <row r="39947" ht="14.25">
      <c r="A39947">
        <v>39945</v>
      </c>
      <c r="B39947">
        <v>97.933167232849769</v>
      </c>
      <c r="C39947">
        <v>0</v>
      </c>
      <c r="D39947">
        <v>0</v>
      </c>
      <c r="E39947">
        <v>43.58332336320511</v>
      </c>
      <c r="F39947">
        <v>6695005.1115393089</v>
      </c>
      <c r="G39947">
        <v>68363</v>
      </c>
    </row>
    <row r="39948" ht="14.25">
      <c r="A39948">
        <v>39946</v>
      </c>
      <c r="B39948">
        <v>98.079866957383345</v>
      </c>
      <c r="C39948">
        <v>0</v>
      </c>
      <c r="D39948">
        <v>0</v>
      </c>
      <c r="E39948">
        <v>42.618413965333346</v>
      </c>
      <c r="F39948">
        <v>6705033.9448075974</v>
      </c>
      <c r="G39948">
        <v>68363</v>
      </c>
    </row>
    <row r="39949" ht="14.25">
      <c r="A39949">
        <v>39947</v>
      </c>
      <c r="B39949">
        <v>97.966509000280212</v>
      </c>
      <c r="C39949">
        <v>0</v>
      </c>
      <c r="D39949">
        <v>0</v>
      </c>
      <c r="E39949">
        <v>43.031425377805419</v>
      </c>
      <c r="F39949">
        <v>6697284.4547861563</v>
      </c>
      <c r="G39949">
        <v>68363</v>
      </c>
    </row>
    <row r="39950" ht="14.25">
      <c r="A39950">
        <v>39948</v>
      </c>
      <c r="B39950">
        <v>97.973802439982052</v>
      </c>
      <c r="C39950">
        <v>0</v>
      </c>
      <c r="D39950">
        <v>0</v>
      </c>
      <c r="E39950">
        <v>42.076198329853078</v>
      </c>
      <c r="F39950">
        <v>6697783.0562044932</v>
      </c>
      <c r="G39950">
        <v>68363</v>
      </c>
    </row>
    <row r="39951" ht="14.25">
      <c r="A39951">
        <v>39949</v>
      </c>
      <c r="B39951">
        <v>97.855933354167917</v>
      </c>
      <c r="C39951">
        <v>0</v>
      </c>
      <c r="D39951">
        <v>0</v>
      </c>
      <c r="E39951">
        <v>42.734953687806396</v>
      </c>
      <c r="F39951">
        <v>6689725.1718909815</v>
      </c>
      <c r="G39951">
        <v>68363</v>
      </c>
    </row>
    <row r="39952" ht="14.25">
      <c r="A39952">
        <v>39950</v>
      </c>
      <c r="B39952">
        <v>97.811899467567187</v>
      </c>
      <c r="C39952">
        <v>0</v>
      </c>
      <c r="D39952">
        <v>0</v>
      </c>
      <c r="E39952">
        <v>42.736256373412651</v>
      </c>
      <c r="F39952">
        <v>6686714.8833012953</v>
      </c>
      <c r="G39952">
        <v>68363</v>
      </c>
    </row>
    <row r="39953" ht="14.25">
      <c r="A39953">
        <v>39951</v>
      </c>
      <c r="B39953">
        <v>97.699946082032952</v>
      </c>
      <c r="C39953">
        <v>0</v>
      </c>
      <c r="D39953">
        <v>0</v>
      </c>
      <c r="E39953">
        <v>43.161764957340132</v>
      </c>
      <c r="F39953">
        <v>6679061.414006019</v>
      </c>
      <c r="G39953">
        <v>68363</v>
      </c>
    </row>
    <row r="39954" ht="14.25">
      <c r="A39954">
        <v>39952</v>
      </c>
      <c r="B39954">
        <v>97.893354940164954</v>
      </c>
      <c r="C39954">
        <v>0</v>
      </c>
      <c r="D39954">
        <v>0</v>
      </c>
      <c r="E39954">
        <v>43.549765750301127</v>
      </c>
      <c r="F39954">
        <v>6692283.4237744967</v>
      </c>
      <c r="G39954">
        <v>68363</v>
      </c>
    </row>
    <row r="39955" ht="14.25">
      <c r="A39955">
        <v>39953</v>
      </c>
      <c r="B39955">
        <v>97.783049603870353</v>
      </c>
      <c r="C39955">
        <v>0</v>
      </c>
      <c r="D39955">
        <v>0</v>
      </c>
      <c r="E39955">
        <v>44.442465511554381</v>
      </c>
      <c r="F39955">
        <v>6684742.6200693892</v>
      </c>
      <c r="G39955">
        <v>68363</v>
      </c>
    </row>
    <row r="39956" ht="14.25">
      <c r="A39956">
        <v>39954</v>
      </c>
      <c r="B39956">
        <v>97.824517524539047</v>
      </c>
      <c r="C39956">
        <v>0</v>
      </c>
      <c r="D39956">
        <v>0</v>
      </c>
      <c r="E39956">
        <v>45.009591066972412</v>
      </c>
      <c r="F39956">
        <v>6687577.4915300626</v>
      </c>
      <c r="G39956">
        <v>68363</v>
      </c>
    </row>
    <row r="39957" ht="14.25">
      <c r="A39957">
        <v>39955</v>
      </c>
      <c r="B39957">
        <v>97.962345533159564</v>
      </c>
      <c r="C39957">
        <v>0</v>
      </c>
      <c r="D39957">
        <v>0</v>
      </c>
      <c r="E39957">
        <v>44.19416911476479</v>
      </c>
      <c r="F39957">
        <v>6696999.8276833873</v>
      </c>
      <c r="G39957">
        <v>68363</v>
      </c>
    </row>
    <row r="39958" ht="14.25">
      <c r="A39958">
        <v>39956</v>
      </c>
      <c r="B39958">
        <v>97.760852032048348</v>
      </c>
      <c r="C39958">
        <v>0</v>
      </c>
      <c r="D39958">
        <v>0</v>
      </c>
      <c r="E39958">
        <v>44.722491583112735</v>
      </c>
      <c r="F39958">
        <v>6683225.1274669208</v>
      </c>
      <c r="G39958">
        <v>68363</v>
      </c>
    </row>
    <row r="39959" ht="14.25">
      <c r="A39959">
        <v>39957</v>
      </c>
      <c r="B39959">
        <v>97.882224346677546</v>
      </c>
      <c r="C39959">
        <v>0</v>
      </c>
      <c r="D39959">
        <v>0</v>
      </c>
      <c r="E39959">
        <v>43.989000421025466</v>
      </c>
      <c r="F39959">
        <v>6691522.5030119168</v>
      </c>
      <c r="G39959">
        <v>68363</v>
      </c>
    </row>
    <row r="39960" ht="14.25">
      <c r="A39960">
        <v>39958</v>
      </c>
      <c r="B39960">
        <v>97.971998097589633</v>
      </c>
      <c r="C39960">
        <v>0</v>
      </c>
      <c r="D39960">
        <v>0</v>
      </c>
      <c r="E39960">
        <v>44.650783731245411</v>
      </c>
      <c r="F39960">
        <v>6697659.7059455197</v>
      </c>
      <c r="G39960">
        <v>68363</v>
      </c>
    </row>
    <row r="39961" ht="14.25">
      <c r="A39961">
        <v>39959</v>
      </c>
      <c r="B39961">
        <v>97.862946209564356</v>
      </c>
      <c r="C39961">
        <v>0</v>
      </c>
      <c r="D39961">
        <v>0</v>
      </c>
      <c r="E39961">
        <v>45.014927996502564</v>
      </c>
      <c r="F39961">
        <v>6690204.5917244479</v>
      </c>
      <c r="G39961">
        <v>68363</v>
      </c>
    </row>
    <row r="39962" ht="14.25">
      <c r="A39962">
        <v>39960</v>
      </c>
      <c r="B39962">
        <v>97.950274467659113</v>
      </c>
      <c r="C39962">
        <v>0</v>
      </c>
      <c r="D39962">
        <v>0</v>
      </c>
      <c r="E39962">
        <v>44.753395462111584</v>
      </c>
      <c r="F39962">
        <v>6696174.6134325797</v>
      </c>
      <c r="G39962">
        <v>68363</v>
      </c>
    </row>
    <row r="39963" ht="14.25">
      <c r="A39963">
        <v>39961</v>
      </c>
      <c r="B39963">
        <v>97.875960088882124</v>
      </c>
      <c r="C39963">
        <v>0</v>
      </c>
      <c r="D39963">
        <v>0</v>
      </c>
      <c r="E39963">
        <v>45.414074658114551</v>
      </c>
      <c r="F39963">
        <v>6691094.2595562488</v>
      </c>
      <c r="G39963">
        <v>68363</v>
      </c>
    </row>
    <row r="39964" ht="14.25">
      <c r="A39964">
        <v>39962</v>
      </c>
      <c r="B39964">
        <v>97.740030683012975</v>
      </c>
      <c r="C39964">
        <v>0</v>
      </c>
      <c r="D39964">
        <v>0</v>
      </c>
      <c r="E39964">
        <v>45.291718825020695</v>
      </c>
      <c r="F39964">
        <v>6681801.7175828163</v>
      </c>
      <c r="G39964">
        <v>68363</v>
      </c>
    </row>
    <row r="39965" ht="14.25">
      <c r="A39965">
        <v>39963</v>
      </c>
      <c r="B39965">
        <v>97.762760608076093</v>
      </c>
      <c r="C39965">
        <v>0</v>
      </c>
      <c r="D39965">
        <v>0</v>
      </c>
      <c r="E39965">
        <v>45.546459575416129</v>
      </c>
      <c r="F39965">
        <v>6683355.6034499062</v>
      </c>
      <c r="G39965">
        <v>68363</v>
      </c>
    </row>
    <row r="39966" ht="14.25">
      <c r="A39966">
        <v>39964</v>
      </c>
      <c r="B39966">
        <v>97.60609303973645</v>
      </c>
      <c r="C39966">
        <v>0</v>
      </c>
      <c r="D39966">
        <v>0</v>
      </c>
      <c r="E39966">
        <v>45.449555061983801</v>
      </c>
      <c r="F39966">
        <v>6672645.338475503</v>
      </c>
      <c r="G39966">
        <v>68363</v>
      </c>
    </row>
    <row r="39967" ht="14.25">
      <c r="A39967">
        <v>39965</v>
      </c>
      <c r="B39967">
        <v>97.562022369461531</v>
      </c>
      <c r="C39967">
        <v>0</v>
      </c>
      <c r="D39967">
        <v>0</v>
      </c>
      <c r="E39967">
        <v>46.352823931687219</v>
      </c>
      <c r="F39967">
        <v>6669632.5352434982</v>
      </c>
      <c r="G39967">
        <v>68363</v>
      </c>
    </row>
    <row r="39968" ht="14.25">
      <c r="A39968">
        <v>39966</v>
      </c>
      <c r="B39968">
        <v>97.636857273460265</v>
      </c>
      <c r="C39968">
        <v>0</v>
      </c>
      <c r="D39968">
        <v>0</v>
      </c>
      <c r="E39968">
        <v>45.579781908936347</v>
      </c>
      <c r="F39968">
        <v>6674748.4737855643</v>
      </c>
      <c r="G39968">
        <v>68363</v>
      </c>
    </row>
    <row r="39969" ht="14.25">
      <c r="A39969">
        <v>39967</v>
      </c>
      <c r="B39969">
        <v>97.543261070437055</v>
      </c>
      <c r="C39969">
        <v>0</v>
      </c>
      <c r="D39969">
        <v>0</v>
      </c>
      <c r="E39969">
        <v>44.906718754693792</v>
      </c>
      <c r="F39969">
        <v>6668349.9565582881</v>
      </c>
      <c r="G39969">
        <v>68363</v>
      </c>
    </row>
    <row r="39970" ht="14.25">
      <c r="A39970">
        <v>39968</v>
      </c>
      <c r="B39970">
        <v>97.672926947098588</v>
      </c>
      <c r="C39970">
        <v>0</v>
      </c>
      <c r="D39970">
        <v>0</v>
      </c>
      <c r="E39970">
        <v>44.530604766654733</v>
      </c>
      <c r="F39970">
        <v>6677214.3048845008</v>
      </c>
      <c r="G39970">
        <v>68363</v>
      </c>
    </row>
    <row r="39971" ht="14.25">
      <c r="A39971">
        <v>39969</v>
      </c>
      <c r="B39971">
        <v>97.802960970943388</v>
      </c>
      <c r="C39971">
        <v>0</v>
      </c>
      <c r="D39971">
        <v>0</v>
      </c>
      <c r="E39971">
        <v>45.022740558060867</v>
      </c>
      <c r="F39971">
        <v>6686103.8208566029</v>
      </c>
      <c r="G39971">
        <v>68363</v>
      </c>
    </row>
    <row r="39972" ht="14.25">
      <c r="A39972">
        <v>39970</v>
      </c>
      <c r="B39972">
        <v>97.639484225966157</v>
      </c>
      <c r="C39972">
        <v>0</v>
      </c>
      <c r="D39972">
        <v>0</v>
      </c>
      <c r="E39972">
        <v>44.056254204126176</v>
      </c>
      <c r="F39972">
        <v>6674928.0601397241</v>
      </c>
      <c r="G39972">
        <v>68363</v>
      </c>
    </row>
    <row r="39973" ht="14.25">
      <c r="A39973">
        <v>39971</v>
      </c>
      <c r="B39973">
        <v>97.7465615227092</v>
      </c>
      <c r="C39973">
        <v>0</v>
      </c>
      <c r="D39973">
        <v>0</v>
      </c>
      <c r="E39973">
        <v>43.901530395332394</v>
      </c>
      <c r="F39973">
        <v>6682248.1853769692</v>
      </c>
      <c r="G39973">
        <v>68363</v>
      </c>
    </row>
    <row r="39974" ht="14.25">
      <c r="A39974">
        <v>39972</v>
      </c>
      <c r="B39974">
        <v>97.661206387512166</v>
      </c>
      <c r="C39974">
        <v>0</v>
      </c>
      <c r="D39974">
        <v>0</v>
      </c>
      <c r="E39974">
        <v>44.076776865082515</v>
      </c>
      <c r="F39974">
        <v>6676413.0522694942</v>
      </c>
      <c r="G39974">
        <v>68363</v>
      </c>
    </row>
    <row r="39975" ht="14.25">
      <c r="A39975">
        <v>39973</v>
      </c>
      <c r="B39975">
        <v>97.67238016903228</v>
      </c>
      <c r="C39975">
        <v>0</v>
      </c>
      <c r="D39975">
        <v>0</v>
      </c>
      <c r="E39975">
        <v>44.142896847132988</v>
      </c>
      <c r="F39975">
        <v>6677176.9254955538</v>
      </c>
      <c r="G39975">
        <v>68363</v>
      </c>
    </row>
    <row r="39976" ht="14.25">
      <c r="A39976">
        <v>39974</v>
      </c>
      <c r="B39976">
        <v>97.655170009160571</v>
      </c>
      <c r="C39976">
        <v>0</v>
      </c>
      <c r="D39976">
        <v>0</v>
      </c>
      <c r="E39976">
        <v>44.459219226868285</v>
      </c>
      <c r="F39976">
        <v>6676000.3873362439</v>
      </c>
      <c r="G39976">
        <v>68363</v>
      </c>
    </row>
    <row r="39977" ht="14.25">
      <c r="A39977">
        <v>39975</v>
      </c>
      <c r="B39977">
        <v>97.513549282801847</v>
      </c>
      <c r="C39977">
        <v>0</v>
      </c>
      <c r="D39977">
        <v>0</v>
      </c>
      <c r="E39977">
        <v>44.725823424090706</v>
      </c>
      <c r="F39977">
        <v>6666318.7696201829</v>
      </c>
      <c r="G39977">
        <v>68363</v>
      </c>
    </row>
    <row r="39978" ht="14.25">
      <c r="A39978">
        <v>39976</v>
      </c>
      <c r="B39978">
        <v>97.443461961559194</v>
      </c>
      <c r="C39978">
        <v>0</v>
      </c>
      <c r="D39978">
        <v>0</v>
      </c>
      <c r="E39978">
        <v>45.025690154561175</v>
      </c>
      <c r="F39978">
        <v>6661527.3900780715</v>
      </c>
      <c r="G39978">
        <v>68363</v>
      </c>
    </row>
    <row r="39979" ht="14.25">
      <c r="A39979">
        <v>39977</v>
      </c>
      <c r="B39979">
        <v>97.525824414131122</v>
      </c>
      <c r="C39979">
        <v>0</v>
      </c>
      <c r="D39979">
        <v>0</v>
      </c>
      <c r="E39979">
        <v>44.924521511228193</v>
      </c>
      <c r="F39979">
        <v>6667157.9344232455</v>
      </c>
      <c r="G39979">
        <v>68363</v>
      </c>
    </row>
    <row r="39980" ht="14.25">
      <c r="A39980">
        <v>39978</v>
      </c>
      <c r="B39980">
        <v>97.540910405562201</v>
      </c>
      <c r="C39980">
        <v>0</v>
      </c>
      <c r="D39980">
        <v>0</v>
      </c>
      <c r="E39980">
        <v>44.334359520934498</v>
      </c>
      <c r="F39980">
        <v>6668189.2580554485</v>
      </c>
      <c r="G39980">
        <v>68363</v>
      </c>
    </row>
    <row r="39981" ht="14.25">
      <c r="A39981">
        <v>39979</v>
      </c>
      <c r="B39981">
        <v>97.581504908567254</v>
      </c>
      <c r="C39981">
        <v>0</v>
      </c>
      <c r="D39981">
        <v>0</v>
      </c>
      <c r="E39981">
        <v>43.660703455518693</v>
      </c>
      <c r="F39981">
        <v>6670964.4200643832</v>
      </c>
      <c r="G39981">
        <v>68363</v>
      </c>
    </row>
    <row r="39982" ht="14.25">
      <c r="A39982">
        <v>39980</v>
      </c>
      <c r="B39982">
        <v>97.519281544785002</v>
      </c>
      <c r="C39982">
        <v>0</v>
      </c>
      <c r="D39982">
        <v>0</v>
      </c>
      <c r="E39982">
        <v>44.152011462187623</v>
      </c>
      <c r="F39982">
        <v>6666710.6442461368</v>
      </c>
      <c r="G39982">
        <v>68363</v>
      </c>
    </row>
    <row r="39983" ht="14.25">
      <c r="A39983">
        <v>39981</v>
      </c>
      <c r="B39983">
        <v>97.586538499937149</v>
      </c>
      <c r="C39983">
        <v>0</v>
      </c>
      <c r="D39983">
        <v>0</v>
      </c>
      <c r="E39983">
        <v>44.050247804087348</v>
      </c>
      <c r="F39983">
        <v>6671308.5314712031</v>
      </c>
      <c r="G39983">
        <v>68363</v>
      </c>
    </row>
    <row r="39984" ht="14.25">
      <c r="A39984">
        <v>39982</v>
      </c>
      <c r="B39984">
        <v>97.739039807168837</v>
      </c>
      <c r="C39984">
        <v>0</v>
      </c>
      <c r="D39984">
        <v>0</v>
      </c>
      <c r="E39984">
        <v>43.139433694898806</v>
      </c>
      <c r="F39984">
        <v>6681733.9783374835</v>
      </c>
      <c r="G39984">
        <v>68363</v>
      </c>
    </row>
    <row r="39985" ht="14.25">
      <c r="A39985">
        <v>39983</v>
      </c>
      <c r="B39985">
        <v>97.763594767439656</v>
      </c>
      <c r="C39985">
        <v>0</v>
      </c>
      <c r="D39985">
        <v>0</v>
      </c>
      <c r="E39985">
        <v>42.920530504079238</v>
      </c>
      <c r="F39985">
        <v>6683412.6290864768</v>
      </c>
      <c r="G39985">
        <v>68363</v>
      </c>
    </row>
    <row r="39986" ht="14.25">
      <c r="A39986">
        <v>39984</v>
      </c>
      <c r="B39986">
        <v>97.869892762867508</v>
      </c>
      <c r="C39986">
        <v>0</v>
      </c>
      <c r="D39986">
        <v>0</v>
      </c>
      <c r="E39986">
        <v>43.631032232704406</v>
      </c>
      <c r="F39986">
        <v>6690679.4789479114</v>
      </c>
      <c r="G39986">
        <v>68363</v>
      </c>
    </row>
    <row r="39987" ht="14.25">
      <c r="A39987">
        <v>39985</v>
      </c>
      <c r="B39987">
        <v>97.94801287482025</v>
      </c>
      <c r="C39987">
        <v>0</v>
      </c>
      <c r="D39987">
        <v>0</v>
      </c>
      <c r="E39987">
        <v>43.119786798508443</v>
      </c>
      <c r="F39987">
        <v>6696020.0041613365</v>
      </c>
      <c r="G39987">
        <v>68363</v>
      </c>
    </row>
    <row r="39988" ht="14.25">
      <c r="A39988">
        <v>39986</v>
      </c>
      <c r="B39988">
        <v>98.088837154335565</v>
      </c>
      <c r="C39988">
        <v>0</v>
      </c>
      <c r="D39988">
        <v>0</v>
      </c>
      <c r="E39988">
        <v>43.259250068171603</v>
      </c>
      <c r="F39988">
        <v>6705647.1743818419</v>
      </c>
      <c r="G39988">
        <v>68363</v>
      </c>
    </row>
    <row r="39989" ht="14.25">
      <c r="A39989">
        <v>39987</v>
      </c>
      <c r="B39989">
        <v>98.090892153491609</v>
      </c>
      <c r="C39989">
        <v>0</v>
      </c>
      <c r="D39989">
        <v>0</v>
      </c>
      <c r="E39989">
        <v>42.761665003431354</v>
      </c>
      <c r="F39989">
        <v>6705787.6602891469</v>
      </c>
      <c r="G39989">
        <v>68363</v>
      </c>
    </row>
    <row r="39990" ht="14.25">
      <c r="A39990">
        <v>39988</v>
      </c>
      <c r="B39990">
        <v>98.215751303465822</v>
      </c>
      <c r="C39990">
        <v>0</v>
      </c>
      <c r="D39990">
        <v>0</v>
      </c>
      <c r="E39990">
        <v>42.043826697639695</v>
      </c>
      <c r="F39990">
        <v>6714323.4063588344</v>
      </c>
      <c r="G39990">
        <v>68363</v>
      </c>
    </row>
    <row r="39991" ht="14.25">
      <c r="A39991">
        <v>39989</v>
      </c>
      <c r="B39991">
        <v>98.27582110558393</v>
      </c>
      <c r="C39991">
        <v>0</v>
      </c>
      <c r="D39991">
        <v>0</v>
      </c>
      <c r="E39991">
        <v>43.018648014139309</v>
      </c>
      <c r="F39991">
        <v>6718429.9582410343</v>
      </c>
      <c r="G39991">
        <v>68363</v>
      </c>
    </row>
    <row r="39992" ht="14.25">
      <c r="A39992">
        <v>39990</v>
      </c>
      <c r="B39992">
        <v>98.234922297649007</v>
      </c>
      <c r="C39992">
        <v>0</v>
      </c>
      <c r="D39992">
        <v>0</v>
      </c>
      <c r="E39992">
        <v>42.605193669827209</v>
      </c>
      <c r="F39992">
        <v>6715633.9930341793</v>
      </c>
      <c r="G39992">
        <v>68363</v>
      </c>
    </row>
    <row r="39993" ht="14.25">
      <c r="A39993">
        <v>39991</v>
      </c>
      <c r="B39993">
        <v>98.144083541436245</v>
      </c>
      <c r="C39993">
        <v>0</v>
      </c>
      <c r="D39993">
        <v>0</v>
      </c>
      <c r="E39993">
        <v>42.689512460985249</v>
      </c>
      <c r="F39993">
        <v>6709423.9831432058</v>
      </c>
      <c r="G39993">
        <v>68363</v>
      </c>
    </row>
    <row r="39994" ht="14.25">
      <c r="A39994">
        <v>39992</v>
      </c>
      <c r="B39994">
        <v>98.127108102313741</v>
      </c>
      <c r="C39994">
        <v>0</v>
      </c>
      <c r="D39994">
        <v>0</v>
      </c>
      <c r="E39994">
        <v>42.017949848039031</v>
      </c>
      <c r="F39994">
        <v>6708263.4911984745</v>
      </c>
      <c r="G39994">
        <v>68363</v>
      </c>
    </row>
    <row r="39995" ht="14.25">
      <c r="A39995">
        <v>39993</v>
      </c>
      <c r="B39995">
        <v>98.263676700345655</v>
      </c>
      <c r="C39995">
        <v>0</v>
      </c>
      <c r="D39995">
        <v>0</v>
      </c>
      <c r="E39995">
        <v>41.548439416010062</v>
      </c>
      <c r="F39995">
        <v>6717599.7302657301</v>
      </c>
      <c r="G39995">
        <v>68363</v>
      </c>
    </row>
    <row r="39996" ht="14.25">
      <c r="A39996">
        <v>39994</v>
      </c>
      <c r="B39996">
        <v>98.359922503985288</v>
      </c>
      <c r="C39996">
        <v>0</v>
      </c>
      <c r="D39996">
        <v>0</v>
      </c>
      <c r="E39996">
        <v>42.534587032228892</v>
      </c>
      <c r="F39996">
        <v>6724179.3821399463</v>
      </c>
      <c r="G39996">
        <v>68363</v>
      </c>
    </row>
    <row r="39997" ht="14.25">
      <c r="A39997">
        <v>39995</v>
      </c>
      <c r="B39997">
        <v>98.255991937719088</v>
      </c>
      <c r="C39997">
        <v>0</v>
      </c>
      <c r="D39997">
        <v>0</v>
      </c>
      <c r="E39997">
        <v>42.417956650211494</v>
      </c>
      <c r="F39997">
        <v>6717074.3768382901</v>
      </c>
      <c r="G39997">
        <v>68363</v>
      </c>
    </row>
    <row r="39998" ht="14.25">
      <c r="A39998">
        <v>39996</v>
      </c>
      <c r="B39998">
        <v>98.130571127788301</v>
      </c>
      <c r="C39998">
        <v>0</v>
      </c>
      <c r="D39998">
        <v>0</v>
      </c>
      <c r="E39998">
        <v>42.490961642445747</v>
      </c>
      <c r="F39998">
        <v>6708500.2340089912</v>
      </c>
      <c r="G39998">
        <v>68363</v>
      </c>
    </row>
    <row r="39999" ht="14.25">
      <c r="A39999">
        <v>39997</v>
      </c>
      <c r="B39999">
        <v>98.143495237396777</v>
      </c>
      <c r="C39999">
        <v>0</v>
      </c>
      <c r="D39999">
        <v>0</v>
      </c>
      <c r="E39999">
        <v>42.031818967357708</v>
      </c>
      <c r="F39999">
        <v>6709383.7649141559</v>
      </c>
      <c r="G39999">
        <v>68363</v>
      </c>
    </row>
    <row r="40000" ht="14.25">
      <c r="A40000">
        <v>39998</v>
      </c>
      <c r="B40000">
        <v>98.021584328925329</v>
      </c>
      <c r="C40000">
        <v>0</v>
      </c>
      <c r="D40000">
        <v>0</v>
      </c>
      <c r="E40000">
        <v>42.36644497016443</v>
      </c>
      <c r="F40000">
        <v>6701049.5694783218</v>
      </c>
      <c r="G40000">
        <v>68363</v>
      </c>
    </row>
    <row r="40001" ht="14.25">
      <c r="A40001">
        <v>39999</v>
      </c>
      <c r="B40001">
        <v>97.99720081745329</v>
      </c>
      <c r="C40001">
        <v>0</v>
      </c>
      <c r="D40001">
        <v>0</v>
      </c>
      <c r="E40001">
        <v>43.07994162036335</v>
      </c>
      <c r="F40001">
        <v>6699382.6394835589</v>
      </c>
      <c r="G40001">
        <v>68363</v>
      </c>
    </row>
    <row r="40002" ht="14.25">
      <c r="A40002">
        <v>40000</v>
      </c>
      <c r="B40002">
        <v>97.872714312448466</v>
      </c>
      <c r="C40002">
        <v>0</v>
      </c>
      <c r="D40002">
        <v>0</v>
      </c>
      <c r="E40002">
        <v>43.133640744733988</v>
      </c>
      <c r="F40002">
        <v>6690872.368541914</v>
      </c>
      <c r="G40002">
        <v>68363</v>
      </c>
    </row>
    <row r="40003" ht="14.25">
      <c r="A40003">
        <v>40001</v>
      </c>
      <c r="B40003">
        <v>97.987158822625901</v>
      </c>
      <c r="C40003">
        <v>0</v>
      </c>
      <c r="D40003">
        <v>0</v>
      </c>
      <c r="E40003">
        <v>43.41237472825383</v>
      </c>
      <c r="F40003">
        <v>6698696.138591174</v>
      </c>
      <c r="G40003">
        <v>68363</v>
      </c>
    </row>
    <row r="40004" ht="14.25">
      <c r="A40004">
        <v>40002</v>
      </c>
      <c r="B40004">
        <v>97.863739530741697</v>
      </c>
      <c r="C40004">
        <v>0</v>
      </c>
      <c r="D40004">
        <v>0</v>
      </c>
      <c r="E40004">
        <v>43.757074913023601</v>
      </c>
      <c r="F40004">
        <v>6690258.8255400946</v>
      </c>
      <c r="G40004">
        <v>68363</v>
      </c>
    </row>
    <row r="40005" ht="14.25">
      <c r="A40005">
        <v>40003</v>
      </c>
      <c r="B40005">
        <v>97.7982331228568</v>
      </c>
      <c r="C40005">
        <v>0</v>
      </c>
      <c r="D40005">
        <v>0</v>
      </c>
      <c r="E40005">
        <v>44.559829377955481</v>
      </c>
      <c r="F40005">
        <v>6685780.6109778592</v>
      </c>
      <c r="G40005">
        <v>68363</v>
      </c>
    </row>
    <row r="40006" ht="14.25">
      <c r="A40006">
        <v>40004</v>
      </c>
      <c r="B40006">
        <v>97.705957976042427</v>
      </c>
      <c r="C40006">
        <v>0</v>
      </c>
      <c r="D40006">
        <v>0</v>
      </c>
      <c r="E40006">
        <v>43.952932217975714</v>
      </c>
      <c r="F40006">
        <v>6679472.4051161883</v>
      </c>
      <c r="G40006">
        <v>68363</v>
      </c>
    </row>
    <row r="40007" ht="14.25">
      <c r="A40007">
        <v>40005</v>
      </c>
      <c r="B40007">
        <v>97.671333743841032</v>
      </c>
      <c r="C40007">
        <v>0</v>
      </c>
      <c r="D40007">
        <v>0</v>
      </c>
      <c r="E40007">
        <v>44.709805909547491</v>
      </c>
      <c r="F40007">
        <v>6677105.3887302047</v>
      </c>
      <c r="G40007">
        <v>68363</v>
      </c>
    </row>
    <row r="40008" ht="14.25">
      <c r="A40008">
        <v>40006</v>
      </c>
      <c r="B40008">
        <v>97.758852358888035</v>
      </c>
      <c r="C40008">
        <v>0</v>
      </c>
      <c r="D40008">
        <v>0</v>
      </c>
      <c r="E40008">
        <v>44.632170997560181</v>
      </c>
      <c r="F40008">
        <v>6683088.4238106627</v>
      </c>
      <c r="G40008">
        <v>68363</v>
      </c>
    </row>
    <row r="40009" ht="14.25">
      <c r="A40009">
        <v>40007</v>
      </c>
      <c r="B40009">
        <v>97.63349874479718</v>
      </c>
      <c r="C40009">
        <v>0</v>
      </c>
      <c r="D40009">
        <v>0</v>
      </c>
      <c r="E40009">
        <v>45.220423737563905</v>
      </c>
      <c r="F40009">
        <v>6674518.8746905699</v>
      </c>
      <c r="G40009">
        <v>68363</v>
      </c>
    </row>
    <row r="40010" ht="14.25">
      <c r="A40010">
        <v>40008</v>
      </c>
      <c r="B40010">
        <v>97.590154496098975</v>
      </c>
      <c r="C40010">
        <v>0</v>
      </c>
      <c r="D40010">
        <v>0</v>
      </c>
      <c r="E40010">
        <v>45.748232241082668</v>
      </c>
      <c r="F40010">
        <v>6671555.7318168143</v>
      </c>
      <c r="G40010">
        <v>68363</v>
      </c>
    </row>
    <row r="40011" ht="14.25">
      <c r="A40011">
        <v>40009</v>
      </c>
      <c r="B40011">
        <v>97.725961519504054</v>
      </c>
      <c r="C40011">
        <v>0</v>
      </c>
      <c r="D40011">
        <v>0</v>
      </c>
      <c r="E40011">
        <v>45.913280980619383</v>
      </c>
      <c r="F40011">
        <v>6680839.9073578557</v>
      </c>
      <c r="G40011">
        <v>68363</v>
      </c>
    </row>
    <row r="40012" ht="14.25">
      <c r="A40012">
        <v>40010</v>
      </c>
      <c r="B40012">
        <v>97.576524814017546</v>
      </c>
      <c r="C40012">
        <v>0</v>
      </c>
      <c r="D40012">
        <v>0</v>
      </c>
      <c r="E40012">
        <v>46.67346053442774</v>
      </c>
      <c r="F40012">
        <v>6670623.9658606816</v>
      </c>
      <c r="G40012">
        <v>68363</v>
      </c>
    </row>
    <row r="40013" ht="14.25">
      <c r="A40013">
        <v>40011</v>
      </c>
      <c r="B40013">
        <v>97.462466271327173</v>
      </c>
      <c r="C40013">
        <v>0</v>
      </c>
      <c r="D40013">
        <v>0</v>
      </c>
      <c r="E40013">
        <v>47.32309276262994</v>
      </c>
      <c r="F40013">
        <v>6662826.58170674</v>
      </c>
      <c r="G40013">
        <v>68363</v>
      </c>
    </row>
    <row r="40014" ht="14.25">
      <c r="A40014">
        <v>40012</v>
      </c>
      <c r="B40014">
        <v>97.590728670120015</v>
      </c>
      <c r="C40014">
        <v>0</v>
      </c>
      <c r="D40014">
        <v>0</v>
      </c>
      <c r="E40014">
        <v>47.359910353117286</v>
      </c>
      <c r="F40014">
        <v>6671594.9840754149</v>
      </c>
      <c r="G40014">
        <v>68363</v>
      </c>
    </row>
    <row r="40015" ht="14.25">
      <c r="A40015">
        <v>40013</v>
      </c>
      <c r="B40015">
        <v>97.446220514460563</v>
      </c>
      <c r="C40015">
        <v>0</v>
      </c>
      <c r="D40015">
        <v>0</v>
      </c>
      <c r="E40015">
        <v>47.81773941152656</v>
      </c>
      <c r="F40015">
        <v>6661715.973030067</v>
      </c>
      <c r="G40015">
        <v>68363</v>
      </c>
    </row>
    <row r="40016" ht="14.25">
      <c r="A40016">
        <v>40014</v>
      </c>
      <c r="B40016">
        <v>97.498825122178076</v>
      </c>
      <c r="C40016">
        <v>0</v>
      </c>
      <c r="D40016">
        <v>0</v>
      </c>
      <c r="E40016">
        <v>47.271013906523628</v>
      </c>
      <c r="F40016">
        <v>6665312.1818274595</v>
      </c>
      <c r="G40016">
        <v>68363</v>
      </c>
    </row>
    <row r="40017" ht="14.25">
      <c r="A40017">
        <v>40015</v>
      </c>
      <c r="B40017">
        <v>97.654073503591832</v>
      </c>
      <c r="C40017">
        <v>0</v>
      </c>
      <c r="D40017">
        <v>0</v>
      </c>
      <c r="E40017">
        <v>46.9591012769909</v>
      </c>
      <c r="F40017">
        <v>6675925.4269260485</v>
      </c>
      <c r="G40017">
        <v>68363</v>
      </c>
    </row>
    <row r="40018" ht="14.25">
      <c r="A40018">
        <v>40016</v>
      </c>
      <c r="B40018">
        <v>97.748033485867523</v>
      </c>
      <c r="C40018">
        <v>0</v>
      </c>
      <c r="D40018">
        <v>0</v>
      </c>
      <c r="E40018">
        <v>47.55754266867546</v>
      </c>
      <c r="F40018">
        <v>6682348.8131943615</v>
      </c>
      <c r="G40018">
        <v>68363</v>
      </c>
    </row>
    <row r="40019" ht="14.25">
      <c r="A40019">
        <v>40017</v>
      </c>
      <c r="B40019">
        <v>97.57157262840866</v>
      </c>
      <c r="C40019">
        <v>0</v>
      </c>
      <c r="D40019">
        <v>0</v>
      </c>
      <c r="E40019">
        <v>47.784782136543186</v>
      </c>
      <c r="F40019">
        <v>6670285.4195959009</v>
      </c>
      <c r="G40019">
        <v>68363</v>
      </c>
    </row>
    <row r="40020" ht="14.25">
      <c r="A40020">
        <v>40018</v>
      </c>
      <c r="B40020">
        <v>97.61742810612661</v>
      </c>
      <c r="C40020">
        <v>0</v>
      </c>
      <c r="D40020">
        <v>0</v>
      </c>
      <c r="E40020">
        <v>47.27423778610649</v>
      </c>
      <c r="F40020">
        <v>6673420.2376191337</v>
      </c>
      <c r="G40020">
        <v>68363</v>
      </c>
    </row>
    <row r="40021" ht="14.25">
      <c r="A40021">
        <v>40019</v>
      </c>
      <c r="B40021">
        <v>97.577881218451793</v>
      </c>
      <c r="C40021">
        <v>0</v>
      </c>
      <c r="D40021">
        <v>0</v>
      </c>
      <c r="E40021">
        <v>47.507465639813056</v>
      </c>
      <c r="F40021">
        <v>6670716.6937370198</v>
      </c>
      <c r="G40021">
        <v>68363</v>
      </c>
    </row>
    <row r="40022" ht="14.25">
      <c r="A40022">
        <v>40020</v>
      </c>
      <c r="B40022">
        <v>97.496613514050651</v>
      </c>
      <c r="C40022">
        <v>0</v>
      </c>
      <c r="D40022">
        <v>0</v>
      </c>
      <c r="E40022">
        <v>46.740071107232183</v>
      </c>
      <c r="F40022">
        <v>6665160.9896610444</v>
      </c>
      <c r="G40022">
        <v>68363</v>
      </c>
    </row>
    <row r="40023" ht="14.25">
      <c r="A40023">
        <v>40021</v>
      </c>
      <c r="B40023">
        <v>97.63717652324614</v>
      </c>
      <c r="C40023">
        <v>0</v>
      </c>
      <c r="D40023">
        <v>0</v>
      </c>
      <c r="E40023">
        <v>46.396483538601522</v>
      </c>
      <c r="F40023">
        <v>6674770.2986586755</v>
      </c>
      <c r="G40023">
        <v>68363</v>
      </c>
    </row>
    <row r="40024" ht="14.25">
      <c r="A40024">
        <v>40022</v>
      </c>
      <c r="B40024">
        <v>97.617790600606142</v>
      </c>
      <c r="C40024">
        <v>0</v>
      </c>
      <c r="D40024">
        <v>0</v>
      </c>
      <c r="E40024">
        <v>46.666696617444721</v>
      </c>
      <c r="F40024">
        <v>6673445.0188292377</v>
      </c>
      <c r="G40024">
        <v>68363</v>
      </c>
    </row>
    <row r="40025" ht="14.25">
      <c r="A40025">
        <v>40023</v>
      </c>
      <c r="B40025">
        <v>97.663057061119801</v>
      </c>
      <c r="C40025">
        <v>0</v>
      </c>
      <c r="D40025">
        <v>0</v>
      </c>
      <c r="E40025">
        <v>46.373032605417791</v>
      </c>
      <c r="F40025">
        <v>6676539.5698693329</v>
      </c>
      <c r="G40025">
        <v>68363</v>
      </c>
    </row>
    <row r="40026" ht="14.25">
      <c r="A40026">
        <v>40024</v>
      </c>
      <c r="B40026">
        <v>97.799564937281161</v>
      </c>
      <c r="C40026">
        <v>0</v>
      </c>
      <c r="D40026">
        <v>0</v>
      </c>
      <c r="E40026">
        <v>46.913540447810462</v>
      </c>
      <c r="F40026">
        <v>6685871.657807352</v>
      </c>
      <c r="G40026">
        <v>68363</v>
      </c>
    </row>
    <row r="40027" ht="14.25">
      <c r="A40027">
        <v>40025</v>
      </c>
      <c r="B40027">
        <v>97.673666203644842</v>
      </c>
      <c r="C40027">
        <v>0</v>
      </c>
      <c r="D40027">
        <v>0</v>
      </c>
      <c r="E40027">
        <v>46.599930236211918</v>
      </c>
      <c r="F40027">
        <v>6677264.8426797725</v>
      </c>
      <c r="G40027">
        <v>68363</v>
      </c>
    </row>
    <row r="40028" ht="14.25">
      <c r="A40028">
        <v>40026</v>
      </c>
      <c r="B40028">
        <v>97.60536807057359</v>
      </c>
      <c r="C40028">
        <v>0</v>
      </c>
      <c r="D40028">
        <v>0</v>
      </c>
      <c r="E40028">
        <v>45.83045541538057</v>
      </c>
      <c r="F40028">
        <v>6672595.7774086222</v>
      </c>
      <c r="G40028">
        <v>68363</v>
      </c>
    </row>
    <row r="40029" ht="14.25">
      <c r="A40029">
        <v>40027</v>
      </c>
      <c r="B40029">
        <v>97.558534629046363</v>
      </c>
      <c r="C40029">
        <v>0</v>
      </c>
      <c r="D40029">
        <v>0</v>
      </c>
      <c r="E40029">
        <v>46.601058762971583</v>
      </c>
      <c r="F40029">
        <v>6669394.1028454965</v>
      </c>
      <c r="G40029">
        <v>68363</v>
      </c>
    </row>
    <row r="40030" ht="14.25">
      <c r="A40030">
        <v>40028</v>
      </c>
      <c r="B40030">
        <v>97.638567726593365</v>
      </c>
      <c r="C40030">
        <v>0</v>
      </c>
      <c r="D40030">
        <v>0</v>
      </c>
      <c r="E40030">
        <v>46.788556215140794</v>
      </c>
      <c r="F40030">
        <v>6674865.405493102</v>
      </c>
      <c r="G40030">
        <v>68363</v>
      </c>
    </row>
    <row r="40031" ht="14.25">
      <c r="A40031">
        <v>40029</v>
      </c>
      <c r="B40031">
        <v>97.808327853775353</v>
      </c>
      <c r="C40031">
        <v>0</v>
      </c>
      <c r="D40031">
        <v>0</v>
      </c>
      <c r="E40031">
        <v>46.749206766434767</v>
      </c>
      <c r="F40031">
        <v>6686470.717067644</v>
      </c>
      <c r="G40031">
        <v>68363</v>
      </c>
    </row>
    <row r="40032" ht="14.25">
      <c r="A40032">
        <v>40030</v>
      </c>
      <c r="B40032">
        <v>97.865747619541679</v>
      </c>
      <c r="C40032">
        <v>0</v>
      </c>
      <c r="D40032">
        <v>0</v>
      </c>
      <c r="E40032">
        <v>45.82369055171305</v>
      </c>
      <c r="F40032">
        <v>6690396.1045147274</v>
      </c>
      <c r="G40032">
        <v>68363</v>
      </c>
    </row>
    <row r="40033" ht="14.25">
      <c r="A40033">
        <v>40031</v>
      </c>
      <c r="B40033">
        <v>97.818106546187565</v>
      </c>
      <c r="C40033">
        <v>0</v>
      </c>
      <c r="D40033">
        <v>0</v>
      </c>
      <c r="E40033">
        <v>46.128624496407795</v>
      </c>
      <c r="F40033">
        <v>6687139.2178170206</v>
      </c>
      <c r="G40033">
        <v>68363</v>
      </c>
    </row>
    <row r="40034" ht="14.25">
      <c r="A40034">
        <v>40032</v>
      </c>
      <c r="B40034">
        <v>97.874676136937182</v>
      </c>
      <c r="C40034">
        <v>0</v>
      </c>
      <c r="D40034">
        <v>0</v>
      </c>
      <c r="E40034">
        <v>47.020386798714611</v>
      </c>
      <c r="F40034">
        <v>6691006.4847494364</v>
      </c>
      <c r="G40034">
        <v>68363</v>
      </c>
    </row>
    <row r="40035" ht="14.25">
      <c r="A40035">
        <v>40033</v>
      </c>
      <c r="B40035">
        <v>97.92002159732435</v>
      </c>
      <c r="C40035">
        <v>0</v>
      </c>
      <c r="D40035">
        <v>0</v>
      </c>
      <c r="E40035">
        <v>46.155207708760557</v>
      </c>
      <c r="F40035">
        <v>6694106.4364578845</v>
      </c>
      <c r="G40035">
        <v>68363</v>
      </c>
    </row>
    <row r="40036" ht="14.25">
      <c r="A40036">
        <v>40034</v>
      </c>
      <c r="B40036">
        <v>97.906787935876579</v>
      </c>
      <c r="C40036">
        <v>0</v>
      </c>
      <c r="D40036">
        <v>0</v>
      </c>
      <c r="E40036">
        <v>45.675744832271107</v>
      </c>
      <c r="F40036">
        <v>6693201.7436603308</v>
      </c>
      <c r="G40036">
        <v>68363</v>
      </c>
    </row>
    <row r="40037" ht="14.25">
      <c r="A40037">
        <v>40035</v>
      </c>
      <c r="B40037">
        <v>97.883854714530614</v>
      </c>
      <c r="C40037">
        <v>0</v>
      </c>
      <c r="D40037">
        <v>0</v>
      </c>
      <c r="E40037">
        <v>45.422526643222206</v>
      </c>
      <c r="F40037">
        <v>6691633.9598494563</v>
      </c>
      <c r="G40037">
        <v>68363</v>
      </c>
    </row>
    <row r="40038" ht="14.25">
      <c r="A40038">
        <v>40036</v>
      </c>
      <c r="B40038">
        <v>97.836279088938085</v>
      </c>
      <c r="C40038">
        <v>0</v>
      </c>
      <c r="D40038">
        <v>0</v>
      </c>
      <c r="E40038">
        <v>45.455644698933035</v>
      </c>
      <c r="F40038">
        <v>6688381.547357074</v>
      </c>
      <c r="G40038">
        <v>68363</v>
      </c>
    </row>
    <row r="40039" ht="14.25">
      <c r="A40039">
        <v>40037</v>
      </c>
      <c r="B40039">
        <v>97.950034612927482</v>
      </c>
      <c r="C40039">
        <v>0</v>
      </c>
      <c r="D40039">
        <v>0</v>
      </c>
      <c r="E40039">
        <v>44.649184134611197</v>
      </c>
      <c r="F40039">
        <v>6696158.2162435614</v>
      </c>
      <c r="G40039">
        <v>68363</v>
      </c>
    </row>
    <row r="40040" ht="14.25">
      <c r="A40040">
        <v>40038</v>
      </c>
      <c r="B40040">
        <v>97.957487865735885</v>
      </c>
      <c r="C40040">
        <v>0</v>
      </c>
      <c r="D40040">
        <v>0</v>
      </c>
      <c r="E40040">
        <v>43.669845491675801</v>
      </c>
      <c r="F40040">
        <v>6696667.7429653024</v>
      </c>
      <c r="G40040">
        <v>68363</v>
      </c>
    </row>
    <row r="40041" ht="14.25">
      <c r="A40041">
        <v>40039</v>
      </c>
      <c r="B40041">
        <v>97.915823576731</v>
      </c>
      <c r="C40041">
        <v>0</v>
      </c>
      <c r="D40041">
        <v>0</v>
      </c>
      <c r="E40041">
        <v>42.946391587297548</v>
      </c>
      <c r="F40041">
        <v>6693819.4471760616</v>
      </c>
      <c r="G40041">
        <v>68363</v>
      </c>
    </row>
    <row r="40042" ht="14.25">
      <c r="A40042">
        <v>40040</v>
      </c>
      <c r="B40042">
        <v>97.984324098924205</v>
      </c>
      <c r="C40042">
        <v>0</v>
      </c>
      <c r="D40042">
        <v>0</v>
      </c>
      <c r="E40042">
        <v>42.862599918194945</v>
      </c>
      <c r="F40042">
        <v>6698502.3483747551</v>
      </c>
      <c r="G40042">
        <v>68363</v>
      </c>
    </row>
    <row r="40043" ht="14.25">
      <c r="A40043">
        <v>40041</v>
      </c>
      <c r="B40043">
        <v>97.834751307628451</v>
      </c>
      <c r="C40043">
        <v>0</v>
      </c>
      <c r="D40043">
        <v>0</v>
      </c>
      <c r="E40043">
        <v>43.833658078658864</v>
      </c>
      <c r="F40043">
        <v>6688277.1036434034</v>
      </c>
      <c r="G40043">
        <v>68363</v>
      </c>
    </row>
    <row r="40044" ht="14.25">
      <c r="A40044">
        <v>40042</v>
      </c>
      <c r="B40044">
        <v>97.87798259221951</v>
      </c>
      <c r="C40044">
        <v>0</v>
      </c>
      <c r="D40044">
        <v>0</v>
      </c>
      <c r="E40044">
        <v>42.856059771255197</v>
      </c>
      <c r="F40044">
        <v>6691232.5239519021</v>
      </c>
      <c r="G40044">
        <v>68363</v>
      </c>
    </row>
    <row r="40045" ht="14.25">
      <c r="A40045">
        <v>40043</v>
      </c>
      <c r="B40045">
        <v>97.880299156522995</v>
      </c>
      <c r="C40045">
        <v>0</v>
      </c>
      <c r="D40045">
        <v>0</v>
      </c>
      <c r="E40045">
        <v>42.799642876749346</v>
      </c>
      <c r="F40045">
        <v>6691390.8912373818</v>
      </c>
      <c r="G40045">
        <v>68363</v>
      </c>
    </row>
    <row r="40046" ht="14.25">
      <c r="A40046">
        <v>40044</v>
      </c>
      <c r="B40046">
        <v>97.905844184502911</v>
      </c>
      <c r="C40046">
        <v>0</v>
      </c>
      <c r="D40046">
        <v>0</v>
      </c>
      <c r="E40046">
        <v>43.520050595081194</v>
      </c>
      <c r="F40046">
        <v>6693137.2259851722</v>
      </c>
      <c r="G40046">
        <v>68363</v>
      </c>
    </row>
    <row r="40047" ht="14.25">
      <c r="A40047">
        <v>40045</v>
      </c>
      <c r="B40047">
        <v>98.074700034975294</v>
      </c>
      <c r="C40047">
        <v>0</v>
      </c>
      <c r="D40047">
        <v>0</v>
      </c>
      <c r="E40047">
        <v>44.137832534103595</v>
      </c>
      <c r="F40047">
        <v>6704680.718491016</v>
      </c>
      <c r="G40047">
        <v>68363</v>
      </c>
    </row>
    <row r="40048" ht="14.25">
      <c r="A40048">
        <v>40046</v>
      </c>
      <c r="B40048">
        <v>97.968823533430225</v>
      </c>
      <c r="C40048">
        <v>0</v>
      </c>
      <c r="D40048">
        <v>0</v>
      </c>
      <c r="E40048">
        <v>44.190340864195925</v>
      </c>
      <c r="F40048">
        <v>6697442.6832158901</v>
      </c>
      <c r="G40048">
        <v>68363</v>
      </c>
    </row>
    <row r="40049" ht="14.25">
      <c r="A40049">
        <v>40047</v>
      </c>
      <c r="B40049">
        <v>97.85863987084312</v>
      </c>
      <c r="C40049">
        <v>0</v>
      </c>
      <c r="D40049">
        <v>0</v>
      </c>
      <c r="E40049">
        <v>44.938418510147869</v>
      </c>
      <c r="F40049">
        <v>6689910.1974904481</v>
      </c>
      <c r="G40049">
        <v>68363</v>
      </c>
    </row>
    <row r="40050" ht="14.25">
      <c r="A40050">
        <v>40048</v>
      </c>
      <c r="B40050">
        <v>97.825243762878316</v>
      </c>
      <c r="C40050">
        <v>0</v>
      </c>
      <c r="D40050">
        <v>0</v>
      </c>
      <c r="E40050">
        <v>45.261754261975454</v>
      </c>
      <c r="F40050">
        <v>6687627.1393616507</v>
      </c>
      <c r="G40050">
        <v>68363</v>
      </c>
    </row>
    <row r="40051" ht="14.25">
      <c r="A40051">
        <v>40049</v>
      </c>
      <c r="B40051">
        <v>97.946504945851871</v>
      </c>
      <c r="C40051">
        <v>0</v>
      </c>
      <c r="D40051">
        <v>0</v>
      </c>
      <c r="E40051">
        <v>44.469121710088189</v>
      </c>
      <c r="F40051">
        <v>6695916.9176132716</v>
      </c>
      <c r="G40051">
        <v>68363</v>
      </c>
    </row>
    <row r="40052" ht="14.25">
      <c r="A40052">
        <v>40050</v>
      </c>
      <c r="B40052">
        <v>97.948623345711724</v>
      </c>
      <c r="C40052">
        <v>0</v>
      </c>
      <c r="D40052">
        <v>0</v>
      </c>
      <c r="E40052">
        <v>43.504792068905076</v>
      </c>
      <c r="F40052">
        <v>6696061.7377828909</v>
      </c>
      <c r="G40052">
        <v>68363</v>
      </c>
    </row>
    <row r="40053" ht="14.25">
      <c r="A40053">
        <v>40051</v>
      </c>
      <c r="B40053">
        <v>97.99260044762471</v>
      </c>
      <c r="C40053">
        <v>0</v>
      </c>
      <c r="D40053">
        <v>0</v>
      </c>
      <c r="E40053">
        <v>42.849676342345361</v>
      </c>
      <c r="F40053">
        <v>6699068.1444009682</v>
      </c>
      <c r="G40053">
        <v>68363</v>
      </c>
    </row>
    <row r="40054" ht="14.25">
      <c r="A40054">
        <v>40052</v>
      </c>
      <c r="B40054">
        <v>98.135626269403687</v>
      </c>
      <c r="C40054">
        <v>0</v>
      </c>
      <c r="D40054">
        <v>0</v>
      </c>
      <c r="E40054">
        <v>42.48219575278187</v>
      </c>
      <c r="F40054">
        <v>6708845.8186552441</v>
      </c>
      <c r="G40054">
        <v>68363</v>
      </c>
    </row>
    <row r="40055" ht="14.25">
      <c r="A40055">
        <v>40053</v>
      </c>
      <c r="B40055">
        <v>98.289013440107681</v>
      </c>
      <c r="C40055">
        <v>0</v>
      </c>
      <c r="D40055">
        <v>0</v>
      </c>
      <c r="E40055">
        <v>42.62570871287101</v>
      </c>
      <c r="F40055">
        <v>6719331.8258060813</v>
      </c>
      <c r="G40055">
        <v>68363</v>
      </c>
    </row>
    <row r="40056" ht="14.25">
      <c r="A40056">
        <v>40054</v>
      </c>
      <c r="B40056">
        <v>98.371315858540939</v>
      </c>
      <c r="C40056">
        <v>0</v>
      </c>
      <c r="D40056">
        <v>0</v>
      </c>
      <c r="E40056">
        <v>41.940456051798179</v>
      </c>
      <c r="F40056">
        <v>6724958.2660374343</v>
      </c>
      <c r="G40056">
        <v>68363</v>
      </c>
    </row>
    <row r="40057" ht="14.25">
      <c r="A40057">
        <v>40055</v>
      </c>
      <c r="B40057">
        <v>98.378230881354796</v>
      </c>
      <c r="C40057">
        <v>0</v>
      </c>
      <c r="D40057">
        <v>0</v>
      </c>
      <c r="E40057">
        <v>41.749092472376276</v>
      </c>
      <c r="F40057">
        <v>6725430.9977420578</v>
      </c>
      <c r="G40057">
        <v>68363</v>
      </c>
    </row>
    <row r="40058" ht="14.25">
      <c r="A40058">
        <v>40056</v>
      </c>
      <c r="B40058">
        <v>98.318899053536981</v>
      </c>
      <c r="C40058">
        <v>0</v>
      </c>
      <c r="D40058">
        <v>0</v>
      </c>
      <c r="E40058">
        <v>42.216171038354943</v>
      </c>
      <c r="F40058">
        <v>6721374.8959969487</v>
      </c>
      <c r="G40058">
        <v>68363</v>
      </c>
    </row>
    <row r="40059" ht="14.25">
      <c r="A40059">
        <v>40057</v>
      </c>
      <c r="B40059">
        <v>98.27742329049876</v>
      </c>
      <c r="C40059">
        <v>0</v>
      </c>
      <c r="D40059">
        <v>0</v>
      </c>
      <c r="E40059">
        <v>41.259458356018925</v>
      </c>
      <c r="F40059">
        <v>6718539.4884083671</v>
      </c>
      <c r="G40059">
        <v>68363</v>
      </c>
    </row>
    <row r="40060" ht="14.25">
      <c r="A40060">
        <v>40058</v>
      </c>
      <c r="B40060">
        <v>98.196887400008805</v>
      </c>
      <c r="C40060">
        <v>0</v>
      </c>
      <c r="D40060">
        <v>0</v>
      </c>
      <c r="E40060">
        <v>41.557196806467537</v>
      </c>
      <c r="F40060">
        <v>6713033.8133268021</v>
      </c>
      <c r="G40060">
        <v>68363</v>
      </c>
    </row>
    <row r="40061" ht="14.25">
      <c r="A40061">
        <v>40059</v>
      </c>
      <c r="B40061">
        <v>98.241098190002603</v>
      </c>
      <c r="C40061">
        <v>0</v>
      </c>
      <c r="D40061">
        <v>0</v>
      </c>
      <c r="E40061">
        <v>42.278936377042129</v>
      </c>
      <c r="F40061">
        <v>6716056.1955631478</v>
      </c>
      <c r="G40061">
        <v>68363</v>
      </c>
    </row>
    <row r="40062" ht="14.25">
      <c r="A40062">
        <v>40060</v>
      </c>
      <c r="B40062">
        <v>98.168814981789509</v>
      </c>
      <c r="C40062">
        <v>0</v>
      </c>
      <c r="D40062">
        <v>0</v>
      </c>
      <c r="E40062">
        <v>42.648099845667602</v>
      </c>
      <c r="F40062">
        <v>6711114.6986000761</v>
      </c>
      <c r="G40062">
        <v>68363</v>
      </c>
    </row>
    <row r="40063" ht="14.25">
      <c r="A40063">
        <v>40061</v>
      </c>
      <c r="B40063">
        <v>98.238505081178815</v>
      </c>
      <c r="C40063">
        <v>0</v>
      </c>
      <c r="D40063">
        <v>0</v>
      </c>
      <c r="E40063">
        <v>42.514505852393569</v>
      </c>
      <c r="F40063">
        <v>6715878.9228646271</v>
      </c>
      <c r="G40063">
        <v>68363</v>
      </c>
    </row>
    <row r="40064" ht="14.25">
      <c r="A40064">
        <v>40062</v>
      </c>
      <c r="B40064">
        <v>98.305766242614865</v>
      </c>
      <c r="C40064">
        <v>0</v>
      </c>
      <c r="D40064">
        <v>0</v>
      </c>
      <c r="E40064">
        <v>42.251116470453667</v>
      </c>
      <c r="F40064">
        <v>6720477.0976438802</v>
      </c>
      <c r="G40064">
        <v>68363</v>
      </c>
    </row>
    <row r="40065" ht="14.25">
      <c r="A40065">
        <v>40063</v>
      </c>
      <c r="B40065">
        <v>98.196593843546054</v>
      </c>
      <c r="C40065">
        <v>0</v>
      </c>
      <c r="D40065">
        <v>0</v>
      </c>
      <c r="E40065">
        <v>42.99801298042685</v>
      </c>
      <c r="F40065">
        <v>6713013.744926339</v>
      </c>
      <c r="G40065">
        <v>68363</v>
      </c>
    </row>
    <row r="40066" ht="14.25">
      <c r="A40066">
        <v>40064</v>
      </c>
      <c r="B40066">
        <v>98.373893841619335</v>
      </c>
      <c r="C40066">
        <v>0</v>
      </c>
      <c r="D40066">
        <v>0</v>
      </c>
      <c r="E40066">
        <v>43.078063194923267</v>
      </c>
      <c r="F40066">
        <v>6725134.5046946229</v>
      </c>
      <c r="G40066">
        <v>68363</v>
      </c>
    </row>
    <row r="40067" ht="14.25">
      <c r="A40067">
        <v>40065</v>
      </c>
      <c r="B40067">
        <v>98.490853482205878</v>
      </c>
      <c r="C40067">
        <v>0</v>
      </c>
      <c r="D40067">
        <v>0</v>
      </c>
      <c r="E40067">
        <v>42.684519259814735</v>
      </c>
      <c r="F40067">
        <v>6733130.21660404</v>
      </c>
      <c r="G40067">
        <v>68363</v>
      </c>
    </row>
    <row r="40068" ht="14.25">
      <c r="A40068">
        <v>40066</v>
      </c>
      <c r="B40068">
        <v>98.574926154948884</v>
      </c>
      <c r="C40068">
        <v>0</v>
      </c>
      <c r="D40068">
        <v>0</v>
      </c>
      <c r="E40068">
        <v>42.481413947727361</v>
      </c>
      <c r="F40068">
        <v>6738877.6767307706</v>
      </c>
      <c r="G40068">
        <v>68363</v>
      </c>
    </row>
    <row r="40069" ht="14.25">
      <c r="A40069">
        <v>40067</v>
      </c>
      <c r="B40069">
        <v>98.7234973990345</v>
      </c>
      <c r="C40069">
        <v>0</v>
      </c>
      <c r="D40069">
        <v>0</v>
      </c>
      <c r="E40069">
        <v>42.370652499621187</v>
      </c>
      <c r="F40069">
        <v>6749034.4526901953</v>
      </c>
      <c r="G40069">
        <v>68363</v>
      </c>
    </row>
    <row r="40070" ht="14.25">
      <c r="A40070">
        <v>40068</v>
      </c>
      <c r="B40070">
        <v>98.784297825093489</v>
      </c>
      <c r="C40070">
        <v>0</v>
      </c>
      <c r="D40070">
        <v>0</v>
      </c>
      <c r="E40070">
        <v>42.600683069310769</v>
      </c>
      <c r="F40070">
        <v>6753190.9522168664</v>
      </c>
      <c r="G40070">
        <v>68363</v>
      </c>
    </row>
    <row r="40071" ht="14.25">
      <c r="A40071">
        <v>40069</v>
      </c>
      <c r="B40071">
        <v>98.868975132460733</v>
      </c>
      <c r="C40071">
        <v>0</v>
      </c>
      <c r="D40071">
        <v>0</v>
      </c>
      <c r="E40071">
        <v>42.292073845500795</v>
      </c>
      <c r="F40071">
        <v>6758979.7469804129</v>
      </c>
      <c r="G40071">
        <v>68363</v>
      </c>
    </row>
    <row r="40072" ht="14.25">
      <c r="A40072">
        <v>40070</v>
      </c>
      <c r="B40072">
        <v>98.952831202957455</v>
      </c>
      <c r="C40072">
        <v>0</v>
      </c>
      <c r="D40072">
        <v>0</v>
      </c>
      <c r="E40072">
        <v>42.943610245931481</v>
      </c>
      <c r="F40072">
        <v>6764712.3995277807</v>
      </c>
      <c r="G40072">
        <v>68363</v>
      </c>
    </row>
    <row r="40073" ht="14.25">
      <c r="A40073">
        <v>40071</v>
      </c>
      <c r="B40073">
        <v>99.085452161734636</v>
      </c>
      <c r="C40073">
        <v>0</v>
      </c>
      <c r="D40073">
        <v>0</v>
      </c>
      <c r="E40073">
        <v>42.284679360864665</v>
      </c>
      <c r="F40073">
        <v>6773778.7661326649</v>
      </c>
      <c r="G40073">
        <v>68363</v>
      </c>
    </row>
    <row r="40074" ht="14.25">
      <c r="A40074">
        <v>40072</v>
      </c>
      <c r="B40074">
        <v>99.019598676406986</v>
      </c>
      <c r="C40074">
        <v>0</v>
      </c>
      <c r="D40074">
        <v>0</v>
      </c>
      <c r="E40074">
        <v>41.567915682609907</v>
      </c>
      <c r="F40074">
        <v>6769276.8243152108</v>
      </c>
      <c r="G40074">
        <v>68363</v>
      </c>
    </row>
    <row r="40075" ht="14.25">
      <c r="A40075">
        <v>40073</v>
      </c>
      <c r="B40075">
        <v>99.162757850615847</v>
      </c>
      <c r="C40075">
        <v>0</v>
      </c>
      <c r="D40075">
        <v>0</v>
      </c>
      <c r="E40075">
        <v>40.758465256609597</v>
      </c>
      <c r="F40075">
        <v>6779063.614941651</v>
      </c>
      <c r="G40075">
        <v>68363</v>
      </c>
    </row>
    <row r="40076" ht="14.25">
      <c r="A40076">
        <v>40074</v>
      </c>
      <c r="B40076">
        <v>99.139463670250805</v>
      </c>
      <c r="C40076">
        <v>0</v>
      </c>
      <c r="D40076">
        <v>0</v>
      </c>
      <c r="E40076">
        <v>40.507338570907564</v>
      </c>
      <c r="F40076">
        <v>6777471.1548893554</v>
      </c>
      <c r="G40076">
        <v>68363</v>
      </c>
    </row>
    <row r="40077" ht="14.25">
      <c r="A40077">
        <v>40075</v>
      </c>
      <c r="B40077">
        <v>99.097806889276541</v>
      </c>
      <c r="C40077">
        <v>0</v>
      </c>
      <c r="D40077">
        <v>0</v>
      </c>
      <c r="E40077">
        <v>40.406677438858367</v>
      </c>
      <c r="F40077">
        <v>6774623.3723716121</v>
      </c>
      <c r="G40077">
        <v>68363</v>
      </c>
    </row>
    <row r="40078" ht="14.25">
      <c r="A40078">
        <v>40076</v>
      </c>
      <c r="B40078">
        <v>99.09118650643066</v>
      </c>
      <c r="C40078">
        <v>0</v>
      </c>
      <c r="D40078">
        <v>0</v>
      </c>
      <c r="E40078">
        <v>40.710442572083345</v>
      </c>
      <c r="F40078">
        <v>6774170.7831391189</v>
      </c>
      <c r="G40078">
        <v>68363</v>
      </c>
    </row>
    <row r="40079" ht="14.25">
      <c r="A40079">
        <v>40077</v>
      </c>
      <c r="B40079">
        <v>99.170742147469298</v>
      </c>
      <c r="C40079">
        <v>0</v>
      </c>
      <c r="D40079">
        <v>0</v>
      </c>
      <c r="E40079">
        <v>40.425741206499687</v>
      </c>
      <c r="F40079">
        <v>6779609.4454274438</v>
      </c>
      <c r="G40079">
        <v>68363</v>
      </c>
    </row>
    <row r="40080" ht="14.25">
      <c r="A40080">
        <v>40078</v>
      </c>
      <c r="B40080">
        <v>99.30982545292791</v>
      </c>
      <c r="C40080">
        <v>0</v>
      </c>
      <c r="D40080">
        <v>0</v>
      </c>
      <c r="E40080">
        <v>39.565292580511326</v>
      </c>
      <c r="F40080">
        <v>6789117.5974385105</v>
      </c>
      <c r="G40080">
        <v>68363</v>
      </c>
    </row>
    <row r="40081" ht="14.25">
      <c r="A40081">
        <v>40079</v>
      </c>
      <c r="B40081">
        <v>99.449660922187348</v>
      </c>
      <c r="C40081">
        <v>0</v>
      </c>
      <c r="D40081">
        <v>0</v>
      </c>
      <c r="E40081">
        <v>40.137829043376939</v>
      </c>
      <c r="F40081">
        <v>6798677.1696234941</v>
      </c>
      <c r="G40081">
        <v>68363</v>
      </c>
    </row>
    <row r="40082" ht="14.25">
      <c r="A40082">
        <v>40080</v>
      </c>
      <c r="B40082">
        <v>99.526481673273025</v>
      </c>
      <c r="C40082">
        <v>0</v>
      </c>
      <c r="D40082">
        <v>0</v>
      </c>
      <c r="E40082">
        <v>39.910706468631005</v>
      </c>
      <c r="F40082">
        <v>6803928.8666299637</v>
      </c>
      <c r="G40082">
        <v>68363</v>
      </c>
    </row>
    <row r="40083" ht="14.25">
      <c r="A40083">
        <v>40081</v>
      </c>
      <c r="B40083">
        <v>99.609115841368464</v>
      </c>
      <c r="C40083">
        <v>0</v>
      </c>
      <c r="D40083">
        <v>0</v>
      </c>
      <c r="E40083">
        <v>40.733752438462311</v>
      </c>
      <c r="F40083">
        <v>6809577.9862634726</v>
      </c>
      <c r="G40083">
        <v>68363</v>
      </c>
    </row>
    <row r="40084" ht="14.25">
      <c r="A40084">
        <v>40082</v>
      </c>
      <c r="B40084">
        <v>99.744445005359154</v>
      </c>
      <c r="C40084">
        <v>0</v>
      </c>
      <c r="D40084">
        <v>0</v>
      </c>
      <c r="E40084">
        <v>40.322799161725619</v>
      </c>
      <c r="F40084">
        <v>6818829.4939013682</v>
      </c>
      <c r="G40084">
        <v>68363</v>
      </c>
    </row>
    <row r="40085" ht="14.25">
      <c r="A40085">
        <v>40083</v>
      </c>
      <c r="B40085">
        <v>99.629913997992375</v>
      </c>
      <c r="C40085">
        <v>0</v>
      </c>
      <c r="D40085">
        <v>0</v>
      </c>
      <c r="E40085">
        <v>40.554653415609515</v>
      </c>
      <c r="F40085">
        <v>6810999.8106447523</v>
      </c>
      <c r="G40085">
        <v>68363</v>
      </c>
    </row>
    <row r="40086" ht="14.25">
      <c r="A40086">
        <v>40084</v>
      </c>
      <c r="B40086">
        <v>99.703049171933941</v>
      </c>
      <c r="C40086">
        <v>0</v>
      </c>
      <c r="D40086">
        <v>0</v>
      </c>
      <c r="E40086">
        <v>40.559087245816869</v>
      </c>
      <c r="F40086">
        <v>6815999.5505409203</v>
      </c>
      <c r="G40086">
        <v>68363</v>
      </c>
    </row>
    <row r="40087" ht="14.25">
      <c r="A40087">
        <v>40085</v>
      </c>
      <c r="B40087">
        <v>99.767763332670668</v>
      </c>
      <c r="C40087">
        <v>0</v>
      </c>
      <c r="D40087">
        <v>0</v>
      </c>
      <c r="E40087">
        <v>39.975917425824122</v>
      </c>
      <c r="F40087">
        <v>6820423.604711365</v>
      </c>
      <c r="G40087">
        <v>68363</v>
      </c>
    </row>
    <row r="40088" ht="14.25">
      <c r="A40088">
        <v>40086</v>
      </c>
      <c r="B40088">
        <v>99.749603266963973</v>
      </c>
      <c r="C40088">
        <v>0</v>
      </c>
      <c r="D40088">
        <v>0</v>
      </c>
      <c r="E40088">
        <v>39.709952749227597</v>
      </c>
      <c r="F40088">
        <v>6819182.1281394577</v>
      </c>
      <c r="G40088">
        <v>68363</v>
      </c>
    </row>
    <row r="40089" ht="14.25">
      <c r="A40089">
        <v>40087</v>
      </c>
      <c r="B40089">
        <v>99.810449389296409</v>
      </c>
      <c r="C40089">
        <v>0</v>
      </c>
      <c r="D40089">
        <v>0</v>
      </c>
      <c r="E40089">
        <v>39.599996049649477</v>
      </c>
      <c r="F40089">
        <v>6823341.7516004704</v>
      </c>
      <c r="G40089">
        <v>68363</v>
      </c>
    </row>
    <row r="40090" ht="14.25">
      <c r="A40090">
        <v>40088</v>
      </c>
      <c r="B40090">
        <v>99.782339026336885</v>
      </c>
      <c r="C40090">
        <v>0</v>
      </c>
      <c r="D40090">
        <v>0</v>
      </c>
      <c r="E40090">
        <v>39.463989730066011</v>
      </c>
      <c r="F40090">
        <v>6821420.0428574681</v>
      </c>
      <c r="G40090">
        <v>68363</v>
      </c>
    </row>
    <row r="40091" ht="14.25">
      <c r="A40091">
        <v>40089</v>
      </c>
      <c r="B40091">
        <v>99.818308149105974</v>
      </c>
      <c r="C40091">
        <v>0</v>
      </c>
      <c r="D40091">
        <v>0</v>
      </c>
      <c r="E40091">
        <v>39.212438826576189</v>
      </c>
      <c r="F40091">
        <v>6823878.9999973318</v>
      </c>
      <c r="G40091">
        <v>68363</v>
      </c>
    </row>
    <row r="40092" ht="14.25">
      <c r="A40092">
        <v>40090</v>
      </c>
      <c r="B40092">
        <v>99.886613645148429</v>
      </c>
      <c r="C40092">
        <v>0</v>
      </c>
      <c r="D40092">
        <v>0</v>
      </c>
      <c r="E40092">
        <v>38.342927402329053</v>
      </c>
      <c r="F40092">
        <v>6828548.568623282</v>
      </c>
      <c r="G40092">
        <v>68363</v>
      </c>
    </row>
    <row r="40093" ht="14.25">
      <c r="A40093">
        <v>40091</v>
      </c>
      <c r="B40093">
        <v>99.716304719424571</v>
      </c>
      <c r="C40093">
        <v>0</v>
      </c>
      <c r="D40093">
        <v>0</v>
      </c>
      <c r="E40093">
        <v>38.303918793457335</v>
      </c>
      <c r="F40093">
        <v>6816905.7395340223</v>
      </c>
      <c r="G40093">
        <v>68363</v>
      </c>
    </row>
    <row r="40094" ht="14.25">
      <c r="A40094">
        <v>40092</v>
      </c>
      <c r="B40094">
        <v>99.718889642711986</v>
      </c>
      <c r="C40094">
        <v>0</v>
      </c>
      <c r="D40094">
        <v>0</v>
      </c>
      <c r="E40094">
        <v>38.799073241194172</v>
      </c>
      <c r="F40094">
        <v>6817082.4526447197</v>
      </c>
      <c r="G40094">
        <v>68363</v>
      </c>
    </row>
    <row r="40095" ht="14.25">
      <c r="A40095">
        <v>40093</v>
      </c>
      <c r="B40095">
        <v>99.681233263767126</v>
      </c>
      <c r="C40095">
        <v>0</v>
      </c>
      <c r="D40095">
        <v>0</v>
      </c>
      <c r="E40095">
        <v>38.944442443916415</v>
      </c>
      <c r="F40095">
        <v>6814508.1496109124</v>
      </c>
      <c r="G40095">
        <v>68363</v>
      </c>
    </row>
    <row r="40096" ht="14.25">
      <c r="A40096">
        <v>40094</v>
      </c>
      <c r="B40096">
        <v>99.776190901697561</v>
      </c>
      <c r="C40096">
        <v>0</v>
      </c>
      <c r="D40096">
        <v>0</v>
      </c>
      <c r="E40096">
        <v>38.048873551405357</v>
      </c>
      <c r="F40096">
        <v>6820999.7386127505</v>
      </c>
      <c r="G40096">
        <v>68363</v>
      </c>
    </row>
    <row r="40097" ht="14.25">
      <c r="A40097">
        <v>40095</v>
      </c>
      <c r="B40097">
        <v>99.85620152082457</v>
      </c>
      <c r="C40097">
        <v>0</v>
      </c>
      <c r="D40097">
        <v>0</v>
      </c>
      <c r="E40097">
        <v>38.465933530647916</v>
      </c>
      <c r="F40097">
        <v>6826469.5045681298</v>
      </c>
      <c r="G40097">
        <v>68363</v>
      </c>
    </row>
    <row r="40098" ht="14.25">
      <c r="A40098">
        <v>40096</v>
      </c>
      <c r="B40098">
        <v>99.947268545608637</v>
      </c>
      <c r="C40098">
        <v>0</v>
      </c>
      <c r="D40098">
        <v>0</v>
      </c>
      <c r="E40098">
        <v>38.895947075262498</v>
      </c>
      <c r="F40098">
        <v>6832695.1195834428</v>
      </c>
      <c r="G40098">
        <v>68363</v>
      </c>
    </row>
    <row r="40099" ht="14.25">
      <c r="A40099">
        <v>40097</v>
      </c>
      <c r="B40099">
        <v>99.877001859706198</v>
      </c>
      <c r="C40099">
        <v>0</v>
      </c>
      <c r="D40099">
        <v>0</v>
      </c>
      <c r="E40099">
        <v>39.473462007348552</v>
      </c>
      <c r="F40099">
        <v>6827891.478135095</v>
      </c>
      <c r="G40099">
        <v>68363</v>
      </c>
    </row>
    <row r="40100" ht="14.25">
      <c r="A40100">
        <v>40098</v>
      </c>
      <c r="B40100">
        <v>99.856919053308829</v>
      </c>
      <c r="C40100">
        <v>0</v>
      </c>
      <c r="D40100">
        <v>0</v>
      </c>
      <c r="E40100">
        <v>39.991692946558842</v>
      </c>
      <c r="F40100">
        <v>6826518.5572413513</v>
      </c>
      <c r="G40100">
        <v>68363</v>
      </c>
    </row>
    <row r="40101" ht="14.25">
      <c r="A40101">
        <v>40099</v>
      </c>
      <c r="B40101">
        <v>99.914323625886752</v>
      </c>
      <c r="C40101">
        <v>0</v>
      </c>
      <c r="D40101">
        <v>0</v>
      </c>
      <c r="E40101">
        <v>39.148556710950935</v>
      </c>
      <c r="F40101">
        <v>6830442.9060364962</v>
      </c>
      <c r="G40101">
        <v>68363</v>
      </c>
    </row>
    <row r="40102" ht="14.25">
      <c r="A40102">
        <v>40100</v>
      </c>
      <c r="B40102">
        <v>100.06655113339013</v>
      </c>
      <c r="C40102">
        <v>0</v>
      </c>
      <c r="D40102">
        <v>0</v>
      </c>
      <c r="E40102">
        <v>39.766179181696501</v>
      </c>
      <c r="F40102">
        <v>6840849.6351319496</v>
      </c>
      <c r="G40102">
        <v>68363</v>
      </c>
    </row>
    <row r="40103" ht="14.25">
      <c r="A40103">
        <v>40101</v>
      </c>
      <c r="B40103">
        <v>100.04387492970498</v>
      </c>
      <c r="C40103">
        <v>0</v>
      </c>
      <c r="D40103">
        <v>0</v>
      </c>
      <c r="E40103">
        <v>40.032247278150209</v>
      </c>
      <c r="F40103">
        <v>6839299.4218194215</v>
      </c>
      <c r="G40103">
        <v>68363</v>
      </c>
    </row>
    <row r="40104" ht="14.25">
      <c r="A40104">
        <v>40102</v>
      </c>
      <c r="B40104">
        <v>99.98461629818766</v>
      </c>
      <c r="C40104">
        <v>0</v>
      </c>
      <c r="D40104">
        <v>0</v>
      </c>
      <c r="E40104">
        <v>39.623005950894047</v>
      </c>
      <c r="F40104">
        <v>6835248.323993003</v>
      </c>
      <c r="G40104">
        <v>68363</v>
      </c>
    </row>
    <row r="40105" ht="14.25">
      <c r="A40105">
        <v>40103</v>
      </c>
      <c r="B40105">
        <v>100.00325545783535</v>
      </c>
      <c r="C40105">
        <v>0</v>
      </c>
      <c r="D40105">
        <v>0</v>
      </c>
      <c r="E40105">
        <v>38.755675891467007</v>
      </c>
      <c r="F40105">
        <v>6836522.5528639983</v>
      </c>
      <c r="G40105">
        <v>68363</v>
      </c>
    </row>
    <row r="40106" ht="14.25">
      <c r="A40106">
        <v>40104</v>
      </c>
      <c r="B40106">
        <v>100.10121132481298</v>
      </c>
      <c r="C40106">
        <v>0</v>
      </c>
      <c r="D40106">
        <v>0</v>
      </c>
      <c r="E40106">
        <v>38.378281564785802</v>
      </c>
      <c r="F40106">
        <v>6843219.1097981893</v>
      </c>
      <c r="G40106">
        <v>68363</v>
      </c>
    </row>
    <row r="40107" ht="14.25">
      <c r="A40107">
        <v>40105</v>
      </c>
      <c r="B40107">
        <v>100.06292883294856</v>
      </c>
      <c r="C40107">
        <v>0</v>
      </c>
      <c r="D40107">
        <v>0</v>
      </c>
      <c r="E40107">
        <v>37.928570717595825</v>
      </c>
      <c r="F40107">
        <v>6840602.003806862</v>
      </c>
      <c r="G40107">
        <v>68363</v>
      </c>
    </row>
    <row r="40108" ht="14.25">
      <c r="A40108">
        <v>40106</v>
      </c>
      <c r="B40108">
        <v>99.957044579459065</v>
      </c>
      <c r="C40108">
        <v>0</v>
      </c>
      <c r="D40108">
        <v>0</v>
      </c>
      <c r="E40108">
        <v>38.304009790013218</v>
      </c>
      <c r="F40108">
        <v>6833363.4385855598</v>
      </c>
      <c r="G40108">
        <v>68363</v>
      </c>
    </row>
    <row r="40109" ht="14.25">
      <c r="A40109">
        <v>40107</v>
      </c>
      <c r="B40109">
        <v>100.08155715987738</v>
      </c>
      <c r="C40109">
        <v>0</v>
      </c>
      <c r="D40109">
        <v>0</v>
      </c>
      <c r="E40109">
        <v>38.635589838958239</v>
      </c>
      <c r="F40109">
        <v>6841875.4921206972</v>
      </c>
      <c r="G40109">
        <v>68363</v>
      </c>
    </row>
    <row r="40110" ht="14.25">
      <c r="A40110">
        <v>40108</v>
      </c>
      <c r="B40110">
        <v>100.23704475800004</v>
      </c>
      <c r="C40110">
        <v>0</v>
      </c>
      <c r="D40110">
        <v>0</v>
      </c>
      <c r="E40110">
        <v>39.330426934378487</v>
      </c>
      <c r="F40110">
        <v>6852505.0907911565</v>
      </c>
      <c r="G40110">
        <v>68363</v>
      </c>
    </row>
    <row r="40111" ht="14.25">
      <c r="A40111">
        <v>40109</v>
      </c>
      <c r="B40111">
        <v>100.24074535918979</v>
      </c>
      <c r="C40111">
        <v>0</v>
      </c>
      <c r="D40111">
        <v>0</v>
      </c>
      <c r="E40111">
        <v>39.221687025164307</v>
      </c>
      <c r="F40111">
        <v>6852758.0749902911</v>
      </c>
      <c r="G40111">
        <v>68363</v>
      </c>
    </row>
    <row r="40112" ht="14.25">
      <c r="A40112">
        <v>40110</v>
      </c>
      <c r="B40112">
        <v>100.11562684465819</v>
      </c>
      <c r="C40112">
        <v>0</v>
      </c>
      <c r="D40112">
        <v>0</v>
      </c>
      <c r="E40112">
        <v>39.140112293170006</v>
      </c>
      <c r="F40112">
        <v>6844204.5979813682</v>
      </c>
      <c r="G40112">
        <v>68363</v>
      </c>
    </row>
    <row r="40113" ht="14.25">
      <c r="A40113">
        <v>40111</v>
      </c>
      <c r="B40113">
        <v>100.15481357744417</v>
      </c>
      <c r="C40113">
        <v>0</v>
      </c>
      <c r="D40113">
        <v>0</v>
      </c>
      <c r="E40113">
        <v>38.556662399819217</v>
      </c>
      <c r="F40113">
        <v>6846883.5205948157</v>
      </c>
      <c r="G40113">
        <v>68363</v>
      </c>
    </row>
    <row r="40114" ht="14.25">
      <c r="A40114">
        <v>40112</v>
      </c>
      <c r="B40114">
        <v>100.15684854323347</v>
      </c>
      <c r="C40114">
        <v>0</v>
      </c>
      <c r="D40114">
        <v>0</v>
      </c>
      <c r="E40114">
        <v>37.769609724434858</v>
      </c>
      <c r="F40114">
        <v>6847022.636961069</v>
      </c>
      <c r="G40114">
        <v>68363</v>
      </c>
    </row>
    <row r="40115" ht="14.25">
      <c r="A40115">
        <v>40113</v>
      </c>
      <c r="B40115">
        <v>100.17437176828672</v>
      </c>
      <c r="C40115">
        <v>0</v>
      </c>
      <c r="D40115">
        <v>0</v>
      </c>
      <c r="E40115">
        <v>38.697327577418562</v>
      </c>
      <c r="F40115">
        <v>6848220.5771953845</v>
      </c>
      <c r="G40115">
        <v>68363</v>
      </c>
    </row>
    <row r="40116" ht="14.25">
      <c r="A40116">
        <v>40114</v>
      </c>
      <c r="B40116">
        <v>100.10454034452779</v>
      </c>
      <c r="C40116">
        <v>0</v>
      </c>
      <c r="D40116">
        <v>0</v>
      </c>
      <c r="E40116">
        <v>39.461642483947344</v>
      </c>
      <c r="F40116">
        <v>6843446.691572953</v>
      </c>
      <c r="G40116">
        <v>68363</v>
      </c>
    </row>
    <row r="40117" ht="14.25">
      <c r="A40117">
        <v>40115</v>
      </c>
      <c r="B40117">
        <v>100.17851893442503</v>
      </c>
      <c r="C40117">
        <v>0</v>
      </c>
      <c r="D40117">
        <v>0</v>
      </c>
      <c r="E40117">
        <v>39.275766473775462</v>
      </c>
      <c r="F40117">
        <v>6848504.0899140984</v>
      </c>
      <c r="G40117">
        <v>68363</v>
      </c>
    </row>
    <row r="40118" ht="14.25">
      <c r="A40118">
        <v>40116</v>
      </c>
      <c r="B40118">
        <v>100.10610219399135</v>
      </c>
      <c r="C40118">
        <v>0</v>
      </c>
      <c r="D40118">
        <v>0</v>
      </c>
      <c r="E40118">
        <v>39.55728326523792</v>
      </c>
      <c r="F40118">
        <v>6843553.4642878305</v>
      </c>
      <c r="G40118">
        <v>68363</v>
      </c>
    </row>
    <row r="40119" ht="14.25">
      <c r="A40119">
        <v>40117</v>
      </c>
      <c r="B40119">
        <v>100.19195875048884</v>
      </c>
      <c r="C40119">
        <v>0</v>
      </c>
      <c r="D40119">
        <v>0</v>
      </c>
      <c r="E40119">
        <v>39.60455057571837</v>
      </c>
      <c r="F40119">
        <v>6849422.8760596681</v>
      </c>
      <c r="G40119">
        <v>68363</v>
      </c>
    </row>
    <row r="40120" ht="14.25">
      <c r="A40120">
        <v>40118</v>
      </c>
      <c r="B40120">
        <v>100.32247127965962</v>
      </c>
      <c r="C40120">
        <v>0</v>
      </c>
      <c r="D40120">
        <v>0</v>
      </c>
      <c r="E40120">
        <v>38.812575093238635</v>
      </c>
      <c r="F40120">
        <v>6858345.1040913705</v>
      </c>
      <c r="G40120">
        <v>68363</v>
      </c>
    </row>
    <row r="40121" ht="14.25">
      <c r="A40121">
        <v>40119</v>
      </c>
      <c r="B40121">
        <v>100.35818233096121</v>
      </c>
      <c r="C40121">
        <v>0</v>
      </c>
      <c r="D40121">
        <v>0</v>
      </c>
      <c r="E40121">
        <v>38.144139110026963</v>
      </c>
      <c r="F40121">
        <v>6860786.418691501</v>
      </c>
      <c r="G40121">
        <v>68363</v>
      </c>
    </row>
    <row r="40122" ht="14.25">
      <c r="A40122">
        <v>40120</v>
      </c>
      <c r="B40122">
        <v>100.47917897353736</v>
      </c>
      <c r="C40122">
        <v>0</v>
      </c>
      <c r="D40122">
        <v>0</v>
      </c>
      <c r="E40122">
        <v>38.267674729640461</v>
      </c>
      <c r="F40122">
        <v>6869058.1121679349</v>
      </c>
      <c r="G40122">
        <v>68363</v>
      </c>
    </row>
    <row r="40123" ht="14.25">
      <c r="A40123">
        <v>40121</v>
      </c>
      <c r="B40123">
        <v>100.37389348093836</v>
      </c>
      <c r="C40123">
        <v>0</v>
      </c>
      <c r="D40123">
        <v>0</v>
      </c>
      <c r="E40123">
        <v>37.821851117239028</v>
      </c>
      <c r="F40123">
        <v>6861860.4800373893</v>
      </c>
      <c r="G40123">
        <v>68363</v>
      </c>
    </row>
    <row r="40124" ht="14.25">
      <c r="A40124">
        <v>40122</v>
      </c>
      <c r="B40124">
        <v>100.41850091464536</v>
      </c>
      <c r="C40124">
        <v>0</v>
      </c>
      <c r="D40124">
        <v>0</v>
      </c>
      <c r="E40124">
        <v>37.569154740054394</v>
      </c>
      <c r="F40124">
        <v>6864909.9780279007</v>
      </c>
      <c r="G40124">
        <v>68363</v>
      </c>
    </row>
    <row r="40125" ht="14.25">
      <c r="A40125">
        <v>40123</v>
      </c>
      <c r="B40125">
        <v>100.3794980347797</v>
      </c>
      <c r="C40125">
        <v>0</v>
      </c>
      <c r="D40125">
        <v>0</v>
      </c>
      <c r="E40125">
        <v>38.489648109019932</v>
      </c>
      <c r="F40125">
        <v>6862243.6241516443</v>
      </c>
      <c r="G40125">
        <v>68363</v>
      </c>
    </row>
    <row r="40126" ht="14.25">
      <c r="A40126">
        <v>40124</v>
      </c>
      <c r="B40126">
        <v>100.38290167548796</v>
      </c>
      <c r="C40126">
        <v>0</v>
      </c>
      <c r="D40126">
        <v>0</v>
      </c>
      <c r="E40126">
        <v>37.753621528175422</v>
      </c>
      <c r="F40126">
        <v>6862476.307241383</v>
      </c>
      <c r="G40126">
        <v>68363</v>
      </c>
    </row>
    <row r="40127" ht="14.25">
      <c r="A40127">
        <v>40125</v>
      </c>
      <c r="B40127">
        <v>100.4769672641645</v>
      </c>
      <c r="C40127">
        <v>0</v>
      </c>
      <c r="D40127">
        <v>0</v>
      </c>
      <c r="E40127">
        <v>36.7994878952831</v>
      </c>
      <c r="F40127">
        <v>6868906.9130800776</v>
      </c>
      <c r="G40127">
        <v>68363</v>
      </c>
    </row>
    <row r="40128" ht="14.25">
      <c r="A40128">
        <v>40126</v>
      </c>
      <c r="B40128">
        <v>100.62748985131796</v>
      </c>
      <c r="C40128">
        <v>0</v>
      </c>
      <c r="D40128">
        <v>0</v>
      </c>
      <c r="E40128">
        <v>36.920502038462537</v>
      </c>
      <c r="F40128">
        <v>6879197.0887056496</v>
      </c>
      <c r="G40128">
        <v>68363</v>
      </c>
    </row>
    <row r="40129" ht="14.25">
      <c r="A40129">
        <v>40127</v>
      </c>
      <c r="B40129">
        <v>100.48101251447649</v>
      </c>
      <c r="C40129">
        <v>0</v>
      </c>
      <c r="D40129">
        <v>0</v>
      </c>
      <c r="E40129">
        <v>37.677782755154368</v>
      </c>
      <c r="F40129">
        <v>6869183.4585271562</v>
      </c>
      <c r="G40129">
        <v>68363</v>
      </c>
    </row>
    <row r="40130" ht="14.25">
      <c r="A40130">
        <v>40128</v>
      </c>
      <c r="B40130">
        <v>100.55984885612619</v>
      </c>
      <c r="C40130">
        <v>0</v>
      </c>
      <c r="D40130">
        <v>0</v>
      </c>
      <c r="E40130">
        <v>37.859751059362139</v>
      </c>
      <c r="F40130">
        <v>6874572.9473513551</v>
      </c>
      <c r="G40130">
        <v>68363</v>
      </c>
    </row>
    <row r="40131" ht="14.25">
      <c r="A40131">
        <v>40129</v>
      </c>
      <c r="B40131">
        <v>100.66044123677165</v>
      </c>
      <c r="C40131">
        <v>0</v>
      </c>
      <c r="D40131">
        <v>0</v>
      </c>
      <c r="E40131">
        <v>36.860161696944971</v>
      </c>
      <c r="F40131">
        <v>6881449.7442694204</v>
      </c>
      <c r="G40131">
        <v>68363</v>
      </c>
    </row>
    <row r="40132" ht="14.25">
      <c r="A40132">
        <v>40130</v>
      </c>
      <c r="B40132">
        <v>100.59501231445498</v>
      </c>
      <c r="C40132">
        <v>0</v>
      </c>
      <c r="D40132">
        <v>0</v>
      </c>
      <c r="E40132">
        <v>37.852459457726184</v>
      </c>
      <c r="F40132">
        <v>6876976.8268530853</v>
      </c>
      <c r="G40132">
        <v>68363</v>
      </c>
    </row>
    <row r="40133" ht="14.25">
      <c r="A40133">
        <v>40131</v>
      </c>
      <c r="B40133">
        <v>100.73621063505421</v>
      </c>
      <c r="C40133">
        <v>0</v>
      </c>
      <c r="D40133">
        <v>0</v>
      </c>
      <c r="E40133">
        <v>36.956498748036317</v>
      </c>
      <c r="F40133">
        <v>6886629.5676442105</v>
      </c>
      <c r="G40133">
        <v>68363</v>
      </c>
    </row>
    <row r="40134" ht="14.25">
      <c r="A40134">
        <v>40132</v>
      </c>
      <c r="B40134">
        <v>100.85545014318267</v>
      </c>
      <c r="C40134">
        <v>0</v>
      </c>
      <c r="D40134">
        <v>0</v>
      </c>
      <c r="E40134">
        <v>37.568101096925616</v>
      </c>
      <c r="F40134">
        <v>6894781.1381383967</v>
      </c>
      <c r="G40134">
        <v>68363</v>
      </c>
    </row>
    <row r="40135" ht="14.25">
      <c r="A40135">
        <v>40133</v>
      </c>
      <c r="B40135">
        <v>100.88959233580441</v>
      </c>
      <c r="C40135">
        <v>0</v>
      </c>
      <c r="D40135">
        <v>0</v>
      </c>
      <c r="E40135">
        <v>37.187267877738961</v>
      </c>
      <c r="F40135">
        <v>6897115.2008525971</v>
      </c>
      <c r="G40135">
        <v>68363</v>
      </c>
    </row>
    <row r="40136" ht="14.25">
      <c r="A40136">
        <v>40134</v>
      </c>
      <c r="B40136">
        <v>100.96008004598518</v>
      </c>
      <c r="C40136">
        <v>0</v>
      </c>
      <c r="D40136">
        <v>0</v>
      </c>
      <c r="E40136">
        <v>37.42727348799307</v>
      </c>
      <c r="F40136">
        <v>6901933.9521836853</v>
      </c>
      <c r="G40136">
        <v>68363</v>
      </c>
    </row>
    <row r="40137" ht="14.25">
      <c r="A40137">
        <v>40135</v>
      </c>
      <c r="B40137">
        <v>101.01840314059152</v>
      </c>
      <c r="C40137">
        <v>0</v>
      </c>
      <c r="D40137">
        <v>0</v>
      </c>
      <c r="E40137">
        <v>37.503924182078443</v>
      </c>
      <c r="F40137">
        <v>6905921.0939002577</v>
      </c>
      <c r="G40137">
        <v>68363</v>
      </c>
    </row>
    <row r="40138" ht="14.25">
      <c r="A40138">
        <v>40136</v>
      </c>
      <c r="B40138">
        <v>101.09867717740697</v>
      </c>
      <c r="C40138">
        <v>0</v>
      </c>
      <c r="D40138">
        <v>0</v>
      </c>
      <c r="E40138">
        <v>38.031975427089499</v>
      </c>
      <c r="F40138">
        <v>6911408.8678790722</v>
      </c>
      <c r="G40138">
        <v>68363</v>
      </c>
    </row>
    <row r="40139" ht="14.25">
      <c r="A40139">
        <v>40137</v>
      </c>
      <c r="B40139">
        <v>100.99176045047685</v>
      </c>
      <c r="C40139">
        <v>0</v>
      </c>
      <c r="D40139">
        <v>0</v>
      </c>
      <c r="E40139">
        <v>38.508529139632572</v>
      </c>
      <c r="F40139">
        <v>6904099.7196759488</v>
      </c>
      <c r="G40139">
        <v>68363</v>
      </c>
    </row>
    <row r="40140" ht="14.25">
      <c r="A40140">
        <v>40138</v>
      </c>
      <c r="B40140">
        <v>101.16045300898571</v>
      </c>
      <c r="C40140">
        <v>0</v>
      </c>
      <c r="D40140">
        <v>0</v>
      </c>
      <c r="E40140">
        <v>39.036038059304985</v>
      </c>
      <c r="F40140">
        <v>6915632.0490532899</v>
      </c>
      <c r="G40140">
        <v>68363</v>
      </c>
    </row>
    <row r="40141" ht="14.25">
      <c r="A40141">
        <v>40139</v>
      </c>
      <c r="B40141">
        <v>101.11594235361265</v>
      </c>
      <c r="C40141">
        <v>0</v>
      </c>
      <c r="D40141">
        <v>0</v>
      </c>
      <c r="E40141">
        <v>39.701146513569277</v>
      </c>
      <c r="F40141">
        <v>6912589.1671200218</v>
      </c>
      <c r="G40141">
        <v>68363</v>
      </c>
    </row>
    <row r="40142" ht="14.25">
      <c r="A40142">
        <v>40140</v>
      </c>
      <c r="B40142">
        <v>101.3006617793375</v>
      </c>
      <c r="C40142">
        <v>0</v>
      </c>
      <c r="D40142">
        <v>0</v>
      </c>
      <c r="E40142">
        <v>39.054285995394039</v>
      </c>
      <c r="F40142">
        <v>6925217.1412208499</v>
      </c>
      <c r="G40142">
        <v>68363</v>
      </c>
    </row>
    <row r="40143" ht="14.25">
      <c r="A40143">
        <v>40141</v>
      </c>
      <c r="B40143">
        <v>101.29635932114036</v>
      </c>
      <c r="C40143">
        <v>0</v>
      </c>
      <c r="D40143">
        <v>0</v>
      </c>
      <c r="E40143">
        <v>39.387378005444724</v>
      </c>
      <c r="F40143">
        <v>6924923.0122711184</v>
      </c>
      <c r="G40143">
        <v>68363</v>
      </c>
    </row>
    <row r="40144" ht="14.25">
      <c r="A40144">
        <v>40142</v>
      </c>
      <c r="B40144">
        <v>101.45957434819232</v>
      </c>
      <c r="C40144">
        <v>0</v>
      </c>
      <c r="D40144">
        <v>0</v>
      </c>
      <c r="E40144">
        <v>40.156146432160625</v>
      </c>
      <c r="F40144">
        <v>6936080.8811654719</v>
      </c>
      <c r="G40144">
        <v>68363</v>
      </c>
    </row>
    <row r="40145" ht="14.25">
      <c r="A40145">
        <v>40143</v>
      </c>
      <c r="B40145">
        <v>101.31401725785669</v>
      </c>
      <c r="C40145">
        <v>0</v>
      </c>
      <c r="D40145">
        <v>0</v>
      </c>
      <c r="E40145">
        <v>40.545892630338301</v>
      </c>
      <c r="F40145">
        <v>6926130.1617988572</v>
      </c>
      <c r="G40145">
        <v>68363</v>
      </c>
    </row>
    <row r="40146" ht="14.25">
      <c r="A40146">
        <v>40144</v>
      </c>
      <c r="B40146">
        <v>101.26474073748732</v>
      </c>
      <c r="C40146">
        <v>0</v>
      </c>
      <c r="D40146">
        <v>0</v>
      </c>
      <c r="E40146">
        <v>39.840507528298815</v>
      </c>
      <c r="F40146">
        <v>6922761.4710368449</v>
      </c>
      <c r="G40146">
        <v>68363</v>
      </c>
    </row>
    <row r="40147" ht="14.25">
      <c r="A40147">
        <v>40145</v>
      </c>
      <c r="B40147">
        <v>101.10520899029221</v>
      </c>
      <c r="C40147">
        <v>0</v>
      </c>
      <c r="D40147">
        <v>0</v>
      </c>
      <c r="E40147">
        <v>40.609092078354813</v>
      </c>
      <c r="F40147">
        <v>6911855.4022033466</v>
      </c>
      <c r="G40147">
        <v>68363</v>
      </c>
    </row>
    <row r="40148" ht="14.25">
      <c r="A40148">
        <v>40146</v>
      </c>
      <c r="B40148">
        <v>101.01734989698208</v>
      </c>
      <c r="C40148">
        <v>0</v>
      </c>
      <c r="D40148">
        <v>0</v>
      </c>
      <c r="E40148">
        <v>41.357253715567403</v>
      </c>
      <c r="F40148">
        <v>6905849.0910073863</v>
      </c>
      <c r="G40148">
        <v>68363</v>
      </c>
    </row>
    <row r="40149" ht="14.25">
      <c r="A40149">
        <v>40147</v>
      </c>
      <c r="B40149">
        <v>101.11202504850648</v>
      </c>
      <c r="C40149">
        <v>0</v>
      </c>
      <c r="D40149">
        <v>0</v>
      </c>
      <c r="E40149">
        <v>40.366836478005389</v>
      </c>
      <c r="F40149">
        <v>6912321.3683910482</v>
      </c>
      <c r="G40149">
        <v>68363</v>
      </c>
    </row>
    <row r="40150" ht="14.25">
      <c r="A40150">
        <v>40148</v>
      </c>
      <c r="B40150">
        <v>101.06370595343094</v>
      </c>
      <c r="C40150">
        <v>0</v>
      </c>
      <c r="D40150">
        <v>0</v>
      </c>
      <c r="E40150">
        <v>41.17451657949011</v>
      </c>
      <c r="F40150">
        <v>6909018.1300943997</v>
      </c>
      <c r="G40150">
        <v>68363</v>
      </c>
    </row>
    <row r="40151" ht="14.25">
      <c r="A40151">
        <v>40149</v>
      </c>
      <c r="B40151">
        <v>101.16414001966415</v>
      </c>
      <c r="C40151">
        <v>0</v>
      </c>
      <c r="D40151">
        <v>0</v>
      </c>
      <c r="E40151">
        <v>41.354951855555001</v>
      </c>
      <c r="F40151">
        <v>6915884.1041642996</v>
      </c>
      <c r="G40151">
        <v>68363</v>
      </c>
    </row>
    <row r="40152" ht="14.25">
      <c r="A40152">
        <v>40150</v>
      </c>
      <c r="B40152">
        <v>101.18885848712117</v>
      </c>
      <c r="C40152">
        <v>0</v>
      </c>
      <c r="D40152">
        <v>0</v>
      </c>
      <c r="E40152">
        <v>40.896002061700869</v>
      </c>
      <c r="F40152">
        <v>6917573.9327550642</v>
      </c>
      <c r="G40152">
        <v>68363</v>
      </c>
    </row>
    <row r="40153" ht="14.25">
      <c r="A40153">
        <v>40151</v>
      </c>
      <c r="B40153">
        <v>101.33476036724957</v>
      </c>
      <c r="C40153">
        <v>0</v>
      </c>
      <c r="D40153">
        <v>0</v>
      </c>
      <c r="E40153">
        <v>40.352919107325782</v>
      </c>
      <c r="F40153">
        <v>6927548.2229862828</v>
      </c>
      <c r="G40153">
        <v>68363</v>
      </c>
    </row>
    <row r="40154" ht="14.25">
      <c r="A40154">
        <v>40152</v>
      </c>
      <c r="B40154">
        <v>101.26107655671021</v>
      </c>
      <c r="C40154">
        <v>0</v>
      </c>
      <c r="D40154">
        <v>0</v>
      </c>
      <c r="E40154">
        <v>39.423791893322218</v>
      </c>
      <c r="F40154">
        <v>6922510.9766463796</v>
      </c>
      <c r="G40154">
        <v>68363</v>
      </c>
    </row>
    <row r="40155" ht="14.25">
      <c r="A40155">
        <v>40153</v>
      </c>
      <c r="B40155">
        <v>101.07001906046975</v>
      </c>
      <c r="C40155">
        <v>0</v>
      </c>
      <c r="D40155">
        <v>0</v>
      </c>
      <c r="E40155">
        <v>40.009567489210056</v>
      </c>
      <c r="F40155">
        <v>6909449.7130308934</v>
      </c>
      <c r="G40155">
        <v>68363</v>
      </c>
    </row>
    <row r="40156" ht="14.25">
      <c r="A40156">
        <v>40154</v>
      </c>
      <c r="B40156">
        <v>101.15248598798162</v>
      </c>
      <c r="C40156">
        <v>0</v>
      </c>
      <c r="D40156">
        <v>0</v>
      </c>
      <c r="E40156">
        <v>39.244445095746492</v>
      </c>
      <c r="F40156">
        <v>6915087.3995963875</v>
      </c>
      <c r="G40156">
        <v>68363</v>
      </c>
    </row>
    <row r="40157" ht="14.25">
      <c r="A40157">
        <v>40155</v>
      </c>
      <c r="B40157">
        <v>101.19231459344486</v>
      </c>
      <c r="C40157">
        <v>0</v>
      </c>
      <c r="D40157">
        <v>0</v>
      </c>
      <c r="E40157">
        <v>38.565364345844408</v>
      </c>
      <c r="F40157">
        <v>6917810.2025516713</v>
      </c>
      <c r="G40157">
        <v>68363</v>
      </c>
    </row>
    <row r="40158" ht="14.25">
      <c r="A40158">
        <v>40156</v>
      </c>
      <c r="B40158">
        <v>101.37129053810058</v>
      </c>
      <c r="C40158">
        <v>0</v>
      </c>
      <c r="D40158">
        <v>0</v>
      </c>
      <c r="E40158">
        <v>38.180493850747041</v>
      </c>
      <c r="F40158">
        <v>6930045.5350561701</v>
      </c>
      <c r="G40158">
        <v>68363</v>
      </c>
    </row>
    <row r="40159" ht="14.25">
      <c r="A40159">
        <v>40157</v>
      </c>
      <c r="B40159">
        <v>101.48713774598673</v>
      </c>
      <c r="C40159">
        <v>0</v>
      </c>
      <c r="D40159">
        <v>0</v>
      </c>
      <c r="E40159">
        <v>37.409438428653623</v>
      </c>
      <c r="F40159">
        <v>6937965.1977288909</v>
      </c>
      <c r="G40159">
        <v>68363</v>
      </c>
    </row>
    <row r="40160" ht="14.25">
      <c r="A40160">
        <v>40158</v>
      </c>
      <c r="B40160">
        <v>101.48042398935897</v>
      </c>
      <c r="C40160">
        <v>0</v>
      </c>
      <c r="D40160">
        <v>0</v>
      </c>
      <c r="E40160">
        <v>37.729755014027987</v>
      </c>
      <c r="F40160">
        <v>6937506.2251845468</v>
      </c>
      <c r="G40160">
        <v>68363</v>
      </c>
    </row>
    <row r="40161" ht="14.25">
      <c r="A40161">
        <v>40159</v>
      </c>
      <c r="B40161">
        <v>101.44731328912374</v>
      </c>
      <c r="C40161">
        <v>0</v>
      </c>
      <c r="D40161">
        <v>0</v>
      </c>
      <c r="E40161">
        <v>37.781842570015264</v>
      </c>
      <c r="F40161">
        <v>6935242.6783843664</v>
      </c>
      <c r="G40161">
        <v>68363</v>
      </c>
    </row>
    <row r="40162" ht="14.25">
      <c r="A40162">
        <v>40160</v>
      </c>
      <c r="B40162">
        <v>101.54539831115912</v>
      </c>
      <c r="C40162">
        <v>0</v>
      </c>
      <c r="D40162">
        <v>0</v>
      </c>
      <c r="E40162">
        <v>38.292106867476051</v>
      </c>
      <c r="F40162">
        <v>6941948.0647457708</v>
      </c>
      <c r="G40162">
        <v>68363</v>
      </c>
    </row>
    <row r="40163" ht="14.25">
      <c r="A40163">
        <v>40161</v>
      </c>
      <c r="B40163">
        <v>101.73818271786632</v>
      </c>
      <c r="C40163">
        <v>0</v>
      </c>
      <c r="D40163">
        <v>0</v>
      </c>
      <c r="E40163">
        <v>39.274565776242966</v>
      </c>
      <c r="F40163">
        <v>6955127.3851414956</v>
      </c>
      <c r="G40163">
        <v>68363</v>
      </c>
    </row>
    <row r="40164" ht="14.25">
      <c r="A40164">
        <v>40162</v>
      </c>
      <c r="B40164">
        <v>101.85230446015676</v>
      </c>
      <c r="C40164">
        <v>0</v>
      </c>
      <c r="D40164">
        <v>0</v>
      </c>
      <c r="E40164">
        <v>38.765631126433227</v>
      </c>
      <c r="F40164">
        <v>6962929.0898096962</v>
      </c>
      <c r="G40164">
        <v>68363</v>
      </c>
    </row>
    <row r="40165" ht="14.25">
      <c r="A40165">
        <v>40163</v>
      </c>
      <c r="B40165">
        <v>101.77982176571818</v>
      </c>
      <c r="C40165">
        <v>0</v>
      </c>
      <c r="D40165">
        <v>0</v>
      </c>
      <c r="E40165">
        <v>39.370899215801792</v>
      </c>
      <c r="F40165">
        <v>6957973.9553697919</v>
      </c>
      <c r="G40165">
        <v>68363</v>
      </c>
    </row>
    <row r="40166" ht="14.25">
      <c r="A40166">
        <v>40164</v>
      </c>
      <c r="B40166">
        <v>101.59456912711367</v>
      </c>
      <c r="C40166">
        <v>0</v>
      </c>
      <c r="D40166">
        <v>0</v>
      </c>
      <c r="E40166">
        <v>39.762565789752223</v>
      </c>
      <c r="F40166">
        <v>6945309.5292368717</v>
      </c>
      <c r="G40166">
        <v>68363</v>
      </c>
    </row>
    <row r="40167" ht="14.25">
      <c r="A40167">
        <v>40165</v>
      </c>
      <c r="B40167">
        <v>101.45606507482273</v>
      </c>
      <c r="C40167">
        <v>0</v>
      </c>
      <c r="D40167">
        <v>0</v>
      </c>
      <c r="E40167">
        <v>40.741908148557037</v>
      </c>
      <c r="F40167">
        <v>6935840.9767101062</v>
      </c>
      <c r="G40167">
        <v>68363</v>
      </c>
    </row>
    <row r="40168" ht="14.25">
      <c r="A40168">
        <v>40166</v>
      </c>
      <c r="B40168">
        <v>101.40555335576072</v>
      </c>
      <c r="C40168">
        <v>0</v>
      </c>
      <c r="D40168">
        <v>0</v>
      </c>
      <c r="E40168">
        <v>39.75672990272232</v>
      </c>
      <c r="F40168">
        <v>6932387.8440598696</v>
      </c>
      <c r="G40168">
        <v>68363</v>
      </c>
    </row>
    <row r="40169" ht="14.25">
      <c r="A40169">
        <v>40167</v>
      </c>
      <c r="B40169">
        <v>101.57117179494483</v>
      </c>
      <c r="C40169">
        <v>0</v>
      </c>
      <c r="D40169">
        <v>0</v>
      </c>
      <c r="E40169">
        <v>40.43142666185291</v>
      </c>
      <c r="F40169">
        <v>6943710.0174178137</v>
      </c>
      <c r="G40169">
        <v>68363</v>
      </c>
    </row>
    <row r="40170" ht="14.25">
      <c r="A40170">
        <v>40168</v>
      </c>
      <c r="B40170">
        <v>101.71353697856725</v>
      </c>
      <c r="C40170">
        <v>0</v>
      </c>
      <c r="D40170">
        <v>0</v>
      </c>
      <c r="E40170">
        <v>39.47433558878371</v>
      </c>
      <c r="F40170">
        <v>6953442.5284657925</v>
      </c>
      <c r="G40170">
        <v>68363</v>
      </c>
    </row>
    <row r="40171" ht="14.25">
      <c r="A40171">
        <v>40169</v>
      </c>
      <c r="B40171">
        <v>101.91158996929215</v>
      </c>
      <c r="C40171">
        <v>0</v>
      </c>
      <c r="D40171">
        <v>0</v>
      </c>
      <c r="E40171">
        <v>38.575539826724992</v>
      </c>
      <c r="F40171">
        <v>6966982.0250707194</v>
      </c>
      <c r="G40171">
        <v>68363</v>
      </c>
    </row>
    <row r="40172" ht="14.25">
      <c r="A40172">
        <v>40170</v>
      </c>
      <c r="B40172">
        <v>101.79799061571562</v>
      </c>
      <c r="C40172">
        <v>0</v>
      </c>
      <c r="D40172">
        <v>0</v>
      </c>
      <c r="E40172">
        <v>38.880852366831618</v>
      </c>
      <c r="F40172">
        <v>6959216.0324621666</v>
      </c>
      <c r="G40172">
        <v>68363</v>
      </c>
    </row>
    <row r="40173" ht="14.25">
      <c r="A40173">
        <v>40171</v>
      </c>
      <c r="B40173">
        <v>101.80900686554615</v>
      </c>
      <c r="C40173">
        <v>0</v>
      </c>
      <c r="D40173">
        <v>0</v>
      </c>
      <c r="E40173">
        <v>39.424786947960477</v>
      </c>
      <c r="F40173">
        <v>6959969.1363493316</v>
      </c>
      <c r="G40173">
        <v>68363</v>
      </c>
    </row>
    <row r="40174" ht="14.25">
      <c r="A40174">
        <v>40172</v>
      </c>
      <c r="B40174">
        <v>101.75306902505842</v>
      </c>
      <c r="C40174">
        <v>0</v>
      </c>
      <c r="D40174">
        <v>0</v>
      </c>
      <c r="E40174">
        <v>38.963543254443643</v>
      </c>
      <c r="F40174">
        <v>6956145.0577600691</v>
      </c>
      <c r="G40174">
        <v>68363</v>
      </c>
    </row>
    <row r="40175" ht="14.25">
      <c r="A40175">
        <v>40173</v>
      </c>
      <c r="B40175">
        <v>101.78579353435062</v>
      </c>
      <c r="C40175">
        <v>0</v>
      </c>
      <c r="D40175">
        <v>0</v>
      </c>
      <c r="E40175">
        <v>37.972962177495099</v>
      </c>
      <c r="F40175">
        <v>6958382.2033888111</v>
      </c>
      <c r="G40175">
        <v>68363</v>
      </c>
    </row>
    <row r="40176" ht="14.25">
      <c r="A40176">
        <v>40174</v>
      </c>
      <c r="B40176">
        <v>101.77865067207559</v>
      </c>
      <c r="C40176">
        <v>0</v>
      </c>
      <c r="D40176">
        <v>0</v>
      </c>
      <c r="E40176">
        <v>38.956866737506438</v>
      </c>
      <c r="F40176">
        <v>6957893.895895103</v>
      </c>
      <c r="G40176">
        <v>68363</v>
      </c>
    </row>
    <row r="40177" ht="14.25">
      <c r="A40177">
        <v>40175</v>
      </c>
      <c r="B40177">
        <v>101.95588845845072</v>
      </c>
      <c r="C40177">
        <v>0</v>
      </c>
      <c r="D40177">
        <v>0</v>
      </c>
      <c r="E40177">
        <v>38.460173034795368</v>
      </c>
      <c r="F40177">
        <v>6970010.4026850667</v>
      </c>
      <c r="G40177">
        <v>68363</v>
      </c>
    </row>
    <row r="40178" ht="14.25">
      <c r="A40178">
        <v>40176</v>
      </c>
      <c r="B40178">
        <v>102.14622647524955</v>
      </c>
      <c r="C40178">
        <v>0</v>
      </c>
      <c r="D40178">
        <v>0</v>
      </c>
      <c r="E40178">
        <v>38.194039933651311</v>
      </c>
      <c r="F40178">
        <v>6983022.4805274848</v>
      </c>
      <c r="G40178">
        <v>68363</v>
      </c>
    </row>
    <row r="40179" ht="14.25">
      <c r="A40179">
        <v>40177</v>
      </c>
      <c r="B40179">
        <v>102.27391406122769</v>
      </c>
      <c r="C40179">
        <v>0</v>
      </c>
      <c r="D40179">
        <v>0</v>
      </c>
      <c r="E40179">
        <v>38.089482255946429</v>
      </c>
      <c r="F40179">
        <v>6991751.5869677085</v>
      </c>
      <c r="G40179">
        <v>68363</v>
      </c>
    </row>
    <row r="40180" ht="14.25">
      <c r="A40180">
        <v>40178</v>
      </c>
      <c r="B40180">
        <v>102.40433839485354</v>
      </c>
      <c r="C40180">
        <v>0</v>
      </c>
      <c r="D40180">
        <v>0</v>
      </c>
      <c r="E40180">
        <v>37.744152265261135</v>
      </c>
      <c r="F40180">
        <v>7000667.7856873721</v>
      </c>
      <c r="G40180">
        <v>68363</v>
      </c>
    </row>
    <row r="40181" ht="14.25">
      <c r="A40181">
        <v>40179</v>
      </c>
      <c r="B40181">
        <v>102.21370985699822</v>
      </c>
      <c r="C40181">
        <v>0</v>
      </c>
      <c r="D40181">
        <v>0</v>
      </c>
      <c r="E40181">
        <v>37.558936566761027</v>
      </c>
      <c r="F40181">
        <v>6987635.8469539694</v>
      </c>
      <c r="G40181">
        <v>68363</v>
      </c>
    </row>
    <row r="40182" ht="14.25">
      <c r="A40182">
        <v>40180</v>
      </c>
      <c r="B40182">
        <v>102.41613582324487</v>
      </c>
      <c r="C40182">
        <v>0</v>
      </c>
      <c r="D40182">
        <v>0</v>
      </c>
      <c r="E40182">
        <v>38.132385831203081</v>
      </c>
      <c r="F40182">
        <v>7001474.2932844888</v>
      </c>
      <c r="G40182">
        <v>68363</v>
      </c>
    </row>
    <row r="40183" ht="14.25">
      <c r="A40183">
        <v>40181</v>
      </c>
      <c r="B40183">
        <v>102.29973622390273</v>
      </c>
      <c r="C40183">
        <v>0</v>
      </c>
      <c r="D40183">
        <v>0</v>
      </c>
      <c r="E40183">
        <v>39.048490196658776</v>
      </c>
      <c r="F40183">
        <v>6993516.8674746621</v>
      </c>
      <c r="G40183">
        <v>68363</v>
      </c>
    </row>
    <row r="40184" ht="14.25">
      <c r="A40184">
        <v>40182</v>
      </c>
      <c r="B40184">
        <v>102.32417766529196</v>
      </c>
      <c r="C40184">
        <v>0</v>
      </c>
      <c r="D40184">
        <v>0</v>
      </c>
      <c r="E40184">
        <v>39.025305369025212</v>
      </c>
      <c r="F40184">
        <v>6995187.7577323541</v>
      </c>
      <c r="G40184">
        <v>68363</v>
      </c>
    </row>
    <row r="40185" ht="14.25">
      <c r="A40185">
        <v>40183</v>
      </c>
      <c r="B40185">
        <v>102.13870631972841</v>
      </c>
      <c r="C40185">
        <v>0</v>
      </c>
      <c r="D40185">
        <v>0</v>
      </c>
      <c r="E40185">
        <v>38.373616517616682</v>
      </c>
      <c r="F40185">
        <v>6982508.3801355939</v>
      </c>
      <c r="G40185">
        <v>68363</v>
      </c>
    </row>
    <row r="40186" ht="14.25">
      <c r="A40186">
        <v>40184</v>
      </c>
      <c r="B40186">
        <v>102.289114955336</v>
      </c>
      <c r="C40186">
        <v>0</v>
      </c>
      <c r="D40186">
        <v>0</v>
      </c>
      <c r="E40186">
        <v>39.143712564897314</v>
      </c>
      <c r="F40186">
        <v>6992790.7656916352</v>
      </c>
      <c r="G40186">
        <v>68363</v>
      </c>
    </row>
    <row r="40187" ht="14.25">
      <c r="A40187">
        <v>40185</v>
      </c>
      <c r="B40187">
        <v>102.38610262108534</v>
      </c>
      <c r="C40187">
        <v>0</v>
      </c>
      <c r="D40187">
        <v>0</v>
      </c>
      <c r="E40187">
        <v>39.123958727566588</v>
      </c>
      <c r="F40187">
        <v>6999421.1334852576</v>
      </c>
      <c r="G40187">
        <v>68363</v>
      </c>
    </row>
    <row r="40188" ht="14.25">
      <c r="A40188">
        <v>40186</v>
      </c>
      <c r="B40188">
        <v>102.50914152128236</v>
      </c>
      <c r="C40188">
        <v>0</v>
      </c>
      <c r="D40188">
        <v>0</v>
      </c>
      <c r="E40188">
        <v>38.924022438811747</v>
      </c>
      <c r="F40188">
        <v>7007832.4418194257</v>
      </c>
      <c r="G40188">
        <v>68363</v>
      </c>
    </row>
    <row r="40189" ht="14.25">
      <c r="A40189">
        <v>40187</v>
      </c>
      <c r="B40189">
        <v>102.71138536592731</v>
      </c>
      <c r="C40189">
        <v>0</v>
      </c>
      <c r="D40189">
        <v>0</v>
      </c>
      <c r="E40189">
        <v>39.65277784330047</v>
      </c>
      <c r="F40189">
        <v>7021658.4377708891</v>
      </c>
      <c r="G40189">
        <v>68363</v>
      </c>
    </row>
    <row r="40190" ht="14.25">
      <c r="A40190">
        <v>40188</v>
      </c>
      <c r="B40190">
        <v>102.62336377028707</v>
      </c>
      <c r="C40190">
        <v>0</v>
      </c>
      <c r="D40190">
        <v>0</v>
      </c>
      <c r="E40190">
        <v>38.842883076997637</v>
      </c>
      <c r="F40190">
        <v>7015641.0174281346</v>
      </c>
      <c r="G40190">
        <v>68363</v>
      </c>
    </row>
    <row r="40191" ht="14.25">
      <c r="A40191">
        <v>40189</v>
      </c>
      <c r="B40191">
        <v>102.78808529217699</v>
      </c>
      <c r="C40191">
        <v>0</v>
      </c>
      <c r="D40191">
        <v>0</v>
      </c>
      <c r="E40191">
        <v>39.733685011126674</v>
      </c>
      <c r="F40191">
        <v>7026901.8748290958</v>
      </c>
      <c r="G40191">
        <v>68363</v>
      </c>
    </row>
    <row r="40192" ht="14.25">
      <c r="A40192">
        <v>40190</v>
      </c>
      <c r="B40192">
        <v>102.80103299612264</v>
      </c>
      <c r="C40192">
        <v>0</v>
      </c>
      <c r="D40192">
        <v>0</v>
      </c>
      <c r="E40192">
        <v>39.109363295314097</v>
      </c>
      <c r="F40192">
        <v>7027787.0187139325</v>
      </c>
      <c r="G40192">
        <v>68363</v>
      </c>
    </row>
    <row r="40193" ht="14.25">
      <c r="A40193">
        <v>40191</v>
      </c>
      <c r="B40193">
        <v>102.78065543136201</v>
      </c>
      <c r="C40193">
        <v>0</v>
      </c>
      <c r="D40193">
        <v>0</v>
      </c>
      <c r="E40193">
        <v>39.440207495290167</v>
      </c>
      <c r="F40193">
        <v>7026393.9472542005</v>
      </c>
      <c r="G40193">
        <v>68363</v>
      </c>
    </row>
    <row r="40194" ht="14.25">
      <c r="A40194">
        <v>40192</v>
      </c>
      <c r="B40194">
        <v>102.68954615895638</v>
      </c>
      <c r="C40194">
        <v>0</v>
      </c>
      <c r="D40194">
        <v>0</v>
      </c>
      <c r="E40194">
        <v>39.491813977966714</v>
      </c>
      <c r="F40194">
        <v>7020165.4440647345</v>
      </c>
      <c r="G40194">
        <v>68363</v>
      </c>
    </row>
    <row r="40195" ht="14.25">
      <c r="A40195">
        <v>40193</v>
      </c>
      <c r="B40195">
        <v>102.63872884606572</v>
      </c>
      <c r="C40195">
        <v>0</v>
      </c>
      <c r="D40195">
        <v>0</v>
      </c>
      <c r="E40195">
        <v>39.262481897800676</v>
      </c>
      <c r="F40195">
        <v>7016691.4201035909</v>
      </c>
      <c r="G40195">
        <v>68363</v>
      </c>
    </row>
    <row r="40196" ht="14.25">
      <c r="A40196">
        <v>40194</v>
      </c>
      <c r="B40196">
        <v>102.71233210779369</v>
      </c>
      <c r="C40196">
        <v>0</v>
      </c>
      <c r="D40196">
        <v>0</v>
      </c>
      <c r="E40196">
        <v>39.699307835351469</v>
      </c>
      <c r="F40196">
        <v>7021723.1598851001</v>
      </c>
      <c r="G40196">
        <v>68363</v>
      </c>
    </row>
    <row r="40197" ht="14.25">
      <c r="A40197">
        <v>40195</v>
      </c>
      <c r="B40197">
        <v>102.87032594065951</v>
      </c>
      <c r="C40197">
        <v>0</v>
      </c>
      <c r="D40197">
        <v>0</v>
      </c>
      <c r="E40197">
        <v>39.689863654268684</v>
      </c>
      <c r="F40197">
        <v>7032524.0922813062</v>
      </c>
      <c r="G40197">
        <v>68363</v>
      </c>
    </row>
    <row r="40198" ht="14.25">
      <c r="A40198">
        <v>40196</v>
      </c>
      <c r="B40198">
        <v>102.71637064559889</v>
      </c>
      <c r="C40198">
        <v>0</v>
      </c>
      <c r="D40198">
        <v>0</v>
      </c>
      <c r="E40198">
        <v>39.728815418794319</v>
      </c>
      <c r="F40198">
        <v>7021999.2464450765</v>
      </c>
      <c r="G40198">
        <v>68363</v>
      </c>
    </row>
    <row r="40199" ht="14.25">
      <c r="A40199">
        <v>40197</v>
      </c>
      <c r="B40199">
        <v>102.81949540867481</v>
      </c>
      <c r="C40199">
        <v>0</v>
      </c>
      <c r="D40199">
        <v>0</v>
      </c>
      <c r="E40199">
        <v>38.823086687439485</v>
      </c>
      <c r="F40199">
        <v>7029049.1646232363</v>
      </c>
      <c r="G40199">
        <v>68363</v>
      </c>
    </row>
    <row r="40200" ht="14.25">
      <c r="A40200">
        <v>40198</v>
      </c>
      <c r="B40200">
        <v>102.97806883812254</v>
      </c>
      <c r="C40200">
        <v>0</v>
      </c>
      <c r="D40200">
        <v>0</v>
      </c>
      <c r="E40200">
        <v>39.811575870491737</v>
      </c>
      <c r="F40200">
        <v>7039889.7199805714</v>
      </c>
      <c r="G40200">
        <v>68363</v>
      </c>
    </row>
    <row r="40201" ht="14.25">
      <c r="A40201">
        <v>40199</v>
      </c>
      <c r="B40201">
        <v>103.07667284303383</v>
      </c>
      <c r="C40201">
        <v>0</v>
      </c>
      <c r="D40201">
        <v>0</v>
      </c>
      <c r="E40201">
        <v>39.382366127823737</v>
      </c>
      <c r="F40201">
        <v>7046630.5855683219</v>
      </c>
      <c r="G40201">
        <v>68363</v>
      </c>
    </row>
    <row r="40202" ht="14.25">
      <c r="A40202">
        <v>40200</v>
      </c>
      <c r="B40202">
        <v>103.21711173180374</v>
      </c>
      <c r="C40202">
        <v>0</v>
      </c>
      <c r="D40202">
        <v>0</v>
      </c>
      <c r="E40202">
        <v>39.183769480781443</v>
      </c>
      <c r="F40202">
        <v>7056231.4093212988</v>
      </c>
      <c r="G40202">
        <v>68363</v>
      </c>
    </row>
    <row r="40203" ht="14.25">
      <c r="A40203">
        <v>40201</v>
      </c>
      <c r="B40203">
        <v>103.03479498489372</v>
      </c>
      <c r="C40203">
        <v>0</v>
      </c>
      <c r="D40203">
        <v>0</v>
      </c>
      <c r="E40203">
        <v>39.31953220805309</v>
      </c>
      <c r="F40203">
        <v>7043767.6895522894</v>
      </c>
      <c r="G40203">
        <v>68363</v>
      </c>
    </row>
    <row r="40204" ht="14.25">
      <c r="A40204">
        <v>40202</v>
      </c>
      <c r="B40204">
        <v>103.02782519680545</v>
      </c>
      <c r="C40204">
        <v>0</v>
      </c>
      <c r="D40204">
        <v>0</v>
      </c>
      <c r="E40204">
        <v>39.974320119774376</v>
      </c>
      <c r="F40204">
        <v>7043291.2139292108</v>
      </c>
      <c r="G40204">
        <v>68363</v>
      </c>
    </row>
    <row r="40205" ht="14.25">
      <c r="A40205">
        <v>40203</v>
      </c>
      <c r="B40205">
        <v>103.08599727931782</v>
      </c>
      <c r="C40205">
        <v>0</v>
      </c>
      <c r="D40205">
        <v>0</v>
      </c>
      <c r="E40205">
        <v>39.991886091763575</v>
      </c>
      <c r="F40205">
        <v>7047268.0320060039</v>
      </c>
      <c r="G40205">
        <v>68363</v>
      </c>
    </row>
    <row r="40206" ht="14.25">
      <c r="A40206">
        <v>40204</v>
      </c>
      <c r="B40206">
        <v>103.01311719828486</v>
      </c>
      <c r="C40206">
        <v>0</v>
      </c>
      <c r="D40206">
        <v>0</v>
      </c>
      <c r="E40206">
        <v>40.477728784789527</v>
      </c>
      <c r="F40206">
        <v>7042285.7310263477</v>
      </c>
      <c r="G40206">
        <v>68363</v>
      </c>
    </row>
    <row r="40207" ht="14.25">
      <c r="A40207">
        <v>40205</v>
      </c>
      <c r="B40207">
        <v>102.84865316494772</v>
      </c>
      <c r="C40207">
        <v>0</v>
      </c>
      <c r="D40207">
        <v>0</v>
      </c>
      <c r="E40207">
        <v>39.496335891492407</v>
      </c>
      <c r="F40207">
        <v>7031042.4763153214</v>
      </c>
      <c r="G40207">
        <v>68363</v>
      </c>
    </row>
    <row r="40208" ht="14.25">
      <c r="A40208">
        <v>40206</v>
      </c>
      <c r="B40208">
        <v>103.02087481041532</v>
      </c>
      <c r="C40208">
        <v>0</v>
      </c>
      <c r="D40208">
        <v>0</v>
      </c>
      <c r="E40208">
        <v>40.025759542068798</v>
      </c>
      <c r="F40208">
        <v>7042816.0646644225</v>
      </c>
      <c r="G40208">
        <v>68363</v>
      </c>
    </row>
    <row r="40209" ht="14.25">
      <c r="A40209">
        <v>40207</v>
      </c>
      <c r="B40209">
        <v>102.90117974492102</v>
      </c>
      <c r="C40209">
        <v>0</v>
      </c>
      <c r="D40209">
        <v>0</v>
      </c>
      <c r="E40209">
        <v>39.299969765489045</v>
      </c>
      <c r="F40209">
        <v>7034633.3509020358</v>
      </c>
      <c r="G40209">
        <v>68363</v>
      </c>
    </row>
    <row r="40210" ht="14.25">
      <c r="A40210">
        <v>40208</v>
      </c>
      <c r="B40210">
        <v>102.91175279030575</v>
      </c>
      <c r="C40210">
        <v>0</v>
      </c>
      <c r="D40210">
        <v>0</v>
      </c>
      <c r="E40210">
        <v>39.617529358886941</v>
      </c>
      <c r="F40210">
        <v>7035356.1560036726</v>
      </c>
      <c r="G40210">
        <v>68363</v>
      </c>
    </row>
    <row r="40211" ht="14.25">
      <c r="A40211">
        <v>40209</v>
      </c>
      <c r="B40211">
        <v>102.98249344822013</v>
      </c>
      <c r="C40211">
        <v>0</v>
      </c>
      <c r="D40211">
        <v>0</v>
      </c>
      <c r="E40211">
        <v>38.787230388398982</v>
      </c>
      <c r="F40211">
        <v>7040192.1996006723</v>
      </c>
      <c r="G40211">
        <v>68363</v>
      </c>
    </row>
    <row r="40212" ht="14.25">
      <c r="A40212">
        <v>40210</v>
      </c>
      <c r="B40212">
        <v>103.18536655114232</v>
      </c>
      <c r="C40212">
        <v>0</v>
      </c>
      <c r="D40212">
        <v>0</v>
      </c>
      <c r="E40212">
        <v>39.115281000675651</v>
      </c>
      <c r="F40212">
        <v>7054061.2135357428</v>
      </c>
      <c r="G40212">
        <v>68363</v>
      </c>
    </row>
    <row r="40213" ht="14.25">
      <c r="A40213">
        <v>40211</v>
      </c>
      <c r="B40213">
        <v>103.2748252912851</v>
      </c>
      <c r="C40213">
        <v>0</v>
      </c>
      <c r="D40213">
        <v>0</v>
      </c>
      <c r="E40213">
        <v>38.410340093405672</v>
      </c>
      <c r="F40213">
        <v>7060176.8813881231</v>
      </c>
      <c r="G40213">
        <v>68363</v>
      </c>
    </row>
    <row r="40214" ht="14.25">
      <c r="A40214">
        <v>40212</v>
      </c>
      <c r="B40214">
        <v>103.16898763280213</v>
      </c>
      <c r="C40214">
        <v>0</v>
      </c>
      <c r="D40214">
        <v>0</v>
      </c>
      <c r="E40214">
        <v>37.553623508291139</v>
      </c>
      <c r="F40214">
        <v>7052941.5015412522</v>
      </c>
      <c r="G40214">
        <v>68363</v>
      </c>
    </row>
    <row r="40215" ht="14.25">
      <c r="A40215">
        <v>40213</v>
      </c>
      <c r="B40215">
        <v>102.99064919690278</v>
      </c>
      <c r="C40215">
        <v>0</v>
      </c>
      <c r="D40215">
        <v>0</v>
      </c>
      <c r="E40215">
        <v>38.459763936124226</v>
      </c>
      <c r="F40215">
        <v>7040749.7510478646</v>
      </c>
      <c r="G40215">
        <v>68363</v>
      </c>
    </row>
    <row r="40216" ht="14.25">
      <c r="A40216">
        <v>40214</v>
      </c>
      <c r="B40216">
        <v>103.0723485955878</v>
      </c>
      <c r="C40216">
        <v>0</v>
      </c>
      <c r="D40216">
        <v>0</v>
      </c>
      <c r="E40216">
        <v>38.113489610649424</v>
      </c>
      <c r="F40216">
        <v>7046334.9670401691</v>
      </c>
      <c r="G40216">
        <v>68363</v>
      </c>
    </row>
    <row r="40217" ht="14.25">
      <c r="A40217">
        <v>40215</v>
      </c>
      <c r="B40217">
        <v>103.12756777679279</v>
      </c>
      <c r="C40217">
        <v>0</v>
      </c>
      <c r="D40217">
        <v>0</v>
      </c>
      <c r="E40217">
        <v>37.465300479236923</v>
      </c>
      <c r="F40217">
        <v>7050109.9159248853</v>
      </c>
      <c r="G40217">
        <v>68363</v>
      </c>
    </row>
    <row r="40218" ht="14.25">
      <c r="A40218">
        <v>40216</v>
      </c>
      <c r="B40218">
        <v>103.07716194585427</v>
      </c>
      <c r="C40218">
        <v>0</v>
      </c>
      <c r="D40218">
        <v>0</v>
      </c>
      <c r="E40218">
        <v>37.917032960462016</v>
      </c>
      <c r="F40218">
        <v>7046664.0221044356</v>
      </c>
      <c r="G40218">
        <v>68363</v>
      </c>
    </row>
    <row r="40219" ht="14.25">
      <c r="A40219">
        <v>40217</v>
      </c>
      <c r="B40219">
        <v>102.87297665998997</v>
      </c>
      <c r="C40219">
        <v>0</v>
      </c>
      <c r="D40219">
        <v>0</v>
      </c>
      <c r="E40219">
        <v>38.653402783872657</v>
      </c>
      <c r="F40219">
        <v>7032705.3034068942</v>
      </c>
      <c r="G40219">
        <v>68363</v>
      </c>
    </row>
    <row r="40220" ht="14.25">
      <c r="A40220">
        <v>40218</v>
      </c>
      <c r="B40220">
        <v>103.04910781879563</v>
      </c>
      <c r="C40220">
        <v>0</v>
      </c>
      <c r="D40220">
        <v>0</v>
      </c>
      <c r="E40220">
        <v>37.864723291554292</v>
      </c>
      <c r="F40220">
        <v>7044746.1578163262</v>
      </c>
      <c r="G40220">
        <v>68363</v>
      </c>
    </row>
    <row r="40221" ht="14.25">
      <c r="A40221">
        <v>40219</v>
      </c>
      <c r="B40221">
        <v>103.24714702942832</v>
      </c>
      <c r="C40221">
        <v>0</v>
      </c>
      <c r="D40221">
        <v>0</v>
      </c>
      <c r="E40221">
        <v>38.530956250491442</v>
      </c>
      <c r="F40221">
        <v>7058284.7123728078</v>
      </c>
      <c r="G40221">
        <v>68363</v>
      </c>
    </row>
    <row r="40222" ht="14.25">
      <c r="A40222">
        <v>40220</v>
      </c>
      <c r="B40222">
        <v>103.10802287621142</v>
      </c>
      <c r="C40222">
        <v>0</v>
      </c>
      <c r="D40222">
        <v>0</v>
      </c>
      <c r="E40222">
        <v>38.21638743212695</v>
      </c>
      <c r="F40222">
        <v>7048773.7678864412</v>
      </c>
      <c r="G40222">
        <v>68363</v>
      </c>
    </row>
    <row r="40223" ht="14.25">
      <c r="A40223">
        <v>40221</v>
      </c>
      <c r="B40223">
        <v>103.20139875025748</v>
      </c>
      <c r="C40223">
        <v>0</v>
      </c>
      <c r="D40223">
        <v>0</v>
      </c>
      <c r="E40223">
        <v>37.623638250856615</v>
      </c>
      <c r="F40223">
        <v>7055157.2227638522</v>
      </c>
      <c r="G40223">
        <v>68363</v>
      </c>
    </row>
    <row r="40224" ht="14.25">
      <c r="A40224">
        <v>40222</v>
      </c>
      <c r="B40224">
        <v>103.32738133407845</v>
      </c>
      <c r="C40224">
        <v>0</v>
      </c>
      <c r="D40224">
        <v>0</v>
      </c>
      <c r="E40224">
        <v>37.52540424729083</v>
      </c>
      <c r="F40224">
        <v>7063769.7701416053</v>
      </c>
      <c r="G40224">
        <v>68363</v>
      </c>
    </row>
    <row r="40225" ht="14.25">
      <c r="A40225">
        <v>40223</v>
      </c>
      <c r="B40225">
        <v>103.17376170673334</v>
      </c>
      <c r="C40225">
        <v>0</v>
      </c>
      <c r="D40225">
        <v>0</v>
      </c>
      <c r="E40225">
        <v>38.302918515247512</v>
      </c>
      <c r="F40225">
        <v>7053267.8715574117</v>
      </c>
      <c r="G40225">
        <v>68363</v>
      </c>
    </row>
    <row r="40226" ht="14.25">
      <c r="A40226">
        <v>40224</v>
      </c>
      <c r="B40226">
        <v>103.35400281903767</v>
      </c>
      <c r="C40226">
        <v>0</v>
      </c>
      <c r="D40226">
        <v>0</v>
      </c>
      <c r="E40226">
        <v>38.232687387255382</v>
      </c>
      <c r="F40226">
        <v>7065589.6947178729</v>
      </c>
      <c r="G40226">
        <v>68363</v>
      </c>
    </row>
    <row r="40227" ht="14.25">
      <c r="A40227">
        <v>40225</v>
      </c>
      <c r="B40227">
        <v>103.52819930228311</v>
      </c>
      <c r="C40227">
        <v>0</v>
      </c>
      <c r="D40227">
        <v>0</v>
      </c>
      <c r="E40227">
        <v>37.476355573131251</v>
      </c>
      <c r="F40227">
        <v>7077498.28890198</v>
      </c>
      <c r="G40227">
        <v>68363</v>
      </c>
    </row>
    <row r="40228" ht="14.25">
      <c r="A40228">
        <v>40226</v>
      </c>
      <c r="B40228">
        <v>103.53673564080164</v>
      </c>
      <c r="C40228">
        <v>0</v>
      </c>
      <c r="D40228">
        <v>0</v>
      </c>
      <c r="E40228">
        <v>37.471792498809648</v>
      </c>
      <c r="F40228">
        <v>7078081.858612122</v>
      </c>
      <c r="G40228">
        <v>68363</v>
      </c>
    </row>
    <row r="40229" ht="14.25">
      <c r="A40229">
        <v>40227</v>
      </c>
      <c r="B40229">
        <v>103.6190528687678</v>
      </c>
      <c r="C40229">
        <v>0</v>
      </c>
      <c r="D40229">
        <v>0</v>
      </c>
      <c r="E40229">
        <v>38.329892807755357</v>
      </c>
      <c r="F40229">
        <v>7083709.3112675725</v>
      </c>
      <c r="G40229">
        <v>68363</v>
      </c>
    </row>
    <row r="40230" ht="14.25">
      <c r="A40230">
        <v>40228</v>
      </c>
      <c r="B40230">
        <v>103.50340438286517</v>
      </c>
      <c r="C40230">
        <v>0</v>
      </c>
      <c r="D40230">
        <v>0</v>
      </c>
      <c r="E40230">
        <v>39.15912764667592</v>
      </c>
      <c r="F40230">
        <v>7075803.2338258112</v>
      </c>
      <c r="G40230">
        <v>68363</v>
      </c>
    </row>
    <row r="40231" ht="14.25">
      <c r="A40231">
        <v>40229</v>
      </c>
      <c r="B40231">
        <v>103.54301772456651</v>
      </c>
      <c r="C40231">
        <v>0</v>
      </c>
      <c r="D40231">
        <v>0</v>
      </c>
      <c r="E40231">
        <v>39.561704083799754</v>
      </c>
      <c r="F40231">
        <v>7078511.3207045402</v>
      </c>
      <c r="G40231">
        <v>68363</v>
      </c>
    </row>
    <row r="40232" ht="14.25">
      <c r="A40232">
        <v>40230</v>
      </c>
      <c r="B40232">
        <v>103.59182724108376</v>
      </c>
      <c r="C40232">
        <v>0</v>
      </c>
      <c r="D40232">
        <v>0</v>
      </c>
      <c r="E40232">
        <v>39.27971192003826</v>
      </c>
      <c r="F40232">
        <v>7081848.0856822096</v>
      </c>
      <c r="G40232">
        <v>68363</v>
      </c>
    </row>
    <row r="40233" ht="14.25">
      <c r="A40233">
        <v>40231</v>
      </c>
      <c r="B40233">
        <v>103.53869666990892</v>
      </c>
      <c r="C40233">
        <v>0</v>
      </c>
      <c r="D40233">
        <v>0</v>
      </c>
      <c r="E40233">
        <v>39.427423871811882</v>
      </c>
      <c r="F40233">
        <v>7078215.9204449831</v>
      </c>
      <c r="G40233">
        <v>68363</v>
      </c>
    </row>
    <row r="40234" ht="14.25">
      <c r="A40234">
        <v>40232</v>
      </c>
      <c r="B40234">
        <v>103.73389801265725</v>
      </c>
      <c r="C40234">
        <v>0</v>
      </c>
      <c r="D40234">
        <v>0</v>
      </c>
      <c r="E40234">
        <v>39.362414893128246</v>
      </c>
      <c r="F40234">
        <v>7091560.4698392879</v>
      </c>
      <c r="G40234">
        <v>68363</v>
      </c>
    </row>
    <row r="40235" ht="14.25">
      <c r="A40235">
        <v>40233</v>
      </c>
      <c r="B40235">
        <v>103.82238988737303</v>
      </c>
      <c r="C40235">
        <v>0</v>
      </c>
      <c r="D40235">
        <v>0</v>
      </c>
      <c r="E40235">
        <v>39.493122615342834</v>
      </c>
      <c r="F40235">
        <v>7097610.0398704829</v>
      </c>
      <c r="G40235">
        <v>68363</v>
      </c>
    </row>
    <row r="40236" ht="14.25">
      <c r="A40236">
        <v>40234</v>
      </c>
      <c r="B40236">
        <v>103.90492049858112</v>
      </c>
      <c r="C40236">
        <v>0</v>
      </c>
      <c r="D40236">
        <v>0</v>
      </c>
      <c r="E40236">
        <v>39.211816708657835</v>
      </c>
      <c r="F40236">
        <v>7103252.0800445015</v>
      </c>
      <c r="G40236">
        <v>68363</v>
      </c>
    </row>
    <row r="40237" ht="14.25">
      <c r="A40237">
        <v>40235</v>
      </c>
      <c r="B40237">
        <v>103.94443596123089</v>
      </c>
      <c r="C40237">
        <v>0</v>
      </c>
      <c r="D40237">
        <v>0</v>
      </c>
      <c r="E40237">
        <v>39.108056907341322</v>
      </c>
      <c r="F40237">
        <v>7105953.4756176276</v>
      </c>
      <c r="G40237">
        <v>68363</v>
      </c>
    </row>
    <row r="40238" ht="14.25">
      <c r="A40238">
        <v>40236</v>
      </c>
      <c r="B40238">
        <v>103.87589395959863</v>
      </c>
      <c r="C40238">
        <v>0</v>
      </c>
      <c r="D40238">
        <v>0</v>
      </c>
      <c r="E40238">
        <v>38.661506790064273</v>
      </c>
      <c r="F40238">
        <v>7101267.7387600411</v>
      </c>
      <c r="G40238">
        <v>68363</v>
      </c>
    </row>
    <row r="40239" ht="14.25">
      <c r="A40239">
        <v>40237</v>
      </c>
      <c r="B40239">
        <v>103.89139555842846</v>
      </c>
      <c r="C40239">
        <v>0</v>
      </c>
      <c r="D40239">
        <v>0</v>
      </c>
      <c r="E40239">
        <v>38.36291666541058</v>
      </c>
      <c r="F40239">
        <v>7102327.4745608447</v>
      </c>
      <c r="G40239">
        <v>68363</v>
      </c>
    </row>
    <row r="40240" ht="14.25">
      <c r="A40240">
        <v>40238</v>
      </c>
      <c r="B40240">
        <v>103.94983121537337</v>
      </c>
      <c r="C40240">
        <v>0</v>
      </c>
      <c r="D40240">
        <v>0</v>
      </c>
      <c r="E40240">
        <v>37.677023587321187</v>
      </c>
      <c r="F40240">
        <v>7106322.3113765698</v>
      </c>
      <c r="G40240">
        <v>68363</v>
      </c>
    </row>
    <row r="40241" ht="14.25">
      <c r="A40241">
        <v>40239</v>
      </c>
      <c r="B40241">
        <v>104.00757850270399</v>
      </c>
      <c r="C40241">
        <v>0</v>
      </c>
      <c r="D40241">
        <v>0</v>
      </c>
      <c r="E40241">
        <v>37.676791264052227</v>
      </c>
      <c r="F40241">
        <v>7110270.0891803531</v>
      </c>
      <c r="G40241">
        <v>68363</v>
      </c>
    </row>
    <row r="40242" ht="14.25">
      <c r="A40242">
        <v>40240</v>
      </c>
      <c r="B40242">
        <v>103.84111211213364</v>
      </c>
      <c r="C40242">
        <v>0</v>
      </c>
      <c r="D40242">
        <v>0</v>
      </c>
      <c r="E40242">
        <v>37.937443906016476</v>
      </c>
      <c r="F40242">
        <v>7098889.9473217921</v>
      </c>
      <c r="G40242">
        <v>68363</v>
      </c>
    </row>
    <row r="40243" ht="14.25">
      <c r="A40243">
        <v>40241</v>
      </c>
      <c r="B40243">
        <v>103.939233261911</v>
      </c>
      <c r="C40243">
        <v>0</v>
      </c>
      <c r="D40243">
        <v>0</v>
      </c>
      <c r="E40243">
        <v>37.574702306128103</v>
      </c>
      <c r="F40243">
        <v>7105597.8034840217</v>
      </c>
      <c r="G40243">
        <v>68363</v>
      </c>
    </row>
    <row r="40244" ht="14.25">
      <c r="A40244">
        <v>40242</v>
      </c>
      <c r="B40244">
        <v>103.90922671474291</v>
      </c>
      <c r="C40244">
        <v>0</v>
      </c>
      <c r="D40244">
        <v>0</v>
      </c>
      <c r="E40244">
        <v>38.402525695109844</v>
      </c>
      <c r="F40244">
        <v>7103546.4658999695</v>
      </c>
      <c r="G40244">
        <v>68363</v>
      </c>
    </row>
    <row r="40245" ht="14.25">
      <c r="A40245">
        <v>40243</v>
      </c>
      <c r="B40245">
        <v>104.06296584275236</v>
      </c>
      <c r="C40245">
        <v>0</v>
      </c>
      <c r="D40245">
        <v>0</v>
      </c>
      <c r="E40245">
        <v>38.232967821578995</v>
      </c>
      <c r="F40245">
        <v>7114056.5339080794</v>
      </c>
      <c r="G40245">
        <v>68363</v>
      </c>
    </row>
    <row r="40246" ht="14.25">
      <c r="A40246">
        <v>40244</v>
      </c>
      <c r="B40246">
        <v>103.93807828011121</v>
      </c>
      <c r="C40246">
        <v>0</v>
      </c>
      <c r="D40246">
        <v>0</v>
      </c>
      <c r="E40246">
        <v>38.869428333825368</v>
      </c>
      <c r="F40246">
        <v>7105518.8454632433</v>
      </c>
      <c r="G40246">
        <v>68363</v>
      </c>
    </row>
    <row r="40247" ht="14.25">
      <c r="A40247">
        <v>40245</v>
      </c>
      <c r="B40247">
        <v>104.08968431120272</v>
      </c>
      <c r="C40247">
        <v>0</v>
      </c>
      <c r="D40247">
        <v>0</v>
      </c>
      <c r="E40247">
        <v>38.22431845371208</v>
      </c>
      <c r="F40247">
        <v>7115883.0885667512</v>
      </c>
      <c r="G40247">
        <v>68363</v>
      </c>
    </row>
    <row r="40248" ht="14.25">
      <c r="A40248">
        <v>40246</v>
      </c>
      <c r="B40248">
        <v>103.98155090665136</v>
      </c>
      <c r="C40248">
        <v>0</v>
      </c>
      <c r="D40248">
        <v>0</v>
      </c>
      <c r="E40248">
        <v>37.511250837343084</v>
      </c>
      <c r="F40248">
        <v>7108490.7646314073</v>
      </c>
      <c r="G40248">
        <v>68363</v>
      </c>
    </row>
    <row r="40249" ht="14.25">
      <c r="A40249">
        <v>40247</v>
      </c>
      <c r="B40249">
        <v>103.98755738799657</v>
      </c>
      <c r="C40249">
        <v>0</v>
      </c>
      <c r="D40249">
        <v>0</v>
      </c>
      <c r="E40249">
        <v>36.95184678354584</v>
      </c>
      <c r="F40249">
        <v>7108901.3857156094</v>
      </c>
      <c r="G40249">
        <v>68363</v>
      </c>
    </row>
    <row r="40250" ht="14.25">
      <c r="A40250">
        <v>40248</v>
      </c>
      <c r="B40250">
        <v>104.04857785003858</v>
      </c>
      <c r="C40250">
        <v>0</v>
      </c>
      <c r="D40250">
        <v>0</v>
      </c>
      <c r="E40250">
        <v>36.918592759531911</v>
      </c>
      <c r="F40250">
        <v>7113072.9275621874</v>
      </c>
      <c r="G40250">
        <v>68363</v>
      </c>
    </row>
    <row r="40251" ht="14.25">
      <c r="A40251">
        <v>40249</v>
      </c>
      <c r="B40251">
        <v>104.2028408556164</v>
      </c>
      <c r="C40251">
        <v>0</v>
      </c>
      <c r="D40251">
        <v>0</v>
      </c>
      <c r="E40251">
        <v>36.573608560622944</v>
      </c>
      <c r="F40251">
        <v>7123618.8094125036</v>
      </c>
      <c r="G40251">
        <v>68363</v>
      </c>
    </row>
    <row r="40252" ht="14.25">
      <c r="A40252">
        <v>40250</v>
      </c>
      <c r="B40252">
        <v>104.08726186932314</v>
      </c>
      <c r="C40252">
        <v>0</v>
      </c>
      <c r="D40252">
        <v>0</v>
      </c>
      <c r="E40252">
        <v>37.013297651094966</v>
      </c>
      <c r="F40252">
        <v>7115717.4831725378</v>
      </c>
      <c r="G40252">
        <v>68363</v>
      </c>
    </row>
    <row r="40253" ht="14.25">
      <c r="A40253">
        <v>40251</v>
      </c>
      <c r="B40253">
        <v>103.84876679272767</v>
      </c>
      <c r="C40253">
        <v>0</v>
      </c>
      <c r="D40253">
        <v>0</v>
      </c>
      <c r="E40253">
        <v>37.365428462393311</v>
      </c>
      <c r="F40253">
        <v>7099413.2442512419</v>
      </c>
      <c r="G40253">
        <v>68363</v>
      </c>
    </row>
    <row r="40254" ht="14.25">
      <c r="A40254">
        <v>40252</v>
      </c>
      <c r="B40254">
        <v>103.95761083514958</v>
      </c>
      <c r="C40254">
        <v>0</v>
      </c>
      <c r="D40254">
        <v>0</v>
      </c>
      <c r="E40254">
        <v>37.164125994364682</v>
      </c>
      <c r="F40254">
        <v>7106854.1495233309</v>
      </c>
      <c r="G40254">
        <v>68363</v>
      </c>
    </row>
    <row r="40255" ht="14.25">
      <c r="A40255">
        <v>40253</v>
      </c>
      <c r="B40255">
        <v>104.07354589112981</v>
      </c>
      <c r="C40255">
        <v>0</v>
      </c>
      <c r="D40255">
        <v>0</v>
      </c>
      <c r="E40255">
        <v>37.330167411680733</v>
      </c>
      <c r="F40255">
        <v>7114779.8177553071</v>
      </c>
      <c r="G40255">
        <v>68363</v>
      </c>
    </row>
    <row r="40256" ht="14.25">
      <c r="A40256">
        <v>40254</v>
      </c>
      <c r="B40256">
        <v>103.98111510481488</v>
      </c>
      <c r="C40256">
        <v>0</v>
      </c>
      <c r="D40256">
        <v>0</v>
      </c>
      <c r="E40256">
        <v>38.112420521889398</v>
      </c>
      <c r="F40256">
        <v>7108460.971910459</v>
      </c>
      <c r="G40256">
        <v>68363</v>
      </c>
    </row>
    <row r="40257" ht="14.25">
      <c r="A40257">
        <v>40255</v>
      </c>
      <c r="B40257">
        <v>104.04385956575868</v>
      </c>
      <c r="C40257">
        <v>0</v>
      </c>
      <c r="D40257">
        <v>0</v>
      </c>
      <c r="E40257">
        <v>38.356306265673602</v>
      </c>
      <c r="F40257">
        <v>7112750.3714939607</v>
      </c>
      <c r="G40257">
        <v>68363</v>
      </c>
    </row>
    <row r="40258" ht="14.25">
      <c r="A40258">
        <v>40256</v>
      </c>
      <c r="B40258">
        <v>103.83684310966729</v>
      </c>
      <c r="C40258">
        <v>0</v>
      </c>
      <c r="D40258">
        <v>0</v>
      </c>
      <c r="E40258">
        <v>39.228737679111532</v>
      </c>
      <c r="F40258">
        <v>7098598.1055061845</v>
      </c>
      <c r="G40258">
        <v>68363</v>
      </c>
    </row>
    <row r="40259" ht="14.25">
      <c r="A40259">
        <v>40257</v>
      </c>
      <c r="B40259">
        <v>103.85307928553678</v>
      </c>
      <c r="C40259">
        <v>0</v>
      </c>
      <c r="D40259">
        <v>0</v>
      </c>
      <c r="E40259">
        <v>40.063554291971222</v>
      </c>
      <c r="F40259">
        <v>7099708.0591971511</v>
      </c>
      <c r="G40259">
        <v>68363</v>
      </c>
    </row>
    <row r="40260" ht="14.25">
      <c r="A40260">
        <v>40258</v>
      </c>
      <c r="B40260">
        <v>103.73938403042591</v>
      </c>
      <c r="C40260">
        <v>0</v>
      </c>
      <c r="D40260">
        <v>0</v>
      </c>
      <c r="E40260">
        <v>39.231189769608726</v>
      </c>
      <c r="F40260">
        <v>7091935.5104720062</v>
      </c>
      <c r="G40260">
        <v>68363</v>
      </c>
    </row>
    <row r="40261" ht="14.25">
      <c r="A40261">
        <v>40259</v>
      </c>
      <c r="B40261">
        <v>103.57779418453133</v>
      </c>
      <c r="C40261">
        <v>0</v>
      </c>
      <c r="D40261">
        <v>0</v>
      </c>
      <c r="E40261">
        <v>38.57186623406227</v>
      </c>
      <c r="F40261">
        <v>7080888.7438371154</v>
      </c>
      <c r="G40261">
        <v>68363</v>
      </c>
    </row>
    <row r="40262" ht="14.25">
      <c r="A40262">
        <v>40260</v>
      </c>
      <c r="B40262">
        <v>103.60742673163799</v>
      </c>
      <c r="C40262">
        <v>0</v>
      </c>
      <c r="D40262">
        <v>0</v>
      </c>
      <c r="E40262">
        <v>38.905195714094098</v>
      </c>
      <c r="F40262">
        <v>7082914.5136549678</v>
      </c>
      <c r="G40262">
        <v>68363</v>
      </c>
    </row>
    <row r="40263" ht="14.25">
      <c r="A40263">
        <v>40261</v>
      </c>
      <c r="B40263">
        <v>103.62806405829743</v>
      </c>
      <c r="C40263">
        <v>0</v>
      </c>
      <c r="D40263">
        <v>0</v>
      </c>
      <c r="E40263">
        <v>39.904527675700869</v>
      </c>
      <c r="F40263">
        <v>7084325.3432173869</v>
      </c>
      <c r="G40263">
        <v>68363</v>
      </c>
    </row>
    <row r="40264" ht="14.25">
      <c r="A40264">
        <v>40262</v>
      </c>
      <c r="B40264">
        <v>103.70698286152579</v>
      </c>
      <c r="C40264">
        <v>0</v>
      </c>
      <c r="D40264">
        <v>0</v>
      </c>
      <c r="E40264">
        <v>39.897498185990706</v>
      </c>
      <c r="F40264">
        <v>7089720.4693624871</v>
      </c>
      <c r="G40264">
        <v>68363</v>
      </c>
    </row>
    <row r="40265" ht="14.25">
      <c r="A40265">
        <v>40263</v>
      </c>
      <c r="B40265">
        <v>103.93336036344664</v>
      </c>
      <c r="C40265">
        <v>0</v>
      </c>
      <c r="D40265">
        <v>0</v>
      </c>
      <c r="E40265">
        <v>40.8950264679168</v>
      </c>
      <c r="F40265">
        <v>7105196.3145263027</v>
      </c>
      <c r="G40265">
        <v>68363</v>
      </c>
    </row>
    <row r="40266" ht="14.25">
      <c r="A40266">
        <v>40264</v>
      </c>
      <c r="B40266">
        <v>103.80375550103211</v>
      </c>
      <c r="C40266">
        <v>0</v>
      </c>
      <c r="D40266">
        <v>0</v>
      </c>
      <c r="E40266">
        <v>50</v>
      </c>
      <c r="F40266">
        <v>7096336.1373170586</v>
      </c>
      <c r="G40266">
        <v>68363</v>
      </c>
    </row>
    <row r="40267" ht="14.25">
      <c r="A40267">
        <v>40265</v>
      </c>
      <c r="B40267">
        <v>103.53659802926906</v>
      </c>
      <c r="C40267">
        <v>0</v>
      </c>
      <c r="D40267">
        <v>0</v>
      </c>
      <c r="E40267">
        <v>50.320887164448287</v>
      </c>
      <c r="F40267">
        <v>7078072.4510749206</v>
      </c>
      <c r="G40267">
        <v>68363</v>
      </c>
    </row>
    <row r="40268" ht="14.25">
      <c r="A40268">
        <v>40266</v>
      </c>
      <c r="B40268">
        <v>103.38780007426503</v>
      </c>
      <c r="C40268">
        <v>0</v>
      </c>
      <c r="D40268">
        <v>0</v>
      </c>
      <c r="E40268">
        <v>50.804116486656618</v>
      </c>
      <c r="F40268">
        <v>7067900.1764769806</v>
      </c>
      <c r="G40268">
        <v>68363</v>
      </c>
    </row>
    <row r="40269" ht="14.25">
      <c r="A40269">
        <v>40267</v>
      </c>
      <c r="B40269">
        <v>103.33031989731847</v>
      </c>
      <c r="C40269">
        <v>0</v>
      </c>
      <c r="D40269">
        <v>0</v>
      </c>
      <c r="E40269">
        <v>50.816217394414529</v>
      </c>
      <c r="F40269">
        <v>7063970.6591403829</v>
      </c>
      <c r="G40269">
        <v>68363</v>
      </c>
    </row>
    <row r="40270" ht="14.25">
      <c r="A40270">
        <v>40268</v>
      </c>
      <c r="B40270">
        <v>103.08915018910443</v>
      </c>
      <c r="C40270">
        <v>0</v>
      </c>
      <c r="D40270">
        <v>0</v>
      </c>
      <c r="E40270">
        <v>51.353038662262151</v>
      </c>
      <c r="F40270">
        <v>7047483.5743777463</v>
      </c>
      <c r="G40270">
        <v>68363</v>
      </c>
    </row>
    <row r="40271" ht="14.25">
      <c r="A40271">
        <v>40269</v>
      </c>
      <c r="B40271">
        <v>102.99487347677396</v>
      </c>
      <c r="C40271">
        <v>0</v>
      </c>
      <c r="D40271">
        <v>0</v>
      </c>
      <c r="E40271">
        <v>52.286567864951216</v>
      </c>
      <c r="F40271">
        <v>7041038.5354926987</v>
      </c>
      <c r="G40271">
        <v>68363</v>
      </c>
    </row>
    <row r="40272" ht="14.25">
      <c r="A40272">
        <v>40270</v>
      </c>
      <c r="B40272">
        <v>103.07813310577021</v>
      </c>
      <c r="C40272">
        <v>0</v>
      </c>
      <c r="D40272">
        <v>0</v>
      </c>
      <c r="E40272">
        <v>52.866653721496476</v>
      </c>
      <c r="F40272">
        <v>7046730.4135097684</v>
      </c>
      <c r="G40272">
        <v>68363</v>
      </c>
    </row>
    <row r="40273" ht="14.25">
      <c r="A40273">
        <v>40271</v>
      </c>
      <c r="B40273">
        <v>103.2696058516343</v>
      </c>
      <c r="C40273">
        <v>0</v>
      </c>
      <c r="D40273">
        <v>0</v>
      </c>
      <c r="E40273">
        <v>51.922152095280609</v>
      </c>
      <c r="F40273">
        <v>7059820.0648352755</v>
      </c>
      <c r="G40273">
        <v>68363</v>
      </c>
    </row>
    <row r="40274" ht="14.25">
      <c r="A40274">
        <v>40272</v>
      </c>
      <c r="B40274">
        <v>103.01624601132573</v>
      </c>
      <c r="C40274">
        <v>0</v>
      </c>
      <c r="D40274">
        <v>0</v>
      </c>
      <c r="E40274">
        <v>51.880543296629995</v>
      </c>
      <c r="F40274">
        <v>7042499.6260722615</v>
      </c>
      <c r="G40274">
        <v>68363</v>
      </c>
    </row>
    <row r="40275" ht="14.25">
      <c r="A40275">
        <v>40273</v>
      </c>
      <c r="B40275">
        <v>103.19289701232064</v>
      </c>
      <c r="C40275">
        <v>0</v>
      </c>
      <c r="D40275">
        <v>0</v>
      </c>
      <c r="E40275">
        <v>51.144646438129733</v>
      </c>
      <c r="F40275">
        <v>7054576.0184532758</v>
      </c>
      <c r="G40275">
        <v>68363</v>
      </c>
    </row>
    <row r="40276" ht="14.25">
      <c r="A40276">
        <v>40274</v>
      </c>
      <c r="B40276">
        <v>103.07785992130333</v>
      </c>
      <c r="C40276">
        <v>0</v>
      </c>
      <c r="D40276">
        <v>0</v>
      </c>
      <c r="E40276">
        <v>51.713031456433669</v>
      </c>
      <c r="F40276">
        <v>7046711.7378000598</v>
      </c>
      <c r="G40276">
        <v>68363</v>
      </c>
    </row>
    <row r="40277" ht="14.25">
      <c r="A40277">
        <v>40275</v>
      </c>
      <c r="B40277">
        <v>103.08942851750277</v>
      </c>
      <c r="C40277">
        <v>0</v>
      </c>
      <c r="D40277">
        <v>0</v>
      </c>
      <c r="E40277">
        <v>51.106122885311663</v>
      </c>
      <c r="F40277">
        <v>7047502.6017420413</v>
      </c>
      <c r="G40277">
        <v>68363</v>
      </c>
    </row>
    <row r="40278" ht="14.25">
      <c r="A40278">
        <v>40276</v>
      </c>
      <c r="B40278">
        <v>103.01378599062329</v>
      </c>
      <c r="C40278">
        <v>0</v>
      </c>
      <c r="D40278">
        <v>0</v>
      </c>
      <c r="E40278">
        <v>52.087640120598508</v>
      </c>
      <c r="F40278">
        <v>7042331.4516769797</v>
      </c>
      <c r="G40278">
        <v>68363</v>
      </c>
    </row>
    <row r="40279" ht="14.25">
      <c r="A40279">
        <v>40277</v>
      </c>
      <c r="B40279">
        <v>103.04639667894615</v>
      </c>
      <c r="C40279">
        <v>0</v>
      </c>
      <c r="D40279">
        <v>0</v>
      </c>
      <c r="E40279">
        <v>51.751213556057451</v>
      </c>
      <c r="F40279">
        <v>7044560.8161627958</v>
      </c>
      <c r="G40279">
        <v>68363</v>
      </c>
    </row>
    <row r="40280" ht="14.25">
      <c r="A40280">
        <v>40278</v>
      </c>
      <c r="B40280">
        <v>103.16774903669356</v>
      </c>
      <c r="C40280">
        <v>0</v>
      </c>
      <c r="D40280">
        <v>0</v>
      </c>
      <c r="E40280">
        <v>51.587449396297316</v>
      </c>
      <c r="F40280">
        <v>7052856.827395482</v>
      </c>
      <c r="G40280">
        <v>68363</v>
      </c>
    </row>
    <row r="40281" ht="14.25">
      <c r="A40281">
        <v>40279</v>
      </c>
      <c r="B40281">
        <v>103.33206020542747</v>
      </c>
      <c r="C40281">
        <v>0</v>
      </c>
      <c r="D40281">
        <v>0</v>
      </c>
      <c r="E40281">
        <v>51.053229986826565</v>
      </c>
      <c r="F40281">
        <v>7064089.6318236375</v>
      </c>
      <c r="G40281">
        <v>68363</v>
      </c>
    </row>
    <row r="40282" ht="14.25">
      <c r="A40282">
        <v>40280</v>
      </c>
      <c r="B40282">
        <v>103.43036098959465</v>
      </c>
      <c r="C40282">
        <v>0</v>
      </c>
      <c r="D40282">
        <v>0</v>
      </c>
      <c r="E40282">
        <v>50.804439759718974</v>
      </c>
      <c r="F40282">
        <v>7070809.768331659</v>
      </c>
      <c r="G40282">
        <v>68363</v>
      </c>
    </row>
    <row r="40283" ht="14.25">
      <c r="A40283">
        <v>40281</v>
      </c>
      <c r="B40283">
        <v>103.38842564317628</v>
      </c>
      <c r="C40283">
        <v>0</v>
      </c>
      <c r="D40283">
        <v>0</v>
      </c>
      <c r="E40283">
        <v>51.022548480272356</v>
      </c>
      <c r="F40283">
        <v>7067942.9422444599</v>
      </c>
      <c r="G40283">
        <v>68363</v>
      </c>
    </row>
    <row r="40284" ht="14.25">
      <c r="A40284">
        <v>40282</v>
      </c>
      <c r="B40284">
        <v>103.5286442056516</v>
      </c>
      <c r="C40284">
        <v>0</v>
      </c>
      <c r="D40284">
        <v>0</v>
      </c>
      <c r="E40284">
        <v>50.772265098462157</v>
      </c>
      <c r="F40284">
        <v>7077528.7038309602</v>
      </c>
      <c r="G40284">
        <v>68363</v>
      </c>
    </row>
    <row r="40285" ht="14.25">
      <c r="A40285">
        <v>40283</v>
      </c>
      <c r="B40285">
        <v>103.63615580447944</v>
      </c>
      <c r="C40285">
        <v>0</v>
      </c>
      <c r="D40285">
        <v>0</v>
      </c>
      <c r="E40285">
        <v>50.176701344974688</v>
      </c>
      <c r="F40285">
        <v>7084878.5192616284</v>
      </c>
      <c r="G40285">
        <v>68363</v>
      </c>
    </row>
    <row r="40286" ht="14.25">
      <c r="A40286">
        <v>40284</v>
      </c>
      <c r="B40286">
        <v>103.68338508721223</v>
      </c>
      <c r="C40286">
        <v>0</v>
      </c>
      <c r="D40286">
        <v>0</v>
      </c>
      <c r="E40286">
        <v>49.378840793546857</v>
      </c>
      <c r="F40286">
        <v>7088107.2547170892</v>
      </c>
      <c r="G40286">
        <v>68363</v>
      </c>
    </row>
    <row r="40287" ht="14.25">
      <c r="A40287">
        <v>40285</v>
      </c>
      <c r="B40287">
        <v>103.92530508315404</v>
      </c>
      <c r="C40287">
        <v>0</v>
      </c>
      <c r="D40287">
        <v>0</v>
      </c>
      <c r="E40287">
        <v>49.958664745557655</v>
      </c>
      <c r="F40287">
        <v>7104645.6313996594</v>
      </c>
      <c r="G40287">
        <v>68363</v>
      </c>
    </row>
    <row r="40288" ht="14.25">
      <c r="A40288">
        <v>40286</v>
      </c>
      <c r="B40288">
        <v>104.10000725462945</v>
      </c>
      <c r="C40288">
        <v>0</v>
      </c>
      <c r="D40288">
        <v>0</v>
      </c>
      <c r="E40288">
        <v>50.410549857876866</v>
      </c>
      <c r="F40288">
        <v>7116588.7959482325</v>
      </c>
      <c r="G40288">
        <v>68363</v>
      </c>
    </row>
    <row r="40289" ht="14.25">
      <c r="A40289">
        <v>40287</v>
      </c>
      <c r="B40289">
        <v>104.23690301540016</v>
      </c>
      <c r="C40289">
        <v>0</v>
      </c>
      <c r="D40289">
        <v>0</v>
      </c>
      <c r="E40289">
        <v>50.785689522423304</v>
      </c>
      <c r="F40289">
        <v>7125947.4008418014</v>
      </c>
      <c r="G40289">
        <v>68363</v>
      </c>
    </row>
    <row r="40290" ht="14.25">
      <c r="A40290">
        <v>40288</v>
      </c>
      <c r="B40290">
        <v>104.43651401930721</v>
      </c>
      <c r="C40290">
        <v>0</v>
      </c>
      <c r="D40290">
        <v>0</v>
      </c>
      <c r="E40290">
        <v>50.050807597757974</v>
      </c>
      <c r="F40290">
        <v>7139593.407901899</v>
      </c>
      <c r="G40290">
        <v>68363</v>
      </c>
    </row>
    <row r="40291" ht="14.25">
      <c r="A40291">
        <v>40289</v>
      </c>
      <c r="B40291">
        <v>104.25557965813282</v>
      </c>
      <c r="C40291">
        <v>0</v>
      </c>
      <c r="D40291">
        <v>0</v>
      </c>
      <c r="E40291">
        <v>50.804159742285066</v>
      </c>
      <c r="F40291">
        <v>7127224.1921689333</v>
      </c>
      <c r="G40291">
        <v>68363</v>
      </c>
    </row>
    <row r="40292" ht="14.25">
      <c r="A40292">
        <v>40290</v>
      </c>
      <c r="B40292">
        <v>104.17773673172817</v>
      </c>
      <c r="C40292">
        <v>0</v>
      </c>
      <c r="D40292">
        <v>0</v>
      </c>
      <c r="E40292">
        <v>50.187711457625959</v>
      </c>
      <c r="F40292">
        <v>7121902.6161911329</v>
      </c>
      <c r="G40292">
        <v>68363</v>
      </c>
    </row>
    <row r="40293" ht="14.25">
      <c r="A40293">
        <v>40291</v>
      </c>
      <c r="B40293">
        <v>104.28651155460234</v>
      </c>
      <c r="C40293">
        <v>0</v>
      </c>
      <c r="D40293">
        <v>0</v>
      </c>
      <c r="E40293">
        <v>49.973188516206569</v>
      </c>
      <c r="F40293">
        <v>7129338.7894072803</v>
      </c>
      <c r="G40293">
        <v>68363</v>
      </c>
    </row>
    <row r="40294" ht="14.25">
      <c r="A40294">
        <v>40292</v>
      </c>
      <c r="B40294">
        <v>104.47549552184209</v>
      </c>
      <c r="C40294">
        <v>0</v>
      </c>
      <c r="D40294">
        <v>0</v>
      </c>
      <c r="E40294">
        <v>50.013212086193633</v>
      </c>
      <c r="F40294">
        <v>7142258.3003596906</v>
      </c>
      <c r="G40294">
        <v>68363</v>
      </c>
    </row>
    <row r="40295" ht="14.25">
      <c r="A40295">
        <v>40293</v>
      </c>
      <c r="B40295">
        <v>104.51512838125029</v>
      </c>
      <c r="C40295">
        <v>0</v>
      </c>
      <c r="D40295">
        <v>0</v>
      </c>
      <c r="E40295">
        <v>50.895448440169424</v>
      </c>
      <c r="F40295">
        <v>7144967.7215274135</v>
      </c>
      <c r="G40295">
        <v>68363</v>
      </c>
    </row>
    <row r="40296" ht="14.25">
      <c r="A40296">
        <v>40294</v>
      </c>
      <c r="B40296">
        <v>104.66848541703396</v>
      </c>
      <c r="C40296">
        <v>0</v>
      </c>
      <c r="D40296">
        <v>0</v>
      </c>
      <c r="E40296">
        <v>49.937114829645814</v>
      </c>
      <c r="F40296">
        <v>7155451.6685646931</v>
      </c>
      <c r="G40296">
        <v>68363</v>
      </c>
    </row>
    <row r="40297" ht="14.25">
      <c r="A40297">
        <v>40295</v>
      </c>
      <c r="B40297">
        <v>104.55907331638564</v>
      </c>
      <c r="C40297">
        <v>0</v>
      </c>
      <c r="D40297">
        <v>0</v>
      </c>
      <c r="E40297">
        <v>50.03858105471663</v>
      </c>
      <c r="F40297">
        <v>7147971.9291280713</v>
      </c>
      <c r="G40297">
        <v>68363</v>
      </c>
    </row>
    <row r="40298" ht="14.25">
      <c r="A40298">
        <v>40296</v>
      </c>
      <c r="B40298">
        <v>104.66042856094865</v>
      </c>
      <c r="C40298">
        <v>0</v>
      </c>
      <c r="D40298">
        <v>0</v>
      </c>
      <c r="E40298">
        <v>49.26331996410137</v>
      </c>
      <c r="F40298">
        <v>7154900.8777121324</v>
      </c>
      <c r="G40298">
        <v>68363</v>
      </c>
    </row>
    <row r="40299" ht="14.25">
      <c r="A40299">
        <v>40297</v>
      </c>
      <c r="B40299">
        <v>104.57714419189089</v>
      </c>
      <c r="C40299">
        <v>0</v>
      </c>
      <c r="D40299">
        <v>0</v>
      </c>
      <c r="E40299">
        <v>50.081889848801715</v>
      </c>
      <c r="F40299">
        <v>7149207.3083902374</v>
      </c>
      <c r="G40299">
        <v>68363</v>
      </c>
    </row>
    <row r="40300" ht="14.25">
      <c r="A40300">
        <v>40298</v>
      </c>
      <c r="B40300">
        <v>104.60676633210747</v>
      </c>
      <c r="C40300">
        <v>0</v>
      </c>
      <c r="D40300">
        <v>0</v>
      </c>
      <c r="E40300">
        <v>49.929209816671744</v>
      </c>
      <c r="F40300">
        <v>7151232.3667618632</v>
      </c>
      <c r="G40300">
        <v>68363</v>
      </c>
    </row>
    <row r="40301" ht="14.25">
      <c r="A40301">
        <v>40299</v>
      </c>
      <c r="B40301">
        <v>104.53857706197664</v>
      </c>
      <c r="C40301">
        <v>0</v>
      </c>
      <c r="D40301">
        <v>0</v>
      </c>
      <c r="E40301">
        <v>50.399855861540047</v>
      </c>
      <c r="F40301">
        <v>7146570.7436879091</v>
      </c>
      <c r="G40301">
        <v>68363</v>
      </c>
    </row>
    <row r="40302" ht="14.25">
      <c r="A40302">
        <v>40300</v>
      </c>
      <c r="B40302">
        <v>104.57973521652912</v>
      </c>
      <c r="C40302">
        <v>0</v>
      </c>
      <c r="D40302">
        <v>0</v>
      </c>
      <c r="E40302">
        <v>50.190428751493791</v>
      </c>
      <c r="F40302">
        <v>7149384.43860758</v>
      </c>
      <c r="G40302">
        <v>68363</v>
      </c>
    </row>
    <row r="40303" ht="14.25">
      <c r="A40303">
        <v>40301</v>
      </c>
      <c r="B40303">
        <v>104.37344071577068</v>
      </c>
      <c r="C40303">
        <v>0</v>
      </c>
      <c r="D40303">
        <v>0</v>
      </c>
      <c r="E40303">
        <v>49.725503892216842</v>
      </c>
      <c r="F40303">
        <v>7135281.527652231</v>
      </c>
      <c r="G40303">
        <v>68363</v>
      </c>
    </row>
    <row r="40304" ht="14.25">
      <c r="A40304">
        <v>40302</v>
      </c>
      <c r="B40304">
        <v>104.27320592179316</v>
      </c>
      <c r="C40304">
        <v>0</v>
      </c>
      <c r="D40304">
        <v>0</v>
      </c>
      <c r="E40304">
        <v>50.678374585409912</v>
      </c>
      <c r="F40304">
        <v>7128429.176431546</v>
      </c>
      <c r="G40304">
        <v>68363</v>
      </c>
    </row>
    <row r="40305" ht="14.25">
      <c r="A40305">
        <v>40303</v>
      </c>
      <c r="B40305">
        <v>104.46643518368789</v>
      </c>
      <c r="C40305">
        <v>0</v>
      </c>
      <c r="D40305">
        <v>0</v>
      </c>
      <c r="E40305">
        <v>50.330167186798732</v>
      </c>
      <c r="F40305">
        <v>7141638.9084624555</v>
      </c>
      <c r="G40305">
        <v>68363</v>
      </c>
    </row>
    <row r="40306" ht="14.25">
      <c r="A40306">
        <v>40304</v>
      </c>
      <c r="B40306">
        <v>104.57269024031483</v>
      </c>
      <c r="C40306">
        <v>0</v>
      </c>
      <c r="D40306">
        <v>0</v>
      </c>
      <c r="E40306">
        <v>51.063932432973232</v>
      </c>
      <c r="F40306">
        <v>7148902.8228986422</v>
      </c>
      <c r="G40306">
        <v>68363</v>
      </c>
    </row>
    <row r="40307" ht="14.25">
      <c r="A40307">
        <v>40305</v>
      </c>
      <c r="B40307">
        <v>104.68226159640338</v>
      </c>
      <c r="C40307">
        <v>0</v>
      </c>
      <c r="D40307">
        <v>0</v>
      </c>
      <c r="E40307">
        <v>51.697263773164252</v>
      </c>
      <c r="F40307">
        <v>7156393.4495149245</v>
      </c>
      <c r="G40307">
        <v>68363</v>
      </c>
    </row>
    <row r="40308" ht="14.25">
      <c r="A40308">
        <v>40306</v>
      </c>
      <c r="B40308">
        <v>104.71070131782773</v>
      </c>
      <c r="C40308">
        <v>0</v>
      </c>
      <c r="D40308">
        <v>0</v>
      </c>
      <c r="E40308">
        <v>51.194941683588162</v>
      </c>
      <c r="F40308">
        <v>7158337.6741906572</v>
      </c>
      <c r="G40308">
        <v>68363</v>
      </c>
    </row>
    <row r="40309" ht="14.25">
      <c r="A40309">
        <v>40307</v>
      </c>
      <c r="B40309">
        <v>104.6431599386201</v>
      </c>
      <c r="C40309">
        <v>0</v>
      </c>
      <c r="D40309">
        <v>0</v>
      </c>
      <c r="E40309">
        <v>51.226040106783529</v>
      </c>
      <c r="F40309">
        <v>7153720.3428838858</v>
      </c>
      <c r="G40309">
        <v>68363</v>
      </c>
    </row>
    <row r="40310" ht="14.25">
      <c r="A40310">
        <v>40308</v>
      </c>
      <c r="B40310">
        <v>104.57376235775367</v>
      </c>
      <c r="C40310">
        <v>0</v>
      </c>
      <c r="D40310">
        <v>0</v>
      </c>
      <c r="E40310">
        <v>50.762404399033684</v>
      </c>
      <c r="F40310">
        <v>7148976.1160631143</v>
      </c>
      <c r="G40310">
        <v>68363</v>
      </c>
    </row>
    <row r="40311" ht="14.25">
      <c r="A40311">
        <v>40309</v>
      </c>
      <c r="B40311">
        <v>104.35695673347395</v>
      </c>
      <c r="C40311">
        <v>0</v>
      </c>
      <c r="D40311">
        <v>0</v>
      </c>
      <c r="E40311">
        <v>50.119433055736316</v>
      </c>
      <c r="F40311">
        <v>7134154.6331704799</v>
      </c>
      <c r="G40311">
        <v>68363</v>
      </c>
    </row>
    <row r="40312" ht="14.25">
      <c r="A40312">
        <v>40310</v>
      </c>
      <c r="B40312">
        <v>104.28473720827245</v>
      </c>
      <c r="C40312">
        <v>0</v>
      </c>
      <c r="D40312">
        <v>0</v>
      </c>
      <c r="E40312">
        <v>51.00114865697666</v>
      </c>
      <c r="F40312">
        <v>7129217.4897691291</v>
      </c>
      <c r="G40312">
        <v>68363</v>
      </c>
    </row>
    <row r="40313" ht="14.25">
      <c r="A40313">
        <v>40311</v>
      </c>
      <c r="B40313">
        <v>104.11695099272829</v>
      </c>
      <c r="C40313">
        <v>0</v>
      </c>
      <c r="D40313">
        <v>0</v>
      </c>
      <c r="E40313">
        <v>51.122780424637881</v>
      </c>
      <c r="F40313">
        <v>7117747.1207158845</v>
      </c>
      <c r="G40313">
        <v>68363</v>
      </c>
    </row>
    <row r="40314" ht="14.25">
      <c r="A40314">
        <v>40312</v>
      </c>
      <c r="B40314">
        <v>104.21185655210877</v>
      </c>
      <c r="C40314">
        <v>0</v>
      </c>
      <c r="D40314">
        <v>0</v>
      </c>
      <c r="E40314">
        <v>50.237594041469116</v>
      </c>
      <c r="F40314">
        <v>7124235.149471812</v>
      </c>
      <c r="G40314">
        <v>68363</v>
      </c>
    </row>
    <row r="40315" ht="14.25">
      <c r="A40315">
        <v>40313</v>
      </c>
      <c r="B40315">
        <v>104.30547927295341</v>
      </c>
      <c r="C40315">
        <v>0</v>
      </c>
      <c r="D40315">
        <v>0</v>
      </c>
      <c r="E40315">
        <v>50.958190693166543</v>
      </c>
      <c r="F40315">
        <v>7130635.4795369133</v>
      </c>
      <c r="G40315">
        <v>68363</v>
      </c>
    </row>
    <row r="40316" ht="14.25">
      <c r="A40316">
        <v>40314</v>
      </c>
      <c r="B40316">
        <v>104.44547812090939</v>
      </c>
      <c r="C40316">
        <v>0</v>
      </c>
      <c r="D40316">
        <v>0</v>
      </c>
      <c r="E40316">
        <v>50.579746610871382</v>
      </c>
      <c r="F40316">
        <v>7140206.2207797281</v>
      </c>
      <c r="G40316">
        <v>68363</v>
      </c>
    </row>
    <row r="40317" ht="14.25">
      <c r="A40317">
        <v>40315</v>
      </c>
      <c r="B40317">
        <v>104.26064338610297</v>
      </c>
      <c r="C40317">
        <v>0</v>
      </c>
      <c r="D40317">
        <v>0</v>
      </c>
      <c r="E40317">
        <v>49.655569407496927</v>
      </c>
      <c r="F40317">
        <v>7127570.3638041569</v>
      </c>
      <c r="G40317">
        <v>68363</v>
      </c>
    </row>
    <row r="40318" ht="14.25">
      <c r="A40318">
        <v>40316</v>
      </c>
      <c r="B40318">
        <v>104.44363982717468</v>
      </c>
      <c r="C40318">
        <v>0</v>
      </c>
      <c r="D40318">
        <v>0</v>
      </c>
      <c r="E40318">
        <v>49.210680925920997</v>
      </c>
      <c r="F40318">
        <v>7140080.5495051425</v>
      </c>
      <c r="G40318">
        <v>68363</v>
      </c>
    </row>
    <row r="40319" ht="14.25">
      <c r="A40319">
        <v>40317</v>
      </c>
      <c r="B40319">
        <v>104.63786078181754</v>
      </c>
      <c r="C40319">
        <v>0</v>
      </c>
      <c r="D40319">
        <v>0</v>
      </c>
      <c r="E40319">
        <v>49.201876402366672</v>
      </c>
      <c r="F40319">
        <v>7153358.0766273923</v>
      </c>
      <c r="G40319">
        <v>68363</v>
      </c>
    </row>
    <row r="40320" ht="14.25">
      <c r="A40320">
        <v>40318</v>
      </c>
      <c r="B40320">
        <v>104.47367861783927</v>
      </c>
      <c r="C40320">
        <v>0</v>
      </c>
      <c r="D40320">
        <v>0</v>
      </c>
      <c r="E40320">
        <v>49.03830836979121</v>
      </c>
      <c r="F40320">
        <v>7142134.0913513461</v>
      </c>
      <c r="G40320">
        <v>68363</v>
      </c>
    </row>
    <row r="40321" ht="14.25">
      <c r="A40321">
        <v>40319</v>
      </c>
      <c r="B40321">
        <v>104.64169908840681</v>
      </c>
      <c r="C40321">
        <v>0</v>
      </c>
      <c r="D40321">
        <v>0</v>
      </c>
      <c r="E40321">
        <v>49.581886914041448</v>
      </c>
      <c r="F40321">
        <v>7153620.4747807551</v>
      </c>
      <c r="G40321">
        <v>68363</v>
      </c>
    </row>
    <row r="40322" ht="14.25">
      <c r="A40322">
        <v>40320</v>
      </c>
      <c r="B40322">
        <v>104.79923674601243</v>
      </c>
      <c r="C40322">
        <v>0</v>
      </c>
      <c r="D40322">
        <v>0</v>
      </c>
      <c r="E40322">
        <v>49.086431740790502</v>
      </c>
      <c r="F40322">
        <v>7164390.2216676474</v>
      </c>
      <c r="G40322">
        <v>68363</v>
      </c>
    </row>
    <row r="40323" ht="14.25">
      <c r="A40323">
        <v>40321</v>
      </c>
      <c r="B40323">
        <v>104.61896763658245</v>
      </c>
      <c r="C40323">
        <v>0</v>
      </c>
      <c r="D40323">
        <v>0</v>
      </c>
      <c r="E40323">
        <v>49.629854497610609</v>
      </c>
      <c r="F40323">
        <v>7152066.4845396867</v>
      </c>
      <c r="G40323">
        <v>68363</v>
      </c>
    </row>
    <row r="40324" ht="14.25">
      <c r="A40324">
        <v>40322</v>
      </c>
      <c r="B40324">
        <v>104.48198421592593</v>
      </c>
      <c r="C40324">
        <v>0</v>
      </c>
      <c r="D40324">
        <v>0</v>
      </c>
      <c r="E40324">
        <v>48.890422227372277</v>
      </c>
      <c r="F40324">
        <v>7142701.8869533446</v>
      </c>
      <c r="G40324">
        <v>68363</v>
      </c>
    </row>
    <row r="40325" ht="14.25">
      <c r="A40325">
        <v>40323</v>
      </c>
      <c r="B40325">
        <v>104.64588440832297</v>
      </c>
      <c r="C40325">
        <v>0</v>
      </c>
      <c r="D40325">
        <v>0</v>
      </c>
      <c r="E40325">
        <v>49.149989819400226</v>
      </c>
      <c r="F40325">
        <v>7153906.5958061833</v>
      </c>
      <c r="G40325">
        <v>68363</v>
      </c>
    </row>
    <row r="40326" ht="14.25">
      <c r="A40326">
        <v>40324</v>
      </c>
      <c r="B40326">
        <v>104.7028819835453</v>
      </c>
      <c r="C40326">
        <v>0</v>
      </c>
      <c r="D40326">
        <v>0</v>
      </c>
      <c r="E40326">
        <v>48.824803263559964</v>
      </c>
      <c r="F40326">
        <v>7157803.121041107</v>
      </c>
      <c r="G40326">
        <v>68363</v>
      </c>
    </row>
    <row r="40327" ht="14.25">
      <c r="A40327">
        <v>40325</v>
      </c>
      <c r="B40327">
        <v>104.72814322479736</v>
      </c>
      <c r="C40327">
        <v>0</v>
      </c>
      <c r="D40327">
        <v>0</v>
      </c>
      <c r="E40327">
        <v>48.645671818579736</v>
      </c>
      <c r="F40327">
        <v>7159530.0552768223</v>
      </c>
      <c r="G40327">
        <v>68363</v>
      </c>
    </row>
    <row r="40328" ht="14.25">
      <c r="A40328">
        <v>40326</v>
      </c>
      <c r="B40328">
        <v>104.6141035329421</v>
      </c>
      <c r="C40328">
        <v>0</v>
      </c>
      <c r="D40328">
        <v>0</v>
      </c>
      <c r="E40328">
        <v>48.660300728953921</v>
      </c>
      <c r="F40328">
        <v>7151733.9598225206</v>
      </c>
      <c r="G40328">
        <v>68363</v>
      </c>
    </row>
    <row r="40329" ht="14.25">
      <c r="A40329">
        <v>40327</v>
      </c>
      <c r="B40329">
        <v>104.7438619545966</v>
      </c>
      <c r="C40329">
        <v>0</v>
      </c>
      <c r="D40329">
        <v>0</v>
      </c>
      <c r="E40329">
        <v>49.105943655061765</v>
      </c>
      <c r="F40329">
        <v>7160604.6348020872</v>
      </c>
      <c r="G40329">
        <v>68363</v>
      </c>
    </row>
    <row r="40330" ht="14.25">
      <c r="A40330">
        <v>40328</v>
      </c>
      <c r="B40330">
        <v>104.7082736634661</v>
      </c>
      <c r="C40330">
        <v>0</v>
      </c>
      <c r="D40330">
        <v>0</v>
      </c>
      <c r="E40330">
        <v>49.441434798709018</v>
      </c>
      <c r="F40330">
        <v>7158171.7124555334</v>
      </c>
      <c r="G40330">
        <v>68363</v>
      </c>
    </row>
    <row r="40331" ht="14.25">
      <c r="A40331">
        <v>40329</v>
      </c>
      <c r="B40331">
        <v>104.65089514569361</v>
      </c>
      <c r="C40331">
        <v>0</v>
      </c>
      <c r="D40331">
        <v>0</v>
      </c>
      <c r="E40331">
        <v>50.269499234119202</v>
      </c>
      <c r="F40331">
        <v>7154249.1448450526</v>
      </c>
      <c r="G40331">
        <v>68363</v>
      </c>
    </row>
    <row r="40332" ht="14.25">
      <c r="A40332">
        <v>40330</v>
      </c>
      <c r="B40332">
        <v>104.59429873503194</v>
      </c>
      <c r="C40332">
        <v>0</v>
      </c>
      <c r="D40332">
        <v>0</v>
      </c>
      <c r="E40332">
        <v>50.921738662252224</v>
      </c>
      <c r="F40332">
        <v>7150380.0444229888</v>
      </c>
      <c r="G40332">
        <v>68363</v>
      </c>
    </row>
    <row r="40333" ht="14.25">
      <c r="A40333">
        <v>40331</v>
      </c>
      <c r="B40333">
        <v>104.80713268784284</v>
      </c>
      <c r="C40333">
        <v>0</v>
      </c>
      <c r="D40333">
        <v>0</v>
      </c>
      <c r="E40333">
        <v>50.863108112900406</v>
      </c>
      <c r="F40333">
        <v>7164930.0119390003</v>
      </c>
      <c r="G40333">
        <v>68363</v>
      </c>
    </row>
    <row r="40334" ht="14.25">
      <c r="A40334">
        <v>40332</v>
      </c>
      <c r="B40334">
        <v>104.70805274151961</v>
      </c>
      <c r="C40334">
        <v>0</v>
      </c>
      <c r="D40334">
        <v>0</v>
      </c>
      <c r="E40334">
        <v>51.613864574303612</v>
      </c>
      <c r="F40334">
        <v>7158156.6095685046</v>
      </c>
      <c r="G40334">
        <v>68363</v>
      </c>
    </row>
    <row r="40335" ht="14.25">
      <c r="A40335">
        <v>40333</v>
      </c>
      <c r="B40335">
        <v>104.6603415055848</v>
      </c>
      <c r="C40335">
        <v>0</v>
      </c>
      <c r="D40335">
        <v>0</v>
      </c>
      <c r="E40335">
        <v>51.407266037298676</v>
      </c>
      <c r="F40335">
        <v>7154894.9263462937</v>
      </c>
      <c r="G40335">
        <v>68363</v>
      </c>
    </row>
    <row r="40336" ht="14.25">
      <c r="A40336">
        <v>40334</v>
      </c>
      <c r="B40336">
        <v>104.64224841517076</v>
      </c>
      <c r="C40336">
        <v>0</v>
      </c>
      <c r="D40336">
        <v>0</v>
      </c>
      <c r="E40336">
        <v>51.732684343841591</v>
      </c>
      <c r="F40336">
        <v>7153658.0284063183</v>
      </c>
      <c r="G40336">
        <v>68363</v>
      </c>
    </row>
    <row r="40337" ht="14.25">
      <c r="A40337">
        <v>40335</v>
      </c>
      <c r="B40337">
        <v>104.54371687256747</v>
      </c>
      <c r="C40337">
        <v>0</v>
      </c>
      <c r="D40337">
        <v>0</v>
      </c>
      <c r="E40337">
        <v>51.940146013236181</v>
      </c>
      <c r="F40337">
        <v>7146922.1165593304</v>
      </c>
      <c r="G40337">
        <v>68363</v>
      </c>
    </row>
    <row r="40338" ht="14.25">
      <c r="A40338">
        <v>40336</v>
      </c>
      <c r="B40338">
        <v>104.51764746524009</v>
      </c>
      <c r="C40338">
        <v>0</v>
      </c>
      <c r="D40338">
        <v>0</v>
      </c>
      <c r="E40338">
        <v>51.065090166044953</v>
      </c>
      <c r="F40338">
        <v>7145139.9336662078</v>
      </c>
      <c r="G40338">
        <v>68363</v>
      </c>
    </row>
    <row r="40339" ht="14.25">
      <c r="A40339">
        <v>40337</v>
      </c>
      <c r="B40339">
        <v>104.6214410162051</v>
      </c>
      <c r="C40339">
        <v>0</v>
      </c>
      <c r="D40339">
        <v>0</v>
      </c>
      <c r="E40339">
        <v>50.737499326476176</v>
      </c>
      <c r="F40339">
        <v>7152235.5721908286</v>
      </c>
      <c r="G40339">
        <v>68363</v>
      </c>
    </row>
    <row r="40340" ht="14.25">
      <c r="A40340">
        <v>40338</v>
      </c>
      <c r="B40340">
        <v>104.39998987551409</v>
      </c>
      <c r="C40340">
        <v>0</v>
      </c>
      <c r="D40340">
        <v>0</v>
      </c>
      <c r="E40340">
        <v>50.090295349658831</v>
      </c>
      <c r="F40340">
        <v>7137096.5078597702</v>
      </c>
      <c r="G40340">
        <v>68363</v>
      </c>
    </row>
    <row r="40341" ht="14.25">
      <c r="A40341">
        <v>40339</v>
      </c>
      <c r="B40341">
        <v>104.23759853001644</v>
      </c>
      <c r="C40341">
        <v>0</v>
      </c>
      <c r="D40341">
        <v>0</v>
      </c>
      <c r="E40341">
        <v>49.159801020810761</v>
      </c>
      <c r="F40341">
        <v>7125994.9483075142</v>
      </c>
      <c r="G40341">
        <v>68363</v>
      </c>
    </row>
    <row r="40342" ht="14.25">
      <c r="A40342">
        <v>40340</v>
      </c>
      <c r="B40342">
        <v>104.49431266104762</v>
      </c>
      <c r="C40342">
        <v>0</v>
      </c>
      <c r="D40342">
        <v>0</v>
      </c>
      <c r="E40342">
        <v>48.527812554873982</v>
      </c>
      <c r="F40342">
        <v>7143544.6964471983</v>
      </c>
      <c r="G40342">
        <v>68363</v>
      </c>
    </row>
    <row r="40343" ht="14.25">
      <c r="A40343">
        <v>40341</v>
      </c>
      <c r="B40343">
        <v>104.30925071139386</v>
      </c>
      <c r="C40343">
        <v>0</v>
      </c>
      <c r="D40343">
        <v>0</v>
      </c>
      <c r="E40343">
        <v>47.584532212720333</v>
      </c>
      <c r="F40343">
        <v>7130893.3063830184</v>
      </c>
      <c r="G40343">
        <v>68363</v>
      </c>
    </row>
    <row r="40344" ht="14.25">
      <c r="A40344">
        <v>40342</v>
      </c>
      <c r="B40344">
        <v>104.16748370371884</v>
      </c>
      <c r="C40344">
        <v>0</v>
      </c>
      <c r="D40344">
        <v>0</v>
      </c>
      <c r="E40344">
        <v>47.484997401389997</v>
      </c>
      <c r="F40344">
        <v>7121201.6884373315</v>
      </c>
      <c r="G40344">
        <v>68363</v>
      </c>
    </row>
    <row r="40345" ht="14.25">
      <c r="A40345">
        <v>40343</v>
      </c>
      <c r="B40345">
        <v>104.21139198420545</v>
      </c>
      <c r="C40345">
        <v>0</v>
      </c>
      <c r="D40345">
        <v>0</v>
      </c>
      <c r="E40345">
        <v>47.349511368288148</v>
      </c>
      <c r="F40345">
        <v>7124203.3902162369</v>
      </c>
      <c r="G40345">
        <v>68363</v>
      </c>
    </row>
    <row r="40346" ht="14.25">
      <c r="A40346">
        <v>40344</v>
      </c>
      <c r="B40346">
        <v>104.13442768124959</v>
      </c>
      <c r="C40346">
        <v>0</v>
      </c>
      <c r="D40346">
        <v>0</v>
      </c>
      <c r="E40346">
        <v>47.208367300179965</v>
      </c>
      <c r="F40346">
        <v>7118941.879573266</v>
      </c>
      <c r="G40346">
        <v>68363</v>
      </c>
    </row>
    <row r="40347" ht="14.25">
      <c r="A40347">
        <v>40345</v>
      </c>
      <c r="B40347">
        <v>104.25359643956331</v>
      </c>
      <c r="C40347">
        <v>0</v>
      </c>
      <c r="D40347">
        <v>0</v>
      </c>
      <c r="E40347">
        <v>47.858262778968957</v>
      </c>
      <c r="F40347">
        <v>7127088.6133978665</v>
      </c>
      <c r="G40347">
        <v>68363</v>
      </c>
    </row>
    <row r="40348" ht="14.25">
      <c r="A40348">
        <v>40346</v>
      </c>
      <c r="B40348">
        <v>104.23189825991435</v>
      </c>
      <c r="C40348">
        <v>0</v>
      </c>
      <c r="D40348">
        <v>0</v>
      </c>
      <c r="E40348">
        <v>47.648396293996093</v>
      </c>
      <c r="F40348">
        <v>7125605.2607425246</v>
      </c>
      <c r="G40348">
        <v>68363</v>
      </c>
    </row>
    <row r="40349" ht="14.25">
      <c r="A40349">
        <v>40347</v>
      </c>
      <c r="B40349">
        <v>104.35630902573926</v>
      </c>
      <c r="C40349">
        <v>0</v>
      </c>
      <c r="D40349">
        <v>0</v>
      </c>
      <c r="E40349">
        <v>47.854786068571386</v>
      </c>
      <c r="F40349">
        <v>7134110.353926613</v>
      </c>
      <c r="G40349">
        <v>68363</v>
      </c>
    </row>
    <row r="40350" ht="14.25">
      <c r="A40350">
        <v>40348</v>
      </c>
      <c r="B40350">
        <v>104.49176842088579</v>
      </c>
      <c r="C40350">
        <v>0</v>
      </c>
      <c r="D40350">
        <v>0</v>
      </c>
      <c r="E40350">
        <v>48.251211414199879</v>
      </c>
      <c r="F40350">
        <v>7143370.7645570152</v>
      </c>
      <c r="G40350">
        <v>68363</v>
      </c>
    </row>
    <row r="40351" ht="14.25">
      <c r="A40351">
        <v>40349</v>
      </c>
      <c r="B40351">
        <v>104.37228226109293</v>
      </c>
      <c r="C40351">
        <v>0</v>
      </c>
      <c r="D40351">
        <v>0</v>
      </c>
      <c r="E40351">
        <v>48.673601264083253</v>
      </c>
      <c r="F40351">
        <v>7135202.3322150959</v>
      </c>
      <c r="G40351">
        <v>68363</v>
      </c>
    </row>
    <row r="40352" ht="14.25">
      <c r="A40352">
        <v>40350</v>
      </c>
      <c r="B40352">
        <v>104.34624015975609</v>
      </c>
      <c r="C40352">
        <v>0</v>
      </c>
      <c r="D40352">
        <v>0</v>
      </c>
      <c r="E40352">
        <v>49.349057123789159</v>
      </c>
      <c r="F40352">
        <v>7133422.0160414055</v>
      </c>
      <c r="G40352">
        <v>68363</v>
      </c>
    </row>
    <row r="40353" ht="14.25">
      <c r="A40353">
        <v>40351</v>
      </c>
      <c r="B40353">
        <v>104.52611490856982</v>
      </c>
      <c r="C40353">
        <v>0</v>
      </c>
      <c r="D40353">
        <v>0</v>
      </c>
      <c r="E40353">
        <v>49.787415498977801</v>
      </c>
      <c r="F40353">
        <v>7145718.7934945589</v>
      </c>
      <c r="G40353">
        <v>68363</v>
      </c>
    </row>
    <row r="40354" ht="14.25">
      <c r="A40354">
        <v>40352</v>
      </c>
      <c r="B40354">
        <v>104.41455953187283</v>
      </c>
      <c r="C40354">
        <v>0</v>
      </c>
      <c r="D40354">
        <v>0</v>
      </c>
      <c r="E40354">
        <v>49.153604741451517</v>
      </c>
      <c r="F40354">
        <v>7138092.5332774222</v>
      </c>
      <c r="G40354">
        <v>68363</v>
      </c>
    </row>
    <row r="40355" ht="14.25">
      <c r="A40355">
        <v>40353</v>
      </c>
      <c r="B40355">
        <v>104.28420492511582</v>
      </c>
      <c r="C40355">
        <v>0</v>
      </c>
      <c r="D40355">
        <v>0</v>
      </c>
      <c r="E40355">
        <v>49.373887416390502</v>
      </c>
      <c r="F40355">
        <v>7129181.1012956928</v>
      </c>
      <c r="G40355">
        <v>68363</v>
      </c>
    </row>
    <row r="40356" ht="14.25">
      <c r="A40356">
        <v>40354</v>
      </c>
      <c r="B40356">
        <v>104.39189977131724</v>
      </c>
      <c r="C40356">
        <v>0</v>
      </c>
      <c r="D40356">
        <v>0</v>
      </c>
      <c r="E40356">
        <v>48.769442852017875</v>
      </c>
      <c r="F40356">
        <v>7136543.4440665608</v>
      </c>
      <c r="G40356">
        <v>68363</v>
      </c>
    </row>
    <row r="40357" ht="14.25">
      <c r="A40357">
        <v>40355</v>
      </c>
      <c r="B40357">
        <v>104.31136226972814</v>
      </c>
      <c r="C40357">
        <v>0</v>
      </c>
      <c r="D40357">
        <v>0</v>
      </c>
      <c r="E40357">
        <v>49.675660201729158</v>
      </c>
      <c r="F40357">
        <v>7131037.6588454247</v>
      </c>
      <c r="G40357">
        <v>68363</v>
      </c>
    </row>
    <row r="40358" ht="14.25">
      <c r="A40358">
        <v>40356</v>
      </c>
      <c r="B40358">
        <v>104.08556497270621</v>
      </c>
      <c r="C40358">
        <v>0</v>
      </c>
      <c r="D40358">
        <v>0</v>
      </c>
      <c r="E40358">
        <v>49.930023669378173</v>
      </c>
      <c r="F40358">
        <v>7115601.4782291148</v>
      </c>
      <c r="G40358">
        <v>68363</v>
      </c>
    </row>
    <row r="40359" ht="14.25">
      <c r="A40359">
        <v>40357</v>
      </c>
      <c r="B40359">
        <v>104.16571048282088</v>
      </c>
      <c r="C40359">
        <v>0</v>
      </c>
      <c r="D40359">
        <v>0</v>
      </c>
      <c r="E40359">
        <v>50.500477032629043</v>
      </c>
      <c r="F40359">
        <v>7121080.4657370839</v>
      </c>
      <c r="G40359">
        <v>68363</v>
      </c>
    </row>
    <row r="40360" ht="14.25">
      <c r="A40360">
        <v>40358</v>
      </c>
      <c r="B40360">
        <v>104.28129578545521</v>
      </c>
      <c r="C40360">
        <v>0</v>
      </c>
      <c r="D40360">
        <v>0</v>
      </c>
      <c r="E40360">
        <v>50.334791975941279</v>
      </c>
      <c r="F40360">
        <v>7128982.2237810744</v>
      </c>
      <c r="G40360">
        <v>68363</v>
      </c>
    </row>
    <row r="40361" ht="14.25">
      <c r="A40361">
        <v>40359</v>
      </c>
      <c r="B40361">
        <v>104.20080299969121</v>
      </c>
      <c r="C40361">
        <v>0</v>
      </c>
      <c r="D40361">
        <v>0</v>
      </c>
      <c r="E40361">
        <v>50.397438243729809</v>
      </c>
      <c r="F40361">
        <v>7123479.4954678901</v>
      </c>
      <c r="G40361">
        <v>68363</v>
      </c>
    </row>
    <row r="40362" ht="14.25">
      <c r="A40362">
        <v>40360</v>
      </c>
      <c r="B40362">
        <v>104.33207522602632</v>
      </c>
      <c r="C40362">
        <v>0</v>
      </c>
      <c r="D40362">
        <v>0</v>
      </c>
      <c r="E40362">
        <v>49.804272292999123</v>
      </c>
      <c r="F40362">
        <v>7132453.6586768376</v>
      </c>
      <c r="G40362">
        <v>68363</v>
      </c>
    </row>
    <row r="40363" ht="14.25">
      <c r="A40363">
        <v>40361</v>
      </c>
      <c r="B40363">
        <v>104.490433328994</v>
      </c>
      <c r="C40363">
        <v>0</v>
      </c>
      <c r="D40363">
        <v>0</v>
      </c>
      <c r="E40363">
        <v>48.905873202413659</v>
      </c>
      <c r="F40363">
        <v>7143279.4936700165</v>
      </c>
      <c r="G40363">
        <v>68363</v>
      </c>
    </row>
    <row r="40364" ht="14.25">
      <c r="A40364">
        <v>40362</v>
      </c>
      <c r="B40364">
        <v>104.53585186737527</v>
      </c>
      <c r="C40364">
        <v>0</v>
      </c>
      <c r="D40364">
        <v>0</v>
      </c>
      <c r="E40364">
        <v>49.663579899376906</v>
      </c>
      <c r="F40364">
        <v>7146384.4412093759</v>
      </c>
      <c r="G40364">
        <v>68363</v>
      </c>
    </row>
    <row r="40365" ht="14.25">
      <c r="A40365">
        <v>40363</v>
      </c>
      <c r="B40365">
        <v>104.5684757707634</v>
      </c>
      <c r="C40365">
        <v>0</v>
      </c>
      <c r="D40365">
        <v>0</v>
      </c>
      <c r="E40365">
        <v>49.97481572931548</v>
      </c>
      <c r="F40365">
        <v>7148614.7091166982</v>
      </c>
      <c r="G40365">
        <v>68363</v>
      </c>
    </row>
    <row r="40366" ht="14.25">
      <c r="A40366">
        <v>40364</v>
      </c>
      <c r="B40366">
        <v>104.51296630684975</v>
      </c>
      <c r="C40366">
        <v>0</v>
      </c>
      <c r="D40366">
        <v>0</v>
      </c>
      <c r="E40366">
        <v>50.367396827764708</v>
      </c>
      <c r="F40366">
        <v>7144819.9156351695</v>
      </c>
      <c r="G40366">
        <v>68363</v>
      </c>
    </row>
    <row r="40367" ht="14.25">
      <c r="A40367">
        <v>40365</v>
      </c>
      <c r="B40367">
        <v>104.43232501082805</v>
      </c>
      <c r="C40367">
        <v>0</v>
      </c>
      <c r="D40367">
        <v>0</v>
      </c>
      <c r="E40367">
        <v>50.840108220628252</v>
      </c>
      <c r="F40367">
        <v>7139307.034715238</v>
      </c>
      <c r="G40367">
        <v>68363</v>
      </c>
    </row>
    <row r="40368" ht="14.25">
      <c r="A40368">
        <v>40366</v>
      </c>
      <c r="B40368">
        <v>104.32400725772838</v>
      </c>
      <c r="C40368">
        <v>0</v>
      </c>
      <c r="D40368">
        <v>0</v>
      </c>
      <c r="E40368">
        <v>51.653214157584358</v>
      </c>
      <c r="F40368">
        <v>7131902.108160085</v>
      </c>
      <c r="G40368">
        <v>68363</v>
      </c>
    </row>
    <row r="40369" ht="14.25">
      <c r="A40369">
        <v>40367</v>
      </c>
      <c r="B40369">
        <v>104.54720971422661</v>
      </c>
      <c r="C40369">
        <v>0</v>
      </c>
      <c r="D40369">
        <v>0</v>
      </c>
      <c r="E40369">
        <v>50.909875394947299</v>
      </c>
      <c r="F40369">
        <v>7147160.8976936741</v>
      </c>
      <c r="G40369">
        <v>68363</v>
      </c>
    </row>
    <row r="40370" ht="14.25">
      <c r="A40370">
        <v>40368</v>
      </c>
      <c r="B40370">
        <v>104.74390787467136</v>
      </c>
      <c r="C40370">
        <v>0</v>
      </c>
      <c r="D40370">
        <v>0</v>
      </c>
      <c r="E40370">
        <v>50.108173976839247</v>
      </c>
      <c r="F40370">
        <v>7160607.7740361588</v>
      </c>
      <c r="G40370">
        <v>68363</v>
      </c>
    </row>
    <row r="40371" ht="14.25">
      <c r="A40371">
        <v>40369</v>
      </c>
      <c r="B40371">
        <v>104.7698387890657</v>
      </c>
      <c r="C40371">
        <v>0</v>
      </c>
      <c r="D40371">
        <v>0</v>
      </c>
      <c r="E40371">
        <v>49.373109656910039</v>
      </c>
      <c r="F40371">
        <v>7162380.4891368989</v>
      </c>
      <c r="G40371">
        <v>68363</v>
      </c>
    </row>
    <row r="40372" ht="14.25">
      <c r="A40372">
        <v>40370</v>
      </c>
      <c r="B40372">
        <v>104.91006413544343</v>
      </c>
      <c r="C40372">
        <v>0</v>
      </c>
      <c r="D40372">
        <v>0</v>
      </c>
      <c r="E40372">
        <v>49.399331034945945</v>
      </c>
      <c r="F40372">
        <v>7171966.7144913198</v>
      </c>
      <c r="G40372">
        <v>68363</v>
      </c>
    </row>
    <row r="40373" ht="14.25">
      <c r="A40373">
        <v>40371</v>
      </c>
      <c r="B40373">
        <v>104.8681265903429</v>
      </c>
      <c r="C40373">
        <v>0</v>
      </c>
      <c r="D40373">
        <v>0</v>
      </c>
      <c r="E40373">
        <v>49.813780683920072</v>
      </c>
      <c r="F40373">
        <v>7169099.7380956113</v>
      </c>
      <c r="G40373">
        <v>68363</v>
      </c>
    </row>
    <row r="40374" ht="14.25">
      <c r="A40374">
        <v>40372</v>
      </c>
      <c r="B40374">
        <v>104.95083221855394</v>
      </c>
      <c r="C40374">
        <v>0</v>
      </c>
      <c r="D40374">
        <v>0</v>
      </c>
      <c r="E40374">
        <v>50.080929163241009</v>
      </c>
      <c r="F40374">
        <v>7174753.7429570034</v>
      </c>
      <c r="G40374">
        <v>68363</v>
      </c>
    </row>
    <row r="40375" ht="14.25">
      <c r="A40375">
        <v>40373</v>
      </c>
      <c r="B40375">
        <v>104.90738157550642</v>
      </c>
      <c r="C40375">
        <v>0</v>
      </c>
      <c r="D40375">
        <v>0</v>
      </c>
      <c r="E40375">
        <v>49.15284350440826</v>
      </c>
      <c r="F40375">
        <v>7171783.3266463457</v>
      </c>
      <c r="G40375">
        <v>68363</v>
      </c>
    </row>
    <row r="40376" ht="14.25">
      <c r="A40376">
        <v>40374</v>
      </c>
      <c r="B40376">
        <v>105.06231123830167</v>
      </c>
      <c r="C40376">
        <v>0</v>
      </c>
      <c r="D40376">
        <v>0</v>
      </c>
      <c r="E40376">
        <v>48.989037058978603</v>
      </c>
      <c r="F40376">
        <v>7182374.7831840171</v>
      </c>
      <c r="G40376">
        <v>68363</v>
      </c>
    </row>
    <row r="40377" ht="14.25">
      <c r="A40377">
        <v>40375</v>
      </c>
      <c r="B40377">
        <v>105.02529169024957</v>
      </c>
      <c r="C40377">
        <v>0</v>
      </c>
      <c r="D40377">
        <v>0</v>
      </c>
      <c r="E40377">
        <v>49.456020860403434</v>
      </c>
      <c r="F40377">
        <v>7179844.0158205312</v>
      </c>
      <c r="G40377">
        <v>68363</v>
      </c>
    </row>
    <row r="40378" ht="14.25">
      <c r="A40378">
        <v>40376</v>
      </c>
      <c r="B40378">
        <v>105.16961255459999</v>
      </c>
      <c r="C40378">
        <v>0</v>
      </c>
      <c r="D40378">
        <v>0</v>
      </c>
      <c r="E40378">
        <v>48.673773044914505</v>
      </c>
      <c r="F40378">
        <v>7189710.2230701195</v>
      </c>
      <c r="G40378">
        <v>68363</v>
      </c>
    </row>
    <row r="40379" ht="14.25">
      <c r="A40379">
        <v>40377</v>
      </c>
      <c r="B40379">
        <v>105.2472225308878</v>
      </c>
      <c r="C40379">
        <v>0</v>
      </c>
      <c r="D40379">
        <v>0</v>
      </c>
      <c r="E40379">
        <v>47.828185014490352</v>
      </c>
      <c r="F40379">
        <v>7195015.8738790825</v>
      </c>
      <c r="G40379">
        <v>68363</v>
      </c>
    </row>
    <row r="40380" ht="14.25">
      <c r="A40380">
        <v>40378</v>
      </c>
      <c r="B40380">
        <v>105.08480921981368</v>
      </c>
      <c r="C40380">
        <v>0</v>
      </c>
      <c r="D40380">
        <v>0</v>
      </c>
      <c r="E40380">
        <v>48.705498788761112</v>
      </c>
      <c r="F40380">
        <v>7183912.8126941221</v>
      </c>
      <c r="G40380">
        <v>68363</v>
      </c>
    </row>
    <row r="40381" ht="14.25">
      <c r="A40381">
        <v>40379</v>
      </c>
      <c r="B40381">
        <v>105.28400828399022</v>
      </c>
      <c r="C40381">
        <v>0</v>
      </c>
      <c r="D40381">
        <v>0</v>
      </c>
      <c r="E40381">
        <v>48.408562240781251</v>
      </c>
      <c r="F40381">
        <v>7197530.6583184237</v>
      </c>
      <c r="G40381">
        <v>68363</v>
      </c>
    </row>
    <row r="40382" ht="14.25">
      <c r="A40382">
        <v>40380</v>
      </c>
      <c r="B40382">
        <v>105.48150493514459</v>
      </c>
      <c r="C40382">
        <v>0</v>
      </c>
      <c r="D40382">
        <v>0</v>
      </c>
      <c r="E40382">
        <v>47.484073122322172</v>
      </c>
      <c r="F40382">
        <v>7211032.1218812894</v>
      </c>
      <c r="G40382">
        <v>68363</v>
      </c>
    </row>
    <row r="40383" ht="14.25">
      <c r="A40383">
        <v>40381</v>
      </c>
      <c r="B40383">
        <v>105.36743703033298</v>
      </c>
      <c r="C40383">
        <v>0</v>
      </c>
      <c r="D40383">
        <v>0</v>
      </c>
      <c r="E40383">
        <v>47.507784120194422</v>
      </c>
      <c r="F40383">
        <v>7203234.0977046536</v>
      </c>
      <c r="G40383">
        <v>68363</v>
      </c>
    </row>
    <row r="40384" ht="14.25">
      <c r="A40384">
        <v>40382</v>
      </c>
      <c r="B40384">
        <v>105.19509663378983</v>
      </c>
      <c r="C40384">
        <v>0</v>
      </c>
      <c r="D40384">
        <v>0</v>
      </c>
      <c r="E40384">
        <v>47.726542991411584</v>
      </c>
      <c r="F40384">
        <v>7191452.3911757739</v>
      </c>
      <c r="G40384">
        <v>68363</v>
      </c>
    </row>
    <row r="40385" ht="14.25">
      <c r="A40385">
        <v>40383</v>
      </c>
      <c r="B40385">
        <v>105.05318779365012</v>
      </c>
      <c r="C40385">
        <v>0</v>
      </c>
      <c r="D40385">
        <v>0</v>
      </c>
      <c r="E40385">
        <v>48.137314251485158</v>
      </c>
      <c r="F40385">
        <v>7181751.0771373035</v>
      </c>
      <c r="G40385">
        <v>68363</v>
      </c>
    </row>
    <row r="40386" ht="14.25">
      <c r="A40386">
        <v>40384</v>
      </c>
      <c r="B40386">
        <v>105.26516667419884</v>
      </c>
      <c r="C40386">
        <v>0</v>
      </c>
      <c r="D40386">
        <v>0</v>
      </c>
      <c r="E40386">
        <v>47.938922856423822</v>
      </c>
      <c r="F40386">
        <v>7196242.5893482547</v>
      </c>
      <c r="G40386">
        <v>68363</v>
      </c>
    </row>
    <row r="40387" ht="14.25">
      <c r="A40387">
        <v>40385</v>
      </c>
      <c r="B40387">
        <v>105.45812120602217</v>
      </c>
      <c r="C40387">
        <v>0</v>
      </c>
      <c r="D40387">
        <v>0</v>
      </c>
      <c r="E40387">
        <v>48.605098281438686</v>
      </c>
      <c r="F40387">
        <v>7209433.5400072932</v>
      </c>
      <c r="G40387">
        <v>68363</v>
      </c>
    </row>
    <row r="40388" ht="14.25">
      <c r="A40388">
        <v>40386</v>
      </c>
      <c r="B40388">
        <v>105.55730360594139</v>
      </c>
      <c r="C40388">
        <v>0</v>
      </c>
      <c r="D40388">
        <v>0</v>
      </c>
      <c r="E40388">
        <v>47.965406578506133</v>
      </c>
      <c r="F40388">
        <v>7216213.9464129712</v>
      </c>
      <c r="G40388">
        <v>68363</v>
      </c>
    </row>
    <row r="40389" ht="14.25">
      <c r="A40389">
        <v>40387</v>
      </c>
      <c r="B40389">
        <v>105.57408819287481</v>
      </c>
      <c r="C40389">
        <v>0</v>
      </c>
      <c r="D40389">
        <v>0</v>
      </c>
      <c r="E40389">
        <v>47.892254991564883</v>
      </c>
      <c r="F40389">
        <v>7217361.3911295012</v>
      </c>
      <c r="G40389">
        <v>68363</v>
      </c>
    </row>
    <row r="40390" ht="14.25">
      <c r="A40390">
        <v>40388</v>
      </c>
      <c r="B40390">
        <v>105.36805690072848</v>
      </c>
      <c r="C40390">
        <v>0</v>
      </c>
      <c r="D40390">
        <v>0</v>
      </c>
      <c r="E40390">
        <v>47.962626328675022</v>
      </c>
      <c r="F40390">
        <v>7203276.4739045007</v>
      </c>
      <c r="G40390">
        <v>68363</v>
      </c>
    </row>
    <row r="40391" ht="14.25">
      <c r="A40391">
        <v>40389</v>
      </c>
      <c r="B40391">
        <v>105.22608450618087</v>
      </c>
      <c r="C40391">
        <v>0</v>
      </c>
      <c r="D40391">
        <v>0</v>
      </c>
      <c r="E40391">
        <v>48.85476425637313</v>
      </c>
      <c r="F40391">
        <v>7193570.8150960431</v>
      </c>
      <c r="G40391">
        <v>68363</v>
      </c>
    </row>
    <row r="40392" ht="14.25">
      <c r="A40392">
        <v>40390</v>
      </c>
      <c r="B40392">
        <v>105.37154229954993</v>
      </c>
      <c r="C40392">
        <v>0</v>
      </c>
      <c r="D40392">
        <v>0</v>
      </c>
      <c r="E40392">
        <v>49.687772215540527</v>
      </c>
      <c r="F40392">
        <v>7203514.7462241314</v>
      </c>
      <c r="G40392">
        <v>68363</v>
      </c>
    </row>
    <row r="40393" ht="14.25">
      <c r="A40393">
        <v>40391</v>
      </c>
      <c r="B40393">
        <v>105.15544157095128</v>
      </c>
      <c r="C40393">
        <v>0</v>
      </c>
      <c r="D40393">
        <v>0</v>
      </c>
      <c r="E40393">
        <v>49.919715786709666</v>
      </c>
      <c r="F40393">
        <v>7188741.4521149425</v>
      </c>
      <c r="G40393">
        <v>68363</v>
      </c>
    </row>
    <row r="40394" ht="14.25">
      <c r="A40394">
        <v>40392</v>
      </c>
      <c r="B40394">
        <v>105.19688786239058</v>
      </c>
      <c r="C40394">
        <v>0</v>
      </c>
      <c r="D40394">
        <v>0</v>
      </c>
      <c r="E40394">
        <v>49.971068591389816</v>
      </c>
      <c r="F40394">
        <v>7191574.8449366074</v>
      </c>
      <c r="G40394">
        <v>68363</v>
      </c>
    </row>
    <row r="40395" ht="14.25">
      <c r="A40395">
        <v>40393</v>
      </c>
      <c r="B40395">
        <v>105.36111161708845</v>
      </c>
      <c r="C40395">
        <v>0</v>
      </c>
      <c r="D40395">
        <v>0</v>
      </c>
      <c r="E40395">
        <v>49.767957082836709</v>
      </c>
      <c r="F40395">
        <v>7202801.6734790178</v>
      </c>
      <c r="G40395">
        <v>68363</v>
      </c>
    </row>
    <row r="40396" ht="14.25">
      <c r="A40396">
        <v>40394</v>
      </c>
      <c r="B40396">
        <v>105.37422199755704</v>
      </c>
      <c r="C40396">
        <v>0</v>
      </c>
      <c r="D40396">
        <v>0</v>
      </c>
      <c r="E40396">
        <v>50.617205608327062</v>
      </c>
      <c r="F40396">
        <v>7203697.9384189919</v>
      </c>
      <c r="G40396">
        <v>68363</v>
      </c>
    </row>
    <row r="40397" ht="14.25">
      <c r="A40397">
        <v>40395</v>
      </c>
      <c r="B40397">
        <v>105.29277515449709</v>
      </c>
      <c r="C40397">
        <v>0</v>
      </c>
      <c r="D40397">
        <v>0</v>
      </c>
      <c r="E40397">
        <v>50.839353728448863</v>
      </c>
      <c r="F40397">
        <v>7198129.9878868852</v>
      </c>
      <c r="G40397">
        <v>68363</v>
      </c>
    </row>
    <row r="40398" ht="14.25">
      <c r="A40398">
        <v>40396</v>
      </c>
      <c r="B40398">
        <v>105.09481605639763</v>
      </c>
      <c r="C40398">
        <v>0</v>
      </c>
      <c r="D40398">
        <v>0</v>
      </c>
      <c r="E40398">
        <v>51.79821283636231</v>
      </c>
      <c r="F40398">
        <v>7184596.9100635117</v>
      </c>
      <c r="G40398">
        <v>68363</v>
      </c>
    </row>
    <row r="40399" ht="14.25">
      <c r="A40399">
        <v>40397</v>
      </c>
      <c r="B40399">
        <v>105.12719517328449</v>
      </c>
      <c r="C40399">
        <v>0</v>
      </c>
      <c r="D40399">
        <v>0</v>
      </c>
      <c r="E40399">
        <v>52.737274751689661</v>
      </c>
      <c r="F40399">
        <v>7186810.4436312476</v>
      </c>
      <c r="G40399">
        <v>68363</v>
      </c>
    </row>
    <row r="40400" ht="14.25">
      <c r="A40400">
        <v>40398</v>
      </c>
      <c r="B40400">
        <v>105.08025231181318</v>
      </c>
      <c r="C40400">
        <v>0</v>
      </c>
      <c r="D40400">
        <v>0</v>
      </c>
      <c r="E40400">
        <v>52.076447880367809</v>
      </c>
      <c r="F40400">
        <v>7183601.2887924844</v>
      </c>
      <c r="G40400">
        <v>68363</v>
      </c>
    </row>
    <row r="40401" ht="14.25">
      <c r="A40401">
        <v>40399</v>
      </c>
      <c r="B40401">
        <v>104.96613942156566</v>
      </c>
      <c r="C40401">
        <v>0</v>
      </c>
      <c r="D40401">
        <v>0</v>
      </c>
      <c r="E40401">
        <v>52.539756956658415</v>
      </c>
      <c r="F40401">
        <v>7175800.1892764932</v>
      </c>
      <c r="G40401">
        <v>68363</v>
      </c>
    </row>
    <row r="40402" ht="14.25">
      <c r="A40402">
        <v>40400</v>
      </c>
      <c r="B40402">
        <v>104.80582090530459</v>
      </c>
      <c r="C40402">
        <v>0</v>
      </c>
      <c r="D40402">
        <v>0</v>
      </c>
      <c r="E40402">
        <v>52.391008425603822</v>
      </c>
      <c r="F40402">
        <v>7164840.3345493376</v>
      </c>
      <c r="G40402">
        <v>68363</v>
      </c>
    </row>
    <row r="40403" ht="14.25">
      <c r="A40403">
        <v>40401</v>
      </c>
      <c r="B40403">
        <v>104.69517726586699</v>
      </c>
      <c r="C40403">
        <v>0</v>
      </c>
      <c r="D40403">
        <v>0</v>
      </c>
      <c r="E40403">
        <v>53.321721925518005</v>
      </c>
      <c r="F40403">
        <v>7157276.4034264646</v>
      </c>
      <c r="G40403">
        <v>68363</v>
      </c>
    </row>
    <row r="40404" ht="14.25">
      <c r="A40404">
        <v>40402</v>
      </c>
      <c r="B40404">
        <v>104.75065784413908</v>
      </c>
      <c r="C40404">
        <v>0</v>
      </c>
      <c r="D40404">
        <v>0</v>
      </c>
      <c r="E40404">
        <v>54.238884103034962</v>
      </c>
      <c r="F40404">
        <v>7161069.2221988803</v>
      </c>
      <c r="G40404">
        <v>68363</v>
      </c>
    </row>
    <row r="40405" ht="14.25">
      <c r="A40405">
        <v>40403</v>
      </c>
      <c r="B40405">
        <v>104.62451935642143</v>
      </c>
      <c r="C40405">
        <v>0</v>
      </c>
      <c r="D40405">
        <v>0</v>
      </c>
      <c r="E40405">
        <v>55.081592710064676</v>
      </c>
      <c r="F40405">
        <v>7152446.016763038</v>
      </c>
      <c r="G40405">
        <v>68363</v>
      </c>
    </row>
    <row r="40406" ht="14.25">
      <c r="A40406">
        <v>40404</v>
      </c>
      <c r="B40406">
        <v>104.72550557724414</v>
      </c>
      <c r="C40406">
        <v>0</v>
      </c>
      <c r="D40406">
        <v>0</v>
      </c>
      <c r="E40406">
        <v>54.282908410432732</v>
      </c>
      <c r="F40406">
        <v>7159349.7377771409</v>
      </c>
      <c r="G40406">
        <v>68363</v>
      </c>
    </row>
    <row r="40407" ht="14.25">
      <c r="A40407">
        <v>40405</v>
      </c>
      <c r="B40407">
        <v>104.8328137914654</v>
      </c>
      <c r="C40407">
        <v>0</v>
      </c>
      <c r="D40407">
        <v>0</v>
      </c>
      <c r="E40407">
        <v>55.185808960607986</v>
      </c>
      <c r="F40407">
        <v>7166685.6492259493</v>
      </c>
      <c r="G40407">
        <v>68363</v>
      </c>
    </row>
    <row r="40408" ht="14.25">
      <c r="A40408">
        <v>40406</v>
      </c>
      <c r="B40408">
        <v>104.90306744325805</v>
      </c>
      <c r="C40408">
        <v>0</v>
      </c>
      <c r="D40408">
        <v>0</v>
      </c>
      <c r="E40408">
        <v>55.04783838490544</v>
      </c>
      <c r="F40408">
        <v>7171488.3996234499</v>
      </c>
      <c r="G40408">
        <v>68363</v>
      </c>
    </row>
    <row r="40409" ht="14.25">
      <c r="A40409">
        <v>40407</v>
      </c>
      <c r="B40409">
        <v>104.81121427367189</v>
      </c>
      <c r="C40409">
        <v>0</v>
      </c>
      <c r="D40409">
        <v>0</v>
      </c>
      <c r="E40409">
        <v>55.051546959732121</v>
      </c>
      <c r="F40409">
        <v>7165209.0413910318</v>
      </c>
      <c r="G40409">
        <v>68363</v>
      </c>
    </row>
    <row r="40410" ht="14.25">
      <c r="A40410">
        <v>40408</v>
      </c>
      <c r="B40410">
        <v>104.9274975412068</v>
      </c>
      <c r="C40410">
        <v>0</v>
      </c>
      <c r="D40410">
        <v>0</v>
      </c>
      <c r="E40410">
        <v>54.347081727481218</v>
      </c>
      <c r="F40410">
        <v>7173158.5144095207</v>
      </c>
      <c r="G40410">
        <v>68363</v>
      </c>
    </row>
    <row r="40411" ht="14.25">
      <c r="A40411">
        <v>40409</v>
      </c>
      <c r="B40411">
        <v>105.13471745890315</v>
      </c>
      <c r="C40411">
        <v>0</v>
      </c>
      <c r="D40411">
        <v>0</v>
      </c>
      <c r="E40411">
        <v>53.921978492055395</v>
      </c>
      <c r="F40411">
        <v>7187324.6896429965</v>
      </c>
      <c r="G40411">
        <v>68363</v>
      </c>
    </row>
    <row r="40412" ht="14.25">
      <c r="A40412">
        <v>40410</v>
      </c>
      <c r="B40412">
        <v>104.95938204734017</v>
      </c>
      <c r="C40412">
        <v>0</v>
      </c>
      <c r="D40412">
        <v>0</v>
      </c>
      <c r="E40412">
        <v>54.061918931299907</v>
      </c>
      <c r="F40412">
        <v>7175338.2349023158</v>
      </c>
      <c r="G40412">
        <v>68363</v>
      </c>
    </row>
    <row r="40413" ht="14.25">
      <c r="A40413">
        <v>40411</v>
      </c>
      <c r="B40413">
        <v>104.93683292590029</v>
      </c>
      <c r="C40413">
        <v>0</v>
      </c>
      <c r="D40413">
        <v>0</v>
      </c>
      <c r="E40413">
        <v>54.518512192387789</v>
      </c>
      <c r="F40413">
        <v>7173796.7093133219</v>
      </c>
      <c r="G40413">
        <v>68363</v>
      </c>
    </row>
    <row r="40414" ht="14.25">
      <c r="A40414">
        <v>40412</v>
      </c>
      <c r="B40414">
        <v>104.93339521340005</v>
      </c>
      <c r="C40414">
        <v>0</v>
      </c>
      <c r="D40414">
        <v>0</v>
      </c>
      <c r="E40414">
        <v>54.453643461077561</v>
      </c>
      <c r="F40414">
        <v>7173561.6969736675</v>
      </c>
      <c r="G40414">
        <v>68363</v>
      </c>
    </row>
    <row r="40415" ht="14.25">
      <c r="A40415">
        <v>40413</v>
      </c>
      <c r="B40415">
        <v>105.06427074202917</v>
      </c>
      <c r="C40415">
        <v>0</v>
      </c>
      <c r="D40415">
        <v>0</v>
      </c>
      <c r="E40415">
        <v>54.221347024029306</v>
      </c>
      <c r="F40415">
        <v>7182508.7407373395</v>
      </c>
      <c r="G40415">
        <v>68363</v>
      </c>
    </row>
    <row r="40416" ht="14.25">
      <c r="A40416">
        <v>40414</v>
      </c>
      <c r="B40416">
        <v>104.95197521788887</v>
      </c>
      <c r="C40416">
        <v>0</v>
      </c>
      <c r="D40416">
        <v>0</v>
      </c>
      <c r="E40416">
        <v>54.920912572049701</v>
      </c>
      <c r="F40416">
        <v>7174831.8818205371</v>
      </c>
      <c r="G40416">
        <v>68363</v>
      </c>
    </row>
    <row r="40417" ht="14.25">
      <c r="A40417">
        <v>40415</v>
      </c>
      <c r="B40417">
        <v>104.89285919624417</v>
      </c>
      <c r="C40417">
        <v>0</v>
      </c>
      <c r="D40417">
        <v>0</v>
      </c>
      <c r="E40417">
        <v>54.553204999868328</v>
      </c>
      <c r="F40417">
        <v>7170790.5332328407</v>
      </c>
      <c r="G40417">
        <v>68363</v>
      </c>
    </row>
    <row r="40418" ht="14.25">
      <c r="A40418">
        <v>40416</v>
      </c>
      <c r="B40418">
        <v>104.93162885145765</v>
      </c>
      <c r="C40418">
        <v>0</v>
      </c>
      <c r="D40418">
        <v>0</v>
      </c>
      <c r="E40418">
        <v>54.392030992722816</v>
      </c>
      <c r="F40418">
        <v>7173440.9431721987</v>
      </c>
      <c r="G40418">
        <v>68363</v>
      </c>
    </row>
    <row r="40419" ht="14.25">
      <c r="A40419">
        <v>40417</v>
      </c>
      <c r="B40419">
        <v>104.81021058256259</v>
      </c>
      <c r="C40419">
        <v>0</v>
      </c>
      <c r="D40419">
        <v>0</v>
      </c>
      <c r="E40419">
        <v>53.431188046296036</v>
      </c>
      <c r="F40419">
        <v>7165140.4260557266</v>
      </c>
      <c r="G40419">
        <v>68363</v>
      </c>
    </row>
    <row r="40420" ht="14.25">
      <c r="A40420">
        <v>40418</v>
      </c>
      <c r="B40420">
        <v>104.7218946780924</v>
      </c>
      <c r="C40420">
        <v>0</v>
      </c>
      <c r="D40420">
        <v>0</v>
      </c>
      <c r="E40420">
        <v>54.019824238798357</v>
      </c>
      <c r="F40420">
        <v>7159102.8858784307</v>
      </c>
      <c r="G40420">
        <v>68363</v>
      </c>
    </row>
    <row r="40421" ht="14.25">
      <c r="A40421">
        <v>40419</v>
      </c>
      <c r="B40421">
        <v>104.7325331238483</v>
      </c>
      <c r="C40421">
        <v>0</v>
      </c>
      <c r="D40421">
        <v>0</v>
      </c>
      <c r="E40421">
        <v>54.032841515162843</v>
      </c>
      <c r="F40421">
        <v>7159830.161945641</v>
      </c>
      <c r="G40421">
        <v>68363</v>
      </c>
    </row>
    <row r="40422" ht="14.25">
      <c r="A40422">
        <v>40420</v>
      </c>
      <c r="B40422">
        <v>104.87319079476916</v>
      </c>
      <c r="C40422">
        <v>0</v>
      </c>
      <c r="D40422">
        <v>0</v>
      </c>
      <c r="E40422">
        <v>53.481382242222296</v>
      </c>
      <c r="F40422">
        <v>7169445.9423028035</v>
      </c>
      <c r="G40422">
        <v>68363</v>
      </c>
    </row>
    <row r="40423" ht="14.25">
      <c r="A40423">
        <v>40421</v>
      </c>
      <c r="B40423">
        <v>105.02768224162514</v>
      </c>
      <c r="C40423">
        <v>0</v>
      </c>
      <c r="D40423">
        <v>0</v>
      </c>
      <c r="E40423">
        <v>52.953567722740651</v>
      </c>
      <c r="F40423">
        <v>7180007.4410842201</v>
      </c>
      <c r="G40423">
        <v>68363</v>
      </c>
    </row>
    <row r="40424" ht="14.25">
      <c r="A40424">
        <v>40422</v>
      </c>
      <c r="B40424">
        <v>104.82996299112813</v>
      </c>
      <c r="C40424">
        <v>0</v>
      </c>
      <c r="D40424">
        <v>0</v>
      </c>
      <c r="E40424">
        <v>52.201153106178623</v>
      </c>
      <c r="F40424">
        <v>7166490.7599624926</v>
      </c>
      <c r="G40424">
        <v>68363</v>
      </c>
    </row>
    <row r="40425" ht="14.25">
      <c r="A40425">
        <v>40423</v>
      </c>
      <c r="B40425">
        <v>104.8609970931529</v>
      </c>
      <c r="C40425">
        <v>0</v>
      </c>
      <c r="D40425">
        <v>0</v>
      </c>
      <c r="E40425">
        <v>51.679607530097613</v>
      </c>
      <c r="F40425">
        <v>7168612.3442792119</v>
      </c>
      <c r="G40425">
        <v>68363</v>
      </c>
    </row>
    <row r="40426" ht="14.25">
      <c r="A40426">
        <v>40424</v>
      </c>
      <c r="B40426">
        <v>105.07582224868882</v>
      </c>
      <c r="C40426">
        <v>0</v>
      </c>
      <c r="D40426">
        <v>0</v>
      </c>
      <c r="E40426">
        <v>52.437643464407323</v>
      </c>
      <c r="F40426">
        <v>7183298.4363871142</v>
      </c>
      <c r="G40426">
        <v>68363</v>
      </c>
    </row>
    <row r="40427" ht="14.25">
      <c r="A40427">
        <v>40425</v>
      </c>
      <c r="B40427">
        <v>104.9850474542235</v>
      </c>
      <c r="C40427">
        <v>0</v>
      </c>
      <c r="D40427">
        <v>0</v>
      </c>
      <c r="E40427">
        <v>52.112556511436281</v>
      </c>
      <c r="F40427">
        <v>7177092.7991130818</v>
      </c>
      <c r="G40427">
        <v>68363</v>
      </c>
    </row>
    <row r="40428" ht="14.25">
      <c r="A40428">
        <v>40426</v>
      </c>
      <c r="B40428">
        <v>104.81496231427322</v>
      </c>
      <c r="C40428">
        <v>0</v>
      </c>
      <c r="D40428">
        <v>0</v>
      </c>
      <c r="E40428">
        <v>52.406589979861216</v>
      </c>
      <c r="F40428">
        <v>7165465.2686906597</v>
      </c>
      <c r="G40428">
        <v>68363</v>
      </c>
    </row>
    <row r="40429" ht="14.25">
      <c r="A40429">
        <v>40427</v>
      </c>
      <c r="B40429">
        <v>104.61632010045035</v>
      </c>
      <c r="C40429">
        <v>0</v>
      </c>
      <c r="D40429">
        <v>0</v>
      </c>
      <c r="E40429">
        <v>51.620420150800832</v>
      </c>
      <c r="F40429">
        <v>7151885.491027087</v>
      </c>
      <c r="G40429">
        <v>68363</v>
      </c>
    </row>
    <row r="40430" ht="14.25">
      <c r="A40430">
        <v>40428</v>
      </c>
      <c r="B40430">
        <v>104.48155679765387</v>
      </c>
      <c r="C40430">
        <v>0</v>
      </c>
      <c r="D40430">
        <v>0</v>
      </c>
      <c r="E40430">
        <v>51.372864220211873</v>
      </c>
      <c r="F40430">
        <v>7142672.667358011</v>
      </c>
      <c r="G40430">
        <v>68363</v>
      </c>
    </row>
    <row r="40431" ht="14.25">
      <c r="A40431">
        <v>40429</v>
      </c>
      <c r="B40431">
        <v>104.4139338731748</v>
      </c>
      <c r="C40431">
        <v>0</v>
      </c>
      <c r="D40431">
        <v>0</v>
      </c>
      <c r="E40431">
        <v>50.637633886090278</v>
      </c>
      <c r="F40431">
        <v>7138049.7613718491</v>
      </c>
      <c r="G40431">
        <v>68363</v>
      </c>
    </row>
    <row r="40432" ht="14.25">
      <c r="A40432">
        <v>40430</v>
      </c>
      <c r="B40432">
        <v>104.56211022040659</v>
      </c>
      <c r="C40432">
        <v>0</v>
      </c>
      <c r="D40432">
        <v>0</v>
      </c>
      <c r="E40432">
        <v>50.209708752050709</v>
      </c>
      <c r="F40432">
        <v>7148179.5409976561</v>
      </c>
      <c r="G40432">
        <v>68363</v>
      </c>
    </row>
    <row r="40433" ht="14.25">
      <c r="A40433">
        <v>40431</v>
      </c>
      <c r="B40433">
        <v>104.5126418656447</v>
      </c>
      <c r="C40433">
        <v>0</v>
      </c>
      <c r="D40433">
        <v>0</v>
      </c>
      <c r="E40433">
        <v>50.025119696958036</v>
      </c>
      <c r="F40433">
        <v>7144797.7358610686</v>
      </c>
      <c r="G40433">
        <v>68363</v>
      </c>
    </row>
    <row r="40434" ht="14.25">
      <c r="A40434">
        <v>40432</v>
      </c>
      <c r="B40434">
        <v>104.62327010499411</v>
      </c>
      <c r="C40434">
        <v>0</v>
      </c>
      <c r="D40434">
        <v>0</v>
      </c>
      <c r="E40434">
        <v>49.85434521735862</v>
      </c>
      <c r="F40434">
        <v>7152360.6141877118</v>
      </c>
      <c r="G40434">
        <v>68363</v>
      </c>
    </row>
    <row r="40435" ht="14.25">
      <c r="A40435">
        <v>40433</v>
      </c>
      <c r="B40435">
        <v>104.65461692296988</v>
      </c>
      <c r="C40435">
        <v>0</v>
      </c>
      <c r="D40435">
        <v>0</v>
      </c>
      <c r="E40435">
        <v>49.138657802135008</v>
      </c>
      <c r="F40435">
        <v>7154503.5767049901</v>
      </c>
      <c r="G40435">
        <v>68363</v>
      </c>
    </row>
    <row r="40436" ht="14.25">
      <c r="A40436">
        <v>40434</v>
      </c>
      <c r="B40436">
        <v>104.6632100963224</v>
      </c>
      <c r="C40436">
        <v>0</v>
      </c>
      <c r="D40436">
        <v>0</v>
      </c>
      <c r="E40436">
        <v>49.992377207025875</v>
      </c>
      <c r="F40436">
        <v>7155091.0318148881</v>
      </c>
      <c r="G40436">
        <v>68363</v>
      </c>
    </row>
    <row r="40437" ht="14.25">
      <c r="A40437">
        <v>40435</v>
      </c>
      <c r="B40437">
        <v>104.55336158764271</v>
      </c>
      <c r="C40437">
        <v>0</v>
      </c>
      <c r="D40437">
        <v>0</v>
      </c>
      <c r="E40437">
        <v>49.900445580112027</v>
      </c>
      <c r="F40437">
        <v>7147581.458216019</v>
      </c>
      <c r="G40437">
        <v>68363</v>
      </c>
    </row>
    <row r="40438" ht="14.25">
      <c r="A40438">
        <v>40436</v>
      </c>
      <c r="B40438">
        <v>104.74878388320531</v>
      </c>
      <c r="C40438">
        <v>0</v>
      </c>
      <c r="D40438">
        <v>0</v>
      </c>
      <c r="E40438">
        <v>50.476691182143924</v>
      </c>
      <c r="F40438">
        <v>7160941.1126075648</v>
      </c>
      <c r="G40438">
        <v>68363</v>
      </c>
    </row>
    <row r="40439" ht="14.25">
      <c r="A40439">
        <v>40437</v>
      </c>
      <c r="B40439">
        <v>104.56954816939819</v>
      </c>
      <c r="C40439">
        <v>0</v>
      </c>
      <c r="D40439">
        <v>0</v>
      </c>
      <c r="E40439">
        <v>50.92460224524428</v>
      </c>
      <c r="F40439">
        <v>7148688.0215045679</v>
      </c>
      <c r="G40439">
        <v>68363</v>
      </c>
    </row>
    <row r="40440" ht="14.25">
      <c r="A40440">
        <v>40438</v>
      </c>
      <c r="B40440">
        <v>104.70142739157161</v>
      </c>
      <c r="C40440">
        <v>0</v>
      </c>
      <c r="D40440">
        <v>0</v>
      </c>
      <c r="E40440">
        <v>51.338121523965967</v>
      </c>
      <c r="F40440">
        <v>7157703.6807700098</v>
      </c>
      <c r="G40440">
        <v>68363</v>
      </c>
    </row>
    <row r="40441" ht="14.25">
      <c r="A40441">
        <v>40439</v>
      </c>
      <c r="B40441">
        <v>104.77222277918918</v>
      </c>
      <c r="C40441">
        <v>0</v>
      </c>
      <c r="D40441">
        <v>0</v>
      </c>
      <c r="E40441">
        <v>50.50768474908979</v>
      </c>
      <c r="F40441">
        <v>7162543.4658537097</v>
      </c>
      <c r="G40441">
        <v>68363</v>
      </c>
    </row>
    <row r="40442" ht="14.25">
      <c r="A40442">
        <v>40440</v>
      </c>
      <c r="B40442">
        <v>104.8008398385212</v>
      </c>
      <c r="C40442">
        <v>0</v>
      </c>
      <c r="D40442">
        <v>0</v>
      </c>
      <c r="E40442">
        <v>49.550888509619739</v>
      </c>
      <c r="F40442">
        <v>7164499.8138808245</v>
      </c>
      <c r="G40442">
        <v>68363</v>
      </c>
    </row>
    <row r="40443" ht="14.25">
      <c r="A40443">
        <v>40441</v>
      </c>
      <c r="B40443">
        <v>104.70987552150866</v>
      </c>
      <c r="C40443">
        <v>0</v>
      </c>
      <c r="D40443">
        <v>0</v>
      </c>
      <c r="E40443">
        <v>49.225800762183034</v>
      </c>
      <c r="F40443">
        <v>7158281.2202768968</v>
      </c>
      <c r="G40443">
        <v>68363</v>
      </c>
    </row>
    <row r="40444" ht="14.25">
      <c r="A40444">
        <v>40442</v>
      </c>
      <c r="B40444">
        <v>104.57349875950572</v>
      </c>
      <c r="C40444">
        <v>0</v>
      </c>
      <c r="D40444">
        <v>0</v>
      </c>
      <c r="E40444">
        <v>49.839686995091313</v>
      </c>
      <c r="F40444">
        <v>7148958.0956960898</v>
      </c>
      <c r="G40444">
        <v>68363</v>
      </c>
    </row>
    <row r="40445" ht="14.25">
      <c r="A40445">
        <v>40443</v>
      </c>
      <c r="B40445">
        <v>104.68715499854389</v>
      </c>
      <c r="C40445">
        <v>0</v>
      </c>
      <c r="D40445">
        <v>0</v>
      </c>
      <c r="E40445">
        <v>50.104309518861591</v>
      </c>
      <c r="F40445">
        <v>7156727.9771654559</v>
      </c>
      <c r="G40445">
        <v>68363</v>
      </c>
    </row>
    <row r="40446" ht="14.25">
      <c r="A40446">
        <v>40444</v>
      </c>
      <c r="B40446">
        <v>104.75384003059055</v>
      </c>
      <c r="C40446">
        <v>0</v>
      </c>
      <c r="D40446">
        <v>0</v>
      </c>
      <c r="E40446">
        <v>51.075724323228933</v>
      </c>
      <c r="F40446">
        <v>7161286.7660112623</v>
      </c>
      <c r="G40446">
        <v>68363</v>
      </c>
    </row>
    <row r="40447" ht="14.25">
      <c r="A40447">
        <v>40445</v>
      </c>
      <c r="B40447">
        <v>104.63230822026655</v>
      </c>
      <c r="C40447">
        <v>0</v>
      </c>
      <c r="D40447">
        <v>0</v>
      </c>
      <c r="E40447">
        <v>50.930899157390364</v>
      </c>
      <c r="F40447">
        <v>7152978.486862082</v>
      </c>
      <c r="G40447">
        <v>68363</v>
      </c>
    </row>
    <row r="40448" ht="14.25">
      <c r="A40448">
        <v>40446</v>
      </c>
      <c r="B40448">
        <v>104.7543850922263</v>
      </c>
      <c r="C40448">
        <v>0</v>
      </c>
      <c r="D40448">
        <v>0</v>
      </c>
      <c r="E40448">
        <v>50.913267094231266</v>
      </c>
      <c r="F40448">
        <v>7161324.0280598663</v>
      </c>
      <c r="G40448">
        <v>68363</v>
      </c>
    </row>
    <row r="40449" ht="14.25">
      <c r="A40449">
        <v>40447</v>
      </c>
      <c r="B40449">
        <v>104.88434600464684</v>
      </c>
      <c r="C40449">
        <v>0</v>
      </c>
      <c r="D40449">
        <v>0</v>
      </c>
      <c r="E40449">
        <v>49.942583410747709</v>
      </c>
      <c r="F40449">
        <v>7170208.5459156726</v>
      </c>
      <c r="G40449">
        <v>68363</v>
      </c>
    </row>
    <row r="40450" ht="14.25">
      <c r="A40450">
        <v>40448</v>
      </c>
      <c r="B40450">
        <v>104.94813481307234</v>
      </c>
      <c r="C40450">
        <v>0</v>
      </c>
      <c r="D40450">
        <v>0</v>
      </c>
      <c r="E40450">
        <v>50.543640960489796</v>
      </c>
      <c r="F40450">
        <v>7174569.3402260644</v>
      </c>
      <c r="G40450">
        <v>68363</v>
      </c>
    </row>
    <row r="40451" ht="14.25">
      <c r="A40451">
        <v>40449</v>
      </c>
      <c r="B40451">
        <v>105.16031931666164</v>
      </c>
      <c r="C40451">
        <v>0</v>
      </c>
      <c r="D40451">
        <v>0</v>
      </c>
      <c r="E40451">
        <v>51.329142386646517</v>
      </c>
      <c r="F40451">
        <v>7189074.9094449403</v>
      </c>
      <c r="G40451">
        <v>68363</v>
      </c>
    </row>
    <row r="40452" ht="14.25">
      <c r="A40452">
        <v>40450</v>
      </c>
      <c r="B40452">
        <v>105.35323559515396</v>
      </c>
      <c r="C40452">
        <v>0</v>
      </c>
      <c r="D40452">
        <v>0</v>
      </c>
      <c r="E40452">
        <v>50.367138265720243</v>
      </c>
      <c r="F40452">
        <v>7202263.2449915102</v>
      </c>
      <c r="G40452">
        <v>68363</v>
      </c>
    </row>
    <row r="40453" ht="14.25">
      <c r="A40453">
        <v>40451</v>
      </c>
      <c r="B40453">
        <v>105.18653458884741</v>
      </c>
      <c r="C40453">
        <v>0</v>
      </c>
      <c r="D40453">
        <v>0</v>
      </c>
      <c r="E40453">
        <v>50.560323763762966</v>
      </c>
      <c r="F40453">
        <v>7190867.0640973756</v>
      </c>
      <c r="G40453">
        <v>68363</v>
      </c>
    </row>
    <row r="40454" ht="14.25">
      <c r="A40454">
        <v>40452</v>
      </c>
      <c r="B40454">
        <v>105.29622216777972</v>
      </c>
      <c r="C40454">
        <v>0</v>
      </c>
      <c r="D40454">
        <v>0</v>
      </c>
      <c r="E40454">
        <v>50.097585620200512</v>
      </c>
      <c r="F40454">
        <v>7198365.6360559249</v>
      </c>
      <c r="G40454">
        <v>68363</v>
      </c>
    </row>
    <row r="40455" ht="14.25">
      <c r="A40455">
        <v>40453</v>
      </c>
      <c r="B40455">
        <v>105.39532360177726</v>
      </c>
      <c r="C40455">
        <v>0</v>
      </c>
      <c r="D40455">
        <v>0</v>
      </c>
      <c r="E40455">
        <v>50.834276336206671</v>
      </c>
      <c r="F40455">
        <v>7205140.5073882993</v>
      </c>
      <c r="G40455">
        <v>68363</v>
      </c>
    </row>
    <row r="40456" ht="14.25">
      <c r="A40456">
        <v>40454</v>
      </c>
      <c r="B40456">
        <v>105.30896056632587</v>
      </c>
      <c r="C40456">
        <v>0</v>
      </c>
      <c r="D40456">
        <v>0</v>
      </c>
      <c r="E40456">
        <v>51.765946380856086</v>
      </c>
      <c r="F40456">
        <v>7199236.471195735</v>
      </c>
      <c r="G40456">
        <v>68363</v>
      </c>
    </row>
    <row r="40457" ht="14.25">
      <c r="A40457">
        <v>40455</v>
      </c>
      <c r="B40457">
        <v>105.44336383261178</v>
      </c>
      <c r="C40457">
        <v>0</v>
      </c>
      <c r="D40457">
        <v>0</v>
      </c>
      <c r="E40457">
        <v>52.225969677893922</v>
      </c>
      <c r="F40457">
        <v>7208424.6816888396</v>
      </c>
      <c r="G40457">
        <v>68363</v>
      </c>
    </row>
    <row r="40458" ht="14.25">
      <c r="A40458">
        <v>40456</v>
      </c>
      <c r="B40458">
        <v>105.22936824915033</v>
      </c>
      <c r="C40458">
        <v>0</v>
      </c>
      <c r="D40458">
        <v>0</v>
      </c>
      <c r="E40458">
        <v>52.911372125047848</v>
      </c>
      <c r="F40458">
        <v>7193795.301616664</v>
      </c>
      <c r="G40458">
        <v>68363</v>
      </c>
    </row>
    <row r="40459" ht="14.25">
      <c r="A40459">
        <v>40457</v>
      </c>
      <c r="B40459">
        <v>105.28587162840685</v>
      </c>
      <c r="C40459">
        <v>0</v>
      </c>
      <c r="D40459">
        <v>0</v>
      </c>
      <c r="E40459">
        <v>52.303834640622469</v>
      </c>
      <c r="F40459">
        <v>7197658.0421327781</v>
      </c>
      <c r="G40459">
        <v>68363</v>
      </c>
    </row>
    <row r="40460" ht="14.25">
      <c r="A40460">
        <v>40458</v>
      </c>
      <c r="B40460">
        <v>105.33882418532005</v>
      </c>
      <c r="C40460">
        <v>0</v>
      </c>
      <c r="D40460">
        <v>0</v>
      </c>
      <c r="E40460">
        <v>52.866809769781881</v>
      </c>
      <c r="F40460">
        <v>7201278.0377810346</v>
      </c>
      <c r="G40460">
        <v>68363</v>
      </c>
    </row>
    <row r="40461" ht="14.25">
      <c r="A40461">
        <v>40459</v>
      </c>
      <c r="B40461">
        <v>105.24965222896923</v>
      </c>
      <c r="C40461">
        <v>0</v>
      </c>
      <c r="D40461">
        <v>0</v>
      </c>
      <c r="E40461">
        <v>53.412694385861542</v>
      </c>
      <c r="F40461">
        <v>7195181.9753290229</v>
      </c>
      <c r="G40461">
        <v>68363</v>
      </c>
    </row>
    <row r="40462" ht="14.25">
      <c r="A40462">
        <v>40460</v>
      </c>
      <c r="B40462">
        <v>105.44249272806309</v>
      </c>
      <c r="C40462">
        <v>0</v>
      </c>
      <c r="D40462">
        <v>0</v>
      </c>
      <c r="E40462">
        <v>52.933862878377312</v>
      </c>
      <c r="F40462">
        <v>7208365.1303685764</v>
      </c>
      <c r="G40462">
        <v>68363</v>
      </c>
    </row>
    <row r="40463" ht="14.25">
      <c r="A40463">
        <v>40461</v>
      </c>
      <c r="B40463">
        <v>105.22528818618682</v>
      </c>
      <c r="C40463">
        <v>0</v>
      </c>
      <c r="D40463">
        <v>0</v>
      </c>
      <c r="E40463">
        <v>53.26714416480641</v>
      </c>
      <c r="F40463">
        <v>7193516.3762722891</v>
      </c>
      <c r="G40463">
        <v>68363</v>
      </c>
    </row>
    <row r="40464" ht="14.25">
      <c r="A40464">
        <v>40462</v>
      </c>
      <c r="B40464">
        <v>105.38535815217995</v>
      </c>
      <c r="C40464">
        <v>0</v>
      </c>
      <c r="D40464">
        <v>0</v>
      </c>
      <c r="E40464">
        <v>52.691887766322431</v>
      </c>
      <c r="F40464">
        <v>7204459.239357478</v>
      </c>
      <c r="G40464">
        <v>68363</v>
      </c>
    </row>
    <row r="40465" ht="14.25">
      <c r="A40465">
        <v>40463</v>
      </c>
      <c r="B40465">
        <v>105.35887736990512</v>
      </c>
      <c r="C40465">
        <v>0</v>
      </c>
      <c r="D40465">
        <v>0</v>
      </c>
      <c r="E40465">
        <v>53.297585290446065</v>
      </c>
      <c r="F40465">
        <v>7202648.9336388232</v>
      </c>
      <c r="G40465">
        <v>68363</v>
      </c>
    </row>
    <row r="40466" ht="14.25">
      <c r="A40466">
        <v>40464</v>
      </c>
      <c r="B40466">
        <v>105.54507362491113</v>
      </c>
      <c r="C40466">
        <v>0</v>
      </c>
      <c r="D40466">
        <v>0</v>
      </c>
      <c r="E40466">
        <v>52.797329644800456</v>
      </c>
      <c r="F40466">
        <v>7215377.8682197994</v>
      </c>
      <c r="G40466">
        <v>68363</v>
      </c>
    </row>
    <row r="40467" ht="14.25">
      <c r="A40467">
        <v>40465</v>
      </c>
      <c r="B40467">
        <v>105.77360320960922</v>
      </c>
      <c r="C40467">
        <v>0</v>
      </c>
      <c r="D40467">
        <v>0</v>
      </c>
      <c r="E40467">
        <v>52.216727654733731</v>
      </c>
      <c r="F40467">
        <v>7231000.8362185154</v>
      </c>
      <c r="G40467">
        <v>68363</v>
      </c>
    </row>
    <row r="40468" ht="14.25">
      <c r="A40468">
        <v>40466</v>
      </c>
      <c r="B40468">
        <v>105.67180737256597</v>
      </c>
      <c r="C40468">
        <v>0</v>
      </c>
      <c r="D40468">
        <v>0</v>
      </c>
      <c r="E40468">
        <v>53.165155104530697</v>
      </c>
      <c r="F40468">
        <v>7224041.7674107272</v>
      </c>
      <c r="G40468">
        <v>68363</v>
      </c>
    </row>
    <row r="40469" ht="14.25">
      <c r="A40469">
        <v>40467</v>
      </c>
      <c r="B40469">
        <v>105.44439220355036</v>
      </c>
      <c r="C40469">
        <v>0</v>
      </c>
      <c r="D40469">
        <v>0</v>
      </c>
      <c r="E40469">
        <v>52.5006820762842</v>
      </c>
      <c r="F40469">
        <v>7208494.9842113135</v>
      </c>
      <c r="G40469">
        <v>68363</v>
      </c>
    </row>
    <row r="40470" ht="14.25">
      <c r="A40470">
        <v>40468</v>
      </c>
      <c r="B40470">
        <v>105.56238929103937</v>
      </c>
      <c r="C40470">
        <v>0</v>
      </c>
      <c r="D40470">
        <v>0</v>
      </c>
      <c r="E40470">
        <v>52.79948070844393</v>
      </c>
      <c r="F40470">
        <v>7216561.6191033246</v>
      </c>
      <c r="G40470">
        <v>68363</v>
      </c>
    </row>
    <row r="40471" ht="14.25">
      <c r="A40471">
        <v>40469</v>
      </c>
      <c r="B40471">
        <v>105.34166900859358</v>
      </c>
      <c r="C40471">
        <v>0</v>
      </c>
      <c r="D40471">
        <v>0</v>
      </c>
      <c r="E40471">
        <v>51.909798964770012</v>
      </c>
      <c r="F40471">
        <v>7201472.5184344836</v>
      </c>
      <c r="G40471">
        <v>68363</v>
      </c>
    </row>
    <row r="40472" ht="14.25">
      <c r="A40472">
        <v>40470</v>
      </c>
      <c r="B40472">
        <v>105.12426085320325</v>
      </c>
      <c r="C40472">
        <v>0</v>
      </c>
      <c r="D40472">
        <v>0</v>
      </c>
      <c r="E40472">
        <v>52.366411456323021</v>
      </c>
      <c r="F40472">
        <v>7186609.8447075337</v>
      </c>
      <c r="G40472">
        <v>68363</v>
      </c>
    </row>
    <row r="40473" ht="14.25">
      <c r="A40473">
        <v>40471</v>
      </c>
      <c r="B40473">
        <v>105.13651297206482</v>
      </c>
      <c r="C40473">
        <v>0</v>
      </c>
      <c r="D40473">
        <v>0</v>
      </c>
      <c r="E40473">
        <v>52.101479824596709</v>
      </c>
      <c r="F40473">
        <v>7187447.4363092678</v>
      </c>
      <c r="G40473">
        <v>68363</v>
      </c>
    </row>
    <row r="40474" ht="14.25">
      <c r="A40474">
        <v>40472</v>
      </c>
      <c r="B40474">
        <v>105.0322850867569</v>
      </c>
      <c r="C40474">
        <v>0</v>
      </c>
      <c r="D40474">
        <v>0</v>
      </c>
      <c r="E40474">
        <v>53.036038458014659</v>
      </c>
      <c r="F40474">
        <v>7180322.1053859619</v>
      </c>
      <c r="G40474">
        <v>68363</v>
      </c>
    </row>
    <row r="40475" ht="14.25">
      <c r="A40475">
        <v>40473</v>
      </c>
      <c r="B40475">
        <v>105.21857669283938</v>
      </c>
      <c r="C40475">
        <v>0</v>
      </c>
      <c r="D40475">
        <v>0</v>
      </c>
      <c r="E40475">
        <v>53.513994526474228</v>
      </c>
      <c r="F40475">
        <v>7193057.5584525783</v>
      </c>
      <c r="G40475">
        <v>68363</v>
      </c>
    </row>
    <row r="40476" ht="14.25">
      <c r="A40476">
        <v>40474</v>
      </c>
      <c r="B40476">
        <v>105.08323498577239</v>
      </c>
      <c r="C40476">
        <v>0</v>
      </c>
      <c r="D40476">
        <v>0</v>
      </c>
      <c r="E40476">
        <v>52.890158629006258</v>
      </c>
      <c r="F40476">
        <v>7183805.1933323583</v>
      </c>
      <c r="G40476">
        <v>68363</v>
      </c>
    </row>
    <row r="40477" ht="14.25">
      <c r="A40477">
        <v>40475</v>
      </c>
      <c r="B40477">
        <v>105.27287833297919</v>
      </c>
      <c r="C40477">
        <v>0</v>
      </c>
      <c r="D40477">
        <v>0</v>
      </c>
      <c r="E40477">
        <v>52.507807229806744</v>
      </c>
      <c r="F40477">
        <v>7196769.781477456</v>
      </c>
      <c r="G40477">
        <v>68363</v>
      </c>
    </row>
    <row r="40478" ht="14.25">
      <c r="A40478">
        <v>40476</v>
      </c>
      <c r="B40478">
        <v>105.47958567614039</v>
      </c>
      <c r="C40478">
        <v>0</v>
      </c>
      <c r="D40478">
        <v>0</v>
      </c>
      <c r="E40478">
        <v>51.568445032977245</v>
      </c>
      <c r="F40478">
        <v>7210900.9155779853</v>
      </c>
      <c r="G40478">
        <v>68363</v>
      </c>
    </row>
    <row r="40479" ht="14.25">
      <c r="A40479">
        <v>40477</v>
      </c>
      <c r="B40479">
        <v>105.71976957294632</v>
      </c>
      <c r="C40479">
        <v>0</v>
      </c>
      <c r="D40479">
        <v>0</v>
      </c>
      <c r="E40479">
        <v>50.851182841861807</v>
      </c>
      <c r="F40479">
        <v>7227320.6073153289</v>
      </c>
      <c r="G40479">
        <v>68363</v>
      </c>
    </row>
    <row r="40480" ht="14.25">
      <c r="A40480">
        <v>40478</v>
      </c>
      <c r="B40480">
        <v>105.54886806828976</v>
      </c>
      <c r="C40480">
        <v>0</v>
      </c>
      <c r="D40480">
        <v>0</v>
      </c>
      <c r="E40480">
        <v>51.156896500731762</v>
      </c>
      <c r="F40480">
        <v>7215637.2677524928</v>
      </c>
      <c r="G40480">
        <v>68363</v>
      </c>
    </row>
    <row r="40481" ht="14.25">
      <c r="A40481">
        <v>40479</v>
      </c>
      <c r="B40481">
        <v>105.69746777295734</v>
      </c>
      <c r="C40481">
        <v>0</v>
      </c>
      <c r="D40481">
        <v>0</v>
      </c>
      <c r="E40481">
        <v>50.39491101862469</v>
      </c>
      <c r="F40481">
        <v>7225795.9893626822</v>
      </c>
      <c r="G40481">
        <v>68363</v>
      </c>
    </row>
    <row r="40482" ht="14.25">
      <c r="A40482">
        <v>40480</v>
      </c>
      <c r="B40482">
        <v>105.6096560318819</v>
      </c>
      <c r="C40482">
        <v>0</v>
      </c>
      <c r="D40482">
        <v>0</v>
      </c>
      <c r="E40482">
        <v>51.120892361340644</v>
      </c>
      <c r="F40482">
        <v>7219792.9153075423</v>
      </c>
      <c r="G40482">
        <v>68363</v>
      </c>
    </row>
    <row r="40483" ht="14.25">
      <c r="A40483">
        <v>40481</v>
      </c>
      <c r="B40483">
        <v>105.83957134815702</v>
      </c>
      <c r="C40483">
        <v>0</v>
      </c>
      <c r="D40483">
        <v>0</v>
      </c>
      <c r="E40483">
        <v>50.211712860650422</v>
      </c>
      <c r="F40483">
        <v>7235510.6160740582</v>
      </c>
      <c r="G40483">
        <v>68363</v>
      </c>
    </row>
    <row r="40484" ht="14.25">
      <c r="A40484">
        <v>40482</v>
      </c>
      <c r="B40484">
        <v>105.60260808599618</v>
      </c>
      <c r="C40484">
        <v>0</v>
      </c>
      <c r="D40484">
        <v>0</v>
      </c>
      <c r="E40484">
        <v>50.246412850786392</v>
      </c>
      <c r="F40484">
        <v>7219311.0965829566</v>
      </c>
      <c r="G40484">
        <v>68363</v>
      </c>
    </row>
    <row r="40485" ht="14.25">
      <c r="A40485">
        <v>40483</v>
      </c>
      <c r="B40485">
        <v>105.72588205068932</v>
      </c>
      <c r="C40485">
        <v>0</v>
      </c>
      <c r="D40485">
        <v>0</v>
      </c>
      <c r="E40485">
        <v>49.300386139240025</v>
      </c>
      <c r="F40485">
        <v>7227738.4746312741</v>
      </c>
      <c r="G40485">
        <v>68363</v>
      </c>
    </row>
    <row r="40486" ht="14.25">
      <c r="A40486">
        <v>40484</v>
      </c>
      <c r="B40486">
        <v>105.97142433522313</v>
      </c>
      <c r="C40486">
        <v>0</v>
      </c>
      <c r="D40486">
        <v>0</v>
      </c>
      <c r="E40486">
        <v>48.894881208585034</v>
      </c>
      <c r="F40486">
        <v>7244524.4818288591</v>
      </c>
      <c r="G40486">
        <v>68363</v>
      </c>
    </row>
    <row r="40487" ht="14.25">
      <c r="A40487">
        <v>40485</v>
      </c>
      <c r="B40487">
        <v>105.80879218531361</v>
      </c>
      <c r="C40487">
        <v>0</v>
      </c>
      <c r="D40487">
        <v>0</v>
      </c>
      <c r="E40487">
        <v>47.930158458882133</v>
      </c>
      <c r="F40487">
        <v>7233406.4601645945</v>
      </c>
      <c r="G40487">
        <v>68363</v>
      </c>
    </row>
    <row r="40488" ht="14.25">
      <c r="A40488">
        <v>40486</v>
      </c>
      <c r="B40488">
        <v>106.04220183202548</v>
      </c>
      <c r="C40488">
        <v>0</v>
      </c>
      <c r="D40488">
        <v>0</v>
      </c>
      <c r="E40488">
        <v>48.03617988446527</v>
      </c>
      <c r="F40488">
        <v>7249363.0438427581</v>
      </c>
      <c r="G40488">
        <v>68363</v>
      </c>
    </row>
    <row r="40489" ht="14.25">
      <c r="A40489">
        <v>40487</v>
      </c>
      <c r="B40489">
        <v>106.14440472350333</v>
      </c>
      <c r="C40489">
        <v>0</v>
      </c>
      <c r="D40489">
        <v>0</v>
      </c>
      <c r="E40489">
        <v>47.430464832300601</v>
      </c>
      <c r="F40489">
        <v>7256349.9401128581</v>
      </c>
      <c r="G40489">
        <v>68363</v>
      </c>
    </row>
    <row r="40490" ht="14.25">
      <c r="A40490">
        <v>40488</v>
      </c>
      <c r="B40490">
        <v>106.06353039194477</v>
      </c>
      <c r="C40490">
        <v>0</v>
      </c>
      <c r="D40490">
        <v>0</v>
      </c>
      <c r="E40490">
        <v>48.362695933886357</v>
      </c>
      <c r="F40490">
        <v>7250821.1281845197</v>
      </c>
      <c r="G40490">
        <v>68363</v>
      </c>
    </row>
    <row r="40491" ht="14.25">
      <c r="A40491">
        <v>40489</v>
      </c>
      <c r="B40491">
        <v>106.2934443653775</v>
      </c>
      <c r="C40491">
        <v>0</v>
      </c>
      <c r="D40491">
        <v>0</v>
      </c>
      <c r="E40491">
        <v>47.705524823117059</v>
      </c>
      <c r="F40491">
        <v>7266538.7371503022</v>
      </c>
      <c r="G40491">
        <v>68363</v>
      </c>
    </row>
    <row r="40492" ht="14.25">
      <c r="A40492">
        <v>40490</v>
      </c>
      <c r="B40492">
        <v>106.44655959160505</v>
      </c>
      <c r="C40492">
        <v>0</v>
      </c>
      <c r="D40492">
        <v>0</v>
      </c>
      <c r="E40492">
        <v>47.656872764690952</v>
      </c>
      <c r="F40492">
        <v>7277006.1533608958</v>
      </c>
      <c r="G40492">
        <v>68363</v>
      </c>
    </row>
    <row r="40493" ht="14.25">
      <c r="A40493">
        <v>40491</v>
      </c>
      <c r="B40493">
        <v>106.42106501625564</v>
      </c>
      <c r="C40493">
        <v>0</v>
      </c>
      <c r="D40493">
        <v>0</v>
      </c>
      <c r="E40493">
        <v>47.859912682436942</v>
      </c>
      <c r="F40493">
        <v>7275263.2677062843</v>
      </c>
      <c r="G40493">
        <v>68363</v>
      </c>
    </row>
    <row r="40494" ht="14.25">
      <c r="A40494">
        <v>40492</v>
      </c>
      <c r="B40494">
        <v>106.33268146342198</v>
      </c>
      <c r="C40494">
        <v>0</v>
      </c>
      <c r="D40494">
        <v>0</v>
      </c>
      <c r="E40494">
        <v>48.168560798818191</v>
      </c>
      <c r="F40494">
        <v>7269221.1028839163</v>
      </c>
      <c r="G40494">
        <v>68363</v>
      </c>
    </row>
    <row r="40495" ht="14.25">
      <c r="A40495">
        <v>40493</v>
      </c>
      <c r="B40495">
        <v>106.19927224258024</v>
      </c>
      <c r="C40495">
        <v>0</v>
      </c>
      <c r="D40495">
        <v>0</v>
      </c>
      <c r="E40495">
        <v>47.270866190061213</v>
      </c>
      <c r="F40495">
        <v>7260100.8483195128</v>
      </c>
      <c r="G40495">
        <v>68363</v>
      </c>
    </row>
    <row r="40496" ht="14.25">
      <c r="A40496">
        <v>40494</v>
      </c>
      <c r="B40496">
        <v>106.12263916398318</v>
      </c>
      <c r="C40496">
        <v>0</v>
      </c>
      <c r="D40496">
        <v>0</v>
      </c>
      <c r="E40496">
        <v>47.539285895023035</v>
      </c>
      <c r="F40496">
        <v>7254861.9811673826</v>
      </c>
      <c r="G40496">
        <v>68363</v>
      </c>
    </row>
    <row r="40497" ht="14.25">
      <c r="A40497">
        <v>40495</v>
      </c>
      <c r="B40497">
        <v>105.95013731850831</v>
      </c>
      <c r="C40497">
        <v>0</v>
      </c>
      <c r="D40497">
        <v>0</v>
      </c>
      <c r="E40497">
        <v>47.095796518894318</v>
      </c>
      <c r="F40497">
        <v>7243069.2375051836</v>
      </c>
      <c r="G40497">
        <v>68363</v>
      </c>
    </row>
    <row r="40498" ht="14.25">
      <c r="A40498">
        <v>40496</v>
      </c>
      <c r="B40498">
        <v>106.02365262119449</v>
      </c>
      <c r="C40498">
        <v>0</v>
      </c>
      <c r="D40498">
        <v>0</v>
      </c>
      <c r="E40498">
        <v>46.597090790196049</v>
      </c>
      <c r="F40498">
        <v>7248094.9641427184</v>
      </c>
      <c r="G40498">
        <v>68363</v>
      </c>
    </row>
    <row r="40499" ht="14.25">
      <c r="A40499">
        <v>40497</v>
      </c>
      <c r="B40499">
        <v>106.09180145173602</v>
      </c>
      <c r="C40499">
        <v>0</v>
      </c>
      <c r="D40499">
        <v>0</v>
      </c>
      <c r="E40499">
        <v>47.148753330758552</v>
      </c>
      <c r="F40499">
        <v>7252753.8226450291</v>
      </c>
      <c r="G40499">
        <v>68363</v>
      </c>
    </row>
    <row r="40500" ht="14.25">
      <c r="A40500">
        <v>40498</v>
      </c>
      <c r="B40500">
        <v>106.0356213653486</v>
      </c>
      <c r="C40500">
        <v>0</v>
      </c>
      <c r="D40500">
        <v>0</v>
      </c>
      <c r="E40500">
        <v>46.803482561481893</v>
      </c>
      <c r="F40500">
        <v>7248913.1833993262</v>
      </c>
      <c r="G40500">
        <v>68363</v>
      </c>
    </row>
    <row r="40501" ht="14.25">
      <c r="A40501">
        <v>40499</v>
      </c>
      <c r="B40501">
        <v>106.253720039223</v>
      </c>
      <c r="C40501">
        <v>0</v>
      </c>
      <c r="D40501">
        <v>0</v>
      </c>
      <c r="E40501">
        <v>47.519400452467025</v>
      </c>
      <c r="F40501">
        <v>7263823.063041402</v>
      </c>
      <c r="G40501">
        <v>68363</v>
      </c>
    </row>
    <row r="40502" ht="14.25">
      <c r="A40502">
        <v>40500</v>
      </c>
      <c r="B40502">
        <v>106.39489428828206</v>
      </c>
      <c r="C40502">
        <v>0</v>
      </c>
      <c r="D40502">
        <v>0</v>
      </c>
      <c r="E40502">
        <v>47.589018896758461</v>
      </c>
      <c r="F40502">
        <v>7273474.1582298269</v>
      </c>
      <c r="G40502">
        <v>68363</v>
      </c>
    </row>
    <row r="40503" ht="14.25">
      <c r="A40503">
        <v>40501</v>
      </c>
      <c r="B40503">
        <v>106.55794939365889</v>
      </c>
      <c r="C40503">
        <v>0</v>
      </c>
      <c r="D40503">
        <v>0</v>
      </c>
      <c r="E40503">
        <v>46.908374045966276</v>
      </c>
      <c r="F40503">
        <v>7284621.0943987025</v>
      </c>
      <c r="G40503">
        <v>68363</v>
      </c>
    </row>
    <row r="40504" ht="14.25">
      <c r="A40504">
        <v>40502</v>
      </c>
      <c r="B40504">
        <v>106.72697427073678</v>
      </c>
      <c r="C40504">
        <v>0</v>
      </c>
      <c r="D40504">
        <v>0</v>
      </c>
      <c r="E40504">
        <v>46.167488692924529</v>
      </c>
      <c r="F40504">
        <v>7296176.1420703782</v>
      </c>
      <c r="G40504">
        <v>68363</v>
      </c>
    </row>
    <row r="40505" ht="14.25">
      <c r="A40505">
        <v>40503</v>
      </c>
      <c r="B40505">
        <v>106.75487154672437</v>
      </c>
      <c r="C40505">
        <v>0</v>
      </c>
      <c r="D40505">
        <v>0</v>
      </c>
      <c r="E40505">
        <v>45.830278178497302</v>
      </c>
      <c r="F40505">
        <v>7298083.2835487183</v>
      </c>
      <c r="G40505">
        <v>68363</v>
      </c>
    </row>
    <row r="40506" ht="14.25">
      <c r="A40506">
        <v>40504</v>
      </c>
      <c r="B40506">
        <v>106.85544200010946</v>
      </c>
      <c r="C40506">
        <v>0</v>
      </c>
      <c r="D40506">
        <v>0</v>
      </c>
      <c r="E40506">
        <v>45.571632048451214</v>
      </c>
      <c r="F40506">
        <v>7304958.5814534836</v>
      </c>
      <c r="G40506">
        <v>68363</v>
      </c>
    </row>
    <row r="40507" ht="14.25">
      <c r="A40507">
        <v>40505</v>
      </c>
      <c r="B40507">
        <v>107.00754944647278</v>
      </c>
      <c r="C40507">
        <v>0</v>
      </c>
      <c r="D40507">
        <v>0</v>
      </c>
      <c r="E40507">
        <v>46.424829470082479</v>
      </c>
      <c r="F40507">
        <v>7315357.1028092187</v>
      </c>
      <c r="G40507">
        <v>68363</v>
      </c>
    </row>
    <row r="40508" ht="14.25">
      <c r="A40508">
        <v>40506</v>
      </c>
      <c r="B40508">
        <v>107.21734658697561</v>
      </c>
      <c r="C40508">
        <v>0</v>
      </c>
      <c r="D40508">
        <v>0</v>
      </c>
      <c r="E40508">
        <v>47.264315404021417</v>
      </c>
      <c r="F40508">
        <v>7329699.4647254134</v>
      </c>
      <c r="G40508">
        <v>68363</v>
      </c>
    </row>
    <row r="40509" ht="14.25">
      <c r="A40509">
        <v>40507</v>
      </c>
      <c r="B40509">
        <v>107.24356861429709</v>
      </c>
      <c r="C40509">
        <v>0</v>
      </c>
      <c r="D40509">
        <v>0</v>
      </c>
      <c r="E40509">
        <v>47.008914686269236</v>
      </c>
      <c r="F40509">
        <v>7331492.0811791923</v>
      </c>
      <c r="G40509">
        <v>68363</v>
      </c>
    </row>
    <row r="40510" ht="14.25">
      <c r="A40510">
        <v>40508</v>
      </c>
      <c r="B40510">
        <v>107.10713865561355</v>
      </c>
      <c r="C40510">
        <v>0</v>
      </c>
      <c r="D40510">
        <v>0</v>
      </c>
      <c r="E40510">
        <v>47.704713486116056</v>
      </c>
      <c r="F40510">
        <v>7322165.3199137095</v>
      </c>
      <c r="G40510">
        <v>68363</v>
      </c>
    </row>
    <row r="40511" ht="14.25">
      <c r="A40511">
        <v>40509</v>
      </c>
      <c r="B40511">
        <v>106.95057370293065</v>
      </c>
      <c r="C40511">
        <v>0</v>
      </c>
      <c r="D40511">
        <v>0</v>
      </c>
      <c r="E40511">
        <v>48.44889057241452</v>
      </c>
      <c r="F40511">
        <v>7311462.070053448</v>
      </c>
      <c r="G40511">
        <v>68363</v>
      </c>
    </row>
    <row r="40512" ht="14.25">
      <c r="A40512">
        <v>40510</v>
      </c>
      <c r="B40512">
        <v>107.10617183556711</v>
      </c>
      <c r="C40512">
        <v>0</v>
      </c>
      <c r="D40512">
        <v>0</v>
      </c>
      <c r="E40512">
        <v>48.161280196572633</v>
      </c>
      <c r="F40512">
        <v>7322099.2251948742</v>
      </c>
      <c r="G40512">
        <v>68363</v>
      </c>
    </row>
    <row r="40513" ht="14.25">
      <c r="A40513">
        <v>40511</v>
      </c>
      <c r="B40513">
        <v>107.05212465320209</v>
      </c>
      <c r="C40513">
        <v>0</v>
      </c>
      <c r="D40513">
        <v>0</v>
      </c>
      <c r="E40513">
        <v>47.26967781855577</v>
      </c>
      <c r="F40513">
        <v>7318404.3976668539</v>
      </c>
      <c r="G40513">
        <v>68363</v>
      </c>
    </row>
    <row r="40514" ht="14.25">
      <c r="A40514">
        <v>40512</v>
      </c>
      <c r="B40514">
        <v>106.92231682423093</v>
      </c>
      <c r="C40514">
        <v>0</v>
      </c>
      <c r="D40514">
        <v>0</v>
      </c>
      <c r="E40514">
        <v>47.624755482826934</v>
      </c>
      <c r="F40514">
        <v>7309530.3450548993</v>
      </c>
      <c r="G40514">
        <v>68363</v>
      </c>
    </row>
    <row r="40515" ht="14.25">
      <c r="A40515">
        <v>40513</v>
      </c>
      <c r="B40515">
        <v>106.71918786845761</v>
      </c>
      <c r="C40515">
        <v>0</v>
      </c>
      <c r="D40515">
        <v>0</v>
      </c>
      <c r="E40515">
        <v>47.720196622127588</v>
      </c>
      <c r="F40515">
        <v>7295643.8402513675</v>
      </c>
      <c r="G40515">
        <v>68363</v>
      </c>
    </row>
    <row r="40516" ht="14.25">
      <c r="A40516">
        <v>40514</v>
      </c>
      <c r="B40516">
        <v>106.89680354648553</v>
      </c>
      <c r="C40516">
        <v>0</v>
      </c>
      <c r="D40516">
        <v>0</v>
      </c>
      <c r="E40516">
        <v>47.502954095327155</v>
      </c>
      <c r="F40516">
        <v>7307786.1808483899</v>
      </c>
      <c r="G40516">
        <v>68363</v>
      </c>
    </row>
    <row r="40517" ht="14.25">
      <c r="A40517">
        <v>40515</v>
      </c>
      <c r="B40517">
        <v>106.71685588492443</v>
      </c>
      <c r="C40517">
        <v>0</v>
      </c>
      <c r="D40517">
        <v>0</v>
      </c>
      <c r="E40517">
        <v>48.45822865163818</v>
      </c>
      <c r="F40517">
        <v>7295484.4188610883</v>
      </c>
      <c r="G40517">
        <v>68363</v>
      </c>
    </row>
    <row r="40518" ht="14.25">
      <c r="A40518">
        <v>40516</v>
      </c>
      <c r="B40518">
        <v>106.60973387594647</v>
      </c>
      <c r="C40518">
        <v>0</v>
      </c>
      <c r="D40518">
        <v>0</v>
      </c>
      <c r="E40518">
        <v>49.431102847316595</v>
      </c>
      <c r="F40518">
        <v>7288161.2369613284</v>
      </c>
      <c r="G40518">
        <v>68363</v>
      </c>
    </row>
    <row r="40519" ht="14.25">
      <c r="A40519">
        <v>40517</v>
      </c>
      <c r="B40519">
        <v>106.47169431136723</v>
      </c>
      <c r="C40519">
        <v>0</v>
      </c>
      <c r="D40519">
        <v>0</v>
      </c>
      <c r="E40519">
        <v>50.091424116144104</v>
      </c>
      <c r="F40519">
        <v>7278724.4382079979</v>
      </c>
      <c r="G40519">
        <v>68363</v>
      </c>
    </row>
    <row r="40520" ht="14.25">
      <c r="A40520">
        <v>40518</v>
      </c>
      <c r="B40520">
        <v>106.28600555160233</v>
      </c>
      <c r="C40520">
        <v>0</v>
      </c>
      <c r="D40520">
        <v>0</v>
      </c>
      <c r="E40520">
        <v>50.351381655460841</v>
      </c>
      <c r="F40520">
        <v>7266030.1975241899</v>
      </c>
      <c r="G40520">
        <v>68363</v>
      </c>
    </row>
    <row r="40521" ht="14.25">
      <c r="A40521">
        <v>40519</v>
      </c>
      <c r="B40521">
        <v>106.20565551052869</v>
      </c>
      <c r="C40521">
        <v>0</v>
      </c>
      <c r="D40521">
        <v>0</v>
      </c>
      <c r="E40521">
        <v>50.152409103409234</v>
      </c>
      <c r="F40521">
        <v>7260537.2276662728</v>
      </c>
      <c r="G40521">
        <v>68363</v>
      </c>
    </row>
    <row r="40522" ht="14.25">
      <c r="A40522">
        <v>40520</v>
      </c>
      <c r="B40522">
        <v>106.0643209675889</v>
      </c>
      <c r="C40522">
        <v>0</v>
      </c>
      <c r="D40522">
        <v>0</v>
      </c>
      <c r="E40522">
        <v>50.94295578159528</v>
      </c>
      <c r="F40522">
        <v>7250875.1743072802</v>
      </c>
      <c r="G40522">
        <v>68363</v>
      </c>
    </row>
    <row r="40523" ht="14.25">
      <c r="A40523">
        <v>40521</v>
      </c>
      <c r="B40523">
        <v>106.26281333984147</v>
      </c>
      <c r="C40523">
        <v>0</v>
      </c>
      <c r="D40523">
        <v>0</v>
      </c>
      <c r="E40523">
        <v>51.866912175854253</v>
      </c>
      <c r="F40523">
        <v>7264444.7083515823</v>
      </c>
      <c r="G40523">
        <v>68363</v>
      </c>
    </row>
    <row r="40524" ht="14.25">
      <c r="A40524">
        <v>40522</v>
      </c>
      <c r="B40524">
        <v>106.02866602499478</v>
      </c>
      <c r="C40524">
        <v>0</v>
      </c>
      <c r="D40524">
        <v>0</v>
      </c>
      <c r="E40524">
        <v>51.073038834197412</v>
      </c>
      <c r="F40524">
        <v>7248437.6954667177</v>
      </c>
      <c r="G40524">
        <v>68363</v>
      </c>
    </row>
    <row r="40525" ht="14.25">
      <c r="A40525">
        <v>40523</v>
      </c>
      <c r="B40525">
        <v>105.84905272130263</v>
      </c>
      <c r="C40525">
        <v>0</v>
      </c>
      <c r="D40525">
        <v>0</v>
      </c>
      <c r="E40525">
        <v>51.303108595798037</v>
      </c>
      <c r="F40525">
        <v>7236158.7911864119</v>
      </c>
      <c r="G40525">
        <v>68363</v>
      </c>
    </row>
    <row r="40526" ht="14.25">
      <c r="A40526">
        <v>40524</v>
      </c>
      <c r="B40526">
        <v>105.89752666057674</v>
      </c>
      <c r="C40526">
        <v>0</v>
      </c>
      <c r="D40526">
        <v>0</v>
      </c>
      <c r="E40526">
        <v>51.154767099280875</v>
      </c>
      <c r="F40526">
        <v>7239472.6150970077</v>
      </c>
      <c r="G40526">
        <v>68363</v>
      </c>
    </row>
    <row r="40527" ht="14.25">
      <c r="A40527">
        <v>40525</v>
      </c>
      <c r="B40527">
        <v>106.10418395072188</v>
      </c>
      <c r="C40527">
        <v>0</v>
      </c>
      <c r="D40527">
        <v>0</v>
      </c>
      <c r="E40527">
        <v>51.197734046502788</v>
      </c>
      <c r="F40527">
        <v>7253600.3274232</v>
      </c>
      <c r="G40527">
        <v>68363</v>
      </c>
    </row>
    <row r="40528" ht="14.25">
      <c r="A40528">
        <v>40526</v>
      </c>
      <c r="B40528">
        <v>106.25276722253108</v>
      </c>
      <c r="C40528">
        <v>0</v>
      </c>
      <c r="D40528">
        <v>0</v>
      </c>
      <c r="E40528">
        <v>50.271188471115778</v>
      </c>
      <c r="F40528">
        <v>7263757.9256338924</v>
      </c>
      <c r="G40528">
        <v>68363</v>
      </c>
    </row>
    <row r="40529" ht="14.25">
      <c r="A40529">
        <v>40527</v>
      </c>
      <c r="B40529">
        <v>106.17524065335964</v>
      </c>
      <c r="C40529">
        <v>0</v>
      </c>
      <c r="D40529">
        <v>0</v>
      </c>
      <c r="E40529">
        <v>50.535185645800183</v>
      </c>
      <c r="F40529">
        <v>7258457.9767856253</v>
      </c>
      <c r="G40529">
        <v>68363</v>
      </c>
    </row>
    <row r="40530" ht="14.25">
      <c r="A40530">
        <v>40528</v>
      </c>
      <c r="B40530">
        <v>106.2150573152658</v>
      </c>
      <c r="C40530">
        <v>0</v>
      </c>
      <c r="D40530">
        <v>0</v>
      </c>
      <c r="E40530">
        <v>50.190622250733753</v>
      </c>
      <c r="F40530">
        <v>7261179.9632435152</v>
      </c>
      <c r="G40530">
        <v>68363</v>
      </c>
    </row>
    <row r="40531" ht="14.25">
      <c r="A40531">
        <v>40529</v>
      </c>
      <c r="B40531">
        <v>106.27826401732717</v>
      </c>
      <c r="C40531">
        <v>0</v>
      </c>
      <c r="D40531">
        <v>0</v>
      </c>
      <c r="E40531">
        <v>51.182623185712991</v>
      </c>
      <c r="F40531">
        <v>7265500.9630165379</v>
      </c>
      <c r="G40531">
        <v>68363</v>
      </c>
    </row>
    <row r="40532" ht="14.25">
      <c r="A40532">
        <v>40530</v>
      </c>
      <c r="B40532">
        <v>106.43453267560187</v>
      </c>
      <c r="C40532">
        <v>0</v>
      </c>
      <c r="D40532">
        <v>0</v>
      </c>
      <c r="E40532">
        <v>50.652657305933253</v>
      </c>
      <c r="F40532">
        <v>7276183.9573021708</v>
      </c>
      <c r="G40532">
        <v>68363</v>
      </c>
    </row>
    <row r="40533" ht="14.25">
      <c r="A40533">
        <v>40531</v>
      </c>
      <c r="B40533">
        <v>106.47969216580914</v>
      </c>
      <c r="C40533">
        <v>0</v>
      </c>
      <c r="D40533">
        <v>0</v>
      </c>
      <c r="E40533">
        <v>49.910864725903622</v>
      </c>
      <c r="F40533">
        <v>7279271.1955312099</v>
      </c>
      <c r="G40533">
        <v>68363</v>
      </c>
    </row>
    <row r="40534" ht="14.25">
      <c r="A40534">
        <v>40532</v>
      </c>
      <c r="B40534">
        <v>106.39725258719771</v>
      </c>
      <c r="C40534">
        <v>0</v>
      </c>
      <c r="D40534">
        <v>0</v>
      </c>
      <c r="E40534">
        <v>50.551106683156306</v>
      </c>
      <c r="F40534">
        <v>7273635.3786185971</v>
      </c>
      <c r="G40534">
        <v>68363</v>
      </c>
    </row>
    <row r="40535" ht="14.25">
      <c r="A40535">
        <v>40533</v>
      </c>
      <c r="B40535">
        <v>106.3282700766746</v>
      </c>
      <c r="C40535">
        <v>0</v>
      </c>
      <c r="D40535">
        <v>0</v>
      </c>
      <c r="E40535">
        <v>50.222656145135268</v>
      </c>
      <c r="F40535">
        <v>7268919.5272517055</v>
      </c>
      <c r="G40535">
        <v>68363</v>
      </c>
    </row>
    <row r="40536" ht="14.25">
      <c r="A40536">
        <v>40534</v>
      </c>
      <c r="B40536">
        <v>106.24012248508291</v>
      </c>
      <c r="C40536">
        <v>0</v>
      </c>
      <c r="D40536">
        <v>0</v>
      </c>
      <c r="E40536">
        <v>50.257130058421794</v>
      </c>
      <c r="F40536">
        <v>7262893.4934477229</v>
      </c>
      <c r="G40536">
        <v>68363</v>
      </c>
    </row>
    <row r="40537" ht="14.25">
      <c r="A40537">
        <v>40535</v>
      </c>
      <c r="B40537">
        <v>106.2540353240982</v>
      </c>
      <c r="C40537">
        <v>0</v>
      </c>
      <c r="D40537">
        <v>0</v>
      </c>
      <c r="E40537">
        <v>50.015932151804428</v>
      </c>
      <c r="F40537">
        <v>7263844.6168613248</v>
      </c>
      <c r="G40537">
        <v>68363</v>
      </c>
    </row>
    <row r="40538" ht="14.25">
      <c r="A40538">
        <v>40536</v>
      </c>
      <c r="B40538">
        <v>106.3918759404757</v>
      </c>
      <c r="C40538">
        <v>0</v>
      </c>
      <c r="D40538">
        <v>0</v>
      </c>
      <c r="E40538">
        <v>49.508364330070563</v>
      </c>
      <c r="F40538">
        <v>7273267.8149187407</v>
      </c>
      <c r="G40538">
        <v>68363</v>
      </c>
    </row>
    <row r="40539" ht="14.25">
      <c r="A40539">
        <v>40537</v>
      </c>
      <c r="B40539">
        <v>106.17760328732045</v>
      </c>
      <c r="C40539">
        <v>0</v>
      </c>
      <c r="D40539">
        <v>0</v>
      </c>
      <c r="E40539">
        <v>49.051736592967103</v>
      </c>
      <c r="F40539">
        <v>7258619.4935310883</v>
      </c>
      <c r="G40539">
        <v>68363</v>
      </c>
    </row>
    <row r="40540" ht="14.25">
      <c r="A40540">
        <v>40538</v>
      </c>
      <c r="B40540">
        <v>106.06950878453054</v>
      </c>
      <c r="C40540">
        <v>0</v>
      </c>
      <c r="D40540">
        <v>0</v>
      </c>
      <c r="E40540">
        <v>49.741589040764467</v>
      </c>
      <c r="F40540">
        <v>7251229.8290368617</v>
      </c>
      <c r="G40540">
        <v>68363</v>
      </c>
    </row>
    <row r="40541" ht="14.25">
      <c r="A40541">
        <v>40539</v>
      </c>
      <c r="B40541">
        <v>105.97977342857554</v>
      </c>
      <c r="C40541">
        <v>0</v>
      </c>
      <c r="D40541">
        <v>0</v>
      </c>
      <c r="E40541">
        <v>49.346078644155803</v>
      </c>
      <c r="F40541">
        <v>7245095.2508977093</v>
      </c>
      <c r="G40541">
        <v>68363</v>
      </c>
    </row>
    <row r="40542" ht="14.25">
      <c r="A40542">
        <v>40540</v>
      </c>
      <c r="B40542">
        <v>105.75104476691314</v>
      </c>
      <c r="C40542">
        <v>0</v>
      </c>
      <c r="D40542">
        <v>0</v>
      </c>
      <c r="E40542">
        <v>48.90307381261632</v>
      </c>
      <c r="F40542">
        <v>7229458.6734004831</v>
      </c>
      <c r="G40542">
        <v>68363</v>
      </c>
    </row>
    <row r="40543" ht="14.25">
      <c r="A40543">
        <v>40541</v>
      </c>
      <c r="B40543">
        <v>105.68131404836316</v>
      </c>
      <c r="C40543">
        <v>0</v>
      </c>
      <c r="D40543">
        <v>0</v>
      </c>
      <c r="E40543">
        <v>48.084887158595834</v>
      </c>
      <c r="F40543">
        <v>7224691.6722882511</v>
      </c>
      <c r="G40543">
        <v>68363</v>
      </c>
    </row>
    <row r="40544" ht="14.25">
      <c r="A40544">
        <v>40542</v>
      </c>
      <c r="B40544">
        <v>105.6429001848705</v>
      </c>
      <c r="C40544">
        <v>0</v>
      </c>
      <c r="D40544">
        <v>0</v>
      </c>
      <c r="E40544">
        <v>48.592425311841971</v>
      </c>
      <c r="F40544">
        <v>7222065.585338302</v>
      </c>
      <c r="G40544">
        <v>68363</v>
      </c>
    </row>
    <row r="40545" ht="14.25">
      <c r="A40545">
        <v>40543</v>
      </c>
      <c r="B40545">
        <v>105.76278209230566</v>
      </c>
      <c r="C40545">
        <v>0</v>
      </c>
      <c r="D40545">
        <v>0</v>
      </c>
      <c r="E40545">
        <v>47.851663914118184</v>
      </c>
      <c r="F40545">
        <v>7230261.0721762916</v>
      </c>
      <c r="G40545">
        <v>68363</v>
      </c>
    </row>
    <row r="40546" ht="14.25">
      <c r="A40546">
        <v>40544</v>
      </c>
      <c r="B40546">
        <v>105.91588488391653</v>
      </c>
      <c r="C40546">
        <v>0</v>
      </c>
      <c r="D40546">
        <v>0</v>
      </c>
      <c r="E40546">
        <v>48.757732879783582</v>
      </c>
      <c r="F40546">
        <v>7240727.6383191859</v>
      </c>
      <c r="G40546">
        <v>68363</v>
      </c>
    </row>
    <row r="40547" ht="14.25">
      <c r="A40547">
        <v>40545</v>
      </c>
      <c r="B40547">
        <v>106.11956007394041</v>
      </c>
      <c r="C40547">
        <v>0</v>
      </c>
      <c r="D40547">
        <v>0</v>
      </c>
      <c r="E40547">
        <v>48.28679515600993</v>
      </c>
      <c r="F40547">
        <v>7254651.4853347875</v>
      </c>
      <c r="G40547">
        <v>68363</v>
      </c>
    </row>
    <row r="40548" ht="14.25">
      <c r="A40548">
        <v>40546</v>
      </c>
      <c r="B40548">
        <v>106.09214527636286</v>
      </c>
      <c r="C40548">
        <v>0</v>
      </c>
      <c r="D40548">
        <v>0</v>
      </c>
      <c r="E40548">
        <v>49.109939780138518</v>
      </c>
      <c r="F40548">
        <v>7252777.3275279943</v>
      </c>
      <c r="G40548">
        <v>68363</v>
      </c>
    </row>
    <row r="40549" ht="14.25">
      <c r="A40549">
        <v>40547</v>
      </c>
      <c r="B40549">
        <v>106.15291543254631</v>
      </c>
      <c r="C40549">
        <v>0</v>
      </c>
      <c r="D40549">
        <v>0</v>
      </c>
      <c r="E40549">
        <v>49.812825261230358</v>
      </c>
      <c r="F40549">
        <v>7256931.7577151628</v>
      </c>
      <c r="G40549">
        <v>68363</v>
      </c>
    </row>
    <row r="40550" ht="14.25">
      <c r="A40550">
        <v>40548</v>
      </c>
      <c r="B40550">
        <v>106.26164115242547</v>
      </c>
      <c r="C40550">
        <v>0</v>
      </c>
      <c r="D40550">
        <v>0</v>
      </c>
      <c r="E40550">
        <v>50.20958514881535</v>
      </c>
      <c r="F40550">
        <v>7264364.5741032623</v>
      </c>
      <c r="G40550">
        <v>68363</v>
      </c>
    </row>
    <row r="40551" ht="14.25">
      <c r="A40551">
        <v>40549</v>
      </c>
      <c r="B40551">
        <v>106.17681550255791</v>
      </c>
      <c r="C40551">
        <v>0</v>
      </c>
      <c r="D40551">
        <v>0</v>
      </c>
      <c r="E40551">
        <v>50.145577364772826</v>
      </c>
      <c r="F40551">
        <v>7258565.6382013671</v>
      </c>
      <c r="G40551">
        <v>68363</v>
      </c>
    </row>
    <row r="40552" ht="14.25">
      <c r="A40552">
        <v>40550</v>
      </c>
      <c r="B40552">
        <v>106.3212935393957</v>
      </c>
      <c r="C40552">
        <v>0</v>
      </c>
      <c r="D40552">
        <v>0</v>
      </c>
      <c r="E40552">
        <v>49.72445049879218</v>
      </c>
      <c r="F40552">
        <v>7268442.5902337078</v>
      </c>
      <c r="G40552">
        <v>68363</v>
      </c>
    </row>
    <row r="40553" ht="14.25">
      <c r="A40553">
        <v>40551</v>
      </c>
      <c r="B40553">
        <v>106.52839273417584</v>
      </c>
      <c r="C40553">
        <v>0</v>
      </c>
      <c r="D40553">
        <v>0</v>
      </c>
      <c r="E40553">
        <v>48.753871918203977</v>
      </c>
      <c r="F40553">
        <v>7282600.5124864625</v>
      </c>
      <c r="G40553">
        <v>68363</v>
      </c>
    </row>
    <row r="40554" ht="14.25">
      <c r="A40554">
        <v>40552</v>
      </c>
      <c r="B40554">
        <v>106.67038639916542</v>
      </c>
      <c r="C40554">
        <v>0</v>
      </c>
      <c r="D40554">
        <v>0</v>
      </c>
      <c r="E40554">
        <v>47.955037603478914</v>
      </c>
      <c r="F40554">
        <v>7292307.625406146</v>
      </c>
      <c r="G40554">
        <v>68363</v>
      </c>
    </row>
    <row r="40555" ht="14.25">
      <c r="A40555">
        <v>40553</v>
      </c>
      <c r="B40555">
        <v>106.82358196770871</v>
      </c>
      <c r="C40555">
        <v>0</v>
      </c>
      <c r="D40555">
        <v>0</v>
      </c>
      <c r="E40555">
        <v>47.64334812998991</v>
      </c>
      <c r="F40555">
        <v>7302780.5340584703</v>
      </c>
      <c r="G40555">
        <v>68363</v>
      </c>
    </row>
    <row r="40556" ht="14.25">
      <c r="A40556">
        <v>40554</v>
      </c>
      <c r="B40556">
        <v>106.69744697385471</v>
      </c>
      <c r="C40556">
        <v>0</v>
      </c>
      <c r="D40556">
        <v>0</v>
      </c>
      <c r="E40556">
        <v>47.910121774153332</v>
      </c>
      <c r="F40556">
        <v>7294157.5674736295</v>
      </c>
      <c r="G40556">
        <v>68363</v>
      </c>
    </row>
    <row r="40557" ht="14.25">
      <c r="A40557">
        <v>40555</v>
      </c>
      <c r="B40557">
        <v>106.52031996012558</v>
      </c>
      <c r="C40557">
        <v>0</v>
      </c>
      <c r="D40557">
        <v>0</v>
      </c>
      <c r="E40557">
        <v>48.887191096493488</v>
      </c>
      <c r="F40557">
        <v>7282048.6334340647</v>
      </c>
      <c r="G40557">
        <v>68363</v>
      </c>
    </row>
    <row r="40558" ht="14.25">
      <c r="A40558">
        <v>40556</v>
      </c>
      <c r="B40558">
        <v>106.59956931297762</v>
      </c>
      <c r="C40558">
        <v>0</v>
      </c>
      <c r="D40558">
        <v>0</v>
      </c>
      <c r="E40558">
        <v>48.26209731410588</v>
      </c>
      <c r="F40558">
        <v>7287466.3569430895</v>
      </c>
      <c r="G40558">
        <v>68363</v>
      </c>
    </row>
    <row r="40559" ht="14.25">
      <c r="A40559">
        <v>40557</v>
      </c>
      <c r="B40559">
        <v>106.64614033068861</v>
      </c>
      <c r="C40559">
        <v>0</v>
      </c>
      <c r="D40559">
        <v>0</v>
      </c>
      <c r="E40559">
        <v>48.411845269209316</v>
      </c>
      <c r="F40559">
        <v>7290650.0914268652</v>
      </c>
      <c r="G40559">
        <v>68363</v>
      </c>
    </row>
    <row r="40560" ht="14.25">
      <c r="A40560">
        <v>40558</v>
      </c>
      <c r="B40560">
        <v>106.73834730524348</v>
      </c>
      <c r="C40560">
        <v>0</v>
      </c>
      <c r="D40560">
        <v>0</v>
      </c>
      <c r="E40560">
        <v>48.37907602964264</v>
      </c>
      <c r="F40560">
        <v>7296953.6368283601</v>
      </c>
      <c r="G40560">
        <v>68363</v>
      </c>
    </row>
    <row r="40561" ht="14.25">
      <c r="A40561">
        <v>40559</v>
      </c>
      <c r="B40561">
        <v>106.70796302064618</v>
      </c>
      <c r="C40561">
        <v>0</v>
      </c>
      <c r="D40561">
        <v>0</v>
      </c>
      <c r="E40561">
        <v>48.003016016914401</v>
      </c>
      <c r="F40561">
        <v>7294876.4759804346</v>
      </c>
      <c r="G40561">
        <v>68363</v>
      </c>
    </row>
    <row r="40562" ht="14.25">
      <c r="A40562">
        <v>40560</v>
      </c>
      <c r="B40562">
        <v>106.9336837933233</v>
      </c>
      <c r="C40562">
        <v>0</v>
      </c>
      <c r="D40562">
        <v>0</v>
      </c>
      <c r="E40562">
        <v>47.065281436103938</v>
      </c>
      <c r="F40562">
        <v>7310307.4251629608</v>
      </c>
      <c r="G40562">
        <v>68363</v>
      </c>
    </row>
    <row r="40563" ht="14.25">
      <c r="A40563">
        <v>40561</v>
      </c>
      <c r="B40563">
        <v>106.87368357715326</v>
      </c>
      <c r="C40563">
        <v>0</v>
      </c>
      <c r="D40563">
        <v>0</v>
      </c>
      <c r="E40563">
        <v>47.14214739826717</v>
      </c>
      <c r="F40563">
        <v>7306205.6303849285</v>
      </c>
      <c r="G40563">
        <v>68363</v>
      </c>
    </row>
    <row r="40564" ht="14.25">
      <c r="A40564">
        <v>40562</v>
      </c>
      <c r="B40564">
        <v>106.88432895439435</v>
      </c>
      <c r="C40564">
        <v>0</v>
      </c>
      <c r="D40564">
        <v>0</v>
      </c>
      <c r="E40564">
        <v>46.524647985881685</v>
      </c>
      <c r="F40564">
        <v>7306933.3803092605</v>
      </c>
      <c r="G40564">
        <v>68363</v>
      </c>
    </row>
    <row r="40565" ht="14.25">
      <c r="A40565">
        <v>40563</v>
      </c>
      <c r="B40565">
        <v>106.76531851660508</v>
      </c>
      <c r="C40565">
        <v>0</v>
      </c>
      <c r="D40565">
        <v>0</v>
      </c>
      <c r="E40565">
        <v>45.52978515505152</v>
      </c>
      <c r="F40565">
        <v>7298797.4697506726</v>
      </c>
      <c r="G40565">
        <v>68363</v>
      </c>
    </row>
    <row r="40566" ht="14.25">
      <c r="A40566">
        <v>40564</v>
      </c>
      <c r="B40566">
        <v>106.61707490205947</v>
      </c>
      <c r="C40566">
        <v>0</v>
      </c>
      <c r="D40566">
        <v>0</v>
      </c>
      <c r="E40566">
        <v>45.795553163547666</v>
      </c>
      <c r="F40566">
        <v>7288663.0915294914</v>
      </c>
      <c r="G40566">
        <v>68363</v>
      </c>
    </row>
    <row r="40567" ht="14.25">
      <c r="A40567">
        <v>40565</v>
      </c>
      <c r="B40567">
        <v>106.64655741791159</v>
      </c>
      <c r="C40567">
        <v>0</v>
      </c>
      <c r="D40567">
        <v>0</v>
      </c>
      <c r="E40567">
        <v>45.718331654814918</v>
      </c>
      <c r="F40567">
        <v>7290678.6047606906</v>
      </c>
      <c r="G40567">
        <v>68363</v>
      </c>
    </row>
    <row r="40568" ht="14.25">
      <c r="A40568">
        <v>40566</v>
      </c>
      <c r="B40568">
        <v>106.62557032978985</v>
      </c>
      <c r="C40568">
        <v>0</v>
      </c>
      <c r="D40568">
        <v>0</v>
      </c>
      <c r="E40568">
        <v>45.088908101864369</v>
      </c>
      <c r="F40568">
        <v>7289243.8644554233</v>
      </c>
      <c r="G40568">
        <v>68363</v>
      </c>
    </row>
    <row r="40569" ht="14.25">
      <c r="A40569">
        <v>40567</v>
      </c>
      <c r="B40569">
        <v>106.77911600090974</v>
      </c>
      <c r="C40569">
        <v>0</v>
      </c>
      <c r="D40569">
        <v>0</v>
      </c>
      <c r="E40569">
        <v>45.502657173706829</v>
      </c>
      <c r="F40569">
        <v>7299740.7071701922</v>
      </c>
      <c r="G40569">
        <v>68363</v>
      </c>
    </row>
    <row r="40570" ht="14.25">
      <c r="A40570">
        <v>40568</v>
      </c>
      <c r="B40570">
        <v>106.63971049826898</v>
      </c>
      <c r="C40570">
        <v>0</v>
      </c>
      <c r="D40570">
        <v>0</v>
      </c>
      <c r="E40570">
        <v>45.385407032743323</v>
      </c>
      <c r="F40570">
        <v>7290210.5287931627</v>
      </c>
      <c r="G40570">
        <v>68363</v>
      </c>
    </row>
    <row r="40571" ht="14.25">
      <c r="A40571">
        <v>40569</v>
      </c>
      <c r="B40571">
        <v>106.61741550456713</v>
      </c>
      <c r="C40571">
        <v>0</v>
      </c>
      <c r="D40571">
        <v>0</v>
      </c>
      <c r="E40571">
        <v>44.561715808504836</v>
      </c>
      <c r="F40571">
        <v>7288686.3761387235</v>
      </c>
      <c r="G40571">
        <v>68363</v>
      </c>
    </row>
    <row r="40572" ht="14.25">
      <c r="A40572">
        <v>40570</v>
      </c>
      <c r="B40572">
        <v>106.65891716581986</v>
      </c>
      <c r="C40572">
        <v>0</v>
      </c>
      <c r="D40572">
        <v>0</v>
      </c>
      <c r="E40572">
        <v>45.056451162398972</v>
      </c>
      <c r="F40572">
        <v>7291523.5542069431</v>
      </c>
      <c r="G40572">
        <v>68363</v>
      </c>
    </row>
    <row r="40573" ht="14.25">
      <c r="A40573">
        <v>40571</v>
      </c>
      <c r="B40573">
        <v>106.46777713541775</v>
      </c>
      <c r="C40573">
        <v>0</v>
      </c>
      <c r="D40573">
        <v>0</v>
      </c>
      <c r="E40573">
        <v>45.08599866580073</v>
      </c>
      <c r="F40573">
        <v>7278456.648308563</v>
      </c>
      <c r="G40573">
        <v>68363</v>
      </c>
    </row>
    <row r="40574" ht="14.25">
      <c r="A40574">
        <v>40572</v>
      </c>
      <c r="B40574">
        <v>106.59888314671518</v>
      </c>
      <c r="C40574">
        <v>0</v>
      </c>
      <c r="D40574">
        <v>0</v>
      </c>
      <c r="E40574">
        <v>44.955182560969583</v>
      </c>
      <c r="F40574">
        <v>7287419.4485588903</v>
      </c>
      <c r="G40574">
        <v>68363</v>
      </c>
    </row>
    <row r="40575" ht="14.25">
      <c r="A40575">
        <v>40573</v>
      </c>
      <c r="B40575">
        <v>106.57410055304513</v>
      </c>
      <c r="C40575">
        <v>0</v>
      </c>
      <c r="D40575">
        <v>0</v>
      </c>
      <c r="E40575">
        <v>45.948669543445838</v>
      </c>
      <c r="F40575">
        <v>7285725.2361078244</v>
      </c>
      <c r="G40575">
        <v>68363</v>
      </c>
    </row>
    <row r="40576" ht="14.25">
      <c r="A40576">
        <v>40574</v>
      </c>
      <c r="B40576">
        <v>106.65257908873667</v>
      </c>
      <c r="C40576">
        <v>0</v>
      </c>
      <c r="D40576">
        <v>0</v>
      </c>
      <c r="E40576">
        <v>44.992809886807891</v>
      </c>
      <c r="F40576">
        <v>7291090.2642433047</v>
      </c>
      <c r="G40576">
        <v>68363</v>
      </c>
    </row>
    <row r="40577" ht="14.25">
      <c r="A40577">
        <v>40575</v>
      </c>
      <c r="B40577">
        <v>106.71058274321257</v>
      </c>
      <c r="C40577">
        <v>0</v>
      </c>
      <c r="D40577">
        <v>0</v>
      </c>
      <c r="E40577">
        <v>45.032931751245862</v>
      </c>
      <c r="F40577">
        <v>7295055.5680742413</v>
      </c>
      <c r="G40577">
        <v>68363</v>
      </c>
    </row>
    <row r="40578" ht="14.25">
      <c r="A40578">
        <v>40576</v>
      </c>
      <c r="B40578">
        <v>106.89226916787317</v>
      </c>
      <c r="C40578">
        <v>0</v>
      </c>
      <c r="D40578">
        <v>0</v>
      </c>
      <c r="E40578">
        <v>44.305759014126934</v>
      </c>
      <c r="F40578">
        <v>7307476.1971233133</v>
      </c>
      <c r="G40578">
        <v>68363</v>
      </c>
    </row>
    <row r="40579" ht="14.25">
      <c r="A40579">
        <v>40577</v>
      </c>
      <c r="B40579">
        <v>106.86878550655744</v>
      </c>
      <c r="C40579">
        <v>0</v>
      </c>
      <c r="D40579">
        <v>0</v>
      </c>
      <c r="E40579">
        <v>45.202605669687664</v>
      </c>
      <c r="F40579">
        <v>7305870.7835847866</v>
      </c>
      <c r="G40579">
        <v>68363</v>
      </c>
    </row>
    <row r="40580" ht="14.25">
      <c r="A40580">
        <v>40578</v>
      </c>
      <c r="B40580">
        <v>106.82132720156015</v>
      </c>
      <c r="C40580">
        <v>0</v>
      </c>
      <c r="D40580">
        <v>0</v>
      </c>
      <c r="E40580">
        <v>45.546264313765839</v>
      </c>
      <c r="F40580">
        <v>7302626.3914802568</v>
      </c>
      <c r="G40580">
        <v>68363</v>
      </c>
    </row>
    <row r="40581" ht="14.25">
      <c r="A40581">
        <v>40579</v>
      </c>
      <c r="B40581">
        <v>106.97342797035067</v>
      </c>
      <c r="C40581">
        <v>0</v>
      </c>
      <c r="D40581">
        <v>0</v>
      </c>
      <c r="E40581">
        <v>44.937058824766638</v>
      </c>
      <c r="F40581">
        <v>7313024.4563370831</v>
      </c>
      <c r="G40581">
        <v>68363</v>
      </c>
    </row>
    <row r="40582" ht="14.25">
      <c r="A40582">
        <v>40580</v>
      </c>
      <c r="B40582">
        <v>106.96491392613844</v>
      </c>
      <c r="C40582">
        <v>0</v>
      </c>
      <c r="D40582">
        <v>0</v>
      </c>
      <c r="E40582">
        <v>44.946228083447537</v>
      </c>
      <c r="F40582">
        <v>7312442.4107326018</v>
      </c>
      <c r="G40582">
        <v>68363</v>
      </c>
    </row>
    <row r="40583" ht="14.25">
      <c r="A40583">
        <v>40581</v>
      </c>
      <c r="B40583">
        <v>107.09378440753737</v>
      </c>
      <c r="C40583">
        <v>0</v>
      </c>
      <c r="D40583">
        <v>0</v>
      </c>
      <c r="E40583">
        <v>44.973168926705746</v>
      </c>
      <c r="F40583">
        <v>7321252.3834524769</v>
      </c>
      <c r="G40583">
        <v>68363</v>
      </c>
    </row>
    <row r="40584" ht="14.25">
      <c r="A40584">
        <v>40582</v>
      </c>
      <c r="B40584">
        <v>107.28200162680152</v>
      </c>
      <c r="C40584">
        <v>0</v>
      </c>
      <c r="D40584">
        <v>0</v>
      </c>
      <c r="E40584">
        <v>44.023478698538554</v>
      </c>
      <c r="F40584">
        <v>7334119.4772130325</v>
      </c>
      <c r="G40584">
        <v>68363</v>
      </c>
    </row>
    <row r="40585" ht="14.25">
      <c r="A40585">
        <v>40583</v>
      </c>
      <c r="B40585">
        <v>107.21464559457964</v>
      </c>
      <c r="C40585">
        <v>0</v>
      </c>
      <c r="D40585">
        <v>0</v>
      </c>
      <c r="E40585">
        <v>44.24257692775609</v>
      </c>
      <c r="F40585">
        <v>7329514.8167822473</v>
      </c>
      <c r="G40585">
        <v>68363</v>
      </c>
    </row>
    <row r="40586" ht="14.25">
      <c r="A40586">
        <v>40584</v>
      </c>
      <c r="B40586">
        <v>107.30068764360828</v>
      </c>
      <c r="C40586">
        <v>0</v>
      </c>
      <c r="D40586">
        <v>0</v>
      </c>
      <c r="E40586">
        <v>43.36194317340091</v>
      </c>
      <c r="F40586">
        <v>7335396.9093799936</v>
      </c>
      <c r="G40586">
        <v>68363</v>
      </c>
    </row>
    <row r="40587" ht="14.25">
      <c r="A40587">
        <v>40585</v>
      </c>
      <c r="B40587">
        <v>107.34077576130311</v>
      </c>
      <c r="C40587">
        <v>0</v>
      </c>
      <c r="D40587">
        <v>0</v>
      </c>
      <c r="E40587">
        <v>43.118681517181699</v>
      </c>
      <c r="F40587">
        <v>7338137.4533699639</v>
      </c>
      <c r="G40587">
        <v>68363</v>
      </c>
    </row>
    <row r="40588" ht="14.25">
      <c r="A40588">
        <v>40586</v>
      </c>
      <c r="B40588">
        <v>107.55797319962541</v>
      </c>
      <c r="C40588">
        <v>0</v>
      </c>
      <c r="D40588">
        <v>0</v>
      </c>
      <c r="E40588">
        <v>44.000669650625056</v>
      </c>
      <c r="F40588">
        <v>7352985.7218459919</v>
      </c>
      <c r="G40588">
        <v>68363</v>
      </c>
    </row>
    <row r="40589" ht="14.25">
      <c r="A40589">
        <v>40587</v>
      </c>
      <c r="B40589">
        <v>107.73103237044127</v>
      </c>
      <c r="C40589">
        <v>0</v>
      </c>
      <c r="D40589">
        <v>0</v>
      </c>
      <c r="E40589">
        <v>43.384192055122739</v>
      </c>
      <c r="F40589">
        <v>7364816.565940477</v>
      </c>
      <c r="G40589">
        <v>68363</v>
      </c>
    </row>
    <row r="40590" ht="14.25">
      <c r="A40590">
        <v>40588</v>
      </c>
      <c r="B40590">
        <v>107.70672525708622</v>
      </c>
      <c r="C40590">
        <v>0</v>
      </c>
      <c r="D40590">
        <v>0</v>
      </c>
      <c r="E40590">
        <v>43.282843904448256</v>
      </c>
      <c r="F40590">
        <v>7363154.858750185</v>
      </c>
      <c r="G40590">
        <v>68363</v>
      </c>
    </row>
    <row r="40591" ht="14.25">
      <c r="A40591">
        <v>40589</v>
      </c>
      <c r="B40591">
        <v>107.72543712185131</v>
      </c>
      <c r="C40591">
        <v>0</v>
      </c>
      <c r="D40591">
        <v>0</v>
      </c>
      <c r="E40591">
        <v>42.426191503906104</v>
      </c>
      <c r="F40591">
        <v>7364434.0579611212</v>
      </c>
      <c r="G40591">
        <v>68363</v>
      </c>
    </row>
    <row r="40592" ht="14.25">
      <c r="A40592">
        <v>40590</v>
      </c>
      <c r="B40592">
        <v>107.63722119016531</v>
      </c>
      <c r="C40592">
        <v>0</v>
      </c>
      <c r="D40592">
        <v>0</v>
      </c>
      <c r="E40592">
        <v>42.532505732856464</v>
      </c>
      <c r="F40592">
        <v>7358403.3522232706</v>
      </c>
      <c r="G40592">
        <v>68363</v>
      </c>
    </row>
    <row r="40593" ht="14.25">
      <c r="A40593">
        <v>40591</v>
      </c>
      <c r="B40593">
        <v>107.76246240665344</v>
      </c>
      <c r="C40593">
        <v>0</v>
      </c>
      <c r="D40593">
        <v>0</v>
      </c>
      <c r="E40593">
        <v>41.615494979854134</v>
      </c>
      <c r="F40593">
        <v>7366965.2175060492</v>
      </c>
      <c r="G40593">
        <v>68363</v>
      </c>
    </row>
    <row r="40594" ht="14.25">
      <c r="A40594">
        <v>40592</v>
      </c>
      <c r="B40594">
        <v>107.96474692729089</v>
      </c>
      <c r="C40594">
        <v>0</v>
      </c>
      <c r="D40594">
        <v>0</v>
      </c>
      <c r="E40594">
        <v>40.995870879105929</v>
      </c>
      <c r="F40594">
        <v>7380793.9941903874</v>
      </c>
      <c r="G40594">
        <v>68363</v>
      </c>
    </row>
    <row r="40595" ht="14.25">
      <c r="A40595">
        <v>40593</v>
      </c>
      <c r="B40595">
        <v>107.82398927013942</v>
      </c>
      <c r="C40595">
        <v>0</v>
      </c>
      <c r="D40595">
        <v>0</v>
      </c>
      <c r="E40595">
        <v>41.739648950533116</v>
      </c>
      <c r="F40595">
        <v>7371171.378474541</v>
      </c>
      <c r="G40595">
        <v>68363</v>
      </c>
    </row>
    <row r="40596" ht="14.25">
      <c r="A40596">
        <v>40594</v>
      </c>
      <c r="B40596">
        <v>107.80449715198078</v>
      </c>
      <c r="C40596">
        <v>0</v>
      </c>
      <c r="D40596">
        <v>0</v>
      </c>
      <c r="E40596">
        <v>40.894916473087129</v>
      </c>
      <c r="F40596">
        <v>7369838.8388008624</v>
      </c>
      <c r="G40596">
        <v>68363</v>
      </c>
    </row>
    <row r="40597" ht="14.25">
      <c r="A40597">
        <v>40595</v>
      </c>
      <c r="B40597">
        <v>107.72831665604937</v>
      </c>
      <c r="C40597">
        <v>0</v>
      </c>
      <c r="D40597">
        <v>0</v>
      </c>
      <c r="E40597">
        <v>41.544456868344959</v>
      </c>
      <c r="F40597">
        <v>7364630.911557503</v>
      </c>
      <c r="G40597">
        <v>68363</v>
      </c>
    </row>
    <row r="40598" ht="14.25">
      <c r="A40598">
        <v>40596</v>
      </c>
      <c r="B40598">
        <v>107.80240921633882</v>
      </c>
      <c r="C40598">
        <v>0</v>
      </c>
      <c r="D40598">
        <v>0</v>
      </c>
      <c r="E40598">
        <v>41.326319425046492</v>
      </c>
      <c r="F40598">
        <v>7369696.1012565708</v>
      </c>
      <c r="G40598">
        <v>68363</v>
      </c>
    </row>
    <row r="40599" ht="14.25">
      <c r="A40599">
        <v>40597</v>
      </c>
      <c r="B40599">
        <v>107.84755418892784</v>
      </c>
      <c r="C40599">
        <v>0</v>
      </c>
      <c r="D40599">
        <v>0</v>
      </c>
      <c r="E40599">
        <v>40.934823602422171</v>
      </c>
      <c r="F40599">
        <v>7372782.3470176747</v>
      </c>
      <c r="G40599">
        <v>68363</v>
      </c>
    </row>
    <row r="40600" ht="14.25">
      <c r="A40600">
        <v>40598</v>
      </c>
      <c r="B40600">
        <v>108.01975610117806</v>
      </c>
      <c r="C40600">
        <v>0</v>
      </c>
      <c r="D40600">
        <v>0</v>
      </c>
      <c r="E40600">
        <v>40.180752499502191</v>
      </c>
      <c r="F40600">
        <v>7384554.5863448353</v>
      </c>
      <c r="G40600">
        <v>68363</v>
      </c>
    </row>
    <row r="40601" ht="14.25">
      <c r="A40601">
        <v>40599</v>
      </c>
      <c r="B40601">
        <v>108.22777545039359</v>
      </c>
      <c r="C40601">
        <v>0</v>
      </c>
      <c r="D40601">
        <v>0</v>
      </c>
      <c r="E40601">
        <v>39.638768382699574</v>
      </c>
      <c r="F40601">
        <v>7398775.4131152574</v>
      </c>
      <c r="G40601">
        <v>68363</v>
      </c>
    </row>
    <row r="40602" ht="14.25">
      <c r="A40602">
        <v>40600</v>
      </c>
      <c r="B40602">
        <v>108.2701291873868</v>
      </c>
      <c r="C40602">
        <v>0</v>
      </c>
      <c r="D40602">
        <v>0</v>
      </c>
      <c r="E40602">
        <v>39.118045539326296</v>
      </c>
      <c r="F40602">
        <v>7401670.8416373236</v>
      </c>
      <c r="G40602">
        <v>68363</v>
      </c>
    </row>
    <row r="40603" ht="14.25">
      <c r="A40603">
        <v>40601</v>
      </c>
      <c r="B40603">
        <v>108.20282127569027</v>
      </c>
      <c r="C40603">
        <v>0</v>
      </c>
      <c r="D40603">
        <v>0</v>
      </c>
      <c r="E40603">
        <v>38.862063526713939</v>
      </c>
      <c r="F40603">
        <v>7397069.4708700143</v>
      </c>
      <c r="G40603">
        <v>68363</v>
      </c>
    </row>
    <row r="40604" ht="14.25">
      <c r="A40604">
        <v>40602</v>
      </c>
      <c r="B40604">
        <v>108.19746733105187</v>
      </c>
      <c r="C40604">
        <v>0</v>
      </c>
      <c r="D40604">
        <v>0</v>
      </c>
      <c r="E40604">
        <v>38.881271495991129</v>
      </c>
      <c r="F40604">
        <v>7396703.4591526985</v>
      </c>
      <c r="G40604">
        <v>68363</v>
      </c>
    </row>
    <row r="40605" ht="14.25">
      <c r="A40605">
        <v>40603</v>
      </c>
      <c r="B40605">
        <v>108.23429616417457</v>
      </c>
      <c r="C40605">
        <v>0</v>
      </c>
      <c r="D40605">
        <v>0</v>
      </c>
      <c r="E40605">
        <v>38.590255791379654</v>
      </c>
      <c r="F40605">
        <v>7399221.188671466</v>
      </c>
      <c r="G40605">
        <v>68363</v>
      </c>
    </row>
    <row r="40606" ht="14.25">
      <c r="A40606">
        <v>40604</v>
      </c>
      <c r="B40606">
        <v>108.20406883281183</v>
      </c>
      <c r="C40606">
        <v>0</v>
      </c>
      <c r="D40606">
        <v>0</v>
      </c>
      <c r="E40606">
        <v>39.298094081629088</v>
      </c>
      <c r="F40606">
        <v>7397154.7576175146</v>
      </c>
      <c r="G40606">
        <v>68363</v>
      </c>
    </row>
    <row r="40607" ht="14.25">
      <c r="A40607">
        <v>40605</v>
      </c>
      <c r="B40607">
        <v>108.35245694564064</v>
      </c>
      <c r="C40607">
        <v>0</v>
      </c>
      <c r="D40607">
        <v>0</v>
      </c>
      <c r="E40607">
        <v>38.813919940685658</v>
      </c>
      <c r="F40607">
        <v>7407299.0141748311</v>
      </c>
      <c r="G40607">
        <v>68363</v>
      </c>
    </row>
    <row r="40608" ht="14.25">
      <c r="A40608">
        <v>40606</v>
      </c>
      <c r="B40608">
        <v>108.22564527525698</v>
      </c>
      <c r="C40608">
        <v>0</v>
      </c>
      <c r="D40608">
        <v>0</v>
      </c>
      <c r="E40608">
        <v>38.817121256097209</v>
      </c>
      <c r="F40608">
        <v>7398629.7879523933</v>
      </c>
      <c r="G40608">
        <v>68363</v>
      </c>
    </row>
    <row r="40609" ht="14.25">
      <c r="A40609">
        <v>40607</v>
      </c>
      <c r="B40609">
        <v>108.09093439667731</v>
      </c>
      <c r="C40609">
        <v>0</v>
      </c>
      <c r="D40609">
        <v>0</v>
      </c>
      <c r="E40609">
        <v>39.450302727256542</v>
      </c>
      <c r="F40609">
        <v>7389420.548160051</v>
      </c>
      <c r="G40609">
        <v>68363</v>
      </c>
    </row>
    <row r="40610" ht="14.25">
      <c r="A40610">
        <v>40608</v>
      </c>
      <c r="B40610">
        <v>108.03991862045194</v>
      </c>
      <c r="C40610">
        <v>0</v>
      </c>
      <c r="D40610">
        <v>0</v>
      </c>
      <c r="E40610">
        <v>38.919779251360637</v>
      </c>
      <c r="F40610">
        <v>7385932.9566499563</v>
      </c>
      <c r="G40610">
        <v>68363</v>
      </c>
    </row>
    <row r="40611" ht="14.25">
      <c r="A40611">
        <v>40609</v>
      </c>
      <c r="B40611">
        <v>108.06662646491985</v>
      </c>
      <c r="C40611">
        <v>0</v>
      </c>
      <c r="D40611">
        <v>0</v>
      </c>
      <c r="E40611">
        <v>38.10433063575293</v>
      </c>
      <c r="F40611">
        <v>7387758.7850213153</v>
      </c>
      <c r="G40611">
        <v>68363</v>
      </c>
    </row>
    <row r="40612" ht="14.25">
      <c r="A40612">
        <v>40610</v>
      </c>
      <c r="B40612">
        <v>107.94652446602053</v>
      </c>
      <c r="C40612">
        <v>0</v>
      </c>
      <c r="D40612">
        <v>0</v>
      </c>
      <c r="E40612">
        <v>37.730176360939438</v>
      </c>
      <c r="F40612">
        <v>7379548.252070562</v>
      </c>
      <c r="G40612">
        <v>68363</v>
      </c>
    </row>
    <row r="40613" ht="14.25">
      <c r="A40613">
        <v>40611</v>
      </c>
      <c r="B40613">
        <v>107.91584277050512</v>
      </c>
      <c r="C40613">
        <v>0</v>
      </c>
      <c r="D40613">
        <v>0</v>
      </c>
      <c r="E40613">
        <v>36.900485784236146</v>
      </c>
      <c r="F40613">
        <v>7377450.7593200421</v>
      </c>
      <c r="G40613">
        <v>68363</v>
      </c>
    </row>
    <row r="40614" ht="14.25">
      <c r="A40614">
        <v>40612</v>
      </c>
      <c r="B40614">
        <v>108.02057270998249</v>
      </c>
      <c r="C40614">
        <v>0</v>
      </c>
      <c r="D40614">
        <v>0</v>
      </c>
      <c r="E40614">
        <v>37.224178817724571</v>
      </c>
      <c r="F40614">
        <v>7384610.4121725326</v>
      </c>
      <c r="G40614">
        <v>68363</v>
      </c>
    </row>
    <row r="40615" ht="14.25">
      <c r="A40615">
        <v>40613</v>
      </c>
      <c r="B40615">
        <v>108.18418137150357</v>
      </c>
      <c r="C40615">
        <v>0</v>
      </c>
      <c r="D40615">
        <v>0</v>
      </c>
      <c r="E40615">
        <v>36.895746704168303</v>
      </c>
      <c r="F40615">
        <v>7395795.1911000982</v>
      </c>
      <c r="G40615">
        <v>68363</v>
      </c>
    </row>
    <row r="40616" ht="14.25">
      <c r="A40616">
        <v>40614</v>
      </c>
      <c r="B40616">
        <v>108.14257629761987</v>
      </c>
      <c r="C40616">
        <v>0</v>
      </c>
      <c r="D40616">
        <v>0</v>
      </c>
      <c r="E40616">
        <v>37.469098635257119</v>
      </c>
      <c r="F40616">
        <v>7392950.9434341872</v>
      </c>
      <c r="G40616">
        <v>68363</v>
      </c>
    </row>
    <row r="40617" ht="14.25">
      <c r="A40617">
        <v>40615</v>
      </c>
      <c r="B40617">
        <v>108.04571621001614</v>
      </c>
      <c r="C40617">
        <v>0</v>
      </c>
      <c r="D40617">
        <v>0</v>
      </c>
      <c r="E40617">
        <v>38.398712679956681</v>
      </c>
      <c r="F40617">
        <v>7386329.2972653331</v>
      </c>
      <c r="G40617">
        <v>68363</v>
      </c>
    </row>
    <row r="40618" ht="14.25">
      <c r="A40618">
        <v>40616</v>
      </c>
      <c r="B40618">
        <v>108.22074170220939</v>
      </c>
      <c r="C40618">
        <v>0</v>
      </c>
      <c r="D40618">
        <v>0</v>
      </c>
      <c r="E40618">
        <v>37.869571849701977</v>
      </c>
      <c r="F40618">
        <v>7398294.5649881409</v>
      </c>
      <c r="G40618">
        <v>68363</v>
      </c>
    </row>
    <row r="40619" ht="14.25">
      <c r="A40619">
        <v>40617</v>
      </c>
      <c r="B40619">
        <v>108.41712484195259</v>
      </c>
      <c r="C40619">
        <v>0</v>
      </c>
      <c r="D40619">
        <v>0</v>
      </c>
      <c r="E40619">
        <v>38.636292453069032</v>
      </c>
      <c r="F40619">
        <v>7411719.9055704046</v>
      </c>
      <c r="G40619">
        <v>68363</v>
      </c>
    </row>
    <row r="40620" ht="14.25">
      <c r="A40620">
        <v>40618</v>
      </c>
      <c r="B40620">
        <v>108.6013464000593</v>
      </c>
      <c r="C40620">
        <v>0</v>
      </c>
      <c r="D40620">
        <v>0</v>
      </c>
      <c r="E40620">
        <v>38.393265549125381</v>
      </c>
      <c r="F40620">
        <v>7424313.8439472541</v>
      </c>
      <c r="G40620">
        <v>68363</v>
      </c>
    </row>
    <row r="40621" ht="14.25">
      <c r="A40621">
        <v>40619</v>
      </c>
      <c r="B40621">
        <v>108.43930905398557</v>
      </c>
      <c r="C40621">
        <v>0</v>
      </c>
      <c r="D40621">
        <v>0</v>
      </c>
      <c r="E40621">
        <v>38.95070240308614</v>
      </c>
      <c r="F40621">
        <v>7413236.4848576151</v>
      </c>
      <c r="G40621">
        <v>68363</v>
      </c>
    </row>
    <row r="40622" ht="14.25">
      <c r="A40622">
        <v>40620</v>
      </c>
      <c r="B40622">
        <v>108.44102927735732</v>
      </c>
      <c r="C40622">
        <v>0</v>
      </c>
      <c r="D40622">
        <v>0</v>
      </c>
      <c r="E40622">
        <v>39.805945655710914</v>
      </c>
      <c r="F40622">
        <v>7413354.0844879784</v>
      </c>
      <c r="G40622">
        <v>68363</v>
      </c>
    </row>
    <row r="40623" ht="14.25">
      <c r="A40623">
        <v>40621</v>
      </c>
      <c r="B40623">
        <v>108.3546605010693</v>
      </c>
      <c r="C40623">
        <v>0</v>
      </c>
      <c r="D40623">
        <v>0</v>
      </c>
      <c r="E40623">
        <v>38.914212537778617</v>
      </c>
      <c r="F40623">
        <v>7407449.6558346013</v>
      </c>
      <c r="G40623">
        <v>68363</v>
      </c>
    </row>
    <row r="40624" ht="14.25">
      <c r="A40624">
        <v>40622</v>
      </c>
      <c r="B40624">
        <v>108.11584698892966</v>
      </c>
      <c r="C40624">
        <v>0</v>
      </c>
      <c r="D40624">
        <v>0</v>
      </c>
      <c r="E40624">
        <v>39.108062290728697</v>
      </c>
      <c r="F40624">
        <v>7391123.647704198</v>
      </c>
      <c r="G40624">
        <v>68363</v>
      </c>
    </row>
    <row r="40625" ht="14.25">
      <c r="A40625">
        <v>40623</v>
      </c>
      <c r="B40625">
        <v>107.99798887003294</v>
      </c>
      <c r="C40625">
        <v>0</v>
      </c>
      <c r="D40625">
        <v>0</v>
      </c>
      <c r="E40625">
        <v>39.964147760557736</v>
      </c>
      <c r="F40625">
        <v>7383066.5131220622</v>
      </c>
      <c r="G40625">
        <v>68363</v>
      </c>
    </row>
    <row r="40626" ht="14.25">
      <c r="A40626">
        <v>40624</v>
      </c>
      <c r="B40626">
        <v>107.79013572333253</v>
      </c>
      <c r="C40626">
        <v>0</v>
      </c>
      <c r="D40626">
        <v>0</v>
      </c>
      <c r="E40626">
        <v>39.34941406416209</v>
      </c>
      <c r="F40626">
        <v>7368857.0484541813</v>
      </c>
      <c r="G40626">
        <v>68363</v>
      </c>
    </row>
    <row r="40627" ht="14.25">
      <c r="A40627">
        <v>40625</v>
      </c>
      <c r="B40627">
        <v>107.80273152264536</v>
      </c>
      <c r="C40627">
        <v>0</v>
      </c>
      <c r="D40627">
        <v>0</v>
      </c>
      <c r="E40627">
        <v>38.573798094898358</v>
      </c>
      <c r="F40627">
        <v>7369718.1350826044</v>
      </c>
      <c r="G40627">
        <v>68363</v>
      </c>
    </row>
    <row r="40628" ht="14.25">
      <c r="A40628">
        <v>40626</v>
      </c>
      <c r="B40628">
        <v>107.83041141235397</v>
      </c>
      <c r="C40628">
        <v>0</v>
      </c>
      <c r="D40628">
        <v>0</v>
      </c>
      <c r="E40628">
        <v>37.830359117762072</v>
      </c>
      <c r="F40628">
        <v>7371610.4153827541</v>
      </c>
      <c r="G40628">
        <v>68363</v>
      </c>
    </row>
    <row r="40629" ht="14.25">
      <c r="A40629">
        <v>40627</v>
      </c>
      <c r="B40629">
        <v>107.64947670210042</v>
      </c>
      <c r="C40629">
        <v>0</v>
      </c>
      <c r="D40629">
        <v>0</v>
      </c>
      <c r="E40629">
        <v>37.33681640368885</v>
      </c>
      <c r="F40629">
        <v>7359241.1757856905</v>
      </c>
      <c r="G40629">
        <v>68363</v>
      </c>
    </row>
    <row r="40630" ht="14.25">
      <c r="A40630">
        <v>40628</v>
      </c>
      <c r="B40630">
        <v>107.66328058447091</v>
      </c>
      <c r="C40630">
        <v>0</v>
      </c>
      <c r="D40630">
        <v>0</v>
      </c>
      <c r="E40630">
        <v>36.643714631842769</v>
      </c>
      <c r="F40630">
        <v>7360184.8505961848</v>
      </c>
      <c r="G40630">
        <v>68363</v>
      </c>
    </row>
    <row r="40631" ht="14.25">
      <c r="A40631">
        <v>40629</v>
      </c>
      <c r="B40631">
        <v>107.62758922261345</v>
      </c>
      <c r="C40631">
        <v>0</v>
      </c>
      <c r="D40631">
        <v>0</v>
      </c>
      <c r="E40631">
        <v>37.559391017646902</v>
      </c>
      <c r="F40631">
        <v>7357744.8820255231</v>
      </c>
      <c r="G40631">
        <v>68363</v>
      </c>
    </row>
    <row r="40632" ht="14.25">
      <c r="A40632">
        <v>40630</v>
      </c>
      <c r="B40632">
        <v>107.82445264741513</v>
      </c>
      <c r="C40632">
        <v>0</v>
      </c>
      <c r="D40632">
        <v>0</v>
      </c>
      <c r="E40632">
        <v>36.689455204910388</v>
      </c>
      <c r="F40632">
        <v>7371203.0563352406</v>
      </c>
      <c r="G40632">
        <v>68363</v>
      </c>
    </row>
    <row r="40633" ht="14.25">
      <c r="A40633">
        <v>40631</v>
      </c>
      <c r="B40633">
        <v>107.83304834700073</v>
      </c>
      <c r="C40633">
        <v>0</v>
      </c>
      <c r="D40633">
        <v>0</v>
      </c>
      <c r="E40633">
        <v>37.140816875489683</v>
      </c>
      <c r="F40633">
        <v>7371790.6841460103</v>
      </c>
      <c r="G40633">
        <v>68363</v>
      </c>
    </row>
    <row r="40634" ht="14.25">
      <c r="A40634">
        <v>40632</v>
      </c>
      <c r="B40634">
        <v>107.74044752464549</v>
      </c>
      <c r="C40634">
        <v>0</v>
      </c>
      <c r="D40634">
        <v>0</v>
      </c>
      <c r="E40634">
        <v>37.045893608007574</v>
      </c>
      <c r="F40634">
        <v>7365460.2141273394</v>
      </c>
      <c r="G40634">
        <v>68363</v>
      </c>
    </row>
    <row r="40635" ht="14.25">
      <c r="A40635">
        <v>40633</v>
      </c>
      <c r="B40635">
        <v>107.70940614397028</v>
      </c>
      <c r="C40635">
        <v>0</v>
      </c>
      <c r="D40635">
        <v>0</v>
      </c>
      <c r="E40635">
        <v>36.734976255702925</v>
      </c>
      <c r="F40635">
        <v>7363338.1322202403</v>
      </c>
      <c r="G40635">
        <v>68363</v>
      </c>
    </row>
    <row r="40636" ht="14.25">
      <c r="A40636">
        <v>40634</v>
      </c>
      <c r="B40636">
        <v>107.75382031111793</v>
      </c>
      <c r="C40636">
        <v>0</v>
      </c>
      <c r="D40636">
        <v>0</v>
      </c>
      <c r="E40636">
        <v>37.568832742791727</v>
      </c>
      <c r="F40636">
        <v>7366374.4179289555</v>
      </c>
      <c r="G40636">
        <v>68363</v>
      </c>
    </row>
    <row r="40637" ht="14.25">
      <c r="A40637">
        <v>40635</v>
      </c>
      <c r="B40637">
        <v>107.79408455720409</v>
      </c>
      <c r="C40637">
        <v>0</v>
      </c>
      <c r="D40637">
        <v>0</v>
      </c>
      <c r="E40637">
        <v>37.007135789182378</v>
      </c>
      <c r="F40637">
        <v>7369127.0025841426</v>
      </c>
      <c r="G40637">
        <v>68363</v>
      </c>
    </row>
    <row r="40638" ht="14.25">
      <c r="A40638">
        <v>40636</v>
      </c>
      <c r="B40638">
        <v>107.74140137712801</v>
      </c>
      <c r="C40638">
        <v>0</v>
      </c>
      <c r="D40638">
        <v>0</v>
      </c>
      <c r="E40638">
        <v>37.63635683443826</v>
      </c>
      <c r="F40638">
        <v>7365525.4223446026</v>
      </c>
      <c r="G40638">
        <v>68363</v>
      </c>
    </row>
    <row r="40639" ht="14.25">
      <c r="A40639">
        <v>40637</v>
      </c>
      <c r="B40639">
        <v>107.99133167618194</v>
      </c>
      <c r="C40639">
        <v>0</v>
      </c>
      <c r="D40639">
        <v>0</v>
      </c>
      <c r="E40639">
        <v>37.930157222285473</v>
      </c>
      <c r="F40639">
        <v>7382611.4073788263</v>
      </c>
      <c r="G40639">
        <v>68363</v>
      </c>
    </row>
    <row r="40640" ht="14.25">
      <c r="A40640">
        <v>40638</v>
      </c>
      <c r="B40640">
        <v>108.12668341640702</v>
      </c>
      <c r="C40640">
        <v>0</v>
      </c>
      <c r="D40640">
        <v>0</v>
      </c>
      <c r="E40640">
        <v>37.28115397891078</v>
      </c>
      <c r="F40640">
        <v>7391864.4583958331</v>
      </c>
      <c r="G40640">
        <v>68363</v>
      </c>
    </row>
    <row r="40641" ht="14.25">
      <c r="A40641">
        <v>40639</v>
      </c>
      <c r="B40641">
        <v>108.19050212678025</v>
      </c>
      <c r="C40641">
        <v>0</v>
      </c>
      <c r="D40641">
        <v>0</v>
      </c>
      <c r="E40641">
        <v>36.653340120506947</v>
      </c>
      <c r="F40641">
        <v>7396227.2968930779</v>
      </c>
      <c r="G40641">
        <v>68363</v>
      </c>
    </row>
    <row r="40642" ht="14.25">
      <c r="A40642">
        <v>40640</v>
      </c>
      <c r="B40642">
        <v>108.32701486967849</v>
      </c>
      <c r="C40642">
        <v>0</v>
      </c>
      <c r="D40642">
        <v>0</v>
      </c>
      <c r="E40642">
        <v>36.594146079878854</v>
      </c>
      <c r="F40642">
        <v>7405559.717535831</v>
      </c>
      <c r="G40642">
        <v>68363</v>
      </c>
    </row>
    <row r="40643" ht="14.25">
      <c r="A40643">
        <v>40641</v>
      </c>
      <c r="B40643">
        <v>108.46495348093478</v>
      </c>
      <c r="C40643">
        <v>0</v>
      </c>
      <c r="D40643">
        <v>0</v>
      </c>
      <c r="E40643">
        <v>35.669143533013262</v>
      </c>
      <c r="F40643">
        <v>7414989.6148171443</v>
      </c>
      <c r="G40643">
        <v>68363</v>
      </c>
    </row>
    <row r="40644" ht="14.25">
      <c r="A40644">
        <v>40642</v>
      </c>
      <c r="B40644">
        <v>108.57263618786921</v>
      </c>
      <c r="C40644">
        <v>0</v>
      </c>
      <c r="D40644">
        <v>0</v>
      </c>
      <c r="E40644">
        <v>35.181444563800213</v>
      </c>
      <c r="F40644">
        <v>7422351.1277113026</v>
      </c>
      <c r="G40644">
        <v>68363</v>
      </c>
    </row>
    <row r="40645" ht="14.25">
      <c r="A40645">
        <v>40643</v>
      </c>
      <c r="B40645">
        <v>108.76947311576714</v>
      </c>
      <c r="C40645">
        <v>0</v>
      </c>
      <c r="D40645">
        <v>0</v>
      </c>
      <c r="E40645">
        <v>34.768558560894121</v>
      </c>
      <c r="F40645">
        <v>7435807.4906131895</v>
      </c>
      <c r="G40645">
        <v>68363</v>
      </c>
    </row>
    <row r="40646" ht="14.25">
      <c r="A40646">
        <v>40644</v>
      </c>
      <c r="B40646">
        <v>109.02010934318137</v>
      </c>
      <c r="C40646">
        <v>0</v>
      </c>
      <c r="D40646">
        <v>0</v>
      </c>
      <c r="E40646">
        <v>34.916564008169765</v>
      </c>
      <c r="F40646">
        <v>7452941.7350279083</v>
      </c>
      <c r="G40646">
        <v>68363</v>
      </c>
    </row>
    <row r="40647" ht="14.25">
      <c r="A40647">
        <v>40645</v>
      </c>
      <c r="B40647">
        <v>109.15950435305007</v>
      </c>
      <c r="C40647">
        <v>0</v>
      </c>
      <c r="D40647">
        <v>0</v>
      </c>
      <c r="E40647">
        <v>35.047911619459839</v>
      </c>
      <c r="F40647">
        <v>7462471.1960875615</v>
      </c>
      <c r="G40647">
        <v>68363</v>
      </c>
    </row>
    <row r="40648" ht="14.25">
      <c r="A40648">
        <v>40646</v>
      </c>
      <c r="B40648">
        <v>109.2067730196988</v>
      </c>
      <c r="C40648">
        <v>0</v>
      </c>
      <c r="D40648">
        <v>0</v>
      </c>
      <c r="E40648">
        <v>34.60312201606304</v>
      </c>
      <c r="F40648">
        <v>7465702.6239456693</v>
      </c>
      <c r="G40648">
        <v>68363</v>
      </c>
    </row>
    <row r="40649" ht="14.25">
      <c r="A40649">
        <v>40647</v>
      </c>
      <c r="B40649">
        <v>109.2274818629627</v>
      </c>
      <c r="C40649">
        <v>0</v>
      </c>
      <c r="D40649">
        <v>0</v>
      </c>
      <c r="E40649">
        <v>35.523878022219826</v>
      </c>
      <c r="F40649">
        <v>7467118.3425977193</v>
      </c>
      <c r="G40649">
        <v>68363</v>
      </c>
    </row>
    <row r="40650" ht="14.25">
      <c r="A40650">
        <v>40648</v>
      </c>
      <c r="B40650">
        <v>109.2944699969138</v>
      </c>
      <c r="C40650">
        <v>0</v>
      </c>
      <c r="D40650">
        <v>0</v>
      </c>
      <c r="E40650">
        <v>36.267399921277296</v>
      </c>
      <c r="F40650">
        <v>7471697.8523990186</v>
      </c>
      <c r="G40650">
        <v>68363</v>
      </c>
    </row>
    <row r="40651" ht="14.25">
      <c r="A40651">
        <v>40649</v>
      </c>
      <c r="B40651">
        <v>109.43251125297357</v>
      </c>
      <c r="C40651">
        <v>0</v>
      </c>
      <c r="D40651">
        <v>0</v>
      </c>
      <c r="E40651">
        <v>35.459368315873185</v>
      </c>
      <c r="F40651">
        <v>7481134.7667870317</v>
      </c>
      <c r="G40651">
        <v>68363</v>
      </c>
    </row>
    <row r="40652" ht="14.25">
      <c r="A40652">
        <v>40650</v>
      </c>
      <c r="B40652">
        <v>109.6479399338906</v>
      </c>
      <c r="C40652">
        <v>0</v>
      </c>
      <c r="D40652">
        <v>0</v>
      </c>
      <c r="E40652">
        <v>35.575446046418186</v>
      </c>
      <c r="F40652">
        <v>7495862.1177005628</v>
      </c>
      <c r="G40652">
        <v>68363</v>
      </c>
    </row>
    <row r="40653" ht="14.25">
      <c r="A40653">
        <v>40651</v>
      </c>
      <c r="B40653">
        <v>109.47752415994911</v>
      </c>
      <c r="C40653">
        <v>0</v>
      </c>
      <c r="D40653">
        <v>0</v>
      </c>
      <c r="E40653">
        <v>36.050969472241263</v>
      </c>
      <c r="F40653">
        <v>7484211.9841466015</v>
      </c>
      <c r="G40653">
        <v>68363</v>
      </c>
    </row>
    <row r="40654" ht="14.25">
      <c r="A40654">
        <v>40652</v>
      </c>
      <c r="B40654">
        <v>109.62045538757764</v>
      </c>
      <c r="C40654">
        <v>0</v>
      </c>
      <c r="D40654">
        <v>0</v>
      </c>
      <c r="E40654">
        <v>35.512234977205743</v>
      </c>
      <c r="F40654">
        <v>7493983.1916609695</v>
      </c>
      <c r="G40654">
        <v>68363</v>
      </c>
    </row>
    <row r="40655" ht="14.25">
      <c r="A40655">
        <v>40653</v>
      </c>
      <c r="B40655">
        <v>109.43864905700862</v>
      </c>
      <c r="C40655">
        <v>0</v>
      </c>
      <c r="D40655">
        <v>0</v>
      </c>
      <c r="E40655">
        <v>34.658542956412262</v>
      </c>
      <c r="F40655">
        <v>7481554.3654842805</v>
      </c>
      <c r="G40655">
        <v>68363</v>
      </c>
    </row>
    <row r="40656" ht="14.25">
      <c r="A40656">
        <v>40654</v>
      </c>
      <c r="B40656">
        <v>109.5103612808726</v>
      </c>
      <c r="C40656">
        <v>0</v>
      </c>
      <c r="D40656">
        <v>0</v>
      </c>
      <c r="E40656">
        <v>34.71692338680279</v>
      </c>
      <c r="F40656">
        <v>7486456.828244294</v>
      </c>
      <c r="G40656">
        <v>68363</v>
      </c>
    </row>
    <row r="40657" ht="14.25">
      <c r="A40657">
        <v>40655</v>
      </c>
      <c r="B40657">
        <v>109.6215623901923</v>
      </c>
      <c r="C40657">
        <v>0</v>
      </c>
      <c r="D40657">
        <v>0</v>
      </c>
      <c r="E40657">
        <v>33.924631054752574</v>
      </c>
      <c r="F40657">
        <v>7494058.8696807157</v>
      </c>
      <c r="G40657">
        <v>68363</v>
      </c>
    </row>
    <row r="40658" ht="14.25">
      <c r="A40658">
        <v>40656</v>
      </c>
      <c r="B40658">
        <v>109.44279695283936</v>
      </c>
      <c r="C40658">
        <v>0</v>
      </c>
      <c r="D40658">
        <v>0</v>
      </c>
      <c r="E40658">
        <v>34.136256653178577</v>
      </c>
      <c r="F40658">
        <v>7481837.928086957</v>
      </c>
      <c r="G40658">
        <v>68363</v>
      </c>
    </row>
    <row r="40659" ht="14.25">
      <c r="A40659">
        <v>40657</v>
      </c>
      <c r="B40659">
        <v>109.6182315539232</v>
      </c>
      <c r="C40659">
        <v>0</v>
      </c>
      <c r="D40659">
        <v>0</v>
      </c>
      <c r="E40659">
        <v>34.615043177701708</v>
      </c>
      <c r="F40659">
        <v>7493831.1637208518</v>
      </c>
      <c r="G40659">
        <v>68363</v>
      </c>
    </row>
    <row r="40660" ht="14.25">
      <c r="A40660">
        <v>40658</v>
      </c>
      <c r="B40660">
        <v>109.74970910782477</v>
      </c>
      <c r="C40660">
        <v>0</v>
      </c>
      <c r="D40660">
        <v>0</v>
      </c>
      <c r="E40660">
        <v>34.645848822558555</v>
      </c>
      <c r="F40660">
        <v>7502819.3637382248</v>
      </c>
      <c r="G40660">
        <v>68363</v>
      </c>
    </row>
    <row r="40661" ht="14.25">
      <c r="A40661">
        <v>40659</v>
      </c>
      <c r="B40661">
        <v>109.60592201587723</v>
      </c>
      <c r="C40661">
        <v>0</v>
      </c>
      <c r="D40661">
        <v>0</v>
      </c>
      <c r="E40661">
        <v>33.94381926617308</v>
      </c>
      <c r="F40661">
        <v>7492989.6467714151</v>
      </c>
      <c r="G40661">
        <v>68363</v>
      </c>
    </row>
    <row r="40662" ht="14.25">
      <c r="A40662">
        <v>40660</v>
      </c>
      <c r="B40662">
        <v>109.82861594652211</v>
      </c>
      <c r="C40662">
        <v>0</v>
      </c>
      <c r="D40662">
        <v>0</v>
      </c>
      <c r="E40662">
        <v>34.07487665866622</v>
      </c>
      <c r="F40662">
        <v>7508213.6719520912</v>
      </c>
      <c r="G40662">
        <v>68363</v>
      </c>
    </row>
    <row r="40663" ht="14.25">
      <c r="A40663">
        <v>40661</v>
      </c>
      <c r="B40663">
        <v>109.94362291950834</v>
      </c>
      <c r="C40663">
        <v>0</v>
      </c>
      <c r="D40663">
        <v>0</v>
      </c>
      <c r="E40663">
        <v>34.785338650855046</v>
      </c>
      <c r="F40663">
        <v>7516075.8936463492</v>
      </c>
      <c r="G40663">
        <v>68363</v>
      </c>
    </row>
    <row r="40664" ht="14.25">
      <c r="A40664">
        <v>40662</v>
      </c>
      <c r="B40664">
        <v>109.97380415710876</v>
      </c>
      <c r="C40664">
        <v>0</v>
      </c>
      <c r="D40664">
        <v>0</v>
      </c>
      <c r="E40664">
        <v>33.84254337110854</v>
      </c>
      <c r="F40664">
        <v>7518139.1735924259</v>
      </c>
      <c r="G40664">
        <v>68363</v>
      </c>
    </row>
    <row r="40665" ht="14.25">
      <c r="A40665">
        <v>40663</v>
      </c>
      <c r="B40665">
        <v>110.07649995401792</v>
      </c>
      <c r="C40665">
        <v>0</v>
      </c>
      <c r="D40665">
        <v>0</v>
      </c>
      <c r="E40665">
        <v>34.481431049983989</v>
      </c>
      <c r="F40665">
        <v>7525159.7663565269</v>
      </c>
      <c r="G40665">
        <v>68363</v>
      </c>
    </row>
    <row r="40666" ht="14.25">
      <c r="A40666">
        <v>40664</v>
      </c>
      <c r="B40666">
        <v>110.1458377713729</v>
      </c>
      <c r="C40666">
        <v>0</v>
      </c>
      <c r="D40666">
        <v>0</v>
      </c>
      <c r="E40666">
        <v>35.263316333601168</v>
      </c>
      <c r="F40666">
        <v>7529899.9075643653</v>
      </c>
      <c r="G40666">
        <v>68363</v>
      </c>
    </row>
    <row r="40667" ht="14.25">
      <c r="A40667">
        <v>40665</v>
      </c>
      <c r="B40667">
        <v>110.26920962810736</v>
      </c>
      <c r="C40667">
        <v>0</v>
      </c>
      <c r="D40667">
        <v>0</v>
      </c>
      <c r="E40667">
        <v>34.350954715062016</v>
      </c>
      <c r="F40667">
        <v>7538333.9778063037</v>
      </c>
      <c r="G40667">
        <v>68363</v>
      </c>
    </row>
    <row r="40668" ht="14.25">
      <c r="A40668">
        <v>40666</v>
      </c>
      <c r="B40668">
        <v>110.12349803259789</v>
      </c>
      <c r="C40668">
        <v>0</v>
      </c>
      <c r="D40668">
        <v>0</v>
      </c>
      <c r="E40668">
        <v>35.245270796695024</v>
      </c>
      <c r="F40668">
        <v>7528372.6960024899</v>
      </c>
      <c r="G40668">
        <v>68363</v>
      </c>
    </row>
    <row r="40669" ht="14.25">
      <c r="A40669">
        <v>40667</v>
      </c>
      <c r="B40669">
        <v>110.28608010412233</v>
      </c>
      <c r="C40669">
        <v>0</v>
      </c>
      <c r="D40669">
        <v>0</v>
      </c>
      <c r="E40669">
        <v>34.600859099397958</v>
      </c>
      <c r="F40669">
        <v>7539487.2941581151</v>
      </c>
      <c r="G40669">
        <v>68363</v>
      </c>
    </row>
    <row r="40670" ht="14.25">
      <c r="A40670">
        <v>40668</v>
      </c>
      <c r="B40670">
        <v>110.43509292809328</v>
      </c>
      <c r="C40670">
        <v>0</v>
      </c>
      <c r="D40670">
        <v>0</v>
      </c>
      <c r="E40670">
        <v>34.857213843329667</v>
      </c>
      <c r="F40670">
        <v>7549674.2578432411</v>
      </c>
      <c r="G40670">
        <v>68363</v>
      </c>
    </row>
    <row r="40671" ht="14.25">
      <c r="A40671">
        <v>40669</v>
      </c>
      <c r="B40671">
        <v>110.21877694074004</v>
      </c>
      <c r="C40671">
        <v>0</v>
      </c>
      <c r="D40671">
        <v>0</v>
      </c>
      <c r="E40671">
        <v>34.275052274786461</v>
      </c>
      <c r="F40671">
        <v>7534886.2479998115</v>
      </c>
      <c r="G40671">
        <v>68363</v>
      </c>
    </row>
    <row r="40672" ht="14.25">
      <c r="A40672">
        <v>40670</v>
      </c>
      <c r="B40672">
        <v>110.04023923794649</v>
      </c>
      <c r="C40672">
        <v>0</v>
      </c>
      <c r="D40672">
        <v>0</v>
      </c>
      <c r="E40672">
        <v>35.109859828270999</v>
      </c>
      <c r="F40672">
        <v>7522680.8750237366</v>
      </c>
      <c r="G40672">
        <v>68363</v>
      </c>
    </row>
    <row r="40673" ht="14.25">
      <c r="A40673">
        <v>40671</v>
      </c>
      <c r="B40673">
        <v>109.92393250708433</v>
      </c>
      <c r="C40673">
        <v>0</v>
      </c>
      <c r="D40673">
        <v>0</v>
      </c>
      <c r="E40673">
        <v>35.382850009591536</v>
      </c>
      <c r="F40673">
        <v>7514729.7979818061</v>
      </c>
      <c r="G40673">
        <v>68363</v>
      </c>
    </row>
    <row r="40674" ht="14.25">
      <c r="A40674">
        <v>40672</v>
      </c>
      <c r="B40674">
        <v>109.73606480440667</v>
      </c>
      <c r="C40674">
        <v>0</v>
      </c>
      <c r="D40674">
        <v>0</v>
      </c>
      <c r="E40674">
        <v>35.804007538329429</v>
      </c>
      <c r="F40674">
        <v>7501886.5982236527</v>
      </c>
      <c r="G40674">
        <v>68363</v>
      </c>
    </row>
    <row r="40675" ht="14.25">
      <c r="A40675">
        <v>40673</v>
      </c>
      <c r="B40675">
        <v>109.85342025595523</v>
      </c>
      <c r="C40675">
        <v>0</v>
      </c>
      <c r="D40675">
        <v>0</v>
      </c>
      <c r="E40675">
        <v>36.296336565149595</v>
      </c>
      <c r="F40675">
        <v>7509909.3689578669</v>
      </c>
      <c r="G40675">
        <v>68363</v>
      </c>
    </row>
    <row r="40676" ht="14.25">
      <c r="A40676">
        <v>40674</v>
      </c>
      <c r="B40676">
        <v>109.88890455398915</v>
      </c>
      <c r="C40676">
        <v>0</v>
      </c>
      <c r="D40676">
        <v>0</v>
      </c>
      <c r="E40676">
        <v>36.004891720661789</v>
      </c>
      <c r="F40676">
        <v>7512335.1820243606</v>
      </c>
      <c r="G40676">
        <v>68363</v>
      </c>
    </row>
    <row r="40677" ht="14.25">
      <c r="A40677">
        <v>40675</v>
      </c>
      <c r="B40677">
        <v>109.90303746199734</v>
      </c>
      <c r="C40677">
        <v>0</v>
      </c>
      <c r="D40677">
        <v>0</v>
      </c>
      <c r="E40677">
        <v>35.101923191094009</v>
      </c>
      <c r="F40677">
        <v>7513301.3500145245</v>
      </c>
      <c r="G40677">
        <v>68363</v>
      </c>
    </row>
    <row r="40678" ht="14.25">
      <c r="A40678">
        <v>40676</v>
      </c>
      <c r="B40678">
        <v>110.10403440538849</v>
      </c>
      <c r="C40678">
        <v>0</v>
      </c>
      <c r="D40678">
        <v>0</v>
      </c>
      <c r="E40678">
        <v>34.953449988333141</v>
      </c>
      <c r="F40678">
        <v>7527042.1040555732</v>
      </c>
      <c r="G40678">
        <v>68363</v>
      </c>
    </row>
    <row r="40679" ht="14.25">
      <c r="A40679">
        <v>40677</v>
      </c>
      <c r="B40679">
        <v>110.29432952590179</v>
      </c>
      <c r="C40679">
        <v>0</v>
      </c>
      <c r="D40679">
        <v>0</v>
      </c>
      <c r="E40679">
        <v>35.928301863081302</v>
      </c>
      <c r="F40679">
        <v>7540051.2493792241</v>
      </c>
      <c r="G40679">
        <v>68363</v>
      </c>
    </row>
    <row r="40680" ht="14.25">
      <c r="A40680">
        <v>40678</v>
      </c>
      <c r="B40680">
        <v>110.30069581258932</v>
      </c>
      <c r="C40680">
        <v>0</v>
      </c>
      <c r="D40680">
        <v>0</v>
      </c>
      <c r="E40680">
        <v>36.303408458835378</v>
      </c>
      <c r="F40680">
        <v>7540486.4678360438</v>
      </c>
      <c r="G40680">
        <v>68363</v>
      </c>
    </row>
    <row r="40681" ht="14.25">
      <c r="A40681">
        <v>40679</v>
      </c>
      <c r="B40681">
        <v>110.49338191758287</v>
      </c>
      <c r="C40681">
        <v>0</v>
      </c>
      <c r="D40681">
        <v>0</v>
      </c>
      <c r="E40681">
        <v>35.331671387567717</v>
      </c>
      <c r="F40681">
        <v>7553659.0680317171</v>
      </c>
      <c r="G40681">
        <v>68363</v>
      </c>
    </row>
    <row r="40682" ht="14.25">
      <c r="A40682">
        <v>40680</v>
      </c>
      <c r="B40682">
        <v>110.55040599370892</v>
      </c>
      <c r="C40682">
        <v>0</v>
      </c>
      <c r="D40682">
        <v>0</v>
      </c>
      <c r="E40682">
        <v>35.26616002826124</v>
      </c>
      <c r="F40682">
        <v>7557557.4049479226</v>
      </c>
      <c r="G40682">
        <v>68363</v>
      </c>
    </row>
    <row r="40683" ht="14.25">
      <c r="A40683">
        <v>40681</v>
      </c>
      <c r="B40683">
        <v>110.6925088591755</v>
      </c>
      <c r="C40683">
        <v>0</v>
      </c>
      <c r="D40683">
        <v>0</v>
      </c>
      <c r="E40683">
        <v>35.690333606886391</v>
      </c>
      <c r="F40683">
        <v>7567271.9831398148</v>
      </c>
      <c r="G40683">
        <v>68363</v>
      </c>
    </row>
    <row r="40684" ht="14.25">
      <c r="A40684">
        <v>40682</v>
      </c>
      <c r="B40684">
        <v>110.79235691678943</v>
      </c>
      <c r="C40684">
        <v>0</v>
      </c>
      <c r="D40684">
        <v>0</v>
      </c>
      <c r="E40684">
        <v>35.600273784883385</v>
      </c>
      <c r="F40684">
        <v>7574097.8959024753</v>
      </c>
      <c r="G40684">
        <v>68363</v>
      </c>
    </row>
    <row r="40685" ht="14.25">
      <c r="A40685">
        <v>40683</v>
      </c>
      <c r="B40685">
        <v>110.83413245170858</v>
      </c>
      <c r="C40685">
        <v>0</v>
      </c>
      <c r="D40685">
        <v>0</v>
      </c>
      <c r="E40685">
        <v>35.705192169809401</v>
      </c>
      <c r="F40685">
        <v>7576953.7967961542</v>
      </c>
      <c r="G40685">
        <v>68363</v>
      </c>
    </row>
    <row r="40686" ht="14.25">
      <c r="A40686">
        <v>40684</v>
      </c>
      <c r="B40686">
        <v>110.92079132958071</v>
      </c>
      <c r="C40686">
        <v>0</v>
      </c>
      <c r="D40686">
        <v>0</v>
      </c>
      <c r="E40686">
        <v>35.242599334877767</v>
      </c>
      <c r="F40686">
        <v>7582878.0576641262</v>
      </c>
      <c r="G40686">
        <v>68363</v>
      </c>
    </row>
    <row r="40687" ht="14.25">
      <c r="A40687">
        <v>40685</v>
      </c>
      <c r="B40687">
        <v>110.93053743004099</v>
      </c>
      <c r="C40687">
        <v>0</v>
      </c>
      <c r="D40687">
        <v>0</v>
      </c>
      <c r="E40687">
        <v>35.108071473660132</v>
      </c>
      <c r="F40687">
        <v>7583544.3303298922</v>
      </c>
      <c r="G40687">
        <v>68363</v>
      </c>
    </row>
    <row r="40688" ht="14.25">
      <c r="A40688">
        <v>40686</v>
      </c>
      <c r="B40688">
        <v>110.79498312038434</v>
      </c>
      <c r="C40688">
        <v>0</v>
      </c>
      <c r="D40688">
        <v>0</v>
      </c>
      <c r="E40688">
        <v>35.189888112637163</v>
      </c>
      <c r="F40688">
        <v>7574277.4310588352</v>
      </c>
      <c r="G40688">
        <v>68363</v>
      </c>
    </row>
    <row r="40689" ht="14.25">
      <c r="A40689">
        <v>40687</v>
      </c>
      <c r="B40689">
        <v>110.639863447693</v>
      </c>
      <c r="C40689">
        <v>0</v>
      </c>
      <c r="D40689">
        <v>0</v>
      </c>
      <c r="E40689">
        <v>35.875786166322385</v>
      </c>
      <c r="F40689">
        <v>7563672.9848746369</v>
      </c>
      <c r="G40689">
        <v>68363</v>
      </c>
    </row>
    <row r="40690" ht="14.25">
      <c r="A40690">
        <v>40688</v>
      </c>
      <c r="B40690">
        <v>110.77183943755374</v>
      </c>
      <c r="C40690">
        <v>0</v>
      </c>
      <c r="D40690">
        <v>0</v>
      </c>
      <c r="E40690">
        <v>35.046050912811957</v>
      </c>
      <c r="F40690">
        <v>7572695.2594694858</v>
      </c>
      <c r="G40690">
        <v>68363</v>
      </c>
    </row>
    <row r="40691" ht="14.25">
      <c r="A40691">
        <v>40689</v>
      </c>
      <c r="B40691">
        <v>110.59922571928904</v>
      </c>
      <c r="C40691">
        <v>0</v>
      </c>
      <c r="D40691">
        <v>0</v>
      </c>
      <c r="E40691">
        <v>35.170828991105623</v>
      </c>
      <c r="F40691">
        <v>7560894.8678477565</v>
      </c>
      <c r="G40691">
        <v>68363</v>
      </c>
    </row>
    <row r="40692" ht="14.25">
      <c r="A40692">
        <v>40690</v>
      </c>
      <c r="B40692">
        <v>110.62575418196472</v>
      </c>
      <c r="C40692">
        <v>0</v>
      </c>
      <c r="D40692">
        <v>0</v>
      </c>
      <c r="E40692">
        <v>35.184268579288904</v>
      </c>
      <c r="F40692">
        <v>7562708.4331416544</v>
      </c>
      <c r="G40692">
        <v>68363</v>
      </c>
    </row>
    <row r="40693" ht="14.25">
      <c r="A40693">
        <v>40691</v>
      </c>
      <c r="B40693">
        <v>110.50428244348383</v>
      </c>
      <c r="C40693">
        <v>0</v>
      </c>
      <c r="D40693">
        <v>0</v>
      </c>
      <c r="E40693">
        <v>35.889356443913542</v>
      </c>
      <c r="F40693">
        <v>7554404.2606838848</v>
      </c>
      <c r="G40693">
        <v>68363</v>
      </c>
    </row>
    <row r="40694" ht="14.25">
      <c r="A40694">
        <v>40692</v>
      </c>
      <c r="B40694">
        <v>110.6405976091358</v>
      </c>
      <c r="C40694">
        <v>0</v>
      </c>
      <c r="D40694">
        <v>0</v>
      </c>
      <c r="E40694">
        <v>36.151833040501721</v>
      </c>
      <c r="F40694">
        <v>7563723.17435335</v>
      </c>
      <c r="G40694">
        <v>68363</v>
      </c>
    </row>
    <row r="40695" ht="14.25">
      <c r="A40695">
        <v>40693</v>
      </c>
      <c r="B40695">
        <v>110.85552077411722</v>
      </c>
      <c r="C40695">
        <v>0</v>
      </c>
      <c r="D40695">
        <v>0</v>
      </c>
      <c r="E40695">
        <v>35.595964384293531</v>
      </c>
      <c r="F40695">
        <v>7578415.9666809756</v>
      </c>
      <c r="G40695">
        <v>68363</v>
      </c>
    </row>
    <row r="40696" ht="14.25">
      <c r="A40696">
        <v>40694</v>
      </c>
      <c r="B40696">
        <v>110.75543582510831</v>
      </c>
      <c r="C40696">
        <v>0</v>
      </c>
      <c r="D40696">
        <v>0</v>
      </c>
      <c r="E40696">
        <v>35.281966868023048</v>
      </c>
      <c r="F40696">
        <v>7571573.8593118796</v>
      </c>
      <c r="G40696">
        <v>68363</v>
      </c>
    </row>
    <row r="40697" ht="14.25">
      <c r="A40697">
        <v>40695</v>
      </c>
      <c r="B40697">
        <v>110.66627927929697</v>
      </c>
      <c r="C40697">
        <v>0</v>
      </c>
      <c r="D40697">
        <v>0</v>
      </c>
      <c r="E40697">
        <v>34.797643382482939</v>
      </c>
      <c r="F40697">
        <v>7565478.8503705785</v>
      </c>
      <c r="G40697">
        <v>68363</v>
      </c>
    </row>
    <row r="40698" ht="14.25">
      <c r="A40698">
        <v>40696</v>
      </c>
      <c r="B40698">
        <v>110.56243580700497</v>
      </c>
      <c r="C40698">
        <v>0</v>
      </c>
      <c r="D40698">
        <v>0</v>
      </c>
      <c r="E40698">
        <v>35.514908619773259</v>
      </c>
      <c r="F40698">
        <v>7558379.799074281</v>
      </c>
      <c r="G40698">
        <v>68363</v>
      </c>
    </row>
    <row r="40699" ht="14.25">
      <c r="A40699">
        <v>40697</v>
      </c>
      <c r="B40699">
        <v>110.71881149154166</v>
      </c>
      <c r="C40699">
        <v>0</v>
      </c>
      <c r="D40699">
        <v>0</v>
      </c>
      <c r="E40699">
        <v>35.129312307176754</v>
      </c>
      <c r="F40699">
        <v>7569070.109996262</v>
      </c>
      <c r="G40699">
        <v>68363</v>
      </c>
    </row>
    <row r="40700" ht="14.25">
      <c r="A40700">
        <v>40698</v>
      </c>
      <c r="B40700">
        <v>110.92157156463445</v>
      </c>
      <c r="C40700">
        <v>0</v>
      </c>
      <c r="D40700">
        <v>0</v>
      </c>
      <c r="E40700">
        <v>34.636433055007615</v>
      </c>
      <c r="F40700">
        <v>7582931.3968731044</v>
      </c>
      <c r="G40700">
        <v>68363</v>
      </c>
    </row>
    <row r="40701" ht="14.25">
      <c r="A40701">
        <v>40699</v>
      </c>
      <c r="B40701">
        <v>110.74875076921413</v>
      </c>
      <c r="C40701">
        <v>0</v>
      </c>
      <c r="D40701">
        <v>0</v>
      </c>
      <c r="E40701">
        <v>35.018659283416056</v>
      </c>
      <c r="F40701">
        <v>7571116.8488357849</v>
      </c>
      <c r="G40701">
        <v>68363</v>
      </c>
    </row>
    <row r="40702" ht="14.25">
      <c r="A40702">
        <v>40700</v>
      </c>
      <c r="B40702">
        <v>110.57813442995686</v>
      </c>
      <c r="C40702">
        <v>0</v>
      </c>
      <c r="D40702">
        <v>0</v>
      </c>
      <c r="E40702">
        <v>35.428271625034668</v>
      </c>
      <c r="F40702">
        <v>7559453.0040351413</v>
      </c>
      <c r="G40702">
        <v>68363</v>
      </c>
    </row>
    <row r="40703" ht="14.25">
      <c r="A40703">
        <v>40701</v>
      </c>
      <c r="B40703">
        <v>110.63445649806405</v>
      </c>
      <c r="C40703">
        <v>0</v>
      </c>
      <c r="D40703">
        <v>0</v>
      </c>
      <c r="E40703">
        <v>35.197858953158537</v>
      </c>
      <c r="F40703">
        <v>7563303.3495771531</v>
      </c>
      <c r="G40703">
        <v>68363</v>
      </c>
    </row>
    <row r="40704" ht="14.25">
      <c r="A40704">
        <v>40702</v>
      </c>
      <c r="B40704">
        <v>110.49028888885476</v>
      </c>
      <c r="C40704">
        <v>0</v>
      </c>
      <c r="D40704">
        <v>0</v>
      </c>
      <c r="E40704">
        <v>34.774676413155362</v>
      </c>
      <c r="F40704">
        <v>7553447.6193087781</v>
      </c>
      <c r="G40704">
        <v>68363</v>
      </c>
    </row>
    <row r="40705" ht="14.25">
      <c r="A40705">
        <v>40703</v>
      </c>
      <c r="B40705">
        <v>110.63677951795802</v>
      </c>
      <c r="C40705">
        <v>0</v>
      </c>
      <c r="D40705">
        <v>0</v>
      </c>
      <c r="E40705">
        <v>35.512672680880769</v>
      </c>
      <c r="F40705">
        <v>7563462.1581861638</v>
      </c>
      <c r="G40705">
        <v>68363</v>
      </c>
    </row>
    <row r="40706" ht="14.25">
      <c r="A40706">
        <v>40704</v>
      </c>
      <c r="B40706">
        <v>110.65404805641342</v>
      </c>
      <c r="C40706">
        <v>0</v>
      </c>
      <c r="D40706">
        <v>0</v>
      </c>
      <c r="E40706">
        <v>34.656157542796613</v>
      </c>
      <c r="F40706">
        <v>7564642.6872805906</v>
      </c>
      <c r="G40706">
        <v>68363</v>
      </c>
    </row>
    <row r="40707" ht="14.25">
      <c r="A40707">
        <v>40705</v>
      </c>
      <c r="B40707">
        <v>110.50103852305216</v>
      </c>
      <c r="C40707">
        <v>0</v>
      </c>
      <c r="D40707">
        <v>0</v>
      </c>
      <c r="E40707">
        <v>34.936593758305506</v>
      </c>
      <c r="F40707">
        <v>7554182.496551415</v>
      </c>
      <c r="G40707">
        <v>68363</v>
      </c>
    </row>
    <row r="40708" ht="14.25">
      <c r="A40708">
        <v>40706</v>
      </c>
      <c r="B40708">
        <v>110.54616938793829</v>
      </c>
      <c r="C40708">
        <v>0</v>
      </c>
      <c r="D40708">
        <v>0</v>
      </c>
      <c r="E40708">
        <v>35.837774180643699</v>
      </c>
      <c r="F40708">
        <v>7557267.7778676255</v>
      </c>
      <c r="G40708">
        <v>68363</v>
      </c>
    </row>
    <row r="40709" ht="14.25">
      <c r="A40709">
        <v>40707</v>
      </c>
      <c r="B40709">
        <v>110.63396565046583</v>
      </c>
      <c r="C40709">
        <v>0</v>
      </c>
      <c r="D40709">
        <v>0</v>
      </c>
      <c r="E40709">
        <v>35.520293122639764</v>
      </c>
      <c r="F40709">
        <v>7563269.7937627956</v>
      </c>
      <c r="G40709">
        <v>68363</v>
      </c>
    </row>
    <row r="40710" ht="14.25">
      <c r="A40710">
        <v>40708</v>
      </c>
      <c r="B40710">
        <v>110.79632359722693</v>
      </c>
      <c r="C40710">
        <v>0</v>
      </c>
      <c r="D40710">
        <v>0</v>
      </c>
      <c r="E40710">
        <v>34.529680544302138</v>
      </c>
      <c r="F40710">
        <v>7574369.0700772246</v>
      </c>
      <c r="G40710">
        <v>68363</v>
      </c>
    </row>
    <row r="40711" ht="14.25">
      <c r="A40711">
        <v>40709</v>
      </c>
      <c r="B40711">
        <v>110.8000829591596</v>
      </c>
      <c r="C40711">
        <v>0</v>
      </c>
      <c r="D40711">
        <v>0</v>
      </c>
      <c r="E40711">
        <v>35.324434617484357</v>
      </c>
      <c r="F40711">
        <v>7574626.0713370275</v>
      </c>
      <c r="G40711">
        <v>68363</v>
      </c>
    </row>
    <row r="40712" ht="14.25">
      <c r="A40712">
        <v>40710</v>
      </c>
      <c r="B40712">
        <v>111.00208955040242</v>
      </c>
      <c r="C40712">
        <v>0</v>
      </c>
      <c r="D40712">
        <v>0</v>
      </c>
      <c r="E40712">
        <v>34.813485872977559</v>
      </c>
      <c r="F40712">
        <v>7588435.8479341604</v>
      </c>
      <c r="G40712">
        <v>68363</v>
      </c>
    </row>
    <row r="40713" ht="14.25">
      <c r="A40713">
        <v>40711</v>
      </c>
      <c r="B40713">
        <v>111.09882675189486</v>
      </c>
      <c r="C40713">
        <v>0</v>
      </c>
      <c r="D40713">
        <v>0</v>
      </c>
      <c r="E40713">
        <v>35.348882586188992</v>
      </c>
      <c r="F40713">
        <v>7595049.0932397889</v>
      </c>
      <c r="G40713">
        <v>68363</v>
      </c>
    </row>
    <row r="40714" ht="14.25">
      <c r="A40714">
        <v>40712</v>
      </c>
      <c r="B40714">
        <v>111.1894358196511</v>
      </c>
      <c r="C40714">
        <v>0</v>
      </c>
      <c r="D40714">
        <v>0</v>
      </c>
      <c r="E40714">
        <v>35.638341700802236</v>
      </c>
      <c r="F40714">
        <v>7601243.400938808</v>
      </c>
      <c r="G40714">
        <v>68363</v>
      </c>
    </row>
    <row r="40715" ht="14.25">
      <c r="A40715">
        <v>40713</v>
      </c>
      <c r="B40715">
        <v>111.11322642715695</v>
      </c>
      <c r="C40715">
        <v>0</v>
      </c>
      <c r="D40715">
        <v>0</v>
      </c>
      <c r="E40715">
        <v>35.895458141670531</v>
      </c>
      <c r="F40715">
        <v>7596033.4982397305</v>
      </c>
      <c r="G40715">
        <v>68363</v>
      </c>
    </row>
    <row r="40716" ht="14.25">
      <c r="A40716">
        <v>40714</v>
      </c>
      <c r="B40716">
        <v>110.96810905274144</v>
      </c>
      <c r="C40716">
        <v>0</v>
      </c>
      <c r="D40716">
        <v>0</v>
      </c>
      <c r="E40716">
        <v>36.293870922103913</v>
      </c>
      <c r="F40716">
        <v>7586112.8391725626</v>
      </c>
      <c r="G40716">
        <v>68363</v>
      </c>
    </row>
    <row r="40717" ht="14.25">
      <c r="A40717">
        <v>40715</v>
      </c>
      <c r="B40717">
        <v>110.7775441637701</v>
      </c>
      <c r="C40717">
        <v>0</v>
      </c>
      <c r="D40717">
        <v>0</v>
      </c>
      <c r="E40717">
        <v>36.287476644648606</v>
      </c>
      <c r="F40717">
        <v>7573085.2516678153</v>
      </c>
      <c r="G40717">
        <v>68363</v>
      </c>
    </row>
    <row r="40718" ht="14.25">
      <c r="A40718">
        <v>40716</v>
      </c>
      <c r="B40718">
        <v>110.66401450912124</v>
      </c>
      <c r="C40718">
        <v>0</v>
      </c>
      <c r="D40718">
        <v>0</v>
      </c>
      <c r="E40718">
        <v>35.489456070684966</v>
      </c>
      <c r="F40718">
        <v>7565324.0238870559</v>
      </c>
      <c r="G40718">
        <v>68363</v>
      </c>
    </row>
    <row r="40719" ht="14.25">
      <c r="A40719">
        <v>40717</v>
      </c>
      <c r="B40719">
        <v>110.54741631072667</v>
      </c>
      <c r="C40719">
        <v>0</v>
      </c>
      <c r="D40719">
        <v>0</v>
      </c>
      <c r="E40719">
        <v>34.589770834125588</v>
      </c>
      <c r="F40719">
        <v>7557353.0212502079</v>
      </c>
      <c r="G40719">
        <v>68363</v>
      </c>
    </row>
    <row r="40720" ht="14.25">
      <c r="A40720">
        <v>40718</v>
      </c>
      <c r="B40720">
        <v>110.61195353887837</v>
      </c>
      <c r="C40720">
        <v>0</v>
      </c>
      <c r="D40720">
        <v>0</v>
      </c>
      <c r="E40720">
        <v>35.447147447961484</v>
      </c>
      <c r="F40720">
        <v>7561764.9797783419</v>
      </c>
      <c r="G40720">
        <v>68363</v>
      </c>
    </row>
    <row r="40721" ht="14.25">
      <c r="A40721">
        <v>40719</v>
      </c>
      <c r="B40721">
        <v>110.53425185170261</v>
      </c>
      <c r="C40721">
        <v>0</v>
      </c>
      <c r="D40721">
        <v>0</v>
      </c>
      <c r="E40721">
        <v>36.37656476604365</v>
      </c>
      <c r="F40721">
        <v>7556453.0593379457</v>
      </c>
      <c r="G40721">
        <v>68363</v>
      </c>
    </row>
    <row r="40722" ht="14.25">
      <c r="A40722">
        <v>40720</v>
      </c>
      <c r="B40722">
        <v>110.58634242725577</v>
      </c>
      <c r="C40722">
        <v>0</v>
      </c>
      <c r="D40722">
        <v>0</v>
      </c>
      <c r="E40722">
        <v>35.936155784561393</v>
      </c>
      <c r="F40722">
        <v>7560014.1273544859</v>
      </c>
      <c r="G40722">
        <v>68363</v>
      </c>
    </row>
    <row r="40723" ht="14.25">
      <c r="A40723">
        <v>40721</v>
      </c>
      <c r="B40723">
        <v>110.55012343686171</v>
      </c>
      <c r="C40723">
        <v>0</v>
      </c>
      <c r="D40723">
        <v>0</v>
      </c>
      <c r="E40723">
        <v>35.699772211392535</v>
      </c>
      <c r="F40723">
        <v>7557538.0885141771</v>
      </c>
      <c r="G40723">
        <v>68363</v>
      </c>
    </row>
    <row r="40724" ht="14.25">
      <c r="A40724">
        <v>40722</v>
      </c>
      <c r="B40724">
        <v>110.45884748200909</v>
      </c>
      <c r="C40724">
        <v>0</v>
      </c>
      <c r="D40724">
        <v>0</v>
      </c>
      <c r="E40724">
        <v>36.083270813542967</v>
      </c>
      <c r="F40724">
        <v>7551298.1904125875</v>
      </c>
      <c r="G40724">
        <v>68363</v>
      </c>
    </row>
    <row r="40725" ht="14.25">
      <c r="A40725">
        <v>40723</v>
      </c>
      <c r="B40725">
        <v>110.66145222829424</v>
      </c>
      <c r="C40725">
        <v>0</v>
      </c>
      <c r="D40725">
        <v>0</v>
      </c>
      <c r="E40725">
        <v>36.243466286375003</v>
      </c>
      <c r="F40725">
        <v>7565148.8586828792</v>
      </c>
      <c r="G40725">
        <v>68363</v>
      </c>
    </row>
    <row r="40726" ht="14.25">
      <c r="A40726">
        <v>40724</v>
      </c>
      <c r="B40726">
        <v>110.74854330129966</v>
      </c>
      <c r="C40726">
        <v>0</v>
      </c>
      <c r="D40726">
        <v>0</v>
      </c>
      <c r="E40726">
        <v>36.04192517214954</v>
      </c>
      <c r="F40726">
        <v>7571102.6657067491</v>
      </c>
      <c r="G40726">
        <v>68363</v>
      </c>
    </row>
    <row r="40727" ht="14.25">
      <c r="A40727">
        <v>40725</v>
      </c>
      <c r="B40727">
        <v>110.88327784204131</v>
      </c>
      <c r="C40727">
        <v>0</v>
      </c>
      <c r="D40727">
        <v>0</v>
      </c>
      <c r="E40727">
        <v>35.893325895818059</v>
      </c>
      <c r="F40727">
        <v>7580313.5231154701</v>
      </c>
      <c r="G40727">
        <v>68363</v>
      </c>
    </row>
    <row r="40728" ht="14.25">
      <c r="A40728">
        <v>40726</v>
      </c>
      <c r="B40728">
        <v>110.72540351510821</v>
      </c>
      <c r="C40728">
        <v>0</v>
      </c>
      <c r="D40728">
        <v>0</v>
      </c>
      <c r="E40728">
        <v>36.616263962851406</v>
      </c>
      <c r="F40728">
        <v>7569520.7605033424</v>
      </c>
      <c r="G40728">
        <v>68363</v>
      </c>
    </row>
    <row r="40729" ht="14.25">
      <c r="A40729">
        <v>40727</v>
      </c>
      <c r="B40729">
        <v>110.7335773569305</v>
      </c>
      <c r="C40729">
        <v>0</v>
      </c>
      <c r="D40729">
        <v>0</v>
      </c>
      <c r="E40729">
        <v>36.61693089937431</v>
      </c>
      <c r="F40729">
        <v>7570079.5488518393</v>
      </c>
      <c r="G40729">
        <v>68363</v>
      </c>
    </row>
    <row r="40730" ht="14.25">
      <c r="A40730">
        <v>40728</v>
      </c>
      <c r="B40730">
        <v>110.82014670326248</v>
      </c>
      <c r="C40730">
        <v>0</v>
      </c>
      <c r="D40730">
        <v>0</v>
      </c>
      <c r="E40730">
        <v>36.444405465466524</v>
      </c>
      <c r="F40730">
        <v>7575997.6890751328</v>
      </c>
      <c r="G40730">
        <v>68363</v>
      </c>
    </row>
    <row r="40731" ht="14.25">
      <c r="A40731">
        <v>40729</v>
      </c>
      <c r="B40731">
        <v>110.71179244162781</v>
      </c>
      <c r="C40731">
        <v>0</v>
      </c>
      <c r="D40731">
        <v>0</v>
      </c>
      <c r="E40731">
        <v>36.314915157608844</v>
      </c>
      <c r="F40731">
        <v>7568590.266687002</v>
      </c>
      <c r="G40731">
        <v>68363</v>
      </c>
    </row>
    <row r="40732" ht="14.25">
      <c r="A40732">
        <v>40730</v>
      </c>
      <c r="B40732">
        <v>110.75500659055383</v>
      </c>
      <c r="C40732">
        <v>0</v>
      </c>
      <c r="D40732">
        <v>0</v>
      </c>
      <c r="E40732">
        <v>35.466407281837625</v>
      </c>
      <c r="F40732">
        <v>7571544.5155500313</v>
      </c>
      <c r="G40732">
        <v>68363</v>
      </c>
    </row>
    <row r="40733" ht="14.25">
      <c r="A40733">
        <v>40731</v>
      </c>
      <c r="B40733">
        <v>110.7806644782423</v>
      </c>
      <c r="C40733">
        <v>0</v>
      </c>
      <c r="D40733">
        <v>0</v>
      </c>
      <c r="E40733">
        <v>34.766868342618409</v>
      </c>
      <c r="F40733">
        <v>7573298.5657260781</v>
      </c>
      <c r="G40733">
        <v>68363</v>
      </c>
    </row>
    <row r="40734" ht="14.25">
      <c r="A40734">
        <v>40732</v>
      </c>
      <c r="B40734">
        <v>110.8105687546776</v>
      </c>
      <c r="C40734">
        <v>0</v>
      </c>
      <c r="D40734">
        <v>0</v>
      </c>
      <c r="E40734">
        <v>34.554266175101525</v>
      </c>
      <c r="F40734">
        <v>7575342.9117760248</v>
      </c>
      <c r="G40734">
        <v>68363</v>
      </c>
    </row>
    <row r="40735" ht="14.25">
      <c r="A40735">
        <v>40733</v>
      </c>
      <c r="B40735">
        <v>110.91985061027238</v>
      </c>
      <c r="C40735">
        <v>0</v>
      </c>
      <c r="D40735">
        <v>0</v>
      </c>
      <c r="E40735">
        <v>34.076737974849031</v>
      </c>
      <c r="F40735">
        <v>7582813.7472700505</v>
      </c>
      <c r="G40735">
        <v>68363</v>
      </c>
    </row>
    <row r="40736" ht="14.25">
      <c r="A40736">
        <v>40734</v>
      </c>
      <c r="B40736">
        <v>111.09564785475058</v>
      </c>
      <c r="C40736">
        <v>0</v>
      </c>
      <c r="D40736">
        <v>0</v>
      </c>
      <c r="E40736">
        <v>34.374564981005669</v>
      </c>
      <c r="F40736">
        <v>7594831.774294314</v>
      </c>
      <c r="G40736">
        <v>68363</v>
      </c>
    </row>
    <row r="40737" ht="14.25">
      <c r="A40737">
        <v>40735</v>
      </c>
      <c r="B40737">
        <v>111.18762109043251</v>
      </c>
      <c r="C40737">
        <v>0</v>
      </c>
      <c r="D40737">
        <v>0</v>
      </c>
      <c r="E40737">
        <v>34.224997521197139</v>
      </c>
      <c r="F40737">
        <v>7601119.3406052385</v>
      </c>
      <c r="G40737">
        <v>68363</v>
      </c>
    </row>
    <row r="40738" ht="14.25">
      <c r="A40738">
        <v>40736</v>
      </c>
      <c r="B40738">
        <v>111.15845823476491</v>
      </c>
      <c r="C40738">
        <v>0</v>
      </c>
      <c r="D40738">
        <v>0</v>
      </c>
      <c r="E40738">
        <v>34.883053871392548</v>
      </c>
      <c r="F40738">
        <v>7599125.6803032337</v>
      </c>
      <c r="G40738">
        <v>68363</v>
      </c>
    </row>
    <row r="40739" ht="14.25">
      <c r="A40739">
        <v>40737</v>
      </c>
      <c r="B40739">
        <v>111.07631389299002</v>
      </c>
      <c r="C40739">
        <v>0</v>
      </c>
      <c r="D40739">
        <v>0</v>
      </c>
      <c r="E40739">
        <v>35.123929805359786</v>
      </c>
      <c r="F40739">
        <v>7593510.0466664759</v>
      </c>
      <c r="G40739">
        <v>68363</v>
      </c>
    </row>
    <row r="40740" ht="14.25">
      <c r="A40740">
        <v>40738</v>
      </c>
      <c r="B40740">
        <v>111.03929476132636</v>
      </c>
      <c r="C40740">
        <v>0</v>
      </c>
      <c r="D40740">
        <v>0</v>
      </c>
      <c r="E40740">
        <v>34.553429450987814</v>
      </c>
      <c r="F40740">
        <v>7590979.3077685535</v>
      </c>
      <c r="G40740">
        <v>68363</v>
      </c>
    </row>
    <row r="40741" ht="14.25">
      <c r="A40741">
        <v>40739</v>
      </c>
      <c r="B40741">
        <v>111.10387645955072</v>
      </c>
      <c r="C40741">
        <v>0</v>
      </c>
      <c r="D40741">
        <v>0</v>
      </c>
      <c r="E40741">
        <v>34.634624986244937</v>
      </c>
      <c r="F40741">
        <v>7595394.3064042656</v>
      </c>
      <c r="G40741">
        <v>68363</v>
      </c>
    </row>
    <row r="40742" ht="14.25">
      <c r="A40742">
        <v>40740</v>
      </c>
      <c r="B40742">
        <v>111.10689490030647</v>
      </c>
      <c r="C40742">
        <v>0</v>
      </c>
      <c r="D40742">
        <v>0</v>
      </c>
      <c r="E40742">
        <v>33.781799102754775</v>
      </c>
      <c r="F40742">
        <v>7595600.6560696512</v>
      </c>
      <c r="G40742">
        <v>68363</v>
      </c>
    </row>
    <row r="40743" ht="14.25">
      <c r="A40743">
        <v>40741</v>
      </c>
      <c r="B40743">
        <v>111.05561786404357</v>
      </c>
      <c r="C40743">
        <v>0</v>
      </c>
      <c r="D40743">
        <v>0</v>
      </c>
      <c r="E40743">
        <v>33.942393371650581</v>
      </c>
      <c r="F40743">
        <v>7592095.2040396109</v>
      </c>
      <c r="G40743">
        <v>68363</v>
      </c>
    </row>
    <row r="40744" ht="14.25">
      <c r="A40744">
        <v>40742</v>
      </c>
      <c r="B40744">
        <v>110.94515471793758</v>
      </c>
      <c r="C40744">
        <v>0</v>
      </c>
      <c r="D40744">
        <v>0</v>
      </c>
      <c r="E40744">
        <v>34.309263145521456</v>
      </c>
      <c r="F40744">
        <v>7584543.611982367</v>
      </c>
      <c r="G40744">
        <v>68363</v>
      </c>
    </row>
    <row r="40745" ht="14.25">
      <c r="A40745">
        <v>40743</v>
      </c>
      <c r="B40745">
        <v>111.04001851502277</v>
      </c>
      <c r="C40745">
        <v>0</v>
      </c>
      <c r="D40745">
        <v>0</v>
      </c>
      <c r="E40745">
        <v>34.647095942023945</v>
      </c>
      <c r="F40745">
        <v>7591028.7857425017</v>
      </c>
      <c r="G40745">
        <v>68363</v>
      </c>
    </row>
    <row r="40746" ht="14.25">
      <c r="A40746">
        <v>40744</v>
      </c>
      <c r="B40746">
        <v>111.04278259164244</v>
      </c>
      <c r="C40746">
        <v>0</v>
      </c>
      <c r="D40746">
        <v>0</v>
      </c>
      <c r="E40746">
        <v>35.544611686967563</v>
      </c>
      <c r="F40746">
        <v>7591217.7463124515</v>
      </c>
      <c r="G40746">
        <v>68363</v>
      </c>
    </row>
    <row r="40747" ht="14.25">
      <c r="A40747">
        <v>40745</v>
      </c>
      <c r="B40747">
        <v>111.16829045476396</v>
      </c>
      <c r="C40747">
        <v>0</v>
      </c>
      <c r="D40747">
        <v>0</v>
      </c>
      <c r="E40747">
        <v>35.992680883470911</v>
      </c>
      <c r="F40747">
        <v>7599797.8403590284</v>
      </c>
      <c r="G40747">
        <v>68363</v>
      </c>
    </row>
    <row r="40748" ht="14.25">
      <c r="A40748">
        <v>40746</v>
      </c>
      <c r="B40748">
        <v>111.21294396106896</v>
      </c>
      <c r="C40748">
        <v>0</v>
      </c>
      <c r="D40748">
        <v>0</v>
      </c>
      <c r="E40748">
        <v>35.868911139872075</v>
      </c>
      <c r="F40748">
        <v>7602850.4880105574</v>
      </c>
      <c r="G40748">
        <v>68363</v>
      </c>
    </row>
    <row r="40749" ht="14.25">
      <c r="A40749">
        <v>40747</v>
      </c>
      <c r="B40749">
        <v>111.10375107239598</v>
      </c>
      <c r="C40749">
        <v>0</v>
      </c>
      <c r="D40749">
        <v>0</v>
      </c>
      <c r="E40749">
        <v>35.91607751467577</v>
      </c>
      <c r="F40749">
        <v>7595385.7345622061</v>
      </c>
      <c r="G40749">
        <v>68363</v>
      </c>
    </row>
    <row r="40750" ht="14.25">
      <c r="A40750">
        <v>40748</v>
      </c>
      <c r="B40750">
        <v>111.20329206348914</v>
      </c>
      <c r="C40750">
        <v>0</v>
      </c>
      <c r="D40750">
        <v>0</v>
      </c>
      <c r="E40750">
        <v>36.860641785798677</v>
      </c>
      <c r="F40750">
        <v>7602190.6553363083</v>
      </c>
      <c r="G40750">
        <v>68363</v>
      </c>
    </row>
    <row r="40751" ht="14.25">
      <c r="A40751">
        <v>40749</v>
      </c>
      <c r="B40751">
        <v>111.3396536436675</v>
      </c>
      <c r="C40751">
        <v>0</v>
      </c>
      <c r="D40751">
        <v>0</v>
      </c>
      <c r="E40751">
        <v>36.765190910610542</v>
      </c>
      <c r="F40751">
        <v>7611512.7420420414</v>
      </c>
      <c r="G40751">
        <v>68363</v>
      </c>
    </row>
    <row r="40752" ht="14.25">
      <c r="A40752">
        <v>40750</v>
      </c>
      <c r="B40752">
        <v>111.40446008772763</v>
      </c>
      <c r="C40752">
        <v>0</v>
      </c>
      <c r="D40752">
        <v>0</v>
      </c>
      <c r="E40752">
        <v>37.01848514749048</v>
      </c>
      <c r="F40752">
        <v>7615943.1049773237</v>
      </c>
      <c r="G40752">
        <v>68363</v>
      </c>
    </row>
    <row r="40753" ht="14.25">
      <c r="A40753">
        <v>40751</v>
      </c>
      <c r="B40753">
        <v>111.25403542267267</v>
      </c>
      <c r="C40753">
        <v>0</v>
      </c>
      <c r="D40753">
        <v>0</v>
      </c>
      <c r="E40753">
        <v>37.769752735919432</v>
      </c>
      <c r="F40753">
        <v>7605659.6236001719</v>
      </c>
      <c r="G40753">
        <v>68363</v>
      </c>
    </row>
    <row r="40754" ht="14.25">
      <c r="A40754">
        <v>40752</v>
      </c>
      <c r="B40754">
        <v>111.10612182488315</v>
      </c>
      <c r="C40754">
        <v>0</v>
      </c>
      <c r="D40754">
        <v>0</v>
      </c>
      <c r="E40754">
        <v>36.792282532754349</v>
      </c>
      <c r="F40754">
        <v>7595547.806314487</v>
      </c>
      <c r="G40754">
        <v>68363</v>
      </c>
    </row>
    <row r="40755" ht="14.25">
      <c r="A40755">
        <v>40753</v>
      </c>
      <c r="B40755">
        <v>111.16850124875599</v>
      </c>
      <c r="C40755">
        <v>0</v>
      </c>
      <c r="D40755">
        <v>0</v>
      </c>
      <c r="E40755">
        <v>36.860791754045302</v>
      </c>
      <c r="F40755">
        <v>7599812.2508687051</v>
      </c>
      <c r="G40755">
        <v>68363</v>
      </c>
    </row>
    <row r="40756" ht="14.25">
      <c r="A40756">
        <v>40754</v>
      </c>
      <c r="B40756">
        <v>111.03732293516754</v>
      </c>
      <c r="C40756">
        <v>0</v>
      </c>
      <c r="D40756">
        <v>0</v>
      </c>
      <c r="E40756">
        <v>37.854422342368828</v>
      </c>
      <c r="F40756">
        <v>7590844.5078168586</v>
      </c>
      <c r="G40756">
        <v>68363</v>
      </c>
    </row>
    <row r="40757" ht="14.25">
      <c r="A40757">
        <v>40755</v>
      </c>
      <c r="B40757">
        <v>111.04821602341542</v>
      </c>
      <c r="C40757">
        <v>0</v>
      </c>
      <c r="D40757">
        <v>0</v>
      </c>
      <c r="E40757">
        <v>37.184520260646202</v>
      </c>
      <c r="F40757">
        <v>7591589.1920087487</v>
      </c>
      <c r="G40757">
        <v>68363</v>
      </c>
    </row>
    <row r="40758" ht="14.25">
      <c r="A40758">
        <v>40756</v>
      </c>
      <c r="B40758">
        <v>110.85036405709882</v>
      </c>
      <c r="C40758">
        <v>0</v>
      </c>
      <c r="D40758">
        <v>0</v>
      </c>
      <c r="E40758">
        <v>37.154050858501108</v>
      </c>
      <c r="F40758">
        <v>7578063.4380354462</v>
      </c>
      <c r="G40758">
        <v>68363</v>
      </c>
    </row>
    <row r="40759" ht="14.25">
      <c r="A40759">
        <v>40757</v>
      </c>
      <c r="B40759">
        <v>110.93641783129949</v>
      </c>
      <c r="C40759">
        <v>0</v>
      </c>
      <c r="D40759">
        <v>0</v>
      </c>
      <c r="E40759">
        <v>36.883634261247565</v>
      </c>
      <c r="F40759">
        <v>7583946.332201127</v>
      </c>
      <c r="G40759">
        <v>68363</v>
      </c>
    </row>
    <row r="40760" ht="14.25">
      <c r="A40760">
        <v>40758</v>
      </c>
      <c r="B40760">
        <v>110.848225831343</v>
      </c>
      <c r="C40760">
        <v>0</v>
      </c>
      <c r="D40760">
        <v>0</v>
      </c>
      <c r="E40760">
        <v>37.468099621904955</v>
      </c>
      <c r="F40760">
        <v>7577917.2625081018</v>
      </c>
      <c r="G40760">
        <v>68363</v>
      </c>
    </row>
    <row r="40761" ht="14.25">
      <c r="A40761">
        <v>40759</v>
      </c>
      <c r="B40761">
        <v>111.05609036223977</v>
      </c>
      <c r="C40761">
        <v>0</v>
      </c>
      <c r="D40761">
        <v>0</v>
      </c>
      <c r="E40761">
        <v>37.457403272577508</v>
      </c>
      <c r="F40761">
        <v>7592127.5054337978</v>
      </c>
      <c r="G40761">
        <v>68363</v>
      </c>
    </row>
    <row r="40762" ht="14.25">
      <c r="A40762">
        <v>40760</v>
      </c>
      <c r="B40762">
        <v>111.07767117756518</v>
      </c>
      <c r="C40762">
        <v>0</v>
      </c>
      <c r="D40762">
        <v>0</v>
      </c>
      <c r="E40762">
        <v>37.112293889391694</v>
      </c>
      <c r="F40762">
        <v>7593602.8347118879</v>
      </c>
      <c r="G40762">
        <v>68363</v>
      </c>
    </row>
    <row r="40763" ht="14.25">
      <c r="A40763">
        <v>40761</v>
      </c>
      <c r="B40763">
        <v>111.28564551190578</v>
      </c>
      <c r="C40763">
        <v>0</v>
      </c>
      <c r="D40763">
        <v>0</v>
      </c>
      <c r="E40763">
        <v>36.691769144629617</v>
      </c>
      <c r="F40763">
        <v>7607820.5841304148</v>
      </c>
      <c r="G40763">
        <v>68363</v>
      </c>
    </row>
    <row r="40764" ht="14.25">
      <c r="A40764">
        <v>40762</v>
      </c>
      <c r="B40764">
        <v>111.46549936353136</v>
      </c>
      <c r="C40764">
        <v>0</v>
      </c>
      <c r="D40764">
        <v>0</v>
      </c>
      <c r="E40764">
        <v>37.685451239413553</v>
      </c>
      <c r="F40764">
        <v>7620115.9329890944</v>
      </c>
      <c r="G40764">
        <v>68363</v>
      </c>
    </row>
    <row r="40765" ht="14.25">
      <c r="A40765">
        <v>40763</v>
      </c>
      <c r="B40765">
        <v>111.48791721047543</v>
      </c>
      <c r="C40765">
        <v>0</v>
      </c>
      <c r="D40765">
        <v>0</v>
      </c>
      <c r="E40765">
        <v>37.644653687248386</v>
      </c>
      <c r="F40765">
        <v>7621648.4842597321</v>
      </c>
      <c r="G40765">
        <v>68363</v>
      </c>
    </row>
    <row r="40766" ht="14.25">
      <c r="A40766">
        <v>40764</v>
      </c>
      <c r="B40766">
        <v>111.57666923585222</v>
      </c>
      <c r="C40766">
        <v>0</v>
      </c>
      <c r="D40766">
        <v>0</v>
      </c>
      <c r="E40766">
        <v>36.790986745115369</v>
      </c>
      <c r="F40766">
        <v>7627715.8389705652</v>
      </c>
      <c r="G40766">
        <v>68363</v>
      </c>
    </row>
    <row r="40767" ht="14.25">
      <c r="A40767">
        <v>40765</v>
      </c>
      <c r="B40767">
        <v>111.64074337779975</v>
      </c>
      <c r="C40767">
        <v>0</v>
      </c>
      <c r="D40767">
        <v>0</v>
      </c>
      <c r="E40767">
        <v>36.670841521913694</v>
      </c>
      <c r="F40767">
        <v>7632096.1395365242</v>
      </c>
      <c r="G40767">
        <v>68363</v>
      </c>
    </row>
    <row r="40768" ht="14.25">
      <c r="A40768">
        <v>40766</v>
      </c>
      <c r="B40768">
        <v>111.68101861363489</v>
      </c>
      <c r="C40768">
        <v>0</v>
      </c>
      <c r="D40768">
        <v>0</v>
      </c>
      <c r="E40768">
        <v>35.678126852766965</v>
      </c>
      <c r="F40768">
        <v>7634849.4754839223</v>
      </c>
      <c r="G40768">
        <v>68363</v>
      </c>
    </row>
    <row r="40769" ht="14.25">
      <c r="A40769">
        <v>40767</v>
      </c>
      <c r="B40769">
        <v>111.63383880150758</v>
      </c>
      <c r="C40769">
        <v>0</v>
      </c>
      <c r="D40769">
        <v>0</v>
      </c>
      <c r="E40769">
        <v>36.308061598400329</v>
      </c>
      <c r="F40769">
        <v>7631624.121987463</v>
      </c>
      <c r="G40769">
        <v>68363</v>
      </c>
    </row>
    <row r="40770" ht="14.25">
      <c r="A40770">
        <v>40768</v>
      </c>
      <c r="B40770">
        <v>111.5319230813858</v>
      </c>
      <c r="C40770">
        <v>0</v>
      </c>
      <c r="D40770">
        <v>0</v>
      </c>
      <c r="E40770">
        <v>37.082507046421291</v>
      </c>
      <c r="F40770">
        <v>7624656.8576127775</v>
      </c>
      <c r="G40770">
        <v>68363</v>
      </c>
    </row>
    <row r="40771" ht="14.25">
      <c r="A40771">
        <v>40769</v>
      </c>
      <c r="B40771">
        <v>111.55402861801583</v>
      </c>
      <c r="C40771">
        <v>0</v>
      </c>
      <c r="D40771">
        <v>0</v>
      </c>
      <c r="E40771">
        <v>36.178802876793767</v>
      </c>
      <c r="F40771">
        <v>7626168.0584134161</v>
      </c>
      <c r="G40771">
        <v>68363</v>
      </c>
    </row>
    <row r="40772" ht="14.25">
      <c r="A40772">
        <v>40770</v>
      </c>
      <c r="B40772">
        <v>111.72672557510811</v>
      </c>
      <c r="C40772">
        <v>0</v>
      </c>
      <c r="D40772">
        <v>0</v>
      </c>
      <c r="E40772">
        <v>35.681739060618462</v>
      </c>
      <c r="F40772">
        <v>7637974.1404911159</v>
      </c>
      <c r="G40772">
        <v>68363</v>
      </c>
    </row>
    <row r="40773" ht="14.25">
      <c r="A40773">
        <v>40771</v>
      </c>
      <c r="B40773">
        <v>111.5970233992025</v>
      </c>
      <c r="C40773">
        <v>0</v>
      </c>
      <c r="D40773">
        <v>0</v>
      </c>
      <c r="E40773">
        <v>36.525844564035872</v>
      </c>
      <c r="F40773">
        <v>7629107.3106396804</v>
      </c>
      <c r="G40773">
        <v>68363</v>
      </c>
    </row>
    <row r="40774" ht="14.25">
      <c r="A40774">
        <v>40772</v>
      </c>
      <c r="B40774">
        <v>111.63456020625584</v>
      </c>
      <c r="C40774">
        <v>0</v>
      </c>
      <c r="D40774">
        <v>0</v>
      </c>
      <c r="E40774">
        <v>37.406409727360092</v>
      </c>
      <c r="F40774">
        <v>7631673.4393802676</v>
      </c>
      <c r="G40774">
        <v>68363</v>
      </c>
    </row>
    <row r="40775" ht="14.25">
      <c r="A40775">
        <v>40773</v>
      </c>
      <c r="B40775">
        <v>111.63918481429364</v>
      </c>
      <c r="C40775">
        <v>0</v>
      </c>
      <c r="D40775">
        <v>0</v>
      </c>
      <c r="E40775">
        <v>37.37257415782166</v>
      </c>
      <c r="F40775">
        <v>7631989.5914595565</v>
      </c>
      <c r="G40775">
        <v>68363</v>
      </c>
    </row>
    <row r="40776" ht="14.25">
      <c r="A40776">
        <v>40774</v>
      </c>
      <c r="B40776">
        <v>111.57319416299647</v>
      </c>
      <c r="C40776">
        <v>0</v>
      </c>
      <c r="D40776">
        <v>0</v>
      </c>
      <c r="E40776">
        <v>38.371193486178186</v>
      </c>
      <c r="F40776">
        <v>7627478.272564928</v>
      </c>
      <c r="G40776">
        <v>68363</v>
      </c>
    </row>
    <row r="40777" ht="14.25">
      <c r="A40777">
        <v>40775</v>
      </c>
      <c r="B40777">
        <v>111.68702065967324</v>
      </c>
      <c r="C40777">
        <v>0</v>
      </c>
      <c r="D40777">
        <v>0</v>
      </c>
      <c r="E40777">
        <v>37.885466924967567</v>
      </c>
      <c r="F40777">
        <v>7635259.7933572419</v>
      </c>
      <c r="G40777">
        <v>68363</v>
      </c>
    </row>
    <row r="40778" ht="14.25">
      <c r="A40778">
        <v>40776</v>
      </c>
      <c r="B40778">
        <v>111.73387109392218</v>
      </c>
      <c r="C40778">
        <v>0</v>
      </c>
      <c r="D40778">
        <v>0</v>
      </c>
      <c r="E40778">
        <v>37.585349456449073</v>
      </c>
      <c r="F40778">
        <v>7638462.6295938017</v>
      </c>
      <c r="G40778">
        <v>68363</v>
      </c>
    </row>
    <row r="40779" ht="14.25">
      <c r="A40779">
        <v>40777</v>
      </c>
      <c r="B40779">
        <v>111.62740107045367</v>
      </c>
      <c r="C40779">
        <v>0</v>
      </c>
      <c r="D40779">
        <v>0</v>
      </c>
      <c r="E40779">
        <v>36.739676655460975</v>
      </c>
      <c r="F40779">
        <v>7631184.0193794239</v>
      </c>
      <c r="G40779">
        <v>68363</v>
      </c>
    </row>
    <row r="40780" ht="14.25">
      <c r="A40780">
        <v>40778</v>
      </c>
      <c r="B40780">
        <v>111.81196096011384</v>
      </c>
      <c r="C40780">
        <v>0</v>
      </c>
      <c r="D40780">
        <v>0</v>
      </c>
      <c r="E40780">
        <v>36.519540846446226</v>
      </c>
      <c r="F40780">
        <v>7643801.0871162619</v>
      </c>
      <c r="G40780">
        <v>68363</v>
      </c>
    </row>
    <row r="40781" ht="14.25">
      <c r="A40781">
        <v>40779</v>
      </c>
      <c r="B40781">
        <v>111.62941160925384</v>
      </c>
      <c r="C40781">
        <v>0</v>
      </c>
      <c r="D40781">
        <v>0</v>
      </c>
      <c r="E40781">
        <v>37.004909910528369</v>
      </c>
      <c r="F40781">
        <v>7631321.4658434195</v>
      </c>
      <c r="G40781">
        <v>68363</v>
      </c>
    </row>
    <row r="40782" ht="14.25">
      <c r="A40782">
        <v>40780</v>
      </c>
      <c r="B40782">
        <v>111.63684788688342</v>
      </c>
      <c r="C40782">
        <v>0</v>
      </c>
      <c r="D40782">
        <v>0</v>
      </c>
      <c r="E40782">
        <v>36.792343789635986</v>
      </c>
      <c r="F40782">
        <v>7631829.8320910111</v>
      </c>
      <c r="G40782">
        <v>68363</v>
      </c>
    </row>
    <row r="40783" ht="14.25">
      <c r="A40783">
        <v>40781</v>
      </c>
      <c r="B40783">
        <v>111.67375473548611</v>
      </c>
      <c r="C40783">
        <v>0</v>
      </c>
      <c r="D40783">
        <v>0</v>
      </c>
      <c r="E40783">
        <v>35.820707711656055</v>
      </c>
      <c r="F40783">
        <v>7634352.8949820371</v>
      </c>
      <c r="G40783">
        <v>68363</v>
      </c>
    </row>
    <row r="40784" ht="14.25">
      <c r="A40784">
        <v>40782</v>
      </c>
      <c r="B40784">
        <v>111.58851385611634</v>
      </c>
      <c r="C40784">
        <v>0</v>
      </c>
      <c r="D40784">
        <v>0</v>
      </c>
      <c r="E40784">
        <v>36.093673592252983</v>
      </c>
      <c r="F40784">
        <v>7628525.5727456808</v>
      </c>
      <c r="G40784">
        <v>68363</v>
      </c>
    </row>
    <row r="40785" ht="14.25">
      <c r="A40785">
        <v>40783</v>
      </c>
      <c r="B40785">
        <v>111.65988240029642</v>
      </c>
      <c r="C40785">
        <v>0</v>
      </c>
      <c r="D40785">
        <v>0</v>
      </c>
      <c r="E40785">
        <v>36.519111130578835</v>
      </c>
      <c r="F40785">
        <v>7633404.5405314649</v>
      </c>
      <c r="G40785">
        <v>68363</v>
      </c>
    </row>
    <row r="40786" ht="14.25">
      <c r="A40786">
        <v>40784</v>
      </c>
      <c r="B40786">
        <v>111.63244486577726</v>
      </c>
      <c r="C40786">
        <v>0</v>
      </c>
      <c r="D40786">
        <v>0</v>
      </c>
      <c r="E40786">
        <v>37.229791495938777</v>
      </c>
      <c r="F40786">
        <v>7631528.8283591308</v>
      </c>
      <c r="G40786">
        <v>68363</v>
      </c>
    </row>
    <row r="40787" ht="14.25">
      <c r="A40787">
        <v>40785</v>
      </c>
      <c r="B40787">
        <v>111.49828135360835</v>
      </c>
      <c r="C40787">
        <v>0</v>
      </c>
      <c r="D40787">
        <v>0</v>
      </c>
      <c r="E40787">
        <v>37.896342684459597</v>
      </c>
      <c r="F40787">
        <v>7622357.0081767272</v>
      </c>
      <c r="G40787">
        <v>68363</v>
      </c>
    </row>
    <row r="40788" ht="14.25">
      <c r="A40788">
        <v>40786</v>
      </c>
      <c r="B40788">
        <v>111.67149945313415</v>
      </c>
      <c r="C40788">
        <v>0</v>
      </c>
      <c r="D40788">
        <v>0</v>
      </c>
      <c r="E40788">
        <v>37.619902598911288</v>
      </c>
      <c r="F40788">
        <v>7634198.7171146097</v>
      </c>
      <c r="G40788">
        <v>68363</v>
      </c>
    </row>
    <row r="40789" ht="14.25">
      <c r="A40789">
        <v>40787</v>
      </c>
      <c r="B40789">
        <v>111.51737427885243</v>
      </c>
      <c r="C40789">
        <v>0</v>
      </c>
      <c r="D40789">
        <v>0</v>
      </c>
      <c r="E40789">
        <v>37.175222914433711</v>
      </c>
      <c r="F40789">
        <v>7623662.2578251883</v>
      </c>
      <c r="G40789">
        <v>68363</v>
      </c>
    </row>
    <row r="40790" ht="14.25">
      <c r="A40790">
        <v>40788</v>
      </c>
      <c r="B40790">
        <v>111.71311530085451</v>
      </c>
      <c r="C40790">
        <v>0</v>
      </c>
      <c r="D40790">
        <v>0</v>
      </c>
      <c r="E40790">
        <v>37.691665277700842</v>
      </c>
      <c r="F40790">
        <v>7637043.7013123166</v>
      </c>
      <c r="G40790">
        <v>68363</v>
      </c>
    </row>
    <row r="40791" ht="14.25">
      <c r="A40791">
        <v>40789</v>
      </c>
      <c r="B40791">
        <v>111.5547332149619</v>
      </c>
      <c r="C40791">
        <v>0</v>
      </c>
      <c r="D40791">
        <v>0</v>
      </c>
      <c r="E40791">
        <v>38.311869893393357</v>
      </c>
      <c r="F40791">
        <v>7626216.2267744401</v>
      </c>
      <c r="G40791">
        <v>68363</v>
      </c>
    </row>
    <row r="40792" ht="14.25">
      <c r="A40792">
        <v>40790</v>
      </c>
      <c r="B40792">
        <v>111.57648139284053</v>
      </c>
      <c r="C40792">
        <v>0</v>
      </c>
      <c r="D40792">
        <v>0</v>
      </c>
      <c r="E40792">
        <v>38.046513658575279</v>
      </c>
      <c r="F40792">
        <v>7627702.9974587578</v>
      </c>
      <c r="G40792">
        <v>68363</v>
      </c>
    </row>
    <row r="40793" ht="14.25">
      <c r="A40793">
        <v>40791</v>
      </c>
      <c r="B40793">
        <v>111.3830724862317</v>
      </c>
      <c r="C40793">
        <v>0</v>
      </c>
      <c r="D40793">
        <v>0</v>
      </c>
      <c r="E40793">
        <v>39.032507847451413</v>
      </c>
      <c r="F40793">
        <v>7614480.9843762573</v>
      </c>
      <c r="G40793">
        <v>68363</v>
      </c>
    </row>
    <row r="40794" ht="14.25">
      <c r="A40794">
        <v>40792</v>
      </c>
      <c r="B40794">
        <v>111.33528347616655</v>
      </c>
      <c r="C40794">
        <v>0</v>
      </c>
      <c r="D40794">
        <v>0</v>
      </c>
      <c r="E40794">
        <v>38.8920277582259</v>
      </c>
      <c r="F40794">
        <v>7611213.9842811739</v>
      </c>
      <c r="G40794">
        <v>68363</v>
      </c>
    </row>
    <row r="40795" ht="14.25">
      <c r="A40795">
        <v>40793</v>
      </c>
      <c r="B40795">
        <v>111.43605054610441</v>
      </c>
      <c r="C40795">
        <v>0</v>
      </c>
      <c r="D40795">
        <v>0</v>
      </c>
      <c r="E40795">
        <v>39.080111788186144</v>
      </c>
      <c r="F40795">
        <v>7618102.7234833362</v>
      </c>
      <c r="G40795">
        <v>68363</v>
      </c>
    </row>
    <row r="40796" ht="14.25">
      <c r="A40796">
        <v>40794</v>
      </c>
      <c r="B40796">
        <v>111.29384665173619</v>
      </c>
      <c r="C40796">
        <v>0</v>
      </c>
      <c r="D40796">
        <v>0</v>
      </c>
      <c r="E40796">
        <v>38.162082498472529</v>
      </c>
      <c r="F40796">
        <v>7608381.238652641</v>
      </c>
      <c r="G40796">
        <v>68363</v>
      </c>
    </row>
    <row r="40797" ht="14.25">
      <c r="A40797">
        <v>40795</v>
      </c>
      <c r="B40797">
        <v>111.31766345199634</v>
      </c>
      <c r="C40797">
        <v>0</v>
      </c>
      <c r="D40797">
        <v>0</v>
      </c>
      <c r="E40797">
        <v>38.194648689192746</v>
      </c>
      <c r="F40797">
        <v>7610009.4265688257</v>
      </c>
      <c r="G40797">
        <v>68363</v>
      </c>
    </row>
    <row r="40798" ht="14.25">
      <c r="A40798">
        <v>40796</v>
      </c>
      <c r="B40798">
        <v>111.21637907785143</v>
      </c>
      <c r="C40798">
        <v>0</v>
      </c>
      <c r="D40798">
        <v>0</v>
      </c>
      <c r="E40798">
        <v>38.804200810439973</v>
      </c>
      <c r="F40798">
        <v>7603085.3228991572</v>
      </c>
      <c r="G40798">
        <v>68363</v>
      </c>
    </row>
    <row r="40799" ht="14.25">
      <c r="A40799">
        <v>40797</v>
      </c>
      <c r="B40799">
        <v>111.24999334695624</v>
      </c>
      <c r="C40799">
        <v>0</v>
      </c>
      <c r="D40799">
        <v>0</v>
      </c>
      <c r="E40799">
        <v>39.556008883408886</v>
      </c>
      <c r="F40799">
        <v>7605383.2951779701</v>
      </c>
      <c r="G40799">
        <v>68363</v>
      </c>
    </row>
    <row r="40800" ht="14.25">
      <c r="A40800">
        <v>40798</v>
      </c>
      <c r="B40800">
        <v>111.23895480155365</v>
      </c>
      <c r="C40800">
        <v>0</v>
      </c>
      <c r="D40800">
        <v>0</v>
      </c>
      <c r="E40800">
        <v>39.515783673612155</v>
      </c>
      <c r="F40800">
        <v>7604628.6670986116</v>
      </c>
      <c r="G40800">
        <v>68363</v>
      </c>
    </row>
    <row r="40801" ht="14.25">
      <c r="A40801">
        <v>40799</v>
      </c>
      <c r="B40801">
        <v>111.31500518952494</v>
      </c>
      <c r="C40801">
        <v>0</v>
      </c>
      <c r="D40801">
        <v>0</v>
      </c>
      <c r="E40801">
        <v>38.809236798196508</v>
      </c>
      <c r="F40801">
        <v>7609827.6997714937</v>
      </c>
      <c r="G40801">
        <v>68363</v>
      </c>
    </row>
    <row r="40802" ht="14.25">
      <c r="A40802">
        <v>40800</v>
      </c>
      <c r="B40802">
        <v>111.35021955476364</v>
      </c>
      <c r="C40802">
        <v>0</v>
      </c>
      <c r="D40802">
        <v>0</v>
      </c>
      <c r="E40802">
        <v>38.329213847470641</v>
      </c>
      <c r="F40802">
        <v>7612235.0594223067</v>
      </c>
      <c r="G40802">
        <v>68363</v>
      </c>
    </row>
    <row r="40803" ht="14.25">
      <c r="A40803">
        <v>40801</v>
      </c>
      <c r="B40803">
        <v>111.40740508464152</v>
      </c>
      <c r="C40803">
        <v>0</v>
      </c>
      <c r="D40803">
        <v>0</v>
      </c>
      <c r="E40803">
        <v>38.630045944235761</v>
      </c>
      <c r="F40803">
        <v>7616144.4338013483</v>
      </c>
      <c r="G40803">
        <v>68363</v>
      </c>
    </row>
    <row r="40804" ht="14.25">
      <c r="A40804">
        <v>40802</v>
      </c>
      <c r="B40804">
        <v>111.48917057110604</v>
      </c>
      <c r="C40804">
        <v>0</v>
      </c>
      <c r="D40804">
        <v>0</v>
      </c>
      <c r="E40804">
        <v>37.654863029266863</v>
      </c>
      <c r="F40804">
        <v>7621734.167752522</v>
      </c>
      <c r="G40804">
        <v>68363</v>
      </c>
    </row>
    <row r="40805" ht="14.25">
      <c r="A40805">
        <v>40803</v>
      </c>
      <c r="B40805">
        <v>111.50602806832146</v>
      </c>
      <c r="C40805">
        <v>0</v>
      </c>
      <c r="D40805">
        <v>0</v>
      </c>
      <c r="E40805">
        <v>37.36624440630613</v>
      </c>
      <c r="F40805">
        <v>7622886.5968346596</v>
      </c>
      <c r="G40805">
        <v>68363</v>
      </c>
    </row>
    <row r="40806" ht="14.25">
      <c r="A40806">
        <v>40804</v>
      </c>
      <c r="B40806">
        <v>111.54193922812522</v>
      </c>
      <c r="C40806">
        <v>0</v>
      </c>
      <c r="D40806">
        <v>0</v>
      </c>
      <c r="E40806">
        <v>38.291693403468074</v>
      </c>
      <c r="F40806">
        <v>7625341.5914523238</v>
      </c>
      <c r="G40806">
        <v>68363</v>
      </c>
    </row>
    <row r="40807" ht="14.25">
      <c r="A40807">
        <v>40805</v>
      </c>
      <c r="B40807">
        <v>111.55561863026745</v>
      </c>
      <c r="C40807">
        <v>0</v>
      </c>
      <c r="D40807">
        <v>0</v>
      </c>
      <c r="E40807">
        <v>38.590057857463336</v>
      </c>
      <c r="F40807">
        <v>7626276.7564209737</v>
      </c>
      <c r="G40807">
        <v>68363</v>
      </c>
    </row>
    <row r="40808" ht="14.25">
      <c r="A40808">
        <v>40806</v>
      </c>
      <c r="B40808">
        <v>111.54715449492592</v>
      </c>
      <c r="C40808">
        <v>0</v>
      </c>
      <c r="D40808">
        <v>0</v>
      </c>
      <c r="E40808">
        <v>38.01889250004114</v>
      </c>
      <c r="F40808">
        <v>7625698.1227366207</v>
      </c>
      <c r="G40808">
        <v>68363</v>
      </c>
    </row>
    <row r="40809" ht="14.25">
      <c r="A40809">
        <v>40807</v>
      </c>
      <c r="B40809">
        <v>111.67200494605046</v>
      </c>
      <c r="C40809">
        <v>0</v>
      </c>
      <c r="D40809">
        <v>0</v>
      </c>
      <c r="E40809">
        <v>38.942439176275435</v>
      </c>
      <c r="F40809">
        <v>7634233.2741268482</v>
      </c>
      <c r="G40809">
        <v>68363</v>
      </c>
    </row>
    <row r="40810" ht="14.25">
      <c r="A40810">
        <v>40808</v>
      </c>
      <c r="B40810">
        <v>111.79519658699421</v>
      </c>
      <c r="C40810">
        <v>0</v>
      </c>
      <c r="D40810">
        <v>0</v>
      </c>
      <c r="E40810">
        <v>39.054377408605568</v>
      </c>
      <c r="F40810">
        <v>7642655.024276685</v>
      </c>
      <c r="G40810">
        <v>68363</v>
      </c>
    </row>
    <row r="40811" ht="14.25">
      <c r="A40811">
        <v>40809</v>
      </c>
      <c r="B40811">
        <v>111.92858043995524</v>
      </c>
      <c r="C40811">
        <v>0</v>
      </c>
      <c r="D40811">
        <v>0</v>
      </c>
      <c r="E40811">
        <v>38.211170384308389</v>
      </c>
      <c r="F40811">
        <v>7651773.5446166601</v>
      </c>
      <c r="G40811">
        <v>68363</v>
      </c>
    </row>
    <row r="40812" ht="14.25">
      <c r="A40812">
        <v>40810</v>
      </c>
      <c r="B40812">
        <v>112.00616605156057</v>
      </c>
      <c r="C40812">
        <v>0</v>
      </c>
      <c r="D40812">
        <v>0</v>
      </c>
      <c r="E40812">
        <v>38.61511511257337</v>
      </c>
      <c r="F40812">
        <v>7657077.5297828354</v>
      </c>
      <c r="G40812">
        <v>68363</v>
      </c>
    </row>
    <row r="40813" ht="14.25">
      <c r="A40813">
        <v>40811</v>
      </c>
      <c r="B40813">
        <v>112.13660984822069</v>
      </c>
      <c r="C40813">
        <v>0</v>
      </c>
      <c r="D40813">
        <v>0</v>
      </c>
      <c r="E40813">
        <v>37.800035334327688</v>
      </c>
      <c r="F40813">
        <v>7665995.0590539109</v>
      </c>
      <c r="G40813">
        <v>68363</v>
      </c>
    </row>
    <row r="40814" ht="14.25">
      <c r="A40814">
        <v>40812</v>
      </c>
      <c r="B40814">
        <v>112.19201958835392</v>
      </c>
      <c r="C40814">
        <v>0</v>
      </c>
      <c r="D40814">
        <v>0</v>
      </c>
      <c r="E40814">
        <v>38.041903745961804</v>
      </c>
      <c r="F40814">
        <v>7669783.0351186385</v>
      </c>
      <c r="G40814">
        <v>68363</v>
      </c>
    </row>
    <row r="40815" ht="14.25">
      <c r="A40815">
        <v>40813</v>
      </c>
      <c r="B40815">
        <v>112.28646305779239</v>
      </c>
      <c r="C40815">
        <v>0</v>
      </c>
      <c r="D40815">
        <v>0</v>
      </c>
      <c r="E40815">
        <v>37.976435752177416</v>
      </c>
      <c r="F40815">
        <v>7676239.4740198608</v>
      </c>
      <c r="G40815">
        <v>68363</v>
      </c>
    </row>
    <row r="40816" ht="14.25">
      <c r="A40816">
        <v>40814</v>
      </c>
      <c r="B40816">
        <v>112.33388654898461</v>
      </c>
      <c r="C40816">
        <v>0</v>
      </c>
      <c r="D40816">
        <v>0</v>
      </c>
      <c r="E40816">
        <v>38.84324982439977</v>
      </c>
      <c r="F40816">
        <v>7679481.4861482345</v>
      </c>
      <c r="G40816">
        <v>68363</v>
      </c>
    </row>
    <row r="40817" ht="14.25">
      <c r="A40817">
        <v>40815</v>
      </c>
      <c r="B40817">
        <v>112.20331740786028</v>
      </c>
      <c r="C40817">
        <v>0</v>
      </c>
      <c r="D40817">
        <v>0</v>
      </c>
      <c r="E40817">
        <v>39.25528181213604</v>
      </c>
      <c r="F40817">
        <v>7670555.3879535524</v>
      </c>
      <c r="G40817">
        <v>68363</v>
      </c>
    </row>
    <row r="40818" ht="14.25">
      <c r="A40818">
        <v>40816</v>
      </c>
      <c r="B40818">
        <v>112.21617412560778</v>
      </c>
      <c r="C40818">
        <v>0</v>
      </c>
      <c r="D40818">
        <v>0</v>
      </c>
      <c r="E40818">
        <v>38.528636433475505</v>
      </c>
      <c r="F40818">
        <v>7671434.3117489247</v>
      </c>
      <c r="G40818">
        <v>68363</v>
      </c>
    </row>
    <row r="40819" ht="14.25">
      <c r="A40819">
        <v>40817</v>
      </c>
      <c r="B40819">
        <v>112.0551858793076</v>
      </c>
      <c r="C40819">
        <v>0</v>
      </c>
      <c r="D40819">
        <v>0</v>
      </c>
      <c r="E40819">
        <v>38.559930266919622</v>
      </c>
      <c r="F40819">
        <v>7660428.6722671054</v>
      </c>
      <c r="G40819">
        <v>68363</v>
      </c>
    </row>
    <row r="40820" ht="14.25">
      <c r="A40820">
        <v>40818</v>
      </c>
      <c r="B40820">
        <v>112.13529132863384</v>
      </c>
      <c r="C40820">
        <v>0</v>
      </c>
      <c r="D40820">
        <v>0</v>
      </c>
      <c r="E40820">
        <v>39.113350458780758</v>
      </c>
      <c r="F40820">
        <v>7665904.9210993955</v>
      </c>
      <c r="G40820">
        <v>68363</v>
      </c>
    </row>
    <row r="40821" ht="14.25">
      <c r="A40821">
        <v>40819</v>
      </c>
      <c r="B40821">
        <v>112.13021383121371</v>
      </c>
      <c r="C40821">
        <v>0</v>
      </c>
      <c r="D40821">
        <v>0</v>
      </c>
      <c r="E40821">
        <v>39.299190881878978</v>
      </c>
      <c r="F40821">
        <v>7665557.8081432628</v>
      </c>
      <c r="G40821">
        <v>68363</v>
      </c>
    </row>
    <row r="40822" ht="14.25">
      <c r="A40822">
        <v>40820</v>
      </c>
      <c r="B40822">
        <v>112.23272968505093</v>
      </c>
      <c r="C40822">
        <v>0</v>
      </c>
      <c r="D40822">
        <v>0</v>
      </c>
      <c r="E40822">
        <v>40.072796461012672</v>
      </c>
      <c r="F40822">
        <v>7672566.0994591368</v>
      </c>
      <c r="G40822">
        <v>68363</v>
      </c>
    </row>
    <row r="40823" ht="14.25">
      <c r="A40823">
        <v>40821</v>
      </c>
      <c r="B40823">
        <v>112.17625112416742</v>
      </c>
      <c r="C40823">
        <v>0</v>
      </c>
      <c r="D40823">
        <v>0</v>
      </c>
      <c r="E40823">
        <v>39.804869804624055</v>
      </c>
      <c r="F40823">
        <v>7668705.0556014571</v>
      </c>
      <c r="G40823">
        <v>68363</v>
      </c>
    </row>
    <row r="40824" ht="14.25">
      <c r="A40824">
        <v>40822</v>
      </c>
      <c r="B40824">
        <v>112.10045025921828</v>
      </c>
      <c r="C40824">
        <v>0</v>
      </c>
      <c r="D40824">
        <v>0</v>
      </c>
      <c r="E40824">
        <v>40.269496041348688</v>
      </c>
      <c r="F40824">
        <v>7663523.0810709391</v>
      </c>
      <c r="G40824">
        <v>68363</v>
      </c>
    </row>
    <row r="40825" ht="14.25">
      <c r="A40825">
        <v>40823</v>
      </c>
      <c r="B40825">
        <v>112.02714177868893</v>
      </c>
      <c r="C40825">
        <v>0</v>
      </c>
      <c r="D40825">
        <v>0</v>
      </c>
      <c r="E40825">
        <v>39.337143805380201</v>
      </c>
      <c r="F40825">
        <v>7658511.4934165115</v>
      </c>
      <c r="G40825">
        <v>68363</v>
      </c>
    </row>
    <row r="40826" ht="14.25">
      <c r="A40826">
        <v>40824</v>
      </c>
      <c r="B40826">
        <v>112.16839891184026</v>
      </c>
      <c r="C40826">
        <v>0</v>
      </c>
      <c r="D40826">
        <v>0</v>
      </c>
      <c r="E40826">
        <v>38.83448541025254</v>
      </c>
      <c r="F40826">
        <v>7668168.2548101358</v>
      </c>
      <c r="G40826">
        <v>68363</v>
      </c>
    </row>
    <row r="40827" ht="14.25">
      <c r="A40827">
        <v>40825</v>
      </c>
      <c r="B40827">
        <v>112.24835737719773</v>
      </c>
      <c r="C40827">
        <v>0</v>
      </c>
      <c r="D40827">
        <v>0</v>
      </c>
      <c r="E40827">
        <v>38.338730583985196</v>
      </c>
      <c r="F40827">
        <v>7673634.4553773692</v>
      </c>
      <c r="G40827">
        <v>68363</v>
      </c>
    </row>
    <row r="40828" ht="14.25">
      <c r="A40828">
        <v>40826</v>
      </c>
      <c r="B40828">
        <v>112.2276353345198</v>
      </c>
      <c r="C40828">
        <v>0</v>
      </c>
      <c r="D40828">
        <v>0</v>
      </c>
      <c r="E40828">
        <v>37.439939845883956</v>
      </c>
      <c r="F40828">
        <v>7672217.8343737777</v>
      </c>
      <c r="G40828">
        <v>68363</v>
      </c>
    </row>
    <row r="40829" ht="14.25">
      <c r="A40829">
        <v>40827</v>
      </c>
      <c r="B40829">
        <v>112.31782993160391</v>
      </c>
      <c r="C40829">
        <v>0</v>
      </c>
      <c r="D40829">
        <v>0</v>
      </c>
      <c r="E40829">
        <v>37.278126289900321</v>
      </c>
      <c r="F40829">
        <v>7678383.807614238</v>
      </c>
      <c r="G40829">
        <v>68363</v>
      </c>
    </row>
    <row r="40830" ht="14.25">
      <c r="A40830">
        <v>40828</v>
      </c>
      <c r="B40830">
        <v>112.31972933257141</v>
      </c>
      <c r="C40830">
        <v>0</v>
      </c>
      <c r="D40830">
        <v>0</v>
      </c>
      <c r="E40830">
        <v>36.780405257968013</v>
      </c>
      <c r="F40830">
        <v>7678513.6563625792</v>
      </c>
      <c r="G40830">
        <v>68363</v>
      </c>
    </row>
    <row r="40831" ht="14.25">
      <c r="A40831">
        <v>40829</v>
      </c>
      <c r="B40831">
        <v>112.45314746505579</v>
      </c>
      <c r="C40831">
        <v>0</v>
      </c>
      <c r="D40831">
        <v>0</v>
      </c>
      <c r="E40831">
        <v>36.307895080138536</v>
      </c>
      <c r="F40831">
        <v>7687634.5201536091</v>
      </c>
      <c r="G40831">
        <v>68363</v>
      </c>
    </row>
    <row r="40832" ht="14.25">
      <c r="A40832">
        <v>40830</v>
      </c>
      <c r="B40832">
        <v>112.45263556357483</v>
      </c>
      <c r="C40832">
        <v>0</v>
      </c>
      <c r="D40832">
        <v>0</v>
      </c>
      <c r="E40832">
        <v>35.400088728709264</v>
      </c>
      <c r="F40832">
        <v>7687599.5250326665</v>
      </c>
      <c r="G40832">
        <v>68363</v>
      </c>
    </row>
    <row r="40833" ht="14.25">
      <c r="A40833">
        <v>40831</v>
      </c>
      <c r="B40833">
        <v>112.36981397187601</v>
      </c>
      <c r="C40833">
        <v>0</v>
      </c>
      <c r="D40833">
        <v>0</v>
      </c>
      <c r="E40833">
        <v>34.991781130997687</v>
      </c>
      <c r="F40833">
        <v>7681937.59255936</v>
      </c>
      <c r="G40833">
        <v>68363</v>
      </c>
    </row>
    <row r="40834" ht="14.25">
      <c r="A40834">
        <v>40832</v>
      </c>
      <c r="B40834">
        <v>112.49624065948061</v>
      </c>
      <c r="C40834">
        <v>0</v>
      </c>
      <c r="D40834">
        <v>0</v>
      </c>
      <c r="E40834">
        <v>35.650046503093719</v>
      </c>
      <c r="F40834">
        <v>7690580.5002040723</v>
      </c>
      <c r="G40834">
        <v>68363</v>
      </c>
    </row>
    <row r="40835" ht="14.25">
      <c r="A40835">
        <v>40833</v>
      </c>
      <c r="B40835">
        <v>112.50589387472721</v>
      </c>
      <c r="C40835">
        <v>0</v>
      </c>
      <c r="D40835">
        <v>0</v>
      </c>
      <c r="E40835">
        <v>34.879810036608404</v>
      </c>
      <c r="F40835">
        <v>7691240.4229579763</v>
      </c>
      <c r="G40835">
        <v>68363</v>
      </c>
    </row>
    <row r="40836" ht="14.25">
      <c r="A40836">
        <v>40834</v>
      </c>
      <c r="B40836">
        <v>112.56735717312542</v>
      </c>
      <c r="C40836">
        <v>0</v>
      </c>
      <c r="D40836">
        <v>0</v>
      </c>
      <c r="E40836">
        <v>35.669586799433873</v>
      </c>
      <c r="F40836">
        <v>7695442.2384263724</v>
      </c>
      <c r="G40836">
        <v>68363</v>
      </c>
    </row>
    <row r="40837" ht="14.25">
      <c r="A40837">
        <v>40835</v>
      </c>
      <c r="B40837">
        <v>112.67517899181868</v>
      </c>
      <c r="C40837">
        <v>0</v>
      </c>
      <c r="D40837">
        <v>0</v>
      </c>
      <c r="E40837">
        <v>35.708388978495165</v>
      </c>
      <c r="F40837">
        <v>7702813.2614177009</v>
      </c>
      <c r="G40837">
        <v>68363</v>
      </c>
    </row>
    <row r="40838" ht="14.25">
      <c r="A40838">
        <v>40836</v>
      </c>
      <c r="B40838">
        <v>112.62232117183693</v>
      </c>
      <c r="C40838">
        <v>0</v>
      </c>
      <c r="D40838">
        <v>0</v>
      </c>
      <c r="E40838">
        <v>34.80404832277712</v>
      </c>
      <c r="F40838">
        <v>7699199.7422702881</v>
      </c>
      <c r="G40838">
        <v>68363</v>
      </c>
    </row>
    <row r="40839" ht="14.25">
      <c r="A40839">
        <v>40837</v>
      </c>
      <c r="B40839">
        <v>112.5387768015057</v>
      </c>
      <c r="C40839">
        <v>0</v>
      </c>
      <c r="D40839">
        <v>0</v>
      </c>
      <c r="E40839">
        <v>34.722715111108911</v>
      </c>
      <c r="F40839">
        <v>7693488.3984813346</v>
      </c>
      <c r="G40839">
        <v>68363</v>
      </c>
    </row>
    <row r="40840" ht="14.25">
      <c r="A40840">
        <v>40838</v>
      </c>
      <c r="B40840">
        <v>112.59503049651602</v>
      </c>
      <c r="C40840">
        <v>0</v>
      </c>
      <c r="D40840">
        <v>0</v>
      </c>
      <c r="E40840">
        <v>33.790925879082792</v>
      </c>
      <c r="F40840">
        <v>7697334.0698333243</v>
      </c>
      <c r="G40840">
        <v>68363</v>
      </c>
    </row>
    <row r="40841" ht="14.25">
      <c r="A40841">
        <v>40839</v>
      </c>
      <c r="B40841">
        <v>112.52148381317548</v>
      </c>
      <c r="C40841">
        <v>0</v>
      </c>
      <c r="D40841">
        <v>0</v>
      </c>
      <c r="E40841">
        <v>33.357702089315644</v>
      </c>
      <c r="F40841">
        <v>7692306.1979201157</v>
      </c>
      <c r="G40841">
        <v>68363</v>
      </c>
    </row>
    <row r="40842" ht="14.25">
      <c r="A40842">
        <v>40840</v>
      </c>
      <c r="B40842">
        <v>112.40843259947304</v>
      </c>
      <c r="C40842">
        <v>0</v>
      </c>
      <c r="D40842">
        <v>0</v>
      </c>
      <c r="E40842">
        <v>34.230039031074568</v>
      </c>
      <c r="F40842">
        <v>7684577.6777977757</v>
      </c>
      <c r="G40842">
        <v>68363</v>
      </c>
    </row>
    <row r="40843" ht="14.25">
      <c r="A40843">
        <v>40841</v>
      </c>
      <c r="B40843">
        <v>112.35280110687071</v>
      </c>
      <c r="C40843">
        <v>0</v>
      </c>
      <c r="D40843">
        <v>0</v>
      </c>
      <c r="E40843">
        <v>34.795950016238557</v>
      </c>
      <c r="F40843">
        <v>7680774.542069003</v>
      </c>
      <c r="G40843">
        <v>68363</v>
      </c>
    </row>
    <row r="40844" ht="14.25">
      <c r="A40844">
        <v>40842</v>
      </c>
      <c r="B40844">
        <v>112.287613434441</v>
      </c>
      <c r="C40844">
        <v>0</v>
      </c>
      <c r="D40844">
        <v>0</v>
      </c>
      <c r="E40844">
        <v>34.877868958241706</v>
      </c>
      <c r="F40844">
        <v>7676318.11721869</v>
      </c>
      <c r="G40844">
        <v>68363</v>
      </c>
    </row>
    <row r="40845" ht="14.25">
      <c r="A40845">
        <v>40843</v>
      </c>
      <c r="B40845">
        <v>112.32819002705338</v>
      </c>
      <c r="C40845">
        <v>0</v>
      </c>
      <c r="D40845">
        <v>0</v>
      </c>
      <c r="E40845">
        <v>35.796773306122212</v>
      </c>
      <c r="F40845">
        <v>7679092.0548194507</v>
      </c>
      <c r="G40845">
        <v>68363</v>
      </c>
    </row>
    <row r="40846" ht="14.25">
      <c r="A40846">
        <v>40844</v>
      </c>
      <c r="B40846">
        <v>112.18673156247887</v>
      </c>
      <c r="C40846">
        <v>0</v>
      </c>
      <c r="D40846">
        <v>0</v>
      </c>
      <c r="E40846">
        <v>35.293405713631437</v>
      </c>
      <c r="F40846">
        <v>7669421.5298057431</v>
      </c>
      <c r="G40846">
        <v>68363</v>
      </c>
    </row>
    <row r="40847" ht="14.25">
      <c r="A40847">
        <v>40845</v>
      </c>
      <c r="B40847">
        <v>112.19348821930234</v>
      </c>
      <c r="C40847">
        <v>0</v>
      </c>
      <c r="D40847">
        <v>0</v>
      </c>
      <c r="E40847">
        <v>35.379020434302582</v>
      </c>
      <c r="F40847">
        <v>7669883.4351361655</v>
      </c>
      <c r="G40847">
        <v>68363</v>
      </c>
    </row>
    <row r="40848" ht="14.25">
      <c r="A40848">
        <v>40846</v>
      </c>
      <c r="B40848">
        <v>112.28039084875479</v>
      </c>
      <c r="C40848">
        <v>0</v>
      </c>
      <c r="D40848">
        <v>0</v>
      </c>
      <c r="E40848">
        <v>34.500396586444211</v>
      </c>
      <c r="F40848">
        <v>7675824.359593424</v>
      </c>
      <c r="G40848">
        <v>68363</v>
      </c>
    </row>
    <row r="40849" ht="14.25">
      <c r="A40849">
        <v>40847</v>
      </c>
      <c r="B40849">
        <v>112.33184444131386</v>
      </c>
      <c r="C40849">
        <v>0</v>
      </c>
      <c r="D40849">
        <v>0</v>
      </c>
      <c r="E40849">
        <v>34.953410337887199</v>
      </c>
      <c r="F40849">
        <v>7679341.8815415399</v>
      </c>
      <c r="G40849">
        <v>68363</v>
      </c>
    </row>
    <row r="40850" ht="14.25">
      <c r="A40850">
        <v>40848</v>
      </c>
      <c r="B40850">
        <v>112.46930401470938</v>
      </c>
      <c r="C40850">
        <v>0</v>
      </c>
      <c r="D40850">
        <v>0</v>
      </c>
      <c r="E40850">
        <v>34.896320856606764</v>
      </c>
      <c r="F40850">
        <v>7688739.0303575769</v>
      </c>
      <c r="G40850">
        <v>68363</v>
      </c>
    </row>
    <row r="40851" ht="14.25">
      <c r="A40851">
        <v>40849</v>
      </c>
      <c r="B40851">
        <v>112.57439245216855</v>
      </c>
      <c r="C40851">
        <v>0</v>
      </c>
      <c r="D40851">
        <v>0</v>
      </c>
      <c r="E40851">
        <v>35.416288594438946</v>
      </c>
      <c r="F40851">
        <v>7695923.1912075989</v>
      </c>
      <c r="G40851">
        <v>68363</v>
      </c>
    </row>
    <row r="40852" ht="14.25">
      <c r="A40852">
        <v>40850</v>
      </c>
      <c r="B40852">
        <v>112.6255486004852</v>
      </c>
      <c r="C40852">
        <v>0</v>
      </c>
      <c r="D40852">
        <v>0</v>
      </c>
      <c r="E40852">
        <v>36.121138781263767</v>
      </c>
      <c r="F40852">
        <v>7699420.3789749695</v>
      </c>
      <c r="G40852">
        <v>68363</v>
      </c>
    </row>
    <row r="40853" ht="14.25">
      <c r="A40853">
        <v>40851</v>
      </c>
      <c r="B40853">
        <v>112.51776612795241</v>
      </c>
      <c r="C40853">
        <v>0</v>
      </c>
      <c r="D40853">
        <v>0</v>
      </c>
      <c r="E40853">
        <v>36.68056325651505</v>
      </c>
      <c r="F40853">
        <v>7692052.0458052112</v>
      </c>
      <c r="G40853">
        <v>68363</v>
      </c>
    </row>
    <row r="40854" ht="14.25">
      <c r="A40854">
        <v>40852</v>
      </c>
      <c r="B40854">
        <v>112.59328726820392</v>
      </c>
      <c r="C40854">
        <v>0</v>
      </c>
      <c r="D40854">
        <v>0</v>
      </c>
      <c r="E40854">
        <v>36.610323947767078</v>
      </c>
      <c r="F40854">
        <v>7697214.8975162245</v>
      </c>
      <c r="G40854">
        <v>68363</v>
      </c>
    </row>
    <row r="40855" ht="14.25">
      <c r="A40855">
        <v>40853</v>
      </c>
      <c r="B40855">
        <v>112.53053866241042</v>
      </c>
      <c r="C40855">
        <v>0</v>
      </c>
      <c r="D40855">
        <v>0</v>
      </c>
      <c r="E40855">
        <v>36.462598180624745</v>
      </c>
      <c r="F40855">
        <v>7692925.214578364</v>
      </c>
      <c r="G40855">
        <v>68363</v>
      </c>
    </row>
    <row r="40856" ht="14.25">
      <c r="A40856">
        <v>40854</v>
      </c>
      <c r="B40856">
        <v>112.54942734471521</v>
      </c>
      <c r="C40856">
        <v>0</v>
      </c>
      <c r="D40856">
        <v>0</v>
      </c>
      <c r="E40856">
        <v>35.766316649324182</v>
      </c>
      <c r="F40856">
        <v>7694216.5015667658</v>
      </c>
      <c r="G40856">
        <v>68363</v>
      </c>
    </row>
    <row r="40857" ht="14.25">
      <c r="A40857">
        <v>40855</v>
      </c>
      <c r="B40857">
        <v>112.55246894886805</v>
      </c>
      <c r="C40857">
        <v>0</v>
      </c>
      <c r="D40857">
        <v>0</v>
      </c>
      <c r="E40857">
        <v>35.758866465311584</v>
      </c>
      <c r="F40857">
        <v>7694424.4347514668</v>
      </c>
      <c r="G40857">
        <v>68363</v>
      </c>
    </row>
    <row r="40858" ht="14.25">
      <c r="A40858">
        <v>40856</v>
      </c>
      <c r="B40858">
        <v>112.55932684103954</v>
      </c>
      <c r="C40858">
        <v>0</v>
      </c>
      <c r="D40858">
        <v>0</v>
      </c>
      <c r="E40858">
        <v>35.579261360170015</v>
      </c>
      <c r="F40858">
        <v>7694893.2608339861</v>
      </c>
      <c r="G40858">
        <v>68363</v>
      </c>
    </row>
    <row r="40859" ht="14.25">
      <c r="A40859">
        <v>40857</v>
      </c>
      <c r="B40859">
        <v>112.62978601658621</v>
      </c>
      <c r="C40859">
        <v>0</v>
      </c>
      <c r="D40859">
        <v>0</v>
      </c>
      <c r="E40859">
        <v>35.829309218244212</v>
      </c>
      <c r="F40859">
        <v>7699710.0614518831</v>
      </c>
      <c r="G40859">
        <v>68363</v>
      </c>
    </row>
    <row r="40860" ht="14.25">
      <c r="A40860">
        <v>40858</v>
      </c>
      <c r="B40860">
        <v>112.75212751663339</v>
      </c>
      <c r="C40860">
        <v>0</v>
      </c>
      <c r="D40860">
        <v>0</v>
      </c>
      <c r="E40860">
        <v>36.232352271738748</v>
      </c>
      <c r="F40860">
        <v>7708073.6934196083</v>
      </c>
      <c r="G40860">
        <v>68363</v>
      </c>
    </row>
    <row r="40861" ht="14.25">
      <c r="A40861">
        <v>40859</v>
      </c>
      <c r="B40861">
        <v>112.67726127600699</v>
      </c>
      <c r="C40861">
        <v>0</v>
      </c>
      <c r="D40861">
        <v>0</v>
      </c>
      <c r="E40861">
        <v>36.738453791222504</v>
      </c>
      <c r="F40861">
        <v>7702955.6126116654</v>
      </c>
      <c r="G40861">
        <v>68363</v>
      </c>
    </row>
    <row r="40862" ht="14.25">
      <c r="A40862">
        <v>40860</v>
      </c>
      <c r="B40862">
        <v>112.54757688854853</v>
      </c>
      <c r="C40862">
        <v>0</v>
      </c>
      <c r="D40862">
        <v>0</v>
      </c>
      <c r="E40862">
        <v>36.685167983932516</v>
      </c>
      <c r="F40862">
        <v>7694089.998831843</v>
      </c>
      <c r="G40862">
        <v>68363</v>
      </c>
    </row>
    <row r="40863" ht="14.25">
      <c r="A40863">
        <v>40861</v>
      </c>
      <c r="B40863">
        <v>112.50351761175494</v>
      </c>
      <c r="C40863">
        <v>0</v>
      </c>
      <c r="D40863">
        <v>0</v>
      </c>
      <c r="E40863">
        <v>36.900107994975585</v>
      </c>
      <c r="F40863">
        <v>7691077.9744924037</v>
      </c>
      <c r="G40863">
        <v>68363</v>
      </c>
    </row>
    <row r="40864" ht="14.25">
      <c r="A40864">
        <v>40862</v>
      </c>
      <c r="B40864">
        <v>112.6294972041228</v>
      </c>
      <c r="C40864">
        <v>0</v>
      </c>
      <c r="D40864">
        <v>0</v>
      </c>
      <c r="E40864">
        <v>37.795287083220593</v>
      </c>
      <c r="F40864">
        <v>7699690.3173654471</v>
      </c>
      <c r="G40864">
        <v>68363</v>
      </c>
    </row>
    <row r="40865" ht="14.25">
      <c r="A40865">
        <v>40863</v>
      </c>
      <c r="B40865">
        <v>112.5124131357454</v>
      </c>
      <c r="C40865">
        <v>0</v>
      </c>
      <c r="D40865">
        <v>0</v>
      </c>
      <c r="E40865">
        <v>37.171473501554559</v>
      </c>
      <c r="F40865">
        <v>7691686.0991989635</v>
      </c>
      <c r="G40865">
        <v>68363</v>
      </c>
    </row>
    <row r="40866" ht="14.25">
      <c r="A40866">
        <v>40864</v>
      </c>
      <c r="B40866">
        <v>112.56652633924172</v>
      </c>
      <c r="C40866">
        <v>0</v>
      </c>
      <c r="D40866">
        <v>0</v>
      </c>
      <c r="E40866">
        <v>38.156943357319626</v>
      </c>
      <c r="F40866">
        <v>7695385.4401295818</v>
      </c>
      <c r="G40866">
        <v>68363</v>
      </c>
    </row>
    <row r="40867" ht="14.25">
      <c r="A40867">
        <v>40865</v>
      </c>
      <c r="B40867">
        <v>112.59291190278522</v>
      </c>
      <c r="C40867">
        <v>0</v>
      </c>
      <c r="D40867">
        <v>0</v>
      </c>
      <c r="E40867">
        <v>38.43971032206197</v>
      </c>
      <c r="F40867">
        <v>7697189.2364101056</v>
      </c>
      <c r="G40867">
        <v>68363</v>
      </c>
    </row>
    <row r="40868" ht="14.25">
      <c r="A40868">
        <v>40866</v>
      </c>
      <c r="B40868">
        <v>112.67530394077463</v>
      </c>
      <c r="C40868">
        <v>0</v>
      </c>
      <c r="D40868">
        <v>0</v>
      </c>
      <c r="E40868">
        <v>37.552422365541446</v>
      </c>
      <c r="F40868">
        <v>7702821.8033031756</v>
      </c>
      <c r="G40868">
        <v>68363</v>
      </c>
    </row>
    <row r="40869" ht="14.25">
      <c r="A40869">
        <v>40867</v>
      </c>
      <c r="B40869">
        <v>112.6999565953429</v>
      </c>
      <c r="C40869">
        <v>0</v>
      </c>
      <c r="D40869">
        <v>0</v>
      </c>
      <c r="E40869">
        <v>37.863946846404751</v>
      </c>
      <c r="F40869">
        <v>7704507.1327274265</v>
      </c>
      <c r="G40869">
        <v>68363</v>
      </c>
    </row>
    <row r="40870" ht="14.25">
      <c r="A40870">
        <v>40868</v>
      </c>
      <c r="B40870">
        <v>112.64303050118539</v>
      </c>
      <c r="C40870">
        <v>0</v>
      </c>
      <c r="D40870">
        <v>0</v>
      </c>
      <c r="E40870">
        <v>37.353895676528055</v>
      </c>
      <c r="F40870">
        <v>7700615.4941525366</v>
      </c>
      <c r="G40870">
        <v>68363</v>
      </c>
    </row>
    <row r="40871" ht="14.25">
      <c r="A40871">
        <v>40869</v>
      </c>
      <c r="B40871">
        <v>112.76103555982084</v>
      </c>
      <c r="C40871">
        <v>0</v>
      </c>
      <c r="D40871">
        <v>0</v>
      </c>
      <c r="E40871">
        <v>36.666109511116709</v>
      </c>
      <c r="F40871">
        <v>7708682.6739760321</v>
      </c>
      <c r="G40871">
        <v>68363</v>
      </c>
    </row>
    <row r="40872" ht="14.25">
      <c r="A40872">
        <v>40870</v>
      </c>
      <c r="B40872">
        <v>112.72885454671523</v>
      </c>
      <c r="C40872">
        <v>0</v>
      </c>
      <c r="D40872">
        <v>0</v>
      </c>
      <c r="E40872">
        <v>37.003343415011642</v>
      </c>
      <c r="F40872">
        <v>7706482.6833770927</v>
      </c>
      <c r="G40872">
        <v>68363</v>
      </c>
    </row>
    <row r="40873" ht="14.25">
      <c r="A40873">
        <v>40871</v>
      </c>
      <c r="B40873">
        <v>112.75992228809373</v>
      </c>
      <c r="C40873">
        <v>0</v>
      </c>
      <c r="D40873">
        <v>0</v>
      </c>
      <c r="E40873">
        <v>37.608653697696134</v>
      </c>
      <c r="F40873">
        <v>7708606.5673809517</v>
      </c>
      <c r="G40873">
        <v>68363</v>
      </c>
    </row>
    <row r="40874" ht="14.25">
      <c r="A40874">
        <v>40872</v>
      </c>
      <c r="B40874">
        <v>112.687928653464</v>
      </c>
      <c r="C40874">
        <v>0</v>
      </c>
      <c r="D40874">
        <v>0</v>
      </c>
      <c r="E40874">
        <v>38.419350211946011</v>
      </c>
      <c r="F40874">
        <v>7703684.8665367598</v>
      </c>
      <c r="G40874">
        <v>68363</v>
      </c>
    </row>
    <row r="40875" ht="14.25">
      <c r="A40875">
        <v>40873</v>
      </c>
      <c r="B40875">
        <v>112.79835479756954</v>
      </c>
      <c r="C40875">
        <v>0</v>
      </c>
      <c r="D40875">
        <v>0</v>
      </c>
      <c r="E40875">
        <v>37.908703700427587</v>
      </c>
      <c r="F40875">
        <v>7711233.929026247</v>
      </c>
      <c r="G40875">
        <v>68363</v>
      </c>
    </row>
    <row r="40876" ht="14.25">
      <c r="A40876">
        <v>40874</v>
      </c>
      <c r="B40876">
        <v>112.95047896796102</v>
      </c>
      <c r="C40876">
        <v>0</v>
      </c>
      <c r="D40876">
        <v>0</v>
      </c>
      <c r="E40876">
        <v>37.021709771652333</v>
      </c>
      <c r="F40876">
        <v>7721633.5936867194</v>
      </c>
      <c r="G40876">
        <v>68363</v>
      </c>
    </row>
    <row r="40877" ht="14.25">
      <c r="A40877">
        <v>40875</v>
      </c>
      <c r="B40877">
        <v>112.963012389394</v>
      </c>
      <c r="C40877">
        <v>0</v>
      </c>
      <c r="D40877">
        <v>0</v>
      </c>
      <c r="E40877">
        <v>36.708316280757813</v>
      </c>
      <c r="F40877">
        <v>7722490.4159761416</v>
      </c>
      <c r="G40877">
        <v>68363</v>
      </c>
    </row>
    <row r="40878" ht="14.25">
      <c r="A40878">
        <v>40876</v>
      </c>
      <c r="B40878">
        <v>113.06613680634298</v>
      </c>
      <c r="C40878">
        <v>0</v>
      </c>
      <c r="D40878">
        <v>0</v>
      </c>
      <c r="E40878">
        <v>37.543097054804427</v>
      </c>
      <c r="F40878">
        <v>7729540.3104920257</v>
      </c>
      <c r="G40878">
        <v>68363</v>
      </c>
    </row>
    <row r="40879" ht="14.25">
      <c r="A40879">
        <v>40877</v>
      </c>
      <c r="B40879">
        <v>113.14375581627907</v>
      </c>
      <c r="C40879">
        <v>0</v>
      </c>
      <c r="D40879">
        <v>0</v>
      </c>
      <c r="E40879">
        <v>37.650588507419691</v>
      </c>
      <c r="F40879">
        <v>7734846.5788682858</v>
      </c>
      <c r="G40879">
        <v>68363</v>
      </c>
    </row>
    <row r="40880" ht="14.25">
      <c r="A40880">
        <v>40878</v>
      </c>
      <c r="B40880">
        <v>113.04362607714133</v>
      </c>
      <c r="C40880">
        <v>0</v>
      </c>
      <c r="D40880">
        <v>0</v>
      </c>
      <c r="E40880">
        <v>38.527968676937114</v>
      </c>
      <c r="F40880">
        <v>7728001.4095116127</v>
      </c>
      <c r="G40880">
        <v>68363</v>
      </c>
    </row>
    <row r="40881" ht="14.25">
      <c r="A40881">
        <v>40879</v>
      </c>
      <c r="B40881">
        <v>113.10292517956375</v>
      </c>
      <c r="C40881">
        <v>0</v>
      </c>
      <c r="D40881">
        <v>0</v>
      </c>
      <c r="E40881">
        <v>37.790697123949492</v>
      </c>
      <c r="F40881">
        <v>7732055.274050517</v>
      </c>
      <c r="G40881">
        <v>68363</v>
      </c>
    </row>
    <row r="40882" ht="14.25">
      <c r="A40882">
        <v>40880</v>
      </c>
      <c r="B40882">
        <v>113.054138400094</v>
      </c>
      <c r="C40882">
        <v>0</v>
      </c>
      <c r="D40882">
        <v>0</v>
      </c>
      <c r="E40882">
        <v>38.40890392338401</v>
      </c>
      <c r="F40882">
        <v>7728720.0634456268</v>
      </c>
      <c r="G40882">
        <v>68363</v>
      </c>
    </row>
    <row r="40883" ht="14.25">
      <c r="A40883">
        <v>40881</v>
      </c>
      <c r="B40883">
        <v>113.10134678497219</v>
      </c>
      <c r="C40883">
        <v>0</v>
      </c>
      <c r="D40883">
        <v>0</v>
      </c>
      <c r="E40883">
        <v>37.678650752951263</v>
      </c>
      <c r="F40883">
        <v>7731947.3702610545</v>
      </c>
      <c r="G40883">
        <v>68363</v>
      </c>
    </row>
    <row r="40884" ht="14.25">
      <c r="A40884">
        <v>40882</v>
      </c>
      <c r="B40884">
        <v>112.9704258356176</v>
      </c>
      <c r="C40884">
        <v>0</v>
      </c>
      <c r="D40884">
        <v>0</v>
      </c>
      <c r="E40884">
        <v>38.07227223833786</v>
      </c>
      <c r="F40884">
        <v>7722997.2214003261</v>
      </c>
      <c r="G40884">
        <v>68363</v>
      </c>
    </row>
    <row r="40885" ht="14.25">
      <c r="A40885">
        <v>40883</v>
      </c>
      <c r="B40885">
        <v>112.99351953269091</v>
      </c>
      <c r="C40885">
        <v>0</v>
      </c>
      <c r="D40885">
        <v>0</v>
      </c>
      <c r="E40885">
        <v>37.869771294682678</v>
      </c>
      <c r="F40885">
        <v>7724575.9758133488</v>
      </c>
      <c r="G40885">
        <v>68363</v>
      </c>
    </row>
    <row r="40886" ht="14.25">
      <c r="A40886">
        <v>40884</v>
      </c>
      <c r="B40886">
        <v>112.91826436623985</v>
      </c>
      <c r="C40886">
        <v>0</v>
      </c>
      <c r="D40886">
        <v>0</v>
      </c>
      <c r="E40886">
        <v>38.339743336030445</v>
      </c>
      <c r="F40886">
        <v>7719431.3068692554</v>
      </c>
      <c r="G40886">
        <v>68363</v>
      </c>
    </row>
    <row r="40887" ht="14.25">
      <c r="A40887">
        <v>40885</v>
      </c>
      <c r="B40887">
        <v>112.8217371751128</v>
      </c>
      <c r="C40887">
        <v>0</v>
      </c>
      <c r="D40887">
        <v>0</v>
      </c>
      <c r="E40887">
        <v>38.605353017087204</v>
      </c>
      <c r="F40887">
        <v>7712832.4185022367</v>
      </c>
      <c r="G40887">
        <v>68363</v>
      </c>
    </row>
    <row r="40888" ht="14.25">
      <c r="A40888">
        <v>40886</v>
      </c>
      <c r="B40888">
        <v>112.91742569186317</v>
      </c>
      <c r="C40888">
        <v>0</v>
      </c>
      <c r="D40888">
        <v>0</v>
      </c>
      <c r="E40888">
        <v>37.768978607194363</v>
      </c>
      <c r="F40888">
        <v>7719373.9725728417</v>
      </c>
      <c r="G40888">
        <v>68363</v>
      </c>
    </row>
    <row r="40889" ht="14.25">
      <c r="A40889">
        <v>40887</v>
      </c>
      <c r="B40889">
        <v>112.84184549666979</v>
      </c>
      <c r="C40889">
        <v>0</v>
      </c>
      <c r="D40889">
        <v>0</v>
      </c>
      <c r="E40889">
        <v>38.009422982603333</v>
      </c>
      <c r="F40889">
        <v>7714207.0836888365</v>
      </c>
      <c r="G40889">
        <v>68363</v>
      </c>
    </row>
    <row r="40890" ht="14.25">
      <c r="A40890">
        <v>40888</v>
      </c>
      <c r="B40890">
        <v>112.81712761300872</v>
      </c>
      <c r="C40890">
        <v>0</v>
      </c>
      <c r="D40890">
        <v>0</v>
      </c>
      <c r="E40890">
        <v>38.853805820465013</v>
      </c>
      <c r="F40890">
        <v>7712517.2950081155</v>
      </c>
      <c r="G40890">
        <v>68363</v>
      </c>
    </row>
    <row r="40891" ht="14.25">
      <c r="A40891">
        <v>40889</v>
      </c>
      <c r="B40891">
        <v>112.72057157869425</v>
      </c>
      <c r="C40891">
        <v>0</v>
      </c>
      <c r="D40891">
        <v>0</v>
      </c>
      <c r="E40891">
        <v>38.43532549821407</v>
      </c>
      <c r="F40891">
        <v>7705916.4348342745</v>
      </c>
      <c r="G40891">
        <v>68363</v>
      </c>
    </row>
    <row r="40892" ht="14.25">
      <c r="A40892">
        <v>40890</v>
      </c>
      <c r="B40892">
        <v>112.70220407329937</v>
      </c>
      <c r="C40892">
        <v>0</v>
      </c>
      <c r="D40892">
        <v>0</v>
      </c>
      <c r="E40892">
        <v>38.774753904690868</v>
      </c>
      <c r="F40892">
        <v>7704660.7770629646</v>
      </c>
      <c r="G40892">
        <v>68363</v>
      </c>
    </row>
    <row r="40893" ht="14.25">
      <c r="A40893">
        <v>40891</v>
      </c>
      <c r="B40893">
        <v>112.75147462928301</v>
      </c>
      <c r="C40893">
        <v>0</v>
      </c>
      <c r="D40893">
        <v>0</v>
      </c>
      <c r="E40893">
        <v>38.678840412378243</v>
      </c>
      <c r="F40893">
        <v>7708029.0600816747</v>
      </c>
      <c r="G40893">
        <v>68363</v>
      </c>
    </row>
    <row r="40894" ht="14.25">
      <c r="A40894">
        <v>40892</v>
      </c>
      <c r="B40894">
        <v>112.67707324360671</v>
      </c>
      <c r="C40894">
        <v>0</v>
      </c>
      <c r="D40894">
        <v>0</v>
      </c>
      <c r="E40894">
        <v>39.092798011442042</v>
      </c>
      <c r="F40894">
        <v>7702942.7581526861</v>
      </c>
      <c r="G40894">
        <v>68363</v>
      </c>
    </row>
    <row r="40895" ht="14.25">
      <c r="A40895">
        <v>40893</v>
      </c>
      <c r="B40895">
        <v>112.73608858731619</v>
      </c>
      <c r="C40895">
        <v>0</v>
      </c>
      <c r="D40895">
        <v>0</v>
      </c>
      <c r="E40895">
        <v>38.758872124014211</v>
      </c>
      <c r="F40895">
        <v>7706977.2240946963</v>
      </c>
      <c r="G40895">
        <v>68363</v>
      </c>
    </row>
    <row r="40896" ht="14.25">
      <c r="A40896">
        <v>40894</v>
      </c>
      <c r="B40896">
        <v>112.82697151508174</v>
      </c>
      <c r="C40896">
        <v>0</v>
      </c>
      <c r="D40896">
        <v>0</v>
      </c>
      <c r="E40896">
        <v>38.799903514450364</v>
      </c>
      <c r="F40896">
        <v>7713190.2536855331</v>
      </c>
      <c r="G40896">
        <v>68363</v>
      </c>
    </row>
    <row r="40897" ht="14.25">
      <c r="A40897">
        <v>40895</v>
      </c>
      <c r="B40897">
        <v>112.79873027899873</v>
      </c>
      <c r="C40897">
        <v>0</v>
      </c>
      <c r="D40897">
        <v>0</v>
      </c>
      <c r="E40897">
        <v>38.553841069398779</v>
      </c>
      <c r="F40897">
        <v>7711259.5980631905</v>
      </c>
      <c r="G40897">
        <v>68363</v>
      </c>
    </row>
    <row r="40898" ht="14.25">
      <c r="A40898">
        <v>40896</v>
      </c>
      <c r="B40898">
        <v>112.830980064645</v>
      </c>
      <c r="C40898">
        <v>0</v>
      </c>
      <c r="D40898">
        <v>0</v>
      </c>
      <c r="E40898">
        <v>38.915267419582328</v>
      </c>
      <c r="F40898">
        <v>7713464.290159326</v>
      </c>
      <c r="G40898">
        <v>68363</v>
      </c>
    </row>
    <row r="40899" ht="14.25">
      <c r="A40899">
        <v>40897</v>
      </c>
      <c r="B40899">
        <v>112.84168343881568</v>
      </c>
      <c r="C40899">
        <v>0</v>
      </c>
      <c r="D40899">
        <v>0</v>
      </c>
      <c r="E40899">
        <v>38.097340378533275</v>
      </c>
      <c r="F40899">
        <v>7714196.0049277563</v>
      </c>
      <c r="G40899">
        <v>68363</v>
      </c>
    </row>
    <row r="40900" ht="14.25">
      <c r="A40900">
        <v>40898</v>
      </c>
      <c r="B40900">
        <v>112.8903455448644</v>
      </c>
      <c r="C40900">
        <v>0</v>
      </c>
      <c r="D40900">
        <v>0</v>
      </c>
      <c r="E40900">
        <v>37.553774952296934</v>
      </c>
      <c r="F40900">
        <v>7717522.6924835648</v>
      </c>
      <c r="G40900">
        <v>68363</v>
      </c>
    </row>
    <row r="40901" ht="14.25">
      <c r="A40901">
        <v>40899</v>
      </c>
      <c r="B40901">
        <v>112.98771498352897</v>
      </c>
      <c r="C40901">
        <v>0</v>
      </c>
      <c r="D40901">
        <v>0</v>
      </c>
      <c r="E40901">
        <v>38.442795151714606</v>
      </c>
      <c r="F40901">
        <v>7724179.1594189908</v>
      </c>
      <c r="G40901">
        <v>68363</v>
      </c>
    </row>
    <row r="40902" ht="14.25">
      <c r="A40902">
        <v>40900</v>
      </c>
      <c r="B40902">
        <v>112.96157962113161</v>
      </c>
      <c r="C40902">
        <v>0</v>
      </c>
      <c r="D40902">
        <v>0</v>
      </c>
      <c r="E40902">
        <v>37.910783806593535</v>
      </c>
      <c r="F40902">
        <v>7722392.4676394202</v>
      </c>
      <c r="G40902">
        <v>68363</v>
      </c>
    </row>
    <row r="40903" ht="14.25">
      <c r="A40903">
        <v>40901</v>
      </c>
      <c r="B40903">
        <v>113.03667621416244</v>
      </c>
      <c r="C40903">
        <v>0</v>
      </c>
      <c r="D40903">
        <v>0</v>
      </c>
      <c r="E40903">
        <v>37.906204872890143</v>
      </c>
      <c r="F40903">
        <v>7727526.2960287873</v>
      </c>
      <c r="G40903">
        <v>68363</v>
      </c>
    </row>
    <row r="40904" ht="14.25">
      <c r="A40904">
        <v>40902</v>
      </c>
      <c r="B40904">
        <v>113.07802058728105</v>
      </c>
      <c r="C40904">
        <v>0</v>
      </c>
      <c r="D40904">
        <v>0</v>
      </c>
      <c r="E40904">
        <v>37.595832222404738</v>
      </c>
      <c r="F40904">
        <v>7730352.7214082945</v>
      </c>
      <c r="G40904">
        <v>68363</v>
      </c>
    </row>
    <row r="40905" ht="14.25">
      <c r="A40905">
        <v>40903</v>
      </c>
      <c r="B40905">
        <v>113.15354076865316</v>
      </c>
      <c r="C40905">
        <v>0</v>
      </c>
      <c r="D40905">
        <v>0</v>
      </c>
      <c r="E40905">
        <v>36.956021205687257</v>
      </c>
      <c r="F40905">
        <v>7735515.5075674355</v>
      </c>
      <c r="G40905">
        <v>68363</v>
      </c>
    </row>
    <row r="40906" ht="14.25">
      <c r="A40906">
        <v>40904</v>
      </c>
      <c r="B40906">
        <v>113.1283638220163</v>
      </c>
      <c r="C40906">
        <v>0</v>
      </c>
      <c r="D40906">
        <v>0</v>
      </c>
      <c r="E40906">
        <v>37.67073473374117</v>
      </c>
      <c r="F40906">
        <v>7733794.3359645</v>
      </c>
      <c r="G40906">
        <v>68363</v>
      </c>
    </row>
    <row r="40907" ht="14.25">
      <c r="A40907">
        <v>40905</v>
      </c>
      <c r="B40907">
        <v>113.0591328255242</v>
      </c>
      <c r="C40907">
        <v>0</v>
      </c>
      <c r="D40907">
        <v>0</v>
      </c>
      <c r="E40907">
        <v>37.256844627608395</v>
      </c>
      <c r="F40907">
        <v>7729061.4973513111</v>
      </c>
      <c r="G40907">
        <v>68363</v>
      </c>
    </row>
    <row r="40908" ht="14.25">
      <c r="A40908">
        <v>40906</v>
      </c>
      <c r="B40908">
        <v>113.17956921755963</v>
      </c>
      <c r="C40908">
        <v>0</v>
      </c>
      <c r="D40908">
        <v>0</v>
      </c>
      <c r="E40908">
        <v>37.095516539844141</v>
      </c>
      <c r="F40908">
        <v>7737294.8904200289</v>
      </c>
      <c r="G40908">
        <v>68363</v>
      </c>
    </row>
    <row r="40909" ht="14.25">
      <c r="A40909">
        <v>40907</v>
      </c>
      <c r="B40909">
        <v>113.22099012676266</v>
      </c>
      <c r="C40909">
        <v>0</v>
      </c>
      <c r="D40909">
        <v>0</v>
      </c>
      <c r="E40909">
        <v>36.707143872197669</v>
      </c>
      <c r="F40909">
        <v>7740126.5480358759</v>
      </c>
      <c r="G40909">
        <v>68363</v>
      </c>
    </row>
    <row r="40910" ht="14.25">
      <c r="A40910">
        <v>40908</v>
      </c>
      <c r="B40910">
        <v>113.32099070471915</v>
      </c>
      <c r="C40910">
        <v>0</v>
      </c>
      <c r="D40910">
        <v>0</v>
      </c>
      <c r="E40910">
        <v>36.223922422841135</v>
      </c>
      <c r="F40910">
        <v>7746962.8875467153</v>
      </c>
      <c r="G40910">
        <v>68363</v>
      </c>
    </row>
    <row r="40911" ht="14.25">
      <c r="A40911">
        <v>40909</v>
      </c>
      <c r="B40911">
        <v>113.22101377062633</v>
      </c>
      <c r="C40911">
        <v>0</v>
      </c>
      <c r="D40911">
        <v>0</v>
      </c>
      <c r="E40911">
        <v>36.403377553345187</v>
      </c>
      <c r="F40911">
        <v>7740128.1644013273</v>
      </c>
      <c r="G40911">
        <v>68363</v>
      </c>
    </row>
    <row r="40912" ht="14.25">
      <c r="A40912">
        <v>40910</v>
      </c>
      <c r="B40912">
        <v>113.16148127274892</v>
      </c>
      <c r="C40912">
        <v>0</v>
      </c>
      <c r="D40912">
        <v>0</v>
      </c>
      <c r="E40912">
        <v>37.279195019414203</v>
      </c>
      <c r="F40912">
        <v>7736058.3442489337</v>
      </c>
      <c r="G40912">
        <v>68363</v>
      </c>
    </row>
    <row r="40913" ht="14.25">
      <c r="A40913">
        <v>40911</v>
      </c>
      <c r="B40913">
        <v>113.10919634077237</v>
      </c>
      <c r="C40913">
        <v>0</v>
      </c>
      <c r="D40913">
        <v>0</v>
      </c>
      <c r="E40913">
        <v>37.2125967928378</v>
      </c>
      <c r="F40913">
        <v>7732483.9894442214</v>
      </c>
      <c r="G40913">
        <v>68363</v>
      </c>
    </row>
    <row r="40914" ht="14.25">
      <c r="A40914">
        <v>40912</v>
      </c>
      <c r="B40914">
        <v>113.12982994770465</v>
      </c>
      <c r="C40914">
        <v>0</v>
      </c>
      <c r="D40914">
        <v>0</v>
      </c>
      <c r="E40914">
        <v>37.158228985790188</v>
      </c>
      <c r="F40914">
        <v>7733894.5647149328</v>
      </c>
      <c r="G40914">
        <v>68363</v>
      </c>
    </row>
    <row r="40915" ht="14.25">
      <c r="A40915">
        <v>40913</v>
      </c>
      <c r="B40915">
        <v>113.18285659900802</v>
      </c>
      <c r="C40915">
        <v>0</v>
      </c>
      <c r="D40915">
        <v>0</v>
      </c>
      <c r="E40915">
        <v>38.136369644689438</v>
      </c>
      <c r="F40915">
        <v>7737519.6256779851</v>
      </c>
      <c r="G40915">
        <v>68363</v>
      </c>
    </row>
    <row r="40916" ht="14.25">
      <c r="A40916">
        <v>40914</v>
      </c>
      <c r="B40916">
        <v>113.21129304901238</v>
      </c>
      <c r="C40916">
        <v>0</v>
      </c>
      <c r="D40916">
        <v>0</v>
      </c>
      <c r="E40916">
        <v>37.161173969927596</v>
      </c>
      <c r="F40916">
        <v>7739463.6267096335</v>
      </c>
      <c r="G40916">
        <v>68363</v>
      </c>
    </row>
    <row r="40917" ht="14.25">
      <c r="A40917">
        <v>40915</v>
      </c>
      <c r="B40917">
        <v>113.30192110213427</v>
      </c>
      <c r="C40917">
        <v>0</v>
      </c>
      <c r="D40917">
        <v>0</v>
      </c>
      <c r="E40917">
        <v>37.240223187585087</v>
      </c>
      <c r="F40917">
        <v>7745659.2323052054</v>
      </c>
      <c r="G40917">
        <v>68363</v>
      </c>
    </row>
    <row r="40918" ht="14.25">
      <c r="A40918">
        <v>40916</v>
      </c>
      <c r="B40918">
        <v>113.31271793228574</v>
      </c>
      <c r="C40918">
        <v>0</v>
      </c>
      <c r="D40918">
        <v>0</v>
      </c>
      <c r="E40918">
        <v>36.448432087261978</v>
      </c>
      <c r="F40918">
        <v>7746397.3360048495</v>
      </c>
      <c r="G40918">
        <v>68363</v>
      </c>
    </row>
    <row r="40919" ht="14.25">
      <c r="A40919">
        <v>40917</v>
      </c>
      <c r="B40919">
        <v>113.42277595292141</v>
      </c>
      <c r="C40919">
        <v>0</v>
      </c>
      <c r="D40919">
        <v>0</v>
      </c>
      <c r="E40919">
        <v>37.312595831216036</v>
      </c>
      <c r="F40919">
        <v>7753921.2324695662</v>
      </c>
      <c r="G40919">
        <v>68363</v>
      </c>
    </row>
    <row r="40920" ht="14.25">
      <c r="A40920">
        <v>40918</v>
      </c>
      <c r="B40920">
        <v>113.52216133237484</v>
      </c>
      <c r="C40920">
        <v>0</v>
      </c>
      <c r="D40920">
        <v>0</v>
      </c>
      <c r="E40920">
        <v>36.619283656191719</v>
      </c>
      <c r="F40920">
        <v>7760715.5151651409</v>
      </c>
      <c r="G40920">
        <v>68363</v>
      </c>
    </row>
    <row r="40921" ht="14.25">
      <c r="A40921">
        <v>40919</v>
      </c>
      <c r="B40921">
        <v>113.64459341512372</v>
      </c>
      <c r="C40921">
        <v>0</v>
      </c>
      <c r="D40921">
        <v>0</v>
      </c>
      <c r="E40921">
        <v>36.025387015742446</v>
      </c>
      <c r="F40921">
        <v>7769085.3396381028</v>
      </c>
      <c r="G40921">
        <v>68363</v>
      </c>
    </row>
    <row r="40922" ht="14.25">
      <c r="A40922">
        <v>40920</v>
      </c>
      <c r="B40922">
        <v>113.60022769536205</v>
      </c>
      <c r="C40922">
        <v>0</v>
      </c>
      <c r="D40922">
        <v>0</v>
      </c>
      <c r="E40922">
        <v>36.062647558486823</v>
      </c>
      <c r="F40922">
        <v>7766052.3659380358</v>
      </c>
      <c r="G40922">
        <v>68363</v>
      </c>
    </row>
    <row r="40923" ht="14.25">
      <c r="A40923">
        <v>40921</v>
      </c>
      <c r="B40923">
        <v>113.52784984662199</v>
      </c>
      <c r="C40923">
        <v>0</v>
      </c>
      <c r="D40923">
        <v>0</v>
      </c>
      <c r="E40923">
        <v>36.468364821118932</v>
      </c>
      <c r="F40923">
        <v>7761104.3990646191</v>
      </c>
      <c r="G40923">
        <v>68363</v>
      </c>
    </row>
    <row r="40924" ht="14.25">
      <c r="A40924">
        <v>40922</v>
      </c>
      <c r="B40924">
        <v>113.59747213460261</v>
      </c>
      <c r="C40924">
        <v>0</v>
      </c>
      <c r="D40924">
        <v>0</v>
      </c>
      <c r="E40924">
        <v>35.779480728826705</v>
      </c>
      <c r="F40924">
        <v>7765863.9875378385</v>
      </c>
      <c r="G40924">
        <v>68363</v>
      </c>
    </row>
    <row r="40925" ht="14.25">
      <c r="A40925">
        <v>40923</v>
      </c>
      <c r="B40925">
        <v>113.51165578851163</v>
      </c>
      <c r="C40925">
        <v>0</v>
      </c>
      <c r="D40925">
        <v>0</v>
      </c>
      <c r="E40925">
        <v>36.127218289748271</v>
      </c>
      <c r="F40925">
        <v>7759997.3246700205</v>
      </c>
      <c r="G40925">
        <v>68363</v>
      </c>
    </row>
    <row r="40926" ht="14.25">
      <c r="A40926">
        <v>40924</v>
      </c>
      <c r="B40926">
        <v>113.52602429319221</v>
      </c>
      <c r="C40926">
        <v>0</v>
      </c>
      <c r="D40926">
        <v>0</v>
      </c>
      <c r="E40926">
        <v>36.574117740666757</v>
      </c>
      <c r="F40926">
        <v>7760979.5987554993</v>
      </c>
      <c r="G40926">
        <v>68363</v>
      </c>
    </row>
    <row r="40927" ht="14.25">
      <c r="A40927">
        <v>40925</v>
      </c>
      <c r="B40927">
        <v>113.46188690479148</v>
      </c>
      <c r="C40927">
        <v>0</v>
      </c>
      <c r="D40927">
        <v>0</v>
      </c>
      <c r="E40927">
        <v>37.511262719599529</v>
      </c>
      <c r="F40927">
        <v>7756594.9744722601</v>
      </c>
      <c r="G40927">
        <v>68363</v>
      </c>
    </row>
    <row r="40928" ht="14.25">
      <c r="A40928">
        <v>40926</v>
      </c>
      <c r="B40928">
        <v>113.50752591422044</v>
      </c>
      <c r="C40928">
        <v>0</v>
      </c>
      <c r="D40928">
        <v>0</v>
      </c>
      <c r="E40928">
        <v>36.69977246298469</v>
      </c>
      <c r="F40928">
        <v>7759714.994073852</v>
      </c>
      <c r="G40928">
        <v>68363</v>
      </c>
    </row>
    <row r="40929" ht="14.25">
      <c r="A40929">
        <v>40927</v>
      </c>
      <c r="B40929">
        <v>113.4678835304845</v>
      </c>
      <c r="C40929">
        <v>0</v>
      </c>
      <c r="D40929">
        <v>0</v>
      </c>
      <c r="E40929">
        <v>36.677443854630575</v>
      </c>
      <c r="F40929">
        <v>7757004.9217945114</v>
      </c>
      <c r="G40929">
        <v>68363</v>
      </c>
    </row>
    <row r="40930" ht="14.25">
      <c r="A40930">
        <v>40928</v>
      </c>
      <c r="B40930">
        <v>113.50155614026949</v>
      </c>
      <c r="C40930">
        <v>0</v>
      </c>
      <c r="D40930">
        <v>0</v>
      </c>
      <c r="E40930">
        <v>37.242291242109147</v>
      </c>
      <c r="F40930">
        <v>7759306.882417243</v>
      </c>
      <c r="G40930">
        <v>68363</v>
      </c>
    </row>
    <row r="40931" ht="14.25">
      <c r="A40931">
        <v>40929</v>
      </c>
      <c r="B40931">
        <v>113.39824169763382</v>
      </c>
      <c r="C40931">
        <v>0</v>
      </c>
      <c r="D40931">
        <v>0</v>
      </c>
      <c r="E40931">
        <v>37.696930454528463</v>
      </c>
      <c r="F40931">
        <v>7752243.9971753405</v>
      </c>
      <c r="G40931">
        <v>68363</v>
      </c>
    </row>
    <row r="40932" ht="14.25">
      <c r="A40932">
        <v>40930</v>
      </c>
      <c r="B40932">
        <v>113.46540278573038</v>
      </c>
      <c r="C40932">
        <v>0</v>
      </c>
      <c r="D40932">
        <v>0</v>
      </c>
      <c r="E40932">
        <v>37.283597175692464</v>
      </c>
      <c r="F40932">
        <v>7756835.330640886</v>
      </c>
      <c r="G40932">
        <v>68363</v>
      </c>
    </row>
    <row r="40933" ht="14.25">
      <c r="A40933">
        <v>40931</v>
      </c>
      <c r="B40933">
        <v>113.35338097458246</v>
      </c>
      <c r="C40933">
        <v>0</v>
      </c>
      <c r="D40933">
        <v>0</v>
      </c>
      <c r="E40933">
        <v>37.58924095935442</v>
      </c>
      <c r="F40933">
        <v>7749177.183565381</v>
      </c>
      <c r="G40933">
        <v>68363</v>
      </c>
    </row>
    <row r="40934" ht="14.25">
      <c r="A40934">
        <v>40932</v>
      </c>
      <c r="B40934">
        <v>113.45961726134992</v>
      </c>
      <c r="C40934">
        <v>0</v>
      </c>
      <c r="D40934">
        <v>0</v>
      </c>
      <c r="E40934">
        <v>36.833492818341163</v>
      </c>
      <c r="F40934">
        <v>7756439.8148376644</v>
      </c>
      <c r="G40934">
        <v>68363</v>
      </c>
    </row>
    <row r="40935" ht="14.25">
      <c r="A40935">
        <v>40933</v>
      </c>
      <c r="B40935">
        <v>113.37053066008581</v>
      </c>
      <c r="C40935">
        <v>0</v>
      </c>
      <c r="D40935">
        <v>0</v>
      </c>
      <c r="E40935">
        <v>36.020580688679885</v>
      </c>
      <c r="F40935">
        <v>7750349.5875154464</v>
      </c>
      <c r="G40935">
        <v>68363</v>
      </c>
    </row>
    <row r="40936" ht="14.25">
      <c r="A40936">
        <v>40934</v>
      </c>
      <c r="B40936">
        <v>113.39510729590681</v>
      </c>
      <c r="C40936">
        <v>0</v>
      </c>
      <c r="D40936">
        <v>0</v>
      </c>
      <c r="E40936">
        <v>35.929432721470981</v>
      </c>
      <c r="F40936">
        <v>7752029.7200700771</v>
      </c>
      <c r="G40936">
        <v>68363</v>
      </c>
    </row>
    <row r="40937" ht="14.25">
      <c r="A40937">
        <v>40935</v>
      </c>
      <c r="B40937">
        <v>113.34074674461188</v>
      </c>
      <c r="C40937">
        <v>0</v>
      </c>
      <c r="D40937">
        <v>0</v>
      </c>
      <c r="E40937">
        <v>35.761227698753757</v>
      </c>
      <c r="F40937">
        <v>7748313.469701902</v>
      </c>
      <c r="G40937">
        <v>68363</v>
      </c>
    </row>
    <row r="40938" ht="14.25">
      <c r="A40938">
        <v>40936</v>
      </c>
      <c r="B40938">
        <v>113.42314764886717</v>
      </c>
      <c r="C40938">
        <v>0</v>
      </c>
      <c r="D40938">
        <v>0</v>
      </c>
      <c r="E40938">
        <v>35.488087948664848</v>
      </c>
      <c r="F40938">
        <v>7753946.6427195063</v>
      </c>
      <c r="G40938">
        <v>68363</v>
      </c>
    </row>
    <row r="40939" ht="14.25">
      <c r="A40939">
        <v>40937</v>
      </c>
      <c r="B40939">
        <v>113.46968611956035</v>
      </c>
      <c r="C40939">
        <v>0</v>
      </c>
      <c r="D40939">
        <v>0</v>
      </c>
      <c r="E40939">
        <v>34.62970781903433</v>
      </c>
      <c r="F40939">
        <v>7757128.1521915039</v>
      </c>
      <c r="G40939">
        <v>68363</v>
      </c>
    </row>
    <row r="40940" ht="14.25">
      <c r="A40940">
        <v>40938</v>
      </c>
      <c r="B40940">
        <v>113.36893719054321</v>
      </c>
      <c r="C40940">
        <v>0</v>
      </c>
      <c r="D40940">
        <v>0</v>
      </c>
      <c r="E40940">
        <v>35.073075510487605</v>
      </c>
      <c r="F40940">
        <v>7750240.6531571057</v>
      </c>
      <c r="G40940">
        <v>68363</v>
      </c>
    </row>
    <row r="40941" ht="14.25">
      <c r="A40941">
        <v>40939</v>
      </c>
      <c r="B40941">
        <v>113.3416297622305</v>
      </c>
      <c r="C40941">
        <v>0</v>
      </c>
      <c r="D40941">
        <v>0</v>
      </c>
      <c r="E40941">
        <v>35.736097982104823</v>
      </c>
      <c r="F40941">
        <v>7748373.8354353635</v>
      </c>
      <c r="G40941">
        <v>68363</v>
      </c>
    </row>
    <row r="40942" ht="14.25">
      <c r="A40942">
        <v>40940</v>
      </c>
      <c r="B40942">
        <v>113.2686856835499</v>
      </c>
      <c r="C40942">
        <v>0</v>
      </c>
      <c r="D40942">
        <v>0</v>
      </c>
      <c r="E40942">
        <v>36.384123067685927</v>
      </c>
      <c r="F40942">
        <v>7743387.1593845217</v>
      </c>
      <c r="G40942">
        <v>68363</v>
      </c>
    </row>
    <row r="40943" ht="14.25">
      <c r="A40943">
        <v>40941</v>
      </c>
      <c r="B40943">
        <v>113.21718476104995</v>
      </c>
      <c r="C40943">
        <v>0</v>
      </c>
      <c r="D40943">
        <v>0</v>
      </c>
      <c r="E40943">
        <v>37.098935837692537</v>
      </c>
      <c r="F40943">
        <v>7739866.4018196575</v>
      </c>
      <c r="G40943">
        <v>68363</v>
      </c>
    </row>
    <row r="40944" ht="14.25">
      <c r="A40944">
        <v>40942</v>
      </c>
      <c r="B40944">
        <v>113.19808365016317</v>
      </c>
      <c r="C40944">
        <v>0</v>
      </c>
      <c r="D40944">
        <v>0</v>
      </c>
      <c r="E40944">
        <v>36.970650926750203</v>
      </c>
      <c r="F40944">
        <v>7738560.5925761051</v>
      </c>
      <c r="G40944">
        <v>68363</v>
      </c>
    </row>
    <row r="40945" ht="14.25">
      <c r="A40945">
        <v>40943</v>
      </c>
      <c r="B40945">
        <v>113.21231318447555</v>
      </c>
      <c r="C40945">
        <v>0</v>
      </c>
      <c r="D40945">
        <v>0</v>
      </c>
      <c r="E40945">
        <v>36.960752028019364</v>
      </c>
      <c r="F40945">
        <v>7739533.3662303016</v>
      </c>
      <c r="G40945">
        <v>68363</v>
      </c>
    </row>
    <row r="40946" ht="14.25">
      <c r="A40946">
        <v>40944</v>
      </c>
      <c r="B40946">
        <v>113.12603403272384</v>
      </c>
      <c r="C40946">
        <v>0</v>
      </c>
      <c r="D40946">
        <v>0</v>
      </c>
      <c r="E40946">
        <v>37.291731858348093</v>
      </c>
      <c r="F40946">
        <v>7733635.0645790994</v>
      </c>
      <c r="G40946">
        <v>68363</v>
      </c>
    </row>
    <row r="40947" ht="14.25">
      <c r="A40947">
        <v>40945</v>
      </c>
      <c r="B40947">
        <v>113.08474631834214</v>
      </c>
      <c r="C40947">
        <v>0</v>
      </c>
      <c r="D40947">
        <v>0</v>
      </c>
      <c r="E40947">
        <v>37.298475023428836</v>
      </c>
      <c r="F40947">
        <v>7730812.5125608239</v>
      </c>
      <c r="G40947">
        <v>68363</v>
      </c>
    </row>
    <row r="40948" ht="14.25">
      <c r="A40948">
        <v>40946</v>
      </c>
      <c r="B40948">
        <v>113.14371879877106</v>
      </c>
      <c r="C40948">
        <v>0</v>
      </c>
      <c r="D40948">
        <v>0</v>
      </c>
      <c r="E40948">
        <v>38.293177909875794</v>
      </c>
      <c r="F40948">
        <v>7734844.0482403859</v>
      </c>
      <c r="G40948">
        <v>68363</v>
      </c>
    </row>
    <row r="40949" ht="14.25">
      <c r="A40949">
        <v>40947</v>
      </c>
      <c r="B40949">
        <v>113.22596402375876</v>
      </c>
      <c r="C40949">
        <v>0</v>
      </c>
      <c r="D40949">
        <v>0</v>
      </c>
      <c r="E40949">
        <v>38.688141781381532</v>
      </c>
      <c r="F40949">
        <v>7740466.57855622</v>
      </c>
      <c r="G40949">
        <v>68363</v>
      </c>
    </row>
    <row r="40950" ht="14.25">
      <c r="A40950">
        <v>40948</v>
      </c>
      <c r="B40950">
        <v>113.29182553057532</v>
      </c>
      <c r="C40950">
        <v>0</v>
      </c>
      <c r="D40950">
        <v>0</v>
      </c>
      <c r="E40950">
        <v>37.696947108671388</v>
      </c>
      <c r="F40950">
        <v>7744969.0687467204</v>
      </c>
      <c r="G40950">
        <v>68363</v>
      </c>
    </row>
    <row r="40951" ht="14.25">
      <c r="A40951">
        <v>40949</v>
      </c>
      <c r="B40951">
        <v>113.38020098452797</v>
      </c>
      <c r="C40951">
        <v>0</v>
      </c>
      <c r="D40951">
        <v>0</v>
      </c>
      <c r="E40951">
        <v>37.510924056956092</v>
      </c>
      <c r="F40951">
        <v>7751010.6799052861</v>
      </c>
      <c r="G40951">
        <v>68363</v>
      </c>
    </row>
    <row r="40952" ht="14.25">
      <c r="A40952">
        <v>40950</v>
      </c>
      <c r="B40952">
        <v>113.47414397839749</v>
      </c>
      <c r="C40952">
        <v>0</v>
      </c>
      <c r="D40952">
        <v>0</v>
      </c>
      <c r="E40952">
        <v>38.299416018580949</v>
      </c>
      <c r="F40952">
        <v>7757432.9047951875</v>
      </c>
      <c r="G40952">
        <v>68363</v>
      </c>
    </row>
    <row r="40953" ht="14.25">
      <c r="A40953">
        <v>40951</v>
      </c>
      <c r="B40953">
        <v>113.46708625622401</v>
      </c>
      <c r="C40953">
        <v>0</v>
      </c>
      <c r="D40953">
        <v>0</v>
      </c>
      <c r="E40953">
        <v>38.562004791546002</v>
      </c>
      <c r="F40953">
        <v>7756950.417734242</v>
      </c>
      <c r="G40953">
        <v>68363</v>
      </c>
    </row>
    <row r="40954" ht="14.25">
      <c r="A40954">
        <v>40952</v>
      </c>
      <c r="B40954">
        <v>113.40722742537253</v>
      </c>
      <c r="C40954">
        <v>0</v>
      </c>
      <c r="D40954">
        <v>0</v>
      </c>
      <c r="E40954">
        <v>38.773691873718391</v>
      </c>
      <c r="F40954">
        <v>7752858.2884807419</v>
      </c>
      <c r="G40954">
        <v>68363</v>
      </c>
    </row>
    <row r="40955" ht="14.25">
      <c r="A40955">
        <v>40953</v>
      </c>
      <c r="B40955">
        <v>113.41949518220902</v>
      </c>
      <c r="C40955">
        <v>0</v>
      </c>
      <c r="D40955">
        <v>0</v>
      </c>
      <c r="E40955">
        <v>39.267811811773221</v>
      </c>
      <c r="F40955">
        <v>7753696.9491413552</v>
      </c>
      <c r="G40955">
        <v>68363</v>
      </c>
    </row>
    <row r="40956" ht="14.25">
      <c r="A40956">
        <v>40954</v>
      </c>
      <c r="B40956">
        <v>113.47998920115863</v>
      </c>
      <c r="C40956">
        <v>0</v>
      </c>
      <c r="D40956">
        <v>0</v>
      </c>
      <c r="E40956">
        <v>40.224458619752561</v>
      </c>
      <c r="F40956">
        <v>7757832.5017588073</v>
      </c>
      <c r="G40956">
        <v>68363</v>
      </c>
    </row>
    <row r="40957" ht="14.25">
      <c r="A40957">
        <v>40955</v>
      </c>
      <c r="B40957">
        <v>113.52398171920584</v>
      </c>
      <c r="C40957">
        <v>0</v>
      </c>
      <c r="D40957">
        <v>0</v>
      </c>
      <c r="E40957">
        <v>39.971339471353936</v>
      </c>
      <c r="F40957">
        <v>7760839.9622700689</v>
      </c>
      <c r="G40957">
        <v>68363</v>
      </c>
    </row>
    <row r="40958" ht="14.25">
      <c r="A40958">
        <v>40956</v>
      </c>
      <c r="B40958">
        <v>113.54929355570029</v>
      </c>
      <c r="C40958">
        <v>0</v>
      </c>
      <c r="D40958">
        <v>0</v>
      </c>
      <c r="E40958">
        <v>39.065461836649533</v>
      </c>
      <c r="F40958">
        <v>7762570.3553483384</v>
      </c>
      <c r="G40958">
        <v>68363</v>
      </c>
    </row>
    <row r="40959" ht="14.25">
      <c r="A40959">
        <v>40957</v>
      </c>
      <c r="B40959">
        <v>113.59058109012658</v>
      </c>
      <c r="C40959">
        <v>0</v>
      </c>
      <c r="D40959">
        <v>0</v>
      </c>
      <c r="E40959">
        <v>39.181299889130869</v>
      </c>
      <c r="F40959">
        <v>7765392.8950643232</v>
      </c>
      <c r="G40959">
        <v>68363</v>
      </c>
    </row>
    <row r="40960" ht="14.25">
      <c r="A40960">
        <v>40958</v>
      </c>
      <c r="B40960">
        <v>113.5811386097533</v>
      </c>
      <c r="C40960">
        <v>0</v>
      </c>
      <c r="D40960">
        <v>0</v>
      </c>
      <c r="E40960">
        <v>40.10595282905139</v>
      </c>
      <c r="F40960">
        <v>7764747.3787785647</v>
      </c>
      <c r="G40960">
        <v>68363</v>
      </c>
    </row>
    <row r="40961" ht="14.25">
      <c r="A40961">
        <v>40959</v>
      </c>
      <c r="B40961">
        <v>113.60157277520035</v>
      </c>
      <c r="C40961">
        <v>0</v>
      </c>
      <c r="D40961">
        <v>0</v>
      </c>
      <c r="E40961">
        <v>40.592303107702506</v>
      </c>
      <c r="F40961">
        <v>7766144.3196310215</v>
      </c>
      <c r="G40961">
        <v>68363</v>
      </c>
    </row>
    <row r="40962" ht="14.25">
      <c r="A40962">
        <v>40960</v>
      </c>
      <c r="B40962">
        <v>113.6096010621694</v>
      </c>
      <c r="C40962">
        <v>0</v>
      </c>
      <c r="D40962">
        <v>0</v>
      </c>
      <c r="E40962">
        <v>39.763041588302144</v>
      </c>
      <c r="F40962">
        <v>7766693.1574130869</v>
      </c>
      <c r="G40962">
        <v>68363</v>
      </c>
    </row>
    <row r="40963" ht="14.25">
      <c r="A40963">
        <v>40961</v>
      </c>
      <c r="B40963">
        <v>113.5773959752125</v>
      </c>
      <c r="C40963">
        <v>0</v>
      </c>
      <c r="D40963">
        <v>0</v>
      </c>
      <c r="E40963">
        <v>40.28833635776396</v>
      </c>
      <c r="F40963">
        <v>7764491.521053452</v>
      </c>
      <c r="G40963">
        <v>68363</v>
      </c>
    </row>
    <row r="40964" ht="14.25">
      <c r="A40964">
        <v>40962</v>
      </c>
      <c r="B40964">
        <v>113.62629724587022</v>
      </c>
      <c r="C40964">
        <v>0</v>
      </c>
      <c r="D40964">
        <v>0</v>
      </c>
      <c r="E40964">
        <v>40.259006075249026</v>
      </c>
      <c r="F40964">
        <v>7767834.5586194256</v>
      </c>
      <c r="G40964">
        <v>68363</v>
      </c>
    </row>
    <row r="40965" ht="14.25">
      <c r="A40965">
        <v>40963</v>
      </c>
      <c r="B40965">
        <v>113.65851595539193</v>
      </c>
      <c r="C40965">
        <v>0</v>
      </c>
      <c r="D40965">
        <v>0</v>
      </c>
      <c r="E40965">
        <v>40.636781376781421</v>
      </c>
      <c r="F40965">
        <v>7770037.1262584589</v>
      </c>
      <c r="G40965">
        <v>68363</v>
      </c>
    </row>
    <row r="40966" ht="14.25">
      <c r="A40966">
        <v>40964</v>
      </c>
      <c r="B40966">
        <v>113.690053586421</v>
      </c>
      <c r="C40966">
        <v>0</v>
      </c>
      <c r="D40966">
        <v>0</v>
      </c>
      <c r="E40966">
        <v>39.869926913551133</v>
      </c>
      <c r="F40966">
        <v>7772193.1333284993</v>
      </c>
      <c r="G40966">
        <v>68363</v>
      </c>
    </row>
    <row r="40967" ht="14.25">
      <c r="A40967">
        <v>40965</v>
      </c>
      <c r="B40967">
        <v>113.67796390503349</v>
      </c>
      <c r="C40967">
        <v>0</v>
      </c>
      <c r="D40967">
        <v>0</v>
      </c>
      <c r="E40967">
        <v>39.755725522748847</v>
      </c>
      <c r="F40967">
        <v>7771366.6464398047</v>
      </c>
      <c r="G40967">
        <v>68363</v>
      </c>
    </row>
    <row r="40968" ht="14.25">
      <c r="A40968">
        <v>40966</v>
      </c>
      <c r="B40968">
        <v>113.63595247692983</v>
      </c>
      <c r="C40968">
        <v>0</v>
      </c>
      <c r="D40968">
        <v>0</v>
      </c>
      <c r="E40968">
        <v>39.457796906939151</v>
      </c>
      <c r="F40968">
        <v>7768494.6191803543</v>
      </c>
      <c r="G40968">
        <v>68363</v>
      </c>
    </row>
    <row r="40969" ht="14.25">
      <c r="A40969">
        <v>40967</v>
      </c>
      <c r="B40969">
        <v>113.68061832987009</v>
      </c>
      <c r="C40969">
        <v>0</v>
      </c>
      <c r="D40969">
        <v>0</v>
      </c>
      <c r="E40969">
        <v>39.660672068359659</v>
      </c>
      <c r="F40969">
        <v>7771548.1108849086</v>
      </c>
      <c r="G40969">
        <v>68363</v>
      </c>
    </row>
    <row r="40970" ht="14.25">
      <c r="A40970">
        <v>40968</v>
      </c>
      <c r="B40970">
        <v>113.77564494647102</v>
      </c>
      <c r="C40970">
        <v>0</v>
      </c>
      <c r="D40970">
        <v>0</v>
      </c>
      <c r="E40970">
        <v>39.679975032423627</v>
      </c>
      <c r="F40970">
        <v>7778044.4154755985</v>
      </c>
      <c r="G40970">
        <v>68363</v>
      </c>
    </row>
    <row r="40971" ht="14.25">
      <c r="A40971">
        <v>40969</v>
      </c>
      <c r="B40971">
        <v>76.203145385230542</v>
      </c>
      <c r="C40971">
        <v>37.476412283027869</v>
      </c>
      <c r="D40971">
        <v>0</v>
      </c>
      <c r="E40971">
        <v>40.118885725145667</v>
      </c>
      <c r="F40971">
        <v>5209475.6279705158</v>
      </c>
      <c r="G40971">
        <v>68363</v>
      </c>
    </row>
    <row r="40972" ht="14.25">
      <c r="A40972">
        <v>40970</v>
      </c>
      <c r="B40972">
        <v>76.141161391570961</v>
      </c>
      <c r="C40972">
        <v>0</v>
      </c>
      <c r="D40972">
        <v>0</v>
      </c>
      <c r="E40972">
        <v>40.887247930047437</v>
      </c>
      <c r="F40972">
        <v>5205238.2162119653</v>
      </c>
      <c r="G40972">
        <v>68363</v>
      </c>
    </row>
    <row r="40973" ht="14.25">
      <c r="A40973">
        <v>40971</v>
      </c>
      <c r="B40973">
        <v>76.197251681218987</v>
      </c>
      <c r="C40973">
        <v>0</v>
      </c>
      <c r="D40973">
        <v>0</v>
      </c>
      <c r="E40973">
        <v>40.824149103199183</v>
      </c>
      <c r="F40973">
        <v>5209072.7166831736</v>
      </c>
      <c r="G40973">
        <v>68363</v>
      </c>
    </row>
    <row r="40974" ht="14.25">
      <c r="A40974">
        <v>40972</v>
      </c>
      <c r="B40974">
        <v>76.301386438555966</v>
      </c>
      <c r="C40974">
        <v>0</v>
      </c>
      <c r="D40974">
        <v>0</v>
      </c>
      <c r="E40974">
        <v>40.836203112660549</v>
      </c>
      <c r="F40974">
        <v>5216191.6810990013</v>
      </c>
      <c r="G40974">
        <v>68363</v>
      </c>
    </row>
    <row r="40975" ht="14.25">
      <c r="A40975">
        <v>40973</v>
      </c>
      <c r="B40975">
        <v>76.392184748054717</v>
      </c>
      <c r="C40975">
        <v>0</v>
      </c>
      <c r="D40975">
        <v>0</v>
      </c>
      <c r="E40975">
        <v>41.535566303400792</v>
      </c>
      <c r="F40975">
        <v>5222398.9259312646</v>
      </c>
      <c r="G40975">
        <v>68363</v>
      </c>
    </row>
    <row r="40976" ht="14.25">
      <c r="A40976">
        <v>40974</v>
      </c>
      <c r="B40976">
        <v>76.301651350744066</v>
      </c>
      <c r="C40976">
        <v>0</v>
      </c>
      <c r="D40976">
        <v>0</v>
      </c>
      <c r="E40976">
        <v>41.845571565020904</v>
      </c>
      <c r="F40976">
        <v>5216209.7912909165</v>
      </c>
      <c r="G40976">
        <v>68363</v>
      </c>
    </row>
    <row r="40977" ht="14.25">
      <c r="A40977">
        <v>40975</v>
      </c>
      <c r="B40977">
        <v>76.311334958016062</v>
      </c>
      <c r="C40977">
        <v>0</v>
      </c>
      <c r="D40977">
        <v>0</v>
      </c>
      <c r="E40977">
        <v>41.360420042634644</v>
      </c>
      <c r="F40977">
        <v>5216871.7917348519</v>
      </c>
      <c r="G40977">
        <v>68363</v>
      </c>
    </row>
    <row r="40978" ht="14.25">
      <c r="A40978">
        <v>40976</v>
      </c>
      <c r="B40978">
        <v>76.365844967875319</v>
      </c>
      <c r="C40978">
        <v>0</v>
      </c>
      <c r="D40978">
        <v>0</v>
      </c>
      <c r="E40978">
        <v>41.565559451304146</v>
      </c>
      <c r="F40978">
        <v>5220598.2595388601</v>
      </c>
      <c r="G40978">
        <v>68363</v>
      </c>
    </row>
    <row r="40979" ht="14.25">
      <c r="A40979">
        <v>40977</v>
      </c>
      <c r="B40979">
        <v>76.311686065283666</v>
      </c>
      <c r="C40979">
        <v>0</v>
      </c>
      <c r="D40979">
        <v>0</v>
      </c>
      <c r="E40979">
        <v>41.615172980892758</v>
      </c>
      <c r="F40979">
        <v>5216895.7944809869</v>
      </c>
      <c r="G40979">
        <v>68363</v>
      </c>
    </row>
    <row r="40980" ht="14.25">
      <c r="A40980">
        <v>40978</v>
      </c>
      <c r="B40980">
        <v>76.325549261437388</v>
      </c>
      <c r="C40980">
        <v>0</v>
      </c>
      <c r="D40980">
        <v>0</v>
      </c>
      <c r="E40980">
        <v>40.74539920169606</v>
      </c>
      <c r="F40980">
        <v>5217843.5241596438</v>
      </c>
      <c r="G40980">
        <v>68363</v>
      </c>
    </row>
    <row r="40981" ht="14.25">
      <c r="A40981">
        <v>40979</v>
      </c>
      <c r="B40981">
        <v>76.39422761016111</v>
      </c>
      <c r="C40981">
        <v>0</v>
      </c>
      <c r="D40981">
        <v>0</v>
      </c>
      <c r="E40981">
        <v>40.155211990137566</v>
      </c>
      <c r="F40981">
        <v>5222538.5821134439</v>
      </c>
      <c r="G40981">
        <v>68363</v>
      </c>
    </row>
    <row r="40982" ht="14.25">
      <c r="A40982">
        <v>40980</v>
      </c>
      <c r="B40982">
        <v>76.477997786001083</v>
      </c>
      <c r="C40982">
        <v>0</v>
      </c>
      <c r="D40982">
        <v>0</v>
      </c>
      <c r="E40982">
        <v>39.433745900745699</v>
      </c>
      <c r="F40982">
        <v>5228265.3626443921</v>
      </c>
      <c r="G40982">
        <v>68363</v>
      </c>
    </row>
    <row r="40983" ht="14.25">
      <c r="A40983">
        <v>40981</v>
      </c>
      <c r="B40983">
        <v>76.569651124210552</v>
      </c>
      <c r="C40983">
        <v>0</v>
      </c>
      <c r="D40983">
        <v>0</v>
      </c>
      <c r="E40983">
        <v>39.649403994920831</v>
      </c>
      <c r="F40983">
        <v>5234531.059804406</v>
      </c>
      <c r="G40983">
        <v>68363</v>
      </c>
    </row>
    <row r="40984" ht="14.25">
      <c r="A40984">
        <v>40982</v>
      </c>
      <c r="B40984">
        <v>76.672885696596126</v>
      </c>
      <c r="C40984">
        <v>0</v>
      </c>
      <c r="D40984">
        <v>0</v>
      </c>
      <c r="E40984">
        <v>39.47047077142458</v>
      </c>
      <c r="F40984">
        <v>5241588.4848764008</v>
      </c>
      <c r="G40984">
        <v>68363</v>
      </c>
    </row>
    <row r="40985" ht="14.25">
      <c r="A40985">
        <v>40983</v>
      </c>
      <c r="B40985">
        <v>76.711030707752798</v>
      </c>
      <c r="C40985">
        <v>0</v>
      </c>
      <c r="D40985">
        <v>0</v>
      </c>
      <c r="E40985">
        <v>38.529368544673716</v>
      </c>
      <c r="F40985">
        <v>5244196.1922741048</v>
      </c>
      <c r="G40985">
        <v>68363</v>
      </c>
    </row>
    <row r="40986" ht="14.25">
      <c r="A40986">
        <v>40984</v>
      </c>
      <c r="B40986">
        <v>76.667760604318701</v>
      </c>
      <c r="C40986">
        <v>0</v>
      </c>
      <c r="D40986">
        <v>0</v>
      </c>
      <c r="E40986">
        <v>39.41638355583067</v>
      </c>
      <c r="F40986">
        <v>5241238.1181930397</v>
      </c>
      <c r="G40986">
        <v>68363</v>
      </c>
    </row>
    <row r="40987" ht="14.25">
      <c r="A40987">
        <v>40985</v>
      </c>
      <c r="B40987">
        <v>76.578562845696965</v>
      </c>
      <c r="C40987">
        <v>0</v>
      </c>
      <c r="D40987">
        <v>0</v>
      </c>
      <c r="E40987">
        <v>39.778798354762472</v>
      </c>
      <c r="F40987">
        <v>5235140.2918203818</v>
      </c>
      <c r="G40987">
        <v>68363</v>
      </c>
    </row>
    <row r="40988" ht="14.25">
      <c r="A40988">
        <v>40986</v>
      </c>
      <c r="B40988">
        <v>76.652809948123789</v>
      </c>
      <c r="C40988">
        <v>0</v>
      </c>
      <c r="D40988">
        <v>0</v>
      </c>
      <c r="E40988">
        <v>39.160489157510042</v>
      </c>
      <c r="F40988">
        <v>5240216.0464835865</v>
      </c>
      <c r="G40988">
        <v>68363</v>
      </c>
    </row>
    <row r="40989" ht="14.25">
      <c r="A40989">
        <v>40987</v>
      </c>
      <c r="B40989">
        <v>76.7224237296994</v>
      </c>
      <c r="C40989">
        <v>0</v>
      </c>
      <c r="D40989">
        <v>0</v>
      </c>
      <c r="E40989">
        <v>40.038815699025569</v>
      </c>
      <c r="F40989">
        <v>5244975.0534334397</v>
      </c>
      <c r="G40989">
        <v>68363</v>
      </c>
    </row>
    <row r="40990" ht="14.25">
      <c r="A40990">
        <v>40988</v>
      </c>
      <c r="B40990">
        <v>76.693626301897694</v>
      </c>
      <c r="C40990">
        <v>0</v>
      </c>
      <c r="D40990">
        <v>0</v>
      </c>
      <c r="E40990">
        <v>39.146259612580359</v>
      </c>
      <c r="F40990">
        <v>5243006.3748766324</v>
      </c>
      <c r="G40990">
        <v>68363</v>
      </c>
    </row>
    <row r="40991" ht="14.25">
      <c r="A40991">
        <v>40989</v>
      </c>
      <c r="B40991">
        <v>76.67198779759876</v>
      </c>
      <c r="C40991">
        <v>0</v>
      </c>
      <c r="D40991">
        <v>0</v>
      </c>
      <c r="E40991">
        <v>38.294372224082437</v>
      </c>
      <c r="F40991">
        <v>5241527.1018072441</v>
      </c>
      <c r="G40991">
        <v>68363</v>
      </c>
    </row>
    <row r="40992" ht="14.25">
      <c r="A40992">
        <v>40990</v>
      </c>
      <c r="B40992">
        <v>76.730205290055324</v>
      </c>
      <c r="C40992">
        <v>0</v>
      </c>
      <c r="D40992">
        <v>0</v>
      </c>
      <c r="E40992">
        <v>37.945570902653955</v>
      </c>
      <c r="F40992">
        <v>5245507.0242440524</v>
      </c>
      <c r="G40992">
        <v>68363</v>
      </c>
    </row>
    <row r="40993" ht="14.25">
      <c r="A40993">
        <v>40991</v>
      </c>
      <c r="B40993">
        <v>76.629812848711424</v>
      </c>
      <c r="C40993">
        <v>0</v>
      </c>
      <c r="D40993">
        <v>0</v>
      </c>
      <c r="E40993">
        <v>37.306363622076738</v>
      </c>
      <c r="F40993">
        <v>5238643.895776459</v>
      </c>
      <c r="G40993">
        <v>68363</v>
      </c>
    </row>
    <row r="40994" ht="14.25">
      <c r="A40994">
        <v>40992</v>
      </c>
      <c r="B40994">
        <v>76.569585162549316</v>
      </c>
      <c r="C40994">
        <v>0</v>
      </c>
      <c r="D40994">
        <v>0</v>
      </c>
      <c r="E40994">
        <v>36.36666119834927</v>
      </c>
      <c r="F40994">
        <v>5234526.5504673589</v>
      </c>
      <c r="G40994">
        <v>68363</v>
      </c>
    </row>
    <row r="40995" ht="14.25">
      <c r="A40995">
        <v>40993</v>
      </c>
      <c r="B40995">
        <v>76.653597006266637</v>
      </c>
      <c r="C40995">
        <v>0</v>
      </c>
      <c r="D40995">
        <v>0</v>
      </c>
      <c r="E40995">
        <v>35.491218807660317</v>
      </c>
      <c r="F40995">
        <v>5240269.8521394059</v>
      </c>
      <c r="G40995">
        <v>68363</v>
      </c>
    </row>
    <row r="40996" ht="14.25">
      <c r="A40996">
        <v>40994</v>
      </c>
      <c r="B40996">
        <v>76.616716603852112</v>
      </c>
      <c r="C40996">
        <v>0</v>
      </c>
      <c r="D40996">
        <v>0</v>
      </c>
      <c r="E40996">
        <v>36.105142490992584</v>
      </c>
      <c r="F40996">
        <v>5237748.5971891424</v>
      </c>
      <c r="G40996">
        <v>68363</v>
      </c>
    </row>
    <row r="40997" ht="14.25">
      <c r="A40997">
        <v>40995</v>
      </c>
      <c r="B40997">
        <v>76.62070920137738</v>
      </c>
      <c r="C40997">
        <v>0</v>
      </c>
      <c r="D40997">
        <v>0</v>
      </c>
      <c r="E40997">
        <v>35.613719515169798</v>
      </c>
      <c r="F40997">
        <v>5238021.5431337617</v>
      </c>
      <c r="G40997">
        <v>68363</v>
      </c>
    </row>
    <row r="40998" ht="14.25">
      <c r="A40998">
        <v>40996</v>
      </c>
      <c r="B40998">
        <v>76.693189190971353</v>
      </c>
      <c r="C40998">
        <v>0</v>
      </c>
      <c r="D40998">
        <v>0</v>
      </c>
      <c r="E40998">
        <v>35.7058273261162</v>
      </c>
      <c r="F40998">
        <v>5242976.4926623749</v>
      </c>
      <c r="G40998">
        <v>68363</v>
      </c>
    </row>
    <row r="40999" ht="14.25">
      <c r="A40999">
        <v>40997</v>
      </c>
      <c r="B40999">
        <v>76.746598804839948</v>
      </c>
      <c r="C40999">
        <v>0</v>
      </c>
      <c r="D40999">
        <v>0</v>
      </c>
      <c r="E40999">
        <v>35.569800280296946</v>
      </c>
      <c r="F40999">
        <v>5246627.7340952735</v>
      </c>
      <c r="G40999">
        <v>68363</v>
      </c>
    </row>
    <row r="41000" ht="14.25">
      <c r="A41000">
        <v>40998</v>
      </c>
      <c r="B41000">
        <v>76.756963729967239</v>
      </c>
      <c r="C41000">
        <v>0</v>
      </c>
      <c r="D41000">
        <v>0</v>
      </c>
      <c r="E41000">
        <v>34.972621123020332</v>
      </c>
      <c r="F41000">
        <v>5247336.31147175</v>
      </c>
      <c r="G41000">
        <v>68363</v>
      </c>
    </row>
    <row r="41001" ht="14.25">
      <c r="A41001">
        <v>40999</v>
      </c>
      <c r="B41001">
        <v>76.80503364508229</v>
      </c>
      <c r="C41001">
        <v>0</v>
      </c>
      <c r="D41001">
        <v>0</v>
      </c>
      <c r="E41001">
        <v>35.174865822375679</v>
      </c>
      <c r="F41001">
        <v>5250622.5150787607</v>
      </c>
      <c r="G41001">
        <v>68363</v>
      </c>
    </row>
    <row r="41002" ht="14.25">
      <c r="A41002">
        <v>41000</v>
      </c>
      <c r="B41002">
        <v>76.895884453460937</v>
      </c>
      <c r="C41002">
        <v>0</v>
      </c>
      <c r="D41002">
        <v>0</v>
      </c>
      <c r="E41002">
        <v>34.863862773064248</v>
      </c>
      <c r="F41002">
        <v>5256833.3488919502</v>
      </c>
      <c r="G41002">
        <v>68363</v>
      </c>
    </row>
    <row r="41003" ht="14.25">
      <c r="A41003">
        <v>41001</v>
      </c>
      <c r="B41003">
        <v>76.925978980475094</v>
      </c>
      <c r="C41003">
        <v>0</v>
      </c>
      <c r="D41003">
        <v>0</v>
      </c>
      <c r="E41003">
        <v>35.072335995552073</v>
      </c>
      <c r="F41003">
        <v>5258890.7010422191</v>
      </c>
      <c r="G41003">
        <v>68363</v>
      </c>
    </row>
    <row r="41004" ht="14.25">
      <c r="A41004">
        <v>41002</v>
      </c>
      <c r="B41004">
        <v>76.866098097737662</v>
      </c>
      <c r="C41004">
        <v>0</v>
      </c>
      <c r="D41004">
        <v>0</v>
      </c>
      <c r="E41004">
        <v>35.576325896857867</v>
      </c>
      <c r="F41004">
        <v>5254797.0642556399</v>
      </c>
      <c r="G41004">
        <v>68363</v>
      </c>
    </row>
    <row r="41005" ht="14.25">
      <c r="A41005">
        <v>41003</v>
      </c>
      <c r="B41005">
        <v>76.961167662624661</v>
      </c>
      <c r="C41005">
        <v>0</v>
      </c>
      <c r="D41005">
        <v>0</v>
      </c>
      <c r="E41005">
        <v>35.715115945100059</v>
      </c>
      <c r="F41005">
        <v>5261296.3049200093</v>
      </c>
      <c r="G41005">
        <v>68363</v>
      </c>
    </row>
    <row r="41006" ht="14.25">
      <c r="A41006">
        <v>41004</v>
      </c>
      <c r="B41006">
        <v>76.943021641425773</v>
      </c>
      <c r="C41006">
        <v>0</v>
      </c>
      <c r="D41006">
        <v>0</v>
      </c>
      <c r="E41006">
        <v>36.118402053411231</v>
      </c>
      <c r="F41006">
        <v>5260055.7884727903</v>
      </c>
      <c r="G41006">
        <v>68363</v>
      </c>
    </row>
    <row r="41007" ht="14.25">
      <c r="A41007">
        <v>41005</v>
      </c>
      <c r="B41007">
        <v>77.008896648500766</v>
      </c>
      <c r="C41007">
        <v>0</v>
      </c>
      <c r="D41007">
        <v>0</v>
      </c>
      <c r="E41007">
        <v>35.62022443203454</v>
      </c>
      <c r="F41007">
        <v>5264559.2015814576</v>
      </c>
      <c r="G41007">
        <v>68363</v>
      </c>
    </row>
    <row r="41008" ht="14.25">
      <c r="A41008">
        <v>41006</v>
      </c>
      <c r="B41008">
        <v>77.116279647857851</v>
      </c>
      <c r="C41008">
        <v>0</v>
      </c>
      <c r="D41008">
        <v>0</v>
      </c>
      <c r="E41008">
        <v>35.636452929310089</v>
      </c>
      <c r="F41008">
        <v>5271900.2255665064</v>
      </c>
      <c r="G41008">
        <v>68363</v>
      </c>
    </row>
    <row r="41009" ht="14.25">
      <c r="A41009">
        <v>41007</v>
      </c>
      <c r="B41009">
        <v>77.0397932283731</v>
      </c>
      <c r="C41009">
        <v>0</v>
      </c>
      <c r="D41009">
        <v>0</v>
      </c>
      <c r="E41009">
        <v>35.447644264590309</v>
      </c>
      <c r="F41009">
        <v>5266671.3844712703</v>
      </c>
      <c r="G41009">
        <v>68363</v>
      </c>
    </row>
    <row r="41010" ht="14.25">
      <c r="A41010">
        <v>41008</v>
      </c>
      <c r="B41010">
        <v>77.137516084035411</v>
      </c>
      <c r="C41010">
        <v>0</v>
      </c>
      <c r="D41010">
        <v>0</v>
      </c>
      <c r="E41010">
        <v>35.66542542879688</v>
      </c>
      <c r="F41010">
        <v>5273352.0120529132</v>
      </c>
      <c r="G41010">
        <v>68363</v>
      </c>
    </row>
    <row r="41011" ht="14.25">
      <c r="A41011">
        <v>41009</v>
      </c>
      <c r="B41011">
        <v>77.246027827584427</v>
      </c>
      <c r="C41011">
        <v>0</v>
      </c>
      <c r="D41011">
        <v>0</v>
      </c>
      <c r="E41011">
        <v>35.654239039348859</v>
      </c>
      <c r="F41011">
        <v>5280770.2003771542</v>
      </c>
      <c r="G41011">
        <v>68363</v>
      </c>
    </row>
    <row r="41012" ht="14.25">
      <c r="A41012">
        <v>41010</v>
      </c>
      <c r="B41012">
        <v>77.336492911442335</v>
      </c>
      <c r="C41012">
        <v>0</v>
      </c>
      <c r="D41012">
        <v>0</v>
      </c>
      <c r="E41012">
        <v>36.408178630379176</v>
      </c>
      <c r="F41012">
        <v>5286954.6649049325</v>
      </c>
      <c r="G41012">
        <v>68363</v>
      </c>
    </row>
    <row r="41013" ht="14.25">
      <c r="A41013">
        <v>41011</v>
      </c>
      <c r="B41013">
        <v>77.355112289786135</v>
      </c>
      <c r="C41013">
        <v>0</v>
      </c>
      <c r="D41013">
        <v>0</v>
      </c>
      <c r="E41013">
        <v>35.980177889144919</v>
      </c>
      <c r="F41013">
        <v>5288227.5414666496</v>
      </c>
      <c r="G41013">
        <v>68363</v>
      </c>
    </row>
    <row r="41014" ht="14.25">
      <c r="A41014">
        <v>41012</v>
      </c>
      <c r="B41014">
        <v>77.381451194810566</v>
      </c>
      <c r="C41014">
        <v>0</v>
      </c>
      <c r="D41014">
        <v>0</v>
      </c>
      <c r="E41014">
        <v>35.30934614490365</v>
      </c>
      <c r="F41014">
        <v>5290028.1480308343</v>
      </c>
      <c r="G41014">
        <v>68363</v>
      </c>
    </row>
    <row r="41015" ht="14.25">
      <c r="A41015">
        <v>41013</v>
      </c>
      <c r="B41015">
        <v>77.274656253971187</v>
      </c>
      <c r="C41015">
        <v>0</v>
      </c>
      <c r="D41015">
        <v>0</v>
      </c>
      <c r="E41015">
        <v>35.427691366980014</v>
      </c>
      <c r="F41015">
        <v>5282727.3254902326</v>
      </c>
      <c r="G41015">
        <v>68363</v>
      </c>
    </row>
    <row r="41016" ht="14.25">
      <c r="A41016">
        <v>41014</v>
      </c>
      <c r="B41016">
        <v>77.275317192367666</v>
      </c>
      <c r="C41016">
        <v>0</v>
      </c>
      <c r="D41016">
        <v>0</v>
      </c>
      <c r="E41016">
        <v>34.759076707148537</v>
      </c>
      <c r="F41016">
        <v>5282772.5092218304</v>
      </c>
      <c r="G41016">
        <v>68363</v>
      </c>
    </row>
    <row r="41017" ht="14.25">
      <c r="A41017">
        <v>41015</v>
      </c>
      <c r="B41017">
        <v>77.284399675468975</v>
      </c>
      <c r="C41017">
        <v>0</v>
      </c>
      <c r="D41017">
        <v>0</v>
      </c>
      <c r="E41017">
        <v>35.534812325271801</v>
      </c>
      <c r="F41017">
        <v>5283393.4150140854</v>
      </c>
      <c r="G41017">
        <v>68363</v>
      </c>
    </row>
    <row r="41018" ht="14.25">
      <c r="A41018">
        <v>41016</v>
      </c>
      <c r="B41018">
        <v>77.382458031465788</v>
      </c>
      <c r="C41018">
        <v>0</v>
      </c>
      <c r="D41018">
        <v>0</v>
      </c>
      <c r="E41018">
        <v>35.51745388030583</v>
      </c>
      <c r="F41018">
        <v>5290096.9784050956</v>
      </c>
      <c r="G41018">
        <v>68363</v>
      </c>
    </row>
    <row r="41019" ht="14.25">
      <c r="A41019">
        <v>41017</v>
      </c>
      <c r="B41019">
        <v>119.96955125185171</v>
      </c>
      <c r="C41019">
        <v>0</v>
      </c>
      <c r="D41019">
        <v>42.579990985908296</v>
      </c>
      <c r="E41019">
        <v>35.96146050279421</v>
      </c>
      <c r="F41019">
        <v>8201478.4322303385</v>
      </c>
      <c r="G41019">
        <v>68363</v>
      </c>
    </row>
    <row r="41020" ht="14.25">
      <c r="A41020">
        <v>41018</v>
      </c>
      <c r="B41020">
        <v>119.93673502550335</v>
      </c>
      <c r="C41020">
        <v>0</v>
      </c>
      <c r="D41020">
        <v>0</v>
      </c>
      <c r="E41020">
        <v>35.216576613227041</v>
      </c>
      <c r="F41020">
        <v>8199235.0165484855</v>
      </c>
      <c r="G41020">
        <v>68363</v>
      </c>
    </row>
    <row r="41021" ht="14.25">
      <c r="A41021">
        <v>41019</v>
      </c>
      <c r="B41021">
        <v>119.85966433482577</v>
      </c>
      <c r="C41021">
        <v>0</v>
      </c>
      <c r="D41021">
        <v>0</v>
      </c>
      <c r="E41021">
        <v>34.800977620038339</v>
      </c>
      <c r="F41021">
        <v>8193966.2329216935</v>
      </c>
      <c r="G41021">
        <v>68363</v>
      </c>
    </row>
    <row r="41022" ht="14.25">
      <c r="A41022">
        <v>41020</v>
      </c>
      <c r="B41022">
        <v>119.75144492619347</v>
      </c>
      <c r="C41022">
        <v>0</v>
      </c>
      <c r="D41022">
        <v>0</v>
      </c>
      <c r="E41022">
        <v>35.317234497471233</v>
      </c>
      <c r="F41022">
        <v>8186568.0294893645</v>
      </c>
      <c r="G41022">
        <v>68363</v>
      </c>
    </row>
    <row r="41023" ht="14.25">
      <c r="A41023">
        <v>41021</v>
      </c>
      <c r="B41023">
        <v>119.69336915183767</v>
      </c>
      <c r="C41023">
        <v>0</v>
      </c>
      <c r="D41023">
        <v>0</v>
      </c>
      <c r="E41023">
        <v>36.224485190959179</v>
      </c>
      <c r="F41023">
        <v>8182597.7953270786</v>
      </c>
      <c r="G41023">
        <v>68363</v>
      </c>
    </row>
    <row r="41024" ht="14.25">
      <c r="A41024">
        <v>41022</v>
      </c>
      <c r="B41024">
        <v>119.72635480374043</v>
      </c>
      <c r="C41024">
        <v>0</v>
      </c>
      <c r="D41024">
        <v>0</v>
      </c>
      <c r="E41024">
        <v>36.343054389026221</v>
      </c>
      <c r="F41024">
        <v>8184852.7934481073</v>
      </c>
      <c r="G41024">
        <v>68363</v>
      </c>
    </row>
    <row r="41025" ht="14.25">
      <c r="A41025">
        <v>41023</v>
      </c>
      <c r="B41025">
        <v>119.65607791898795</v>
      </c>
      <c r="C41025">
        <v>0</v>
      </c>
      <c r="D41025">
        <v>0</v>
      </c>
      <c r="E41025">
        <v>35.901208658323171</v>
      </c>
      <c r="F41025">
        <v>8180048.454775773</v>
      </c>
      <c r="G41025">
        <v>68363</v>
      </c>
    </row>
    <row r="41026" ht="14.25">
      <c r="A41026">
        <v>41024</v>
      </c>
      <c r="B41026">
        <v>119.77477743408508</v>
      </c>
      <c r="C41026">
        <v>0</v>
      </c>
      <c r="D41026">
        <v>0</v>
      </c>
      <c r="E41026">
        <v>36.495725850614583</v>
      </c>
      <c r="F41026">
        <v>8188163.1097263582</v>
      </c>
      <c r="G41026">
        <v>68363</v>
      </c>
    </row>
    <row r="41027" ht="14.25">
      <c r="A41027">
        <v>41025</v>
      </c>
      <c r="B41027">
        <v>119.79207590214733</v>
      </c>
      <c r="C41027">
        <v>0</v>
      </c>
      <c r="D41027">
        <v>0</v>
      </c>
      <c r="E41027">
        <v>36.162078757938914</v>
      </c>
      <c r="F41027">
        <v>8189345.6848984985</v>
      </c>
      <c r="G41027">
        <v>68363</v>
      </c>
    </row>
    <row r="41028" ht="14.25">
      <c r="A41028">
        <v>41026</v>
      </c>
      <c r="B41028">
        <v>119.86176542295421</v>
      </c>
      <c r="C41028">
        <v>0</v>
      </c>
      <c r="D41028">
        <v>0</v>
      </c>
      <c r="E41028">
        <v>36.42725582244784</v>
      </c>
      <c r="F41028">
        <v>8194109.8696094183</v>
      </c>
      <c r="G41028">
        <v>68363</v>
      </c>
    </row>
    <row r="41029" ht="14.25">
      <c r="A41029">
        <v>41027</v>
      </c>
      <c r="B41029">
        <v>119.77579349920731</v>
      </c>
      <c r="C41029">
        <v>0</v>
      </c>
      <c r="D41029">
        <v>0</v>
      </c>
      <c r="E41029">
        <v>36.477409275771365</v>
      </c>
      <c r="F41029">
        <v>8188232.5709863091</v>
      </c>
      <c r="G41029">
        <v>68363</v>
      </c>
    </row>
    <row r="41030" ht="14.25">
      <c r="A41030">
        <v>41028</v>
      </c>
      <c r="B41030">
        <v>119.74382132438167</v>
      </c>
      <c r="C41030">
        <v>0</v>
      </c>
      <c r="D41030">
        <v>0</v>
      </c>
      <c r="E41030">
        <v>36.024797979857901</v>
      </c>
      <c r="F41030">
        <v>8186046.857198704</v>
      </c>
      <c r="G41030">
        <v>68363</v>
      </c>
    </row>
    <row r="41031" ht="14.25">
      <c r="A41031">
        <v>41029</v>
      </c>
      <c r="B41031">
        <v>119.79638838134009</v>
      </c>
      <c r="C41031">
        <v>0</v>
      </c>
      <c r="D41031">
        <v>0</v>
      </c>
      <c r="E41031">
        <v>36.640139725792068</v>
      </c>
      <c r="F41031">
        <v>8189640.4989135526</v>
      </c>
      <c r="G41031">
        <v>68363</v>
      </c>
    </row>
    <row r="41032" ht="14.25">
      <c r="A41032">
        <v>41030</v>
      </c>
      <c r="B41032">
        <v>119.76395300382367</v>
      </c>
      <c r="C41032">
        <v>0</v>
      </c>
      <c r="D41032">
        <v>0</v>
      </c>
      <c r="E41032">
        <v>37.332382929122424</v>
      </c>
      <c r="F41032">
        <v>8187423.1192003973</v>
      </c>
      <c r="G41032">
        <v>68363</v>
      </c>
    </row>
    <row r="41033" ht="14.25">
      <c r="A41033">
        <v>41031</v>
      </c>
      <c r="B41033">
        <v>119.83035604381328</v>
      </c>
      <c r="C41033">
        <v>0</v>
      </c>
      <c r="D41033">
        <v>0</v>
      </c>
      <c r="E41033">
        <v>37.678581630036817</v>
      </c>
      <c r="F41033">
        <v>8191962.6302232072</v>
      </c>
      <c r="G41033">
        <v>68363</v>
      </c>
    </row>
    <row r="41034" ht="14.25">
      <c r="A41034">
        <v>41032</v>
      </c>
      <c r="B41034">
        <v>119.8565143972838</v>
      </c>
      <c r="C41034">
        <v>0</v>
      </c>
      <c r="D41034">
        <v>0</v>
      </c>
      <c r="E41034">
        <v>37.239474570542704</v>
      </c>
      <c r="F41034">
        <v>8193750.8937415127</v>
      </c>
      <c r="G41034">
        <v>68363</v>
      </c>
    </row>
    <row r="41035" ht="14.25">
      <c r="A41035">
        <v>41033</v>
      </c>
      <c r="B41035">
        <v>119.7882419866438</v>
      </c>
      <c r="C41035">
        <v>0</v>
      </c>
      <c r="D41035">
        <v>0</v>
      </c>
      <c r="E41035">
        <v>37.099968403573328</v>
      </c>
      <c r="F41035">
        <v>8189083.5869329302</v>
      </c>
      <c r="G41035">
        <v>68363</v>
      </c>
    </row>
    <row r="41036" ht="14.25">
      <c r="A41036">
        <v>41034</v>
      </c>
      <c r="B41036">
        <v>119.85702105645542</v>
      </c>
      <c r="C41036">
        <v>0</v>
      </c>
      <c r="D41036">
        <v>0</v>
      </c>
      <c r="E41036">
        <v>37.742255930807964</v>
      </c>
      <c r="F41036">
        <v>8193785.5304824617</v>
      </c>
      <c r="G41036">
        <v>68363</v>
      </c>
    </row>
    <row r="41037" ht="14.25">
      <c r="A41037">
        <v>41035</v>
      </c>
      <c r="B41037">
        <v>119.94255924712563</v>
      </c>
      <c r="C41037">
        <v>0</v>
      </c>
      <c r="D41037">
        <v>0</v>
      </c>
      <c r="E41037">
        <v>36.835357467503655</v>
      </c>
      <c r="F41037">
        <v>8199633.1778112492</v>
      </c>
      <c r="G41037">
        <v>68363</v>
      </c>
    </row>
    <row r="41038" ht="14.25">
      <c r="A41038">
        <v>41036</v>
      </c>
      <c r="B41038">
        <v>119.96174683867277</v>
      </c>
      <c r="C41038">
        <v>0</v>
      </c>
      <c r="D41038">
        <v>0</v>
      </c>
      <c r="E41038">
        <v>36.649322497784993</v>
      </c>
      <c r="F41038">
        <v>8200944.8991321865</v>
      </c>
      <c r="G41038">
        <v>68363</v>
      </c>
    </row>
    <row r="41039" ht="14.25">
      <c r="A41039">
        <v>41037</v>
      </c>
      <c r="B41039">
        <v>119.92490838027929</v>
      </c>
      <c r="C41039">
        <v>0</v>
      </c>
      <c r="D41039">
        <v>0</v>
      </c>
      <c r="E41039">
        <v>36.622968985905935</v>
      </c>
      <c r="F41039">
        <v>8198426.5116010336</v>
      </c>
      <c r="G41039">
        <v>68363</v>
      </c>
    </row>
    <row r="41040" ht="14.25">
      <c r="A41040">
        <v>41038</v>
      </c>
      <c r="B41040">
        <v>119.92226243208549</v>
      </c>
      <c r="C41040">
        <v>0</v>
      </c>
      <c r="D41040">
        <v>0</v>
      </c>
      <c r="E41040">
        <v>35.928325799481883</v>
      </c>
      <c r="F41040">
        <v>8198245.6266446607</v>
      </c>
      <c r="G41040">
        <v>68363</v>
      </c>
    </row>
    <row r="41041" ht="14.25">
      <c r="A41041">
        <v>41039</v>
      </c>
      <c r="B41041">
        <v>119.85801011212588</v>
      </c>
      <c r="C41041">
        <v>0</v>
      </c>
      <c r="D41041">
        <v>0</v>
      </c>
      <c r="E41041">
        <v>36.756833117764955</v>
      </c>
      <c r="F41041">
        <v>8193853.1452952614</v>
      </c>
      <c r="G41041">
        <v>68363</v>
      </c>
    </row>
    <row r="41042" ht="14.25">
      <c r="A41042">
        <v>41040</v>
      </c>
      <c r="B41042">
        <v>119.90138883170754</v>
      </c>
      <c r="C41042">
        <v>0</v>
      </c>
      <c r="D41042">
        <v>0</v>
      </c>
      <c r="E41042">
        <v>36.066056545713828</v>
      </c>
      <c r="F41042">
        <v>8196818.644702022</v>
      </c>
      <c r="G41042">
        <v>68363</v>
      </c>
    </row>
    <row r="41043" ht="14.25">
      <c r="A41043">
        <v>41041</v>
      </c>
      <c r="B41043">
        <v>119.92717072100722</v>
      </c>
      <c r="C41043">
        <v>0</v>
      </c>
      <c r="D41043">
        <v>0</v>
      </c>
      <c r="E41043">
        <v>35.416130157603526</v>
      </c>
      <c r="F41043">
        <v>8198581.1720002163</v>
      </c>
      <c r="G41043">
        <v>68363</v>
      </c>
    </row>
    <row r="41044" ht="14.25">
      <c r="A41044">
        <v>41042</v>
      </c>
      <c r="B41044">
        <v>119.97102718485974</v>
      </c>
      <c r="C41044">
        <v>0</v>
      </c>
      <c r="D41044">
        <v>0</v>
      </c>
      <c r="E41044">
        <v>35.478659312855072</v>
      </c>
      <c r="F41044">
        <v>8201579.3314385666</v>
      </c>
      <c r="G41044">
        <v>68363</v>
      </c>
    </row>
    <row r="41045" ht="14.25">
      <c r="A41045">
        <v>41043</v>
      </c>
      <c r="B41045">
        <v>119.86630662480566</v>
      </c>
      <c r="C41045">
        <v>0</v>
      </c>
      <c r="D41045">
        <v>0</v>
      </c>
      <c r="E41045">
        <v>36.456438874612033</v>
      </c>
      <c r="F41045">
        <v>8194420.3197915889</v>
      </c>
      <c r="G41045">
        <v>68363</v>
      </c>
    </row>
    <row r="41046" ht="14.25">
      <c r="A41046">
        <v>41044</v>
      </c>
      <c r="B41046">
        <v>119.86749072289807</v>
      </c>
      <c r="C41046">
        <v>0</v>
      </c>
      <c r="D41046">
        <v>0</v>
      </c>
      <c r="E41046">
        <v>36.422945979974777</v>
      </c>
      <c r="F41046">
        <v>8194501.2682894804</v>
      </c>
      <c r="G41046">
        <v>68363</v>
      </c>
    </row>
    <row r="41047" ht="14.25">
      <c r="A41047">
        <v>41045</v>
      </c>
      <c r="B41047">
        <v>119.76159738135732</v>
      </c>
      <c r="C41047">
        <v>0</v>
      </c>
      <c r="D41047">
        <v>0</v>
      </c>
      <c r="E41047">
        <v>36.492241231452212</v>
      </c>
      <c r="F41047">
        <v>8187262.0817817301</v>
      </c>
      <c r="G41047">
        <v>68363</v>
      </c>
    </row>
    <row r="41048" ht="14.25">
      <c r="A41048">
        <v>41046</v>
      </c>
      <c r="B41048">
        <v>119.79071287955871</v>
      </c>
      <c r="C41048">
        <v>0</v>
      </c>
      <c r="D41048">
        <v>0</v>
      </c>
      <c r="E41048">
        <v>37.40948891507788</v>
      </c>
      <c r="F41048">
        <v>8189252.5045852726</v>
      </c>
      <c r="G41048">
        <v>68363</v>
      </c>
    </row>
    <row r="41049" ht="14.25">
      <c r="A41049">
        <v>41047</v>
      </c>
      <c r="B41049">
        <v>119.7193231499251</v>
      </c>
      <c r="C41049">
        <v>0</v>
      </c>
      <c r="D41049">
        <v>0</v>
      </c>
      <c r="E41049">
        <v>36.860704227843485</v>
      </c>
      <c r="F41049">
        <v>8184372.0884983297</v>
      </c>
      <c r="G41049">
        <v>68363</v>
      </c>
    </row>
    <row r="41050" ht="14.25">
      <c r="A41050">
        <v>41048</v>
      </c>
      <c r="B41050">
        <v>119.76071756294263</v>
      </c>
      <c r="C41050">
        <v>0</v>
      </c>
      <c r="D41050">
        <v>0</v>
      </c>
      <c r="E41050">
        <v>36.675586073668477</v>
      </c>
      <c r="F41050">
        <v>8187201.9347554473</v>
      </c>
      <c r="G41050">
        <v>68363</v>
      </c>
    </row>
    <row r="41051" ht="14.25">
      <c r="A41051">
        <v>41049</v>
      </c>
      <c r="B41051">
        <v>119.85487401541614</v>
      </c>
      <c r="C41051">
        <v>0</v>
      </c>
      <c r="D41051">
        <v>0</v>
      </c>
      <c r="E41051">
        <v>36.254538835162698</v>
      </c>
      <c r="F41051">
        <v>8193638.7523158938</v>
      </c>
      <c r="G41051">
        <v>68363</v>
      </c>
    </row>
    <row r="41052" ht="14.25">
      <c r="A41052">
        <v>41050</v>
      </c>
      <c r="B41052">
        <v>119.92843683088741</v>
      </c>
      <c r="C41052">
        <v>0</v>
      </c>
      <c r="D41052">
        <v>0</v>
      </c>
      <c r="E41052">
        <v>35.415425047281083</v>
      </c>
      <c r="F41052">
        <v>8198667.7270699553</v>
      </c>
      <c r="G41052">
        <v>68363</v>
      </c>
    </row>
    <row r="41053" ht="14.25">
      <c r="A41053">
        <v>41051</v>
      </c>
      <c r="B41053">
        <v>119.93777419742112</v>
      </c>
      <c r="C41053">
        <v>0</v>
      </c>
      <c r="D41053">
        <v>0</v>
      </c>
      <c r="E41053">
        <v>35.066912950511885</v>
      </c>
      <c r="F41053">
        <v>8199306.0574583001</v>
      </c>
      <c r="G41053">
        <v>68363</v>
      </c>
    </row>
    <row r="41054" ht="14.25">
      <c r="A41054">
        <v>41052</v>
      </c>
      <c r="B41054">
        <v>119.90703852016502</v>
      </c>
      <c r="C41054">
        <v>0</v>
      </c>
      <c r="D41054">
        <v>0</v>
      </c>
      <c r="E41054">
        <v>35.809807374869266</v>
      </c>
      <c r="F41054">
        <v>8197204.8743540412</v>
      </c>
      <c r="G41054">
        <v>68363</v>
      </c>
    </row>
    <row r="41055" ht="14.25">
      <c r="A41055">
        <v>41053</v>
      </c>
      <c r="B41055">
        <v>119.81433769088862</v>
      </c>
      <c r="C41055">
        <v>0</v>
      </c>
      <c r="D41055">
        <v>0</v>
      </c>
      <c r="E41055">
        <v>35.938646120718786</v>
      </c>
      <c r="F41055">
        <v>8190867.5675622188</v>
      </c>
      <c r="G41055">
        <v>68363</v>
      </c>
    </row>
    <row r="41056" ht="14.25">
      <c r="A41056">
        <v>41054</v>
      </c>
      <c r="B41056">
        <v>119.84936619119638</v>
      </c>
      <c r="C41056">
        <v>0</v>
      </c>
      <c r="D41056">
        <v>0</v>
      </c>
      <c r="E41056">
        <v>35.689269708960417</v>
      </c>
      <c r="F41056">
        <v>8193262.2209287584</v>
      </c>
      <c r="G41056">
        <v>68363</v>
      </c>
    </row>
    <row r="41057" ht="14.25">
      <c r="A41057">
        <v>41055</v>
      </c>
      <c r="B41057">
        <v>119.79874008891811</v>
      </c>
      <c r="C41057">
        <v>0</v>
      </c>
      <c r="D41057">
        <v>0</v>
      </c>
      <c r="E41057">
        <v>36.249881062571063</v>
      </c>
      <c r="F41057">
        <v>8189801.2686987091</v>
      </c>
      <c r="G41057">
        <v>68363</v>
      </c>
    </row>
    <row r="41058" ht="14.25">
      <c r="A41058">
        <v>41056</v>
      </c>
      <c r="B41058">
        <v>119.71160691689703</v>
      </c>
      <c r="C41058">
        <v>0</v>
      </c>
      <c r="D41058">
        <v>0</v>
      </c>
      <c r="E41058">
        <v>35.381817517566716</v>
      </c>
      <c r="F41058">
        <v>8183844.5836598314</v>
      </c>
      <c r="G41058">
        <v>68363</v>
      </c>
    </row>
    <row r="41059" ht="14.25">
      <c r="A41059">
        <v>41057</v>
      </c>
      <c r="B41059">
        <v>119.67929222232188</v>
      </c>
      <c r="C41059">
        <v>0</v>
      </c>
      <c r="D41059">
        <v>0</v>
      </c>
      <c r="E41059">
        <v>35.704139056789792</v>
      </c>
      <c r="F41059">
        <v>8181635.4541945904</v>
      </c>
      <c r="G41059">
        <v>68363</v>
      </c>
    </row>
    <row r="41060" ht="14.25">
      <c r="A41060">
        <v>41058</v>
      </c>
      <c r="B41060">
        <v>119.61017633267984</v>
      </c>
      <c r="C41060">
        <v>0</v>
      </c>
      <c r="D41060">
        <v>0</v>
      </c>
      <c r="E41060">
        <v>36.269402330800943</v>
      </c>
      <c r="F41060">
        <v>8176910.4846309917</v>
      </c>
      <c r="G41060">
        <v>68363</v>
      </c>
    </row>
    <row r="41061" ht="14.25">
      <c r="A41061">
        <v>41059</v>
      </c>
      <c r="B41061">
        <v>119.58379386067615</v>
      </c>
      <c r="C41061">
        <v>0</v>
      </c>
      <c r="D41061">
        <v>0</v>
      </c>
      <c r="E41061">
        <v>36.597516367236956</v>
      </c>
      <c r="F41061">
        <v>8175106.8996974034</v>
      </c>
      <c r="G41061">
        <v>68363</v>
      </c>
    </row>
    <row r="41062" ht="14.25">
      <c r="A41062">
        <v>41060</v>
      </c>
      <c r="B41062">
        <v>119.5895303347779</v>
      </c>
      <c r="C41062">
        <v>0</v>
      </c>
      <c r="D41062">
        <v>0</v>
      </c>
      <c r="E41062">
        <v>37.464666439291634</v>
      </c>
      <c r="F41062">
        <v>8175499.062276422</v>
      </c>
      <c r="G41062">
        <v>68363</v>
      </c>
    </row>
    <row r="41063" ht="14.25">
      <c r="A41063">
        <v>41061</v>
      </c>
      <c r="B41063">
        <v>119.50946353212886</v>
      </c>
      <c r="C41063">
        <v>0</v>
      </c>
      <c r="D41063">
        <v>0</v>
      </c>
      <c r="E41063">
        <v>37.755557408110917</v>
      </c>
      <c r="F41063">
        <v>8170025.455446925</v>
      </c>
      <c r="G41063">
        <v>68363</v>
      </c>
    </row>
    <row r="41064" ht="14.25">
      <c r="A41064">
        <v>41062</v>
      </c>
      <c r="B41064">
        <v>119.57968263496956</v>
      </c>
      <c r="C41064">
        <v>0</v>
      </c>
      <c r="D41064">
        <v>0</v>
      </c>
      <c r="E41064">
        <v>36.994641064415646</v>
      </c>
      <c r="F41064">
        <v>8174825.8439744236</v>
      </c>
      <c r="G41064">
        <v>68363</v>
      </c>
    </row>
    <row r="41065" ht="14.25">
      <c r="A41065">
        <v>41063</v>
      </c>
      <c r="B41065">
        <v>119.52111318625151</v>
      </c>
      <c r="C41065">
        <v>0</v>
      </c>
      <c r="D41065">
        <v>0</v>
      </c>
      <c r="E41065">
        <v>37.413839589269756</v>
      </c>
      <c r="F41065">
        <v>8170821.8607517118</v>
      </c>
      <c r="G41065">
        <v>68363</v>
      </c>
    </row>
    <row r="41066" ht="14.25">
      <c r="A41066">
        <v>41064</v>
      </c>
      <c r="B41066">
        <v>119.43816518015556</v>
      </c>
      <c r="C41066">
        <v>0</v>
      </c>
      <c r="D41066">
        <v>0</v>
      </c>
      <c r="E41066">
        <v>38.223479414250797</v>
      </c>
      <c r="F41066">
        <v>8165151.2862109747</v>
      </c>
      <c r="G41066">
        <v>68363</v>
      </c>
    </row>
    <row r="41067" ht="14.25">
      <c r="A41067">
        <v>41065</v>
      </c>
      <c r="B41067">
        <v>119.51970685743522</v>
      </c>
      <c r="C41067">
        <v>0</v>
      </c>
      <c r="D41067">
        <v>0</v>
      </c>
      <c r="E41067">
        <v>37.934165259526218</v>
      </c>
      <c r="F41067">
        <v>8170725.7198948441</v>
      </c>
      <c r="G41067">
        <v>68363</v>
      </c>
    </row>
    <row r="41068" ht="14.25">
      <c r="A41068">
        <v>41066</v>
      </c>
      <c r="B41068">
        <v>119.57341476027298</v>
      </c>
      <c r="C41068">
        <v>0</v>
      </c>
      <c r="D41068">
        <v>0</v>
      </c>
      <c r="E41068">
        <v>37.687604318900824</v>
      </c>
      <c r="F41068">
        <v>8174397.3532565422</v>
      </c>
      <c r="G41068">
        <v>68363</v>
      </c>
    </row>
    <row r="41069" ht="14.25">
      <c r="A41069">
        <v>41067</v>
      </c>
      <c r="B41069">
        <v>119.52631446031937</v>
      </c>
      <c r="C41069">
        <v>0</v>
      </c>
      <c r="D41069">
        <v>0</v>
      </c>
      <c r="E41069">
        <v>38.312731842876914</v>
      </c>
      <c r="F41069">
        <v>8171177.4354508128</v>
      </c>
      <c r="G41069">
        <v>68363</v>
      </c>
    </row>
    <row r="41070" ht="14.25">
      <c r="A41070">
        <v>41068</v>
      </c>
      <c r="B41070">
        <v>119.55629026190343</v>
      </c>
      <c r="C41070">
        <v>0</v>
      </c>
      <c r="D41070">
        <v>0</v>
      </c>
      <c r="E41070">
        <v>38.290163038807556</v>
      </c>
      <c r="F41070">
        <v>8173226.6711745039</v>
      </c>
      <c r="G41070">
        <v>68363</v>
      </c>
    </row>
    <row r="41071" ht="14.25">
      <c r="A41071">
        <v>41069</v>
      </c>
      <c r="B41071">
        <v>119.46342871945264</v>
      </c>
      <c r="C41071">
        <v>0</v>
      </c>
      <c r="D41071">
        <v>0</v>
      </c>
      <c r="E41071">
        <v>37.68053643236847</v>
      </c>
      <c r="F41071">
        <v>8166878.3775479402</v>
      </c>
      <c r="G41071">
        <v>68363</v>
      </c>
    </row>
    <row r="41072" ht="14.25">
      <c r="A41072">
        <v>41070</v>
      </c>
      <c r="B41072">
        <v>119.53711006184957</v>
      </c>
      <c r="C41072">
        <v>0</v>
      </c>
      <c r="D41072">
        <v>0</v>
      </c>
      <c r="E41072">
        <v>36.753418768993761</v>
      </c>
      <c r="F41072">
        <v>8171915.4551582225</v>
      </c>
      <c r="G41072">
        <v>68363</v>
      </c>
    </row>
    <row r="41073" ht="14.25">
      <c r="A41073">
        <v>41071</v>
      </c>
      <c r="B41073">
        <v>119.52026260596696</v>
      </c>
      <c r="C41073">
        <v>0</v>
      </c>
      <c r="D41073">
        <v>0</v>
      </c>
      <c r="E41073">
        <v>37.537743557250955</v>
      </c>
      <c r="F41073">
        <v>8170763.7125317194</v>
      </c>
      <c r="G41073">
        <v>68363</v>
      </c>
    </row>
    <row r="41074" ht="14.25">
      <c r="A41074">
        <v>41072</v>
      </c>
      <c r="B41074">
        <v>119.5765372965152</v>
      </c>
      <c r="C41074">
        <v>0</v>
      </c>
      <c r="D41074">
        <v>0</v>
      </c>
      <c r="E41074">
        <v>37.966868248975324</v>
      </c>
      <c r="F41074">
        <v>8174610.8192016687</v>
      </c>
      <c r="G41074">
        <v>68363</v>
      </c>
    </row>
    <row r="41075" ht="14.25">
      <c r="A41075">
        <v>41073</v>
      </c>
      <c r="B41075">
        <v>119.70715478290101</v>
      </c>
      <c r="C41075">
        <v>0</v>
      </c>
      <c r="D41075">
        <v>0</v>
      </c>
      <c r="E41075">
        <v>37.109097371044655</v>
      </c>
      <c r="F41075">
        <v>8183540.2224234622</v>
      </c>
      <c r="G41075">
        <v>68363</v>
      </c>
    </row>
    <row r="41076" ht="14.25">
      <c r="A41076">
        <v>41074</v>
      </c>
      <c r="B41076">
        <v>119.78144445727322</v>
      </c>
      <c r="C41076">
        <v>0</v>
      </c>
      <c r="D41076">
        <v>0</v>
      </c>
      <c r="E41076">
        <v>36.595546118651008</v>
      </c>
      <c r="F41076">
        <v>8188618.8874325696</v>
      </c>
      <c r="G41076">
        <v>68363</v>
      </c>
    </row>
    <row r="41077" ht="14.25">
      <c r="A41077">
        <v>41075</v>
      </c>
      <c r="B41077">
        <v>119.9231536684147</v>
      </c>
      <c r="C41077">
        <v>0</v>
      </c>
      <c r="D41077">
        <v>0</v>
      </c>
      <c r="E41077">
        <v>35.909416543545525</v>
      </c>
      <c r="F41077">
        <v>8198306.5542338341</v>
      </c>
      <c r="G41077">
        <v>68363</v>
      </c>
    </row>
    <row r="41078" ht="14.25">
      <c r="A41078">
        <v>41076</v>
      </c>
      <c r="B41078">
        <v>119.84097856587469</v>
      </c>
      <c r="C41078">
        <v>0</v>
      </c>
      <c r="D41078">
        <v>0</v>
      </c>
      <c r="E41078">
        <v>36.803641167794382</v>
      </c>
      <c r="F41078">
        <v>8192688.8176988913</v>
      </c>
      <c r="G41078">
        <v>68363</v>
      </c>
    </row>
    <row r="41079" ht="14.25">
      <c r="A41079">
        <v>41077</v>
      </c>
      <c r="B41079">
        <v>119.8666764531533</v>
      </c>
      <c r="C41079">
        <v>0</v>
      </c>
      <c r="D41079">
        <v>0</v>
      </c>
      <c r="E41079">
        <v>36.247220857283608</v>
      </c>
      <c r="F41079">
        <v>8194445.6023669196</v>
      </c>
      <c r="G41079">
        <v>68363</v>
      </c>
    </row>
    <row r="41080" ht="14.25">
      <c r="A41080">
        <v>41078</v>
      </c>
      <c r="B41080">
        <v>119.92405815935263</v>
      </c>
      <c r="C41080">
        <v>0</v>
      </c>
      <c r="D41080">
        <v>0</v>
      </c>
      <c r="E41080">
        <v>37.040979633012896</v>
      </c>
      <c r="F41080">
        <v>8198368.3879478239</v>
      </c>
      <c r="G41080">
        <v>68363</v>
      </c>
    </row>
    <row r="41081" ht="14.25">
      <c r="A41081">
        <v>41079</v>
      </c>
      <c r="B41081">
        <v>120.06335851663223</v>
      </c>
      <c r="C41081">
        <v>0</v>
      </c>
      <c r="D41081">
        <v>0</v>
      </c>
      <c r="E41081">
        <v>36.728384324707214</v>
      </c>
      <c r="F41081">
        <v>8207891.3782725297</v>
      </c>
      <c r="G41081">
        <v>68363</v>
      </c>
    </row>
    <row r="41082" ht="14.25">
      <c r="A41082">
        <v>41080</v>
      </c>
      <c r="B41082">
        <v>120.16963967475625</v>
      </c>
      <c r="C41082">
        <v>0</v>
      </c>
      <c r="D41082">
        <v>0</v>
      </c>
      <c r="E41082">
        <v>37.460602997732281</v>
      </c>
      <c r="F41082">
        <v>8215157.0770853618</v>
      </c>
      <c r="G41082">
        <v>68363</v>
      </c>
    </row>
    <row r="41083" ht="14.25">
      <c r="A41083">
        <v>41081</v>
      </c>
      <c r="B41083">
        <v>120.26213526732219</v>
      </c>
      <c r="C41083">
        <v>0</v>
      </c>
      <c r="D41083">
        <v>0</v>
      </c>
      <c r="E41083">
        <v>37.371166902605673</v>
      </c>
      <c r="F41083">
        <v>8221480.3532799473</v>
      </c>
      <c r="G41083">
        <v>68363</v>
      </c>
    </row>
    <row r="41084" ht="14.25">
      <c r="A41084">
        <v>41082</v>
      </c>
      <c r="B41084">
        <v>120.36016851103157</v>
      </c>
      <c r="C41084">
        <v>0</v>
      </c>
      <c r="D41084">
        <v>0</v>
      </c>
      <c r="E41084">
        <v>37.794011739792815</v>
      </c>
      <c r="F41084">
        <v>8228182.1999196513</v>
      </c>
      <c r="G41084">
        <v>68363</v>
      </c>
    </row>
    <row r="41085" ht="14.25">
      <c r="A41085">
        <v>41083</v>
      </c>
      <c r="B41085">
        <v>120.50599412038143</v>
      </c>
      <c r="C41085">
        <v>0</v>
      </c>
      <c r="D41085">
        <v>0</v>
      </c>
      <c r="E41085">
        <v>37.544091770927565</v>
      </c>
      <c r="F41085">
        <v>8238151.2760516359</v>
      </c>
      <c r="G41085">
        <v>68363</v>
      </c>
    </row>
    <row r="41086" ht="14.25">
      <c r="A41086">
        <v>41084</v>
      </c>
      <c r="B41086">
        <v>120.58090708049987</v>
      </c>
      <c r="C41086">
        <v>0</v>
      </c>
      <c r="D41086">
        <v>0</v>
      </c>
      <c r="E41086">
        <v>36.778717265515652</v>
      </c>
      <c r="F41086">
        <v>8243272.5507442122</v>
      </c>
      <c r="G41086">
        <v>68363</v>
      </c>
    </row>
    <row r="41087" ht="14.25">
      <c r="A41087">
        <v>41085</v>
      </c>
      <c r="B41087">
        <v>120.47138428486811</v>
      </c>
      <c r="C41087">
        <v>0</v>
      </c>
      <c r="D41087">
        <v>0</v>
      </c>
      <c r="E41087">
        <v>37.354837238475163</v>
      </c>
      <c r="F41087">
        <v>8235785.243866438</v>
      </c>
      <c r="G41087">
        <v>68363</v>
      </c>
    </row>
    <row r="41088" ht="14.25">
      <c r="A41088">
        <v>41086</v>
      </c>
      <c r="B41088">
        <v>120.34038839515023</v>
      </c>
      <c r="C41088">
        <v>0</v>
      </c>
      <c r="D41088">
        <v>0</v>
      </c>
      <c r="E41088">
        <v>36.881604980446433</v>
      </c>
      <c r="F41088">
        <v>8226829.9718576549</v>
      </c>
      <c r="G41088">
        <v>68363</v>
      </c>
    </row>
    <row r="41089" ht="14.25">
      <c r="A41089">
        <v>41087</v>
      </c>
      <c r="B41089">
        <v>120.34066921674834</v>
      </c>
      <c r="C41089">
        <v>0</v>
      </c>
      <c r="D41089">
        <v>0</v>
      </c>
      <c r="E41089">
        <v>36.276958797941084</v>
      </c>
      <c r="F41089">
        <v>8226849.1696645664</v>
      </c>
      <c r="G41089">
        <v>68363</v>
      </c>
    </row>
    <row r="41090" ht="14.25">
      <c r="A41090">
        <v>41088</v>
      </c>
      <c r="B41090">
        <v>120.20970225125612</v>
      </c>
      <c r="C41090">
        <v>0</v>
      </c>
      <c r="D41090">
        <v>0</v>
      </c>
      <c r="E41090">
        <v>36.523976856768002</v>
      </c>
      <c r="F41090">
        <v>8217895.8750026217</v>
      </c>
      <c r="G41090">
        <v>68363</v>
      </c>
    </row>
    <row r="41091" ht="14.25">
      <c r="A41091">
        <v>41089</v>
      </c>
      <c r="B41091">
        <v>120.11802480454307</v>
      </c>
      <c r="C41091">
        <v>0</v>
      </c>
      <c r="D41091">
        <v>0</v>
      </c>
      <c r="E41091">
        <v>37.444624344279916</v>
      </c>
      <c r="F41091">
        <v>8211628.5297129778</v>
      </c>
      <c r="G41091">
        <v>68363</v>
      </c>
    </row>
    <row r="41092" ht="14.25">
      <c r="A41092">
        <v>41090</v>
      </c>
      <c r="B41092">
        <v>120.1982207551851</v>
      </c>
      <c r="C41092">
        <v>0</v>
      </c>
      <c r="D41092">
        <v>0</v>
      </c>
      <c r="E41092">
        <v>36.697841007148526</v>
      </c>
      <c r="F41092">
        <v>8217110.9654867193</v>
      </c>
      <c r="G41092">
        <v>68363</v>
      </c>
    </row>
    <row r="41093" ht="14.25">
      <c r="A41093">
        <v>41091</v>
      </c>
      <c r="B41093">
        <v>120.32356986441783</v>
      </c>
      <c r="C41093">
        <v>0</v>
      </c>
      <c r="D41093">
        <v>0</v>
      </c>
      <c r="E41093">
        <v>36.714343207710918</v>
      </c>
      <c r="F41093">
        <v>8225680.2066411963</v>
      </c>
      <c r="G41093">
        <v>68363</v>
      </c>
    </row>
    <row r="41094" ht="14.25">
      <c r="A41094">
        <v>41092</v>
      </c>
      <c r="B41094">
        <v>120.35241564157329</v>
      </c>
      <c r="C41094">
        <v>0</v>
      </c>
      <c r="D41094">
        <v>0</v>
      </c>
      <c r="E41094">
        <v>35.77395959133576</v>
      </c>
      <c r="F41094">
        <v>8227652.190504875</v>
      </c>
      <c r="G41094">
        <v>68363</v>
      </c>
    </row>
    <row r="41095" ht="14.25">
      <c r="A41095">
        <v>41093</v>
      </c>
      <c r="B41095">
        <v>120.26196880984148</v>
      </c>
      <c r="C41095">
        <v>0</v>
      </c>
      <c r="D41095">
        <v>0</v>
      </c>
      <c r="E41095">
        <v>36.238867377866221</v>
      </c>
      <c r="F41095">
        <v>8221468.9737471929</v>
      </c>
      <c r="G41095">
        <v>68363</v>
      </c>
    </row>
    <row r="41096" ht="14.25">
      <c r="A41096">
        <v>41094</v>
      </c>
      <c r="B41096">
        <v>120.28461721195514</v>
      </c>
      <c r="C41096">
        <v>0</v>
      </c>
      <c r="D41096">
        <v>0</v>
      </c>
      <c r="E41096">
        <v>37.034608587151453</v>
      </c>
      <c r="F41096">
        <v>8223017.2864608886</v>
      </c>
      <c r="G41096">
        <v>68363</v>
      </c>
    </row>
    <row r="41097" ht="14.25">
      <c r="A41097">
        <v>41095</v>
      </c>
      <c r="B41097">
        <v>120.385915397144</v>
      </c>
      <c r="C41097">
        <v>0</v>
      </c>
      <c r="D41097">
        <v>0</v>
      </c>
      <c r="E41097">
        <v>36.807297541833115</v>
      </c>
      <c r="F41097">
        <v>8229942.3342949552</v>
      </c>
      <c r="G41097">
        <v>68363</v>
      </c>
    </row>
    <row r="41098" ht="14.25">
      <c r="A41098">
        <v>41096</v>
      </c>
      <c r="B41098">
        <v>120.40275147909963</v>
      </c>
      <c r="C41098">
        <v>0</v>
      </c>
      <c r="D41098">
        <v>0</v>
      </c>
      <c r="E41098">
        <v>36.474810295670629</v>
      </c>
      <c r="F41098">
        <v>8231093.2993656881</v>
      </c>
      <c r="G41098">
        <v>68363</v>
      </c>
    </row>
    <row r="41099" ht="14.25">
      <c r="A41099">
        <v>41097</v>
      </c>
      <c r="B41099">
        <v>120.41678692517824</v>
      </c>
      <c r="C41099">
        <v>0</v>
      </c>
      <c r="D41099">
        <v>0</v>
      </c>
      <c r="E41099">
        <v>36.821237828733565</v>
      </c>
      <c r="F41099">
        <v>8232052.8045659605</v>
      </c>
      <c r="G41099">
        <v>68363</v>
      </c>
    </row>
    <row r="41100" ht="14.25">
      <c r="A41100">
        <v>41098</v>
      </c>
      <c r="B41100">
        <v>120.56532309967615</v>
      </c>
      <c r="C41100">
        <v>0</v>
      </c>
      <c r="D41100">
        <v>0</v>
      </c>
      <c r="E41100">
        <v>37.223681031181272</v>
      </c>
      <c r="F41100">
        <v>8242207.1830631606</v>
      </c>
      <c r="G41100">
        <v>68363</v>
      </c>
    </row>
    <row r="41101" ht="14.25">
      <c r="A41101">
        <v>41099</v>
      </c>
      <c r="B41101">
        <v>120.60941357548252</v>
      </c>
      <c r="C41101">
        <v>0</v>
      </c>
      <c r="D41101">
        <v>0</v>
      </c>
      <c r="E41101">
        <v>36.430404740033026</v>
      </c>
      <c r="F41101">
        <v>8245221.3402607115</v>
      </c>
      <c r="G41101">
        <v>68363</v>
      </c>
    </row>
    <row r="41102" ht="14.25">
      <c r="A41102">
        <v>41100</v>
      </c>
      <c r="B41102">
        <v>120.71913292858943</v>
      </c>
      <c r="C41102">
        <v>0</v>
      </c>
      <c r="D41102">
        <v>0</v>
      </c>
      <c r="E41102">
        <v>37.011700020499624</v>
      </c>
      <c r="F41102">
        <v>8252722.0843971595</v>
      </c>
      <c r="G41102">
        <v>68363</v>
      </c>
    </row>
    <row r="41103" ht="14.25">
      <c r="A41103">
        <v>41101</v>
      </c>
      <c r="B41103">
        <v>120.65215365777071</v>
      </c>
      <c r="C41103">
        <v>0</v>
      </c>
      <c r="D41103">
        <v>0</v>
      </c>
      <c r="E41103">
        <v>37.429863834381358</v>
      </c>
      <c r="F41103">
        <v>8248143.1805061791</v>
      </c>
      <c r="G41103">
        <v>68363</v>
      </c>
    </row>
    <row r="41104" ht="14.25">
      <c r="A41104">
        <v>41102</v>
      </c>
      <c r="B41104">
        <v>120.74306698785995</v>
      </c>
      <c r="C41104">
        <v>0</v>
      </c>
      <c r="D41104">
        <v>0</v>
      </c>
      <c r="E41104">
        <v>36.969793821901689</v>
      </c>
      <c r="F41104">
        <v>8254358.2884910693</v>
      </c>
      <c r="G41104">
        <v>68363</v>
      </c>
    </row>
    <row r="41105" ht="14.25">
      <c r="A41105">
        <v>41103</v>
      </c>
      <c r="B41105">
        <v>120.82149902671141</v>
      </c>
      <c r="C41105">
        <v>0</v>
      </c>
      <c r="D41105">
        <v>0</v>
      </c>
      <c r="E41105">
        <v>36.361840194580019</v>
      </c>
      <c r="F41105">
        <v>8259720.1379630724</v>
      </c>
      <c r="G41105">
        <v>68363</v>
      </c>
    </row>
    <row r="41106" ht="14.25">
      <c r="A41106">
        <v>41104</v>
      </c>
      <c r="B41106">
        <v>120.69469737973667</v>
      </c>
      <c r="C41106">
        <v>0</v>
      </c>
      <c r="D41106">
        <v>0</v>
      </c>
      <c r="E41106">
        <v>36.633091480475528</v>
      </c>
      <c r="F41106">
        <v>8251051.5969709381</v>
      </c>
      <c r="G41106">
        <v>68363</v>
      </c>
    </row>
    <row r="41107" ht="14.25">
      <c r="A41107">
        <v>41105</v>
      </c>
      <c r="B41107">
        <v>120.83612076033873</v>
      </c>
      <c r="C41107">
        <v>0</v>
      </c>
      <c r="D41107">
        <v>0</v>
      </c>
      <c r="E41107">
        <v>37.50141168609774</v>
      </c>
      <c r="F41107">
        <v>8260719.7235390367</v>
      </c>
      <c r="G41107">
        <v>68363</v>
      </c>
    </row>
    <row r="41108" ht="14.25">
      <c r="A41108">
        <v>41106</v>
      </c>
      <c r="B41108">
        <v>120.95074061357538</v>
      </c>
      <c r="C41108">
        <v>0</v>
      </c>
      <c r="D41108">
        <v>0</v>
      </c>
      <c r="E41108">
        <v>36.72720628653159</v>
      </c>
      <c r="F41108">
        <v>8268555.4805658534</v>
      </c>
      <c r="G41108">
        <v>68363</v>
      </c>
    </row>
    <row r="41109" ht="14.25">
      <c r="A41109">
        <v>41107</v>
      </c>
      <c r="B41109">
        <v>121.00253264777545</v>
      </c>
      <c r="C41109">
        <v>0</v>
      </c>
      <c r="D41109">
        <v>0</v>
      </c>
      <c r="E41109">
        <v>36.642030146325041</v>
      </c>
      <c r="F41109">
        <v>8272096.1393998731</v>
      </c>
      <c r="G41109">
        <v>68363</v>
      </c>
    </row>
    <row r="41110" ht="14.25">
      <c r="A41110">
        <v>41108</v>
      </c>
      <c r="B41110">
        <v>120.99741305864954</v>
      </c>
      <c r="C41110">
        <v>0</v>
      </c>
      <c r="D41110">
        <v>0</v>
      </c>
      <c r="E41110">
        <v>36.294147234891327</v>
      </c>
      <c r="F41110">
        <v>8271746.1489284588</v>
      </c>
      <c r="G41110">
        <v>68363</v>
      </c>
    </row>
    <row r="41111" ht="14.25">
      <c r="A41111">
        <v>41109</v>
      </c>
      <c r="B41111">
        <v>121.11818536937132</v>
      </c>
      <c r="C41111">
        <v>0</v>
      </c>
      <c r="D41111">
        <v>0</v>
      </c>
      <c r="E41111">
        <v>35.520200928222451</v>
      </c>
      <c r="F41111">
        <v>8280002.5064063314</v>
      </c>
      <c r="G41111">
        <v>68363</v>
      </c>
    </row>
    <row r="41112" ht="14.25">
      <c r="A41112">
        <v>41110</v>
      </c>
      <c r="B41112">
        <v>121.12017164365865</v>
      </c>
      <c r="C41112">
        <v>0</v>
      </c>
      <c r="D41112">
        <v>0</v>
      </c>
      <c r="E41112">
        <v>34.731807707329843</v>
      </c>
      <c r="F41112">
        <v>8280138.294075436</v>
      </c>
      <c r="G41112">
        <v>68363</v>
      </c>
    </row>
    <row r="41113" ht="14.25">
      <c r="A41113">
        <v>41111</v>
      </c>
      <c r="B41113">
        <v>121.24704696776773</v>
      </c>
      <c r="C41113">
        <v>0</v>
      </c>
      <c r="D41113">
        <v>0</v>
      </c>
      <c r="E41113">
        <v>35.54622350588123</v>
      </c>
      <c r="F41113">
        <v>8288811.8718575053</v>
      </c>
      <c r="G41113">
        <v>68363</v>
      </c>
    </row>
    <row r="41114" ht="14.25">
      <c r="A41114">
        <v>41112</v>
      </c>
      <c r="B41114">
        <v>121.14212023462568</v>
      </c>
      <c r="C41114">
        <v>0</v>
      </c>
      <c r="D41114">
        <v>0</v>
      </c>
      <c r="E41114">
        <v>34.796861771181497</v>
      </c>
      <c r="F41114">
        <v>8281638.7655997155</v>
      </c>
      <c r="G41114">
        <v>68363</v>
      </c>
    </row>
    <row r="41115" ht="14.25">
      <c r="A41115">
        <v>41113</v>
      </c>
      <c r="B41115">
        <v>121.08324287060718</v>
      </c>
      <c r="C41115">
        <v>0</v>
      </c>
      <c r="D41115">
        <v>0</v>
      </c>
      <c r="E41115">
        <v>34.262519816433482</v>
      </c>
      <c r="F41115">
        <v>8277613.732363319</v>
      </c>
      <c r="G41115">
        <v>68363</v>
      </c>
    </row>
    <row r="41116" ht="14.25">
      <c r="A41116">
        <v>41114</v>
      </c>
      <c r="B41116">
        <v>121.1924645817279</v>
      </c>
      <c r="C41116">
        <v>0</v>
      </c>
      <c r="D41116">
        <v>0</v>
      </c>
      <c r="E41116">
        <v>34.540437527453506</v>
      </c>
      <c r="F41116">
        <v>8285080.4562006649</v>
      </c>
      <c r="G41116">
        <v>68363</v>
      </c>
    </row>
    <row r="41117" ht="14.25">
      <c r="A41117">
        <v>41115</v>
      </c>
      <c r="B41117">
        <v>121.14744928538694</v>
      </c>
      <c r="C41117">
        <v>0</v>
      </c>
      <c r="D41117">
        <v>0</v>
      </c>
      <c r="E41117">
        <v>34.653623669887722</v>
      </c>
      <c r="F41117">
        <v>8282003.0754969073</v>
      </c>
      <c r="G41117">
        <v>68363</v>
      </c>
    </row>
    <row r="41118" ht="14.25">
      <c r="A41118">
        <v>41116</v>
      </c>
      <c r="B41118">
        <v>121.04613277165529</v>
      </c>
      <c r="C41118">
        <v>0</v>
      </c>
      <c r="D41118">
        <v>0</v>
      </c>
      <c r="E41118">
        <v>35.241627158143253</v>
      </c>
      <c r="F41118">
        <v>8275076.7746686712</v>
      </c>
      <c r="G41118">
        <v>68363</v>
      </c>
    </row>
    <row r="41119" ht="14.25">
      <c r="A41119">
        <v>41117</v>
      </c>
      <c r="B41119">
        <v>120.99658687662058</v>
      </c>
      <c r="C41119">
        <v>0</v>
      </c>
      <c r="D41119">
        <v>0</v>
      </c>
      <c r="E41119">
        <v>34.696491653348751</v>
      </c>
      <c r="F41119">
        <v>8271689.6686464129</v>
      </c>
      <c r="G41119">
        <v>68363</v>
      </c>
    </row>
    <row r="41120" ht="14.25">
      <c r="A41120">
        <v>41118</v>
      </c>
      <c r="B41120">
        <v>121.00722734693093</v>
      </c>
      <c r="C41120">
        <v>0</v>
      </c>
      <c r="D41120">
        <v>0</v>
      </c>
      <c r="E41120">
        <v>35.382665766410071</v>
      </c>
      <c r="F41120">
        <v>8272417.0831182394</v>
      </c>
      <c r="G41120">
        <v>68363</v>
      </c>
    </row>
    <row r="41121" ht="14.25">
      <c r="A41121">
        <v>41119</v>
      </c>
      <c r="B41121">
        <v>120.88409881112683</v>
      </c>
      <c r="C41121">
        <v>0</v>
      </c>
      <c r="D41121">
        <v>0</v>
      </c>
      <c r="E41121">
        <v>35.676106017907813</v>
      </c>
      <c r="F41121">
        <v>8263999.6470250636</v>
      </c>
      <c r="G41121">
        <v>68363</v>
      </c>
    </row>
    <row r="41122" ht="14.25">
      <c r="A41122">
        <v>41120</v>
      </c>
      <c r="B41122">
        <v>120.78293551578362</v>
      </c>
      <c r="C41122">
        <v>0</v>
      </c>
      <c r="D41122">
        <v>0</v>
      </c>
      <c r="E41122">
        <v>36.204076396135463</v>
      </c>
      <c r="F41122">
        <v>8257083.820665516</v>
      </c>
      <c r="G41122">
        <v>68363</v>
      </c>
    </row>
    <row r="41123" ht="14.25">
      <c r="A41123">
        <v>41121</v>
      </c>
      <c r="B41123">
        <v>120.83423780027448</v>
      </c>
      <c r="C41123">
        <v>0</v>
      </c>
      <c r="D41123">
        <v>0</v>
      </c>
      <c r="E41123">
        <v>36.190568319074984</v>
      </c>
      <c r="F41123">
        <v>8260590.9987401646</v>
      </c>
      <c r="G41123">
        <v>68363</v>
      </c>
    </row>
    <row r="41124" ht="14.25">
      <c r="A41124">
        <v>41122</v>
      </c>
      <c r="B41124">
        <v>120.95931525787087</v>
      </c>
      <c r="C41124">
        <v>0</v>
      </c>
      <c r="D41124">
        <v>0</v>
      </c>
      <c r="E41124">
        <v>36.343052900324167</v>
      </c>
      <c r="F41124">
        <v>8269141.6689738259</v>
      </c>
      <c r="G41124">
        <v>68363</v>
      </c>
    </row>
    <row r="41125" ht="14.25">
      <c r="A41125">
        <v>41123</v>
      </c>
      <c r="B41125">
        <v>121.00429583922605</v>
      </c>
      <c r="C41125">
        <v>0</v>
      </c>
      <c r="D41125">
        <v>0</v>
      </c>
      <c r="E41125">
        <v>37.234089369990706</v>
      </c>
      <c r="F41125">
        <v>8272216.6764570102</v>
      </c>
      <c r="G41125">
        <v>68363</v>
      </c>
    </row>
    <row r="41126" ht="14.25">
      <c r="A41126">
        <v>41124</v>
      </c>
      <c r="B41126">
        <v>121.11958975566138</v>
      </c>
      <c r="C41126">
        <v>0</v>
      </c>
      <c r="D41126">
        <v>0</v>
      </c>
      <c r="E41126">
        <v>36.871740989262442</v>
      </c>
      <c r="F41126">
        <v>8280098.5144662792</v>
      </c>
      <c r="G41126">
        <v>68363</v>
      </c>
    </row>
    <row r="41127" ht="14.25">
      <c r="A41127">
        <v>41125</v>
      </c>
      <c r="B41127">
        <v>121.20457637796724</v>
      </c>
      <c r="C41127">
        <v>0</v>
      </c>
      <c r="D41127">
        <v>0</v>
      </c>
      <c r="E41127">
        <v>36.797870684069501</v>
      </c>
      <c r="F41127">
        <v>8285908.4549269751</v>
      </c>
      <c r="G41127">
        <v>68363</v>
      </c>
    </row>
    <row r="41128" ht="14.25">
      <c r="A41128">
        <v>41126</v>
      </c>
      <c r="B41128">
        <v>121.2066317881383</v>
      </c>
      <c r="C41128">
        <v>0</v>
      </c>
      <c r="D41128">
        <v>0</v>
      </c>
      <c r="E41128">
        <v>35.893921568145508</v>
      </c>
      <c r="F41128">
        <v>8286048.9689324982</v>
      </c>
      <c r="G41128">
        <v>68363</v>
      </c>
    </row>
    <row r="41129" ht="14.25">
      <c r="A41129">
        <v>41127</v>
      </c>
      <c r="B41129">
        <v>121.35250421051217</v>
      </c>
      <c r="C41129">
        <v>0</v>
      </c>
      <c r="D41129">
        <v>0</v>
      </c>
      <c r="E41129">
        <v>35.432100033266117</v>
      </c>
      <c r="F41129">
        <v>8296021.2453432428</v>
      </c>
      <c r="G41129">
        <v>68363</v>
      </c>
    </row>
    <row r="41130" ht="14.25">
      <c r="A41130">
        <v>41128</v>
      </c>
      <c r="B41130">
        <v>121.4200188318014</v>
      </c>
      <c r="C41130">
        <v>0</v>
      </c>
      <c r="D41130">
        <v>0</v>
      </c>
      <c r="E41130">
        <v>35.134595910108978</v>
      </c>
      <c r="F41130">
        <v>8300636.7473984389</v>
      </c>
      <c r="G41130">
        <v>68363</v>
      </c>
    </row>
    <row r="41131" ht="14.25">
      <c r="A41131">
        <v>41129</v>
      </c>
      <c r="B41131">
        <v>121.45880156796744</v>
      </c>
      <c r="C41131">
        <v>0</v>
      </c>
      <c r="D41131">
        <v>0</v>
      </c>
      <c r="E41131">
        <v>34.462045809808082</v>
      </c>
      <c r="F41131">
        <v>8303288.0515909586</v>
      </c>
      <c r="G41131">
        <v>68363</v>
      </c>
    </row>
    <row r="41132" ht="14.25">
      <c r="A41132">
        <v>41130</v>
      </c>
      <c r="B41132">
        <v>121.5473771340602</v>
      </c>
      <c r="C41132">
        <v>0</v>
      </c>
      <c r="D41132">
        <v>0</v>
      </c>
      <c r="E41132">
        <v>34.919393873780486</v>
      </c>
      <c r="F41132">
        <v>8309343.3430157574</v>
      </c>
      <c r="G41132">
        <v>68363</v>
      </c>
    </row>
    <row r="41133" ht="14.25">
      <c r="A41133">
        <v>41131</v>
      </c>
      <c r="B41133">
        <v>121.64533349353155</v>
      </c>
      <c r="C41133">
        <v>0</v>
      </c>
      <c r="D41133">
        <v>0</v>
      </c>
      <c r="E41133">
        <v>35.006448996317808</v>
      </c>
      <c r="F41133">
        <v>8316039.9336182978</v>
      </c>
      <c r="G41133">
        <v>68363</v>
      </c>
    </row>
    <row r="41134" ht="14.25">
      <c r="A41134">
        <v>41132</v>
      </c>
      <c r="B41134">
        <v>121.75373405375969</v>
      </c>
      <c r="C41134">
        <v>0</v>
      </c>
      <c r="D41134">
        <v>0</v>
      </c>
      <c r="E41134">
        <v>34.08369335335091</v>
      </c>
      <c r="F41134">
        <v>8323450.5211171731</v>
      </c>
      <c r="G41134">
        <v>68363</v>
      </c>
    </row>
    <row r="41135" ht="14.25">
      <c r="A41135">
        <v>41133</v>
      </c>
      <c r="B41135">
        <v>121.751726779474</v>
      </c>
      <c r="C41135">
        <v>0</v>
      </c>
      <c r="D41135">
        <v>0</v>
      </c>
      <c r="E41135">
        <v>33.609644578575967</v>
      </c>
      <c r="F41135">
        <v>8323313.2978251809</v>
      </c>
      <c r="G41135">
        <v>68363</v>
      </c>
    </row>
    <row r="41136" ht="14.25">
      <c r="A41136">
        <v>41134</v>
      </c>
      <c r="B41136">
        <v>121.7858899494389</v>
      </c>
      <c r="C41136">
        <v>0</v>
      </c>
      <c r="D41136">
        <v>0</v>
      </c>
      <c r="E41136">
        <v>34.089700206086178</v>
      </c>
      <c r="F41136">
        <v>8325648.7946134908</v>
      </c>
      <c r="G41136">
        <v>68363</v>
      </c>
    </row>
    <row r="41137" ht="14.25">
      <c r="A41137">
        <v>41135</v>
      </c>
      <c r="B41137">
        <v>121.70129731177703</v>
      </c>
      <c r="C41137">
        <v>0</v>
      </c>
      <c r="D41137">
        <v>0</v>
      </c>
      <c r="E41137">
        <v>34.268772324889269</v>
      </c>
      <c r="F41137">
        <v>8319865.788125013</v>
      </c>
      <c r="G41137">
        <v>68363</v>
      </c>
    </row>
    <row r="41138" ht="14.25">
      <c r="A41138">
        <v>41136</v>
      </c>
      <c r="B41138">
        <v>121.68676261546628</v>
      </c>
      <c r="C41138">
        <v>0</v>
      </c>
      <c r="D41138">
        <v>0</v>
      </c>
      <c r="E41138">
        <v>34.626134013052607</v>
      </c>
      <c r="F41138">
        <v>8318872.1526811216</v>
      </c>
      <c r="G41138">
        <v>68363</v>
      </c>
    </row>
    <row r="41139" ht="14.25">
      <c r="A41139">
        <v>41137</v>
      </c>
      <c r="B41139">
        <v>121.80277031103275</v>
      </c>
      <c r="C41139">
        <v>0</v>
      </c>
      <c r="D41139">
        <v>0</v>
      </c>
      <c r="E41139">
        <v>34.277356711300207</v>
      </c>
      <c r="F41139">
        <v>8326802.7867731312</v>
      </c>
      <c r="G41139">
        <v>68363</v>
      </c>
    </row>
    <row r="41140" ht="14.25">
      <c r="A41140">
        <v>41138</v>
      </c>
      <c r="B41140">
        <v>121.78988007213268</v>
      </c>
      <c r="C41140">
        <v>0</v>
      </c>
      <c r="D41140">
        <v>0</v>
      </c>
      <c r="E41140">
        <v>34.019274512527353</v>
      </c>
      <c r="F41140">
        <v>8325921.5713712061</v>
      </c>
      <c r="G41140">
        <v>68363</v>
      </c>
    </row>
    <row r="41141" ht="14.25">
      <c r="A41141">
        <v>41139</v>
      </c>
      <c r="B41141">
        <v>121.89840957981424</v>
      </c>
      <c r="C41141">
        <v>0</v>
      </c>
      <c r="D41141">
        <v>0</v>
      </c>
      <c r="E41141">
        <v>34.676692291293662</v>
      </c>
      <c r="F41141">
        <v>8333340.9741048412</v>
      </c>
      <c r="G41141">
        <v>68363</v>
      </c>
    </row>
    <row r="41142" ht="14.25">
      <c r="A41142">
        <v>41140</v>
      </c>
      <c r="B41142">
        <v>121.79030540709239</v>
      </c>
      <c r="C41142">
        <v>0</v>
      </c>
      <c r="D41142">
        <v>0</v>
      </c>
      <c r="E41142">
        <v>34.719698074202647</v>
      </c>
      <c r="F41142">
        <v>8325950.6485450575</v>
      </c>
      <c r="G41142">
        <v>68363</v>
      </c>
    </row>
    <row r="41143" ht="14.25">
      <c r="A41143">
        <v>41141</v>
      </c>
      <c r="B41143">
        <v>121.89381517182314</v>
      </c>
      <c r="C41143">
        <v>0</v>
      </c>
      <c r="D41143">
        <v>0</v>
      </c>
      <c r="E41143">
        <v>33.932068995200162</v>
      </c>
      <c r="F41143">
        <v>8333026.8865913451</v>
      </c>
      <c r="G41143">
        <v>68363</v>
      </c>
    </row>
    <row r="41144" ht="14.25">
      <c r="A41144">
        <v>41142</v>
      </c>
      <c r="B41144">
        <v>122.01447486893601</v>
      </c>
      <c r="C41144">
        <v>0</v>
      </c>
      <c r="D41144">
        <v>0</v>
      </c>
      <c r="E41144">
        <v>33.272687673905075</v>
      </c>
      <c r="F41144">
        <v>8341275.5454650726</v>
      </c>
      <c r="G41144">
        <v>68363</v>
      </c>
    </row>
    <row r="41145" ht="14.25">
      <c r="A41145">
        <v>41143</v>
      </c>
      <c r="B41145">
        <v>121.90438752512108</v>
      </c>
      <c r="C41145">
        <v>0</v>
      </c>
      <c r="D41145">
        <v>0</v>
      </c>
      <c r="E41145">
        <v>33.490728634047336</v>
      </c>
      <c r="F41145">
        <v>8333749.6443798523</v>
      </c>
      <c r="G41145">
        <v>68363</v>
      </c>
    </row>
    <row r="41146" ht="14.25">
      <c r="A41146">
        <v>41144</v>
      </c>
      <c r="B41146">
        <v>122.0358353771403</v>
      </c>
      <c r="C41146">
        <v>0</v>
      </c>
      <c r="D41146">
        <v>0</v>
      </c>
      <c r="E41146">
        <v>34.07082575206379</v>
      </c>
      <c r="F41146">
        <v>8342735.8138874425</v>
      </c>
      <c r="G41146">
        <v>68363</v>
      </c>
    </row>
    <row r="41147" ht="14.25">
      <c r="A41147">
        <v>41145</v>
      </c>
      <c r="B41147">
        <v>121.93317316951051</v>
      </c>
      <c r="C41147">
        <v>0</v>
      </c>
      <c r="D41147">
        <v>0</v>
      </c>
      <c r="E41147">
        <v>34.253342594907096</v>
      </c>
      <c r="F41147">
        <v>8335717.5173872467</v>
      </c>
      <c r="G41147">
        <v>68363</v>
      </c>
    </row>
    <row r="41148" ht="14.25">
      <c r="A41148">
        <v>41146</v>
      </c>
      <c r="B41148">
        <v>121.83453418889191</v>
      </c>
      <c r="C41148">
        <v>0</v>
      </c>
      <c r="D41148">
        <v>0</v>
      </c>
      <c r="E41148">
        <v>34.527856202464122</v>
      </c>
      <c r="F41148">
        <v>8328974.2607552176</v>
      </c>
      <c r="G41148">
        <v>68363</v>
      </c>
    </row>
    <row r="41149" ht="14.25">
      <c r="A41149">
        <v>41147</v>
      </c>
      <c r="B41149">
        <v>121.80892847025467</v>
      </c>
      <c r="C41149">
        <v>0</v>
      </c>
      <c r="D41149">
        <v>0</v>
      </c>
      <c r="E41149">
        <v>33.752371945222229</v>
      </c>
      <c r="F41149">
        <v>8327223.7770120203</v>
      </c>
      <c r="G41149">
        <v>68363</v>
      </c>
    </row>
    <row r="41150" ht="14.25">
      <c r="A41150">
        <v>41148</v>
      </c>
      <c r="B41150">
        <v>121.90005388761249</v>
      </c>
      <c r="C41150">
        <v>0</v>
      </c>
      <c r="D41150">
        <v>0</v>
      </c>
      <c r="E41150">
        <v>34.018344082342843</v>
      </c>
      <c r="F41150">
        <v>8333453.3839188525</v>
      </c>
      <c r="G41150">
        <v>68363</v>
      </c>
    </row>
    <row r="41151" ht="14.25">
      <c r="A41151">
        <v>41149</v>
      </c>
      <c r="B41151">
        <v>121.99402884283562</v>
      </c>
      <c r="C41151">
        <v>0</v>
      </c>
      <c r="D41151">
        <v>0</v>
      </c>
      <c r="E41151">
        <v>33.989903477480865</v>
      </c>
      <c r="F41151">
        <v>8339877.7937827716</v>
      </c>
      <c r="G41151">
        <v>68363</v>
      </c>
    </row>
    <row r="41152" ht="14.25">
      <c r="A41152">
        <v>41150</v>
      </c>
      <c r="B41152">
        <v>122.05319229150514</v>
      </c>
      <c r="C41152">
        <v>0</v>
      </c>
      <c r="D41152">
        <v>0</v>
      </c>
      <c r="E41152">
        <v>34.953566937858298</v>
      </c>
      <c r="F41152">
        <v>8343922.3846241664</v>
      </c>
      <c r="G41152">
        <v>68363</v>
      </c>
    </row>
    <row r="41153" ht="14.25">
      <c r="A41153">
        <v>41151</v>
      </c>
      <c r="B41153">
        <v>122.19430629928216</v>
      </c>
      <c r="C41153">
        <v>0</v>
      </c>
      <c r="D41153">
        <v>0</v>
      </c>
      <c r="E41153">
        <v>35.255654302151591</v>
      </c>
      <c r="F41153">
        <v>8353569.3615378262</v>
      </c>
      <c r="G41153">
        <v>68363</v>
      </c>
    </row>
    <row r="41154" ht="14.25">
      <c r="A41154">
        <v>41152</v>
      </c>
      <c r="B41154">
        <v>122.16607341744114</v>
      </c>
      <c r="C41154">
        <v>0</v>
      </c>
      <c r="D41154">
        <v>0</v>
      </c>
      <c r="E41154">
        <v>34.401556888186796</v>
      </c>
      <c r="F41154">
        <v>8351639.277036529</v>
      </c>
      <c r="G41154">
        <v>68363</v>
      </c>
    </row>
    <row r="41155" ht="14.25">
      <c r="A41155">
        <v>41153</v>
      </c>
      <c r="B41155">
        <v>122.07043665879651</v>
      </c>
      <c r="C41155">
        <v>0</v>
      </c>
      <c r="D41155">
        <v>0</v>
      </c>
      <c r="E41155">
        <v>35.223043704024121</v>
      </c>
      <c r="F41155">
        <v>8345101.2613053061</v>
      </c>
      <c r="G41155">
        <v>68363</v>
      </c>
    </row>
    <row r="41156" ht="14.25">
      <c r="A41156">
        <v>41154</v>
      </c>
      <c r="B41156">
        <v>122.07418746127331</v>
      </c>
      <c r="C41156">
        <v>0</v>
      </c>
      <c r="D41156">
        <v>0</v>
      </c>
      <c r="E41156">
        <v>35.557119141839578</v>
      </c>
      <c r="F41156">
        <v>8345357.6774150273</v>
      </c>
      <c r="G41156">
        <v>68363</v>
      </c>
    </row>
    <row r="41157" ht="14.25">
      <c r="A41157">
        <v>41155</v>
      </c>
      <c r="B41157">
        <v>122.21616552345085</v>
      </c>
      <c r="C41157">
        <v>0</v>
      </c>
      <c r="D41157">
        <v>0</v>
      </c>
      <c r="E41157">
        <v>36.377936241958103</v>
      </c>
      <c r="F41157">
        <v>8355063.7236796711</v>
      </c>
      <c r="G41157">
        <v>68363</v>
      </c>
    </row>
    <row r="41158" ht="14.25">
      <c r="A41158">
        <v>41156</v>
      </c>
      <c r="B41158">
        <v>122.10157205592984</v>
      </c>
      <c r="C41158">
        <v>0</v>
      </c>
      <c r="D41158">
        <v>0</v>
      </c>
      <c r="E41158">
        <v>36.130366219112879</v>
      </c>
      <c r="F41158">
        <v>8347229.7704595318</v>
      </c>
      <c r="G41158">
        <v>68363</v>
      </c>
    </row>
    <row r="41159" ht="14.25">
      <c r="A41159">
        <v>41157</v>
      </c>
      <c r="B41159">
        <v>122.04654655455218</v>
      </c>
      <c r="C41159">
        <v>0</v>
      </c>
      <c r="D41159">
        <v>0</v>
      </c>
      <c r="E41159">
        <v>37.030488733905884</v>
      </c>
      <c r="F41159">
        <v>8343468.062108851</v>
      </c>
      <c r="G41159">
        <v>68363</v>
      </c>
    </row>
    <row r="41160" ht="14.25">
      <c r="A41160">
        <v>41158</v>
      </c>
      <c r="B41160">
        <v>121.90913006464653</v>
      </c>
      <c r="C41160">
        <v>0</v>
      </c>
      <c r="D41160">
        <v>0</v>
      </c>
      <c r="E41160">
        <v>37.605227721136117</v>
      </c>
      <c r="F41160">
        <v>8334073.8586094305</v>
      </c>
      <c r="G41160">
        <v>68363</v>
      </c>
    </row>
    <row r="41161" ht="14.25">
      <c r="A41161">
        <v>41159</v>
      </c>
      <c r="B41161">
        <v>121.85319885152319</v>
      </c>
      <c r="C41161">
        <v>0</v>
      </c>
      <c r="D41161">
        <v>0</v>
      </c>
      <c r="E41161">
        <v>38.151832255123296</v>
      </c>
      <c r="F41161">
        <v>8330250.2330866801</v>
      </c>
      <c r="G41161">
        <v>68363</v>
      </c>
    </row>
    <row r="41162" ht="14.25">
      <c r="A41162">
        <v>41160</v>
      </c>
      <c r="B41162">
        <v>121.77253128780535</v>
      </c>
      <c r="C41162">
        <v>0</v>
      </c>
      <c r="D41162">
        <v>0</v>
      </c>
      <c r="E41162">
        <v>38.471046196805261</v>
      </c>
      <c r="F41162">
        <v>8324735.5564282369</v>
      </c>
      <c r="G41162">
        <v>68363</v>
      </c>
    </row>
    <row r="41163" ht="14.25">
      <c r="A41163">
        <v>41161</v>
      </c>
      <c r="B41163">
        <v>121.86842182347074</v>
      </c>
      <c r="C41163">
        <v>0</v>
      </c>
      <c r="D41163">
        <v>0</v>
      </c>
      <c r="E41163">
        <v>37.539648019860977</v>
      </c>
      <c r="F41163">
        <v>8331290.9211179307</v>
      </c>
      <c r="G41163">
        <v>68363</v>
      </c>
    </row>
    <row r="41164" ht="14.25">
      <c r="A41164">
        <v>41162</v>
      </c>
      <c r="B41164">
        <v>122.01810662096798</v>
      </c>
      <c r="C41164">
        <v>0</v>
      </c>
      <c r="D41164">
        <v>0</v>
      </c>
      <c r="E41164">
        <v>37.558278477703325</v>
      </c>
      <c r="F41164">
        <v>8341523.8229292342</v>
      </c>
      <c r="G41164">
        <v>68363</v>
      </c>
    </row>
    <row r="41165" ht="14.25">
      <c r="A41165">
        <v>41163</v>
      </c>
      <c r="B41165">
        <v>121.9376995911974</v>
      </c>
      <c r="C41165">
        <v>0</v>
      </c>
      <c r="D41165">
        <v>0</v>
      </c>
      <c r="E41165">
        <v>37.056875671814801</v>
      </c>
      <c r="F41165">
        <v>8336026.9571530279</v>
      </c>
      <c r="G41165">
        <v>68363</v>
      </c>
    </row>
    <row r="41166" ht="14.25">
      <c r="A41166">
        <v>41164</v>
      </c>
      <c r="B41166">
        <v>121.97588015230416</v>
      </c>
      <c r="C41166">
        <v>0</v>
      </c>
      <c r="D41166">
        <v>0</v>
      </c>
      <c r="E41166">
        <v>36.258717660432254</v>
      </c>
      <c r="F41166">
        <v>8338637.0948519688</v>
      </c>
      <c r="G41166">
        <v>68363</v>
      </c>
    </row>
    <row r="41167" ht="14.25">
      <c r="A41167">
        <v>41165</v>
      </c>
      <c r="B41167">
        <v>121.88113620185523</v>
      </c>
      <c r="C41167">
        <v>0</v>
      </c>
      <c r="D41167">
        <v>0</v>
      </c>
      <c r="E41167">
        <v>35.788100648358075</v>
      </c>
      <c r="F41167">
        <v>8332160.1141674286</v>
      </c>
      <c r="G41167">
        <v>68363</v>
      </c>
    </row>
    <row r="41168" ht="14.25">
      <c r="A41168">
        <v>41166</v>
      </c>
      <c r="B41168">
        <v>122.02567892887559</v>
      </c>
      <c r="C41168">
        <v>0</v>
      </c>
      <c r="D41168">
        <v>0</v>
      </c>
      <c r="E41168">
        <v>35.66769326109474</v>
      </c>
      <c r="F41168">
        <v>8342041.4886147222</v>
      </c>
      <c r="G41168">
        <v>68363</v>
      </c>
    </row>
    <row r="41169" ht="14.25">
      <c r="A41169">
        <v>41167</v>
      </c>
      <c r="B41169">
        <v>122.10784630027379</v>
      </c>
      <c r="C41169">
        <v>0</v>
      </c>
      <c r="D41169">
        <v>0</v>
      </c>
      <c r="E41169">
        <v>35.152882112304844</v>
      </c>
      <c r="F41169">
        <v>8347658.6966256173</v>
      </c>
      <c r="G41169">
        <v>68363</v>
      </c>
    </row>
    <row r="41170" ht="14.25">
      <c r="A41170">
        <v>41168</v>
      </c>
      <c r="B41170">
        <v>122.18362869491168</v>
      </c>
      <c r="C41170">
        <v>0</v>
      </c>
      <c r="D41170">
        <v>0</v>
      </c>
      <c r="E41170">
        <v>34.469186937682835</v>
      </c>
      <c r="F41170">
        <v>8352839.4084702469</v>
      </c>
      <c r="G41170">
        <v>68363</v>
      </c>
    </row>
    <row r="41171" ht="14.25">
      <c r="A41171">
        <v>41169</v>
      </c>
      <c r="B41171">
        <v>122.29234190123793</v>
      </c>
      <c r="C41171">
        <v>0</v>
      </c>
      <c r="D41171">
        <v>0</v>
      </c>
      <c r="E41171">
        <v>33.669301914500025</v>
      </c>
      <c r="F41171">
        <v>8360271.3693943284</v>
      </c>
      <c r="G41171">
        <v>68363</v>
      </c>
    </row>
    <row r="41172" ht="14.25">
      <c r="A41172">
        <v>41170</v>
      </c>
      <c r="B41172">
        <v>122.24995531139702</v>
      </c>
      <c r="C41172">
        <v>0</v>
      </c>
      <c r="D41172">
        <v>0</v>
      </c>
      <c r="E41172">
        <v>34.517085031296403</v>
      </c>
      <c r="F41172">
        <v>8357373.6949530346</v>
      </c>
      <c r="G41172">
        <v>68363</v>
      </c>
    </row>
    <row r="41173" ht="14.25">
      <c r="A41173">
        <v>41171</v>
      </c>
      <c r="B41173">
        <v>122.31121521472926</v>
      </c>
      <c r="C41173">
        <v>0</v>
      </c>
      <c r="D41173">
        <v>0</v>
      </c>
      <c r="E41173">
        <v>34.73344180103274</v>
      </c>
      <c r="F41173">
        <v>8361561.6057245359</v>
      </c>
      <c r="G41173">
        <v>68363</v>
      </c>
    </row>
    <row r="41174" ht="14.25">
      <c r="A41174">
        <v>41172</v>
      </c>
      <c r="B41174">
        <v>122.33799034713236</v>
      </c>
      <c r="C41174">
        <v>0</v>
      </c>
      <c r="D41174">
        <v>0</v>
      </c>
      <c r="E41174">
        <v>34.033441781667243</v>
      </c>
      <c r="F41174">
        <v>8363392.0341010094</v>
      </c>
      <c r="G41174">
        <v>68363</v>
      </c>
    </row>
    <row r="41175" ht="14.25">
      <c r="A41175">
        <v>41173</v>
      </c>
      <c r="B41175">
        <v>122.21807363038209</v>
      </c>
      <c r="C41175">
        <v>0</v>
      </c>
      <c r="D41175">
        <v>0</v>
      </c>
      <c r="E41175">
        <v>34.131549020831059</v>
      </c>
      <c r="F41175">
        <v>8355194.1675938107</v>
      </c>
      <c r="G41175">
        <v>68363</v>
      </c>
    </row>
    <row r="41176" ht="14.25">
      <c r="A41176">
        <v>41174</v>
      </c>
      <c r="B41176">
        <v>122.25741082917365</v>
      </c>
      <c r="C41176">
        <v>0</v>
      </c>
      <c r="D41176">
        <v>0</v>
      </c>
      <c r="E41176">
        <v>35.004268084365769</v>
      </c>
      <c r="F41176">
        <v>8357883.376514798</v>
      </c>
      <c r="G41176">
        <v>68363</v>
      </c>
    </row>
    <row r="41177" ht="14.25">
      <c r="A41177">
        <v>41175</v>
      </c>
      <c r="B41177">
        <v>122.15328505140303</v>
      </c>
      <c r="C41177">
        <v>0</v>
      </c>
      <c r="D41177">
        <v>0</v>
      </c>
      <c r="E41177">
        <v>34.54512594250982</v>
      </c>
      <c r="F41177">
        <v>8350765.0259690657</v>
      </c>
      <c r="G41177">
        <v>68363</v>
      </c>
    </row>
    <row r="41178" ht="14.25">
      <c r="A41178">
        <v>41176</v>
      </c>
      <c r="B41178">
        <v>122.03154210028475</v>
      </c>
      <c r="C41178">
        <v>0</v>
      </c>
      <c r="D41178">
        <v>0</v>
      </c>
      <c r="E41178">
        <v>34.855744061100879</v>
      </c>
      <c r="F41178">
        <v>8342442.3126017665</v>
      </c>
      <c r="G41178">
        <v>68363</v>
      </c>
    </row>
    <row r="41179" ht="14.25">
      <c r="A41179">
        <v>41177</v>
      </c>
      <c r="B41179">
        <v>122.04716101477104</v>
      </c>
      <c r="C41179">
        <v>0</v>
      </c>
      <c r="D41179">
        <v>0</v>
      </c>
      <c r="E41179">
        <v>35.30212837798085</v>
      </c>
      <c r="F41179">
        <v>8343510.0684527922</v>
      </c>
      <c r="G41179">
        <v>68363</v>
      </c>
    </row>
    <row r="41180" ht="14.25">
      <c r="A41180">
        <v>41178</v>
      </c>
      <c r="B41180">
        <v>122.01946478402272</v>
      </c>
      <c r="C41180">
        <v>0</v>
      </c>
      <c r="D41180">
        <v>0</v>
      </c>
      <c r="E41180">
        <v>34.872434399208309</v>
      </c>
      <c r="F41180">
        <v>8341616.6710301451</v>
      </c>
      <c r="G41180">
        <v>68363</v>
      </c>
    </row>
    <row r="41181" ht="14.25">
      <c r="A41181">
        <v>41179</v>
      </c>
      <c r="B41181">
        <v>122.08463477460639</v>
      </c>
      <c r="C41181">
        <v>0</v>
      </c>
      <c r="D41181">
        <v>0</v>
      </c>
      <c r="E41181">
        <v>35.450112639799997</v>
      </c>
      <c r="F41181">
        <v>8346071.8870964162</v>
      </c>
      <c r="G41181">
        <v>68363</v>
      </c>
    </row>
    <row r="41182" ht="14.25">
      <c r="A41182">
        <v>41180</v>
      </c>
      <c r="B41182">
        <v>122.00100884367204</v>
      </c>
      <c r="C41182">
        <v>0</v>
      </c>
      <c r="D41182">
        <v>0</v>
      </c>
      <c r="E41182">
        <v>34.816160729392685</v>
      </c>
      <c r="F41182">
        <v>8340354.9675799515</v>
      </c>
      <c r="G41182">
        <v>68363</v>
      </c>
    </row>
    <row r="41183" ht="14.25">
      <c r="A41183">
        <v>41181</v>
      </c>
      <c r="B41183">
        <v>122.01404178603991</v>
      </c>
      <c r="C41183">
        <v>0</v>
      </c>
      <c r="D41183">
        <v>0</v>
      </c>
      <c r="E41183">
        <v>35.417191621924481</v>
      </c>
      <c r="F41183">
        <v>8341245.9386190465</v>
      </c>
      <c r="G41183">
        <v>68363</v>
      </c>
    </row>
    <row r="41184" ht="14.25">
      <c r="A41184">
        <v>41182</v>
      </c>
      <c r="B41184">
        <v>122.09763339498727</v>
      </c>
      <c r="C41184">
        <v>0</v>
      </c>
      <c r="D41184">
        <v>0</v>
      </c>
      <c r="E41184">
        <v>34.847685560295297</v>
      </c>
      <c r="F41184">
        <v>8346960.5117815146</v>
      </c>
      <c r="G41184">
        <v>68363</v>
      </c>
    </row>
    <row r="41185" ht="14.25">
      <c r="A41185">
        <v>41183</v>
      </c>
      <c r="B41185">
        <v>122.00853769713564</v>
      </c>
      <c r="C41185">
        <v>0</v>
      </c>
      <c r="D41185">
        <v>0</v>
      </c>
      <c r="E41185">
        <v>34.654580559217415</v>
      </c>
      <c r="F41185">
        <v>8340869.6625892837</v>
      </c>
      <c r="G41185">
        <v>68363</v>
      </c>
    </row>
    <row r="41186" ht="14.25">
      <c r="A41186">
        <v>41184</v>
      </c>
      <c r="B41186">
        <v>121.99143743479169</v>
      </c>
      <c r="C41186">
        <v>0</v>
      </c>
      <c r="D41186">
        <v>0</v>
      </c>
      <c r="E41186">
        <v>35.539230216192671</v>
      </c>
      <c r="F41186">
        <v>8339700.6373546645</v>
      </c>
      <c r="G41186">
        <v>68363</v>
      </c>
    </row>
    <row r="41187" ht="14.25">
      <c r="A41187">
        <v>41185</v>
      </c>
      <c r="B41187">
        <v>122.11588148437171</v>
      </c>
      <c r="C41187">
        <v>0</v>
      </c>
      <c r="D41187">
        <v>0</v>
      </c>
      <c r="E41187">
        <v>35.617904771703529</v>
      </c>
      <c r="F41187">
        <v>8348208.0059161037</v>
      </c>
      <c r="G41187">
        <v>68363</v>
      </c>
    </row>
    <row r="41188" ht="14.25">
      <c r="A41188">
        <v>41186</v>
      </c>
      <c r="B41188">
        <v>122.23426717282004</v>
      </c>
      <c r="C41188">
        <v>0</v>
      </c>
      <c r="D41188">
        <v>0</v>
      </c>
      <c r="E41188">
        <v>35.43299880893619</v>
      </c>
      <c r="F41188">
        <v>8356301.2067354964</v>
      </c>
      <c r="G41188">
        <v>68363</v>
      </c>
    </row>
    <row r="41189" ht="14.25">
      <c r="A41189">
        <v>41187</v>
      </c>
      <c r="B41189">
        <v>122.28671837140038</v>
      </c>
      <c r="C41189">
        <v>0</v>
      </c>
      <c r="D41189">
        <v>0</v>
      </c>
      <c r="E41189">
        <v>34.875381898671115</v>
      </c>
      <c r="F41189">
        <v>8359886.9280240443</v>
      </c>
      <c r="G41189">
        <v>68363</v>
      </c>
    </row>
    <row r="41190" ht="14.25">
      <c r="A41190">
        <v>41188</v>
      </c>
      <c r="B41190">
        <v>122.33828906842845</v>
      </c>
      <c r="C41190">
        <v>0</v>
      </c>
      <c r="D41190">
        <v>0</v>
      </c>
      <c r="E41190">
        <v>35.407534646660423</v>
      </c>
      <c r="F41190">
        <v>8363412.455584974</v>
      </c>
      <c r="G41190">
        <v>68363</v>
      </c>
    </row>
    <row r="41191" ht="14.25">
      <c r="A41191">
        <v>41189</v>
      </c>
      <c r="B41191">
        <v>122.26115137733481</v>
      </c>
      <c r="C41191">
        <v>0</v>
      </c>
      <c r="D41191">
        <v>0</v>
      </c>
      <c r="E41191">
        <v>35.606792740166966</v>
      </c>
      <c r="F41191">
        <v>8358139.0916087395</v>
      </c>
      <c r="G41191">
        <v>68363</v>
      </c>
    </row>
    <row r="41192" ht="14.25">
      <c r="A41192">
        <v>41190</v>
      </c>
      <c r="B41192">
        <v>122.26346237287022</v>
      </c>
      <c r="C41192">
        <v>0</v>
      </c>
      <c r="D41192">
        <v>0</v>
      </c>
      <c r="E41192">
        <v>34.64098160009091</v>
      </c>
      <c r="F41192">
        <v>8358297.0781965274</v>
      </c>
      <c r="G41192">
        <v>68363</v>
      </c>
    </row>
    <row r="41193" ht="14.25">
      <c r="A41193">
        <v>41191</v>
      </c>
      <c r="B41193">
        <v>122.16050806808293</v>
      </c>
      <c r="C41193">
        <v>0</v>
      </c>
      <c r="D41193">
        <v>0</v>
      </c>
      <c r="E41193">
        <v>35.039914237128862</v>
      </c>
      <c r="F41193">
        <v>8351258.813058354</v>
      </c>
      <c r="G41193">
        <v>68363</v>
      </c>
    </row>
    <row r="41194" ht="14.25">
      <c r="A41194">
        <v>41192</v>
      </c>
      <c r="B41194">
        <v>122.27434746333658</v>
      </c>
      <c r="C41194">
        <v>0</v>
      </c>
      <c r="D41194">
        <v>0</v>
      </c>
      <c r="E41194">
        <v>34.663500631833379</v>
      </c>
      <c r="F41194">
        <v>8359041.2156360792</v>
      </c>
      <c r="G41194">
        <v>68363</v>
      </c>
    </row>
    <row r="41195" ht="14.25">
      <c r="A41195">
        <v>41193</v>
      </c>
      <c r="B41195">
        <v>122.30389552372327</v>
      </c>
      <c r="C41195">
        <v>0</v>
      </c>
      <c r="D41195">
        <v>0</v>
      </c>
      <c r="E41195">
        <v>35.605983978486151</v>
      </c>
      <c r="F41195">
        <v>8361061.2096882937</v>
      </c>
      <c r="G41195">
        <v>68363</v>
      </c>
    </row>
    <row r="41196" ht="14.25">
      <c r="A41196">
        <v>41194</v>
      </c>
      <c r="B41196">
        <v>122.24532763754463</v>
      </c>
      <c r="C41196">
        <v>0</v>
      </c>
      <c r="D41196">
        <v>0</v>
      </c>
      <c r="E41196">
        <v>36.187901649734606</v>
      </c>
      <c r="F41196">
        <v>8357057.333285464</v>
      </c>
      <c r="G41196">
        <v>68363</v>
      </c>
    </row>
    <row r="41197" ht="14.25">
      <c r="A41197">
        <v>41195</v>
      </c>
      <c r="B41197">
        <v>122.24534464627902</v>
      </c>
      <c r="C41197">
        <v>0</v>
      </c>
      <c r="D41197">
        <v>0</v>
      </c>
      <c r="E41197">
        <v>35.354711769112797</v>
      </c>
      <c r="F41197">
        <v>8357058.4960535727</v>
      </c>
      <c r="G41197">
        <v>68363</v>
      </c>
    </row>
    <row r="41198" ht="14.25">
      <c r="A41198">
        <v>41196</v>
      </c>
      <c r="B41198">
        <v>122.33105377751791</v>
      </c>
      <c r="C41198">
        <v>0</v>
      </c>
      <c r="D41198">
        <v>0</v>
      </c>
      <c r="E41198">
        <v>34.64720741514796</v>
      </c>
      <c r="F41198">
        <v>8362917.8293924564</v>
      </c>
      <c r="G41198">
        <v>68363</v>
      </c>
    </row>
    <row r="41199" ht="14.25">
      <c r="A41199">
        <v>41197</v>
      </c>
      <c r="B41199">
        <v>122.28133646084189</v>
      </c>
      <c r="C41199">
        <v>0</v>
      </c>
      <c r="D41199">
        <v>0</v>
      </c>
      <c r="E41199">
        <v>35.244244182839452</v>
      </c>
      <c r="F41199">
        <v>8359519.0044725342</v>
      </c>
      <c r="G41199">
        <v>68363</v>
      </c>
    </row>
    <row r="41200" ht="14.25">
      <c r="A41200">
        <v>41198</v>
      </c>
      <c r="B41200">
        <v>122.36696438139715</v>
      </c>
      <c r="C41200">
        <v>0</v>
      </c>
      <c r="D41200">
        <v>0</v>
      </c>
      <c r="E41200">
        <v>35.226889569213519</v>
      </c>
      <c r="F41200">
        <v>8365372.7860054532</v>
      </c>
      <c r="G41200">
        <v>68363</v>
      </c>
    </row>
    <row r="41201" ht="14.25">
      <c r="A41201">
        <v>41199</v>
      </c>
      <c r="B41201">
        <v>122.28908787725916</v>
      </c>
      <c r="C41201">
        <v>0</v>
      </c>
      <c r="D41201">
        <v>0</v>
      </c>
      <c r="E41201">
        <v>35.559731386526167</v>
      </c>
      <c r="F41201">
        <v>8360048.9145530686</v>
      </c>
      <c r="G41201">
        <v>68363</v>
      </c>
    </row>
    <row r="41202" ht="14.25">
      <c r="A41202">
        <v>41200</v>
      </c>
      <c r="B41202">
        <v>122.22682811022088</v>
      </c>
      <c r="C41202">
        <v>0</v>
      </c>
      <c r="D41202">
        <v>0</v>
      </c>
      <c r="E41202">
        <v>35.242336795495497</v>
      </c>
      <c r="F41202">
        <v>8355792.6500990298</v>
      </c>
      <c r="G41202">
        <v>68363</v>
      </c>
    </row>
    <row r="41203" ht="14.25">
      <c r="A41203">
        <v>41201</v>
      </c>
      <c r="B41203">
        <v>122.32639716688084</v>
      </c>
      <c r="C41203">
        <v>0</v>
      </c>
      <c r="D41203">
        <v>0</v>
      </c>
      <c r="E41203">
        <v>35.441229923149031</v>
      </c>
      <c r="F41203">
        <v>8362599.489519475</v>
      </c>
      <c r="G41203">
        <v>68363</v>
      </c>
    </row>
    <row r="41204" ht="14.25">
      <c r="A41204">
        <v>41202</v>
      </c>
      <c r="B41204">
        <v>122.22222428376395</v>
      </c>
      <c r="C41204">
        <v>0</v>
      </c>
      <c r="D41204">
        <v>0</v>
      </c>
      <c r="E41204">
        <v>36.202296286111583</v>
      </c>
      <c r="F41204">
        <v>8355477.9187109545</v>
      </c>
      <c r="G41204">
        <v>68363</v>
      </c>
    </row>
    <row r="41205" ht="14.25">
      <c r="A41205">
        <v>41203</v>
      </c>
      <c r="B41205">
        <v>122.24833141374428</v>
      </c>
      <c r="C41205">
        <v>0</v>
      </c>
      <c r="D41205">
        <v>0</v>
      </c>
      <c r="E41205">
        <v>35.65669151331916</v>
      </c>
      <c r="F41205">
        <v>8357262.6804378005</v>
      </c>
      <c r="G41205">
        <v>68363</v>
      </c>
    </row>
    <row r="41206" ht="14.25">
      <c r="A41206">
        <v>41204</v>
      </c>
      <c r="B41206">
        <v>122.23672793011382</v>
      </c>
      <c r="C41206">
        <v>0</v>
      </c>
      <c r="D41206">
        <v>0</v>
      </c>
      <c r="E41206">
        <v>35.847298150851216</v>
      </c>
      <c r="F41206">
        <v>8356469.431486371</v>
      </c>
      <c r="G41206">
        <v>68363</v>
      </c>
    </row>
    <row r="41207" ht="14.25">
      <c r="A41207">
        <v>41205</v>
      </c>
      <c r="B41207">
        <v>122.25332080641525</v>
      </c>
      <c r="C41207">
        <v>0</v>
      </c>
      <c r="D41207">
        <v>0</v>
      </c>
      <c r="E41207">
        <v>35.494810653098085</v>
      </c>
      <c r="F41207">
        <v>8357603.7702889657</v>
      </c>
      <c r="G41207">
        <v>68363</v>
      </c>
    </row>
    <row r="41208" ht="14.25">
      <c r="A41208">
        <v>41206</v>
      </c>
      <c r="B41208">
        <v>122.32782795175895</v>
      </c>
      <c r="C41208">
        <v>0</v>
      </c>
      <c r="D41208">
        <v>0</v>
      </c>
      <c r="E41208">
        <v>35.497492405172814</v>
      </c>
      <c r="F41208">
        <v>8362697.3022660967</v>
      </c>
      <c r="G41208">
        <v>68363</v>
      </c>
    </row>
    <row r="41209" ht="14.25">
      <c r="A41209">
        <v>41207</v>
      </c>
      <c r="B41209">
        <v>122.35424795349506</v>
      </c>
      <c r="C41209">
        <v>0</v>
      </c>
      <c r="D41209">
        <v>0</v>
      </c>
      <c r="E41209">
        <v>34.977077155594365</v>
      </c>
      <c r="F41209">
        <v>8364503.4528447827</v>
      </c>
      <c r="G41209">
        <v>68363</v>
      </c>
    </row>
    <row r="41210" ht="14.25">
      <c r="A41210">
        <v>41208</v>
      </c>
      <c r="B41210">
        <v>122.23918623901569</v>
      </c>
      <c r="C41210">
        <v>0</v>
      </c>
      <c r="D41210">
        <v>0</v>
      </c>
      <c r="E41210">
        <v>34.552950338603829</v>
      </c>
      <c r="F41210">
        <v>8356637.4888578299</v>
      </c>
      <c r="G41210">
        <v>68363</v>
      </c>
    </row>
    <row r="41211" ht="14.25">
      <c r="A41211">
        <v>41209</v>
      </c>
      <c r="B41211">
        <v>122.33110000961481</v>
      </c>
      <c r="C41211">
        <v>0</v>
      </c>
      <c r="D41211">
        <v>0</v>
      </c>
      <c r="E41211">
        <v>34.792603002865995</v>
      </c>
      <c r="F41211">
        <v>8362920.9899572972</v>
      </c>
      <c r="G41211">
        <v>68363</v>
      </c>
    </row>
    <row r="41212" ht="14.25">
      <c r="A41212">
        <v>41210</v>
      </c>
      <c r="B41212">
        <v>122.46266726186897</v>
      </c>
      <c r="C41212">
        <v>0</v>
      </c>
      <c r="D41212">
        <v>0</v>
      </c>
      <c r="E41212">
        <v>35.169817294986103</v>
      </c>
      <c r="F41212">
        <v>8371915.3220231486</v>
      </c>
      <c r="G41212">
        <v>68363</v>
      </c>
    </row>
    <row r="41213" ht="14.25">
      <c r="A41213">
        <v>41211</v>
      </c>
      <c r="B41213">
        <v>122.48067353996923</v>
      </c>
      <c r="C41213">
        <v>0</v>
      </c>
      <c r="D41213">
        <v>0</v>
      </c>
      <c r="E41213">
        <v>34.516558328752588</v>
      </c>
      <c r="F41213">
        <v>8373146.2852129163</v>
      </c>
      <c r="G41213">
        <v>68363</v>
      </c>
    </row>
    <row r="41214" ht="14.25">
      <c r="A41214">
        <v>41212</v>
      </c>
      <c r="B41214">
        <v>122.54636811575128</v>
      </c>
      <c r="C41214">
        <v>0</v>
      </c>
      <c r="D41214">
        <v>0</v>
      </c>
      <c r="E41214">
        <v>35.451467215061072</v>
      </c>
      <c r="F41214">
        <v>8377637.3634971045</v>
      </c>
      <c r="G41214">
        <v>68363</v>
      </c>
    </row>
    <row r="41215" ht="14.25">
      <c r="A41215">
        <v>41213</v>
      </c>
      <c r="B41215">
        <v>122.67444724407963</v>
      </c>
      <c r="C41215">
        <v>0</v>
      </c>
      <c r="D41215">
        <v>0</v>
      </c>
      <c r="E41215">
        <v>35.231055256489412</v>
      </c>
      <c r="F41215">
        <v>8386393.2369470159</v>
      </c>
      <c r="G41215">
        <v>68363</v>
      </c>
    </row>
    <row r="41216" ht="14.25">
      <c r="A41216">
        <v>41214</v>
      </c>
      <c r="B41216">
        <v>122.80700777612294</v>
      </c>
      <c r="C41216">
        <v>0</v>
      </c>
      <c r="D41216">
        <v>0</v>
      </c>
      <c r="E41216">
        <v>35.875765299357198</v>
      </c>
      <c r="F41216">
        <v>8395455.4725990929</v>
      </c>
      <c r="G41216">
        <v>68363</v>
      </c>
    </row>
    <row r="41217" ht="14.25">
      <c r="A41217">
        <v>41215</v>
      </c>
      <c r="B41217">
        <v>122.68844436836143</v>
      </c>
      <c r="C41217">
        <v>0</v>
      </c>
      <c r="D41217">
        <v>0</v>
      </c>
      <c r="E41217">
        <v>36.816669916863397</v>
      </c>
      <c r="F41217">
        <v>8387350.1223542923</v>
      </c>
      <c r="G41217">
        <v>68363</v>
      </c>
    </row>
    <row r="41218" ht="14.25">
      <c r="A41218">
        <v>41216</v>
      </c>
      <c r="B41218">
        <v>122.57392910911365</v>
      </c>
      <c r="C41218">
        <v>0</v>
      </c>
      <c r="D41218">
        <v>0</v>
      </c>
      <c r="E41218">
        <v>36.048776608672625</v>
      </c>
      <c r="F41218">
        <v>8379521.515686336</v>
      </c>
      <c r="G41218">
        <v>68363</v>
      </c>
    </row>
    <row r="41219" ht="14.25">
      <c r="A41219">
        <v>41217</v>
      </c>
      <c r="B41219">
        <v>122.62812436968079</v>
      </c>
      <c r="C41219">
        <v>0</v>
      </c>
      <c r="D41219">
        <v>0</v>
      </c>
      <c r="E41219">
        <v>35.254522054695563</v>
      </c>
      <c r="F41219">
        <v>8383226.4662844883</v>
      </c>
      <c r="G41219">
        <v>68363</v>
      </c>
    </row>
    <row r="41220" ht="14.25">
      <c r="A41220">
        <v>41218</v>
      </c>
      <c r="B41220">
        <v>122.68626624674896</v>
      </c>
      <c r="C41220">
        <v>0</v>
      </c>
      <c r="D41220">
        <v>0</v>
      </c>
      <c r="E41220">
        <v>35.747543954011789</v>
      </c>
      <c r="F41220">
        <v>8387201.2194264987</v>
      </c>
      <c r="G41220">
        <v>68363</v>
      </c>
    </row>
    <row r="41221" ht="14.25">
      <c r="A41221">
        <v>41219</v>
      </c>
      <c r="B41221">
        <v>122.65842350153034</v>
      </c>
      <c r="C41221">
        <v>0</v>
      </c>
      <c r="D41221">
        <v>0</v>
      </c>
      <c r="E41221">
        <v>34.866090891632375</v>
      </c>
      <c r="F41221">
        <v>8385297.8058351185</v>
      </c>
      <c r="G41221">
        <v>68363</v>
      </c>
    </row>
    <row r="41222" ht="14.25">
      <c r="A41222">
        <v>41220</v>
      </c>
      <c r="B41222">
        <v>122.7024535818411</v>
      </c>
      <c r="C41222">
        <v>0</v>
      </c>
      <c r="D41222">
        <v>0</v>
      </c>
      <c r="E41222">
        <v>35.494926125883957</v>
      </c>
      <c r="F41222">
        <v>8388307.8342154026</v>
      </c>
      <c r="G41222">
        <v>68363</v>
      </c>
    </row>
    <row r="41223" ht="14.25">
      <c r="A41223">
        <v>41221</v>
      </c>
      <c r="B41223">
        <v>122.72714946414381</v>
      </c>
      <c r="C41223">
        <v>0</v>
      </c>
      <c r="D41223">
        <v>0</v>
      </c>
      <c r="E41223">
        <v>34.812302348162078</v>
      </c>
      <c r="F41223">
        <v>8389996.1188172624</v>
      </c>
      <c r="G41223">
        <v>68363</v>
      </c>
    </row>
    <row r="41224" ht="14.25">
      <c r="A41224">
        <v>41222</v>
      </c>
      <c r="B41224">
        <v>122.75162678377846</v>
      </c>
      <c r="C41224">
        <v>0</v>
      </c>
      <c r="D41224">
        <v>0</v>
      </c>
      <c r="E41224">
        <v>33.979490662801972</v>
      </c>
      <c r="F41224">
        <v>8391669.4618194476</v>
      </c>
      <c r="G41224">
        <v>68363</v>
      </c>
    </row>
    <row r="41225" ht="14.25">
      <c r="A41225">
        <v>41223</v>
      </c>
      <c r="B41225">
        <v>122.8240549658495</v>
      </c>
      <c r="C41225">
        <v>0</v>
      </c>
      <c r="D41225">
        <v>0</v>
      </c>
      <c r="E41225">
        <v>33.361023949132445</v>
      </c>
      <c r="F41225">
        <v>8396620.8696303684</v>
      </c>
      <c r="G41225">
        <v>68363</v>
      </c>
    </row>
    <row r="41226" ht="14.25">
      <c r="A41226">
        <v>41224</v>
      </c>
      <c r="B41226">
        <v>122.86218618609915</v>
      </c>
      <c r="C41226">
        <v>0</v>
      </c>
      <c r="D41226">
        <v>0</v>
      </c>
      <c r="E41226">
        <v>33.535197252923211</v>
      </c>
      <c r="F41226">
        <v>8399227.6342402957</v>
      </c>
      <c r="G41226">
        <v>68363</v>
      </c>
    </row>
    <row r="41227" ht="14.25">
      <c r="A41227">
        <v>41225</v>
      </c>
      <c r="B41227">
        <v>122.8094573906977</v>
      </c>
      <c r="C41227">
        <v>0</v>
      </c>
      <c r="D41227">
        <v>0</v>
      </c>
      <c r="E41227">
        <v>34.275008679128241</v>
      </c>
      <c r="F41227">
        <v>8395622.9356002677</v>
      </c>
      <c r="G41227">
        <v>68363</v>
      </c>
    </row>
    <row r="41228" ht="14.25">
      <c r="A41228">
        <v>41226</v>
      </c>
      <c r="B41228">
        <v>122.87394978121139</v>
      </c>
      <c r="C41228">
        <v>0</v>
      </c>
      <c r="D41228">
        <v>0</v>
      </c>
      <c r="E41228">
        <v>34.279566834544262</v>
      </c>
      <c r="F41228">
        <v>8400031.8288929537</v>
      </c>
      <c r="G41228">
        <v>68363</v>
      </c>
    </row>
    <row r="41229" ht="14.25">
      <c r="A41229">
        <v>41227</v>
      </c>
      <c r="B41229">
        <v>122.87029731243999</v>
      </c>
      <c r="C41229">
        <v>0</v>
      </c>
      <c r="D41229">
        <v>0</v>
      </c>
      <c r="E41229">
        <v>35.186998716822274</v>
      </c>
      <c r="F41229">
        <v>8399782.135170335</v>
      </c>
      <c r="G41229">
        <v>68363</v>
      </c>
    </row>
    <row r="41230" ht="14.25">
      <c r="A41230">
        <v>41228</v>
      </c>
      <c r="B41230">
        <v>122.95705932580285</v>
      </c>
      <c r="C41230">
        <v>0</v>
      </c>
      <c r="D41230">
        <v>0</v>
      </c>
      <c r="E41230">
        <v>35.678487918941123</v>
      </c>
      <c r="F41230">
        <v>8405713.446689859</v>
      </c>
      <c r="G41230">
        <v>68363</v>
      </c>
    </row>
    <row r="41231" ht="14.25">
      <c r="A41231">
        <v>41229</v>
      </c>
      <c r="B41231">
        <v>122.99622085787304</v>
      </c>
      <c r="C41231">
        <v>0</v>
      </c>
      <c r="D41231">
        <v>0</v>
      </c>
      <c r="E41231">
        <v>35.404799049341555</v>
      </c>
      <c r="F41231">
        <v>8408390.6465067752</v>
      </c>
      <c r="G41231">
        <v>68363</v>
      </c>
    </row>
    <row r="41232" ht="14.25">
      <c r="A41232">
        <v>41230</v>
      </c>
      <c r="B41232">
        <v>123.02324115539007</v>
      </c>
      <c r="C41232">
        <v>0</v>
      </c>
      <c r="D41232">
        <v>0</v>
      </c>
      <c r="E41232">
        <v>35.930795235896262</v>
      </c>
      <c r="F41232">
        <v>8410237.8351059314</v>
      </c>
      <c r="G41232">
        <v>68363</v>
      </c>
    </row>
    <row r="41233" ht="14.25">
      <c r="A41233">
        <v>41231</v>
      </c>
      <c r="B41233">
        <v>122.97141902569912</v>
      </c>
      <c r="C41233">
        <v>0</v>
      </c>
      <c r="D41233">
        <v>0</v>
      </c>
      <c r="E41233">
        <v>36.519516734380495</v>
      </c>
      <c r="F41233">
        <v>8406695.1188538689</v>
      </c>
      <c r="G41233">
        <v>68363</v>
      </c>
    </row>
    <row r="41234" ht="14.25">
      <c r="A41234">
        <v>41232</v>
      </c>
      <c r="B41234">
        <v>123.01117592098157</v>
      </c>
      <c r="C41234">
        <v>0</v>
      </c>
      <c r="D41234">
        <v>0</v>
      </c>
      <c r="E41234">
        <v>35.590685837457855</v>
      </c>
      <c r="F41234">
        <v>8409413.0194860641</v>
      </c>
      <c r="G41234">
        <v>68363</v>
      </c>
    </row>
    <row r="41235" ht="14.25">
      <c r="A41235">
        <v>41233</v>
      </c>
      <c r="B41235">
        <v>122.92604526670777</v>
      </c>
      <c r="C41235">
        <v>0</v>
      </c>
      <c r="D41235">
        <v>0</v>
      </c>
      <c r="E41235">
        <v>34.687878997888809</v>
      </c>
      <c r="F41235">
        <v>8403593.2325679436</v>
      </c>
      <c r="G41235">
        <v>68363</v>
      </c>
    </row>
    <row r="41236" ht="14.25">
      <c r="A41236">
        <v>41234</v>
      </c>
      <c r="B41236">
        <v>122.87121067650466</v>
      </c>
      <c r="C41236">
        <v>0</v>
      </c>
      <c r="D41236">
        <v>0</v>
      </c>
      <c r="E41236">
        <v>35.313087568331106</v>
      </c>
      <c r="F41236">
        <v>8399844.5754778888</v>
      </c>
      <c r="G41236">
        <v>68363</v>
      </c>
    </row>
    <row r="41237" ht="14.25">
      <c r="A41237">
        <v>41235</v>
      </c>
      <c r="B41237">
        <v>122.87856437911239</v>
      </c>
      <c r="C41237">
        <v>0</v>
      </c>
      <c r="D41237">
        <v>0</v>
      </c>
      <c r="E41237">
        <v>35.294099198178642</v>
      </c>
      <c r="F41237">
        <v>8400347.2966492604</v>
      </c>
      <c r="G41237">
        <v>68363</v>
      </c>
    </row>
    <row r="41238" ht="14.25">
      <c r="A41238">
        <v>41236</v>
      </c>
      <c r="B41238">
        <v>122.91138637505605</v>
      </c>
      <c r="C41238">
        <v>0</v>
      </c>
      <c r="D41238">
        <v>0</v>
      </c>
      <c r="E41238">
        <v>35.833302645493156</v>
      </c>
      <c r="F41238">
        <v>8402591.1067579575</v>
      </c>
      <c r="G41238">
        <v>68363</v>
      </c>
    </row>
    <row r="41239" ht="14.25">
      <c r="A41239">
        <v>41237</v>
      </c>
      <c r="B41239">
        <v>123.01304231596066</v>
      </c>
      <c r="C41239">
        <v>0</v>
      </c>
      <c r="D41239">
        <v>0</v>
      </c>
      <c r="E41239">
        <v>36.042966473882046</v>
      </c>
      <c r="F41239">
        <v>8409540.6118460186</v>
      </c>
      <c r="G41239">
        <v>68363</v>
      </c>
    </row>
    <row r="41240" ht="14.25">
      <c r="A41240">
        <v>41238</v>
      </c>
      <c r="B41240">
        <v>123.01483501850798</v>
      </c>
      <c r="C41240">
        <v>0</v>
      </c>
      <c r="D41240">
        <v>0</v>
      </c>
      <c r="E41240">
        <v>36.041821045498487</v>
      </c>
      <c r="F41240">
        <v>8409663.1663702615</v>
      </c>
      <c r="G41240">
        <v>68363</v>
      </c>
    </row>
    <row r="41241" ht="14.25">
      <c r="A41241">
        <v>41239</v>
      </c>
      <c r="B41241">
        <v>123.05861155839746</v>
      </c>
      <c r="C41241">
        <v>0</v>
      </c>
      <c r="D41241">
        <v>0</v>
      </c>
      <c r="E41241">
        <v>35.474433164850993</v>
      </c>
      <c r="F41241">
        <v>8412655.8619667254</v>
      </c>
      <c r="G41241">
        <v>68363</v>
      </c>
    </row>
    <row r="41242" ht="14.25">
      <c r="A41242">
        <v>41240</v>
      </c>
      <c r="B41242">
        <v>123.14736936544659</v>
      </c>
      <c r="C41242">
        <v>0</v>
      </c>
      <c r="D41242">
        <v>0</v>
      </c>
      <c r="E41242">
        <v>34.903887950821769</v>
      </c>
      <c r="F41242">
        <v>8418723.6119300257</v>
      </c>
      <c r="G41242">
        <v>68363</v>
      </c>
    </row>
    <row r="41243" ht="14.25">
      <c r="A41243">
        <v>41241</v>
      </c>
      <c r="B41243">
        <v>123.17085883012206</v>
      </c>
      <c r="C41243">
        <v>0</v>
      </c>
      <c r="D41243">
        <v>0</v>
      </c>
      <c r="E41243">
        <v>34.326848225732263</v>
      </c>
      <c r="F41243">
        <v>8420329.4222036339</v>
      </c>
      <c r="G41243">
        <v>68363</v>
      </c>
    </row>
    <row r="41244" ht="14.25">
      <c r="A41244">
        <v>41242</v>
      </c>
      <c r="B41244">
        <v>123.13762713768082</v>
      </c>
      <c r="C41244">
        <v>0</v>
      </c>
      <c r="D41244">
        <v>0</v>
      </c>
      <c r="E41244">
        <v>34.807878359078593</v>
      </c>
      <c r="F41244">
        <v>8418057.6040132735</v>
      </c>
      <c r="G41244">
        <v>68363</v>
      </c>
    </row>
    <row r="41245" ht="14.25">
      <c r="A41245">
        <v>41243</v>
      </c>
      <c r="B41245">
        <v>123.12784813657737</v>
      </c>
      <c r="C41245">
        <v>0</v>
      </c>
      <c r="D41245">
        <v>0</v>
      </c>
      <c r="E41245">
        <v>34.535739460063731</v>
      </c>
      <c r="F41245">
        <v>8417389.0821608379</v>
      </c>
      <c r="G41245">
        <v>68363</v>
      </c>
    </row>
    <row r="41246" ht="14.25">
      <c r="A41246">
        <v>41244</v>
      </c>
      <c r="B41246">
        <v>123.03998328973597</v>
      </c>
      <c r="C41246">
        <v>0</v>
      </c>
      <c r="D41246">
        <v>0</v>
      </c>
      <c r="E41246">
        <v>35.157641964324128</v>
      </c>
      <c r="F41246">
        <v>8411382.3776362203</v>
      </c>
      <c r="G41246">
        <v>68363</v>
      </c>
    </row>
    <row r="41247" ht="14.25">
      <c r="A41247">
        <v>41245</v>
      </c>
      <c r="B41247">
        <v>123.06548988642571</v>
      </c>
      <c r="C41247">
        <v>0</v>
      </c>
      <c r="D41247">
        <v>0</v>
      </c>
      <c r="E41247">
        <v>34.906300983483554</v>
      </c>
      <c r="F41247">
        <v>8413126.0851057209</v>
      </c>
      <c r="G41247">
        <v>68363</v>
      </c>
    </row>
    <row r="41248" ht="14.25">
      <c r="A41248">
        <v>41246</v>
      </c>
      <c r="B41248">
        <v>123.12609525524242</v>
      </c>
      <c r="C41248">
        <v>0</v>
      </c>
      <c r="D41248">
        <v>0</v>
      </c>
      <c r="E41248">
        <v>34.308254193081567</v>
      </c>
      <c r="F41248">
        <v>8417269.2499341369</v>
      </c>
      <c r="G41248">
        <v>68363</v>
      </c>
    </row>
    <row r="41249" ht="14.25">
      <c r="A41249">
        <v>41247</v>
      </c>
      <c r="B41249">
        <v>123.17146483670851</v>
      </c>
      <c r="C41249">
        <v>0</v>
      </c>
      <c r="D41249">
        <v>0</v>
      </c>
      <c r="E41249">
        <v>35.083001184187552</v>
      </c>
      <c r="F41249">
        <v>8420370.8506319039</v>
      </c>
      <c r="G41249">
        <v>68363</v>
      </c>
    </row>
    <row r="41250" ht="14.25">
      <c r="A41250">
        <v>41248</v>
      </c>
      <c r="B41250">
        <v>123.21673064343599</v>
      </c>
      <c r="C41250">
        <v>0</v>
      </c>
      <c r="D41250">
        <v>0</v>
      </c>
      <c r="E41250">
        <v>34.81548423652157</v>
      </c>
      <c r="F41250">
        <v>8423465.356977215</v>
      </c>
      <c r="G41250">
        <v>68363</v>
      </c>
    </row>
    <row r="41251" ht="14.25">
      <c r="A41251">
        <v>41249</v>
      </c>
      <c r="B41251">
        <v>123.2192437574225</v>
      </c>
      <c r="C41251">
        <v>0</v>
      </c>
      <c r="D41251">
        <v>0</v>
      </c>
      <c r="E41251">
        <v>34.654756691620527</v>
      </c>
      <c r="F41251">
        <v>8423637.1609886754</v>
      </c>
      <c r="G41251">
        <v>68363</v>
      </c>
    </row>
    <row r="41252" ht="14.25">
      <c r="A41252">
        <v>41250</v>
      </c>
      <c r="B41252">
        <v>123.32263705684618</v>
      </c>
      <c r="C41252">
        <v>0</v>
      </c>
      <c r="D41252">
        <v>0</v>
      </c>
      <c r="E41252">
        <v>34.318260106081539</v>
      </c>
      <c r="F41252">
        <v>8430705.4371171743</v>
      </c>
      <c r="G41252">
        <v>68363</v>
      </c>
    </row>
    <row r="41253" ht="14.25">
      <c r="A41253">
        <v>41251</v>
      </c>
      <c r="B41253">
        <v>123.40173879088381</v>
      </c>
      <c r="C41253">
        <v>0</v>
      </c>
      <c r="D41253">
        <v>0</v>
      </c>
      <c r="E41253">
        <v>34.584410770265819</v>
      </c>
      <c r="F41253">
        <v>8436113.0689611901</v>
      </c>
      <c r="G41253">
        <v>68363</v>
      </c>
    </row>
    <row r="41254" ht="14.25">
      <c r="A41254">
        <v>41252</v>
      </c>
      <c r="B41254">
        <v>123.50498366107817</v>
      </c>
      <c r="C41254">
        <v>0</v>
      </c>
      <c r="D41254">
        <v>0</v>
      </c>
      <c r="E41254">
        <v>33.982587907409901</v>
      </c>
      <c r="F41254">
        <v>8443171.1980222873</v>
      </c>
      <c r="G41254">
        <v>68363</v>
      </c>
    </row>
    <row r="41255" ht="14.25">
      <c r="A41255">
        <v>41253</v>
      </c>
      <c r="B41255">
        <v>123.56979974332702</v>
      </c>
      <c r="C41255">
        <v>0</v>
      </c>
      <c r="D41255">
        <v>0</v>
      </c>
      <c r="E41255">
        <v>34.929872673351106</v>
      </c>
      <c r="F41255">
        <v>8447602.2198530659</v>
      </c>
      <c r="G41255">
        <v>68363</v>
      </c>
    </row>
    <row r="41256" ht="14.25">
      <c r="A41256">
        <v>41254</v>
      </c>
      <c r="B41256">
        <v>123.6436545213475</v>
      </c>
      <c r="C41256">
        <v>0</v>
      </c>
      <c r="D41256">
        <v>0</v>
      </c>
      <c r="E41256">
        <v>33.984581974255519</v>
      </c>
      <c r="F41256">
        <v>8452651.1540428791</v>
      </c>
      <c r="G41256">
        <v>68363</v>
      </c>
    </row>
    <row r="41257" ht="14.25">
      <c r="A41257">
        <v>41255</v>
      </c>
      <c r="B41257">
        <v>123.64777778292665</v>
      </c>
      <c r="C41257">
        <v>0</v>
      </c>
      <c r="D41257">
        <v>0</v>
      </c>
      <c r="E41257">
        <v>33.17520034688151</v>
      </c>
      <c r="F41257">
        <v>8452933.032574214</v>
      </c>
      <c r="G41257">
        <v>68363</v>
      </c>
    </row>
    <row r="41258" ht="14.25">
      <c r="A41258">
        <v>41256</v>
      </c>
      <c r="B41258">
        <v>123.75202870852114</v>
      </c>
      <c r="C41258">
        <v>0</v>
      </c>
      <c r="D41258">
        <v>0</v>
      </c>
      <c r="E41258">
        <v>33.249177140086921</v>
      </c>
      <c r="F41258">
        <v>8460059.9386006314</v>
      </c>
      <c r="G41258">
        <v>68363</v>
      </c>
    </row>
    <row r="41259" ht="14.25">
      <c r="A41259">
        <v>41257</v>
      </c>
      <c r="B41259">
        <v>123.8449537969269</v>
      </c>
      <c r="C41259">
        <v>0</v>
      </c>
      <c r="D41259">
        <v>0</v>
      </c>
      <c r="E41259">
        <v>33.440149242755091</v>
      </c>
      <c r="F41259">
        <v>8466412.5764193144</v>
      </c>
      <c r="G41259">
        <v>68363</v>
      </c>
    </row>
    <row r="41260" ht="14.25">
      <c r="A41260">
        <v>41258</v>
      </c>
      <c r="B41260">
        <v>123.81105986140963</v>
      </c>
      <c r="C41260">
        <v>0</v>
      </c>
      <c r="D41260">
        <v>0</v>
      </c>
      <c r="E41260">
        <v>33.553565457440229</v>
      </c>
      <c r="F41260">
        <v>8464095.4853055459</v>
      </c>
      <c r="G41260">
        <v>68363</v>
      </c>
    </row>
    <row r="41261" ht="14.25">
      <c r="A41261">
        <v>41259</v>
      </c>
      <c r="B41261">
        <v>123.81975188542371</v>
      </c>
      <c r="C41261">
        <v>0</v>
      </c>
      <c r="D41261">
        <v>0</v>
      </c>
      <c r="E41261">
        <v>33.194187453507645</v>
      </c>
      <c r="F41261">
        <v>8464689.6981432214</v>
      </c>
      <c r="G41261">
        <v>68363</v>
      </c>
    </row>
    <row r="41262" ht="14.25">
      <c r="A41262">
        <v>41260</v>
      </c>
      <c r="B41262">
        <v>123.80416847279697</v>
      </c>
      <c r="C41262">
        <v>0</v>
      </c>
      <c r="D41262">
        <v>0</v>
      </c>
      <c r="E41262">
        <v>33.863330314026328</v>
      </c>
      <c r="F41262">
        <v>8463624.3693058193</v>
      </c>
      <c r="G41262">
        <v>68363</v>
      </c>
    </row>
    <row r="41263" ht="14.25">
      <c r="A41263">
        <v>41261</v>
      </c>
      <c r="B41263">
        <v>123.83399229950894</v>
      </c>
      <c r="C41263">
        <v>0</v>
      </c>
      <c r="D41263">
        <v>0</v>
      </c>
      <c r="E41263">
        <v>33.221476575940294</v>
      </c>
      <c r="F41263">
        <v>8465663.215571329</v>
      </c>
      <c r="G41263">
        <v>68363</v>
      </c>
    </row>
    <row r="41264" ht="14.25">
      <c r="A41264">
        <v>41262</v>
      </c>
      <c r="B41264">
        <v>123.90388882555136</v>
      </c>
      <c r="C41264">
        <v>0</v>
      </c>
      <c r="D41264">
        <v>0</v>
      </c>
      <c r="E41264">
        <v>33.85604279016777</v>
      </c>
      <c r="F41264">
        <v>8470441.5517811682</v>
      </c>
      <c r="G41264">
        <v>68363</v>
      </c>
    </row>
    <row r="41265" ht="14.25">
      <c r="A41265">
        <v>41263</v>
      </c>
      <c r="B41265">
        <v>123.90824169756077</v>
      </c>
      <c r="C41265">
        <v>0</v>
      </c>
      <c r="D41265">
        <v>0</v>
      </c>
      <c r="E41265">
        <v>34.141865306920231</v>
      </c>
      <c r="F41265">
        <v>8470739.1271703467</v>
      </c>
      <c r="G41265">
        <v>68363</v>
      </c>
    </row>
    <row r="41266" ht="14.25">
      <c r="A41266">
        <v>41264</v>
      </c>
      <c r="B41266">
        <v>123.87213896105645</v>
      </c>
      <c r="C41266">
        <v>0</v>
      </c>
      <c r="D41266">
        <v>0</v>
      </c>
      <c r="E41266">
        <v>34.1524502718121</v>
      </c>
      <c r="F41266">
        <v>8468271.0357947014</v>
      </c>
      <c r="G41266">
        <v>68363</v>
      </c>
    </row>
    <row r="41267" ht="14.25">
      <c r="A41267">
        <v>41265</v>
      </c>
      <c r="B41267">
        <v>123.83707222694002</v>
      </c>
      <c r="C41267">
        <v>0</v>
      </c>
      <c r="D41267">
        <v>0</v>
      </c>
      <c r="E41267">
        <v>34.237740214173925</v>
      </c>
      <c r="F41267">
        <v>8465873.7686503008</v>
      </c>
      <c r="G41267">
        <v>68363</v>
      </c>
    </row>
    <row r="41268" ht="14.25">
      <c r="A41268">
        <v>41266</v>
      </c>
      <c r="B41268">
        <v>123.75894939274428</v>
      </c>
      <c r="C41268">
        <v>0</v>
      </c>
      <c r="D41268">
        <v>0</v>
      </c>
      <c r="E41268">
        <v>35.048074766520735</v>
      </c>
      <c r="F41268">
        <v>8460533.0573361777</v>
      </c>
      <c r="G41268">
        <v>68363</v>
      </c>
    </row>
    <row r="41269" ht="14.25">
      <c r="A41269">
        <v>41267</v>
      </c>
      <c r="B41269">
        <v>123.77716484981099</v>
      </c>
      <c r="C41269">
        <v>0</v>
      </c>
      <c r="D41269">
        <v>0</v>
      </c>
      <c r="E41269">
        <v>34.470085568976501</v>
      </c>
      <c r="F41269">
        <v>8461778.3206276279</v>
      </c>
      <c r="G41269">
        <v>68363</v>
      </c>
    </row>
    <row r="41270" ht="14.25">
      <c r="A41270">
        <v>41268</v>
      </c>
      <c r="B41270">
        <v>123.6889085444008</v>
      </c>
      <c r="C41270">
        <v>0</v>
      </c>
      <c r="D41270">
        <v>0</v>
      </c>
      <c r="E41270">
        <v>34.835612620102893</v>
      </c>
      <c r="F41270">
        <v>8455744.8548208717</v>
      </c>
      <c r="G41270">
        <v>68363</v>
      </c>
    </row>
    <row r="41271" ht="14.25">
      <c r="A41271">
        <v>41269</v>
      </c>
      <c r="B41271">
        <v>123.77411529357735</v>
      </c>
      <c r="C41271">
        <v>0</v>
      </c>
      <c r="D41271">
        <v>0</v>
      </c>
      <c r="E41271">
        <v>34.792957941280726</v>
      </c>
      <c r="F41271">
        <v>8461569.8438148294</v>
      </c>
      <c r="G41271">
        <v>68363</v>
      </c>
    </row>
    <row r="41272" ht="14.25">
      <c r="A41272">
        <v>41270</v>
      </c>
      <c r="B41272">
        <v>123.69455123048145</v>
      </c>
      <c r="C41272">
        <v>0</v>
      </c>
      <c r="D41272">
        <v>0</v>
      </c>
      <c r="E41272">
        <v>34.919056241324036</v>
      </c>
      <c r="F41272">
        <v>8456130.6057694033</v>
      </c>
      <c r="G41272">
        <v>68363</v>
      </c>
    </row>
    <row r="41273" ht="14.25">
      <c r="A41273">
        <v>41271</v>
      </c>
      <c r="B41273">
        <v>123.71822091873892</v>
      </c>
      <c r="C41273">
        <v>0</v>
      </c>
      <c r="D41273">
        <v>0</v>
      </c>
      <c r="E41273">
        <v>34.240722493859472</v>
      </c>
      <c r="F41273">
        <v>8457748.7366677485</v>
      </c>
      <c r="G41273">
        <v>68363</v>
      </c>
    </row>
    <row r="41274" ht="14.25">
      <c r="A41274">
        <v>41272</v>
      </c>
      <c r="B41274">
        <v>123.72011936666001</v>
      </c>
      <c r="C41274">
        <v>0</v>
      </c>
      <c r="D41274">
        <v>0</v>
      </c>
      <c r="E41274">
        <v>33.559172038047542</v>
      </c>
      <c r="F41274">
        <v>8457878.520262979</v>
      </c>
      <c r="G41274">
        <v>68363</v>
      </c>
    </row>
    <row r="41275" ht="14.25">
      <c r="A41275">
        <v>41273</v>
      </c>
      <c r="B41275">
        <v>123.68912979629668</v>
      </c>
      <c r="C41275">
        <v>0</v>
      </c>
      <c r="D41275">
        <v>0</v>
      </c>
      <c r="E41275">
        <v>33.687405715391151</v>
      </c>
      <c r="F41275">
        <v>8455759.9802642297</v>
      </c>
      <c r="G41275">
        <v>68363</v>
      </c>
    </row>
    <row r="41276" ht="14.25">
      <c r="A41276">
        <v>41274</v>
      </c>
      <c r="B41276">
        <v>123.70627265782468</v>
      </c>
      <c r="C41276">
        <v>0</v>
      </c>
      <c r="D41276">
        <v>0</v>
      </c>
      <c r="E41276">
        <v>34.394928681761371</v>
      </c>
      <c r="F41276">
        <v>8456931.9177068695</v>
      </c>
      <c r="G41276">
        <v>68363</v>
      </c>
    </row>
    <row r="41277" ht="14.25">
      <c r="A41277">
        <v>41275</v>
      </c>
      <c r="B41277">
        <v>123.75863859553236</v>
      </c>
      <c r="C41277">
        <v>0</v>
      </c>
      <c r="D41277">
        <v>0</v>
      </c>
      <c r="E41277">
        <v>34.765173794173045</v>
      </c>
      <c r="F41277">
        <v>8460511.8103063796</v>
      </c>
      <c r="G41277">
        <v>68363</v>
      </c>
    </row>
    <row r="41278" ht="14.25">
      <c r="A41278">
        <v>41276</v>
      </c>
      <c r="B41278">
        <v>123.84693961725962</v>
      </c>
      <c r="C41278">
        <v>0</v>
      </c>
      <c r="D41278">
        <v>0</v>
      </c>
      <c r="E41278">
        <v>35.264987544241272</v>
      </c>
      <c r="F41278">
        <v>8466548.3330547195</v>
      </c>
      <c r="G41278">
        <v>68363</v>
      </c>
    </row>
    <row r="41279" ht="14.25">
      <c r="A41279">
        <v>41277</v>
      </c>
      <c r="B41279">
        <v>123.8723030242729</v>
      </c>
      <c r="C41279">
        <v>0</v>
      </c>
      <c r="D41279">
        <v>0</v>
      </c>
      <c r="E41279">
        <v>34.77822222840198</v>
      </c>
      <c r="F41279">
        <v>8468282.2516483683</v>
      </c>
      <c r="G41279">
        <v>68363</v>
      </c>
    </row>
    <row r="41280" ht="14.25">
      <c r="A41280">
        <v>41278</v>
      </c>
      <c r="B41280">
        <v>123.92280569713739</v>
      </c>
      <c r="C41280">
        <v>0</v>
      </c>
      <c r="D41280">
        <v>0</v>
      </c>
      <c r="E41280">
        <v>34.420270588637273</v>
      </c>
      <c r="F41280">
        <v>8471734.7658734042</v>
      </c>
      <c r="G41280">
        <v>68363</v>
      </c>
    </row>
    <row r="41281" ht="14.25">
      <c r="A41281">
        <v>41279</v>
      </c>
      <c r="B41281">
        <v>123.94095913806498</v>
      </c>
      <c r="C41281">
        <v>0</v>
      </c>
      <c r="D41281">
        <v>0</v>
      </c>
      <c r="E41281">
        <v>33.592843746109168</v>
      </c>
      <c r="F41281">
        <v>8472975.7895555366</v>
      </c>
      <c r="G41281">
        <v>68363</v>
      </c>
    </row>
    <row r="41282" ht="14.25">
      <c r="A41282">
        <v>41280</v>
      </c>
      <c r="B41282">
        <v>124.01989539797097</v>
      </c>
      <c r="C41282">
        <v>0</v>
      </c>
      <c r="D41282">
        <v>0</v>
      </c>
      <c r="E41282">
        <v>32.904740020122325</v>
      </c>
      <c r="F41282">
        <v>8478372.1090914886</v>
      </c>
      <c r="G41282">
        <v>68363</v>
      </c>
    </row>
    <row r="41283" ht="14.25">
      <c r="A41283">
        <v>41281</v>
      </c>
      <c r="B41283">
        <v>123.94606023774165</v>
      </c>
      <c r="C41283">
        <v>0</v>
      </c>
      <c r="D41283">
        <v>0</v>
      </c>
      <c r="E41283">
        <v>32.828081676359318</v>
      </c>
      <c r="F41283">
        <v>8473324.516032733</v>
      </c>
      <c r="G41283">
        <v>68363</v>
      </c>
    </row>
    <row r="41284" ht="14.25">
      <c r="A41284">
        <v>41282</v>
      </c>
      <c r="B41284">
        <v>123.91229700758848</v>
      </c>
      <c r="C41284">
        <v>0</v>
      </c>
      <c r="D41284">
        <v>0</v>
      </c>
      <c r="E41284">
        <v>32.891629983282307</v>
      </c>
      <c r="F41284">
        <v>8471016.3603297714</v>
      </c>
      <c r="G41284">
        <v>68363</v>
      </c>
    </row>
    <row r="41285" ht="14.25">
      <c r="A41285">
        <v>41283</v>
      </c>
      <c r="B41285">
        <v>123.99511182703849</v>
      </c>
      <c r="C41285">
        <v>0</v>
      </c>
      <c r="D41285">
        <v>0</v>
      </c>
      <c r="E41285">
        <v>32.689685596857046</v>
      </c>
      <c r="F41285">
        <v>8476677.8298318312</v>
      </c>
      <c r="G41285">
        <v>68363</v>
      </c>
    </row>
    <row r="41286" ht="14.25">
      <c r="A41286">
        <v>41284</v>
      </c>
      <c r="B41286">
        <v>123.95505410391883</v>
      </c>
      <c r="C41286">
        <v>0</v>
      </c>
      <c r="D41286">
        <v>0</v>
      </c>
      <c r="E41286">
        <v>33.477463616578696</v>
      </c>
      <c r="F41286">
        <v>8473939.3637062032</v>
      </c>
      <c r="G41286">
        <v>68363</v>
      </c>
    </row>
    <row r="41287" ht="14.25">
      <c r="A41287">
        <v>41285</v>
      </c>
      <c r="B41287">
        <v>124.01210034422243</v>
      </c>
      <c r="C41287">
        <v>0</v>
      </c>
      <c r="D41287">
        <v>0</v>
      </c>
      <c r="E41287">
        <v>33.428234021145236</v>
      </c>
      <c r="F41287">
        <v>8477839.2158320788</v>
      </c>
      <c r="G41287">
        <v>68363</v>
      </c>
    </row>
    <row r="41288" ht="14.25">
      <c r="A41288">
        <v>41286</v>
      </c>
      <c r="B41288">
        <v>124.0048072552007</v>
      </c>
      <c r="C41288">
        <v>0</v>
      </c>
      <c r="D41288">
        <v>0</v>
      </c>
      <c r="E41288">
        <v>34.258770910888856</v>
      </c>
      <c r="F41288">
        <v>8477340.6383872852</v>
      </c>
      <c r="G41288">
        <v>68363</v>
      </c>
    </row>
    <row r="41289" ht="14.25">
      <c r="A41289">
        <v>41287</v>
      </c>
      <c r="B41289">
        <v>123.94366494793789</v>
      </c>
      <c r="C41289">
        <v>0</v>
      </c>
      <c r="D41289">
        <v>0</v>
      </c>
      <c r="E41289">
        <v>33.783720406410737</v>
      </c>
      <c r="F41289">
        <v>8473160.7668358777</v>
      </c>
      <c r="G41289">
        <v>68363</v>
      </c>
    </row>
    <row r="41290" ht="14.25">
      <c r="A41290">
        <v>41288</v>
      </c>
      <c r="B41290">
        <v>124.0445685098679</v>
      </c>
      <c r="C41290">
        <v>0</v>
      </c>
      <c r="D41290">
        <v>0</v>
      </c>
      <c r="E41290">
        <v>34.037633898367531</v>
      </c>
      <c r="F41290">
        <v>8480058.8370400984</v>
      </c>
      <c r="G41290">
        <v>68363</v>
      </c>
    </row>
    <row r="41291" ht="14.25">
      <c r="A41291">
        <v>41289</v>
      </c>
      <c r="B41291">
        <v>124.10597983993071</v>
      </c>
      <c r="C41291">
        <v>0</v>
      </c>
      <c r="D41291">
        <v>0</v>
      </c>
      <c r="E41291">
        <v>33.327710691697803</v>
      </c>
      <c r="F41291">
        <v>8484257.0997971836</v>
      </c>
      <c r="G41291">
        <v>68363</v>
      </c>
    </row>
    <row r="41292" ht="14.25">
      <c r="A41292">
        <v>41290</v>
      </c>
      <c r="B41292">
        <v>124.01359800884001</v>
      </c>
      <c r="C41292">
        <v>0</v>
      </c>
      <c r="D41292">
        <v>0</v>
      </c>
      <c r="E41292">
        <v>33.57835131221708</v>
      </c>
      <c r="F41292">
        <v>8477941.6006783284</v>
      </c>
      <c r="G41292">
        <v>68363</v>
      </c>
    </row>
    <row r="41293" ht="14.25">
      <c r="A41293">
        <v>41291</v>
      </c>
      <c r="B41293">
        <v>123.93264482851302</v>
      </c>
      <c r="C41293">
        <v>0</v>
      </c>
      <c r="D41293">
        <v>0</v>
      </c>
      <c r="E41293">
        <v>33.765880323692613</v>
      </c>
      <c r="F41293">
        <v>8472407.3984116353</v>
      </c>
      <c r="G41293">
        <v>68363</v>
      </c>
    </row>
    <row r="41294" ht="14.25">
      <c r="A41294">
        <v>41292</v>
      </c>
      <c r="B41294">
        <v>123.97772340769893</v>
      </c>
      <c r="C41294">
        <v>0</v>
      </c>
      <c r="D41294">
        <v>0</v>
      </c>
      <c r="E41294">
        <v>34.576303155231287</v>
      </c>
      <c r="F41294">
        <v>8475489.1053205226</v>
      </c>
      <c r="G41294">
        <v>68363</v>
      </c>
    </row>
    <row r="41295" ht="14.25">
      <c r="A41295">
        <v>41293</v>
      </c>
      <c r="B41295">
        <v>124.02083584004087</v>
      </c>
      <c r="C41295">
        <v>0</v>
      </c>
      <c r="D41295">
        <v>0</v>
      </c>
      <c r="E41295">
        <v>34.167541972295815</v>
      </c>
      <c r="F41295">
        <v>8478436.400532715</v>
      </c>
      <c r="G41295">
        <v>68363</v>
      </c>
    </row>
    <row r="41296" ht="14.25">
      <c r="A41296">
        <v>41294</v>
      </c>
      <c r="B41296">
        <v>124.1146906042713</v>
      </c>
      <c r="C41296">
        <v>0</v>
      </c>
      <c r="D41296">
        <v>0</v>
      </c>
      <c r="E41296">
        <v>33.395316990529544</v>
      </c>
      <c r="F41296">
        <v>8484852.5937797986</v>
      </c>
      <c r="G41296">
        <v>68363</v>
      </c>
    </row>
    <row r="41297" ht="14.25">
      <c r="A41297">
        <v>41295</v>
      </c>
      <c r="B41297">
        <v>124.07009345022047</v>
      </c>
      <c r="C41297">
        <v>0</v>
      </c>
      <c r="D41297">
        <v>0</v>
      </c>
      <c r="E41297">
        <v>34.245702085469084</v>
      </c>
      <c r="F41297">
        <v>8481803.798537422</v>
      </c>
      <c r="G41297">
        <v>68363</v>
      </c>
    </row>
    <row r="41298" ht="14.25">
      <c r="A41298">
        <v>41296</v>
      </c>
      <c r="B41298">
        <v>124.14878103314675</v>
      </c>
      <c r="C41298">
        <v>0</v>
      </c>
      <c r="D41298">
        <v>0</v>
      </c>
      <c r="E41298">
        <v>34.174441780275103</v>
      </c>
      <c r="F41298">
        <v>8487183.1177690104</v>
      </c>
      <c r="G41298">
        <v>68363</v>
      </c>
    </row>
    <row r="41299" ht="14.25">
      <c r="A41299">
        <v>41297</v>
      </c>
      <c r="B41299">
        <v>124.24712123743541</v>
      </c>
      <c r="C41299">
        <v>0</v>
      </c>
      <c r="D41299">
        <v>0</v>
      </c>
      <c r="E41299">
        <v>34.152007140896849</v>
      </c>
      <c r="F41299">
        <v>8493905.9491547961</v>
      </c>
      <c r="G41299">
        <v>68363</v>
      </c>
    </row>
    <row r="41300" ht="14.25">
      <c r="A41300">
        <v>41298</v>
      </c>
      <c r="B41300">
        <v>124.22102116428071</v>
      </c>
      <c r="C41300">
        <v>0</v>
      </c>
      <c r="D41300">
        <v>0</v>
      </c>
      <c r="E41300">
        <v>34.173347496035234</v>
      </c>
      <c r="F41300">
        <v>8492121.6698537227</v>
      </c>
      <c r="G41300">
        <v>68363</v>
      </c>
    </row>
    <row r="41301" ht="14.25">
      <c r="A41301">
        <v>41299</v>
      </c>
      <c r="B41301">
        <v>124.25798750772142</v>
      </c>
      <c r="C41301">
        <v>0</v>
      </c>
      <c r="D41301">
        <v>0</v>
      </c>
      <c r="E41301">
        <v>34.672280933916639</v>
      </c>
      <c r="F41301">
        <v>8494648.7999903597</v>
      </c>
      <c r="G41301">
        <v>68363</v>
      </c>
    </row>
    <row r="41302" ht="14.25">
      <c r="A41302">
        <v>41300</v>
      </c>
      <c r="B41302">
        <v>124.2891652287317</v>
      </c>
      <c r="C41302">
        <v>0</v>
      </c>
      <c r="D41302">
        <v>0</v>
      </c>
      <c r="E41302">
        <v>35.513331774496429</v>
      </c>
      <c r="F41302">
        <v>8496780.2025317848</v>
      </c>
      <c r="G41302">
        <v>68363</v>
      </c>
    </row>
    <row r="41303" ht="14.25">
      <c r="A41303">
        <v>41301</v>
      </c>
      <c r="B41303">
        <v>124.23136160900827</v>
      </c>
      <c r="C41303">
        <v>0</v>
      </c>
      <c r="D41303">
        <v>0</v>
      </c>
      <c r="E41303">
        <v>34.552990259252788</v>
      </c>
      <c r="F41303">
        <v>8492828.5736766327</v>
      </c>
      <c r="G41303">
        <v>68363</v>
      </c>
    </row>
    <row r="41304" ht="14.25">
      <c r="A41304">
        <v>41302</v>
      </c>
      <c r="B41304">
        <v>124.12416126702442</v>
      </c>
      <c r="C41304">
        <v>0</v>
      </c>
      <c r="D41304">
        <v>0</v>
      </c>
      <c r="E41304">
        <v>33.833426599793164</v>
      </c>
      <c r="F41304">
        <v>8485500.0366975907</v>
      </c>
      <c r="G41304">
        <v>68363</v>
      </c>
    </row>
    <row r="41305" ht="14.25">
      <c r="A41305">
        <v>41303</v>
      </c>
      <c r="B41305">
        <v>124.01103693708848</v>
      </c>
      <c r="C41305">
        <v>0</v>
      </c>
      <c r="D41305">
        <v>0</v>
      </c>
      <c r="E41305">
        <v>33.293592605832863</v>
      </c>
      <c r="F41305">
        <v>8477766.5181301795</v>
      </c>
      <c r="G41305">
        <v>68363</v>
      </c>
    </row>
    <row r="41306" ht="14.25">
      <c r="A41306">
        <v>41304</v>
      </c>
      <c r="B41306">
        <v>124.01679459987754</v>
      </c>
      <c r="C41306">
        <v>0</v>
      </c>
      <c r="D41306">
        <v>0</v>
      </c>
      <c r="E41306">
        <v>33.144235080788775</v>
      </c>
      <c r="F41306">
        <v>8478160.1292314287</v>
      </c>
      <c r="G41306">
        <v>68363</v>
      </c>
    </row>
    <row r="41307" ht="14.25">
      <c r="A41307">
        <v>41305</v>
      </c>
      <c r="B41307">
        <v>123.8950947699837</v>
      </c>
      <c r="C41307">
        <v>0</v>
      </c>
      <c r="D41307">
        <v>0</v>
      </c>
      <c r="E41307">
        <v>33.661020986440732</v>
      </c>
      <c r="F41307">
        <v>8469840.363760395</v>
      </c>
      <c r="G41307">
        <v>68363</v>
      </c>
    </row>
    <row r="41308" ht="14.25">
      <c r="A41308">
        <v>41306</v>
      </c>
      <c r="B41308">
        <v>123.99562546717335</v>
      </c>
      <c r="C41308">
        <v>0</v>
      </c>
      <c r="D41308">
        <v>0</v>
      </c>
      <c r="E41308">
        <v>33.741739655200547</v>
      </c>
      <c r="F41308">
        <v>8476712.9438123722</v>
      </c>
      <c r="G41308">
        <v>68363</v>
      </c>
    </row>
    <row r="41309" ht="14.25">
      <c r="A41309">
        <v>41307</v>
      </c>
      <c r="B41309">
        <v>124.06893000180686</v>
      </c>
      <c r="C41309">
        <v>0</v>
      </c>
      <c r="D41309">
        <v>0</v>
      </c>
      <c r="E41309">
        <v>33.187400049743765</v>
      </c>
      <c r="F41309">
        <v>8481724.2617135234</v>
      </c>
      <c r="G41309">
        <v>68363</v>
      </c>
    </row>
    <row r="41310" ht="14.25">
      <c r="A41310">
        <v>41308</v>
      </c>
      <c r="B41310">
        <v>124.19129982064666</v>
      </c>
      <c r="C41310">
        <v>0</v>
      </c>
      <c r="D41310">
        <v>0</v>
      </c>
      <c r="E41310">
        <v>33.786094283857537</v>
      </c>
      <c r="F41310">
        <v>8490089.8296388686</v>
      </c>
      <c r="G41310">
        <v>68363</v>
      </c>
    </row>
    <row r="41311" ht="14.25">
      <c r="A41311">
        <v>41309</v>
      </c>
      <c r="B41311">
        <v>124.16598613612442</v>
      </c>
      <c r="C41311">
        <v>0</v>
      </c>
      <c r="D41311">
        <v>0</v>
      </c>
      <c r="E41311">
        <v>33.432440090516572</v>
      </c>
      <c r="F41311">
        <v>8488359.3102238737</v>
      </c>
      <c r="G41311">
        <v>68363</v>
      </c>
    </row>
    <row r="41312" ht="14.25">
      <c r="A41312">
        <v>41310</v>
      </c>
      <c r="B41312">
        <v>124.23771657979071</v>
      </c>
      <c r="C41312">
        <v>0</v>
      </c>
      <c r="D41312">
        <v>0</v>
      </c>
      <c r="E41312">
        <v>33.598242494513691</v>
      </c>
      <c r="F41312">
        <v>8493263.0185442325</v>
      </c>
      <c r="G41312">
        <v>68363</v>
      </c>
    </row>
    <row r="41313" ht="14.25">
      <c r="A41313">
        <v>41311</v>
      </c>
      <c r="B41313">
        <v>124.24294935429656</v>
      </c>
      <c r="C41313">
        <v>0</v>
      </c>
      <c r="D41313">
        <v>0</v>
      </c>
      <c r="E41313">
        <v>34.424178685519387</v>
      </c>
      <c r="F41313">
        <v>8493620.7467077747</v>
      </c>
      <c r="G41313">
        <v>68363</v>
      </c>
    </row>
    <row r="41314" ht="14.25">
      <c r="A41314">
        <v>41312</v>
      </c>
      <c r="B41314">
        <v>124.25230143534034</v>
      </c>
      <c r="C41314">
        <v>0</v>
      </c>
      <c r="D41314">
        <v>0</v>
      </c>
      <c r="E41314">
        <v>35.198209566747501</v>
      </c>
      <c r="F41314">
        <v>8494260.0830241721</v>
      </c>
      <c r="G41314">
        <v>68363</v>
      </c>
    </row>
    <row r="41315" ht="14.25">
      <c r="A41315">
        <v>41313</v>
      </c>
      <c r="B41315">
        <v>124.2847682574066</v>
      </c>
      <c r="C41315">
        <v>0</v>
      </c>
      <c r="D41315">
        <v>0</v>
      </c>
      <c r="E41315">
        <v>34.47591447384432</v>
      </c>
      <c r="F41315">
        <v>8496479.6123810876</v>
      </c>
      <c r="G41315">
        <v>68363</v>
      </c>
    </row>
    <row r="41316" ht="14.25">
      <c r="A41316">
        <v>41314</v>
      </c>
      <c r="B41316">
        <v>124.38488618947888</v>
      </c>
      <c r="C41316">
        <v>0</v>
      </c>
      <c r="D41316">
        <v>0</v>
      </c>
      <c r="E41316">
        <v>33.825423407351408</v>
      </c>
      <c r="F41316">
        <v>8503323.9745713454</v>
      </c>
      <c r="G41316">
        <v>68363</v>
      </c>
    </row>
    <row r="41317" ht="14.25">
      <c r="A41317">
        <v>41315</v>
      </c>
      <c r="B41317">
        <v>124.28154712578234</v>
      </c>
      <c r="C41317">
        <v>0</v>
      </c>
      <c r="D41317">
        <v>0</v>
      </c>
      <c r="E41317">
        <v>33.707585308725513</v>
      </c>
      <c r="F41317">
        <v>8496259.4061598573</v>
      </c>
      <c r="G41317">
        <v>68363</v>
      </c>
    </row>
    <row r="41318" ht="14.25">
      <c r="A41318">
        <v>41316</v>
      </c>
      <c r="B41318">
        <v>124.38780205084286</v>
      </c>
      <c r="C41318">
        <v>0</v>
      </c>
      <c r="D41318">
        <v>0</v>
      </c>
      <c r="E41318">
        <v>34.443832531017016</v>
      </c>
      <c r="F41318">
        <v>8503523.311601771</v>
      </c>
      <c r="G41318">
        <v>68363</v>
      </c>
    </row>
    <row r="41319" ht="14.25">
      <c r="A41319">
        <v>41317</v>
      </c>
      <c r="B41319">
        <v>124.4473025099402</v>
      </c>
      <c r="C41319">
        <v>0</v>
      </c>
      <c r="D41319">
        <v>0</v>
      </c>
      <c r="E41319">
        <v>34.30420048096623</v>
      </c>
      <c r="F41319">
        <v>8507590.9414870422</v>
      </c>
      <c r="G41319">
        <v>68363</v>
      </c>
    </row>
    <row r="41320" ht="14.25">
      <c r="A41320">
        <v>41318</v>
      </c>
      <c r="B41320">
        <v>124.4427263704038</v>
      </c>
      <c r="C41320">
        <v>0</v>
      </c>
      <c r="D41320">
        <v>0</v>
      </c>
      <c r="E41320">
        <v>34.459330571244401</v>
      </c>
      <c r="F41320">
        <v>8507278.1028599162</v>
      </c>
      <c r="G41320">
        <v>68363</v>
      </c>
    </row>
    <row r="41321" ht="14.25">
      <c r="A41321">
        <v>41319</v>
      </c>
      <c r="B41321">
        <v>124.44049096575762</v>
      </c>
      <c r="C41321">
        <v>0</v>
      </c>
      <c r="D41321">
        <v>0</v>
      </c>
      <c r="E41321">
        <v>33.525410010458152</v>
      </c>
      <c r="F41321">
        <v>8507125.2838920876</v>
      </c>
      <c r="G41321">
        <v>68363</v>
      </c>
    </row>
    <row r="41322" ht="14.25">
      <c r="A41322">
        <v>41320</v>
      </c>
      <c r="B41322">
        <v>124.3335124240547</v>
      </c>
      <c r="C41322">
        <v>0</v>
      </c>
      <c r="D41322">
        <v>0</v>
      </c>
      <c r="E41322">
        <v>32.686421264963023</v>
      </c>
      <c r="F41322">
        <v>8499811.9098456521</v>
      </c>
      <c r="G41322">
        <v>68363</v>
      </c>
    </row>
    <row r="41323" ht="14.25">
      <c r="A41323">
        <v>41321</v>
      </c>
      <c r="B41323">
        <v>124.26399974390773</v>
      </c>
      <c r="C41323">
        <v>0</v>
      </c>
      <c r="D41323">
        <v>0</v>
      </c>
      <c r="E41323">
        <v>33.386858345093181</v>
      </c>
      <c r="F41323">
        <v>8495059.814492764</v>
      </c>
      <c r="G41323">
        <v>68363</v>
      </c>
    </row>
    <row r="41324" ht="14.25">
      <c r="A41324">
        <v>41322</v>
      </c>
      <c r="B41324">
        <v>124.16293180118083</v>
      </c>
      <c r="C41324">
        <v>0</v>
      </c>
      <c r="D41324">
        <v>0</v>
      </c>
      <c r="E41324">
        <v>33.965075828774054</v>
      </c>
      <c r="F41324">
        <v>8488150.5067241248</v>
      </c>
      <c r="G41324">
        <v>68363</v>
      </c>
    </row>
    <row r="41325" ht="14.25">
      <c r="A41325">
        <v>41323</v>
      </c>
      <c r="B41325">
        <v>124.22670420951941</v>
      </c>
      <c r="C41325">
        <v>0</v>
      </c>
      <c r="D41325">
        <v>0</v>
      </c>
      <c r="E41325">
        <v>34.537232011570055</v>
      </c>
      <c r="F41325">
        <v>8492510.1798753757</v>
      </c>
      <c r="G41325">
        <v>68363</v>
      </c>
    </row>
    <row r="41326" ht="14.25">
      <c r="A41326">
        <v>41324</v>
      </c>
      <c r="B41326">
        <v>124.20495247792105</v>
      </c>
      <c r="C41326">
        <v>0</v>
      </c>
      <c r="D41326">
        <v>0</v>
      </c>
      <c r="E41326">
        <v>35.12669081019272</v>
      </c>
      <c r="F41326">
        <v>8491023.1662481166</v>
      </c>
      <c r="G41326">
        <v>68363</v>
      </c>
    </row>
    <row r="41327" ht="14.25">
      <c r="A41327">
        <v>41325</v>
      </c>
      <c r="B41327">
        <v>124.10123112891291</v>
      </c>
      <c r="C41327">
        <v>0</v>
      </c>
      <c r="D41327">
        <v>0</v>
      </c>
      <c r="E41327">
        <v>35.316910216327038</v>
      </c>
      <c r="F41327">
        <v>8483932.4636658728</v>
      </c>
      <c r="G41327">
        <v>68363</v>
      </c>
    </row>
    <row r="41328" ht="14.25">
      <c r="A41328">
        <v>41326</v>
      </c>
      <c r="B41328">
        <v>124.1128143214972</v>
      </c>
      <c r="C41328">
        <v>0</v>
      </c>
      <c r="D41328">
        <v>0</v>
      </c>
      <c r="E41328">
        <v>35.635723663327774</v>
      </c>
      <c r="F41328">
        <v>8484724.3254605122</v>
      </c>
      <c r="G41328">
        <v>68363</v>
      </c>
    </row>
    <row r="41329" ht="14.25">
      <c r="A41329">
        <v>41327</v>
      </c>
      <c r="B41329">
        <v>124.1230175773221</v>
      </c>
      <c r="C41329">
        <v>0</v>
      </c>
      <c r="D41329">
        <v>0</v>
      </c>
      <c r="E41329">
        <v>36.002081117663487</v>
      </c>
      <c r="F41329">
        <v>8485421.8506384715</v>
      </c>
      <c r="G41329">
        <v>68363</v>
      </c>
    </row>
    <row r="41330" ht="14.25">
      <c r="A41330">
        <v>41328</v>
      </c>
      <c r="B41330">
        <v>124.14763643922879</v>
      </c>
      <c r="C41330">
        <v>0</v>
      </c>
      <c r="D41330">
        <v>0</v>
      </c>
      <c r="E41330">
        <v>35.232579483305322</v>
      </c>
      <c r="F41330">
        <v>8487104.8698949981</v>
      </c>
      <c r="G41330">
        <v>68363</v>
      </c>
    </row>
    <row r="41331" ht="14.25">
      <c r="A41331">
        <v>41329</v>
      </c>
      <c r="B41331">
        <v>124.24000386729963</v>
      </c>
      <c r="C41331">
        <v>0</v>
      </c>
      <c r="D41331">
        <v>0</v>
      </c>
      <c r="E41331">
        <v>34.312980681902694</v>
      </c>
      <c r="F41331">
        <v>8493419.3843802046</v>
      </c>
      <c r="G41331">
        <v>68363</v>
      </c>
    </row>
    <row r="41332" ht="14.25">
      <c r="A41332">
        <v>41330</v>
      </c>
      <c r="B41332">
        <v>124.3495301203431</v>
      </c>
      <c r="C41332">
        <v>0</v>
      </c>
      <c r="D41332">
        <v>0</v>
      </c>
      <c r="E41332">
        <v>33.980602706949</v>
      </c>
      <c r="F41332">
        <v>8500906.9276170153</v>
      </c>
      <c r="G41332">
        <v>68363</v>
      </c>
    </row>
    <row r="41333" ht="14.25">
      <c r="A41333">
        <v>41331</v>
      </c>
      <c r="B41333">
        <v>124.35724791576853</v>
      </c>
      <c r="C41333">
        <v>0</v>
      </c>
      <c r="D41333">
        <v>0</v>
      </c>
      <c r="E41333">
        <v>34.263434472561499</v>
      </c>
      <c r="F41333">
        <v>8501434.5392656829</v>
      </c>
      <c r="G41333">
        <v>68363</v>
      </c>
    </row>
    <row r="41334" ht="14.25">
      <c r="A41334">
        <v>41332</v>
      </c>
      <c r="B41334">
        <v>124.42771509742684</v>
      </c>
      <c r="C41334">
        <v>0</v>
      </c>
      <c r="D41334">
        <v>0</v>
      </c>
      <c r="E41334">
        <v>35.2614675637587</v>
      </c>
      <c r="F41334">
        <v>8506251.8872053903</v>
      </c>
      <c r="G41334">
        <v>68363</v>
      </c>
    </row>
    <row r="41335" ht="14.25">
      <c r="A41335">
        <v>41333</v>
      </c>
      <c r="B41335">
        <v>124.43518772342949</v>
      </c>
      <c r="C41335">
        <v>0</v>
      </c>
      <c r="D41335">
        <v>0</v>
      </c>
      <c r="E41335">
        <v>35.069641976018538</v>
      </c>
      <c r="F41335">
        <v>8506762.7383368108</v>
      </c>
      <c r="G41335">
        <v>68363</v>
      </c>
    </row>
    <row r="41336" ht="14.25">
      <c r="A41336">
        <v>41334</v>
      </c>
      <c r="B41336">
        <v>124.4645832354495</v>
      </c>
      <c r="C41336">
        <v>0</v>
      </c>
      <c r="D41336">
        <v>0</v>
      </c>
      <c r="E41336">
        <v>35.004362682788503</v>
      </c>
      <c r="F41336">
        <v>8508772.303725034</v>
      </c>
      <c r="G41336">
        <v>68363</v>
      </c>
    </row>
    <row r="41337" ht="14.25">
      <c r="A41337">
        <v>41335</v>
      </c>
      <c r="B41337">
        <v>124.56576795344459</v>
      </c>
      <c r="C41337">
        <v>0</v>
      </c>
      <c r="D41337">
        <v>0</v>
      </c>
      <c r="E41337">
        <v>35.189082258674908</v>
      </c>
      <c r="F41337">
        <v>8515689.5946013331</v>
      </c>
      <c r="G41337">
        <v>68363</v>
      </c>
    </row>
    <row r="41338" ht="14.25">
      <c r="A41338">
        <v>41336</v>
      </c>
      <c r="B41338">
        <v>124.56908397717734</v>
      </c>
      <c r="C41338">
        <v>0</v>
      </c>
      <c r="D41338">
        <v>0</v>
      </c>
      <c r="E41338">
        <v>35.781629145773316</v>
      </c>
      <c r="F41338">
        <v>8515916.2879317738</v>
      </c>
      <c r="G41338">
        <v>68363</v>
      </c>
    </row>
    <row r="41339" ht="14.25">
      <c r="A41339">
        <v>41337</v>
      </c>
      <c r="B41339">
        <v>124.49742578347593</v>
      </c>
      <c r="C41339">
        <v>0</v>
      </c>
      <c r="D41339">
        <v>0</v>
      </c>
      <c r="E41339">
        <v>35.707194712343508</v>
      </c>
      <c r="F41339">
        <v>8511017.5188357644</v>
      </c>
      <c r="G41339">
        <v>68363</v>
      </c>
    </row>
    <row r="41340" ht="14.25">
      <c r="A41340">
        <v>41338</v>
      </c>
      <c r="B41340">
        <v>124.46566069225975</v>
      </c>
      <c r="C41340">
        <v>0</v>
      </c>
      <c r="D41340">
        <v>0</v>
      </c>
      <c r="E41340">
        <v>36.459632620529362</v>
      </c>
      <c r="F41340">
        <v>8508845.9619049523</v>
      </c>
      <c r="G41340">
        <v>68363</v>
      </c>
    </row>
    <row r="41341" ht="14.25">
      <c r="A41341">
        <v>41339</v>
      </c>
      <c r="B41341">
        <v>124.55438487798732</v>
      </c>
      <c r="C41341">
        <v>0</v>
      </c>
      <c r="D41341">
        <v>0</v>
      </c>
      <c r="E41341">
        <v>35.5541309664263</v>
      </c>
      <c r="F41341">
        <v>8514911.4134138469</v>
      </c>
      <c r="G41341">
        <v>68363</v>
      </c>
    </row>
    <row r="41342" ht="14.25">
      <c r="A41342">
        <v>41340</v>
      </c>
      <c r="B41342">
        <v>124.53561087528124</v>
      </c>
      <c r="C41342">
        <v>0</v>
      </c>
      <c r="D41342">
        <v>0</v>
      </c>
      <c r="E41342">
        <v>35.629868493980013</v>
      </c>
      <c r="F41342">
        <v>8513627.9662668519</v>
      </c>
      <c r="G41342">
        <v>68363</v>
      </c>
    </row>
    <row r="41343" ht="14.25">
      <c r="A41343">
        <v>41341</v>
      </c>
      <c r="B41343">
        <v>124.5755724924807</v>
      </c>
      <c r="C41343">
        <v>0</v>
      </c>
      <c r="D41343">
        <v>0</v>
      </c>
      <c r="E41343">
        <v>35.702321224818405</v>
      </c>
      <c r="F41343">
        <v>8516359.8623034582</v>
      </c>
      <c r="G41343">
        <v>68363</v>
      </c>
    </row>
    <row r="41344" ht="14.25">
      <c r="A41344">
        <v>41342</v>
      </c>
      <c r="B41344">
        <v>124.62330117709762</v>
      </c>
      <c r="C41344">
        <v>0</v>
      </c>
      <c r="D41344">
        <v>0</v>
      </c>
      <c r="E41344">
        <v>35.738161565560198</v>
      </c>
      <c r="F41344">
        <v>8519622.7383699249</v>
      </c>
      <c r="G41344">
        <v>68363</v>
      </c>
    </row>
    <row r="41345" ht="14.25">
      <c r="A41345">
        <v>41343</v>
      </c>
      <c r="B41345">
        <v>124.62866327455056</v>
      </c>
      <c r="C41345">
        <v>0</v>
      </c>
      <c r="D41345">
        <v>0</v>
      </c>
      <c r="E41345">
        <v>36.031259598071649</v>
      </c>
      <c r="F41345">
        <v>8519989.3074380998</v>
      </c>
      <c r="G41345">
        <v>68363</v>
      </c>
    </row>
    <row r="41346" ht="14.25">
      <c r="A41346">
        <v>41344</v>
      </c>
      <c r="B41346">
        <v>124.71482090150971</v>
      </c>
      <c r="C41346">
        <v>0</v>
      </c>
      <c r="D41346">
        <v>0</v>
      </c>
      <c r="E41346">
        <v>35.943433612547608</v>
      </c>
      <c r="F41346">
        <v>8525879.3012899086</v>
      </c>
      <c r="G41346">
        <v>68363</v>
      </c>
    </row>
    <row r="41347" ht="14.25">
      <c r="A41347">
        <v>41345</v>
      </c>
      <c r="B41347">
        <v>124.76398199651851</v>
      </c>
      <c r="C41347">
        <v>0</v>
      </c>
      <c r="D41347">
        <v>0</v>
      </c>
      <c r="E41347">
        <v>35.193558573043596</v>
      </c>
      <c r="F41347">
        <v>8529240.101227995</v>
      </c>
      <c r="G41347">
        <v>68363</v>
      </c>
    </row>
    <row r="41348" ht="14.25">
      <c r="A41348">
        <v>41346</v>
      </c>
      <c r="B41348">
        <v>124.85455131625626</v>
      </c>
      <c r="C41348">
        <v>0</v>
      </c>
      <c r="D41348">
        <v>0</v>
      </c>
      <c r="E41348">
        <v>34.831791523417586</v>
      </c>
      <c r="F41348">
        <v>8535431.6916332263</v>
      </c>
      <c r="G41348">
        <v>68363</v>
      </c>
    </row>
    <row r="41349" ht="14.25">
      <c r="A41349">
        <v>41347</v>
      </c>
      <c r="B41349">
        <v>124.89879855092758</v>
      </c>
      <c r="C41349">
        <v>0</v>
      </c>
      <c r="D41349">
        <v>0</v>
      </c>
      <c r="E41349">
        <v>35.78796228313346</v>
      </c>
      <c r="F41349">
        <v>8538456.5653370619</v>
      </c>
      <c r="G41349">
        <v>68363</v>
      </c>
    </row>
    <row r="41350" ht="14.25">
      <c r="A41350">
        <v>41348</v>
      </c>
      <c r="B41350">
        <v>124.94437078030805</v>
      </c>
      <c r="C41350">
        <v>0</v>
      </c>
      <c r="D41350">
        <v>0</v>
      </c>
      <c r="E41350">
        <v>35.70022719493258</v>
      </c>
      <c r="F41350">
        <v>8541572.0196541995</v>
      </c>
      <c r="G41350">
        <v>68363</v>
      </c>
    </row>
    <row r="41351" ht="14.25">
      <c r="A41351">
        <v>41349</v>
      </c>
      <c r="B41351">
        <v>124.99176841056587</v>
      </c>
      <c r="C41351">
        <v>0</v>
      </c>
      <c r="D41351">
        <v>0</v>
      </c>
      <c r="E41351">
        <v>36.476052476230031</v>
      </c>
      <c r="F41351">
        <v>8544812.2638515141</v>
      </c>
      <c r="G41351">
        <v>68363</v>
      </c>
    </row>
    <row r="41352" ht="14.25">
      <c r="A41352">
        <v>41350</v>
      </c>
      <c r="B41352">
        <v>124.90480613473649</v>
      </c>
      <c r="C41352">
        <v>0</v>
      </c>
      <c r="D41352">
        <v>0</v>
      </c>
      <c r="E41352">
        <v>37.368503481198431</v>
      </c>
      <c r="F41352">
        <v>8538867.2617889903</v>
      </c>
      <c r="G41352">
        <v>68363</v>
      </c>
    </row>
    <row r="41353" ht="14.25">
      <c r="A41353">
        <v>41351</v>
      </c>
      <c r="B41353">
        <v>124.84367720121675</v>
      </c>
      <c r="C41353">
        <v>0</v>
      </c>
      <c r="D41353">
        <v>0</v>
      </c>
      <c r="E41353">
        <v>37.69949248036874</v>
      </c>
      <c r="F41353">
        <v>8534688.3045067806</v>
      </c>
      <c r="G41353">
        <v>68363</v>
      </c>
    </row>
    <row r="41354" ht="14.25">
      <c r="A41354">
        <v>41352</v>
      </c>
      <c r="B41354">
        <v>124.81708365894164</v>
      </c>
      <c r="C41354">
        <v>0</v>
      </c>
      <c r="D41354">
        <v>0</v>
      </c>
      <c r="E41354">
        <v>37.860826671125231</v>
      </c>
      <c r="F41354">
        <v>8532870.2901762277</v>
      </c>
      <c r="G41354">
        <v>68363</v>
      </c>
    </row>
    <row r="41355" ht="14.25">
      <c r="A41355">
        <v>41353</v>
      </c>
      <c r="B41355">
        <v>124.7485493198961</v>
      </c>
      <c r="C41355">
        <v>0</v>
      </c>
      <c r="D41355">
        <v>0</v>
      </c>
      <c r="E41355">
        <v>37.04334250034703</v>
      </c>
      <c r="F41355">
        <v>8528185.0771560576</v>
      </c>
      <c r="G41355">
        <v>68363</v>
      </c>
    </row>
    <row r="41356" ht="14.25">
      <c r="A41356">
        <v>41354</v>
      </c>
      <c r="B41356">
        <v>124.71263125689094</v>
      </c>
      <c r="C41356">
        <v>0</v>
      </c>
      <c r="D41356">
        <v>0</v>
      </c>
      <c r="E41356">
        <v>37.720947790554874</v>
      </c>
      <c r="F41356">
        <v>8525729.6106148362</v>
      </c>
      <c r="G41356">
        <v>68363</v>
      </c>
    </row>
    <row r="41357" ht="14.25">
      <c r="A41357">
        <v>41355</v>
      </c>
      <c r="B41357">
        <v>124.62274154104612</v>
      </c>
      <c r="C41357">
        <v>0</v>
      </c>
      <c r="D41357">
        <v>0</v>
      </c>
      <c r="E41357">
        <v>38.101836291771761</v>
      </c>
      <c r="F41357">
        <v>8519584.4799705371</v>
      </c>
      <c r="G41357">
        <v>68363</v>
      </c>
    </row>
    <row r="41358" ht="14.25">
      <c r="A41358">
        <v>41356</v>
      </c>
      <c r="B41358">
        <v>124.59797572001546</v>
      </c>
      <c r="C41358">
        <v>0</v>
      </c>
      <c r="D41358">
        <v>0</v>
      </c>
      <c r="E41358">
        <v>38.272913227086967</v>
      </c>
      <c r="F41358">
        <v>8517891.4141474161</v>
      </c>
      <c r="G41358">
        <v>68363</v>
      </c>
    </row>
    <row r="41359" ht="14.25">
      <c r="A41359">
        <v>41357</v>
      </c>
      <c r="B41359">
        <v>124.68239614081197</v>
      </c>
      <c r="C41359">
        <v>0</v>
      </c>
      <c r="D41359">
        <v>0</v>
      </c>
      <c r="E41359">
        <v>38.344456512822276</v>
      </c>
      <c r="F41359">
        <v>8523662.6473743282</v>
      </c>
      <c r="G41359">
        <v>68363</v>
      </c>
    </row>
    <row r="41360" ht="14.25">
      <c r="A41360">
        <v>41358</v>
      </c>
      <c r="B41360">
        <v>124.70604628847491</v>
      </c>
      <c r="C41360">
        <v>0</v>
      </c>
      <c r="D41360">
        <v>0</v>
      </c>
      <c r="E41360">
        <v>37.555168596038719</v>
      </c>
      <c r="F41360">
        <v>8525279.4424190093</v>
      </c>
      <c r="G41360">
        <v>68363</v>
      </c>
    </row>
    <row r="41361" ht="14.25">
      <c r="A41361">
        <v>41359</v>
      </c>
      <c r="B41361">
        <v>124.61856282170764</v>
      </c>
      <c r="C41361">
        <v>0</v>
      </c>
      <c r="D41361">
        <v>0</v>
      </c>
      <c r="E41361">
        <v>37.503908648148503</v>
      </c>
      <c r="F41361">
        <v>8519298.8101803996</v>
      </c>
      <c r="G41361">
        <v>68363</v>
      </c>
    </row>
    <row r="41362" ht="14.25">
      <c r="A41362">
        <v>41360</v>
      </c>
      <c r="B41362">
        <v>124.68930126225798</v>
      </c>
      <c r="C41362">
        <v>0</v>
      </c>
      <c r="D41362">
        <v>0</v>
      </c>
      <c r="E41362">
        <v>38.418674714409512</v>
      </c>
      <c r="F41362">
        <v>8524134.7021917421</v>
      </c>
      <c r="G41362">
        <v>68363</v>
      </c>
    </row>
    <row r="41363" ht="14.25">
      <c r="A41363">
        <v>41361</v>
      </c>
      <c r="B41363">
        <v>124.75898759384249</v>
      </c>
      <c r="C41363">
        <v>0</v>
      </c>
      <c r="D41363">
        <v>0</v>
      </c>
      <c r="E41363">
        <v>38.218857197060764</v>
      </c>
      <c r="F41363">
        <v>8528898.6688778549</v>
      </c>
      <c r="G41363">
        <v>68363</v>
      </c>
    </row>
    <row r="41364" ht="14.25">
      <c r="A41364">
        <v>41362</v>
      </c>
      <c r="B41364">
        <v>124.75678548741722</v>
      </c>
      <c r="C41364">
        <v>0</v>
      </c>
      <c r="D41364">
        <v>0</v>
      </c>
      <c r="E41364">
        <v>38.994284649865257</v>
      </c>
      <c r="F41364">
        <v>8528748.1262763031</v>
      </c>
      <c r="G41364">
        <v>68363</v>
      </c>
    </row>
    <row r="41365" ht="14.25">
      <c r="A41365">
        <v>41363</v>
      </c>
      <c r="B41365">
        <v>124.69293024427175</v>
      </c>
      <c r="C41365">
        <v>0</v>
      </c>
      <c r="D41365">
        <v>0</v>
      </c>
      <c r="E41365">
        <v>39.006936330830534</v>
      </c>
      <c r="F41365">
        <v>8524382.7902891506</v>
      </c>
      <c r="G41365">
        <v>68363</v>
      </c>
    </row>
    <row r="41366" ht="14.25">
      <c r="A41366">
        <v>41364</v>
      </c>
      <c r="B41366">
        <v>124.69686055476681</v>
      </c>
      <c r="C41366">
        <v>0</v>
      </c>
      <c r="D41366">
        <v>0</v>
      </c>
      <c r="E41366">
        <v>39.719049660076031</v>
      </c>
      <c r="F41366">
        <v>8524651.4781055246</v>
      </c>
      <c r="G41366">
        <v>68363</v>
      </c>
    </row>
    <row r="41367" ht="14.25">
      <c r="A41367">
        <v>41365</v>
      </c>
      <c r="B41367">
        <v>124.62404606403585</v>
      </c>
      <c r="C41367">
        <v>0</v>
      </c>
      <c r="D41367">
        <v>0</v>
      </c>
      <c r="E41367">
        <v>39.043734318156083</v>
      </c>
      <c r="F41367">
        <v>8519673.6610756833</v>
      </c>
      <c r="G41367">
        <v>68363</v>
      </c>
    </row>
    <row r="41368" ht="14.25">
      <c r="A41368">
        <v>41366</v>
      </c>
      <c r="B41368">
        <v>124.62833416480974</v>
      </c>
      <c r="C41368">
        <v>0</v>
      </c>
      <c r="D41368">
        <v>0</v>
      </c>
      <c r="E41368">
        <v>39.204257104458328</v>
      </c>
      <c r="F41368">
        <v>8519966.8085088879</v>
      </c>
      <c r="G41368">
        <v>68363</v>
      </c>
    </row>
    <row r="41369" ht="14.25">
      <c r="A41369">
        <v>41367</v>
      </c>
      <c r="B41369">
        <v>124.57757779274935</v>
      </c>
      <c r="C41369">
        <v>0</v>
      </c>
      <c r="D41369">
        <v>0</v>
      </c>
      <c r="E41369">
        <v>39.683058382171254</v>
      </c>
      <c r="F41369">
        <v>8516496.9506457243</v>
      </c>
      <c r="G41369">
        <v>68363</v>
      </c>
    </row>
    <row r="41370" ht="14.25">
      <c r="A41370">
        <v>41368</v>
      </c>
      <c r="B41370">
        <v>124.62561157161116</v>
      </c>
      <c r="C41370">
        <v>0</v>
      </c>
      <c r="D41370">
        <v>0</v>
      </c>
      <c r="E41370">
        <v>39.585314940841826</v>
      </c>
      <c r="F41370">
        <v>8519780.6838700529</v>
      </c>
      <c r="G41370">
        <v>68363</v>
      </c>
    </row>
    <row r="41371" ht="14.25">
      <c r="A41371">
        <v>41369</v>
      </c>
      <c r="B41371">
        <v>124.57568066317293</v>
      </c>
      <c r="C41371">
        <v>0</v>
      </c>
      <c r="D41371">
        <v>0</v>
      </c>
      <c r="E41371">
        <v>40.450011414756297</v>
      </c>
      <c r="F41371">
        <v>8516367.2571764905</v>
      </c>
      <c r="G41371">
        <v>68363</v>
      </c>
    </row>
    <row r="41372" ht="14.25">
      <c r="A41372">
        <v>41370</v>
      </c>
      <c r="B41372">
        <v>124.60621576356714</v>
      </c>
      <c r="C41372">
        <v>0</v>
      </c>
      <c r="D41372">
        <v>0</v>
      </c>
      <c r="E41372">
        <v>41.189340135604255</v>
      </c>
      <c r="F41372">
        <v>8518454.7282447405</v>
      </c>
      <c r="G41372">
        <v>68363</v>
      </c>
    </row>
    <row r="41373" ht="14.25">
      <c r="A41373">
        <v>41371</v>
      </c>
      <c r="B41373">
        <v>124.66436914761861</v>
      </c>
      <c r="C41373">
        <v>0</v>
      </c>
      <c r="D41373">
        <v>0</v>
      </c>
      <c r="E41373">
        <v>41.095566118651647</v>
      </c>
      <c r="F41373">
        <v>8522430.268038651</v>
      </c>
      <c r="G41373">
        <v>68363</v>
      </c>
    </row>
    <row r="41374" ht="14.25">
      <c r="A41374">
        <v>41372</v>
      </c>
      <c r="B41374">
        <v>124.6209208335986</v>
      </c>
      <c r="C41374">
        <v>0</v>
      </c>
      <c r="D41374">
        <v>0</v>
      </c>
      <c r="E41374">
        <v>41.164317988343363</v>
      </c>
      <c r="F41374">
        <v>8519460.010947302</v>
      </c>
      <c r="G41374">
        <v>68363</v>
      </c>
    </row>
    <row r="41375" ht="14.25">
      <c r="A41375">
        <v>41373</v>
      </c>
      <c r="B41375">
        <v>124.57136867724516</v>
      </c>
      <c r="C41375">
        <v>0</v>
      </c>
      <c r="D41375">
        <v>0</v>
      </c>
      <c r="E41375">
        <v>40.285325970866893</v>
      </c>
      <c r="F41375">
        <v>8516072.4768825117</v>
      </c>
      <c r="G41375">
        <v>68363</v>
      </c>
    </row>
    <row r="41376" ht="14.25">
      <c r="A41376">
        <v>41374</v>
      </c>
      <c r="B41376">
        <v>124.53418334283327</v>
      </c>
      <c r="C41376">
        <v>0</v>
      </c>
      <c r="D41376">
        <v>0</v>
      </c>
      <c r="E41376">
        <v>40.959786886260744</v>
      </c>
      <c r="F41376">
        <v>8513530.3758661114</v>
      </c>
      <c r="G41376">
        <v>68363</v>
      </c>
    </row>
    <row r="41377" ht="14.25">
      <c r="A41377">
        <v>41375</v>
      </c>
      <c r="B41377">
        <v>124.56761346908392</v>
      </c>
      <c r="C41377">
        <v>0</v>
      </c>
      <c r="D41377">
        <v>0</v>
      </c>
      <c r="E41377">
        <v>41.147254528250123</v>
      </c>
      <c r="F41377">
        <v>8515815.7595869843</v>
      </c>
      <c r="G41377">
        <v>68363</v>
      </c>
    </row>
    <row r="41378" ht="14.25">
      <c r="A41378">
        <v>41376</v>
      </c>
      <c r="B41378">
        <v>124.59509676537188</v>
      </c>
      <c r="C41378">
        <v>0</v>
      </c>
      <c r="D41378">
        <v>0</v>
      </c>
      <c r="E41378">
        <v>40.36401098881327</v>
      </c>
      <c r="F41378">
        <v>8517694.6001711171</v>
      </c>
      <c r="G41378">
        <v>68363</v>
      </c>
    </row>
    <row r="41379" ht="14.25">
      <c r="A41379">
        <v>41377</v>
      </c>
      <c r="B41379">
        <v>124.61625081103494</v>
      </c>
      <c r="C41379">
        <v>0</v>
      </c>
      <c r="D41379">
        <v>0</v>
      </c>
      <c r="E41379">
        <v>39.711533189608367</v>
      </c>
      <c r="F41379">
        <v>8519140.7541947812</v>
      </c>
      <c r="G41379">
        <v>68363</v>
      </c>
    </row>
    <row r="41380" ht="14.25">
      <c r="A41380">
        <v>41378</v>
      </c>
      <c r="B41380">
        <v>124.64050637763296</v>
      </c>
      <c r="C41380">
        <v>0</v>
      </c>
      <c r="D41380">
        <v>0</v>
      </c>
      <c r="E41380">
        <v>39.099183338480053</v>
      </c>
      <c r="F41380">
        <v>8520798.9374941215</v>
      </c>
      <c r="G41380">
        <v>68363</v>
      </c>
    </row>
    <row r="41381" ht="14.25">
      <c r="A41381">
        <v>41379</v>
      </c>
      <c r="B41381">
        <v>124.64077175767261</v>
      </c>
      <c r="C41381">
        <v>0</v>
      </c>
      <c r="D41381">
        <v>0</v>
      </c>
      <c r="E41381">
        <v>38.272747893329864</v>
      </c>
      <c r="F41381">
        <v>8520817.0796697717</v>
      </c>
      <c r="G41381">
        <v>68363</v>
      </c>
    </row>
    <row r="41382" ht="14.25">
      <c r="A41382">
        <v>41380</v>
      </c>
      <c r="B41382">
        <v>124.61420702076627</v>
      </c>
      <c r="C41382">
        <v>0</v>
      </c>
      <c r="D41382">
        <v>0</v>
      </c>
      <c r="E41382">
        <v>38.46706859813348</v>
      </c>
      <c r="F41382">
        <v>8519001.034560645</v>
      </c>
      <c r="G41382">
        <v>68363</v>
      </c>
    </row>
    <row r="41383" ht="14.25">
      <c r="A41383">
        <v>41381</v>
      </c>
      <c r="B41383">
        <v>124.63318351104711</v>
      </c>
      <c r="C41383">
        <v>0</v>
      </c>
      <c r="D41383">
        <v>0</v>
      </c>
      <c r="E41383">
        <v>39.355794004107494</v>
      </c>
      <c r="F41383">
        <v>8520298.3243657127</v>
      </c>
      <c r="G41383">
        <v>68363</v>
      </c>
    </row>
    <row r="41384" ht="14.25">
      <c r="A41384">
        <v>41382</v>
      </c>
      <c r="B41384">
        <v>124.62222340013001</v>
      </c>
      <c r="C41384">
        <v>0</v>
      </c>
      <c r="D41384">
        <v>0</v>
      </c>
      <c r="E41384">
        <v>40.091750300638559</v>
      </c>
      <c r="F41384">
        <v>8519549.0583030879</v>
      </c>
      <c r="G41384">
        <v>68363</v>
      </c>
    </row>
    <row r="41385" ht="14.25">
      <c r="A41385">
        <v>41383</v>
      </c>
      <c r="B41385">
        <v>124.6457418371717</v>
      </c>
      <c r="C41385">
        <v>0</v>
      </c>
      <c r="D41385">
        <v>0</v>
      </c>
      <c r="E41385">
        <v>40.435181098480776</v>
      </c>
      <c r="F41385">
        <v>8521156.8492145687</v>
      </c>
      <c r="G41385">
        <v>68363</v>
      </c>
    </row>
    <row r="41386" ht="14.25">
      <c r="A41386">
        <v>41384</v>
      </c>
      <c r="B41386">
        <v>124.65098669301261</v>
      </c>
      <c r="C41386">
        <v>0</v>
      </c>
      <c r="D41386">
        <v>0</v>
      </c>
      <c r="E41386">
        <v>39.97824080576811</v>
      </c>
      <c r="F41386">
        <v>8521515.4032944217</v>
      </c>
      <c r="G41386">
        <v>68363</v>
      </c>
    </row>
    <row r="41387" ht="14.25">
      <c r="A41387">
        <v>41385</v>
      </c>
      <c r="B41387">
        <v>124.65188128944081</v>
      </c>
      <c r="C41387">
        <v>0</v>
      </c>
      <c r="D41387">
        <v>0</v>
      </c>
      <c r="E41387">
        <v>39.272644461474201</v>
      </c>
      <c r="F41387">
        <v>8521576.5605900418</v>
      </c>
      <c r="G41387">
        <v>68363</v>
      </c>
    </row>
    <row r="41388" ht="14.25">
      <c r="A41388">
        <v>41386</v>
      </c>
      <c r="B41388">
        <v>124.64159774162762</v>
      </c>
      <c r="C41388">
        <v>0</v>
      </c>
      <c r="D41388">
        <v>0</v>
      </c>
      <c r="E41388">
        <v>40.255108592789462</v>
      </c>
      <c r="F41388">
        <v>8520873.5464108884</v>
      </c>
      <c r="G41388">
        <v>68363</v>
      </c>
    </row>
    <row r="41389" ht="14.25">
      <c r="A41389">
        <v>41387</v>
      </c>
      <c r="B41389">
        <v>124.6712379756859</v>
      </c>
      <c r="C41389">
        <v>0</v>
      </c>
      <c r="D41389">
        <v>0</v>
      </c>
      <c r="E41389">
        <v>39.286737097391729</v>
      </c>
      <c r="F41389">
        <v>8522899.8417318147</v>
      </c>
      <c r="G41389">
        <v>68363</v>
      </c>
    </row>
    <row r="41390" ht="14.25">
      <c r="A41390">
        <v>41388</v>
      </c>
      <c r="B41390">
        <v>124.70879651300881</v>
      </c>
      <c r="C41390">
        <v>0</v>
      </c>
      <c r="D41390">
        <v>0</v>
      </c>
      <c r="E41390">
        <v>38.504198318454513</v>
      </c>
      <c r="F41390">
        <v>8525467.4560188204</v>
      </c>
      <c r="G41390">
        <v>68363</v>
      </c>
    </row>
    <row r="41391" ht="14.25">
      <c r="A41391">
        <v>41389</v>
      </c>
      <c r="B41391">
        <v>124.71089547153828</v>
      </c>
      <c r="C41391">
        <v>0</v>
      </c>
      <c r="D41391">
        <v>0</v>
      </c>
      <c r="E41391">
        <v>37.942954785699648</v>
      </c>
      <c r="F41391">
        <v>8525610.9471207708</v>
      </c>
      <c r="G41391">
        <v>68363</v>
      </c>
    </row>
    <row r="41392" ht="14.25">
      <c r="A41392">
        <v>41390</v>
      </c>
      <c r="B41392">
        <v>124.68710924532782</v>
      </c>
      <c r="C41392">
        <v>0</v>
      </c>
      <c r="D41392">
        <v>0</v>
      </c>
      <c r="E41392">
        <v>38.561513273505824</v>
      </c>
      <c r="F41392">
        <v>8523984.8493383452</v>
      </c>
      <c r="G41392">
        <v>68363</v>
      </c>
    </row>
    <row r="41393" ht="14.25">
      <c r="A41393">
        <v>41391</v>
      </c>
      <c r="B41393">
        <v>124.68896282161712</v>
      </c>
      <c r="C41393">
        <v>0</v>
      </c>
      <c r="D41393">
        <v>0</v>
      </c>
      <c r="E41393">
        <v>37.580192713132909</v>
      </c>
      <c r="F41393">
        <v>8524111.5653742123</v>
      </c>
      <c r="G41393">
        <v>68363</v>
      </c>
    </row>
    <row r="41394" ht="14.25">
      <c r="A41394">
        <v>41392</v>
      </c>
      <c r="B41394">
        <v>124.71367815051883</v>
      </c>
      <c r="C41394">
        <v>0</v>
      </c>
      <c r="D41394">
        <v>0</v>
      </c>
      <c r="E41394">
        <v>36.664113325988936</v>
      </c>
      <c r="F41394">
        <v>8525801.1794039197</v>
      </c>
      <c r="G41394">
        <v>68363</v>
      </c>
    </row>
    <row r="41395" ht="14.25">
      <c r="A41395">
        <v>41393</v>
      </c>
      <c r="B41395">
        <v>124.68901555973434</v>
      </c>
      <c r="C41395">
        <v>0</v>
      </c>
      <c r="D41395">
        <v>0</v>
      </c>
      <c r="E41395">
        <v>37.373559254464112</v>
      </c>
      <c r="F41395">
        <v>8524115.1707101185</v>
      </c>
      <c r="G41395">
        <v>68363</v>
      </c>
    </row>
    <row r="41396" ht="14.25">
      <c r="A41396">
        <v>41394</v>
      </c>
      <c r="B41396">
        <v>124.71445443422567</v>
      </c>
      <c r="C41396">
        <v>0</v>
      </c>
      <c r="D41396">
        <v>0</v>
      </c>
      <c r="E41396">
        <v>37.113363940952333</v>
      </c>
      <c r="F41396">
        <v>8525854.2484869696</v>
      </c>
      <c r="G41396">
        <v>68363</v>
      </c>
    </row>
    <row r="41397" ht="14.25">
      <c r="A41397">
        <v>41395</v>
      </c>
      <c r="B41397">
        <v>124.72313086773329</v>
      </c>
      <c r="C41397">
        <v>0</v>
      </c>
      <c r="D41397">
        <v>0</v>
      </c>
      <c r="E41397">
        <v>36.389734933136616</v>
      </c>
      <c r="F41397">
        <v>8526447.3955108505</v>
      </c>
      <c r="G41397">
        <v>68363</v>
      </c>
    </row>
    <row r="41398" ht="14.25">
      <c r="A41398">
        <v>41396</v>
      </c>
      <c r="B41398">
        <v>124.71009506126835</v>
      </c>
      <c r="C41398">
        <v>0</v>
      </c>
      <c r="D41398">
        <v>0</v>
      </c>
      <c r="E41398">
        <v>35.43656182479419</v>
      </c>
      <c r="F41398">
        <v>8525556.2286734879</v>
      </c>
      <c r="G41398">
        <v>68363</v>
      </c>
    </row>
    <row r="41399" ht="14.25">
      <c r="A41399">
        <v>41397</v>
      </c>
      <c r="B41399">
        <v>124.72019153108079</v>
      </c>
      <c r="C41399">
        <v>0</v>
      </c>
      <c r="D41399">
        <v>0</v>
      </c>
      <c r="E41399">
        <v>34.509656877625432</v>
      </c>
      <c r="F41399">
        <v>8526246.4536392763</v>
      </c>
      <c r="G41399">
        <v>68363</v>
      </c>
    </row>
    <row r="41400" ht="14.25">
      <c r="A41400">
        <v>41398</v>
      </c>
      <c r="B41400">
        <v>124.74110982861687</v>
      </c>
      <c r="C41400">
        <v>0</v>
      </c>
      <c r="D41400">
        <v>0</v>
      </c>
      <c r="E41400">
        <v>33.555342427029622</v>
      </c>
      <c r="F41400">
        <v>8527676.4912137352</v>
      </c>
      <c r="G41400">
        <v>68363</v>
      </c>
    </row>
    <row r="41401" ht="14.25">
      <c r="A41401">
        <v>41399</v>
      </c>
      <c r="B41401">
        <v>124.7533726129968</v>
      </c>
      <c r="C41401">
        <v>0</v>
      </c>
      <c r="D41401">
        <v>0</v>
      </c>
      <c r="E41401">
        <v>32.918505512043389</v>
      </c>
      <c r="F41401">
        <v>8528514.8119422998</v>
      </c>
      <c r="G41401">
        <v>68363</v>
      </c>
    </row>
    <row r="41402" ht="14.25">
      <c r="A41402">
        <v>41400</v>
      </c>
      <c r="B41402">
        <v>124.75536064695272</v>
      </c>
      <c r="C41402">
        <v>0</v>
      </c>
      <c r="D41402">
        <v>0</v>
      </c>
      <c r="E41402">
        <v>33.048678760733665</v>
      </c>
      <c r="F41402">
        <v>8528650.7199076284</v>
      </c>
      <c r="G41402">
        <v>68363</v>
      </c>
    </row>
    <row r="41403" ht="14.25">
      <c r="A41403">
        <v>41401</v>
      </c>
      <c r="B41403">
        <v>124.76974720261381</v>
      </c>
      <c r="C41403">
        <v>0</v>
      </c>
      <c r="D41403">
        <v>0</v>
      </c>
      <c r="E41403">
        <v>33.670033769808285</v>
      </c>
      <c r="F41403">
        <v>8529634.228012288</v>
      </c>
      <c r="G41403">
        <v>68363</v>
      </c>
    </row>
    <row r="41404" ht="14.25">
      <c r="A41404">
        <v>41402</v>
      </c>
      <c r="B41404">
        <v>124.7804907671587</v>
      </c>
      <c r="C41404">
        <v>0</v>
      </c>
      <c r="D41404">
        <v>0</v>
      </c>
      <c r="E41404">
        <v>33.381012188471395</v>
      </c>
      <c r="F41404">
        <v>8530368.6903152708</v>
      </c>
      <c r="G41404">
        <v>68363</v>
      </c>
    </row>
    <row r="41405" ht="14.25">
      <c r="A41405">
        <v>41403</v>
      </c>
      <c r="B41405">
        <v>124.790056485919</v>
      </c>
      <c r="C41405">
        <v>0</v>
      </c>
      <c r="D41405">
        <v>0</v>
      </c>
      <c r="E41405">
        <v>34.295428880555917</v>
      </c>
      <c r="F41405">
        <v>8531022.631546881</v>
      </c>
      <c r="G41405">
        <v>68363</v>
      </c>
    </row>
    <row r="41406" ht="14.25">
      <c r="A41406">
        <v>41404</v>
      </c>
      <c r="B41406">
        <v>124.80599470267745</v>
      </c>
      <c r="C41406">
        <v>0</v>
      </c>
      <c r="D41406">
        <v>0</v>
      </c>
      <c r="E41406">
        <v>35.232026216322261</v>
      </c>
      <c r="F41406">
        <v>8532112.2158591393</v>
      </c>
      <c r="G41406">
        <v>68363</v>
      </c>
    </row>
    <row r="41407" ht="14.25">
      <c r="A41407">
        <v>41405</v>
      </c>
      <c r="B41407">
        <v>124.77726144991429</v>
      </c>
      <c r="C41407">
        <v>0</v>
      </c>
      <c r="D41407">
        <v>0</v>
      </c>
      <c r="E41407">
        <v>35.264879937535333</v>
      </c>
      <c r="F41407">
        <v>8530147.9245004915</v>
      </c>
      <c r="G41407">
        <v>68363</v>
      </c>
    </row>
    <row r="41408" ht="14.25">
      <c r="A41408">
        <v>41406</v>
      </c>
      <c r="B41408">
        <v>124.74387528624641</v>
      </c>
      <c r="C41408">
        <v>0</v>
      </c>
      <c r="D41408">
        <v>0</v>
      </c>
      <c r="E41408">
        <v>36.079819175982287</v>
      </c>
      <c r="F41408">
        <v>8527865.546193663</v>
      </c>
      <c r="G41408">
        <v>68363</v>
      </c>
    </row>
    <row r="41409" ht="14.25">
      <c r="A41409">
        <v>41407</v>
      </c>
      <c r="B41409">
        <v>124.73921150640147</v>
      </c>
      <c r="C41409">
        <v>0</v>
      </c>
      <c r="D41409">
        <v>0</v>
      </c>
      <c r="E41409">
        <v>36.135982142415465</v>
      </c>
      <c r="F41409">
        <v>8527546.7162121236</v>
      </c>
      <c r="G41409">
        <v>68363</v>
      </c>
    </row>
    <row r="41410" ht="14.25">
      <c r="A41410">
        <v>41408</v>
      </c>
      <c r="B41410">
        <v>124.75595444373246</v>
      </c>
      <c r="C41410">
        <v>0</v>
      </c>
      <c r="D41410">
        <v>0</v>
      </c>
      <c r="E41410">
        <v>35.417949998632558</v>
      </c>
      <c r="F41410">
        <v>8528691.3136368822</v>
      </c>
      <c r="G41410">
        <v>68363</v>
      </c>
    </row>
    <row r="41411" ht="14.25">
      <c r="A41411">
        <v>41409</v>
      </c>
      <c r="B41411">
        <v>124.73978333669622</v>
      </c>
      <c r="C41411">
        <v>0</v>
      </c>
      <c r="D41411">
        <v>0</v>
      </c>
      <c r="E41411">
        <v>35.815466184218906</v>
      </c>
      <c r="F41411">
        <v>8527585.8082465641</v>
      </c>
      <c r="G41411">
        <v>68363</v>
      </c>
    </row>
    <row r="41412" ht="14.25">
      <c r="A41412">
        <v>41410</v>
      </c>
      <c r="B41412">
        <v>124.73171432742046</v>
      </c>
      <c r="C41412">
        <v>0</v>
      </c>
      <c r="D41412">
        <v>0</v>
      </c>
      <c r="E41412">
        <v>36.763142380260703</v>
      </c>
      <c r="F41412">
        <v>8527034.1865654457</v>
      </c>
      <c r="G41412">
        <v>68363</v>
      </c>
    </row>
    <row r="41413" ht="14.25">
      <c r="A41413">
        <v>41411</v>
      </c>
      <c r="B41413">
        <v>124.75037354930835</v>
      </c>
      <c r="C41413">
        <v>0</v>
      </c>
      <c r="D41413">
        <v>0</v>
      </c>
      <c r="E41413">
        <v>36.138169100138029</v>
      </c>
      <c r="F41413">
        <v>8528309.7869513668</v>
      </c>
      <c r="G41413">
        <v>68363</v>
      </c>
    </row>
    <row r="41414" ht="14.25">
      <c r="A41414">
        <v>41412</v>
      </c>
      <c r="B41414">
        <v>124.75099194597318</v>
      </c>
      <c r="C41414">
        <v>0</v>
      </c>
      <c r="D41414">
        <v>0</v>
      </c>
      <c r="E41414">
        <v>35.515334516384414</v>
      </c>
      <c r="F41414">
        <v>8528352.062402565</v>
      </c>
      <c r="G41414">
        <v>68363</v>
      </c>
    </row>
    <row r="41415" ht="14.25">
      <c r="A41415">
        <v>41413</v>
      </c>
      <c r="B41415">
        <v>124.72692923783607</v>
      </c>
      <c r="C41415">
        <v>0</v>
      </c>
      <c r="D41415">
        <v>0</v>
      </c>
      <c r="E41415">
        <v>35.190038248838398</v>
      </c>
      <c r="F41415">
        <v>8526707.0634861868</v>
      </c>
      <c r="G41415">
        <v>68363</v>
      </c>
    </row>
    <row r="41416" ht="14.25">
      <c r="A41416">
        <v>41414</v>
      </c>
      <c r="B41416">
        <v>124.69451428111088</v>
      </c>
      <c r="C41416">
        <v>0</v>
      </c>
      <c r="D41416">
        <v>0</v>
      </c>
      <c r="E41416">
        <v>35.501373757790539</v>
      </c>
      <c r="F41416">
        <v>8524491.0797995832</v>
      </c>
      <c r="G41416">
        <v>68363</v>
      </c>
    </row>
    <row r="41417" ht="14.25">
      <c r="A41417">
        <v>41415</v>
      </c>
      <c r="B41417">
        <v>124.71366473712493</v>
      </c>
      <c r="C41417">
        <v>0</v>
      </c>
      <c r="D41417">
        <v>0</v>
      </c>
      <c r="E41417">
        <v>34.876483913152477</v>
      </c>
      <c r="F41417">
        <v>8525800.2624240723</v>
      </c>
      <c r="G41417">
        <v>68363</v>
      </c>
    </row>
    <row r="41418" ht="14.25">
      <c r="A41418">
        <v>41416</v>
      </c>
      <c r="B41418">
        <v>124.69993713966429</v>
      </c>
      <c r="C41418">
        <v>0</v>
      </c>
      <c r="D41418">
        <v>0</v>
      </c>
      <c r="E41418">
        <v>35.092833270682732</v>
      </c>
      <c r="F41418">
        <v>8524861.80267887</v>
      </c>
      <c r="G41418">
        <v>68363</v>
      </c>
    </row>
    <row r="41419" ht="14.25">
      <c r="A41419">
        <v>41417</v>
      </c>
      <c r="B41419">
        <v>124.72025939403994</v>
      </c>
      <c r="C41419">
        <v>0</v>
      </c>
      <c r="D41419">
        <v>0</v>
      </c>
      <c r="E41419">
        <v>34.63227864712735</v>
      </c>
      <c r="F41419">
        <v>8526251.092954753</v>
      </c>
      <c r="G41419">
        <v>68363</v>
      </c>
    </row>
    <row r="41420" ht="14.25">
      <c r="A41420">
        <v>41418</v>
      </c>
      <c r="B41420">
        <v>124.73762166865828</v>
      </c>
      <c r="C41420">
        <v>0</v>
      </c>
      <c r="D41420">
        <v>0</v>
      </c>
      <c r="E41420">
        <v>35.538521157765878</v>
      </c>
      <c r="F41420">
        <v>8527438.030134486</v>
      </c>
      <c r="G41420">
        <v>68363</v>
      </c>
    </row>
    <row r="41421" ht="14.25">
      <c r="A41421">
        <v>41419</v>
      </c>
      <c r="B41421">
        <v>124.75438912592323</v>
      </c>
      <c r="C41421">
        <v>0</v>
      </c>
      <c r="D41421">
        <v>0</v>
      </c>
      <c r="E41421">
        <v>35.196810347051823</v>
      </c>
      <c r="F41421">
        <v>8528584.3038154896</v>
      </c>
      <c r="G41421">
        <v>68363</v>
      </c>
    </row>
    <row r="41422" ht="14.25">
      <c r="A41422">
        <v>41420</v>
      </c>
      <c r="B41422">
        <v>124.73938751759627</v>
      </c>
      <c r="C41422">
        <v>0</v>
      </c>
      <c r="D41422">
        <v>0</v>
      </c>
      <c r="E41422">
        <v>36.177266042111413</v>
      </c>
      <c r="F41422">
        <v>8527558.748865433</v>
      </c>
      <c r="G41422">
        <v>68363</v>
      </c>
    </row>
    <row r="41423" ht="14.25">
      <c r="A41423">
        <v>41421</v>
      </c>
      <c r="B41423">
        <v>124.71762045861972</v>
      </c>
      <c r="C41423">
        <v>0</v>
      </c>
      <c r="D41423">
        <v>0</v>
      </c>
      <c r="E41423">
        <v>37.015325608096866</v>
      </c>
      <c r="F41423">
        <v>8526070.6874126196</v>
      </c>
      <c r="G41423">
        <v>68363</v>
      </c>
    </row>
    <row r="41424" ht="14.25">
      <c r="A41424">
        <v>41422</v>
      </c>
      <c r="B41424">
        <v>124.72587562991812</v>
      </c>
      <c r="C41424">
        <v>0</v>
      </c>
      <c r="D41424">
        <v>0</v>
      </c>
      <c r="E41424">
        <v>36.971591900274369</v>
      </c>
      <c r="F41424">
        <v>8526635.0356880929</v>
      </c>
      <c r="G41424">
        <v>68363</v>
      </c>
    </row>
    <row r="41425" ht="14.25">
      <c r="A41425">
        <v>41423</v>
      </c>
      <c r="B41425">
        <v>124.72795446485608</v>
      </c>
      <c r="C41425">
        <v>0</v>
      </c>
      <c r="D41425">
        <v>0</v>
      </c>
      <c r="E41425">
        <v>36.533522353220114</v>
      </c>
      <c r="F41425">
        <v>8526777.1510809567</v>
      </c>
      <c r="G41425">
        <v>68363</v>
      </c>
    </row>
    <row r="41426" ht="14.25">
      <c r="A41426">
        <v>41424</v>
      </c>
      <c r="B41426">
        <v>124.75490143675731</v>
      </c>
      <c r="C41426">
        <v>0</v>
      </c>
      <c r="D41426">
        <v>0</v>
      </c>
      <c r="E41426">
        <v>36.057853125778614</v>
      </c>
      <c r="F41426">
        <v>8528619.3269210402</v>
      </c>
      <c r="G41426">
        <v>68363</v>
      </c>
    </row>
    <row r="41427" ht="14.25">
      <c r="A41427">
        <v>41425</v>
      </c>
      <c r="B41427">
        <v>124.78221864222697</v>
      </c>
      <c r="C41427">
        <v>0</v>
      </c>
      <c r="D41427">
        <v>0</v>
      </c>
      <c r="E41427">
        <v>35.335699983237191</v>
      </c>
      <c r="F41427">
        <v>8530486.8130385615</v>
      </c>
      <c r="G41427">
        <v>68363</v>
      </c>
    </row>
    <row r="41428" ht="14.25">
      <c r="A41428">
        <v>41426</v>
      </c>
      <c r="B41428">
        <v>124.806801778645</v>
      </c>
      <c r="C41428">
        <v>0</v>
      </c>
      <c r="D41428">
        <v>0</v>
      </c>
      <c r="E41428">
        <v>36.296752400759544</v>
      </c>
      <c r="F41428">
        <v>8532167.3899935074</v>
      </c>
      <c r="G41428">
        <v>68363</v>
      </c>
    </row>
    <row r="41429" ht="14.25">
      <c r="A41429">
        <v>41427</v>
      </c>
      <c r="B41429">
        <v>124.79679546295782</v>
      </c>
      <c r="C41429">
        <v>0</v>
      </c>
      <c r="D41429">
        <v>0</v>
      </c>
      <c r="E41429">
        <v>35.571282565124008</v>
      </c>
      <c r="F41429">
        <v>8531483.3282341845</v>
      </c>
      <c r="G41429">
        <v>68363</v>
      </c>
    </row>
    <row r="41430" ht="14.25">
      <c r="A41430">
        <v>41428</v>
      </c>
      <c r="B41430">
        <v>124.82264056348511</v>
      </c>
      <c r="C41430">
        <v>0</v>
      </c>
      <c r="D41430">
        <v>0</v>
      </c>
      <c r="E41430">
        <v>34.586078318691619</v>
      </c>
      <c r="F41430">
        <v>8533250.1768415328</v>
      </c>
      <c r="G41430">
        <v>68363</v>
      </c>
    </row>
    <row r="41431" ht="14.25">
      <c r="A41431">
        <v>41429</v>
      </c>
      <c r="B41431">
        <v>124.7857599904697</v>
      </c>
      <c r="C41431">
        <v>0</v>
      </c>
      <c r="D41431">
        <v>0</v>
      </c>
      <c r="E41431">
        <v>35.067995039943128</v>
      </c>
      <c r="F41431">
        <v>8530728.9102284797</v>
      </c>
      <c r="G41431">
        <v>68363</v>
      </c>
    </row>
    <row r="41432" ht="14.25">
      <c r="A41432">
        <v>41430</v>
      </c>
      <c r="B41432">
        <v>124.83808028043208</v>
      </c>
      <c r="C41432">
        <v>0</v>
      </c>
      <c r="D41432">
        <v>0</v>
      </c>
      <c r="E41432">
        <v>34.721436629467</v>
      </c>
      <c r="F41432">
        <v>8534305.6822111774</v>
      </c>
      <c r="G41432">
        <v>68363</v>
      </c>
    </row>
    <row r="41433" ht="14.25">
      <c r="A41433">
        <v>41431</v>
      </c>
      <c r="B41433">
        <v>124.86406944365369</v>
      </c>
      <c r="C41433">
        <v>0</v>
      </c>
      <c r="D41433">
        <v>0</v>
      </c>
      <c r="E41433">
        <v>34.931709094158471</v>
      </c>
      <c r="F41433">
        <v>8536082.3793764971</v>
      </c>
      <c r="G41433">
        <v>68363</v>
      </c>
    </row>
    <row r="41434" ht="14.25">
      <c r="A41434">
        <v>41432</v>
      </c>
      <c r="B41434">
        <v>124.90626653189365</v>
      </c>
      <c r="C41434">
        <v>0</v>
      </c>
      <c r="D41434">
        <v>0</v>
      </c>
      <c r="E41434">
        <v>34.058603231956297</v>
      </c>
      <c r="F41434">
        <v>8538967.0989198461</v>
      </c>
      <c r="G41434">
        <v>68363</v>
      </c>
    </row>
    <row r="41435" ht="14.25">
      <c r="A41435">
        <v>41433</v>
      </c>
      <c r="B41435">
        <v>124.93573740144335</v>
      </c>
      <c r="C41435">
        <v>0</v>
      </c>
      <c r="D41435">
        <v>0</v>
      </c>
      <c r="E41435">
        <v>34.742911746337505</v>
      </c>
      <c r="F41435">
        <v>8540981.8159748707</v>
      </c>
      <c r="G41435">
        <v>68363</v>
      </c>
    </row>
    <row r="41436" ht="14.25">
      <c r="A41436">
        <v>41434</v>
      </c>
      <c r="B41436">
        <v>124.94683365516667</v>
      </c>
      <c r="C41436">
        <v>0</v>
      </c>
      <c r="D41436">
        <v>0</v>
      </c>
      <c r="E41436">
        <v>35.401129620170934</v>
      </c>
      <c r="F41436">
        <v>8541740.38916816</v>
      </c>
      <c r="G41436">
        <v>68363</v>
      </c>
    </row>
    <row r="41437" ht="14.25">
      <c r="A41437">
        <v>41435</v>
      </c>
      <c r="B41437">
        <v>124.93541126311632</v>
      </c>
      <c r="C41437">
        <v>0</v>
      </c>
      <c r="D41437">
        <v>0</v>
      </c>
      <c r="E41437">
        <v>35.522661861677989</v>
      </c>
      <c r="F41437">
        <v>8540959.520180421</v>
      </c>
      <c r="G41437">
        <v>68363</v>
      </c>
    </row>
    <row r="41438" ht="14.25">
      <c r="A41438">
        <v>41436</v>
      </c>
      <c r="B41438">
        <v>124.91376263211397</v>
      </c>
      <c r="C41438">
        <v>0</v>
      </c>
      <c r="D41438">
        <v>0</v>
      </c>
      <c r="E41438">
        <v>35.187061438049454</v>
      </c>
      <c r="F41438">
        <v>8539479.5548192076</v>
      </c>
      <c r="G41438">
        <v>68363</v>
      </c>
    </row>
    <row r="41439" ht="14.25">
      <c r="A41439">
        <v>41437</v>
      </c>
      <c r="B41439">
        <v>124.93092642131755</v>
      </c>
      <c r="C41439">
        <v>0</v>
      </c>
      <c r="D41439">
        <v>0</v>
      </c>
      <c r="E41439">
        <v>34.811802971327907</v>
      </c>
      <c r="F41439">
        <v>8540652.9229405317</v>
      </c>
      <c r="G41439">
        <v>68363</v>
      </c>
    </row>
    <row r="41440" ht="14.25">
      <c r="A41440">
        <v>41438</v>
      </c>
      <c r="B41440">
        <v>124.89866062829141</v>
      </c>
      <c r="C41440">
        <v>0</v>
      </c>
      <c r="D41440">
        <v>0</v>
      </c>
      <c r="E41440">
        <v>35.58045802665287</v>
      </c>
      <c r="F41440">
        <v>8538447.1365318857</v>
      </c>
      <c r="G41440">
        <v>68363</v>
      </c>
    </row>
    <row r="41441" ht="14.25">
      <c r="A41441">
        <v>41439</v>
      </c>
      <c r="B41441">
        <v>124.8725421893199</v>
      </c>
      <c r="C41441">
        <v>0</v>
      </c>
      <c r="D41441">
        <v>0</v>
      </c>
      <c r="E41441">
        <v>36.476273130257354</v>
      </c>
      <c r="F41441">
        <v>8536661.6016884763</v>
      </c>
      <c r="G41441">
        <v>68363</v>
      </c>
    </row>
    <row r="41442" ht="14.25">
      <c r="A41442">
        <v>41440</v>
      </c>
      <c r="B41442">
        <v>124.88906283182212</v>
      </c>
      <c r="C41442">
        <v>0</v>
      </c>
      <c r="D41442">
        <v>0</v>
      </c>
      <c r="E41442">
        <v>36.244789437131949</v>
      </c>
      <c r="F41442">
        <v>8537791.0023718551</v>
      </c>
      <c r="G41442">
        <v>68363</v>
      </c>
    </row>
    <row r="41443" ht="14.25">
      <c r="A41443">
        <v>41441</v>
      </c>
      <c r="B41443">
        <v>124.91790260808702</v>
      </c>
      <c r="C41443">
        <v>0</v>
      </c>
      <c r="D41443">
        <v>0</v>
      </c>
      <c r="E41443">
        <v>35.352302372004104</v>
      </c>
      <c r="F41443">
        <v>8539762.5759966522</v>
      </c>
      <c r="G41443">
        <v>68363</v>
      </c>
    </row>
    <row r="41444" ht="14.25">
      <c r="A41444">
        <v>41442</v>
      </c>
      <c r="B41444">
        <v>124.96308221061356</v>
      </c>
      <c r="C41444">
        <v>0</v>
      </c>
      <c r="D41444">
        <v>0</v>
      </c>
      <c r="E41444">
        <v>34.8500425256235</v>
      </c>
      <c r="F41444">
        <v>8542851.1891641747</v>
      </c>
      <c r="G41444">
        <v>68363</v>
      </c>
    </row>
    <row r="41445" ht="14.25">
      <c r="A41445">
        <v>41443</v>
      </c>
      <c r="B41445">
        <v>124.98926751009797</v>
      </c>
      <c r="C41445">
        <v>0</v>
      </c>
      <c r="D41445">
        <v>0</v>
      </c>
      <c r="E41445">
        <v>35.635484452078423</v>
      </c>
      <c r="F41445">
        <v>8544641.2947928272</v>
      </c>
      <c r="G41445">
        <v>68363</v>
      </c>
    </row>
    <row r="41446" ht="14.25">
      <c r="A41446">
        <v>41444</v>
      </c>
      <c r="B41446">
        <v>124.97740902881499</v>
      </c>
      <c r="C41446">
        <v>0</v>
      </c>
      <c r="D41446">
        <v>0</v>
      </c>
      <c r="E41446">
        <v>36.121303758944464</v>
      </c>
      <c r="F41446">
        <v>8543830.6134368796</v>
      </c>
      <c r="G41446">
        <v>68363</v>
      </c>
    </row>
    <row r="41447" ht="14.25">
      <c r="A41447">
        <v>41445</v>
      </c>
      <c r="B41447">
        <v>124.95452062424083</v>
      </c>
      <c r="C41447">
        <v>0</v>
      </c>
      <c r="D41447">
        <v>0</v>
      </c>
      <c r="E41447">
        <v>36.414413131229111</v>
      </c>
      <c r="F41447">
        <v>8542265.8934349753</v>
      </c>
      <c r="G41447">
        <v>68363</v>
      </c>
    </row>
    <row r="41448" ht="14.25">
      <c r="A41448">
        <v>41446</v>
      </c>
      <c r="B41448">
        <v>124.901726646748</v>
      </c>
      <c r="C41448">
        <v>0</v>
      </c>
      <c r="D41448">
        <v>0</v>
      </c>
      <c r="E41448">
        <v>37.238188583096118</v>
      </c>
      <c r="F41448">
        <v>8538656.7387516331</v>
      </c>
      <c r="G41448">
        <v>68363</v>
      </c>
    </row>
    <row r="41449" ht="14.25">
      <c r="A41449">
        <v>41447</v>
      </c>
      <c r="B41449">
        <v>124.89296464952996</v>
      </c>
      <c r="C41449">
        <v>0</v>
      </c>
      <c r="D41449">
        <v>0</v>
      </c>
      <c r="E41449">
        <v>37.776950323476868</v>
      </c>
      <c r="F41449">
        <v>8538057.7423358168</v>
      </c>
      <c r="G41449">
        <v>68363</v>
      </c>
    </row>
    <row r="41450" ht="14.25">
      <c r="A41450">
        <v>41448</v>
      </c>
      <c r="B41450">
        <v>124.8589859767865</v>
      </c>
      <c r="C41450">
        <v>0</v>
      </c>
      <c r="D41450">
        <v>0</v>
      </c>
      <c r="E41450">
        <v>36.858485271242536</v>
      </c>
      <c r="F41450">
        <v>8535734.8583310563</v>
      </c>
      <c r="G41450">
        <v>68363</v>
      </c>
    </row>
    <row r="41451" ht="14.25">
      <c r="A41451">
        <v>41449</v>
      </c>
      <c r="B41451">
        <v>124.86650597159793</v>
      </c>
      <c r="C41451">
        <v>0</v>
      </c>
      <c r="D41451">
        <v>0</v>
      </c>
      <c r="E41451">
        <v>37.389189863739347</v>
      </c>
      <c r="F41451">
        <v>8536248.947736349</v>
      </c>
      <c r="G41451">
        <v>68363</v>
      </c>
    </row>
    <row r="41452" ht="14.25">
      <c r="A41452">
        <v>41450</v>
      </c>
      <c r="B41452">
        <v>124.82755319634403</v>
      </c>
      <c r="C41452">
        <v>0</v>
      </c>
      <c r="D41452">
        <v>0</v>
      </c>
      <c r="E41452">
        <v>36.997113511118933</v>
      </c>
      <c r="F41452">
        <v>8533586.0191616658</v>
      </c>
      <c r="G41452">
        <v>68363</v>
      </c>
    </row>
    <row r="41453" ht="14.25">
      <c r="A41453">
        <v>41451</v>
      </c>
      <c r="B41453">
        <v>124.87170060800358</v>
      </c>
      <c r="C41453">
        <v>0</v>
      </c>
      <c r="D41453">
        <v>0</v>
      </c>
      <c r="E41453">
        <v>36.029302007601693</v>
      </c>
      <c r="F41453">
        <v>8536604.0686649494</v>
      </c>
      <c r="G41453">
        <v>68363</v>
      </c>
    </row>
    <row r="41454" ht="14.25">
      <c r="A41454">
        <v>41452</v>
      </c>
      <c r="B41454">
        <v>124.90726329167612</v>
      </c>
      <c r="C41454">
        <v>0</v>
      </c>
      <c r="D41454">
        <v>0</v>
      </c>
      <c r="E41454">
        <v>35.455241308896248</v>
      </c>
      <c r="F41454">
        <v>8539035.2404088546</v>
      </c>
      <c r="G41454">
        <v>68363</v>
      </c>
    </row>
    <row r="41455" ht="14.25">
      <c r="A41455">
        <v>41453</v>
      </c>
      <c r="B41455">
        <v>124.86976614676409</v>
      </c>
      <c r="C41455">
        <v>0</v>
      </c>
      <c r="D41455">
        <v>0</v>
      </c>
      <c r="E41455">
        <v>35.867127344930161</v>
      </c>
      <c r="F41455">
        <v>8536471.8230912331</v>
      </c>
      <c r="G41455">
        <v>68363</v>
      </c>
    </row>
    <row r="41456" ht="14.25">
      <c r="A41456">
        <v>41454</v>
      </c>
      <c r="B41456">
        <v>124.88722836076749</v>
      </c>
      <c r="C41456">
        <v>0</v>
      </c>
      <c r="D41456">
        <v>0</v>
      </c>
      <c r="E41456">
        <v>35.553964910571302</v>
      </c>
      <c r="F41456">
        <v>8537665.5924271476</v>
      </c>
      <c r="G41456">
        <v>68363</v>
      </c>
    </row>
    <row r="41457" ht="14.25">
      <c r="A41457">
        <v>41455</v>
      </c>
      <c r="B41457">
        <v>124.87787512329578</v>
      </c>
      <c r="C41457">
        <v>0</v>
      </c>
      <c r="D41457">
        <v>0</v>
      </c>
      <c r="E41457">
        <v>35.567078781205545</v>
      </c>
      <c r="F41457">
        <v>8537026.1770538688</v>
      </c>
      <c r="G41457">
        <v>68363</v>
      </c>
    </row>
    <row r="41458" ht="14.25">
      <c r="A41458">
        <v>41456</v>
      </c>
      <c r="B41458">
        <v>124.9138873292998</v>
      </c>
      <c r="C41458">
        <v>0</v>
      </c>
      <c r="D41458">
        <v>0</v>
      </c>
      <c r="E41458">
        <v>34.624394516012956</v>
      </c>
      <c r="F41458">
        <v>8539488.0794929229</v>
      </c>
      <c r="G41458">
        <v>68363</v>
      </c>
    </row>
    <row r="41459" ht="14.25">
      <c r="A41459">
        <v>41457</v>
      </c>
      <c r="B41459">
        <v>124.91005329778686</v>
      </c>
      <c r="C41459">
        <v>0</v>
      </c>
      <c r="D41459">
        <v>0</v>
      </c>
      <c r="E41459">
        <v>34.504310042886594</v>
      </c>
      <c r="F41459">
        <v>8539225.9735966027</v>
      </c>
      <c r="G41459">
        <v>68363</v>
      </c>
    </row>
    <row r="41460" ht="14.25">
      <c r="A41460">
        <v>41458</v>
      </c>
      <c r="B41460">
        <v>124.92593179247436</v>
      </c>
      <c r="C41460">
        <v>0</v>
      </c>
      <c r="D41460">
        <v>0</v>
      </c>
      <c r="E41460">
        <v>34.611228591442384</v>
      </c>
      <c r="F41460">
        <v>8540311.4751289245</v>
      </c>
      <c r="G41460">
        <v>68363</v>
      </c>
    </row>
    <row r="41461" ht="14.25">
      <c r="A41461">
        <v>41459</v>
      </c>
      <c r="B41461">
        <v>124.90024275741602</v>
      </c>
      <c r="C41461">
        <v>0</v>
      </c>
      <c r="D41461">
        <v>0</v>
      </c>
      <c r="E41461">
        <v>34.791697312669434</v>
      </c>
      <c r="F41461">
        <v>8538555.2956252322</v>
      </c>
      <c r="G41461">
        <v>68363</v>
      </c>
    </row>
    <row r="41462" ht="14.25">
      <c r="A41462">
        <v>41460</v>
      </c>
      <c r="B41462">
        <v>124.90184442319159</v>
      </c>
      <c r="C41462">
        <v>0</v>
      </c>
      <c r="D41462">
        <v>0</v>
      </c>
      <c r="E41462">
        <v>35.361109315449696</v>
      </c>
      <c r="F41462">
        <v>8538664.7903026473</v>
      </c>
      <c r="G41462">
        <v>68363</v>
      </c>
    </row>
    <row r="41463" ht="14.25">
      <c r="A41463">
        <v>41461</v>
      </c>
      <c r="B41463">
        <v>124.90266540795412</v>
      </c>
      <c r="C41463">
        <v>0</v>
      </c>
      <c r="D41463">
        <v>0</v>
      </c>
      <c r="E41463">
        <v>34.664664340397451</v>
      </c>
      <c r="F41463">
        <v>8538720.9152839668</v>
      </c>
      <c r="G41463">
        <v>68363</v>
      </c>
    </row>
    <row r="41464" ht="14.25">
      <c r="A41464">
        <v>41462</v>
      </c>
      <c r="B41464">
        <v>124.90312970557912</v>
      </c>
      <c r="C41464">
        <v>0</v>
      </c>
      <c r="D41464">
        <v>0</v>
      </c>
      <c r="E41464">
        <v>34.177182037489125</v>
      </c>
      <c r="F41464">
        <v>8538752.6560625061</v>
      </c>
      <c r="G41464">
        <v>68363</v>
      </c>
    </row>
    <row r="41465" ht="14.25">
      <c r="A41465">
        <v>41463</v>
      </c>
      <c r="B41465">
        <v>124.91148755827585</v>
      </c>
      <c r="C41465">
        <v>0</v>
      </c>
      <c r="D41465">
        <v>0</v>
      </c>
      <c r="E41465">
        <v>34.703918470925878</v>
      </c>
      <c r="F41465">
        <v>8539324.0239464119</v>
      </c>
      <c r="G41465">
        <v>68363</v>
      </c>
    </row>
    <row r="41466" ht="14.25">
      <c r="A41466">
        <v>41464</v>
      </c>
      <c r="B41466">
        <v>124.91776556950465</v>
      </c>
      <c r="C41466">
        <v>0</v>
      </c>
      <c r="D41466">
        <v>0</v>
      </c>
      <c r="E41466">
        <v>35.059976331406993</v>
      </c>
      <c r="F41466">
        <v>8539753.2076280471</v>
      </c>
      <c r="G41466">
        <v>68363</v>
      </c>
    </row>
    <row r="41467" ht="14.25">
      <c r="A41467">
        <v>41465</v>
      </c>
      <c r="B41467">
        <v>124.9311094823848</v>
      </c>
      <c r="C41467">
        <v>0</v>
      </c>
      <c r="D41467">
        <v>0</v>
      </c>
      <c r="E41467">
        <v>35.841461977743151</v>
      </c>
      <c r="F41467">
        <v>8540665.4375442713</v>
      </c>
      <c r="G41467">
        <v>68363</v>
      </c>
    </row>
    <row r="41468" ht="14.25">
      <c r="A41468">
        <v>41466</v>
      </c>
      <c r="B41468">
        <v>124.94809489041916</v>
      </c>
      <c r="C41468">
        <v>0</v>
      </c>
      <c r="D41468">
        <v>0</v>
      </c>
      <c r="E41468">
        <v>35.218700466506732</v>
      </c>
      <c r="F41468">
        <v>8541826.6109937243</v>
      </c>
      <c r="G41468">
        <v>68363</v>
      </c>
    </row>
    <row r="41469" ht="14.25">
      <c r="A41469">
        <v>41467</v>
      </c>
      <c r="B41469">
        <v>124.95688287538962</v>
      </c>
      <c r="C41469">
        <v>0</v>
      </c>
      <c r="D41469">
        <v>0</v>
      </c>
      <c r="E41469">
        <v>34.712966271846014</v>
      </c>
      <c r="F41469">
        <v>8542427.3840102609</v>
      </c>
      <c r="G41469">
        <v>68363</v>
      </c>
    </row>
    <row r="41470" ht="14.25">
      <c r="A41470">
        <v>41468</v>
      </c>
      <c r="B41470">
        <v>124.92776653713588</v>
      </c>
      <c r="C41470">
        <v>0</v>
      </c>
      <c r="D41470">
        <v>0</v>
      </c>
      <c r="E41470">
        <v>34.805641980899601</v>
      </c>
      <c r="F41470">
        <v>8540436.9037782196</v>
      </c>
      <c r="G41470">
        <v>68363</v>
      </c>
    </row>
    <row r="41471" ht="14.25">
      <c r="A41471">
        <v>41469</v>
      </c>
      <c r="B41471">
        <v>124.97759811719168</v>
      </c>
      <c r="C41471">
        <v>0</v>
      </c>
      <c r="D41471">
        <v>0</v>
      </c>
      <c r="E41471">
        <v>35.432366704147199</v>
      </c>
      <c r="F41471">
        <v>8543843.5400855746</v>
      </c>
      <c r="G41471">
        <v>68363</v>
      </c>
    </row>
    <row r="41472" ht="14.25">
      <c r="A41472">
        <v>41470</v>
      </c>
      <c r="B41472">
        <v>124.9939793232335</v>
      </c>
      <c r="C41472">
        <v>0</v>
      </c>
      <c r="D41472">
        <v>0</v>
      </c>
      <c r="E41472">
        <v>35.113182029668522</v>
      </c>
      <c r="F41472">
        <v>8544963.4084742125</v>
      </c>
      <c r="G41472">
        <v>68363</v>
      </c>
    </row>
    <row r="41473" ht="14.25">
      <c r="A41473">
        <v>41471</v>
      </c>
      <c r="B41473">
        <v>124.98063369346239</v>
      </c>
      <c r="C41473">
        <v>0</v>
      </c>
      <c r="D41473">
        <v>0</v>
      </c>
      <c r="E41473">
        <v>34.481839139282449</v>
      </c>
      <c r="F41473">
        <v>8544051.0611861702</v>
      </c>
      <c r="G41473">
        <v>68363</v>
      </c>
    </row>
    <row r="41474" ht="14.25">
      <c r="A41474">
        <v>41472</v>
      </c>
      <c r="B41474">
        <v>125.01937144995821</v>
      </c>
      <c r="C41474">
        <v>0</v>
      </c>
      <c r="D41474">
        <v>0</v>
      </c>
      <c r="E41474">
        <v>34.259346275476425</v>
      </c>
      <c r="F41474">
        <v>8546699.2904334925</v>
      </c>
      <c r="G41474">
        <v>68363</v>
      </c>
    </row>
    <row r="41475" ht="14.25">
      <c r="A41475">
        <v>41473</v>
      </c>
      <c r="B41475">
        <v>125.02749742061651</v>
      </c>
      <c r="C41475">
        <v>0</v>
      </c>
      <c r="D41475">
        <v>0</v>
      </c>
      <c r="E41475">
        <v>34.674020589756367</v>
      </c>
      <c r="F41475">
        <v>8547254.8061656058</v>
      </c>
      <c r="G41475">
        <v>68363</v>
      </c>
    </row>
    <row r="41476" ht="14.25">
      <c r="A41476">
        <v>41474</v>
      </c>
      <c r="B41476">
        <v>125.07786388676122</v>
      </c>
      <c r="C41476">
        <v>0</v>
      </c>
      <c r="D41476">
        <v>0</v>
      </c>
      <c r="E41476">
        <v>34.522667558105297</v>
      </c>
      <c r="F41476">
        <v>8550698.0088906568</v>
      </c>
      <c r="G41476">
        <v>68363</v>
      </c>
    </row>
    <row r="41477" ht="14.25">
      <c r="A41477">
        <v>41475</v>
      </c>
      <c r="B41477">
        <v>125.10490479025076</v>
      </c>
      <c r="C41477">
        <v>0</v>
      </c>
      <c r="D41477">
        <v>0</v>
      </c>
      <c r="E41477">
        <v>34.991227711790053</v>
      </c>
      <c r="F41477">
        <v>8552546.6061759125</v>
      </c>
      <c r="G41477">
        <v>68363</v>
      </c>
    </row>
    <row r="41478" ht="14.25">
      <c r="A41478">
        <v>41476</v>
      </c>
      <c r="B41478">
        <v>125.14261312988745</v>
      </c>
      <c r="C41478">
        <v>0</v>
      </c>
      <c r="D41478">
        <v>0</v>
      </c>
      <c r="E41478">
        <v>35.717683643907264</v>
      </c>
      <c r="F41478">
        <v>8555124.4613984954</v>
      </c>
      <c r="G41478">
        <v>68363</v>
      </c>
    </row>
    <row r="41479" ht="14.25">
      <c r="A41479">
        <v>41477</v>
      </c>
      <c r="B41479">
        <v>125.15101212760652</v>
      </c>
      <c r="C41479">
        <v>0</v>
      </c>
      <c r="D41479">
        <v>0</v>
      </c>
      <c r="E41479">
        <v>34.987888253595209</v>
      </c>
      <c r="F41479">
        <v>8555698.6420795638</v>
      </c>
      <c r="G41479">
        <v>68363</v>
      </c>
    </row>
    <row r="41480" ht="14.25">
      <c r="A41480">
        <v>41478</v>
      </c>
      <c r="B41480">
        <v>125.14022693478492</v>
      </c>
      <c r="C41480">
        <v>0</v>
      </c>
      <c r="D41480">
        <v>0</v>
      </c>
      <c r="E41480">
        <v>34.711504487356677</v>
      </c>
      <c r="F41480">
        <v>8554961.333942702</v>
      </c>
      <c r="G41480">
        <v>68363</v>
      </c>
    </row>
    <row r="41481" ht="14.25">
      <c r="A41481">
        <v>41479</v>
      </c>
      <c r="B41481">
        <v>125.17669500732556</v>
      </c>
      <c r="C41481">
        <v>0</v>
      </c>
      <c r="D41481">
        <v>0</v>
      </c>
      <c r="E41481">
        <v>35.496619321311037</v>
      </c>
      <c r="F41481">
        <v>8557454.4007857982</v>
      </c>
      <c r="G41481">
        <v>68363</v>
      </c>
    </row>
    <row r="41482" ht="14.25">
      <c r="A41482">
        <v>41480</v>
      </c>
      <c r="B41482">
        <v>125.16403883513175</v>
      </c>
      <c r="C41482">
        <v>0</v>
      </c>
      <c r="D41482">
        <v>0</v>
      </c>
      <c r="E41482">
        <v>35.28773270364583</v>
      </c>
      <c r="F41482">
        <v>8556589.1868861113</v>
      </c>
      <c r="G41482">
        <v>68363</v>
      </c>
    </row>
    <row r="41483" ht="14.25">
      <c r="A41483">
        <v>41481</v>
      </c>
      <c r="B41483">
        <v>125.13753538022912</v>
      </c>
      <c r="C41483">
        <v>0</v>
      </c>
      <c r="D41483">
        <v>0</v>
      </c>
      <c r="E41483">
        <v>35.931819528268676</v>
      </c>
      <c r="F41483">
        <v>8554777.3311986029</v>
      </c>
      <c r="G41483">
        <v>68363</v>
      </c>
    </row>
    <row r="41484" ht="14.25">
      <c r="A41484">
        <v>41482</v>
      </c>
      <c r="B41484">
        <v>125.11018427483583</v>
      </c>
      <c r="C41484">
        <v>0</v>
      </c>
      <c r="D41484">
        <v>0</v>
      </c>
      <c r="E41484">
        <v>36.355177388577189</v>
      </c>
      <c r="F41484">
        <v>8552907.5275806021</v>
      </c>
      <c r="G41484">
        <v>68363</v>
      </c>
    </row>
    <row r="41485" ht="14.25">
      <c r="A41485">
        <v>41483</v>
      </c>
      <c r="B41485">
        <v>125.16180436274591</v>
      </c>
      <c r="C41485">
        <v>0</v>
      </c>
      <c r="D41485">
        <v>0</v>
      </c>
      <c r="E41485">
        <v>35.908070244903165</v>
      </c>
      <c r="F41485">
        <v>8556436.4316503983</v>
      </c>
      <c r="G41485">
        <v>68363</v>
      </c>
    </row>
    <row r="41486" ht="14.25">
      <c r="A41486">
        <v>41484</v>
      </c>
      <c r="B41486">
        <v>125.18525797985805</v>
      </c>
      <c r="C41486">
        <v>0</v>
      </c>
      <c r="D41486">
        <v>0</v>
      </c>
      <c r="E41486">
        <v>35.284977328090264</v>
      </c>
      <c r="F41486">
        <v>8558039.7912770361</v>
      </c>
      <c r="G41486">
        <v>68363</v>
      </c>
    </row>
    <row r="41487" ht="14.25">
      <c r="A41487">
        <v>41485</v>
      </c>
      <c r="B41487">
        <v>125.20303444089302</v>
      </c>
      <c r="C41487">
        <v>0</v>
      </c>
      <c r="D41487">
        <v>0</v>
      </c>
      <c r="E41487">
        <v>34.606685152743466</v>
      </c>
      <c r="F41487">
        <v>8559255.0434827693</v>
      </c>
      <c r="G41487">
        <v>68363</v>
      </c>
    </row>
    <row r="41488" ht="14.25">
      <c r="A41488">
        <v>41486</v>
      </c>
      <c r="B41488">
        <v>125.23825165780198</v>
      </c>
      <c r="C41488">
        <v>0</v>
      </c>
      <c r="D41488">
        <v>0</v>
      </c>
      <c r="E41488">
        <v>33.646265595976629</v>
      </c>
      <c r="F41488">
        <v>8561662.598082317</v>
      </c>
      <c r="G41488">
        <v>68363</v>
      </c>
    </row>
    <row r="41489" ht="14.25">
      <c r="A41489">
        <v>41487</v>
      </c>
      <c r="B41489">
        <v>125.24746237943327</v>
      </c>
      <c r="C41489">
        <v>0</v>
      </c>
      <c r="D41489">
        <v>0</v>
      </c>
      <c r="E41489">
        <v>33.90204286615365</v>
      </c>
      <c r="F41489">
        <v>8562292.2706451975</v>
      </c>
      <c r="G41489">
        <v>68363</v>
      </c>
    </row>
    <row r="41490" ht="14.25">
      <c r="A41490">
        <v>41488</v>
      </c>
      <c r="B41490">
        <v>125.23383195822601</v>
      </c>
      <c r="C41490">
        <v>0</v>
      </c>
      <c r="D41490">
        <v>0</v>
      </c>
      <c r="E41490">
        <v>34.275665487263879</v>
      </c>
      <c r="F41490">
        <v>8561360.4541602042</v>
      </c>
      <c r="G41490">
        <v>68363</v>
      </c>
    </row>
    <row r="41491" ht="14.25">
      <c r="A41491">
        <v>41489</v>
      </c>
      <c r="B41491">
        <v>125.21839397790153</v>
      </c>
      <c r="C41491">
        <v>0</v>
      </c>
      <c r="D41491">
        <v>0</v>
      </c>
      <c r="E41491">
        <v>33.326318595352816</v>
      </c>
      <c r="F41491">
        <v>8560305.0675112829</v>
      </c>
      <c r="G41491">
        <v>68363</v>
      </c>
    </row>
    <row r="41492" ht="14.25">
      <c r="A41492">
        <v>41490</v>
      </c>
      <c r="B41492">
        <v>125.23063843263066</v>
      </c>
      <c r="C41492">
        <v>0</v>
      </c>
      <c r="D41492">
        <v>0</v>
      </c>
      <c r="E41492">
        <v>32.853523876109193</v>
      </c>
      <c r="F41492">
        <v>8561142.1351699289</v>
      </c>
      <c r="G41492">
        <v>68363</v>
      </c>
    </row>
    <row r="41493" ht="14.25">
      <c r="A41493">
        <v>41491</v>
      </c>
      <c r="B41493">
        <v>125.26236079385167</v>
      </c>
      <c r="C41493">
        <v>0</v>
      </c>
      <c r="D41493">
        <v>0</v>
      </c>
      <c r="E41493">
        <v>33.337184413173944</v>
      </c>
      <c r="F41493">
        <v>8563310.7709500808</v>
      </c>
      <c r="G41493">
        <v>68363</v>
      </c>
    </row>
    <row r="41494" ht="14.25">
      <c r="A41494">
        <v>41492</v>
      </c>
      <c r="B41494">
        <v>125.23900284694342</v>
      </c>
      <c r="C41494">
        <v>0</v>
      </c>
      <c r="D41494">
        <v>0</v>
      </c>
      <c r="E41494">
        <v>34.119921848439688</v>
      </c>
      <c r="F41494">
        <v>8561713.951625593</v>
      </c>
      <c r="G41494">
        <v>68363</v>
      </c>
    </row>
    <row r="41495" ht="14.25">
      <c r="A41495">
        <v>41493</v>
      </c>
      <c r="B41495">
        <v>125.2151184701976</v>
      </c>
      <c r="C41495">
        <v>0</v>
      </c>
      <c r="D41495">
        <v>0</v>
      </c>
      <c r="E41495">
        <v>33.759816612861052</v>
      </c>
      <c r="F41495">
        <v>8560081.1439781189</v>
      </c>
      <c r="G41495">
        <v>68363</v>
      </c>
    </row>
    <row r="41496" ht="14.25">
      <c r="A41496">
        <v>41494</v>
      </c>
      <c r="B41496">
        <v>125.22506431836817</v>
      </c>
      <c r="C41496">
        <v>0</v>
      </c>
      <c r="D41496">
        <v>0</v>
      </c>
      <c r="E41496">
        <v>34.239146245152561</v>
      </c>
      <c r="F41496">
        <v>8560761.0719966032</v>
      </c>
      <c r="G41496">
        <v>68363</v>
      </c>
    </row>
    <row r="41497" ht="14.25">
      <c r="A41497">
        <v>41495</v>
      </c>
      <c r="B41497">
        <v>125.23451857014446</v>
      </c>
      <c r="C41497">
        <v>0</v>
      </c>
      <c r="D41497">
        <v>0</v>
      </c>
      <c r="E41497">
        <v>35.028767399575045</v>
      </c>
      <c r="F41497">
        <v>8561407.3930107858</v>
      </c>
      <c r="G41497">
        <v>68363</v>
      </c>
    </row>
    <row r="41498" ht="14.25">
      <c r="A41498">
        <v>41496</v>
      </c>
      <c r="B41498">
        <v>125.23455467285832</v>
      </c>
      <c r="C41498">
        <v>0</v>
      </c>
      <c r="D41498">
        <v>0</v>
      </c>
      <c r="E41498">
        <v>34.210030115655364</v>
      </c>
      <c r="F41498">
        <v>8561409.8611006141</v>
      </c>
      <c r="G41498">
        <v>68363</v>
      </c>
    </row>
    <row r="41499" ht="14.25">
      <c r="A41499">
        <v>41497</v>
      </c>
      <c r="B41499">
        <v>125.21458935832125</v>
      </c>
      <c r="C41499">
        <v>0</v>
      </c>
      <c r="D41499">
        <v>0</v>
      </c>
      <c r="E41499">
        <v>33.651065363221257</v>
      </c>
      <c r="F41499">
        <v>8560044.9723029155</v>
      </c>
      <c r="G41499">
        <v>68363</v>
      </c>
    </row>
    <row r="41500" ht="14.25">
      <c r="A41500">
        <v>41498</v>
      </c>
      <c r="B41500">
        <v>125.18289260896819</v>
      </c>
      <c r="C41500">
        <v>0</v>
      </c>
      <c r="D41500">
        <v>0</v>
      </c>
      <c r="E41500">
        <v>33.871253629284638</v>
      </c>
      <c r="F41500">
        <v>8557878.0874268916</v>
      </c>
      <c r="G41500">
        <v>68363</v>
      </c>
    </row>
    <row r="41501" ht="14.25">
      <c r="A41501">
        <v>41499</v>
      </c>
      <c r="B41501">
        <v>125.14791090141379</v>
      </c>
      <c r="C41501">
        <v>0</v>
      </c>
      <c r="D41501">
        <v>0</v>
      </c>
      <c r="E41501">
        <v>34.601882999387804</v>
      </c>
      <c r="F41501">
        <v>8555486.6329533514</v>
      </c>
      <c r="G41501">
        <v>68363</v>
      </c>
    </row>
    <row r="41502" ht="14.25">
      <c r="A41502">
        <v>41500</v>
      </c>
      <c r="B41502">
        <v>125.11511633925745</v>
      </c>
      <c r="C41502">
        <v>0</v>
      </c>
      <c r="D41502">
        <v>0</v>
      </c>
      <c r="E41502">
        <v>35.310821690332169</v>
      </c>
      <c r="F41502">
        <v>8553244.6983006578</v>
      </c>
      <c r="G41502">
        <v>68363</v>
      </c>
    </row>
    <row r="41503" ht="14.25">
      <c r="A41503">
        <v>41501</v>
      </c>
      <c r="B41503">
        <v>125.09093497804913</v>
      </c>
      <c r="C41503">
        <v>0</v>
      </c>
      <c r="D41503">
        <v>0</v>
      </c>
      <c r="E41503">
        <v>35.718061271965787</v>
      </c>
      <c r="F41503">
        <v>8551591.5879043732</v>
      </c>
      <c r="G41503">
        <v>68363</v>
      </c>
    </row>
    <row r="41504" ht="14.25">
      <c r="A41504">
        <v>41502</v>
      </c>
      <c r="B41504">
        <v>125.04657557018866</v>
      </c>
      <c r="C41504">
        <v>0</v>
      </c>
      <c r="D41504">
        <v>0</v>
      </c>
      <c r="E41504">
        <v>36.180031434944404</v>
      </c>
      <c r="F41504">
        <v>8548559.0457048081</v>
      </c>
      <c r="G41504">
        <v>68363</v>
      </c>
    </row>
    <row r="41505" ht="14.25">
      <c r="A41505">
        <v>41503</v>
      </c>
      <c r="B41505">
        <v>125.05675431708538</v>
      </c>
      <c r="C41505">
        <v>0</v>
      </c>
      <c r="D41505">
        <v>0</v>
      </c>
      <c r="E41505">
        <v>35.394353274693728</v>
      </c>
      <c r="F41505">
        <v>8549254.8953789081</v>
      </c>
      <c r="G41505">
        <v>68363</v>
      </c>
    </row>
    <row r="41506" ht="14.25">
      <c r="A41506">
        <v>41504</v>
      </c>
      <c r="B41506">
        <v>125.08356631588184</v>
      </c>
      <c r="C41506">
        <v>0</v>
      </c>
      <c r="D41506">
        <v>0</v>
      </c>
      <c r="E41506">
        <v>34.503493762246151</v>
      </c>
      <c r="F41506">
        <v>8551087.8440526295</v>
      </c>
      <c r="G41506">
        <v>68363</v>
      </c>
    </row>
    <row r="41507" ht="14.25">
      <c r="A41507">
        <v>41505</v>
      </c>
      <c r="B41507">
        <v>125.09259884606733</v>
      </c>
      <c r="C41507">
        <v>0</v>
      </c>
      <c r="D41507">
        <v>0</v>
      </c>
      <c r="E41507">
        <v>35.301996927902699</v>
      </c>
      <c r="F41507">
        <v>8551705.3349137008</v>
      </c>
      <c r="G41507">
        <v>68363</v>
      </c>
    </row>
    <row r="41508" ht="14.25">
      <c r="A41508">
        <v>41506</v>
      </c>
      <c r="B41508">
        <v>125.0953938794908</v>
      </c>
      <c r="C41508">
        <v>0</v>
      </c>
      <c r="D41508">
        <v>0</v>
      </c>
      <c r="E41508">
        <v>34.746452056394823</v>
      </c>
      <c r="F41508">
        <v>8551896.41178363</v>
      </c>
      <c r="G41508">
        <v>68363</v>
      </c>
    </row>
    <row r="41509" ht="14.25">
      <c r="A41509">
        <v>41507</v>
      </c>
      <c r="B41509">
        <v>125.11296335289781</v>
      </c>
      <c r="C41509">
        <v>0</v>
      </c>
      <c r="D41509">
        <v>0</v>
      </c>
      <c r="E41509">
        <v>35.271664256163767</v>
      </c>
      <c r="F41509">
        <v>8553097.5136941522</v>
      </c>
      <c r="G41509">
        <v>68363</v>
      </c>
    </row>
    <row r="41510" ht="14.25">
      <c r="A41510">
        <v>41508</v>
      </c>
      <c r="B41510">
        <v>125.11929720764628</v>
      </c>
      <c r="C41510">
        <v>0</v>
      </c>
      <c r="D41510">
        <v>0</v>
      </c>
      <c r="E41510">
        <v>35.174136943903157</v>
      </c>
      <c r="F41510">
        <v>8553530.5150063224</v>
      </c>
      <c r="G41510">
        <v>68363</v>
      </c>
    </row>
    <row r="41511" ht="14.25">
      <c r="A41511">
        <v>41509</v>
      </c>
      <c r="B41511">
        <v>125.15496029276113</v>
      </c>
      <c r="C41511">
        <v>0</v>
      </c>
      <c r="D41511">
        <v>0</v>
      </c>
      <c r="E41511">
        <v>35.138383441750868</v>
      </c>
      <c r="F41511">
        <v>8555968.5504940301</v>
      </c>
      <c r="G41511">
        <v>68363</v>
      </c>
    </row>
    <row r="41512" ht="14.25">
      <c r="A41512">
        <v>41510</v>
      </c>
      <c r="B41512">
        <v>125.14128333869989</v>
      </c>
      <c r="C41512">
        <v>0</v>
      </c>
      <c r="D41512">
        <v>0</v>
      </c>
      <c r="E41512">
        <v>35.17348860893474</v>
      </c>
      <c r="F41512">
        <v>8555033.5528835412</v>
      </c>
      <c r="G41512">
        <v>68363</v>
      </c>
    </row>
    <row r="41513" ht="14.25">
      <c r="A41513">
        <v>41511</v>
      </c>
      <c r="B41513">
        <v>125.15010551708394</v>
      </c>
      <c r="C41513">
        <v>0</v>
      </c>
      <c r="D41513">
        <v>0</v>
      </c>
      <c r="E41513">
        <v>34.716101260350406</v>
      </c>
      <c r="F41513">
        <v>8555636.6634644102</v>
      </c>
      <c r="G41513">
        <v>68363</v>
      </c>
    </row>
    <row r="41514" ht="14.25">
      <c r="A41514">
        <v>41512</v>
      </c>
      <c r="B41514">
        <v>125.13227733557085</v>
      </c>
      <c r="C41514">
        <v>0</v>
      </c>
      <c r="D41514">
        <v>0</v>
      </c>
      <c r="E41514">
        <v>35.249489239523022</v>
      </c>
      <c r="F41514">
        <v>8554417.8754916303</v>
      </c>
      <c r="G41514">
        <v>68363</v>
      </c>
    </row>
    <row r="41515" ht="14.25">
      <c r="A41515">
        <v>41513</v>
      </c>
      <c r="B41515">
        <v>125.15518955139218</v>
      </c>
      <c r="C41515">
        <v>0</v>
      </c>
      <c r="D41515">
        <v>0</v>
      </c>
      <c r="E41515">
        <v>35.025959514082885</v>
      </c>
      <c r="F41515">
        <v>8555984.2233018242</v>
      </c>
      <c r="G41515">
        <v>68363</v>
      </c>
    </row>
    <row r="41516" ht="14.25">
      <c r="A41516">
        <v>41514</v>
      </c>
      <c r="B41516">
        <v>125.15693550322692</v>
      </c>
      <c r="C41516">
        <v>0</v>
      </c>
      <c r="D41516">
        <v>0</v>
      </c>
      <c r="E41516">
        <v>34.132039088055357</v>
      </c>
      <c r="F41516">
        <v>8556103.5818071011</v>
      </c>
      <c r="G41516">
        <v>68363</v>
      </c>
    </row>
    <row r="41517" ht="14.25">
      <c r="A41517">
        <v>41515</v>
      </c>
      <c r="B41517">
        <v>125.16883076255182</v>
      </c>
      <c r="C41517">
        <v>0</v>
      </c>
      <c r="D41517">
        <v>0</v>
      </c>
      <c r="E41517">
        <v>34.196437306846128</v>
      </c>
      <c r="F41517">
        <v>8556916.7774203308</v>
      </c>
      <c r="G41517">
        <v>68363</v>
      </c>
    </row>
    <row r="41518" ht="14.25">
      <c r="A41518">
        <v>41516</v>
      </c>
      <c r="B41518">
        <v>125.19209353323497</v>
      </c>
      <c r="C41518">
        <v>0</v>
      </c>
      <c r="D41518">
        <v>0</v>
      </c>
      <c r="E41518">
        <v>34.394930837098279</v>
      </c>
      <c r="F41518">
        <v>8558507.0902125426</v>
      </c>
      <c r="G41518">
        <v>68363</v>
      </c>
    </row>
    <row r="41519" ht="14.25">
      <c r="A41519">
        <v>41517</v>
      </c>
      <c r="B41519">
        <v>125.18859963501937</v>
      </c>
      <c r="C41519">
        <v>0</v>
      </c>
      <c r="D41519">
        <v>0</v>
      </c>
      <c r="E41519">
        <v>34.801943176018305</v>
      </c>
      <c r="F41519">
        <v>8558268.2368488293</v>
      </c>
      <c r="G41519">
        <v>68363</v>
      </c>
    </row>
    <row r="41520" ht="14.25">
      <c r="A41520">
        <v>41518</v>
      </c>
      <c r="B41520">
        <v>125.18586513597675</v>
      </c>
      <c r="C41520">
        <v>0</v>
      </c>
      <c r="D41520">
        <v>0</v>
      </c>
      <c r="E41520">
        <v>34.900817667605672</v>
      </c>
      <c r="F41520">
        <v>8558081.2982907798</v>
      </c>
      <c r="G41520">
        <v>68363</v>
      </c>
    </row>
    <row r="41521" ht="14.25">
      <c r="A41521">
        <v>41519</v>
      </c>
      <c r="B41521">
        <v>125.20409192432813</v>
      </c>
      <c r="C41521">
        <v>0</v>
      </c>
      <c r="D41521">
        <v>0</v>
      </c>
      <c r="E41521">
        <v>35.619895507690565</v>
      </c>
      <c r="F41521">
        <v>8559327.3362228442</v>
      </c>
      <c r="G41521">
        <v>68363</v>
      </c>
    </row>
    <row r="41522" ht="14.25">
      <c r="A41522">
        <v>41520</v>
      </c>
      <c r="B41522">
        <v>125.22295260379786</v>
      </c>
      <c r="C41522">
        <v>0</v>
      </c>
      <c r="D41522">
        <v>0</v>
      </c>
      <c r="E41522">
        <v>34.76287688554001</v>
      </c>
      <c r="F41522">
        <v>8560616.7088534329</v>
      </c>
      <c r="G41522">
        <v>68363</v>
      </c>
    </row>
    <row r="41523" ht="14.25">
      <c r="A41523">
        <v>41521</v>
      </c>
      <c r="B41523">
        <v>125.23420651720382</v>
      </c>
      <c r="C41523">
        <v>0</v>
      </c>
      <c r="D41523">
        <v>0</v>
      </c>
      <c r="E41523">
        <v>35.17415753482986</v>
      </c>
      <c r="F41523">
        <v>8561386.0601356048</v>
      </c>
      <c r="G41523">
        <v>68363</v>
      </c>
    </row>
    <row r="41524" ht="14.25">
      <c r="A41524">
        <v>41522</v>
      </c>
      <c r="B41524">
        <v>125.23613512057338</v>
      </c>
      <c r="C41524">
        <v>0</v>
      </c>
      <c r="D41524">
        <v>0</v>
      </c>
      <c r="E41524">
        <v>35.029363124346531</v>
      </c>
      <c r="F41524">
        <v>8561517.9052477572</v>
      </c>
      <c r="G41524">
        <v>68363</v>
      </c>
    </row>
    <row r="41525" ht="14.25">
      <c r="A41525">
        <v>41523</v>
      </c>
      <c r="B41525">
        <v>125.2532708245228</v>
      </c>
      <c r="C41525">
        <v>0</v>
      </c>
      <c r="D41525">
        <v>0</v>
      </c>
      <c r="E41525">
        <v>34.163157096067515</v>
      </c>
      <c r="F41525">
        <v>8562689.3533768523</v>
      </c>
      <c r="G41525">
        <v>68363</v>
      </c>
    </row>
    <row r="41526" ht="14.25">
      <c r="A41526">
        <v>41524</v>
      </c>
      <c r="B41526">
        <v>125.25569390931977</v>
      </c>
      <c r="C41526">
        <v>0</v>
      </c>
      <c r="D41526">
        <v>0</v>
      </c>
      <c r="E41526">
        <v>34.356983113684578</v>
      </c>
      <c r="F41526">
        <v>8562855.0027228277</v>
      </c>
      <c r="G41526">
        <v>68363</v>
      </c>
    </row>
    <row r="41527" ht="14.25">
      <c r="A41527">
        <v>41525</v>
      </c>
      <c r="B41527">
        <v>125.2626197583573</v>
      </c>
      <c r="C41527">
        <v>0</v>
      </c>
      <c r="D41527">
        <v>0</v>
      </c>
      <c r="E41527">
        <v>34.850178322487182</v>
      </c>
      <c r="F41527">
        <v>8563328.4745405801</v>
      </c>
      <c r="G41527">
        <v>68363</v>
      </c>
    </row>
    <row r="41528" ht="14.25">
      <c r="A41528">
        <v>41526</v>
      </c>
      <c r="B41528">
        <v>125.2687309876158</v>
      </c>
      <c r="C41528">
        <v>0</v>
      </c>
      <c r="D41528">
        <v>0</v>
      </c>
      <c r="E41528">
        <v>35.31033373526283</v>
      </c>
      <c r="F41528">
        <v>8563746.2565063778</v>
      </c>
      <c r="G41528">
        <v>68363</v>
      </c>
    </row>
    <row r="41529" ht="14.25">
      <c r="A41529">
        <v>41527</v>
      </c>
      <c r="B41529">
        <v>125.25668966506448</v>
      </c>
      <c r="C41529">
        <v>0</v>
      </c>
      <c r="D41529">
        <v>0</v>
      </c>
      <c r="E41529">
        <v>35.526928596862057</v>
      </c>
      <c r="F41529">
        <v>8562923.0755728036</v>
      </c>
      <c r="G41529">
        <v>68363</v>
      </c>
    </row>
    <row r="41530" ht="14.25">
      <c r="A41530">
        <v>41528</v>
      </c>
      <c r="B41530">
        <v>125.25967163150025</v>
      </c>
      <c r="C41530">
        <v>0</v>
      </c>
      <c r="D41530">
        <v>0</v>
      </c>
      <c r="E41530">
        <v>35.170675681637469</v>
      </c>
      <c r="F41530">
        <v>8563126.9317442514</v>
      </c>
      <c r="G41530">
        <v>68363</v>
      </c>
    </row>
    <row r="41531" ht="14.25">
      <c r="A41531">
        <v>41529</v>
      </c>
      <c r="B41531">
        <v>125.24950156176325</v>
      </c>
      <c r="C41531">
        <v>0</v>
      </c>
      <c r="D41531">
        <v>0</v>
      </c>
      <c r="E41531">
        <v>35.474903052605676</v>
      </c>
      <c r="F41531">
        <v>8562431.6752668209</v>
      </c>
      <c r="G41531">
        <v>68363</v>
      </c>
    </row>
    <row r="41532" ht="14.25">
      <c r="A41532">
        <v>41530</v>
      </c>
      <c r="B41532">
        <v>125.23334527029736</v>
      </c>
      <c r="C41532">
        <v>0</v>
      </c>
      <c r="D41532">
        <v>0</v>
      </c>
      <c r="E41532">
        <v>36.072729240150728</v>
      </c>
      <c r="F41532">
        <v>8561327.1827133391</v>
      </c>
      <c r="G41532">
        <v>68363</v>
      </c>
    </row>
    <row r="41533" ht="14.25">
      <c r="A41533">
        <v>41531</v>
      </c>
      <c r="B41533">
        <v>125.23453759567209</v>
      </c>
      <c r="C41533">
        <v>0</v>
      </c>
      <c r="D41533">
        <v>0</v>
      </c>
      <c r="E41533">
        <v>35.104907699459126</v>
      </c>
      <c r="F41533">
        <v>8561408.6936529316</v>
      </c>
      <c r="G41533">
        <v>68363</v>
      </c>
    </row>
    <row r="41534" ht="14.25">
      <c r="A41534">
        <v>41532</v>
      </c>
      <c r="B41534">
        <v>125.24036289660253</v>
      </c>
      <c r="C41534">
        <v>0</v>
      </c>
      <c r="D41534">
        <v>0</v>
      </c>
      <c r="E41534">
        <v>34.475407366682894</v>
      </c>
      <c r="F41534">
        <v>8561806.9287004396</v>
      </c>
      <c r="G41534">
        <v>68363</v>
      </c>
    </row>
    <row r="41535" ht="14.25">
      <c r="A41535">
        <v>41533</v>
      </c>
      <c r="B41535">
        <v>125.23564497877959</v>
      </c>
      <c r="C41535">
        <v>0</v>
      </c>
      <c r="D41535">
        <v>0</v>
      </c>
      <c r="E41535">
        <v>35.053756840928493</v>
      </c>
      <c r="F41535">
        <v>8561484.3976843096</v>
      </c>
      <c r="G41535">
        <v>68363</v>
      </c>
    </row>
    <row r="41536" ht="14.25">
      <c r="A41536">
        <v>41534</v>
      </c>
      <c r="B41536">
        <v>125.25190714996607</v>
      </c>
      <c r="C41536">
        <v>0</v>
      </c>
      <c r="D41536">
        <v>0</v>
      </c>
      <c r="E41536">
        <v>34.983611417014551</v>
      </c>
      <c r="F41536">
        <v>8562596.1284931302</v>
      </c>
      <c r="G41536">
        <v>68363</v>
      </c>
    </row>
    <row r="41537" ht="14.25">
      <c r="A41537">
        <v>41535</v>
      </c>
      <c r="B41537">
        <v>125.24434198355299</v>
      </c>
      <c r="C41537">
        <v>0</v>
      </c>
      <c r="D41537">
        <v>0</v>
      </c>
      <c r="E41537">
        <v>35.516202279429834</v>
      </c>
      <c r="F41537">
        <v>8562078.9510216322</v>
      </c>
      <c r="G41537">
        <v>68363</v>
      </c>
    </row>
    <row r="41538" ht="14.25">
      <c r="A41538">
        <v>41536</v>
      </c>
      <c r="B41538">
        <v>125.25090356958452</v>
      </c>
      <c r="C41538">
        <v>0</v>
      </c>
      <c r="D41538">
        <v>0</v>
      </c>
      <c r="E41538">
        <v>35.477046730982252</v>
      </c>
      <c r="F41538">
        <v>8562527.5207275059</v>
      </c>
      <c r="G41538">
        <v>68363</v>
      </c>
    </row>
    <row r="41539" ht="14.25">
      <c r="A41539">
        <v>41537</v>
      </c>
      <c r="B41539">
        <v>125.24155936987859</v>
      </c>
      <c r="C41539">
        <v>0</v>
      </c>
      <c r="D41539">
        <v>0</v>
      </c>
      <c r="E41539">
        <v>34.63099579768005</v>
      </c>
      <c r="F41539">
        <v>8561888.723203009</v>
      </c>
      <c r="G41539">
        <v>68363</v>
      </c>
    </row>
    <row r="41540" ht="14.25">
      <c r="A41540">
        <v>41538</v>
      </c>
      <c r="B41540">
        <v>125.25532574247352</v>
      </c>
      <c r="C41540">
        <v>0</v>
      </c>
      <c r="D41540">
        <v>0</v>
      </c>
      <c r="E41540">
        <v>34.638509498079372</v>
      </c>
      <c r="F41540">
        <v>8562829.8337327167</v>
      </c>
      <c r="G41540">
        <v>68363</v>
      </c>
    </row>
    <row r="41541" ht="14.25">
      <c r="A41541">
        <v>41539</v>
      </c>
      <c r="B41541">
        <v>125.26001849682682</v>
      </c>
      <c r="C41541">
        <v>0</v>
      </c>
      <c r="D41541">
        <v>0</v>
      </c>
      <c r="E41541">
        <v>34.602209551382103</v>
      </c>
      <c r="F41541">
        <v>8563150.6444985718</v>
      </c>
      <c r="G41541">
        <v>68363</v>
      </c>
    </row>
    <row r="41542" ht="14.25">
      <c r="A41542">
        <v>41540</v>
      </c>
      <c r="B41542">
        <v>125.26665464210477</v>
      </c>
      <c r="C41542">
        <v>0</v>
      </c>
      <c r="D41542">
        <v>0</v>
      </c>
      <c r="E41542">
        <v>33.966410414195487</v>
      </c>
      <c r="F41542">
        <v>8563604.3112982083</v>
      </c>
      <c r="G41542">
        <v>68363</v>
      </c>
    </row>
    <row r="41543" ht="14.25">
      <c r="A41543">
        <v>41541</v>
      </c>
      <c r="B41543">
        <v>125.27632741636207</v>
      </c>
      <c r="C41543">
        <v>0</v>
      </c>
      <c r="D41543">
        <v>0</v>
      </c>
      <c r="E41543">
        <v>34.697849276230663</v>
      </c>
      <c r="F41543">
        <v>8564265.5711647607</v>
      </c>
      <c r="G41543">
        <v>68363</v>
      </c>
    </row>
    <row r="41544" ht="14.25">
      <c r="A41544">
        <v>41542</v>
      </c>
      <c r="B41544">
        <v>125.29411149845645</v>
      </c>
      <c r="C41544">
        <v>0</v>
      </c>
      <c r="D41544">
        <v>0</v>
      </c>
      <c r="E41544">
        <v>34.38736312976566</v>
      </c>
      <c r="F41544">
        <v>8565481.3443689775</v>
      </c>
      <c r="G41544">
        <v>68363</v>
      </c>
    </row>
    <row r="41545" ht="14.25">
      <c r="A41545">
        <v>41543</v>
      </c>
      <c r="B41545">
        <v>125.29720805342816</v>
      </c>
      <c r="C41545">
        <v>0</v>
      </c>
      <c r="D41545">
        <v>0</v>
      </c>
      <c r="E41545">
        <v>34.51349044641929</v>
      </c>
      <c r="F41545">
        <v>8565693.0341565087</v>
      </c>
      <c r="G41545">
        <v>68363</v>
      </c>
    </row>
    <row r="41546" ht="14.25">
      <c r="A41546">
        <v>41544</v>
      </c>
      <c r="B41546">
        <v>125.30971801187452</v>
      </c>
      <c r="C41546">
        <v>0</v>
      </c>
      <c r="D41546">
        <v>0</v>
      </c>
      <c r="E41546">
        <v>34.229825731377375</v>
      </c>
      <c r="F41546">
        <v>8566548.2524457779</v>
      </c>
      <c r="G41546">
        <v>68363</v>
      </c>
    </row>
    <row r="41547" ht="14.25">
      <c r="A41547">
        <v>41545</v>
      </c>
      <c r="B41547">
        <v>125.32054028095445</v>
      </c>
      <c r="C41547">
        <v>0</v>
      </c>
      <c r="D41547">
        <v>0</v>
      </c>
      <c r="E41547">
        <v>33.384713792191015</v>
      </c>
      <c r="F41547">
        <v>8567288.0952268895</v>
      </c>
      <c r="G41547">
        <v>68363</v>
      </c>
    </row>
    <row r="41548" ht="14.25">
      <c r="A41548">
        <v>41546</v>
      </c>
      <c r="B41548">
        <v>125.33082924592826</v>
      </c>
      <c r="C41548">
        <v>0</v>
      </c>
      <c r="D41548">
        <v>0</v>
      </c>
      <c r="E41548">
        <v>32.553171568278636</v>
      </c>
      <c r="F41548">
        <v>8567991.479739394</v>
      </c>
      <c r="G41548">
        <v>68363</v>
      </c>
    </row>
    <row r="41549" ht="14.25">
      <c r="A41549">
        <v>41547</v>
      </c>
      <c r="B41549">
        <v>125.36262464108263</v>
      </c>
      <c r="C41549">
        <v>0</v>
      </c>
      <c r="D41549">
        <v>0</v>
      </c>
      <c r="E41549">
        <v>33.272874404668414</v>
      </c>
      <c r="F41549">
        <v>8570165.1083383318</v>
      </c>
      <c r="G41549">
        <v>68363</v>
      </c>
    </row>
    <row r="41550" ht="14.25">
      <c r="A41550">
        <v>41548</v>
      </c>
      <c r="B41550">
        <v>125.3746676263311</v>
      </c>
      <c r="C41550">
        <v>0</v>
      </c>
      <c r="D41550">
        <v>0</v>
      </c>
      <c r="E41550">
        <v>33.614935358904688</v>
      </c>
      <c r="F41550">
        <v>8570988.4029388726</v>
      </c>
      <c r="G41550">
        <v>68363</v>
      </c>
    </row>
    <row r="41551" ht="14.25">
      <c r="A41551">
        <v>41549</v>
      </c>
      <c r="B41551">
        <v>125.35886144592079</v>
      </c>
      <c r="C41551">
        <v>0</v>
      </c>
      <c r="D41551">
        <v>0</v>
      </c>
      <c r="E41551">
        <v>33.77525671097775</v>
      </c>
      <c r="F41551">
        <v>8569907.845027484</v>
      </c>
      <c r="G41551">
        <v>68363</v>
      </c>
    </row>
    <row r="41552" ht="14.25">
      <c r="A41552">
        <v>41550</v>
      </c>
      <c r="B41552">
        <v>125.37481340648203</v>
      </c>
      <c r="C41552">
        <v>0</v>
      </c>
      <c r="D41552">
        <v>0</v>
      </c>
      <c r="E41552">
        <v>33.860222455888845</v>
      </c>
      <c r="F41552">
        <v>8570998.3689073306</v>
      </c>
      <c r="G41552">
        <v>68363</v>
      </c>
    </row>
    <row r="41553" ht="14.25">
      <c r="A41553">
        <v>41551</v>
      </c>
      <c r="B41553">
        <v>125.35700011822226</v>
      </c>
      <c r="C41553">
        <v>0</v>
      </c>
      <c r="D41553">
        <v>0</v>
      </c>
      <c r="E41553">
        <v>34.633096487732963</v>
      </c>
      <c r="F41553">
        <v>8569780.5990820285</v>
      </c>
      <c r="G41553">
        <v>68363</v>
      </c>
    </row>
    <row r="41554" ht="14.25">
      <c r="A41554">
        <v>41552</v>
      </c>
      <c r="B41554">
        <v>125.37316233293259</v>
      </c>
      <c r="C41554">
        <v>0</v>
      </c>
      <c r="D41554">
        <v>0</v>
      </c>
      <c r="E41554">
        <v>34.997011647906646</v>
      </c>
      <c r="F41554">
        <v>8570885.4965662714</v>
      </c>
      <c r="G41554">
        <v>68363</v>
      </c>
    </row>
    <row r="41555" ht="14.25">
      <c r="A41555">
        <v>41553</v>
      </c>
      <c r="B41555">
        <v>125.34643030845942</v>
      </c>
      <c r="C41555">
        <v>0</v>
      </c>
      <c r="D41555">
        <v>0</v>
      </c>
      <c r="E41555">
        <v>35.24093776714917</v>
      </c>
      <c r="F41555">
        <v>8569058.0151772108</v>
      </c>
      <c r="G41555">
        <v>68363</v>
      </c>
    </row>
    <row r="41556" ht="14.25">
      <c r="A41556">
        <v>41554</v>
      </c>
      <c r="B41556">
        <v>125.3200781838425</v>
      </c>
      <c r="C41556">
        <v>0</v>
      </c>
      <c r="D41556">
        <v>0</v>
      </c>
      <c r="E41556">
        <v>34.891094938156691</v>
      </c>
      <c r="F41556">
        <v>8567256.5048820246</v>
      </c>
      <c r="G41556">
        <v>68363</v>
      </c>
    </row>
    <row r="41557" ht="14.25">
      <c r="A41557">
        <v>41555</v>
      </c>
      <c r="B41557">
        <v>125.33356113128511</v>
      </c>
      <c r="C41557">
        <v>0</v>
      </c>
      <c r="D41557">
        <v>0</v>
      </c>
      <c r="E41557">
        <v>34.979848854378723</v>
      </c>
      <c r="F41557">
        <v>8568178.2396180443</v>
      </c>
      <c r="G41557">
        <v>68363</v>
      </c>
    </row>
    <row r="41558" ht="14.25">
      <c r="A41558">
        <v>41556</v>
      </c>
      <c r="B41558">
        <v>125.31604093438078</v>
      </c>
      <c r="C41558">
        <v>0</v>
      </c>
      <c r="D41558">
        <v>0</v>
      </c>
      <c r="E41558">
        <v>35.559523629413682</v>
      </c>
      <c r="F41558">
        <v>8566980.5063970741</v>
      </c>
      <c r="G41558">
        <v>68363</v>
      </c>
    </row>
    <row r="41559" ht="14.25">
      <c r="A41559">
        <v>41557</v>
      </c>
      <c r="B41559">
        <v>125.34604317505112</v>
      </c>
      <c r="C41559">
        <v>0</v>
      </c>
      <c r="D41559">
        <v>0</v>
      </c>
      <c r="E41559">
        <v>34.56357335250599</v>
      </c>
      <c r="F41559">
        <v>8569031.5495760199</v>
      </c>
      <c r="G41559">
        <v>68363</v>
      </c>
    </row>
    <row r="41560" ht="14.25">
      <c r="A41560">
        <v>41558</v>
      </c>
      <c r="B41560">
        <v>125.31877554442929</v>
      </c>
      <c r="C41560">
        <v>0</v>
      </c>
      <c r="D41560">
        <v>0</v>
      </c>
      <c r="E41560">
        <v>34.883275138335044</v>
      </c>
      <c r="F41560">
        <v>8567167.4525438193</v>
      </c>
      <c r="G41560">
        <v>68363</v>
      </c>
    </row>
    <row r="41561" ht="14.25">
      <c r="A41561">
        <v>41559</v>
      </c>
      <c r="B41561">
        <v>125.33979406270836</v>
      </c>
      <c r="C41561">
        <v>0</v>
      </c>
      <c r="D41561">
        <v>0</v>
      </c>
      <c r="E41561">
        <v>35.255407286117148</v>
      </c>
      <c r="F41561">
        <v>8568604.3415089324</v>
      </c>
      <c r="G41561">
        <v>68363</v>
      </c>
    </row>
    <row r="41562" ht="14.25">
      <c r="A41562">
        <v>41560</v>
      </c>
      <c r="B41562">
        <v>125.32714743069465</v>
      </c>
      <c r="C41562">
        <v>0</v>
      </c>
      <c r="D41562">
        <v>0</v>
      </c>
      <c r="E41562">
        <v>35.460264074439351</v>
      </c>
      <c r="F41562">
        <v>8567739.7798045781</v>
      </c>
      <c r="G41562">
        <v>68363</v>
      </c>
    </row>
    <row r="41563" ht="14.25">
      <c r="A41563">
        <v>41561</v>
      </c>
      <c r="B41563">
        <v>125.31689406061994</v>
      </c>
      <c r="C41563">
        <v>0</v>
      </c>
      <c r="D41563">
        <v>0</v>
      </c>
      <c r="E41563">
        <v>36.255099115815284</v>
      </c>
      <c r="F41563">
        <v>8567038.8286661617</v>
      </c>
      <c r="G41563">
        <v>68363</v>
      </c>
    </row>
    <row r="41564" ht="14.25">
      <c r="A41564">
        <v>41562</v>
      </c>
      <c r="B41564">
        <v>125.31736403957551</v>
      </c>
      <c r="C41564">
        <v>0</v>
      </c>
      <c r="D41564">
        <v>0</v>
      </c>
      <c r="E41564">
        <v>36.537910299465551</v>
      </c>
      <c r="F41564">
        <v>8567070.9578374997</v>
      </c>
      <c r="G41564">
        <v>68363</v>
      </c>
    </row>
    <row r="41565" ht="14.25">
      <c r="A41565">
        <v>41563</v>
      </c>
      <c r="B41565">
        <v>125.30253279679232</v>
      </c>
      <c r="C41565">
        <v>0</v>
      </c>
      <c r="D41565">
        <v>0</v>
      </c>
      <c r="E41565">
        <v>37.332768112902684</v>
      </c>
      <c r="F41565">
        <v>8566057.0495871138</v>
      </c>
      <c r="G41565">
        <v>68363</v>
      </c>
    </row>
    <row r="41566" ht="14.25">
      <c r="A41566">
        <v>41564</v>
      </c>
      <c r="B41566">
        <v>125.31363150465808</v>
      </c>
      <c r="C41566">
        <v>0</v>
      </c>
      <c r="D41566">
        <v>0</v>
      </c>
      <c r="E41566">
        <v>38.241773676126975</v>
      </c>
      <c r="F41566">
        <v>8566815.7905529402</v>
      </c>
      <c r="G41566">
        <v>68363</v>
      </c>
    </row>
    <row r="41567" ht="14.25">
      <c r="A41567">
        <v>41565</v>
      </c>
      <c r="B41567">
        <v>125.29402554703341</v>
      </c>
      <c r="C41567">
        <v>0</v>
      </c>
      <c r="D41567">
        <v>0</v>
      </c>
      <c r="E41567">
        <v>38.331612914803863</v>
      </c>
      <c r="F41567">
        <v>8565475.4684718456</v>
      </c>
      <c r="G41567">
        <v>68363</v>
      </c>
    </row>
    <row r="41568" ht="14.25">
      <c r="A41568">
        <v>41566</v>
      </c>
      <c r="B41568">
        <v>125.30164526508658</v>
      </c>
      <c r="C41568">
        <v>0</v>
      </c>
      <c r="D41568">
        <v>0</v>
      </c>
      <c r="E41568">
        <v>38.829580877456976</v>
      </c>
      <c r="F41568">
        <v>8565996.3752571139</v>
      </c>
      <c r="G41568">
        <v>68363</v>
      </c>
    </row>
    <row r="41569" ht="14.25">
      <c r="A41569">
        <v>41567</v>
      </c>
      <c r="B41569">
        <v>125.30117399282496</v>
      </c>
      <c r="C41569">
        <v>0</v>
      </c>
      <c r="D41569">
        <v>0</v>
      </c>
      <c r="E41569">
        <v>39.253991067136973</v>
      </c>
      <c r="F41569">
        <v>8565964.1576714925</v>
      </c>
      <c r="G41569">
        <v>68363</v>
      </c>
    </row>
    <row r="41570" ht="14.25">
      <c r="A41570">
        <v>41568</v>
      </c>
      <c r="B41570">
        <v>125.28682596311184</v>
      </c>
      <c r="C41570">
        <v>0</v>
      </c>
      <c r="D41570">
        <v>0</v>
      </c>
      <c r="E41570">
        <v>39.785685142046027</v>
      </c>
      <c r="F41570">
        <v>8564983.2833162136</v>
      </c>
      <c r="G41570">
        <v>68363</v>
      </c>
    </row>
    <row r="41571" ht="14.25">
      <c r="A41571">
        <v>41569</v>
      </c>
      <c r="B41571">
        <v>125.29117434286808</v>
      </c>
      <c r="C41571">
        <v>0</v>
      </c>
      <c r="D41571">
        <v>0</v>
      </c>
      <c r="E41571">
        <v>40.754084488841954</v>
      </c>
      <c r="F41571">
        <v>8565280.55160149</v>
      </c>
      <c r="G41571">
        <v>68363</v>
      </c>
    </row>
    <row r="41572" ht="14.25">
      <c r="A41572">
        <v>41570</v>
      </c>
      <c r="B41572">
        <v>125.25391556928581</v>
      </c>
      <c r="C41572">
        <v>0</v>
      </c>
      <c r="D41572">
        <v>0</v>
      </c>
      <c r="E41572">
        <v>41.637941033238889</v>
      </c>
      <c r="F41572">
        <v>8562733.4300630856</v>
      </c>
      <c r="G41572">
        <v>68363</v>
      </c>
    </row>
    <row r="41573" ht="14.25">
      <c r="A41573">
        <v>41571</v>
      </c>
      <c r="B41573">
        <v>125.22186323180838</v>
      </c>
      <c r="C41573">
        <v>0</v>
      </c>
      <c r="D41573">
        <v>0</v>
      </c>
      <c r="E41573">
        <v>42.137330537549836</v>
      </c>
      <c r="F41573">
        <v>8560542.2361161169</v>
      </c>
      <c r="G41573">
        <v>68363</v>
      </c>
    </row>
    <row r="41574" ht="14.25">
      <c r="A41574">
        <v>41572</v>
      </c>
      <c r="B41574">
        <v>125.18637823934205</v>
      </c>
      <c r="C41574">
        <v>0</v>
      </c>
      <c r="D41574">
        <v>0</v>
      </c>
      <c r="E41574">
        <v>41.428540728367267</v>
      </c>
      <c r="F41574">
        <v>8558116.3755761404</v>
      </c>
      <c r="G41574">
        <v>68363</v>
      </c>
    </row>
    <row r="41575" ht="14.25">
      <c r="A41575">
        <v>41573</v>
      </c>
      <c r="B41575">
        <v>125.20904299854159</v>
      </c>
      <c r="C41575">
        <v>0</v>
      </c>
      <c r="D41575">
        <v>0</v>
      </c>
      <c r="E41575">
        <v>40.620928282734191</v>
      </c>
      <c r="F41575">
        <v>8559665.8065092992</v>
      </c>
      <c r="G41575">
        <v>68363</v>
      </c>
    </row>
    <row r="41576" ht="14.25">
      <c r="A41576">
        <v>41574</v>
      </c>
      <c r="B41576">
        <v>125.21937744236618</v>
      </c>
      <c r="C41576">
        <v>0</v>
      </c>
      <c r="D41576">
        <v>0</v>
      </c>
      <c r="E41576">
        <v>40.194199020382904</v>
      </c>
      <c r="F41576">
        <v>8560372.3000924792</v>
      </c>
      <c r="G41576">
        <v>68363</v>
      </c>
    </row>
    <row r="41577" ht="14.25">
      <c r="A41577">
        <v>41575</v>
      </c>
      <c r="B41577">
        <v>125.22494821909586</v>
      </c>
      <c r="C41577">
        <v>0</v>
      </c>
      <c r="D41577">
        <v>0</v>
      </c>
      <c r="E41577">
        <v>39.425201522544107</v>
      </c>
      <c r="F41577">
        <v>8560753.1351020504</v>
      </c>
      <c r="G41577">
        <v>68363</v>
      </c>
    </row>
    <row r="41578" ht="14.25">
      <c r="A41578">
        <v>41576</v>
      </c>
      <c r="B41578">
        <v>125.2586519703039</v>
      </c>
      <c r="C41578">
        <v>0</v>
      </c>
      <c r="D41578">
        <v>0</v>
      </c>
      <c r="E41578">
        <v>39.038539783299299</v>
      </c>
      <c r="F41578">
        <v>8563057.2246458847</v>
      </c>
      <c r="G41578">
        <v>68363</v>
      </c>
    </row>
    <row r="41579" ht="14.25">
      <c r="A41579">
        <v>41577</v>
      </c>
      <c r="B41579">
        <v>125.24705049877687</v>
      </c>
      <c r="C41579">
        <v>0</v>
      </c>
      <c r="D41579">
        <v>0</v>
      </c>
      <c r="E41579">
        <v>38.723250688574495</v>
      </c>
      <c r="F41579">
        <v>8562264.1132478826</v>
      </c>
      <c r="G41579">
        <v>68363</v>
      </c>
    </row>
    <row r="41580" ht="14.25">
      <c r="A41580">
        <v>41578</v>
      </c>
      <c r="B41580">
        <v>125.25793799022206</v>
      </c>
      <c r="C41580">
        <v>0</v>
      </c>
      <c r="D41580">
        <v>0</v>
      </c>
      <c r="E41580">
        <v>38.501794354684563</v>
      </c>
      <c r="F41580">
        <v>8563008.4148255512</v>
      </c>
      <c r="G41580">
        <v>68363</v>
      </c>
    </row>
    <row r="41581" ht="14.25">
      <c r="A41581">
        <v>41579</v>
      </c>
      <c r="B41581">
        <v>125.26649010213185</v>
      </c>
      <c r="C41581">
        <v>0</v>
      </c>
      <c r="D41581">
        <v>0</v>
      </c>
      <c r="E41581">
        <v>37.670716157964662</v>
      </c>
      <c r="F41581">
        <v>8563593.0628520399</v>
      </c>
      <c r="G41581">
        <v>68363</v>
      </c>
    </row>
    <row r="41582" ht="14.25">
      <c r="A41582">
        <v>41580</v>
      </c>
      <c r="B41582">
        <v>125.29670566251498</v>
      </c>
      <c r="C41582">
        <v>0</v>
      </c>
      <c r="D41582">
        <v>0</v>
      </c>
      <c r="E41582">
        <v>36.711063339648604</v>
      </c>
      <c r="F41582">
        <v>8565658.6892065108</v>
      </c>
      <c r="G41582">
        <v>68363</v>
      </c>
    </row>
    <row r="41583" ht="14.25">
      <c r="A41583">
        <v>41581</v>
      </c>
      <c r="B41583">
        <v>125.29435304687229</v>
      </c>
      <c r="C41583">
        <v>0</v>
      </c>
      <c r="D41583">
        <v>0</v>
      </c>
      <c r="E41583">
        <v>37.334569047799199</v>
      </c>
      <c r="F41583">
        <v>8565497.857343331</v>
      </c>
      <c r="G41583">
        <v>68363</v>
      </c>
    </row>
    <row r="41584" ht="14.25">
      <c r="A41584">
        <v>41582</v>
      </c>
      <c r="B41584">
        <v>125.30643812378955</v>
      </c>
      <c r="C41584">
        <v>0</v>
      </c>
      <c r="D41584">
        <v>0</v>
      </c>
      <c r="E41584">
        <v>36.803702965533724</v>
      </c>
      <c r="F41584">
        <v>8566324.0294566248</v>
      </c>
      <c r="G41584">
        <v>68363</v>
      </c>
    </row>
    <row r="41585" ht="14.25">
      <c r="A41585">
        <v>41583</v>
      </c>
      <c r="B41585">
        <v>125.29074082596567</v>
      </c>
      <c r="C41585">
        <v>0</v>
      </c>
      <c r="D41585">
        <v>0</v>
      </c>
      <c r="E41585">
        <v>36.161261989031928</v>
      </c>
      <c r="F41585">
        <v>8565250.9150854908</v>
      </c>
      <c r="G41585">
        <v>68363</v>
      </c>
    </row>
    <row r="41586" ht="14.25">
      <c r="A41586">
        <v>41584</v>
      </c>
      <c r="B41586">
        <v>125.30869856623768</v>
      </c>
      <c r="C41586">
        <v>0</v>
      </c>
      <c r="D41586">
        <v>0</v>
      </c>
      <c r="E41586">
        <v>35.867127948134346</v>
      </c>
      <c r="F41586">
        <v>8566478.5600837059</v>
      </c>
      <c r="G41586">
        <v>68363</v>
      </c>
    </row>
    <row r="41587" ht="14.25">
      <c r="A41587">
        <v>41585</v>
      </c>
      <c r="B41587">
        <v>125.29493724974807</v>
      </c>
      <c r="C41587">
        <v>0</v>
      </c>
      <c r="D41587">
        <v>0</v>
      </c>
      <c r="E41587">
        <v>36.253220426178281</v>
      </c>
      <c r="F41587">
        <v>8565537.7952045277</v>
      </c>
      <c r="G41587">
        <v>68363</v>
      </c>
    </row>
    <row r="41588" ht="14.25">
      <c r="A41588">
        <v>41586</v>
      </c>
      <c r="B41588">
        <v>125.29439013708654</v>
      </c>
      <c r="C41588">
        <v>0</v>
      </c>
      <c r="D41588">
        <v>0</v>
      </c>
      <c r="E41588">
        <v>36.764130829054899</v>
      </c>
      <c r="F41588">
        <v>8565500.3929416463</v>
      </c>
      <c r="G41588">
        <v>68363</v>
      </c>
    </row>
    <row r="41589" ht="14.25">
      <c r="A41589">
        <v>41587</v>
      </c>
      <c r="B41589">
        <v>125.27005456339553</v>
      </c>
      <c r="C41589">
        <v>0</v>
      </c>
      <c r="D41589">
        <v>0</v>
      </c>
      <c r="E41589">
        <v>37.477654758536957</v>
      </c>
      <c r="F41589">
        <v>8563836.7401174083</v>
      </c>
      <c r="G41589">
        <v>68363</v>
      </c>
    </row>
    <row r="41590" ht="14.25">
      <c r="A41590">
        <v>41588</v>
      </c>
      <c r="B41590">
        <v>125.2896823517578</v>
      </c>
      <c r="C41590">
        <v>0</v>
      </c>
      <c r="D41590">
        <v>0</v>
      </c>
      <c r="E41590">
        <v>37.263840239092808</v>
      </c>
      <c r="F41590">
        <v>8565178.5546132196</v>
      </c>
      <c r="G41590">
        <v>68363</v>
      </c>
    </row>
    <row r="41591" ht="14.25">
      <c r="A41591">
        <v>41589</v>
      </c>
      <c r="B41591">
        <v>125.27845609141754</v>
      </c>
      <c r="C41591">
        <v>0</v>
      </c>
      <c r="D41591">
        <v>0</v>
      </c>
      <c r="E41591">
        <v>37.980552306427867</v>
      </c>
      <c r="F41591">
        <v>8564411.0937775765</v>
      </c>
      <c r="G41591">
        <v>68363</v>
      </c>
    </row>
    <row r="41592" ht="14.25">
      <c r="A41592">
        <v>41590</v>
      </c>
      <c r="B41592">
        <v>125.27046288851675</v>
      </c>
      <c r="C41592">
        <v>0</v>
      </c>
      <c r="D41592">
        <v>0</v>
      </c>
      <c r="E41592">
        <v>37.971938397257624</v>
      </c>
      <c r="F41592">
        <v>8563864.654447671</v>
      </c>
      <c r="G41592">
        <v>68363</v>
      </c>
    </row>
    <row r="41593" ht="14.25">
      <c r="A41593">
        <v>41591</v>
      </c>
      <c r="B41593">
        <v>125.29171571917006</v>
      </c>
      <c r="C41593">
        <v>0</v>
      </c>
      <c r="D41593">
        <v>0</v>
      </c>
      <c r="E41593">
        <v>38.575000036625148</v>
      </c>
      <c r="F41593">
        <v>8565317.5617096219</v>
      </c>
      <c r="G41593">
        <v>68363</v>
      </c>
    </row>
    <row r="41594" ht="14.25">
      <c r="A41594">
        <v>41592</v>
      </c>
      <c r="B41594">
        <v>125.29404620007779</v>
      </c>
      <c r="C41594">
        <v>0</v>
      </c>
      <c r="D41594">
        <v>0</v>
      </c>
      <c r="E41594">
        <v>37.934781066824918</v>
      </c>
      <c r="F41594">
        <v>8565476.880375918</v>
      </c>
      <c r="G41594">
        <v>68363</v>
      </c>
    </row>
    <row r="41595" ht="14.25">
      <c r="A41595">
        <v>41593</v>
      </c>
      <c r="B41595">
        <v>125.32554696640086</v>
      </c>
      <c r="C41595">
        <v>0</v>
      </c>
      <c r="D41595">
        <v>0</v>
      </c>
      <c r="E41595">
        <v>38.737443414362659</v>
      </c>
      <c r="F41595">
        <v>8567630.3672640622</v>
      </c>
      <c r="G41595">
        <v>68363</v>
      </c>
    </row>
    <row r="41596" ht="14.25">
      <c r="A41596">
        <v>41594</v>
      </c>
      <c r="B41596">
        <v>125.29707639791035</v>
      </c>
      <c r="C41596">
        <v>0</v>
      </c>
      <c r="D41596">
        <v>0</v>
      </c>
      <c r="E41596">
        <v>38.134679215137758</v>
      </c>
      <c r="F41596">
        <v>8565684.0337903444</v>
      </c>
      <c r="G41596">
        <v>68363</v>
      </c>
    </row>
    <row r="41597" ht="14.25">
      <c r="A41597">
        <v>41595</v>
      </c>
      <c r="B41597">
        <v>125.29495397414139</v>
      </c>
      <c r="C41597">
        <v>0</v>
      </c>
      <c r="D41597">
        <v>0</v>
      </c>
      <c r="E41597">
        <v>38.472418502867782</v>
      </c>
      <c r="F41597">
        <v>8565538.9385342281</v>
      </c>
      <c r="G41597">
        <v>68363</v>
      </c>
    </row>
    <row r="41598" ht="14.25">
      <c r="A41598">
        <v>41596</v>
      </c>
      <c r="B41598">
        <v>125.32509226908967</v>
      </c>
      <c r="C41598">
        <v>0</v>
      </c>
      <c r="D41598">
        <v>0</v>
      </c>
      <c r="E41598">
        <v>38.485301396909961</v>
      </c>
      <c r="F41598">
        <v>8567599.2827917766</v>
      </c>
      <c r="G41598">
        <v>68363</v>
      </c>
    </row>
    <row r="41599" ht="14.25">
      <c r="A41599">
        <v>41597</v>
      </c>
      <c r="B41599">
        <v>125.3446622094505</v>
      </c>
      <c r="C41599">
        <v>0</v>
      </c>
      <c r="D41599">
        <v>0</v>
      </c>
      <c r="E41599">
        <v>39.005496858647135</v>
      </c>
      <c r="F41599">
        <v>8568937.1426246651</v>
      </c>
      <c r="G41599">
        <v>68363</v>
      </c>
    </row>
    <row r="41600" ht="14.25">
      <c r="A41600">
        <v>41598</v>
      </c>
      <c r="B41600">
        <v>125.32498584987756</v>
      </c>
      <c r="C41600">
        <v>0</v>
      </c>
      <c r="D41600">
        <v>0</v>
      </c>
      <c r="E41600">
        <v>38.35721515300159</v>
      </c>
      <c r="F41600">
        <v>8567592.0076551791</v>
      </c>
      <c r="G41600">
        <v>68363</v>
      </c>
    </row>
    <row r="41601" ht="14.25">
      <c r="A41601">
        <v>41599</v>
      </c>
      <c r="B41601">
        <v>125.33156590557006</v>
      </c>
      <c r="C41601">
        <v>0</v>
      </c>
      <c r="D41601">
        <v>0</v>
      </c>
      <c r="E41601">
        <v>38.615608074166147</v>
      </c>
      <c r="F41601">
        <v>8568041.8400024865</v>
      </c>
      <c r="G41601">
        <v>68363</v>
      </c>
    </row>
    <row r="41602" ht="14.25">
      <c r="A41602">
        <v>41600</v>
      </c>
      <c r="B41602">
        <v>125.35523466895887</v>
      </c>
      <c r="C41602">
        <v>0</v>
      </c>
      <c r="D41602">
        <v>0</v>
      </c>
      <c r="E41602">
        <v>38.133109261764737</v>
      </c>
      <c r="F41602">
        <v>8569659.9076740351</v>
      </c>
      <c r="G41602">
        <v>68363</v>
      </c>
    </row>
    <row r="41603" ht="14.25">
      <c r="A41603">
        <v>41601</v>
      </c>
      <c r="B41603">
        <v>125.32307473936835</v>
      </c>
      <c r="C41603">
        <v>0</v>
      </c>
      <c r="D41603">
        <v>0</v>
      </c>
      <c r="E41603">
        <v>38.643462404918239</v>
      </c>
      <c r="F41603">
        <v>8567461.3584074378</v>
      </c>
      <c r="G41603">
        <v>68363</v>
      </c>
    </row>
    <row r="41604" ht="14.25">
      <c r="A41604">
        <v>41602</v>
      </c>
      <c r="B41604">
        <v>125.3466421598177</v>
      </c>
      <c r="C41604">
        <v>0</v>
      </c>
      <c r="D41604">
        <v>0</v>
      </c>
      <c r="E41604">
        <v>38.503841192918941</v>
      </c>
      <c r="F41604">
        <v>8569072.4979716185</v>
      </c>
      <c r="G41604">
        <v>68363</v>
      </c>
    </row>
    <row r="41605" ht="14.25">
      <c r="A41605">
        <v>41603</v>
      </c>
      <c r="B41605">
        <v>125.32879484396975</v>
      </c>
      <c r="C41605">
        <v>0</v>
      </c>
      <c r="D41605">
        <v>0</v>
      </c>
      <c r="E41605">
        <v>39.309535263889877</v>
      </c>
      <c r="F41605">
        <v>8567852.4019183032</v>
      </c>
      <c r="G41605">
        <v>68363</v>
      </c>
    </row>
    <row r="41606" ht="14.25">
      <c r="A41606">
        <v>41604</v>
      </c>
      <c r="B41606">
        <v>125.33607332235052</v>
      </c>
      <c r="C41606">
        <v>0</v>
      </c>
      <c r="D41606">
        <v>0</v>
      </c>
      <c r="E41606">
        <v>39.65319873719055</v>
      </c>
      <c r="F41606">
        <v>8568349.9805358481</v>
      </c>
      <c r="G41606">
        <v>68363</v>
      </c>
    </row>
    <row r="41607" ht="14.25">
      <c r="A41607">
        <v>41605</v>
      </c>
      <c r="B41607">
        <v>125.34348221169603</v>
      </c>
      <c r="C41607">
        <v>0</v>
      </c>
      <c r="D41607">
        <v>0</v>
      </c>
      <c r="E41607">
        <v>39.460661222570572</v>
      </c>
      <c r="F41607">
        <v>8568856.4744381756</v>
      </c>
      <c r="G41607">
        <v>68363</v>
      </c>
    </row>
    <row r="41608" ht="14.25">
      <c r="A41608">
        <v>41606</v>
      </c>
      <c r="B41608">
        <v>125.36138960484541</v>
      </c>
      <c r="C41608">
        <v>0</v>
      </c>
      <c r="D41608">
        <v>0</v>
      </c>
      <c r="E41608">
        <v>39.123195650556035</v>
      </c>
      <c r="F41608">
        <v>8570080.6775560472</v>
      </c>
      <c r="G41608">
        <v>68363</v>
      </c>
    </row>
    <row r="41609" ht="14.25">
      <c r="A41609">
        <v>41607</v>
      </c>
      <c r="B41609">
        <v>125.37760927619996</v>
      </c>
      <c r="C41609">
        <v>0</v>
      </c>
      <c r="D41609">
        <v>0</v>
      </c>
      <c r="E41609">
        <v>38.826371134352719</v>
      </c>
      <c r="F41609">
        <v>8571189.5029488578</v>
      </c>
      <c r="G41609">
        <v>68363</v>
      </c>
    </row>
    <row r="41610" ht="14.25">
      <c r="A41610">
        <v>41608</v>
      </c>
      <c r="B41610">
        <v>125.37063099390232</v>
      </c>
      <c r="C41610">
        <v>0</v>
      </c>
      <c r="D41610">
        <v>0</v>
      </c>
      <c r="E41610">
        <v>39.439628960570467</v>
      </c>
      <c r="F41610">
        <v>8570712.4466361441</v>
      </c>
      <c r="G41610">
        <v>68363</v>
      </c>
    </row>
    <row r="41611" ht="14.25">
      <c r="A41611">
        <v>41609</v>
      </c>
      <c r="B41611">
        <v>125.38847472730706</v>
      </c>
      <c r="C41611">
        <v>0</v>
      </c>
      <c r="D41611">
        <v>0</v>
      </c>
      <c r="E41611">
        <v>39.334522089495053</v>
      </c>
      <c r="F41611">
        <v>8571932.2977828924</v>
      </c>
      <c r="G41611">
        <v>68363</v>
      </c>
    </row>
    <row r="41612" ht="14.25">
      <c r="A41612">
        <v>41610</v>
      </c>
      <c r="B41612">
        <v>125.38196010275061</v>
      </c>
      <c r="C41612">
        <v>0</v>
      </c>
      <c r="D41612">
        <v>0</v>
      </c>
      <c r="E41612">
        <v>39.731828043266503</v>
      </c>
      <c r="F41612">
        <v>8571486.9385043401</v>
      </c>
      <c r="G41612">
        <v>68363</v>
      </c>
    </row>
    <row r="41613" ht="14.25">
      <c r="A41613">
        <v>41611</v>
      </c>
      <c r="B41613">
        <v>125.3691231325285</v>
      </c>
      <c r="C41613">
        <v>0</v>
      </c>
      <c r="D41613">
        <v>0</v>
      </c>
      <c r="E41613">
        <v>40.699879320825069</v>
      </c>
      <c r="F41613">
        <v>8570609.3647090457</v>
      </c>
      <c r="G41613">
        <v>68363</v>
      </c>
    </row>
    <row r="41614" ht="14.25">
      <c r="A41614">
        <v>41612</v>
      </c>
      <c r="B41614">
        <v>125.38152019044546</v>
      </c>
      <c r="C41614">
        <v>0</v>
      </c>
      <c r="D41614">
        <v>0</v>
      </c>
      <c r="E41614">
        <v>39.747469586334454</v>
      </c>
      <c r="F41614">
        <v>8571456.8647794221</v>
      </c>
      <c r="G41614">
        <v>68363</v>
      </c>
    </row>
    <row r="41615" ht="14.25">
      <c r="A41615">
        <v>41613</v>
      </c>
      <c r="B41615">
        <v>125.38782398302695</v>
      </c>
      <c r="C41615">
        <v>0</v>
      </c>
      <c r="D41615">
        <v>0</v>
      </c>
      <c r="E41615">
        <v>40.601397943663279</v>
      </c>
      <c r="F41615">
        <v>8571887.8109516706</v>
      </c>
      <c r="G41615">
        <v>68363</v>
      </c>
    </row>
    <row r="41616" ht="14.25">
      <c r="A41616">
        <v>41614</v>
      </c>
      <c r="B41616">
        <v>125.38155546628059</v>
      </c>
      <c r="C41616">
        <v>0</v>
      </c>
      <c r="D41616">
        <v>0</v>
      </c>
      <c r="E41616">
        <v>40.202108285113233</v>
      </c>
      <c r="F41616">
        <v>8571459.2763413396</v>
      </c>
      <c r="G41616">
        <v>68363</v>
      </c>
    </row>
    <row r="41617" ht="14.25">
      <c r="A41617">
        <v>41615</v>
      </c>
      <c r="B41617">
        <v>125.36726397212767</v>
      </c>
      <c r="C41617">
        <v>0</v>
      </c>
      <c r="D41617">
        <v>0</v>
      </c>
      <c r="E41617">
        <v>40.39204251723163</v>
      </c>
      <c r="F41617">
        <v>8570482.2669265643</v>
      </c>
      <c r="G41617">
        <v>68363</v>
      </c>
    </row>
    <row r="41618" ht="14.25">
      <c r="A41618">
        <v>41616</v>
      </c>
      <c r="B41618">
        <v>125.36980467995828</v>
      </c>
      <c r="C41618">
        <v>0</v>
      </c>
      <c r="D41618">
        <v>0</v>
      </c>
      <c r="E41618">
        <v>40.631034326741521</v>
      </c>
      <c r="F41618">
        <v>8570655.9573359881</v>
      </c>
      <c r="G41618">
        <v>68363</v>
      </c>
    </row>
    <row r="41619" ht="14.25">
      <c r="A41619">
        <v>41617</v>
      </c>
      <c r="B41619">
        <v>125.37641730111585</v>
      </c>
      <c r="C41619">
        <v>0</v>
      </c>
      <c r="D41619">
        <v>0</v>
      </c>
      <c r="E41619">
        <v>40.832261924231808</v>
      </c>
      <c r="F41619">
        <v>8571108.015956182</v>
      </c>
      <c r="G41619">
        <v>68363</v>
      </c>
    </row>
    <row r="41620" ht="14.25">
      <c r="A41620">
        <v>41618</v>
      </c>
      <c r="B41620">
        <v>125.38108576395639</v>
      </c>
      <c r="C41620">
        <v>0</v>
      </c>
      <c r="D41620">
        <v>0</v>
      </c>
      <c r="E41620">
        <v>40.392303070032952</v>
      </c>
      <c r="F41620">
        <v>8571427.1660813503</v>
      </c>
      <c r="G41620">
        <v>68363</v>
      </c>
    </row>
    <row r="41621" ht="14.25">
      <c r="A41621">
        <v>41619</v>
      </c>
      <c r="B41621">
        <v>125.37928238236555</v>
      </c>
      <c r="C41621">
        <v>0</v>
      </c>
      <c r="D41621">
        <v>0</v>
      </c>
      <c r="E41621">
        <v>40.760354391868695</v>
      </c>
      <c r="F41621">
        <v>8571303.8815056551</v>
      </c>
      <c r="G41621">
        <v>68363</v>
      </c>
    </row>
    <row r="41622" ht="14.25">
      <c r="A41622">
        <v>41620</v>
      </c>
      <c r="B41622">
        <v>125.36799202712206</v>
      </c>
      <c r="C41622">
        <v>0</v>
      </c>
      <c r="D41622">
        <v>0</v>
      </c>
      <c r="E41622">
        <v>41.566335627966133</v>
      </c>
      <c r="F41622">
        <v>8570532.0389501452</v>
      </c>
      <c r="G41622">
        <v>68363</v>
      </c>
    </row>
    <row r="41623" ht="14.25">
      <c r="A41623">
        <v>41621</v>
      </c>
      <c r="B41623">
        <v>125.33928335651994</v>
      </c>
      <c r="C41623">
        <v>0</v>
      </c>
      <c r="D41623">
        <v>0</v>
      </c>
      <c r="E41623">
        <v>40.758140919705717</v>
      </c>
      <c r="F41623">
        <v>8568569.4281017724</v>
      </c>
      <c r="G41623">
        <v>68363</v>
      </c>
    </row>
    <row r="41624" ht="14.25">
      <c r="A41624">
        <v>41622</v>
      </c>
      <c r="B41624">
        <v>125.32499289960694</v>
      </c>
      <c r="C41624">
        <v>0</v>
      </c>
      <c r="D41624">
        <v>0</v>
      </c>
      <c r="E41624">
        <v>41.231351410970831</v>
      </c>
      <c r="F41624">
        <v>8567592.4895958286</v>
      </c>
      <c r="G41624">
        <v>68363</v>
      </c>
    </row>
    <row r="41625" ht="14.25">
      <c r="A41625">
        <v>41623</v>
      </c>
      <c r="B41625">
        <v>125.32390938305916</v>
      </c>
      <c r="C41625">
        <v>0</v>
      </c>
      <c r="D41625">
        <v>0</v>
      </c>
      <c r="E41625">
        <v>40.236694832231791</v>
      </c>
      <c r="F41625">
        <v>8567518.4171540737</v>
      </c>
      <c r="G41625">
        <v>68363</v>
      </c>
    </row>
    <row r="41626" ht="14.25">
      <c r="A41626">
        <v>41624</v>
      </c>
      <c r="B41626">
        <v>125.34266065301765</v>
      </c>
      <c r="C41626">
        <v>0</v>
      </c>
      <c r="D41626">
        <v>0</v>
      </c>
      <c r="E41626">
        <v>39.583765878939289</v>
      </c>
      <c r="F41626">
        <v>8568800.3102222458</v>
      </c>
      <c r="G41626">
        <v>68363</v>
      </c>
    </row>
    <row r="41627" ht="14.25">
      <c r="A41627">
        <v>41625</v>
      </c>
      <c r="B41627">
        <v>125.32075660283435</v>
      </c>
      <c r="C41627">
        <v>0</v>
      </c>
      <c r="D41627">
        <v>0</v>
      </c>
      <c r="E41627">
        <v>39.679004304012345</v>
      </c>
      <c r="F41627">
        <v>8567302.8836395647</v>
      </c>
      <c r="G41627">
        <v>68363</v>
      </c>
    </row>
    <row r="41628" ht="14.25">
      <c r="A41628">
        <v>41626</v>
      </c>
      <c r="B41628">
        <v>125.32846188657835</v>
      </c>
      <c r="C41628">
        <v>0</v>
      </c>
      <c r="D41628">
        <v>0</v>
      </c>
      <c r="E41628">
        <v>39.940230674038297</v>
      </c>
      <c r="F41628">
        <v>8567829.6399521567</v>
      </c>
      <c r="G41628">
        <v>68363</v>
      </c>
    </row>
    <row r="41629" ht="14.25">
      <c r="A41629">
        <v>41627</v>
      </c>
      <c r="B41629">
        <v>125.34538280587587</v>
      </c>
      <c r="C41629">
        <v>0</v>
      </c>
      <c r="D41629">
        <v>0</v>
      </c>
      <c r="E41629">
        <v>39.026435099405703</v>
      </c>
      <c r="F41629">
        <v>8568986.404758092</v>
      </c>
      <c r="G41629">
        <v>68363</v>
      </c>
    </row>
    <row r="41630" ht="14.25">
      <c r="A41630">
        <v>41628</v>
      </c>
      <c r="B41630">
        <v>125.33859262417045</v>
      </c>
      <c r="C41630">
        <v>0</v>
      </c>
      <c r="D41630">
        <v>0</v>
      </c>
      <c r="E41630">
        <v>38.79782399969644</v>
      </c>
      <c r="F41630">
        <v>8568522.2075661644</v>
      </c>
      <c r="G41630">
        <v>68363</v>
      </c>
    </row>
    <row r="41631" ht="14.25">
      <c r="A41631">
        <v>41629</v>
      </c>
      <c r="B41631">
        <v>125.32038091905142</v>
      </c>
      <c r="C41631">
        <v>0</v>
      </c>
      <c r="D41631">
        <v>0</v>
      </c>
      <c r="E41631">
        <v>39.330567806972326</v>
      </c>
      <c r="F41631">
        <v>8567277.2007691115</v>
      </c>
      <c r="G41631">
        <v>68363</v>
      </c>
    </row>
    <row r="41632" ht="14.25">
      <c r="A41632">
        <v>41630</v>
      </c>
      <c r="B41632">
        <v>125.31600707421251</v>
      </c>
      <c r="C41632">
        <v>0</v>
      </c>
      <c r="D41632">
        <v>0</v>
      </c>
      <c r="E41632">
        <v>39.650190602945976</v>
      </c>
      <c r="F41632">
        <v>8566978.1916143894</v>
      </c>
      <c r="G41632">
        <v>68363</v>
      </c>
    </row>
    <row r="41633" ht="14.25">
      <c r="A41633">
        <v>41631</v>
      </c>
      <c r="B41633">
        <v>125.31932534107155</v>
      </c>
      <c r="C41633">
        <v>0</v>
      </c>
      <c r="D41633">
        <v>0</v>
      </c>
      <c r="E41633">
        <v>39.73173796683043</v>
      </c>
      <c r="F41633">
        <v>8567205.0382916741</v>
      </c>
      <c r="G41633">
        <v>68363</v>
      </c>
    </row>
    <row r="41634" ht="14.25">
      <c r="A41634">
        <v>41632</v>
      </c>
      <c r="B41634">
        <v>125.33037054581982</v>
      </c>
      <c r="C41634">
        <v>0</v>
      </c>
      <c r="D41634">
        <v>0</v>
      </c>
      <c r="E41634">
        <v>39.698675735655939</v>
      </c>
      <c r="F41634">
        <v>8567960.1216238793</v>
      </c>
      <c r="G41634">
        <v>68363</v>
      </c>
    </row>
    <row r="41635" ht="14.25">
      <c r="A41635">
        <v>41633</v>
      </c>
      <c r="B41635">
        <v>125.33192115731916</v>
      </c>
      <c r="C41635">
        <v>0</v>
      </c>
      <c r="D41635">
        <v>0</v>
      </c>
      <c r="E41635">
        <v>39.205217964449005</v>
      </c>
      <c r="F41635">
        <v>8568066.1260778103</v>
      </c>
      <c r="G41635">
        <v>68363</v>
      </c>
    </row>
    <row r="41636" ht="14.25">
      <c r="A41636">
        <v>41634</v>
      </c>
      <c r="B41636">
        <v>125.29782843958827</v>
      </c>
      <c r="C41636">
        <v>0</v>
      </c>
      <c r="D41636">
        <v>0</v>
      </c>
      <c r="E41636">
        <v>39.434444608267263</v>
      </c>
      <c r="F41636">
        <v>8565735.4456155729</v>
      </c>
      <c r="G41636">
        <v>68363</v>
      </c>
    </row>
    <row r="41637" ht="14.25">
      <c r="A41637">
        <v>41635</v>
      </c>
      <c r="B41637">
        <v>125.31210457043963</v>
      </c>
      <c r="C41637">
        <v>0</v>
      </c>
      <c r="D41637">
        <v>0</v>
      </c>
      <c r="E41637">
        <v>40.434372126352834</v>
      </c>
      <c r="F41637">
        <v>8566711.4047489651</v>
      </c>
      <c r="G41637">
        <v>68363</v>
      </c>
    </row>
    <row r="41638" ht="14.25">
      <c r="A41638">
        <v>41636</v>
      </c>
      <c r="B41638">
        <v>125.33205554127902</v>
      </c>
      <c r="C41638">
        <v>0</v>
      </c>
      <c r="D41638">
        <v>0</v>
      </c>
      <c r="E41638">
        <v>40.289540367867794</v>
      </c>
      <c r="F41638">
        <v>8568075.3129684571</v>
      </c>
      <c r="G41638">
        <v>68363</v>
      </c>
    </row>
    <row r="41639" ht="14.25">
      <c r="A41639">
        <v>41637</v>
      </c>
      <c r="B41639">
        <v>125.33727922763738</v>
      </c>
      <c r="C41639">
        <v>0</v>
      </c>
      <c r="D41639">
        <v>0</v>
      </c>
      <c r="E41639">
        <v>39.315401122193691</v>
      </c>
      <c r="F41639">
        <v>8568432.4198389743</v>
      </c>
      <c r="G41639">
        <v>68363</v>
      </c>
    </row>
    <row r="41640" ht="14.25">
      <c r="A41640">
        <v>41638</v>
      </c>
      <c r="B41640">
        <v>125.32547595568319</v>
      </c>
      <c r="C41640">
        <v>0</v>
      </c>
      <c r="D41640">
        <v>0</v>
      </c>
      <c r="E41640">
        <v>40.19304765862973</v>
      </c>
      <c r="F41640">
        <v>8567625.5127583705</v>
      </c>
      <c r="G41640">
        <v>68363</v>
      </c>
    </row>
    <row r="41641" ht="14.25">
      <c r="A41641">
        <v>41639</v>
      </c>
      <c r="B41641">
        <v>125.34659822039828</v>
      </c>
      <c r="C41641">
        <v>0</v>
      </c>
      <c r="D41641">
        <v>0</v>
      </c>
      <c r="E41641">
        <v>39.665716389944613</v>
      </c>
      <c r="F41641">
        <v>8569069.4941410869</v>
      </c>
      <c r="G41641">
        <v>68363</v>
      </c>
    </row>
    <row r="41642" ht="14.25">
      <c r="A41642">
        <v>41640</v>
      </c>
      <c r="B41642">
        <v>125.364273767772</v>
      </c>
      <c r="C41642">
        <v>0</v>
      </c>
      <c r="D41642">
        <v>0</v>
      </c>
      <c r="E41642">
        <v>40.307474654632742</v>
      </c>
      <c r="F41642">
        <v>8570277.8475861978</v>
      </c>
      <c r="G41642">
        <v>68363</v>
      </c>
    </row>
    <row r="41643" ht="14.25">
      <c r="A41643">
        <v>41641</v>
      </c>
      <c r="B41643">
        <v>125.39919237469674</v>
      </c>
      <c r="C41643">
        <v>0</v>
      </c>
      <c r="D41643">
        <v>0</v>
      </c>
      <c r="E41643">
        <v>39.623553521470434</v>
      </c>
      <c r="F41643">
        <v>8572664.9883113932</v>
      </c>
      <c r="G41643">
        <v>68363</v>
      </c>
    </row>
    <row r="41644" ht="14.25">
      <c r="A41644">
        <v>41642</v>
      </c>
      <c r="B41644">
        <v>125.36984825790358</v>
      </c>
      <c r="C41644">
        <v>0</v>
      </c>
      <c r="D41644">
        <v>0</v>
      </c>
      <c r="E41644">
        <v>39.888351064174387</v>
      </c>
      <c r="F41644">
        <v>8570658.9364550635</v>
      </c>
      <c r="G41644">
        <v>68363</v>
      </c>
    </row>
    <row r="41645" ht="14.25">
      <c r="A41645">
        <v>41643</v>
      </c>
      <c r="B41645">
        <v>125.33727094667448</v>
      </c>
      <c r="C41645">
        <v>0</v>
      </c>
      <c r="D41645">
        <v>0</v>
      </c>
      <c r="E41645">
        <v>40.198089982738502</v>
      </c>
      <c r="F41645">
        <v>8568431.8537275083</v>
      </c>
      <c r="G41645">
        <v>68363</v>
      </c>
    </row>
    <row r="41646" ht="14.25">
      <c r="A41646">
        <v>41644</v>
      </c>
      <c r="B41646">
        <v>125.34333534327361</v>
      </c>
      <c r="C41646">
        <v>0</v>
      </c>
      <c r="D41646">
        <v>0</v>
      </c>
      <c r="E41646">
        <v>40.733909627829853</v>
      </c>
      <c r="F41646">
        <v>8568846.4340722132</v>
      </c>
      <c r="G41646">
        <v>68363</v>
      </c>
    </row>
    <row r="41647" ht="14.25">
      <c r="A41647">
        <v>41645</v>
      </c>
      <c r="B41647">
        <v>125.3418449539446</v>
      </c>
      <c r="C41647">
        <v>0</v>
      </c>
      <c r="D41647">
        <v>0</v>
      </c>
      <c r="E41647">
        <v>41.139276092300669</v>
      </c>
      <c r="F41647">
        <v>8568744.5465865154</v>
      </c>
      <c r="G41647">
        <v>68363</v>
      </c>
    </row>
    <row r="41648" ht="14.25">
      <c r="A41648">
        <v>41646</v>
      </c>
      <c r="B41648">
        <v>125.32188412391066</v>
      </c>
      <c r="C41648">
        <v>0</v>
      </c>
      <c r="D41648">
        <v>0</v>
      </c>
      <c r="E41648">
        <v>41.93976653486483</v>
      </c>
      <c r="F41648">
        <v>8567379.9643629044</v>
      </c>
      <c r="G41648">
        <v>68363</v>
      </c>
    </row>
    <row r="41649" ht="14.25">
      <c r="A41649">
        <v>41647</v>
      </c>
      <c r="B41649">
        <v>125.31184832642042</v>
      </c>
      <c r="C41649">
        <v>0</v>
      </c>
      <c r="D41649">
        <v>0</v>
      </c>
      <c r="E41649">
        <v>41.052026594491664</v>
      </c>
      <c r="F41649">
        <v>8566693.8871390782</v>
      </c>
      <c r="G41649">
        <v>68363</v>
      </c>
    </row>
    <row r="41650" ht="14.25">
      <c r="A41650">
        <v>41648</v>
      </c>
      <c r="B41650">
        <v>125.29883354962207</v>
      </c>
      <c r="C41650">
        <v>0</v>
      </c>
      <c r="D41650">
        <v>0</v>
      </c>
      <c r="E41650">
        <v>41.009794608436167</v>
      </c>
      <c r="F41650">
        <v>8565804.1579528134</v>
      </c>
      <c r="G41650">
        <v>68363</v>
      </c>
    </row>
    <row r="41651" ht="14.25">
      <c r="A41651">
        <v>41649</v>
      </c>
      <c r="B41651">
        <v>125.30238372588087</v>
      </c>
      <c r="C41651">
        <v>0</v>
      </c>
      <c r="D41651">
        <v>0</v>
      </c>
      <c r="E41651">
        <v>40.321681239866471</v>
      </c>
      <c r="F41651">
        <v>8566046.8586523943</v>
      </c>
      <c r="G41651">
        <v>68363</v>
      </c>
    </row>
    <row r="41652" ht="14.25">
      <c r="A41652">
        <v>41650</v>
      </c>
      <c r="B41652">
        <v>125.2661457351137</v>
      </c>
      <c r="C41652">
        <v>0</v>
      </c>
      <c r="D41652">
        <v>0</v>
      </c>
      <c r="E41652">
        <v>41.142981558376299</v>
      </c>
      <c r="F41652">
        <v>8563569.5208895784</v>
      </c>
      <c r="G41652">
        <v>68363</v>
      </c>
    </row>
    <row r="41653" ht="14.25">
      <c r="A41653">
        <v>41651</v>
      </c>
      <c r="B41653">
        <v>125.29521388461119</v>
      </c>
      <c r="C41653">
        <v>0</v>
      </c>
      <c r="D41653">
        <v>0</v>
      </c>
      <c r="E41653">
        <v>40.857777907297525</v>
      </c>
      <c r="F41653">
        <v>8565556.7067936752</v>
      </c>
      <c r="G41653">
        <v>68363</v>
      </c>
    </row>
    <row r="41654" ht="14.25">
      <c r="A41654">
        <v>41652</v>
      </c>
      <c r="B41654">
        <v>125.28808312598802</v>
      </c>
      <c r="C41654">
        <v>0</v>
      </c>
      <c r="D41654">
        <v>0</v>
      </c>
      <c r="E41654">
        <v>40.206029682654453</v>
      </c>
      <c r="F41654">
        <v>8565069.2267419193</v>
      </c>
      <c r="G41654">
        <v>68363</v>
      </c>
    </row>
    <row r="41655" ht="14.25">
      <c r="A41655">
        <v>41653</v>
      </c>
      <c r="B41655">
        <v>125.27519649516417</v>
      </c>
      <c r="C41655">
        <v>0</v>
      </c>
      <c r="D41655">
        <v>0</v>
      </c>
      <c r="E41655">
        <v>40.118646070764868</v>
      </c>
      <c r="F41655">
        <v>8564188.2579989079</v>
      </c>
      <c r="G41655">
        <v>68363</v>
      </c>
    </row>
    <row r="41656" ht="14.25">
      <c r="A41656">
        <v>41654</v>
      </c>
      <c r="B41656">
        <v>125.31429939203639</v>
      </c>
      <c r="C41656">
        <v>0</v>
      </c>
      <c r="D41656">
        <v>0</v>
      </c>
      <c r="E41656">
        <v>39.65636249297534</v>
      </c>
      <c r="F41656">
        <v>8566861.4493377842</v>
      </c>
      <c r="G41656">
        <v>68363</v>
      </c>
    </row>
    <row r="41657" ht="14.25">
      <c r="A41657">
        <v>41655</v>
      </c>
      <c r="B41657">
        <v>125.33484151202198</v>
      </c>
      <c r="C41657">
        <v>0</v>
      </c>
      <c r="D41657">
        <v>0</v>
      </c>
      <c r="E41657">
        <v>39.086232486783985</v>
      </c>
      <c r="F41657">
        <v>8568265.7702863589</v>
      </c>
      <c r="G41657">
        <v>68363</v>
      </c>
    </row>
    <row r="41658" ht="14.25">
      <c r="A41658">
        <v>41656</v>
      </c>
      <c r="B41658">
        <v>125.35930697194597</v>
      </c>
      <c r="C41658">
        <v>0</v>
      </c>
      <c r="D41658">
        <v>0</v>
      </c>
      <c r="E41658">
        <v>39.113545932075084</v>
      </c>
      <c r="F41658">
        <v>8569938.3025231417</v>
      </c>
      <c r="G41658">
        <v>68363</v>
      </c>
    </row>
    <row r="41659" ht="14.25">
      <c r="A41659">
        <v>41657</v>
      </c>
      <c r="B41659">
        <v>125.38027666891612</v>
      </c>
      <c r="C41659">
        <v>0</v>
      </c>
      <c r="D41659">
        <v>0</v>
      </c>
      <c r="E41659">
        <v>38.950206680558992</v>
      </c>
      <c r="F41659">
        <v>8571371.8539171126</v>
      </c>
      <c r="G41659">
        <v>68363</v>
      </c>
    </row>
    <row r="41660" ht="14.25">
      <c r="A41660">
        <v>41658</v>
      </c>
      <c r="B41660">
        <v>125.43185588902539</v>
      </c>
      <c r="C41660">
        <v>0</v>
      </c>
      <c r="D41660">
        <v>0</v>
      </c>
      <c r="E41660">
        <v>38.776944445325881</v>
      </c>
      <c r="F41660">
        <v>8574897.9641414415</v>
      </c>
      <c r="G41660">
        <v>68363</v>
      </c>
    </row>
    <row r="41661" ht="14.25">
      <c r="A41661">
        <v>41659</v>
      </c>
      <c r="B41661">
        <v>125.41203683905147</v>
      </c>
      <c r="C41661">
        <v>0</v>
      </c>
      <c r="D41661">
        <v>0</v>
      </c>
      <c r="E41661">
        <v>39.48222470480875</v>
      </c>
      <c r="F41661">
        <v>8573543.0744280759</v>
      </c>
      <c r="G41661">
        <v>68363</v>
      </c>
    </row>
    <row r="41662" ht="14.25">
      <c r="A41662">
        <v>41660</v>
      </c>
      <c r="B41662">
        <v>125.47661791070284</v>
      </c>
      <c r="C41662">
        <v>0</v>
      </c>
      <c r="D41662">
        <v>0</v>
      </c>
      <c r="E41662">
        <v>40.38906830304748</v>
      </c>
      <c r="F41662">
        <v>8577958.0302293785</v>
      </c>
      <c r="G41662">
        <v>68363</v>
      </c>
    </row>
    <row r="41663" ht="14.25">
      <c r="A41663">
        <v>41661</v>
      </c>
      <c r="B41663">
        <v>125.50444925900838</v>
      </c>
      <c r="C41663">
        <v>0</v>
      </c>
      <c r="D41663">
        <v>0</v>
      </c>
      <c r="E41663">
        <v>40.35859656790258</v>
      </c>
      <c r="F41663">
        <v>8579860.6646935903</v>
      </c>
      <c r="G41663">
        <v>68363</v>
      </c>
    </row>
    <row r="41664" ht="14.25">
      <c r="A41664">
        <v>41662</v>
      </c>
      <c r="B41664">
        <v>125.56295489409825</v>
      </c>
      <c r="C41664">
        <v>0</v>
      </c>
      <c r="D41664">
        <v>0</v>
      </c>
      <c r="E41664">
        <v>40.117083885383529</v>
      </c>
      <c r="F41664">
        <v>8583860.2854252383</v>
      </c>
      <c r="G41664">
        <v>68363</v>
      </c>
    </row>
    <row r="41665" ht="14.25">
      <c r="A41665">
        <v>41663</v>
      </c>
      <c r="B41665">
        <v>125.59170308763935</v>
      </c>
      <c r="C41665">
        <v>0</v>
      </c>
      <c r="D41665">
        <v>0</v>
      </c>
      <c r="E41665">
        <v>40.034625671653643</v>
      </c>
      <c r="F41665">
        <v>8585825.5981802884</v>
      </c>
      <c r="G41665">
        <v>68363</v>
      </c>
    </row>
    <row r="41666" ht="14.25">
      <c r="A41666">
        <v>41664</v>
      </c>
      <c r="B41666">
        <v>125.61363363679538</v>
      </c>
      <c r="C41666">
        <v>0</v>
      </c>
      <c r="D41666">
        <v>0</v>
      </c>
      <c r="E41666">
        <v>39.249496172606648</v>
      </c>
      <c r="F41666">
        <v>8587324.8363122437</v>
      </c>
      <c r="G41666">
        <v>68363</v>
      </c>
    </row>
    <row r="41667" ht="14.25">
      <c r="A41667">
        <v>41665</v>
      </c>
      <c r="B41667">
        <v>125.64443604445928</v>
      </c>
      <c r="C41667">
        <v>0</v>
      </c>
      <c r="D41667">
        <v>0</v>
      </c>
      <c r="E41667">
        <v>38.62908010609619</v>
      </c>
      <c r="F41667">
        <v>8589430.5813073702</v>
      </c>
      <c r="G41667">
        <v>68363</v>
      </c>
    </row>
    <row r="41668" ht="14.25">
      <c r="A41668">
        <v>41666</v>
      </c>
      <c r="B41668">
        <v>125.65346022963686</v>
      </c>
      <c r="C41668">
        <v>0</v>
      </c>
      <c r="D41668">
        <v>0</v>
      </c>
      <c r="E41668">
        <v>37.893004826250703</v>
      </c>
      <c r="F41668">
        <v>8590047.5016786642</v>
      </c>
      <c r="G41668">
        <v>68363</v>
      </c>
    </row>
    <row r="41669" ht="14.25">
      <c r="A41669">
        <v>41667</v>
      </c>
      <c r="B41669">
        <v>125.65247301995309</v>
      </c>
      <c r="C41669">
        <v>0</v>
      </c>
      <c r="D41669">
        <v>0</v>
      </c>
      <c r="E41669">
        <v>36.97268415803012</v>
      </c>
      <c r="F41669">
        <v>8589980.0130630527</v>
      </c>
      <c r="G41669">
        <v>68363</v>
      </c>
    </row>
    <row r="41670" ht="14.25">
      <c r="A41670">
        <v>41668</v>
      </c>
      <c r="B41670">
        <v>125.70628459938695</v>
      </c>
      <c r="C41670">
        <v>0</v>
      </c>
      <c r="D41670">
        <v>0</v>
      </c>
      <c r="E41670">
        <v>36.960508897492943</v>
      </c>
      <c r="F41670">
        <v>8593658.7340678908</v>
      </c>
      <c r="G41670">
        <v>68363</v>
      </c>
    </row>
    <row r="41671" ht="14.25">
      <c r="A41671">
        <v>41669</v>
      </c>
      <c r="B41671">
        <v>125.71297671155754</v>
      </c>
      <c r="C41671">
        <v>0</v>
      </c>
      <c r="D41671">
        <v>0</v>
      </c>
      <c r="E41671">
        <v>35.981312666036935</v>
      </c>
      <c r="F41671">
        <v>8594116.226932209</v>
      </c>
      <c r="G41671">
        <v>68363</v>
      </c>
    </row>
    <row r="41672" ht="14.25">
      <c r="A41672">
        <v>41670</v>
      </c>
      <c r="B41672">
        <v>125.73276220859614</v>
      </c>
      <c r="C41672">
        <v>0</v>
      </c>
      <c r="D41672">
        <v>0</v>
      </c>
      <c r="E41672">
        <v>35.389046038695078</v>
      </c>
      <c r="F41672">
        <v>8595468.8228662573</v>
      </c>
      <c r="G41672">
        <v>68363</v>
      </c>
    </row>
    <row r="41673" ht="14.25">
      <c r="A41673">
        <v>41671</v>
      </c>
      <c r="B41673">
        <v>125.77006944591537</v>
      </c>
      <c r="C41673">
        <v>0</v>
      </c>
      <c r="D41673">
        <v>0</v>
      </c>
      <c r="E41673">
        <v>34.392792293026069</v>
      </c>
      <c r="F41673">
        <v>8598019.2575311121</v>
      </c>
      <c r="G41673">
        <v>68363</v>
      </c>
    </row>
    <row r="41674" ht="14.25">
      <c r="A41674">
        <v>41672</v>
      </c>
      <c r="B41674">
        <v>125.73805404362621</v>
      </c>
      <c r="C41674">
        <v>0</v>
      </c>
      <c r="D41674">
        <v>0</v>
      </c>
      <c r="E41674">
        <v>35.276087326980374</v>
      </c>
      <c r="F41674">
        <v>8595830.5885844175</v>
      </c>
      <c r="G41674">
        <v>68363</v>
      </c>
    </row>
    <row r="41675" ht="14.25">
      <c r="A41675">
        <v>41673</v>
      </c>
      <c r="B41675">
        <v>125.74175334080547</v>
      </c>
      <c r="C41675">
        <v>0</v>
      </c>
      <c r="D41675">
        <v>0</v>
      </c>
      <c r="E41675">
        <v>35.820646405413143</v>
      </c>
      <c r="F41675">
        <v>8596083.4836374838</v>
      </c>
      <c r="G41675">
        <v>68363</v>
      </c>
    </row>
    <row r="41676" ht="14.25">
      <c r="A41676">
        <v>41674</v>
      </c>
      <c r="B41676">
        <v>125.79307258486865</v>
      </c>
      <c r="C41676">
        <v>0</v>
      </c>
      <c r="D41676">
        <v>0</v>
      </c>
      <c r="E41676">
        <v>35.234107325953332</v>
      </c>
      <c r="F41676">
        <v>8599591.8211193755</v>
      </c>
      <c r="G41676">
        <v>68363</v>
      </c>
    </row>
    <row r="41677" ht="14.25">
      <c r="A41677">
        <v>41675</v>
      </c>
      <c r="B41677">
        <v>125.78007219206492</v>
      </c>
      <c r="C41677">
        <v>0</v>
      </c>
      <c r="D41677">
        <v>0</v>
      </c>
      <c r="E41677">
        <v>34.907128392231407</v>
      </c>
      <c r="F41677">
        <v>8598703.075266134</v>
      </c>
      <c r="G41677">
        <v>68363</v>
      </c>
    </row>
    <row r="41678" ht="14.25">
      <c r="A41678">
        <v>41676</v>
      </c>
      <c r="B41678">
        <v>125.82969885336422</v>
      </c>
      <c r="C41678">
        <v>0</v>
      </c>
      <c r="D41678">
        <v>0</v>
      </c>
      <c r="E41678">
        <v>35.458503910180617</v>
      </c>
      <c r="F41678">
        <v>8602095.7027125377</v>
      </c>
      <c r="G41678">
        <v>68363</v>
      </c>
    </row>
    <row r="41679" ht="14.25">
      <c r="A41679">
        <v>41677</v>
      </c>
      <c r="B41679">
        <v>125.83497650721128</v>
      </c>
      <c r="C41679">
        <v>0</v>
      </c>
      <c r="D41679">
        <v>0</v>
      </c>
      <c r="E41679">
        <v>35.709466587768446</v>
      </c>
      <c r="F41679">
        <v>8602456.4989624843</v>
      </c>
      <c r="G41679">
        <v>68363</v>
      </c>
    </row>
    <row r="41680" ht="14.25">
      <c r="A41680">
        <v>41678</v>
      </c>
      <c r="B41680">
        <v>125.87959995389501</v>
      </c>
      <c r="C41680">
        <v>0</v>
      </c>
      <c r="D41680">
        <v>0</v>
      </c>
      <c r="E41680">
        <v>35.406629091169712</v>
      </c>
      <c r="F41680">
        <v>8605507.0916481242</v>
      </c>
      <c r="G41680">
        <v>68363</v>
      </c>
    </row>
    <row r="41681" ht="14.25">
      <c r="A41681">
        <v>41679</v>
      </c>
      <c r="B41681">
        <v>125.86332172484896</v>
      </c>
      <c r="C41681">
        <v>0</v>
      </c>
      <c r="D41681">
        <v>0</v>
      </c>
      <c r="E41681">
        <v>35.446236749295231</v>
      </c>
      <c r="F41681">
        <v>8604394.263075849</v>
      </c>
      <c r="G41681">
        <v>68363</v>
      </c>
    </row>
    <row r="41682" ht="14.25">
      <c r="A41682">
        <v>41680</v>
      </c>
      <c r="B41682">
        <v>125.88523823093675</v>
      </c>
      <c r="C41682">
        <v>0</v>
      </c>
      <c r="D41682">
        <v>0</v>
      </c>
      <c r="E41682">
        <v>34.943340498359355</v>
      </c>
      <c r="F41682">
        <v>8605892.5411815289</v>
      </c>
      <c r="G41682">
        <v>68363</v>
      </c>
    </row>
    <row r="41683" ht="14.25">
      <c r="A41683">
        <v>41681</v>
      </c>
      <c r="B41683">
        <v>125.92728142261123</v>
      </c>
      <c r="C41683">
        <v>0</v>
      </c>
      <c r="D41683">
        <v>0</v>
      </c>
      <c r="E41683">
        <v>34.939956552068871</v>
      </c>
      <c r="F41683">
        <v>8608766.739893971</v>
      </c>
      <c r="G41683">
        <v>68363</v>
      </c>
    </row>
    <row r="41684" ht="14.25">
      <c r="A41684">
        <v>41682</v>
      </c>
      <c r="B41684">
        <v>125.87519468030415</v>
      </c>
      <c r="C41684">
        <v>0</v>
      </c>
      <c r="D41684">
        <v>0</v>
      </c>
      <c r="E41684">
        <v>35.415396599508959</v>
      </c>
      <c r="F41684">
        <v>8605205.9339296333</v>
      </c>
      <c r="G41684">
        <v>68363</v>
      </c>
    </row>
    <row r="41685" ht="14.25">
      <c r="A41685">
        <v>41683</v>
      </c>
      <c r="B41685">
        <v>125.83572477056239</v>
      </c>
      <c r="C41685">
        <v>0</v>
      </c>
      <c r="D41685">
        <v>0</v>
      </c>
      <c r="E41685">
        <v>36.101139852190947</v>
      </c>
      <c r="F41685">
        <v>8602507.6524899565</v>
      </c>
      <c r="G41685">
        <v>68363</v>
      </c>
    </row>
    <row r="41686" ht="14.25">
      <c r="A41686">
        <v>41684</v>
      </c>
      <c r="B41686">
        <v>125.8423270578636</v>
      </c>
      <c r="C41686">
        <v>0</v>
      </c>
      <c r="D41686">
        <v>0</v>
      </c>
      <c r="E41686">
        <v>36.475305846582813</v>
      </c>
      <c r="F41686">
        <v>8602959.0046567284</v>
      </c>
      <c r="G41686">
        <v>68363</v>
      </c>
    </row>
    <row r="41687" ht="14.25">
      <c r="A41687">
        <v>41685</v>
      </c>
      <c r="B41687">
        <v>125.79317093925854</v>
      </c>
      <c r="C41687">
        <v>0</v>
      </c>
      <c r="D41687">
        <v>0</v>
      </c>
      <c r="E41687">
        <v>35.675056213519355</v>
      </c>
      <c r="F41687">
        <v>8599598.544920532</v>
      </c>
      <c r="G41687">
        <v>68363</v>
      </c>
    </row>
    <row r="41688" ht="14.25">
      <c r="A41688">
        <v>41686</v>
      </c>
      <c r="B41688">
        <v>125.83637562288592</v>
      </c>
      <c r="C41688">
        <v>0</v>
      </c>
      <c r="D41688">
        <v>0</v>
      </c>
      <c r="E41688">
        <v>35.581318147319955</v>
      </c>
      <c r="F41688">
        <v>8602552.1467073504</v>
      </c>
      <c r="G41688">
        <v>68363</v>
      </c>
    </row>
    <row r="41689" ht="14.25">
      <c r="A41689">
        <v>41687</v>
      </c>
      <c r="B41689">
        <v>125.79144069276633</v>
      </c>
      <c r="C41689">
        <v>0</v>
      </c>
      <c r="D41689">
        <v>0</v>
      </c>
      <c r="E41689">
        <v>36.273251562723708</v>
      </c>
      <c r="F41689">
        <v>8599480.260079585</v>
      </c>
      <c r="G41689">
        <v>68363</v>
      </c>
    </row>
    <row r="41690" ht="14.25">
      <c r="A41690">
        <v>41688</v>
      </c>
      <c r="B41690">
        <v>125.78860710544299</v>
      </c>
      <c r="C41690">
        <v>0</v>
      </c>
      <c r="D41690">
        <v>0</v>
      </c>
      <c r="E41690">
        <v>36.426551607369454</v>
      </c>
      <c r="F41690">
        <v>8599286.5475493986</v>
      </c>
      <c r="G41690">
        <v>68363</v>
      </c>
    </row>
    <row r="41691" ht="14.25">
      <c r="A41691">
        <v>41689</v>
      </c>
      <c r="B41691">
        <v>125.73945133036337</v>
      </c>
      <c r="C41691">
        <v>0</v>
      </c>
      <c r="D41691">
        <v>0</v>
      </c>
      <c r="E41691">
        <v>36.762592498488431</v>
      </c>
      <c r="F41691">
        <v>8595926.1112976316</v>
      </c>
      <c r="G41691">
        <v>68363</v>
      </c>
    </row>
    <row r="41692" ht="14.25">
      <c r="A41692">
        <v>41690</v>
      </c>
      <c r="B41692">
        <v>125.70116014453303</v>
      </c>
      <c r="C41692">
        <v>0</v>
      </c>
      <c r="D41692">
        <v>0</v>
      </c>
      <c r="E41692">
        <v>36.821815977726757</v>
      </c>
      <c r="F41692">
        <v>8593308.4109607115</v>
      </c>
      <c r="G41692">
        <v>68363</v>
      </c>
    </row>
    <row r="41693" ht="14.25">
      <c r="A41693">
        <v>41691</v>
      </c>
      <c r="B41693">
        <v>125.65781985108511</v>
      </c>
      <c r="C41693">
        <v>0</v>
      </c>
      <c r="D41693">
        <v>0</v>
      </c>
      <c r="E41693">
        <v>37.407103564599183</v>
      </c>
      <c r="F41693">
        <v>8590345.5384797305</v>
      </c>
      <c r="G41693">
        <v>68363</v>
      </c>
    </row>
    <row r="41694" ht="14.25">
      <c r="A41694">
        <v>41692</v>
      </c>
      <c r="B41694">
        <v>125.63672634775601</v>
      </c>
      <c r="C41694">
        <v>0</v>
      </c>
      <c r="D41694">
        <v>0</v>
      </c>
      <c r="E41694">
        <v>37.533763254257359</v>
      </c>
      <c r="F41694">
        <v>8588903.5233116448</v>
      </c>
      <c r="G41694">
        <v>68363</v>
      </c>
    </row>
    <row r="41695" ht="14.25">
      <c r="A41695">
        <v>41693</v>
      </c>
      <c r="B41695">
        <v>125.610416610436</v>
      </c>
      <c r="C41695">
        <v>0</v>
      </c>
      <c r="D41695">
        <v>0</v>
      </c>
      <c r="E41695">
        <v>36.974752547805252</v>
      </c>
      <c r="F41695">
        <v>8587104.9107392374</v>
      </c>
      <c r="G41695">
        <v>68363</v>
      </c>
    </row>
    <row r="41696" ht="14.25">
      <c r="A41696">
        <v>41694</v>
      </c>
      <c r="B41696">
        <v>125.6495231262677</v>
      </c>
      <c r="C41696">
        <v>0</v>
      </c>
      <c r="D41696">
        <v>0</v>
      </c>
      <c r="E41696">
        <v>36.528942954061229</v>
      </c>
      <c r="F41696">
        <v>8589778.3494810387</v>
      </c>
      <c r="G41696">
        <v>68363</v>
      </c>
    </row>
    <row r="41697" ht="14.25">
      <c r="A41697">
        <v>41695</v>
      </c>
      <c r="B41697">
        <v>125.65805494269888</v>
      </c>
      <c r="C41697">
        <v>0</v>
      </c>
      <c r="D41697">
        <v>0</v>
      </c>
      <c r="E41697">
        <v>35.591811607738592</v>
      </c>
      <c r="F41697">
        <v>8590361.6100477241</v>
      </c>
      <c r="G41697">
        <v>68363</v>
      </c>
    </row>
    <row r="41698" ht="14.25">
      <c r="A41698">
        <v>41696</v>
      </c>
      <c r="B41698">
        <v>125.7135601196983</v>
      </c>
      <c r="C41698">
        <v>0</v>
      </c>
      <c r="D41698">
        <v>0</v>
      </c>
      <c r="E41698">
        <v>36.035884138547871</v>
      </c>
      <c r="F41698">
        <v>8594156.1104629356</v>
      </c>
      <c r="G41698">
        <v>68363</v>
      </c>
    </row>
    <row r="41699" ht="14.25">
      <c r="A41699">
        <v>41697</v>
      </c>
      <c r="B41699">
        <v>125.69826252995578</v>
      </c>
      <c r="C41699">
        <v>0</v>
      </c>
      <c r="D41699">
        <v>0</v>
      </c>
      <c r="E41699">
        <v>36.275137460677634</v>
      </c>
      <c r="F41699">
        <v>8593110.3213353679</v>
      </c>
      <c r="G41699">
        <v>68363</v>
      </c>
    </row>
    <row r="41700" ht="14.25">
      <c r="A41700">
        <v>41698</v>
      </c>
      <c r="B41700">
        <v>125.66326294014274</v>
      </c>
      <c r="C41700">
        <v>0</v>
      </c>
      <c r="D41700">
        <v>0</v>
      </c>
      <c r="E41700">
        <v>37.271353737489122</v>
      </c>
      <c r="F41700">
        <v>8590717.6443769783</v>
      </c>
      <c r="G41700">
        <v>68363</v>
      </c>
    </row>
    <row r="41701" ht="14.25">
      <c r="A41701">
        <v>41699</v>
      </c>
      <c r="B41701">
        <v>125.66938810190403</v>
      </c>
      <c r="C41701">
        <v>0</v>
      </c>
      <c r="D41701">
        <v>0</v>
      </c>
      <c r="E41701">
        <v>36.570410880617878</v>
      </c>
      <c r="F41701">
        <v>8591136.3788104653</v>
      </c>
      <c r="G41701">
        <v>68363</v>
      </c>
    </row>
    <row r="41702" ht="14.25">
      <c r="A41702">
        <v>41700</v>
      </c>
      <c r="B41702">
        <v>125.69258328571995</v>
      </c>
      <c r="C41702">
        <v>0</v>
      </c>
      <c r="D41702">
        <v>0</v>
      </c>
      <c r="E41702">
        <v>36.69649400579852</v>
      </c>
      <c r="F41702">
        <v>8592722.0711616725</v>
      </c>
      <c r="G41702">
        <v>68363</v>
      </c>
    </row>
    <row r="41703" ht="14.25">
      <c r="A41703">
        <v>41701</v>
      </c>
      <c r="B41703">
        <v>125.72950988197329</v>
      </c>
      <c r="C41703">
        <v>0</v>
      </c>
      <c r="D41703">
        <v>0</v>
      </c>
      <c r="E41703">
        <v>37.357739143359879</v>
      </c>
      <c r="F41703">
        <v>8595246.4840613399</v>
      </c>
      <c r="G41703">
        <v>68363</v>
      </c>
    </row>
    <row r="41704" ht="14.25">
      <c r="A41704">
        <v>41702</v>
      </c>
      <c r="B41704">
        <v>125.76961903517883</v>
      </c>
      <c r="C41704">
        <v>0</v>
      </c>
      <c r="D41704">
        <v>0</v>
      </c>
      <c r="E41704">
        <v>37.236548587024714</v>
      </c>
      <c r="F41704">
        <v>8597988.4661019314</v>
      </c>
      <c r="G41704">
        <v>68363</v>
      </c>
    </row>
    <row r="41705" ht="14.25">
      <c r="A41705">
        <v>41703</v>
      </c>
      <c r="B41705">
        <v>125.77612013196109</v>
      </c>
      <c r="C41705">
        <v>0</v>
      </c>
      <c r="D41705">
        <v>0</v>
      </c>
      <c r="E41705">
        <v>36.689352770213446</v>
      </c>
      <c r="F41705">
        <v>8598432.9005812556</v>
      </c>
      <c r="G41705">
        <v>68363</v>
      </c>
    </row>
    <row r="41706" ht="14.25">
      <c r="A41706">
        <v>41704</v>
      </c>
      <c r="B41706">
        <v>125.76160119003637</v>
      </c>
      <c r="C41706">
        <v>0</v>
      </c>
      <c r="D41706">
        <v>0</v>
      </c>
      <c r="E41706">
        <v>37.424226824881984</v>
      </c>
      <c r="F41706">
        <v>8597440.3421544563</v>
      </c>
      <c r="G41706">
        <v>68363</v>
      </c>
    </row>
    <row r="41707" ht="14.25">
      <c r="A41707">
        <v>41705</v>
      </c>
      <c r="B41707">
        <v>125.79540258522876</v>
      </c>
      <c r="C41707">
        <v>0</v>
      </c>
      <c r="D41707">
        <v>0</v>
      </c>
      <c r="E41707">
        <v>38.19730903058062</v>
      </c>
      <c r="F41707">
        <v>8599751.1069339942</v>
      </c>
      <c r="G41707">
        <v>68363</v>
      </c>
    </row>
    <row r="41708" ht="14.25">
      <c r="A41708">
        <v>41706</v>
      </c>
      <c r="B41708">
        <v>125.79901328925654</v>
      </c>
      <c r="C41708">
        <v>0</v>
      </c>
      <c r="D41708">
        <v>0</v>
      </c>
      <c r="E41708">
        <v>37.274057775738449</v>
      </c>
      <c r="F41708">
        <v>8599997.9454934448</v>
      </c>
      <c r="G41708">
        <v>68363</v>
      </c>
    </row>
    <row r="41709" ht="14.25">
      <c r="A41709">
        <v>41707</v>
      </c>
      <c r="B41709">
        <v>125.85116931873515</v>
      </c>
      <c r="C41709">
        <v>0</v>
      </c>
      <c r="D41709">
        <v>0</v>
      </c>
      <c r="E41709">
        <v>37.527286760149984</v>
      </c>
      <c r="F41709">
        <v>8603563.4881366901</v>
      </c>
      <c r="G41709">
        <v>68363</v>
      </c>
    </row>
    <row r="41710" ht="14.25">
      <c r="A41710">
        <v>41708</v>
      </c>
      <c r="B41710">
        <v>125.85868866658006</v>
      </c>
      <c r="C41710">
        <v>0</v>
      </c>
      <c r="D41710">
        <v>0</v>
      </c>
      <c r="E41710">
        <v>38.041374223166031</v>
      </c>
      <c r="F41710">
        <v>8604077.5333134122</v>
      </c>
      <c r="G41710">
        <v>68363</v>
      </c>
    </row>
    <row r="41711" ht="14.25">
      <c r="A41711">
        <v>41709</v>
      </c>
      <c r="B41711">
        <v>125.86248593446406</v>
      </c>
      <c r="C41711">
        <v>0</v>
      </c>
      <c r="D41711">
        <v>0</v>
      </c>
      <c r="E41711">
        <v>37.464117651542082</v>
      </c>
      <c r="F41711">
        <v>8604337.1259377673</v>
      </c>
      <c r="G41711">
        <v>68363</v>
      </c>
    </row>
    <row r="41712" ht="14.25">
      <c r="A41712">
        <v>41710</v>
      </c>
      <c r="B41712">
        <v>125.82919891328535</v>
      </c>
      <c r="C41712">
        <v>0</v>
      </c>
      <c r="D41712">
        <v>0</v>
      </c>
      <c r="E41712">
        <v>38.197940567725077</v>
      </c>
      <c r="F41712">
        <v>8602061.5253089257</v>
      </c>
      <c r="G41712">
        <v>68363</v>
      </c>
    </row>
    <row r="41713" ht="14.25">
      <c r="A41713">
        <v>41711</v>
      </c>
      <c r="B41713">
        <v>125.80148732604377</v>
      </c>
      <c r="C41713">
        <v>0</v>
      </c>
      <c r="D41713">
        <v>0</v>
      </c>
      <c r="E41713">
        <v>38.507068943254424</v>
      </c>
      <c r="F41713">
        <v>8600167.0780703295</v>
      </c>
      <c r="G41713">
        <v>68363</v>
      </c>
    </row>
    <row r="41714" ht="14.25">
      <c r="A41714">
        <v>41712</v>
      </c>
      <c r="B41714">
        <v>125.80596719454208</v>
      </c>
      <c r="C41714">
        <v>0</v>
      </c>
      <c r="D41714">
        <v>0</v>
      </c>
      <c r="E41714">
        <v>38.047118160918984</v>
      </c>
      <c r="F41714">
        <v>8600473.3353204802</v>
      </c>
      <c r="G41714">
        <v>68363</v>
      </c>
    </row>
    <row r="41715" ht="14.25">
      <c r="A41715">
        <v>41713</v>
      </c>
      <c r="B41715">
        <v>125.83400550590815</v>
      </c>
      <c r="C41715">
        <v>0</v>
      </c>
      <c r="D41715">
        <v>0</v>
      </c>
      <c r="E41715">
        <v>37.195767600135866</v>
      </c>
      <c r="F41715">
        <v>8602390.1184003986</v>
      </c>
      <c r="G41715">
        <v>68363</v>
      </c>
    </row>
    <row r="41716" ht="14.25">
      <c r="A41716">
        <v>41714</v>
      </c>
      <c r="B41716">
        <v>125.83357463403276</v>
      </c>
      <c r="C41716">
        <v>0</v>
      </c>
      <c r="D41716">
        <v>0</v>
      </c>
      <c r="E41716">
        <v>37.331872342804274</v>
      </c>
      <c r="F41716">
        <v>8602360.6627063807</v>
      </c>
      <c r="G41716">
        <v>68363</v>
      </c>
    </row>
    <row r="41717" ht="14.25">
      <c r="A41717">
        <v>41715</v>
      </c>
      <c r="B41717">
        <v>125.85047193874878</v>
      </c>
      <c r="C41717">
        <v>0</v>
      </c>
      <c r="D41717">
        <v>0</v>
      </c>
      <c r="E41717">
        <v>37.435953511280893</v>
      </c>
      <c r="F41717">
        <v>8603515.8131486829</v>
      </c>
      <c r="G41717">
        <v>68363</v>
      </c>
    </row>
    <row r="41718" ht="14.25">
      <c r="A41718">
        <v>41716</v>
      </c>
      <c r="B41718">
        <v>125.84234406452946</v>
      </c>
      <c r="C41718">
        <v>0</v>
      </c>
      <c r="D41718">
        <v>0</v>
      </c>
      <c r="E41718">
        <v>38.249643472193213</v>
      </c>
      <c r="F41718">
        <v>8602960.167283427</v>
      </c>
      <c r="G41718">
        <v>68363</v>
      </c>
    </row>
    <row r="41719" ht="14.25">
      <c r="A41719">
        <v>41717</v>
      </c>
      <c r="B41719">
        <v>125.88610111142512</v>
      </c>
      <c r="C41719">
        <v>0</v>
      </c>
      <c r="D41719">
        <v>0</v>
      </c>
      <c r="E41719">
        <v>39.046605182605823</v>
      </c>
      <c r="F41719">
        <v>8605951.5302803554</v>
      </c>
      <c r="G41719">
        <v>68363</v>
      </c>
    </row>
    <row r="41720" ht="14.25">
      <c r="A41720">
        <v>41718</v>
      </c>
      <c r="B41720">
        <v>125.92420748843139</v>
      </c>
      <c r="C41720">
        <v>0</v>
      </c>
      <c r="D41720">
        <v>0</v>
      </c>
      <c r="E41720">
        <v>39.562983485407088</v>
      </c>
      <c r="F41720">
        <v>8608556.5965316352</v>
      </c>
      <c r="G41720">
        <v>68363</v>
      </c>
    </row>
    <row r="41721" ht="14.25">
      <c r="A41721">
        <v>41719</v>
      </c>
      <c r="B41721">
        <v>125.8942692379767</v>
      </c>
      <c r="C41721">
        <v>0</v>
      </c>
      <c r="D41721">
        <v>0</v>
      </c>
      <c r="E41721">
        <v>38.793837122761651</v>
      </c>
      <c r="F41721">
        <v>8606509.9279158004</v>
      </c>
      <c r="G41721">
        <v>68363</v>
      </c>
    </row>
    <row r="41722" ht="14.25">
      <c r="A41722">
        <v>41720</v>
      </c>
      <c r="B41722">
        <v>125.91909132351212</v>
      </c>
      <c r="C41722">
        <v>0</v>
      </c>
      <c r="D41722">
        <v>0</v>
      </c>
      <c r="E41722">
        <v>38.639161087482222</v>
      </c>
      <c r="F41722">
        <v>8608206.8401492592</v>
      </c>
      <c r="G41722">
        <v>68363</v>
      </c>
    </row>
    <row r="41723" ht="14.25">
      <c r="A41723">
        <v>41721</v>
      </c>
      <c r="B41723">
        <v>125.91989967238655</v>
      </c>
      <c r="C41723">
        <v>0</v>
      </c>
      <c r="D41723">
        <v>0</v>
      </c>
      <c r="E41723">
        <v>38.074226864748077</v>
      </c>
      <c r="F41723">
        <v>8608262.1013033614</v>
      </c>
      <c r="G41723">
        <v>68363</v>
      </c>
    </row>
    <row r="41724" ht="14.25">
      <c r="A41724">
        <v>41722</v>
      </c>
      <c r="B41724">
        <v>125.91408303754706</v>
      </c>
      <c r="C41724">
        <v>0</v>
      </c>
      <c r="D41724">
        <v>0</v>
      </c>
      <c r="E41724">
        <v>37.922213659765234</v>
      </c>
      <c r="F41724">
        <v>8607864.4586958289</v>
      </c>
      <c r="G41724">
        <v>68363</v>
      </c>
    </row>
    <row r="41725" ht="14.25">
      <c r="A41725">
        <v>41723</v>
      </c>
      <c r="B41725">
        <v>125.90578369733355</v>
      </c>
      <c r="C41725">
        <v>0</v>
      </c>
      <c r="D41725">
        <v>0</v>
      </c>
      <c r="E41725">
        <v>38.562971318982797</v>
      </c>
      <c r="F41725">
        <v>8607297.0909008142</v>
      </c>
      <c r="G41725">
        <v>68363</v>
      </c>
    </row>
    <row r="41726" ht="14.25">
      <c r="A41726">
        <v>41724</v>
      </c>
      <c r="B41726">
        <v>125.92333384109288</v>
      </c>
      <c r="C41726">
        <v>0</v>
      </c>
      <c r="D41726">
        <v>0</v>
      </c>
      <c r="E41726">
        <v>37.906300234794195</v>
      </c>
      <c r="F41726">
        <v>8608496.8713786323</v>
      </c>
      <c r="G41726">
        <v>68363</v>
      </c>
    </row>
    <row r="41727" ht="14.25">
      <c r="A41727">
        <v>41725</v>
      </c>
      <c r="B41727">
        <v>125.94211867355392</v>
      </c>
      <c r="C41727">
        <v>0</v>
      </c>
      <c r="D41727">
        <v>0</v>
      </c>
      <c r="E41727">
        <v>37.474604626185368</v>
      </c>
      <c r="F41727">
        <v>8609781.0588801671</v>
      </c>
      <c r="G41727">
        <v>68363</v>
      </c>
    </row>
    <row r="41728" ht="14.25">
      <c r="A41728">
        <v>41726</v>
      </c>
      <c r="B41728">
        <v>125.96083207813953</v>
      </c>
      <c r="C41728">
        <v>0</v>
      </c>
      <c r="D41728">
        <v>0</v>
      </c>
      <c r="E41728">
        <v>36.724879094237608</v>
      </c>
      <c r="F41728">
        <v>8611060.3633578531</v>
      </c>
      <c r="G41728">
        <v>68363</v>
      </c>
    </row>
    <row r="41729" ht="14.25">
      <c r="A41729">
        <v>41727</v>
      </c>
      <c r="B41729">
        <v>125.97230616053015</v>
      </c>
      <c r="C41729">
        <v>0</v>
      </c>
      <c r="D41729">
        <v>0</v>
      </c>
      <c r="E41729">
        <v>36.736380926718311</v>
      </c>
      <c r="F41729">
        <v>8611844.7660523225</v>
      </c>
      <c r="G41729">
        <v>68363</v>
      </c>
    </row>
    <row r="41730" ht="14.25">
      <c r="A41730">
        <v>41728</v>
      </c>
      <c r="B41730">
        <v>125.99262765380824</v>
      </c>
      <c r="C41730">
        <v>0</v>
      </c>
      <c r="D41730">
        <v>0</v>
      </c>
      <c r="E41730">
        <v>36.67492696208663</v>
      </c>
      <c r="F41730">
        <v>8613234.0042972937</v>
      </c>
      <c r="G41730">
        <v>68363</v>
      </c>
    </row>
    <row r="41731" ht="14.25">
      <c r="A41731">
        <v>41729</v>
      </c>
      <c r="B41731">
        <v>125.96737876031524</v>
      </c>
      <c r="C41731">
        <v>0</v>
      </c>
      <c r="D41731">
        <v>0</v>
      </c>
      <c r="E41731">
        <v>36.788116929859612</v>
      </c>
      <c r="F41731">
        <v>8611507.9141914304</v>
      </c>
      <c r="G41731">
        <v>68363</v>
      </c>
    </row>
    <row r="41732" ht="14.25">
      <c r="A41732">
        <v>41730</v>
      </c>
      <c r="B41732">
        <v>125.98289552002535</v>
      </c>
      <c r="C41732">
        <v>0</v>
      </c>
      <c r="D41732">
        <v>0</v>
      </c>
      <c r="E41732">
        <v>36.687562651910412</v>
      </c>
      <c r="F41732">
        <v>8612568.6864354927</v>
      </c>
      <c r="G41732">
        <v>68363</v>
      </c>
    </row>
    <row r="41733" ht="14.25">
      <c r="A41733">
        <v>41731</v>
      </c>
      <c r="B41733">
        <v>125.99913912668703</v>
      </c>
      <c r="C41733">
        <v>0</v>
      </c>
      <c r="D41733">
        <v>0</v>
      </c>
      <c r="E41733">
        <v>36.554960621632304</v>
      </c>
      <c r="F41733">
        <v>8613679.1481177043</v>
      </c>
      <c r="G41733">
        <v>68363</v>
      </c>
    </row>
    <row r="41734" ht="14.25">
      <c r="A41734">
        <v>41732</v>
      </c>
      <c r="B41734">
        <v>126.00484274808707</v>
      </c>
      <c r="C41734">
        <v>0</v>
      </c>
      <c r="D41734">
        <v>0</v>
      </c>
      <c r="E41734">
        <v>36.006079212386567</v>
      </c>
      <c r="F41734">
        <v>8614069.0647874773</v>
      </c>
      <c r="G41734">
        <v>68363</v>
      </c>
    </row>
    <row r="41735" ht="14.25">
      <c r="A41735">
        <v>41733</v>
      </c>
      <c r="B41735">
        <v>126.02138029648742</v>
      </c>
      <c r="C41735">
        <v>0</v>
      </c>
      <c r="D41735">
        <v>0</v>
      </c>
      <c r="E41735">
        <v>36.261528910008529</v>
      </c>
      <c r="F41735">
        <v>8615199.6212087702</v>
      </c>
      <c r="G41735">
        <v>68363</v>
      </c>
    </row>
    <row r="41736" ht="14.25">
      <c r="A41736">
        <v>41734</v>
      </c>
      <c r="B41736">
        <v>126.03225060950678</v>
      </c>
      <c r="C41736">
        <v>0</v>
      </c>
      <c r="D41736">
        <v>0</v>
      </c>
      <c r="E41736">
        <v>35.584519814673193</v>
      </c>
      <c r="F41736">
        <v>8615942.7484177109</v>
      </c>
      <c r="G41736">
        <v>68363</v>
      </c>
    </row>
    <row r="41737" ht="14.25">
      <c r="A41737">
        <v>41735</v>
      </c>
      <c r="B41737">
        <v>126.01201837401098</v>
      </c>
      <c r="C41737">
        <v>0</v>
      </c>
      <c r="D41737">
        <v>0</v>
      </c>
      <c r="E41737">
        <v>35.014103216584658</v>
      </c>
      <c r="F41737">
        <v>8614559.6121025123</v>
      </c>
      <c r="G41737">
        <v>68363</v>
      </c>
    </row>
    <row r="41738" ht="14.25">
      <c r="A41738">
        <v>41736</v>
      </c>
      <c r="B41738">
        <v>125.99575161298358</v>
      </c>
      <c r="C41738">
        <v>0</v>
      </c>
      <c r="D41738">
        <v>0</v>
      </c>
      <c r="E41738">
        <v>34.735096692485065</v>
      </c>
      <c r="F41738">
        <v>8613447.5675183963</v>
      </c>
      <c r="G41738">
        <v>68363</v>
      </c>
    </row>
    <row r="41739" ht="14.25">
      <c r="A41739">
        <v>41737</v>
      </c>
      <c r="B41739">
        <v>126.01174696789244</v>
      </c>
      <c r="C41739">
        <v>0</v>
      </c>
      <c r="D41739">
        <v>0</v>
      </c>
      <c r="E41739">
        <v>33.993466037495068</v>
      </c>
      <c r="F41739">
        <v>8614541.0579660311</v>
      </c>
      <c r="G41739">
        <v>68363</v>
      </c>
    </row>
    <row r="41740" ht="14.25">
      <c r="A41740">
        <v>41738</v>
      </c>
      <c r="B41740">
        <v>126.0161208734026</v>
      </c>
      <c r="C41740">
        <v>0</v>
      </c>
      <c r="D41740">
        <v>0</v>
      </c>
      <c r="E41740">
        <v>34.022847652921108</v>
      </c>
      <c r="F41740">
        <v>8614840.0712684225</v>
      </c>
      <c r="G41740">
        <v>68363</v>
      </c>
    </row>
    <row r="41741" ht="14.25">
      <c r="A41741">
        <v>41739</v>
      </c>
      <c r="B41741">
        <v>126.04251965158956</v>
      </c>
      <c r="C41741">
        <v>0</v>
      </c>
      <c r="D41741">
        <v>0</v>
      </c>
      <c r="E41741">
        <v>34.655539385111517</v>
      </c>
      <c r="F41741">
        <v>8616644.770941617</v>
      </c>
      <c r="G41741">
        <v>68363</v>
      </c>
    </row>
    <row r="41742" ht="14.25">
      <c r="A41742">
        <v>41740</v>
      </c>
      <c r="B41742">
        <v>126.04973873198782</v>
      </c>
      <c r="C41742">
        <v>0</v>
      </c>
      <c r="D41742">
        <v>0</v>
      </c>
      <c r="E41742">
        <v>34.359161534135325</v>
      </c>
      <c r="F41742">
        <v>8617138.2889348827</v>
      </c>
      <c r="G41742">
        <v>68363</v>
      </c>
    </row>
    <row r="41743" ht="14.25">
      <c r="A41743">
        <v>41741</v>
      </c>
      <c r="B41743">
        <v>126.02448934525584</v>
      </c>
      <c r="C41743">
        <v>0</v>
      </c>
      <c r="D41743">
        <v>0</v>
      </c>
      <c r="E41743">
        <v>34.219085063213029</v>
      </c>
      <c r="F41743">
        <v>8615412.1651097257</v>
      </c>
      <c r="G41743">
        <v>68363</v>
      </c>
    </row>
    <row r="41744" ht="14.25">
      <c r="A41744">
        <v>41742</v>
      </c>
      <c r="B41744">
        <v>126.05501776348741</v>
      </c>
      <c r="C41744">
        <v>0</v>
      </c>
      <c r="D41744">
        <v>0</v>
      </c>
      <c r="E41744">
        <v>35.217520018818981</v>
      </c>
      <c r="F41744">
        <v>8617499.1793652903</v>
      </c>
      <c r="G41744">
        <v>68363</v>
      </c>
    </row>
    <row r="41745" ht="14.25">
      <c r="A41745">
        <v>41743</v>
      </c>
      <c r="B41745">
        <v>126.01082815354309</v>
      </c>
      <c r="C41745">
        <v>0</v>
      </c>
      <c r="D41745">
        <v>0</v>
      </c>
      <c r="E41745">
        <v>35.695588754670936</v>
      </c>
      <c r="F41745">
        <v>8614478.2450606655</v>
      </c>
      <c r="G41745">
        <v>68363</v>
      </c>
    </row>
    <row r="41746" ht="14.25">
      <c r="A41746">
        <v>41744</v>
      </c>
      <c r="B41746">
        <v>126.04304827718813</v>
      </c>
      <c r="C41746">
        <v>0</v>
      </c>
      <c r="D41746">
        <v>0</v>
      </c>
      <c r="E41746">
        <v>35.708963099504068</v>
      </c>
      <c r="F41746">
        <v>8616680.9093734119</v>
      </c>
      <c r="G41746">
        <v>68363</v>
      </c>
    </row>
    <row r="41747" ht="14.25">
      <c r="A41747">
        <v>41745</v>
      </c>
      <c r="B41747">
        <v>126.08073830888972</v>
      </c>
      <c r="C41747">
        <v>0</v>
      </c>
      <c r="D41747">
        <v>0</v>
      </c>
      <c r="E41747">
        <v>34.956203212334643</v>
      </c>
      <c r="F41747">
        <v>8619257.5130106285</v>
      </c>
      <c r="G41747">
        <v>68363</v>
      </c>
    </row>
    <row r="41748" ht="14.25">
      <c r="A41748">
        <v>41746</v>
      </c>
      <c r="B41748">
        <v>126.09689057170944</v>
      </c>
      <c r="C41748">
        <v>0</v>
      </c>
      <c r="D41748">
        <v>0</v>
      </c>
      <c r="E41748">
        <v>34.973261735967739</v>
      </c>
      <c r="F41748">
        <v>8620361.730153773</v>
      </c>
      <c r="G41748">
        <v>68363</v>
      </c>
    </row>
    <row r="41749" ht="14.25">
      <c r="A41749">
        <v>41747</v>
      </c>
      <c r="B41749">
        <v>126.09452018238721</v>
      </c>
      <c r="C41749">
        <v>0</v>
      </c>
      <c r="D41749">
        <v>0</v>
      </c>
      <c r="E41749">
        <v>35.29433841676817</v>
      </c>
      <c r="F41749">
        <v>8620199.6832285374</v>
      </c>
      <c r="G41749">
        <v>68363</v>
      </c>
    </row>
    <row r="41750" ht="14.25">
      <c r="A41750">
        <v>41748</v>
      </c>
      <c r="B41750">
        <v>126.07724881425024</v>
      </c>
      <c r="C41750">
        <v>0</v>
      </c>
      <c r="D41750">
        <v>0</v>
      </c>
      <c r="E41750">
        <v>35.832321531924059</v>
      </c>
      <c r="F41750">
        <v>8619018.9606885891</v>
      </c>
      <c r="G41750">
        <v>68363</v>
      </c>
    </row>
    <row r="41751" ht="14.25">
      <c r="A41751">
        <v>41749</v>
      </c>
      <c r="B41751">
        <v>126.07896769273789</v>
      </c>
      <c r="C41751">
        <v>0</v>
      </c>
      <c r="D41751">
        <v>0</v>
      </c>
      <c r="E41751">
        <v>35.048954892212585</v>
      </c>
      <c r="F41751">
        <v>8619136.4683786407</v>
      </c>
      <c r="G41751">
        <v>68363</v>
      </c>
    </row>
    <row r="41752" ht="14.25">
      <c r="A41752">
        <v>41750</v>
      </c>
      <c r="B41752">
        <v>126.08732399710991</v>
      </c>
      <c r="C41752">
        <v>0</v>
      </c>
      <c r="D41752">
        <v>0</v>
      </c>
      <c r="E41752">
        <v>34.266533311376399</v>
      </c>
      <c r="F41752">
        <v>8619707.7304144241</v>
      </c>
      <c r="G41752">
        <v>68363</v>
      </c>
    </row>
    <row r="41753" ht="14.25">
      <c r="A41753">
        <v>41751</v>
      </c>
      <c r="B41753">
        <v>126.06717256219096</v>
      </c>
      <c r="C41753">
        <v>0</v>
      </c>
      <c r="D41753">
        <v>0</v>
      </c>
      <c r="E41753">
        <v>34.345155680936536</v>
      </c>
      <c r="F41753">
        <v>8618330.1178690605</v>
      </c>
      <c r="G41753">
        <v>68363</v>
      </c>
    </row>
    <row r="41754" ht="14.25">
      <c r="A41754">
        <v>41752</v>
      </c>
      <c r="B41754">
        <v>126.09229573514642</v>
      </c>
      <c r="C41754">
        <v>0</v>
      </c>
      <c r="D41754">
        <v>0</v>
      </c>
      <c r="E41754">
        <v>35.234165691774663</v>
      </c>
      <c r="F41754">
        <v>8620047.6133418158</v>
      </c>
      <c r="G41754">
        <v>68363</v>
      </c>
    </row>
    <row r="41755" ht="14.25">
      <c r="A41755">
        <v>41753</v>
      </c>
      <c r="B41755">
        <v>126.08855350072875</v>
      </c>
      <c r="C41755">
        <v>0</v>
      </c>
      <c r="D41755">
        <v>0</v>
      </c>
      <c r="E41755">
        <v>35.851069483085325</v>
      </c>
      <c r="F41755">
        <v>8619791.7829703204</v>
      </c>
      <c r="G41755">
        <v>68363</v>
      </c>
    </row>
    <row r="41756" ht="14.25">
      <c r="A41756">
        <v>41754</v>
      </c>
      <c r="B41756">
        <v>126.11365470584947</v>
      </c>
      <c r="C41756">
        <v>0</v>
      </c>
      <c r="D41756">
        <v>0</v>
      </c>
      <c r="E41756">
        <v>35.129108745715094</v>
      </c>
      <c r="F41756">
        <v>8621507.7766559869</v>
      </c>
      <c r="G41756">
        <v>68363</v>
      </c>
    </row>
    <row r="41757" ht="14.25">
      <c r="A41757">
        <v>41755</v>
      </c>
      <c r="B41757">
        <v>126.11591305648902</v>
      </c>
      <c r="C41757">
        <v>0</v>
      </c>
      <c r="D41757">
        <v>0</v>
      </c>
      <c r="E41757">
        <v>34.687987273933103</v>
      </c>
      <c r="F41757">
        <v>8621662.1642807592</v>
      </c>
      <c r="G41757">
        <v>68363</v>
      </c>
    </row>
    <row r="41758" ht="14.25">
      <c r="A41758">
        <v>41756</v>
      </c>
      <c r="B41758">
        <v>126.12954657304979</v>
      </c>
      <c r="C41758">
        <v>0</v>
      </c>
      <c r="D41758">
        <v>0</v>
      </c>
      <c r="E41758">
        <v>33.913095640545556</v>
      </c>
      <c r="F41758">
        <v>8622594.1923734024</v>
      </c>
      <c r="G41758">
        <v>68363</v>
      </c>
    </row>
    <row r="41759" ht="14.25">
      <c r="A41759">
        <v>41757</v>
      </c>
      <c r="B41759">
        <v>126.13666124550174</v>
      </c>
      <c r="C41759">
        <v>0</v>
      </c>
      <c r="D41759">
        <v>0</v>
      </c>
      <c r="E41759">
        <v>34.833491008755132</v>
      </c>
      <c r="F41759">
        <v>8623080.5727262348</v>
      </c>
      <c r="G41759">
        <v>68363</v>
      </c>
    </row>
    <row r="41760" ht="14.25">
      <c r="A41760">
        <v>41758</v>
      </c>
      <c r="B41760">
        <v>126.12180033186083</v>
      </c>
      <c r="C41760">
        <v>0</v>
      </c>
      <c r="D41760">
        <v>0</v>
      </c>
      <c r="E41760">
        <v>35.195511406240968</v>
      </c>
      <c r="F41760">
        <v>8622064.6360870022</v>
      </c>
      <c r="G41760">
        <v>68363</v>
      </c>
    </row>
    <row r="41761" ht="14.25">
      <c r="A41761">
        <v>41759</v>
      </c>
      <c r="B41761">
        <v>126.1492265810563</v>
      </c>
      <c r="C41761">
        <v>0</v>
      </c>
      <c r="D41761">
        <v>0</v>
      </c>
      <c r="E41761">
        <v>34.525695748500475</v>
      </c>
      <c r="F41761">
        <v>8623939.5767607521</v>
      </c>
      <c r="G41761">
        <v>68363</v>
      </c>
    </row>
    <row r="41762" ht="14.25">
      <c r="A41762">
        <v>41760</v>
      </c>
      <c r="B41762">
        <v>126.14434436140169</v>
      </c>
      <c r="C41762">
        <v>0</v>
      </c>
      <c r="D41762">
        <v>0</v>
      </c>
      <c r="E41762">
        <v>34.459974729561161</v>
      </c>
      <c r="F41762">
        <v>8623605.8135785032</v>
      </c>
      <c r="G41762">
        <v>68363</v>
      </c>
    </row>
    <row r="41763" ht="14.25">
      <c r="A41763">
        <v>41761</v>
      </c>
      <c r="B41763">
        <v>126.134936715408</v>
      </c>
      <c r="C41763">
        <v>0</v>
      </c>
      <c r="D41763">
        <v>0</v>
      </c>
      <c r="E41763">
        <v>34.465323133565924</v>
      </c>
      <c r="F41763">
        <v>8622962.6786754373</v>
      </c>
      <c r="G41763">
        <v>68363</v>
      </c>
    </row>
    <row r="41764" ht="14.25">
      <c r="A41764">
        <v>41762</v>
      </c>
      <c r="B41764">
        <v>126.17201541404026</v>
      </c>
      <c r="C41764">
        <v>0</v>
      </c>
      <c r="D41764">
        <v>0</v>
      </c>
      <c r="E41764">
        <v>34.834257814273279</v>
      </c>
      <c r="F41764">
        <v>8625497.4897500351</v>
      </c>
      <c r="G41764">
        <v>68363</v>
      </c>
    </row>
    <row r="41765" ht="14.25">
      <c r="A41765">
        <v>41763</v>
      </c>
      <c r="B41765">
        <v>126.19956070277037</v>
      </c>
      <c r="C41765">
        <v>0</v>
      </c>
      <c r="D41765">
        <v>0</v>
      </c>
      <c r="E41765">
        <v>35.238262931251612</v>
      </c>
      <c r="F41765">
        <v>8627380.5683234911</v>
      </c>
      <c r="G41765">
        <v>68363</v>
      </c>
    </row>
    <row r="41766" ht="14.25">
      <c r="A41766">
        <v>41764</v>
      </c>
      <c r="B41766">
        <v>126.20902088105589</v>
      </c>
      <c r="C41766">
        <v>0</v>
      </c>
      <c r="D41766">
        <v>0</v>
      </c>
      <c r="E41766">
        <v>34.76463176807404</v>
      </c>
      <c r="F41766">
        <v>8628027.2944916245</v>
      </c>
      <c r="G41766">
        <v>68363</v>
      </c>
    </row>
    <row r="41767" ht="14.25">
      <c r="A41767">
        <v>41765</v>
      </c>
      <c r="B41767">
        <v>126.19950644482743</v>
      </c>
      <c r="C41767">
        <v>0</v>
      </c>
      <c r="D41767">
        <v>0</v>
      </c>
      <c r="E41767">
        <v>35.110944757585784</v>
      </c>
      <c r="F41767">
        <v>8627376.8590877373</v>
      </c>
      <c r="G41767">
        <v>68363</v>
      </c>
    </row>
    <row r="41768" ht="14.25">
      <c r="A41768">
        <v>41766</v>
      </c>
      <c r="B41768">
        <v>126.2090076962053</v>
      </c>
      <c r="C41768">
        <v>0</v>
      </c>
      <c r="D41768">
        <v>0</v>
      </c>
      <c r="E41768">
        <v>34.23939890845103</v>
      </c>
      <c r="F41768">
        <v>8628026.3931356836</v>
      </c>
      <c r="G41768">
        <v>68363</v>
      </c>
    </row>
    <row r="41769" ht="14.25">
      <c r="A41769">
        <v>41767</v>
      </c>
      <c r="B41769">
        <v>126.21763280767082</v>
      </c>
      <c r="C41769">
        <v>0</v>
      </c>
      <c r="D41769">
        <v>0</v>
      </c>
      <c r="E41769">
        <v>33.251969632885086</v>
      </c>
      <c r="F41769">
        <v>8628616.031630801</v>
      </c>
      <c r="G41769">
        <v>68363</v>
      </c>
    </row>
    <row r="41770" ht="14.25">
      <c r="A41770">
        <v>41768</v>
      </c>
      <c r="B41770">
        <v>126.19959947882306</v>
      </c>
      <c r="C41770">
        <v>0</v>
      </c>
      <c r="D41770">
        <v>0</v>
      </c>
      <c r="E41770">
        <v>33.08426211503275</v>
      </c>
      <c r="F41770">
        <v>8627383.2191707809</v>
      </c>
      <c r="G41770">
        <v>68363</v>
      </c>
    </row>
    <row r="41771" ht="14.25">
      <c r="A41771">
        <v>41769</v>
      </c>
      <c r="B41771">
        <v>126.21940493161944</v>
      </c>
      <c r="C41771">
        <v>0</v>
      </c>
      <c r="D41771">
        <v>0</v>
      </c>
      <c r="E41771">
        <v>32.330910605277417</v>
      </c>
      <c r="F41771">
        <v>8628737.1793402992</v>
      </c>
      <c r="G41771">
        <v>68363</v>
      </c>
    </row>
    <row r="41772" ht="14.25">
      <c r="A41772">
        <v>41770</v>
      </c>
      <c r="B41772">
        <v>126.20682612253746</v>
      </c>
      <c r="C41772">
        <v>0</v>
      </c>
      <c r="D41772">
        <v>0</v>
      </c>
      <c r="E41772">
        <v>33.092287413774869</v>
      </c>
      <c r="F41772">
        <v>8627877.2542150281</v>
      </c>
      <c r="G41772">
        <v>68363</v>
      </c>
    </row>
    <row r="41773" ht="14.25">
      <c r="A41773">
        <v>41771</v>
      </c>
      <c r="B41773">
        <v>126.22156669129159</v>
      </c>
      <c r="C41773">
        <v>0</v>
      </c>
      <c r="D41773">
        <v>0</v>
      </c>
      <c r="E41773">
        <v>33.407550612236932</v>
      </c>
      <c r="F41773">
        <v>8628884.9637167659</v>
      </c>
      <c r="G41773">
        <v>68363</v>
      </c>
    </row>
    <row r="41774" ht="14.25">
      <c r="A41774">
        <v>41772</v>
      </c>
      <c r="B41774">
        <v>126.22847070183306</v>
      </c>
      <c r="C41774">
        <v>0</v>
      </c>
      <c r="D41774">
        <v>0</v>
      </c>
      <c r="E41774">
        <v>33.460857969019571</v>
      </c>
      <c r="F41774">
        <v>8629356.9425894134</v>
      </c>
      <c r="G41774">
        <v>68363</v>
      </c>
    </row>
    <row r="41775" ht="14.25">
      <c r="A41775">
        <v>41773</v>
      </c>
      <c r="B41775">
        <v>126.23722202516878</v>
      </c>
      <c r="C41775">
        <v>0</v>
      </c>
      <c r="D41775">
        <v>0</v>
      </c>
      <c r="E41775">
        <v>34.036311548331675</v>
      </c>
      <c r="F41775">
        <v>8629955.2093066126</v>
      </c>
      <c r="G41775">
        <v>68363</v>
      </c>
    </row>
    <row r="41776" ht="14.25">
      <c r="A41776">
        <v>41774</v>
      </c>
      <c r="B41776">
        <v>126.22194451565758</v>
      </c>
      <c r="C41776">
        <v>0</v>
      </c>
      <c r="D41776">
        <v>0</v>
      </c>
      <c r="E41776">
        <v>34.597287806916142</v>
      </c>
      <c r="F41776">
        <v>8628910.7929238994</v>
      </c>
      <c r="G41776">
        <v>68363</v>
      </c>
    </row>
    <row r="41777" ht="14.25">
      <c r="A41777">
        <v>41775</v>
      </c>
      <c r="B41777">
        <v>126.24005313499053</v>
      </c>
      <c r="C41777">
        <v>0</v>
      </c>
      <c r="D41777">
        <v>0</v>
      </c>
      <c r="E41777">
        <v>34.922382794935302</v>
      </c>
      <c r="F41777">
        <v>8630148.7524673585</v>
      </c>
      <c r="G41777">
        <v>68363</v>
      </c>
    </row>
    <row r="41778" ht="14.25">
      <c r="A41778">
        <v>41776</v>
      </c>
      <c r="B41778">
        <v>126.22031905293079</v>
      </c>
      <c r="C41778">
        <v>0</v>
      </c>
      <c r="D41778">
        <v>0</v>
      </c>
      <c r="E41778">
        <v>35.799125941092662</v>
      </c>
      <c r="F41778">
        <v>8628799.6714155078</v>
      </c>
      <c r="G41778">
        <v>68363</v>
      </c>
    </row>
    <row r="41779" ht="14.25">
      <c r="A41779">
        <v>41777</v>
      </c>
      <c r="B41779">
        <v>126.21513832476273</v>
      </c>
      <c r="C41779">
        <v>0</v>
      </c>
      <c r="D41779">
        <v>0</v>
      </c>
      <c r="E41779">
        <v>36.764964541840264</v>
      </c>
      <c r="F41779">
        <v>8628445.5012957547</v>
      </c>
      <c r="G41779">
        <v>68363</v>
      </c>
    </row>
    <row r="41780" ht="14.25">
      <c r="A41780">
        <v>41778</v>
      </c>
      <c r="B41780">
        <v>126.22870605577326</v>
      </c>
      <c r="C41780">
        <v>0</v>
      </c>
      <c r="D41780">
        <v>0</v>
      </c>
      <c r="E41780">
        <v>35.929427364089591</v>
      </c>
      <c r="F41780">
        <v>8629373.0320908278</v>
      </c>
      <c r="G41780">
        <v>68363</v>
      </c>
    </row>
    <row r="41781" ht="14.25">
      <c r="A41781">
        <v>41779</v>
      </c>
      <c r="B41781">
        <v>126.22173622751636</v>
      </c>
      <c r="C41781">
        <v>0</v>
      </c>
      <c r="D41781">
        <v>0</v>
      </c>
      <c r="E41781">
        <v>36.783036112915113</v>
      </c>
      <c r="F41781">
        <v>8628896.5537217017</v>
      </c>
      <c r="G41781">
        <v>68363</v>
      </c>
    </row>
    <row r="41782" ht="14.25">
      <c r="A41782">
        <v>41780</v>
      </c>
      <c r="B41782">
        <v>126.24000591539516</v>
      </c>
      <c r="C41782">
        <v>0</v>
      </c>
      <c r="D41782">
        <v>0</v>
      </c>
      <c r="E41782">
        <v>36.430215957882645</v>
      </c>
      <c r="F41782">
        <v>8630145.5243941601</v>
      </c>
      <c r="G41782">
        <v>68363</v>
      </c>
    </row>
    <row r="41783" ht="14.25">
      <c r="A41783">
        <v>41781</v>
      </c>
      <c r="B41783">
        <v>126.2311498943111</v>
      </c>
      <c r="C41783">
        <v>0</v>
      </c>
      <c r="D41783">
        <v>0</v>
      </c>
      <c r="E41783">
        <v>35.995476466758078</v>
      </c>
      <c r="F41783">
        <v>8629540.1002247892</v>
      </c>
      <c r="G41783">
        <v>68363</v>
      </c>
    </row>
    <row r="41784" ht="14.25">
      <c r="A41784">
        <v>41782</v>
      </c>
      <c r="B41784">
        <v>126.21180862493068</v>
      </c>
      <c r="C41784">
        <v>0</v>
      </c>
      <c r="D41784">
        <v>0</v>
      </c>
      <c r="E41784">
        <v>35.067096737080647</v>
      </c>
      <c r="F41784">
        <v>8628217.8730261363</v>
      </c>
      <c r="G41784">
        <v>68363</v>
      </c>
    </row>
    <row r="41785" ht="14.25">
      <c r="A41785">
        <v>41783</v>
      </c>
      <c r="B41785">
        <v>126.21699436199289</v>
      </c>
      <c r="C41785">
        <v>0</v>
      </c>
      <c r="D41785">
        <v>0</v>
      </c>
      <c r="E41785">
        <v>34.861381234638664</v>
      </c>
      <c r="F41785">
        <v>8628572.3855689205</v>
      </c>
      <c r="G41785">
        <v>68363</v>
      </c>
    </row>
    <row r="41786" ht="14.25">
      <c r="A41786">
        <v>41784</v>
      </c>
      <c r="B41786">
        <v>126.19903193829583</v>
      </c>
      <c r="C41786">
        <v>0</v>
      </c>
      <c r="D41786">
        <v>0</v>
      </c>
      <c r="E41786">
        <v>33.973490257103606</v>
      </c>
      <c r="F41786">
        <v>8627344.4203977175</v>
      </c>
      <c r="G41786">
        <v>68363</v>
      </c>
    </row>
    <row r="41787" ht="14.25">
      <c r="A41787">
        <v>41785</v>
      </c>
      <c r="B41787">
        <v>126.2212128640261</v>
      </c>
      <c r="C41787">
        <v>0</v>
      </c>
      <c r="D41787">
        <v>0</v>
      </c>
      <c r="E41787">
        <v>34.498717900829078</v>
      </c>
      <c r="F41787">
        <v>8628860.7750234157</v>
      </c>
      <c r="G41787">
        <v>68363</v>
      </c>
    </row>
    <row r="41788" ht="14.25">
      <c r="A41788">
        <v>41786</v>
      </c>
      <c r="B41788">
        <v>126.25407945107717</v>
      </c>
      <c r="C41788">
        <v>0</v>
      </c>
      <c r="D41788">
        <v>0</v>
      </c>
      <c r="E41788">
        <v>34.781920916224344</v>
      </c>
      <c r="F41788">
        <v>8631107.6335139889</v>
      </c>
      <c r="G41788">
        <v>68363</v>
      </c>
    </row>
    <row r="41789" ht="14.25">
      <c r="A41789">
        <v>41787</v>
      </c>
      <c r="B41789">
        <v>126.26137556101838</v>
      </c>
      <c r="C41789">
        <v>0</v>
      </c>
      <c r="D41789">
        <v>0</v>
      </c>
      <c r="E41789">
        <v>35.234005140316981</v>
      </c>
      <c r="F41789">
        <v>8631606.4174779002</v>
      </c>
      <c r="G41789">
        <v>68363</v>
      </c>
    </row>
    <row r="41790" ht="14.25">
      <c r="A41790">
        <v>41788</v>
      </c>
      <c r="B41790">
        <v>126.24460487175881</v>
      </c>
      <c r="C41790">
        <v>0</v>
      </c>
      <c r="D41790">
        <v>0</v>
      </c>
      <c r="E41790">
        <v>35.240761314608832</v>
      </c>
      <c r="F41790">
        <v>8630459.9228480477</v>
      </c>
      <c r="G41790">
        <v>68363</v>
      </c>
    </row>
    <row r="41791" ht="14.25">
      <c r="A41791">
        <v>41789</v>
      </c>
      <c r="B41791">
        <v>126.20683163775789</v>
      </c>
      <c r="C41791">
        <v>0</v>
      </c>
      <c r="D41791">
        <v>0</v>
      </c>
      <c r="E41791">
        <v>34.279955567746704</v>
      </c>
      <c r="F41791">
        <v>8627877.6312520429</v>
      </c>
      <c r="G41791">
        <v>68363</v>
      </c>
    </row>
    <row r="41792" ht="14.25">
      <c r="A41792">
        <v>41790</v>
      </c>
      <c r="B41792">
        <v>126.17560295446569</v>
      </c>
      <c r="C41792">
        <v>0</v>
      </c>
      <c r="D41792">
        <v>0</v>
      </c>
      <c r="E41792">
        <v>34.702523223613746</v>
      </c>
      <c r="F41792">
        <v>8625742.7447761372</v>
      </c>
      <c r="G41792">
        <v>68363</v>
      </c>
    </row>
    <row r="41793" ht="14.25">
      <c r="A41793">
        <v>41791</v>
      </c>
      <c r="B41793">
        <v>126.18502873179015</v>
      </c>
      <c r="C41793">
        <v>0</v>
      </c>
      <c r="D41793">
        <v>0</v>
      </c>
      <c r="E41793">
        <v>35.328451898972588</v>
      </c>
      <c r="F41793">
        <v>8626387.1191913709</v>
      </c>
      <c r="G41793">
        <v>68363</v>
      </c>
    </row>
    <row r="41794" ht="14.25">
      <c r="A41794">
        <v>41792</v>
      </c>
      <c r="B41794">
        <v>126.15777782504831</v>
      </c>
      <c r="C41794">
        <v>0</v>
      </c>
      <c r="D41794">
        <v>0</v>
      </c>
      <c r="E41794">
        <v>35.279161169697595</v>
      </c>
      <c r="F41794">
        <v>8624524.1654537786</v>
      </c>
      <c r="G41794">
        <v>68363</v>
      </c>
    </row>
    <row r="41795" ht="14.25">
      <c r="A41795">
        <v>41793</v>
      </c>
      <c r="B41795">
        <v>126.17986808101516</v>
      </c>
      <c r="C41795">
        <v>0</v>
      </c>
      <c r="D41795">
        <v>0</v>
      </c>
      <c r="E41795">
        <v>34.40021832145429</v>
      </c>
      <c r="F41795">
        <v>8626034.3216224387</v>
      </c>
      <c r="G41795">
        <v>68363</v>
      </c>
    </row>
    <row r="41796" ht="14.25">
      <c r="A41796">
        <v>41794</v>
      </c>
      <c r="B41796">
        <v>126.18162688557271</v>
      </c>
      <c r="C41796">
        <v>0</v>
      </c>
      <c r="D41796">
        <v>0</v>
      </c>
      <c r="E41796">
        <v>35.25332975510657</v>
      </c>
      <c r="F41796">
        <v>8626154.5587784071</v>
      </c>
      <c r="G41796">
        <v>68363</v>
      </c>
    </row>
    <row r="41797" ht="14.25">
      <c r="A41797">
        <v>41795</v>
      </c>
      <c r="B41797">
        <v>126.21156932211319</v>
      </c>
      <c r="C41797">
        <v>0</v>
      </c>
      <c r="D41797">
        <v>0</v>
      </c>
      <c r="E41797">
        <v>34.70320002750438</v>
      </c>
      <c r="F41797">
        <v>8628201.5135676246</v>
      </c>
      <c r="G41797">
        <v>68363</v>
      </c>
    </row>
    <row r="41798" ht="14.25">
      <c r="A41798">
        <v>41796</v>
      </c>
      <c r="B41798">
        <v>126.23542466150111</v>
      </c>
      <c r="C41798">
        <v>0</v>
      </c>
      <c r="D41798">
        <v>0</v>
      </c>
      <c r="E41798">
        <v>34.809655550739585</v>
      </c>
      <c r="F41798">
        <v>8629832.3361342009</v>
      </c>
      <c r="G41798">
        <v>68363</v>
      </c>
    </row>
    <row r="41799" ht="14.25">
      <c r="A41799">
        <v>41797</v>
      </c>
      <c r="B41799">
        <v>126.21582547117626</v>
      </c>
      <c r="C41799">
        <v>0</v>
      </c>
      <c r="D41799">
        <v>0</v>
      </c>
      <c r="E41799">
        <v>34.95585027794548</v>
      </c>
      <c r="F41799">
        <v>8628492.4766860232</v>
      </c>
      <c r="G41799">
        <v>68363</v>
      </c>
    </row>
    <row r="41800" ht="14.25">
      <c r="A41800">
        <v>41798</v>
      </c>
      <c r="B41800">
        <v>126.24753633859663</v>
      </c>
      <c r="C41800">
        <v>0</v>
      </c>
      <c r="D41800">
        <v>0</v>
      </c>
      <c r="E41800">
        <v>34.162117665443695</v>
      </c>
      <c r="F41800">
        <v>8630660.3267154824</v>
      </c>
      <c r="G41800">
        <v>68363</v>
      </c>
    </row>
    <row r="41801" ht="14.25">
      <c r="A41801">
        <v>41799</v>
      </c>
      <c r="B41801">
        <v>126.26501996450006</v>
      </c>
      <c r="C41801">
        <v>0</v>
      </c>
      <c r="D41801">
        <v>0</v>
      </c>
      <c r="E41801">
        <v>34.302746321059388</v>
      </c>
      <c r="F41801">
        <v>8631855.5598331168</v>
      </c>
      <c r="G41801">
        <v>68363</v>
      </c>
    </row>
    <row r="41802" ht="14.25">
      <c r="A41802">
        <v>41800</v>
      </c>
      <c r="B41802">
        <v>126.28121216036521</v>
      </c>
      <c r="C41802">
        <v>0</v>
      </c>
      <c r="D41802">
        <v>0</v>
      </c>
      <c r="E41802">
        <v>34.882293371166313</v>
      </c>
      <c r="F41802">
        <v>8632962.5069190469</v>
      </c>
      <c r="G41802">
        <v>68363</v>
      </c>
    </row>
    <row r="41803" ht="14.25">
      <c r="A41803">
        <v>41801</v>
      </c>
      <c r="B41803">
        <v>126.32074847071056</v>
      </c>
      <c r="C41803">
        <v>0</v>
      </c>
      <c r="D41803">
        <v>0</v>
      </c>
      <c r="E41803">
        <v>34.3959605447955</v>
      </c>
      <c r="F41803">
        <v>8635665.3277031854</v>
      </c>
      <c r="G41803">
        <v>68363</v>
      </c>
    </row>
    <row r="41804" ht="14.25">
      <c r="A41804">
        <v>41802</v>
      </c>
      <c r="B41804">
        <v>126.26983885351494</v>
      </c>
      <c r="C41804">
        <v>0</v>
      </c>
      <c r="D41804">
        <v>0</v>
      </c>
      <c r="E41804">
        <v>35.172450901582124</v>
      </c>
      <c r="F41804">
        <v>8632184.9935428426</v>
      </c>
      <c r="G41804">
        <v>68363</v>
      </c>
    </row>
    <row r="41805" ht="14.25">
      <c r="A41805">
        <v>41803</v>
      </c>
      <c r="B41805">
        <v>126.22749101768369</v>
      </c>
      <c r="C41805">
        <v>0</v>
      </c>
      <c r="D41805">
        <v>0</v>
      </c>
      <c r="E41805">
        <v>35.854206849249763</v>
      </c>
      <c r="F41805">
        <v>8629289.9684419092</v>
      </c>
      <c r="G41805">
        <v>68363</v>
      </c>
    </row>
    <row r="41806" ht="14.25">
      <c r="A41806">
        <v>41804</v>
      </c>
      <c r="B41806">
        <v>126.18783402817979</v>
      </c>
      <c r="C41806">
        <v>0</v>
      </c>
      <c r="D41806">
        <v>0</v>
      </c>
      <c r="E41806">
        <v>34.950534118086345</v>
      </c>
      <c r="F41806">
        <v>8626578.8976684548</v>
      </c>
      <c r="G41806">
        <v>68363</v>
      </c>
    </row>
    <row r="41807" ht="14.25">
      <c r="A41807">
        <v>41805</v>
      </c>
      <c r="B41807">
        <v>126.23179977983244</v>
      </c>
      <c r="C41807">
        <v>0</v>
      </c>
      <c r="D41807">
        <v>0</v>
      </c>
      <c r="E41807">
        <v>34.090579653604593</v>
      </c>
      <c r="F41807">
        <v>8629584.5283486862</v>
      </c>
      <c r="G41807">
        <v>68363</v>
      </c>
    </row>
    <row r="41808" ht="14.25">
      <c r="A41808">
        <v>41806</v>
      </c>
      <c r="B41808">
        <v>126.29566386436339</v>
      </c>
      <c r="C41808">
        <v>0</v>
      </c>
      <c r="D41808">
        <v>0</v>
      </c>
      <c r="E41808">
        <v>34.956727655918435</v>
      </c>
      <c r="F41808">
        <v>8633950.4687594753</v>
      </c>
      <c r="G41808">
        <v>68363</v>
      </c>
    </row>
    <row r="41809" ht="14.25">
      <c r="A41809">
        <v>41807</v>
      </c>
      <c r="B41809">
        <v>126.32921044800671</v>
      </c>
      <c r="C41809">
        <v>0</v>
      </c>
      <c r="D41809">
        <v>0</v>
      </c>
      <c r="E41809">
        <v>35.410284469228252</v>
      </c>
      <c r="F41809">
        <v>8636243.8138570823</v>
      </c>
      <c r="G41809">
        <v>68363</v>
      </c>
    </row>
    <row r="41810" ht="14.25">
      <c r="A41810">
        <v>41808</v>
      </c>
      <c r="B41810">
        <v>126.3272435502063</v>
      </c>
      <c r="C41810">
        <v>0</v>
      </c>
      <c r="D41810">
        <v>0</v>
      </c>
      <c r="E41810">
        <v>34.7846165975498</v>
      </c>
      <c r="F41810">
        <v>8636109.3508227542</v>
      </c>
      <c r="G41810">
        <v>68363</v>
      </c>
    </row>
    <row r="41811" ht="14.25">
      <c r="A41811">
        <v>41809</v>
      </c>
      <c r="B41811">
        <v>126.40258718369493</v>
      </c>
      <c r="C41811">
        <v>0</v>
      </c>
      <c r="D41811">
        <v>0</v>
      </c>
      <c r="E41811">
        <v>35.286494872238855</v>
      </c>
      <c r="F41811">
        <v>8641260.0676389374</v>
      </c>
      <c r="G41811">
        <v>68363</v>
      </c>
    </row>
    <row r="41812" ht="14.25">
      <c r="A41812">
        <v>41810</v>
      </c>
      <c r="B41812">
        <v>126.37856850230455</v>
      </c>
      <c r="C41812">
        <v>0</v>
      </c>
      <c r="D41812">
        <v>0</v>
      </c>
      <c r="E41812">
        <v>36.165180982052178</v>
      </c>
      <c r="F41812">
        <v>8639618.0785230454</v>
      </c>
      <c r="G41812">
        <v>68363</v>
      </c>
    </row>
    <row r="41813" ht="14.25">
      <c r="A41813">
        <v>41811</v>
      </c>
      <c r="B41813">
        <v>126.43477606008562</v>
      </c>
      <c r="C41813">
        <v>0</v>
      </c>
      <c r="D41813">
        <v>0</v>
      </c>
      <c r="E41813">
        <v>35.360469162297314</v>
      </c>
      <c r="F41813">
        <v>8643460.5957956333</v>
      </c>
      <c r="G41813">
        <v>68363</v>
      </c>
    </row>
    <row r="41814" ht="14.25">
      <c r="A41814">
        <v>41812</v>
      </c>
      <c r="B41814">
        <v>126.39449401936641</v>
      </c>
      <c r="C41814">
        <v>0</v>
      </c>
      <c r="D41814">
        <v>0</v>
      </c>
      <c r="E41814">
        <v>35.567043462426092</v>
      </c>
      <c r="F41814">
        <v>8640706.7946459465</v>
      </c>
      <c r="G41814">
        <v>68363</v>
      </c>
    </row>
    <row r="41815" ht="14.25">
      <c r="A41815">
        <v>41813</v>
      </c>
      <c r="B41815">
        <v>126.34029876048503</v>
      </c>
      <c r="C41815">
        <v>0</v>
      </c>
      <c r="D41815">
        <v>0</v>
      </c>
      <c r="E41815">
        <v>35.867171694118042</v>
      </c>
      <c r="F41815">
        <v>8637001.8441630378</v>
      </c>
      <c r="G41815">
        <v>68363</v>
      </c>
    </row>
    <row r="41816" ht="14.25">
      <c r="A41816">
        <v>41814</v>
      </c>
      <c r="B41816">
        <v>126.3334115334989</v>
      </c>
      <c r="C41816">
        <v>0</v>
      </c>
      <c r="D41816">
        <v>0</v>
      </c>
      <c r="E41816">
        <v>35.919599344558144</v>
      </c>
      <c r="F41816">
        <v>8636531.0126645863</v>
      </c>
      <c r="G41816">
        <v>68363</v>
      </c>
    </row>
    <row r="41817" ht="14.25">
      <c r="A41817">
        <v>41815</v>
      </c>
      <c r="B41817">
        <v>126.30840323853674</v>
      </c>
      <c r="C41817">
        <v>0</v>
      </c>
      <c r="D41817">
        <v>0</v>
      </c>
      <c r="E41817">
        <v>35.853069385090855</v>
      </c>
      <c r="F41817">
        <v>8634821.3705960866</v>
      </c>
      <c r="G41817">
        <v>68363</v>
      </c>
    </row>
    <row r="41818" ht="14.25">
      <c r="A41818">
        <v>41816</v>
      </c>
      <c r="B41818">
        <v>126.29317493814743</v>
      </c>
      <c r="C41818">
        <v>0</v>
      </c>
      <c r="D41818">
        <v>0</v>
      </c>
      <c r="E41818">
        <v>35.916734092363534</v>
      </c>
      <c r="F41818">
        <v>8633780.3182965722</v>
      </c>
      <c r="G41818">
        <v>68363</v>
      </c>
    </row>
    <row r="41819" ht="14.25">
      <c r="A41819">
        <v>41817</v>
      </c>
      <c r="B41819">
        <v>126.26048598085144</v>
      </c>
      <c r="C41819">
        <v>0</v>
      </c>
      <c r="D41819">
        <v>0</v>
      </c>
      <c r="E41819">
        <v>36.812135130770272</v>
      </c>
      <c r="F41819">
        <v>8631545.6031089462</v>
      </c>
      <c r="G41819">
        <v>68363</v>
      </c>
    </row>
    <row r="41820" ht="14.25">
      <c r="A41820">
        <v>41818</v>
      </c>
      <c r="B41820">
        <v>126.22868328162184</v>
      </c>
      <c r="C41820">
        <v>0</v>
      </c>
      <c r="D41820">
        <v>0</v>
      </c>
      <c r="E41820">
        <v>37.312660874119466</v>
      </c>
      <c r="F41820">
        <v>8629371.4751815144</v>
      </c>
      <c r="G41820">
        <v>68363</v>
      </c>
    </row>
    <row r="41821" ht="14.25">
      <c r="A41821">
        <v>41819</v>
      </c>
      <c r="B41821">
        <v>126.18022842155447</v>
      </c>
      <c r="C41821">
        <v>0</v>
      </c>
      <c r="D41821">
        <v>0</v>
      </c>
      <c r="E41821">
        <v>36.779508979826545</v>
      </c>
      <c r="F41821">
        <v>8626058.9555827286</v>
      </c>
      <c r="G41821">
        <v>68363</v>
      </c>
    </row>
    <row r="41822" ht="14.25">
      <c r="A41822">
        <v>41820</v>
      </c>
      <c r="B41822">
        <v>126.11083401878496</v>
      </c>
      <c r="C41822">
        <v>0</v>
      </c>
      <c r="D41822">
        <v>0</v>
      </c>
      <c r="E41822">
        <v>37.427690187032283</v>
      </c>
      <c r="F41822">
        <v>8621314.9460261967</v>
      </c>
      <c r="G41822">
        <v>68363</v>
      </c>
    </row>
    <row r="41823" ht="14.25">
      <c r="A41823">
        <v>41821</v>
      </c>
      <c r="B41823">
        <v>126.11304037710759</v>
      </c>
      <c r="C41823">
        <v>0</v>
      </c>
      <c r="D41823">
        <v>0</v>
      </c>
      <c r="E41823">
        <v>37.373385740859177</v>
      </c>
      <c r="F41823">
        <v>8621465.7793002073</v>
      </c>
      <c r="G41823">
        <v>68363</v>
      </c>
    </row>
    <row r="41824" ht="14.25">
      <c r="A41824">
        <v>41822</v>
      </c>
      <c r="B41824">
        <v>126.17648462361817</v>
      </c>
      <c r="C41824">
        <v>0</v>
      </c>
      <c r="D41824">
        <v>0</v>
      </c>
      <c r="E41824">
        <v>38.13913920331342</v>
      </c>
      <c r="F41824">
        <v>8625803.0183244087</v>
      </c>
      <c r="G41824">
        <v>68363</v>
      </c>
    </row>
    <row r="41825" ht="14.25">
      <c r="A41825">
        <v>41823</v>
      </c>
      <c r="B41825">
        <v>126.1298597888854</v>
      </c>
      <c r="C41825">
        <v>0</v>
      </c>
      <c r="D41825">
        <v>0</v>
      </c>
      <c r="E41825">
        <v>38.858780100388721</v>
      </c>
      <c r="F41825">
        <v>8622615.6047475729</v>
      </c>
      <c r="G41825">
        <v>68363</v>
      </c>
    </row>
    <row r="41826" ht="14.25">
      <c r="A41826">
        <v>41824</v>
      </c>
      <c r="B41826">
        <v>126.07799219990407</v>
      </c>
      <c r="C41826">
        <v>0</v>
      </c>
      <c r="D41826">
        <v>0</v>
      </c>
      <c r="E41826">
        <v>39.311057114632874</v>
      </c>
      <c r="F41826">
        <v>8619069.7807620429</v>
      </c>
      <c r="G41826">
        <v>68363</v>
      </c>
    </row>
    <row r="41827" ht="14.25">
      <c r="A41827">
        <v>41825</v>
      </c>
      <c r="B41827">
        <v>126.06325870624612</v>
      </c>
      <c r="C41827">
        <v>0</v>
      </c>
      <c r="D41827">
        <v>0</v>
      </c>
      <c r="E41827">
        <v>39.43750674635767</v>
      </c>
      <c r="F41827">
        <v>8618062.5549351033</v>
      </c>
      <c r="G41827">
        <v>68363</v>
      </c>
    </row>
    <row r="41828" ht="14.25">
      <c r="A41828">
        <v>41826</v>
      </c>
      <c r="B41828">
        <v>126.10982524210517</v>
      </c>
      <c r="C41828">
        <v>0</v>
      </c>
      <c r="D41828">
        <v>0</v>
      </c>
      <c r="E41828">
        <v>38.494690666040015</v>
      </c>
      <c r="F41828">
        <v>8621245.9830260351</v>
      </c>
      <c r="G41828">
        <v>68363</v>
      </c>
    </row>
    <row r="41829" ht="14.25">
      <c r="A41829">
        <v>41827</v>
      </c>
      <c r="B41829">
        <v>126.17858654234723</v>
      </c>
      <c r="C41829">
        <v>0</v>
      </c>
      <c r="D41829">
        <v>0</v>
      </c>
      <c r="E41829">
        <v>37.779265194627008</v>
      </c>
      <c r="F41829">
        <v>8625946.7117944844</v>
      </c>
      <c r="G41829">
        <v>68363</v>
      </c>
    </row>
    <row r="41830" ht="14.25">
      <c r="A41830">
        <v>41828</v>
      </c>
      <c r="B41830">
        <v>126.2499757274595</v>
      </c>
      <c r="C41830">
        <v>0</v>
      </c>
      <c r="D41830">
        <v>0</v>
      </c>
      <c r="E41830">
        <v>37.280377383738582</v>
      </c>
      <c r="F41830">
        <v>8630827.090656314</v>
      </c>
      <c r="G41830">
        <v>68363</v>
      </c>
    </row>
    <row r="41831" ht="14.25">
      <c r="A41831">
        <v>41829</v>
      </c>
      <c r="B41831">
        <v>126.26029589524482</v>
      </c>
      <c r="C41831">
        <v>0</v>
      </c>
      <c r="D41831">
        <v>0</v>
      </c>
      <c r="E41831">
        <v>36.53559770182801</v>
      </c>
      <c r="F41831">
        <v>8631532.608286621</v>
      </c>
      <c r="G41831">
        <v>68363</v>
      </c>
    </row>
    <row r="41832" ht="14.25">
      <c r="A41832">
        <v>41830</v>
      </c>
      <c r="B41832">
        <v>126.32255096304387</v>
      </c>
      <c r="C41832">
        <v>0</v>
      </c>
      <c r="D41832">
        <v>0</v>
      </c>
      <c r="E41832">
        <v>37.352164705363975</v>
      </c>
      <c r="F41832">
        <v>8635788.5514865685</v>
      </c>
      <c r="G41832">
        <v>68363</v>
      </c>
    </row>
    <row r="41833" ht="14.25">
      <c r="A41833">
        <v>41831</v>
      </c>
      <c r="B41833">
        <v>126.40461012951822</v>
      </c>
      <c r="C41833">
        <v>0</v>
      </c>
      <c r="D41833">
        <v>0</v>
      </c>
      <c r="E41833">
        <v>37.643340444547498</v>
      </c>
      <c r="F41833">
        <v>8641398.3622842543</v>
      </c>
      <c r="G41833">
        <v>68363</v>
      </c>
    </row>
    <row r="41834" ht="14.25">
      <c r="A41834">
        <v>41832</v>
      </c>
      <c r="B41834">
        <v>126.38832420199502</v>
      </c>
      <c r="C41834">
        <v>0</v>
      </c>
      <c r="D41834">
        <v>0</v>
      </c>
      <c r="E41834">
        <v>37.320736234317906</v>
      </c>
      <c r="F41834">
        <v>8640285.007420985</v>
      </c>
      <c r="G41834">
        <v>68363</v>
      </c>
    </row>
    <row r="41835" ht="14.25">
      <c r="A41835">
        <v>41833</v>
      </c>
      <c r="B41835">
        <v>126.31975178905992</v>
      </c>
      <c r="C41835">
        <v>0</v>
      </c>
      <c r="D41835">
        <v>0</v>
      </c>
      <c r="E41835">
        <v>38.101191740760633</v>
      </c>
      <c r="F41835">
        <v>8635597.1915555038</v>
      </c>
      <c r="G41835">
        <v>68363</v>
      </c>
    </row>
    <row r="41836" ht="14.25">
      <c r="A41836">
        <v>41834</v>
      </c>
      <c r="B41836">
        <v>126.32363888379565</v>
      </c>
      <c r="C41836">
        <v>0</v>
      </c>
      <c r="D41836">
        <v>0</v>
      </c>
      <c r="E41836">
        <v>38.338981763423895</v>
      </c>
      <c r="F41836">
        <v>8635862.9250129219</v>
      </c>
      <c r="G41836">
        <v>68363</v>
      </c>
    </row>
    <row r="41837" ht="14.25">
      <c r="A41837">
        <v>41835</v>
      </c>
      <c r="B41837">
        <v>126.3537012917495</v>
      </c>
      <c r="C41837">
        <v>0</v>
      </c>
      <c r="D41837">
        <v>0</v>
      </c>
      <c r="E41837">
        <v>38.047329004353259</v>
      </c>
      <c r="F41837">
        <v>8637918.0814078711</v>
      </c>
      <c r="G41837">
        <v>68363</v>
      </c>
    </row>
    <row r="41838" ht="14.25">
      <c r="A41838">
        <v>41836</v>
      </c>
      <c r="B41838">
        <v>126.44225517570537</v>
      </c>
      <c r="C41838">
        <v>0</v>
      </c>
      <c r="D41838">
        <v>0</v>
      </c>
      <c r="E41838">
        <v>38.404854941736502</v>
      </c>
      <c r="F41838">
        <v>8643971.8905767463</v>
      </c>
      <c r="G41838">
        <v>68363</v>
      </c>
    </row>
    <row r="41839" ht="14.25">
      <c r="A41839">
        <v>41837</v>
      </c>
      <c r="B41839">
        <v>126.48619962848881</v>
      </c>
      <c r="C41839">
        <v>0</v>
      </c>
      <c r="D41839">
        <v>0</v>
      </c>
      <c r="E41839">
        <v>37.635365649406836</v>
      </c>
      <c r="F41839">
        <v>8646976.0652023796</v>
      </c>
      <c r="G41839">
        <v>68363</v>
      </c>
    </row>
    <row r="41840" ht="14.25">
      <c r="A41840">
        <v>41838</v>
      </c>
      <c r="B41840">
        <v>126.45996087458711</v>
      </c>
      <c r="C41840">
        <v>0</v>
      </c>
      <c r="D41840">
        <v>0</v>
      </c>
      <c r="E41840">
        <v>37.789621016029365</v>
      </c>
      <c r="F41840">
        <v>8645182.3052693978</v>
      </c>
      <c r="G41840">
        <v>68363</v>
      </c>
    </row>
    <row r="41841" ht="14.25">
      <c r="A41841">
        <v>41839</v>
      </c>
      <c r="B41841">
        <v>126.51179214964891</v>
      </c>
      <c r="C41841">
        <v>0</v>
      </c>
      <c r="D41841">
        <v>0</v>
      </c>
      <c r="E41841">
        <v>37.202204904499403</v>
      </c>
      <c r="F41841">
        <v>8648725.6467264481</v>
      </c>
      <c r="G41841">
        <v>68363</v>
      </c>
    </row>
    <row r="41842" ht="14.25">
      <c r="A41842">
        <v>41840</v>
      </c>
      <c r="B41842">
        <v>126.57851195748393</v>
      </c>
      <c r="C41842">
        <v>0</v>
      </c>
      <c r="D41842">
        <v>0</v>
      </c>
      <c r="E41842">
        <v>37.070751013111803</v>
      </c>
      <c r="F41842">
        <v>8653286.812949473</v>
      </c>
      <c r="G41842">
        <v>68363</v>
      </c>
    </row>
    <row r="41843" ht="14.25">
      <c r="A41843">
        <v>41841</v>
      </c>
      <c r="B41843">
        <v>126.58994509679995</v>
      </c>
      <c r="C41843">
        <v>0</v>
      </c>
      <c r="D41843">
        <v>0</v>
      </c>
      <c r="E41843">
        <v>37.692467561669851</v>
      </c>
      <c r="F41843">
        <v>8654068.4166525342</v>
      </c>
      <c r="G41843">
        <v>68363</v>
      </c>
    </row>
    <row r="41844" ht="14.25">
      <c r="A41844">
        <v>41842</v>
      </c>
      <c r="B41844">
        <v>126.63380429051512</v>
      </c>
      <c r="C41844">
        <v>0</v>
      </c>
      <c r="D41844">
        <v>0</v>
      </c>
      <c r="E41844">
        <v>37.170608501376556</v>
      </c>
      <c r="F41844">
        <v>8657066.7627124842</v>
      </c>
      <c r="G41844">
        <v>68363</v>
      </c>
    </row>
    <row r="41845" ht="14.25">
      <c r="A41845">
        <v>41843</v>
      </c>
      <c r="B41845">
        <v>126.67128356620861</v>
      </c>
      <c r="C41845">
        <v>0</v>
      </c>
      <c r="D41845">
        <v>0</v>
      </c>
      <c r="E41845">
        <v>36.792871841205425</v>
      </c>
      <c r="F41845">
        <v>8659628.9584367201</v>
      </c>
      <c r="G41845">
        <v>68363</v>
      </c>
    </row>
    <row r="41846" ht="14.25">
      <c r="A41846">
        <v>41844</v>
      </c>
      <c r="B41846">
        <v>126.67618848617452</v>
      </c>
      <c r="C41846">
        <v>0</v>
      </c>
      <c r="D41846">
        <v>0</v>
      </c>
      <c r="E41846">
        <v>37.357899954725937</v>
      </c>
      <c r="F41846">
        <v>8659964.2734803483</v>
      </c>
      <c r="G41846">
        <v>68363</v>
      </c>
    </row>
    <row r="41847" ht="14.25">
      <c r="A41847">
        <v>41845</v>
      </c>
      <c r="B41847">
        <v>126.77121494638101</v>
      </c>
      <c r="C41847">
        <v>0</v>
      </c>
      <c r="D41847">
        <v>0</v>
      </c>
      <c r="E41847">
        <v>37.088303100189904</v>
      </c>
      <c r="F41847">
        <v>8666460.5673794448</v>
      </c>
      <c r="G41847">
        <v>68363</v>
      </c>
    </row>
    <row r="41848" ht="14.25">
      <c r="A41848">
        <v>41846</v>
      </c>
      <c r="B41848">
        <v>126.85463898220767</v>
      </c>
      <c r="C41848">
        <v>0</v>
      </c>
      <c r="D41848">
        <v>0</v>
      </c>
      <c r="E41848">
        <v>37.007494281161328</v>
      </c>
      <c r="F41848">
        <v>8672163.6847406626</v>
      </c>
      <c r="G41848">
        <v>68363</v>
      </c>
    </row>
    <row r="41849" ht="14.25">
      <c r="A41849">
        <v>41847</v>
      </c>
      <c r="B41849">
        <v>126.84168473469609</v>
      </c>
      <c r="C41849">
        <v>0</v>
      </c>
      <c r="D41849">
        <v>0</v>
      </c>
      <c r="E41849">
        <v>37.251543173268551</v>
      </c>
      <c r="F41849">
        <v>8671278.093518028</v>
      </c>
      <c r="G41849">
        <v>68363</v>
      </c>
    </row>
    <row r="41850" ht="14.25">
      <c r="A41850">
        <v>41848</v>
      </c>
      <c r="B41850">
        <v>126.8370879099417</v>
      </c>
      <c r="C41850">
        <v>0</v>
      </c>
      <c r="D41850">
        <v>0</v>
      </c>
      <c r="E41850">
        <v>38.151855582744254</v>
      </c>
      <c r="F41850">
        <v>8670963.8407873437</v>
      </c>
      <c r="G41850">
        <v>68363</v>
      </c>
    </row>
    <row r="41851" ht="14.25">
      <c r="A41851">
        <v>41849</v>
      </c>
      <c r="B41851">
        <v>126.82883579034075</v>
      </c>
      <c r="C41851">
        <v>0</v>
      </c>
      <c r="D41851">
        <v>0</v>
      </c>
      <c r="E41851">
        <v>37.451370153022886</v>
      </c>
      <c r="F41851">
        <v>8670399.7011350654</v>
      </c>
      <c r="G41851">
        <v>68363</v>
      </c>
    </row>
    <row r="41852" ht="14.25">
      <c r="A41852">
        <v>41850</v>
      </c>
      <c r="B41852">
        <v>126.88535709099635</v>
      </c>
      <c r="C41852">
        <v>0</v>
      </c>
      <c r="D41852">
        <v>0</v>
      </c>
      <c r="E41852">
        <v>37.385377898734198</v>
      </c>
      <c r="F41852">
        <v>8674263.6668117829</v>
      </c>
      <c r="G41852">
        <v>68363</v>
      </c>
    </row>
    <row r="41853" ht="14.25">
      <c r="A41853">
        <v>41851</v>
      </c>
      <c r="B41853">
        <v>126.82655919604174</v>
      </c>
      <c r="C41853">
        <v>0</v>
      </c>
      <c r="D41853">
        <v>0</v>
      </c>
      <c r="E41853">
        <v>36.523638753144041</v>
      </c>
      <c r="F41853">
        <v>8670244.0663190018</v>
      </c>
      <c r="G41853">
        <v>68363</v>
      </c>
    </row>
    <row r="41854" ht="14.25">
      <c r="A41854">
        <v>41852</v>
      </c>
      <c r="B41854">
        <v>126.80408880716395</v>
      </c>
      <c r="C41854">
        <v>0</v>
      </c>
      <c r="D41854">
        <v>0</v>
      </c>
      <c r="E41854">
        <v>36.974735762308789</v>
      </c>
      <c r="F41854">
        <v>8668707.9231241494</v>
      </c>
      <c r="G41854">
        <v>68363</v>
      </c>
    </row>
    <row r="41855" ht="14.25">
      <c r="A41855">
        <v>41853</v>
      </c>
      <c r="B41855">
        <v>126.7307146805604</v>
      </c>
      <c r="C41855">
        <v>0</v>
      </c>
      <c r="D41855">
        <v>0</v>
      </c>
      <c r="E41855">
        <v>37.660274340198718</v>
      </c>
      <c r="F41855">
        <v>8663691.8477071505</v>
      </c>
      <c r="G41855">
        <v>68363</v>
      </c>
    </row>
    <row r="41856" ht="14.25">
      <c r="A41856">
        <v>41854</v>
      </c>
      <c r="B41856">
        <v>126.77275900815731</v>
      </c>
      <c r="C41856">
        <v>0</v>
      </c>
      <c r="D41856">
        <v>0</v>
      </c>
      <c r="E41856">
        <v>37.024535900505391</v>
      </c>
      <c r="F41856">
        <v>8666566.1240746584</v>
      </c>
      <c r="G41856">
        <v>68363</v>
      </c>
    </row>
    <row r="41857" ht="14.25">
      <c r="A41857">
        <v>41855</v>
      </c>
      <c r="B41857">
        <v>126.71398256910123</v>
      </c>
      <c r="C41857">
        <v>0</v>
      </c>
      <c r="D41857">
        <v>0</v>
      </c>
      <c r="E41857">
        <v>37.713114640880846</v>
      </c>
      <c r="F41857">
        <v>8662547.9903714675</v>
      </c>
      <c r="G41857">
        <v>68363</v>
      </c>
    </row>
    <row r="41858" ht="14.25">
      <c r="A41858">
        <v>41856</v>
      </c>
      <c r="B41858">
        <v>126.69862435926076</v>
      </c>
      <c r="C41858">
        <v>0</v>
      </c>
      <c r="D41858">
        <v>0</v>
      </c>
      <c r="E41858">
        <v>38.091425116427942</v>
      </c>
      <c r="F41858">
        <v>8661498.057072144</v>
      </c>
      <c r="G41858">
        <v>68363</v>
      </c>
    </row>
    <row r="41859" ht="14.25">
      <c r="A41859">
        <v>41857</v>
      </c>
      <c r="B41859">
        <v>126.67046166393679</v>
      </c>
      <c r="C41859">
        <v>0</v>
      </c>
      <c r="D41859">
        <v>0</v>
      </c>
      <c r="E41859">
        <v>38.157360614409285</v>
      </c>
      <c r="F41859">
        <v>8659572.7707317118</v>
      </c>
      <c r="G41859">
        <v>68363</v>
      </c>
    </row>
    <row r="41860" ht="14.25">
      <c r="A41860">
        <v>41858</v>
      </c>
      <c r="B41860">
        <v>126.62074546276762</v>
      </c>
      <c r="C41860">
        <v>0</v>
      </c>
      <c r="D41860">
        <v>0</v>
      </c>
      <c r="E41860">
        <v>38.952637826414573</v>
      </c>
      <c r="F41860">
        <v>8656174.0220711827</v>
      </c>
      <c r="G41860">
        <v>68363</v>
      </c>
    </row>
    <row r="41861" ht="14.25">
      <c r="A41861">
        <v>41859</v>
      </c>
      <c r="B41861">
        <v>126.63329388221216</v>
      </c>
      <c r="C41861">
        <v>0</v>
      </c>
      <c r="D41861">
        <v>0</v>
      </c>
      <c r="E41861">
        <v>39.256891269263775</v>
      </c>
      <c r="F41861">
        <v>8657031.8696696702</v>
      </c>
      <c r="G41861">
        <v>68363</v>
      </c>
    </row>
    <row r="41862" ht="14.25">
      <c r="A41862">
        <v>41860</v>
      </c>
      <c r="B41862">
        <v>126.67003135947428</v>
      </c>
      <c r="C41862">
        <v>0</v>
      </c>
      <c r="D41862">
        <v>0</v>
      </c>
      <c r="E41862">
        <v>39.071383300337658</v>
      </c>
      <c r="F41862">
        <v>8659543.353827741</v>
      </c>
      <c r="G41862">
        <v>68363</v>
      </c>
    </row>
    <row r="41863" ht="14.25">
      <c r="A41863">
        <v>41861</v>
      </c>
      <c r="B41863">
        <v>126.67583112286331</v>
      </c>
      <c r="C41863">
        <v>0</v>
      </c>
      <c r="D41863">
        <v>0</v>
      </c>
      <c r="E41863">
        <v>39.045962712681479</v>
      </c>
      <c r="F41863">
        <v>8659939.8430523053</v>
      </c>
      <c r="G41863">
        <v>68363</v>
      </c>
    </row>
    <row r="41864" ht="14.25">
      <c r="A41864">
        <v>41862</v>
      </c>
      <c r="B41864">
        <v>126.58239031649751</v>
      </c>
      <c r="C41864">
        <v>0</v>
      </c>
      <c r="D41864">
        <v>0</v>
      </c>
      <c r="E41864">
        <v>39.048220237445889</v>
      </c>
      <c r="F41864">
        <v>8653551.9492067192</v>
      </c>
      <c r="G41864">
        <v>68363</v>
      </c>
    </row>
    <row r="41865" ht="14.25">
      <c r="A41865">
        <v>41863</v>
      </c>
      <c r="B41865">
        <v>126.66885404832922</v>
      </c>
      <c r="C41865">
        <v>0</v>
      </c>
      <c r="D41865">
        <v>0</v>
      </c>
      <c r="E41865">
        <v>38.359173746524732</v>
      </c>
      <c r="F41865">
        <v>8659462.869305931</v>
      </c>
      <c r="G41865">
        <v>68363</v>
      </c>
    </row>
    <row r="41866" ht="14.25">
      <c r="A41866">
        <v>41864</v>
      </c>
      <c r="B41866">
        <v>126.70840197356161</v>
      </c>
      <c r="C41866">
        <v>0</v>
      </c>
      <c r="D41866">
        <v>0</v>
      </c>
      <c r="E41866">
        <v>38.05827760997343</v>
      </c>
      <c r="F41866">
        <v>8662166.484118592</v>
      </c>
      <c r="G41866">
        <v>68363</v>
      </c>
    </row>
    <row r="41867" ht="14.25">
      <c r="A41867">
        <v>41865</v>
      </c>
      <c r="B41867">
        <v>126.79152161536719</v>
      </c>
      <c r="C41867">
        <v>0</v>
      </c>
      <c r="D41867">
        <v>0</v>
      </c>
      <c r="E41867">
        <v>37.140802697937325</v>
      </c>
      <c r="F41867">
        <v>8667848.7921913471</v>
      </c>
      <c r="G41867">
        <v>68363</v>
      </c>
    </row>
    <row r="41868" ht="14.25">
      <c r="A41868">
        <v>41866</v>
      </c>
      <c r="B41868">
        <v>126.80047371232024</v>
      </c>
      <c r="C41868">
        <v>0</v>
      </c>
      <c r="D41868">
        <v>0</v>
      </c>
      <c r="E41868">
        <v>36.319479515007558</v>
      </c>
      <c r="F41868">
        <v>8668460.7843953483</v>
      </c>
      <c r="G41868">
        <v>68363</v>
      </c>
    </row>
    <row r="41869" ht="14.25">
      <c r="A41869">
        <v>41867</v>
      </c>
      <c r="B41869">
        <v>126.75134503205864</v>
      </c>
      <c r="C41869">
        <v>0</v>
      </c>
      <c r="D41869">
        <v>0</v>
      </c>
      <c r="E41869">
        <v>35.472943373903533</v>
      </c>
      <c r="F41869">
        <v>8665102.2004266251</v>
      </c>
      <c r="G41869">
        <v>68363</v>
      </c>
    </row>
    <row r="41870" ht="14.25">
      <c r="A41870">
        <v>41868</v>
      </c>
      <c r="B41870">
        <v>126.69199135228121</v>
      </c>
      <c r="C41870">
        <v>0</v>
      </c>
      <c r="D41870">
        <v>0</v>
      </c>
      <c r="E41870">
        <v>36.028299936782432</v>
      </c>
      <c r="F41870">
        <v>8661044.6048160009</v>
      </c>
      <c r="G41870">
        <v>68363</v>
      </c>
    </row>
    <row r="41871" ht="14.25">
      <c r="A41871">
        <v>41869</v>
      </c>
      <c r="B41871">
        <v>126.67581579048715</v>
      </c>
      <c r="C41871">
        <v>0</v>
      </c>
      <c r="D41871">
        <v>0</v>
      </c>
      <c r="E41871">
        <v>36.671903437810414</v>
      </c>
      <c r="F41871">
        <v>8659938.7948850729</v>
      </c>
      <c r="G41871">
        <v>68363</v>
      </c>
    </row>
    <row r="41872" ht="14.25">
      <c r="A41872">
        <v>41870</v>
      </c>
      <c r="B41872">
        <v>126.73926981770431</v>
      </c>
      <c r="C41872">
        <v>0</v>
      </c>
      <c r="D41872">
        <v>0</v>
      </c>
      <c r="E41872">
        <v>37.62875819035127</v>
      </c>
      <c r="F41872">
        <v>8664276.7025477197</v>
      </c>
      <c r="G41872">
        <v>68363</v>
      </c>
    </row>
    <row r="41873" ht="14.25">
      <c r="A41873">
        <v>41871</v>
      </c>
      <c r="B41873">
        <v>126.70849007305084</v>
      </c>
      <c r="C41873">
        <v>0</v>
      </c>
      <c r="D41873">
        <v>0</v>
      </c>
      <c r="E41873">
        <v>38.495904719210891</v>
      </c>
      <c r="F41873">
        <v>8662172.506863974</v>
      </c>
      <c r="G41873">
        <v>68363</v>
      </c>
    </row>
    <row r="41874" ht="14.25">
      <c r="A41874">
        <v>41872</v>
      </c>
      <c r="B41874">
        <v>126.62988696030105</v>
      </c>
      <c r="C41874">
        <v>0</v>
      </c>
      <c r="D41874">
        <v>0</v>
      </c>
      <c r="E41874">
        <v>37.498994178874057</v>
      </c>
      <c r="F41874">
        <v>8656798.9622670598</v>
      </c>
      <c r="G41874">
        <v>68363</v>
      </c>
    </row>
    <row r="41875" ht="14.25">
      <c r="A41875">
        <v>41873</v>
      </c>
      <c r="B41875">
        <v>126.58657671212666</v>
      </c>
      <c r="C41875">
        <v>0</v>
      </c>
      <c r="D41875">
        <v>0</v>
      </c>
      <c r="E41875">
        <v>37.735604396227558</v>
      </c>
      <c r="F41875">
        <v>8653838.1437711138</v>
      </c>
      <c r="G41875">
        <v>68363</v>
      </c>
    </row>
    <row r="41876" ht="14.25">
      <c r="A41876">
        <v>41874</v>
      </c>
      <c r="B41876">
        <v>126.57283390449446</v>
      </c>
      <c r="C41876">
        <v>0</v>
      </c>
      <c r="D41876">
        <v>0</v>
      </c>
      <c r="E41876">
        <v>37.588676841652372</v>
      </c>
      <c r="F41876">
        <v>8652898.6442129556</v>
      </c>
      <c r="G41876">
        <v>68363</v>
      </c>
    </row>
    <row r="41877" ht="14.25">
      <c r="A41877">
        <v>41875</v>
      </c>
      <c r="B41877">
        <v>126.611461602121</v>
      </c>
      <c r="C41877">
        <v>0</v>
      </c>
      <c r="D41877">
        <v>0</v>
      </c>
      <c r="E41877">
        <v>36.664045906772245</v>
      </c>
      <c r="F41877">
        <v>8655539.349505797</v>
      </c>
      <c r="G41877">
        <v>68363</v>
      </c>
    </row>
    <row r="41878" ht="14.25">
      <c r="A41878">
        <v>41876</v>
      </c>
      <c r="B41878">
        <v>126.56231188640007</v>
      </c>
      <c r="C41878">
        <v>0</v>
      </c>
      <c r="D41878">
        <v>0</v>
      </c>
      <c r="E41878">
        <v>37.052956636865588</v>
      </c>
      <c r="F41878">
        <v>8652179.3274899684</v>
      </c>
      <c r="G41878">
        <v>68363</v>
      </c>
    </row>
    <row r="41879" ht="14.25">
      <c r="A41879">
        <v>41877</v>
      </c>
      <c r="B41879">
        <v>126.63839544776391</v>
      </c>
      <c r="C41879">
        <v>0</v>
      </c>
      <c r="D41879">
        <v>0</v>
      </c>
      <c r="E41879">
        <v>36.510425782226967</v>
      </c>
      <c r="F41879">
        <v>8657380.6279954836</v>
      </c>
      <c r="G41879">
        <v>68363</v>
      </c>
    </row>
    <row r="41880" ht="14.25">
      <c r="A41880">
        <v>41878</v>
      </c>
      <c r="B41880">
        <v>126.6461322415856</v>
      </c>
      <c r="C41880">
        <v>0</v>
      </c>
      <c r="D41880">
        <v>0</v>
      </c>
      <c r="E41880">
        <v>36.297204700872513</v>
      </c>
      <c r="F41880">
        <v>8657909.5384315159</v>
      </c>
      <c r="G41880">
        <v>68363</v>
      </c>
    </row>
    <row r="41881" ht="14.25">
      <c r="A41881">
        <v>41879</v>
      </c>
      <c r="B41881">
        <v>126.68410389111793</v>
      </c>
      <c r="C41881">
        <v>0</v>
      </c>
      <c r="D41881">
        <v>0</v>
      </c>
      <c r="E41881">
        <v>36.795328046060774</v>
      </c>
      <c r="F41881">
        <v>8660505.3943084944</v>
      </c>
      <c r="G41881">
        <v>68363</v>
      </c>
    </row>
    <row r="41882" ht="14.25">
      <c r="A41882">
        <v>41880</v>
      </c>
      <c r="B41882">
        <v>126.71089153283614</v>
      </c>
      <c r="C41882">
        <v>0</v>
      </c>
      <c r="D41882">
        <v>0</v>
      </c>
      <c r="E41882">
        <v>36.886372328809962</v>
      </c>
      <c r="F41882">
        <v>8662336.6778592765</v>
      </c>
      <c r="G41882">
        <v>68363</v>
      </c>
    </row>
    <row r="41883" ht="14.25">
      <c r="A41883">
        <v>41881</v>
      </c>
      <c r="B41883">
        <v>126.69382558172191</v>
      </c>
      <c r="C41883">
        <v>0</v>
      </c>
      <c r="D41883">
        <v>0</v>
      </c>
      <c r="E41883">
        <v>36.805305636570139</v>
      </c>
      <c r="F41883">
        <v>8661169.9982432555</v>
      </c>
      <c r="G41883">
        <v>68363</v>
      </c>
    </row>
    <row r="41884" ht="14.25">
      <c r="A41884">
        <v>41882</v>
      </c>
      <c r="B41884">
        <v>126.62006482153289</v>
      </c>
      <c r="C41884">
        <v>0</v>
      </c>
      <c r="D41884">
        <v>0</v>
      </c>
      <c r="E41884">
        <v>35.806904950262073</v>
      </c>
      <c r="F41884">
        <v>8656127.4913944528</v>
      </c>
      <c r="G41884">
        <v>68363</v>
      </c>
    </row>
    <row r="41885" ht="14.25">
      <c r="A41885">
        <v>41883</v>
      </c>
      <c r="B41885">
        <v>126.68210106019161</v>
      </c>
      <c r="C41885">
        <v>0</v>
      </c>
      <c r="D41885">
        <v>0</v>
      </c>
      <c r="E41885">
        <v>35.665609149814976</v>
      </c>
      <c r="F41885">
        <v>8660368.4747778792</v>
      </c>
      <c r="G41885">
        <v>68363</v>
      </c>
    </row>
    <row r="41886" ht="14.25">
      <c r="A41886">
        <v>41884</v>
      </c>
      <c r="B41886">
        <v>126.62663012579685</v>
      </c>
      <c r="C41886">
        <v>0</v>
      </c>
      <c r="D41886">
        <v>0</v>
      </c>
      <c r="E41886">
        <v>35.483772287553506</v>
      </c>
      <c r="F41886">
        <v>8656576.3152898494</v>
      </c>
      <c r="G41886">
        <v>68363</v>
      </c>
    </row>
    <row r="41887" ht="14.25">
      <c r="A41887">
        <v>41885</v>
      </c>
      <c r="B41887">
        <v>126.6734415585655</v>
      </c>
      <c r="C41887">
        <v>0</v>
      </c>
      <c r="D41887">
        <v>0</v>
      </c>
      <c r="E41887">
        <v>34.86063963878874</v>
      </c>
      <c r="F41887">
        <v>8659776.4852682129</v>
      </c>
      <c r="G41887">
        <v>68363</v>
      </c>
    </row>
    <row r="41888" ht="14.25">
      <c r="A41888">
        <v>41886</v>
      </c>
      <c r="B41888">
        <v>126.6169725321827</v>
      </c>
      <c r="C41888">
        <v>0</v>
      </c>
      <c r="D41888">
        <v>0</v>
      </c>
      <c r="E41888">
        <v>35.026130713965671</v>
      </c>
      <c r="F41888">
        <v>8655916.0932176057</v>
      </c>
      <c r="G41888">
        <v>68363</v>
      </c>
    </row>
    <row r="41889" ht="14.25">
      <c r="A41889">
        <v>41887</v>
      </c>
      <c r="B41889">
        <v>126.55771941685224</v>
      </c>
      <c r="C41889">
        <v>0</v>
      </c>
      <c r="D41889">
        <v>0</v>
      </c>
      <c r="E41889">
        <v>35.583820051797026</v>
      </c>
      <c r="F41889">
        <v>8651865.3724942692</v>
      </c>
      <c r="G41889">
        <v>68363</v>
      </c>
    </row>
    <row r="41890" ht="14.25">
      <c r="A41890">
        <v>41888</v>
      </c>
      <c r="B41890">
        <v>126.54562518893178</v>
      </c>
      <c r="C41890">
        <v>0</v>
      </c>
      <c r="D41890">
        <v>0</v>
      </c>
      <c r="E41890">
        <v>35.022055299026114</v>
      </c>
      <c r="F41890">
        <v>8651038.5747909434</v>
      </c>
      <c r="G41890">
        <v>68363</v>
      </c>
    </row>
    <row r="41891" ht="14.25">
      <c r="A41891">
        <v>41889</v>
      </c>
      <c r="B41891">
        <v>126.46959970554921</v>
      </c>
      <c r="C41891">
        <v>0</v>
      </c>
      <c r="D41891">
        <v>0</v>
      </c>
      <c r="E41891">
        <v>34.813843793118039</v>
      </c>
      <c r="F41891">
        <v>8645841.2446704619</v>
      </c>
      <c r="G41891">
        <v>68363</v>
      </c>
    </row>
    <row r="41892" ht="14.25">
      <c r="A41892">
        <v>41890</v>
      </c>
      <c r="B41892">
        <v>126.55244763569672</v>
      </c>
      <c r="C41892">
        <v>0</v>
      </c>
      <c r="D41892">
        <v>0</v>
      </c>
      <c r="E41892">
        <v>35.494569138949018</v>
      </c>
      <c r="F41892">
        <v>8651504.9777191356</v>
      </c>
      <c r="G41892">
        <v>68363</v>
      </c>
    </row>
    <row r="41893" ht="14.25">
      <c r="A41893">
        <v>41891</v>
      </c>
      <c r="B41893">
        <v>126.58801771728315</v>
      </c>
      <c r="C41893">
        <v>0</v>
      </c>
      <c r="D41893">
        <v>0</v>
      </c>
      <c r="E41893">
        <v>36.439778415248526</v>
      </c>
      <c r="F41893">
        <v>8653936.6552066281</v>
      </c>
      <c r="G41893">
        <v>68363</v>
      </c>
    </row>
    <row r="41894" ht="14.25">
      <c r="A41894">
        <v>41892</v>
      </c>
      <c r="B41894">
        <v>126.52160382734081</v>
      </c>
      <c r="C41894">
        <v>0</v>
      </c>
      <c r="D41894">
        <v>0</v>
      </c>
      <c r="E41894">
        <v>37.263033441747105</v>
      </c>
      <c r="F41894">
        <v>8649396.4024484996</v>
      </c>
      <c r="G41894">
        <v>68363</v>
      </c>
    </row>
    <row r="41895" ht="14.25">
      <c r="A41895">
        <v>41893</v>
      </c>
      <c r="B41895">
        <v>126.46422425765979</v>
      </c>
      <c r="C41895">
        <v>0</v>
      </c>
      <c r="D41895">
        <v>0</v>
      </c>
      <c r="E41895">
        <v>36.742819026706876</v>
      </c>
      <c r="F41895">
        <v>8645473.762926396</v>
      </c>
      <c r="G41895">
        <v>68363</v>
      </c>
    </row>
    <row r="41896" ht="14.25">
      <c r="A41896">
        <v>41894</v>
      </c>
      <c r="B41896">
        <v>126.48661233464343</v>
      </c>
      <c r="C41896">
        <v>0</v>
      </c>
      <c r="D41896">
        <v>0</v>
      </c>
      <c r="E41896">
        <v>36.299582257131455</v>
      </c>
      <c r="F41896">
        <v>8647004.2790332288</v>
      </c>
      <c r="G41896">
        <v>68363</v>
      </c>
    </row>
    <row r="41897" ht="14.25">
      <c r="A41897">
        <v>41895</v>
      </c>
      <c r="B41897">
        <v>126.47457752624919</v>
      </c>
      <c r="C41897">
        <v>0</v>
      </c>
      <c r="D41897">
        <v>0</v>
      </c>
      <c r="E41897">
        <v>36.467974333564612</v>
      </c>
      <c r="F41897">
        <v>8646181.5434269737</v>
      </c>
      <c r="G41897">
        <v>68363</v>
      </c>
    </row>
    <row r="41898" ht="14.25">
      <c r="A41898">
        <v>41896</v>
      </c>
      <c r="B41898">
        <v>126.53665013887046</v>
      </c>
      <c r="C41898">
        <v>0</v>
      </c>
      <c r="D41898">
        <v>0</v>
      </c>
      <c r="E41898">
        <v>35.611638444785527</v>
      </c>
      <c r="F41898">
        <v>8650425.0134436004</v>
      </c>
      <c r="G41898">
        <v>68363</v>
      </c>
    </row>
    <row r="41899" ht="14.25">
      <c r="A41899">
        <v>41897</v>
      </c>
      <c r="B41899">
        <v>126.55584003702559</v>
      </c>
      <c r="C41899">
        <v>0</v>
      </c>
      <c r="D41899">
        <v>0</v>
      </c>
      <c r="E41899">
        <v>35.431814255196521</v>
      </c>
      <c r="F41899">
        <v>8651736.8924511801</v>
      </c>
      <c r="G41899">
        <v>68363</v>
      </c>
    </row>
    <row r="41900" ht="14.25">
      <c r="A41900">
        <v>41898</v>
      </c>
      <c r="B41900">
        <v>126.59919795011432</v>
      </c>
      <c r="C41900">
        <v>0</v>
      </c>
      <c r="D41900">
        <v>0</v>
      </c>
      <c r="E41900">
        <v>35.779992861752341</v>
      </c>
      <c r="F41900">
        <v>8654700.969463665</v>
      </c>
      <c r="G41900">
        <v>68363</v>
      </c>
    </row>
    <row r="41901" ht="14.25">
      <c r="A41901">
        <v>41899</v>
      </c>
      <c r="B41901">
        <v>126.61439992852559</v>
      </c>
      <c r="C41901">
        <v>0</v>
      </c>
      <c r="D41901">
        <v>0</v>
      </c>
      <c r="E41901">
        <v>35.919689377065779</v>
      </c>
      <c r="F41901">
        <v>8655740.2223137952</v>
      </c>
      <c r="G41901">
        <v>68363</v>
      </c>
    </row>
    <row r="41902" ht="14.25">
      <c r="A41902">
        <v>41900</v>
      </c>
      <c r="B41902">
        <v>126.62228564336115</v>
      </c>
      <c r="C41902">
        <v>0</v>
      </c>
      <c r="D41902">
        <v>0</v>
      </c>
      <c r="E41902">
        <v>35.951995467916362</v>
      </c>
      <c r="F41902">
        <v>8656279.3134370986</v>
      </c>
      <c r="G41902">
        <v>68363</v>
      </c>
    </row>
    <row r="41903" ht="14.25">
      <c r="A41903">
        <v>41901</v>
      </c>
      <c r="B41903">
        <v>126.6805899336121</v>
      </c>
      <c r="C41903">
        <v>0</v>
      </c>
      <c r="D41903">
        <v>0</v>
      </c>
      <c r="E41903">
        <v>35.9895661512858</v>
      </c>
      <c r="F41903">
        <v>8660265.169631524</v>
      </c>
      <c r="G41903">
        <v>68363</v>
      </c>
    </row>
    <row r="41904" ht="14.25">
      <c r="A41904">
        <v>41902</v>
      </c>
      <c r="B41904">
        <v>126.68206602935602</v>
      </c>
      <c r="C41904">
        <v>0</v>
      </c>
      <c r="D41904">
        <v>0</v>
      </c>
      <c r="E41904">
        <v>35.464556539275478</v>
      </c>
      <c r="F41904">
        <v>8660366.079964865</v>
      </c>
      <c r="G41904">
        <v>68363</v>
      </c>
    </row>
    <row r="41905" ht="14.25">
      <c r="A41905">
        <v>41903</v>
      </c>
      <c r="B41905">
        <v>126.65582554226079</v>
      </c>
      <c r="C41905">
        <v>0</v>
      </c>
      <c r="D41905">
        <v>0</v>
      </c>
      <c r="E41905">
        <v>35.42132961756419</v>
      </c>
      <c r="F41905">
        <v>8658572.2015455738</v>
      </c>
      <c r="G41905">
        <v>68363</v>
      </c>
    </row>
    <row r="41906" ht="14.25">
      <c r="A41906">
        <v>41904</v>
      </c>
      <c r="B41906">
        <v>126.59398938333304</v>
      </c>
      <c r="C41906">
        <v>0</v>
      </c>
      <c r="D41906">
        <v>0</v>
      </c>
      <c r="E41906">
        <v>35.922404105557206</v>
      </c>
      <c r="F41906">
        <v>8654344.8962127957</v>
      </c>
      <c r="G41906">
        <v>68363</v>
      </c>
    </row>
    <row r="41907" ht="14.25">
      <c r="A41907">
        <v>41905</v>
      </c>
      <c r="B41907">
        <v>126.63982656930389</v>
      </c>
      <c r="C41907">
        <v>0</v>
      </c>
      <c r="D41907">
        <v>0</v>
      </c>
      <c r="E41907">
        <v>35.804489288976555</v>
      </c>
      <c r="F41907">
        <v>8657478.4637573212</v>
      </c>
      <c r="G41907">
        <v>68363</v>
      </c>
    </row>
    <row r="41908" ht="14.25">
      <c r="A41908">
        <v>41906</v>
      </c>
      <c r="B41908">
        <v>126.65473366725014</v>
      </c>
      <c r="C41908">
        <v>0</v>
      </c>
      <c r="D41908">
        <v>0</v>
      </c>
      <c r="E41908">
        <v>35.62959776515811</v>
      </c>
      <c r="F41908">
        <v>8658497.5576942209</v>
      </c>
      <c r="G41908">
        <v>68363</v>
      </c>
    </row>
    <row r="41909" ht="14.25">
      <c r="A41909">
        <v>41907</v>
      </c>
      <c r="B41909">
        <v>126.6598646512373</v>
      </c>
      <c r="C41909">
        <v>0</v>
      </c>
      <c r="D41909">
        <v>0</v>
      </c>
      <c r="E41909">
        <v>35.897422604352776</v>
      </c>
      <c r="F41909">
        <v>8658848.3271525353</v>
      </c>
      <c r="G41909">
        <v>68363</v>
      </c>
    </row>
    <row r="41910" ht="14.25">
      <c r="A41910">
        <v>41908</v>
      </c>
      <c r="B41910">
        <v>126.61732922629737</v>
      </c>
      <c r="C41910">
        <v>0</v>
      </c>
      <c r="D41910">
        <v>0</v>
      </c>
      <c r="E41910">
        <v>36.082896821225653</v>
      </c>
      <c r="F41910">
        <v>8655940.4778973665</v>
      </c>
      <c r="G41910">
        <v>68363</v>
      </c>
    </row>
    <row r="41911" ht="14.25">
      <c r="A41911">
        <v>41909</v>
      </c>
      <c r="B41911">
        <v>126.56643972433257</v>
      </c>
      <c r="C41911">
        <v>0</v>
      </c>
      <c r="D41911">
        <v>0</v>
      </c>
      <c r="E41911">
        <v>36.957122201584156</v>
      </c>
      <c r="F41911">
        <v>8652461.5188745465</v>
      </c>
      <c r="G41911">
        <v>68363</v>
      </c>
    </row>
    <row r="41912" ht="14.25">
      <c r="A41912">
        <v>41910</v>
      </c>
      <c r="B41912">
        <v>126.58243639934088</v>
      </c>
      <c r="C41912">
        <v>0</v>
      </c>
      <c r="D41912">
        <v>0</v>
      </c>
      <c r="E41912">
        <v>36.914968537651482</v>
      </c>
      <c r="F41912">
        <v>8653555.0995681398</v>
      </c>
      <c r="G41912">
        <v>68363</v>
      </c>
    </row>
    <row r="41913" ht="14.25">
      <c r="A41913">
        <v>41911</v>
      </c>
      <c r="B41913">
        <v>126.64006864371899</v>
      </c>
      <c r="C41913">
        <v>0</v>
      </c>
      <c r="D41913">
        <v>0</v>
      </c>
      <c r="E41913">
        <v>37.366427392326131</v>
      </c>
      <c r="F41913">
        <v>8657495.0126905609</v>
      </c>
      <c r="G41913">
        <v>68363</v>
      </c>
    </row>
    <row r="41914" ht="14.25">
      <c r="A41914">
        <v>41912</v>
      </c>
      <c r="B41914">
        <v>126.70216234925277</v>
      </c>
      <c r="C41914">
        <v>0</v>
      </c>
      <c r="D41914">
        <v>0</v>
      </c>
      <c r="E41914">
        <v>37.214496465304059</v>
      </c>
      <c r="F41914">
        <v>8661739.9246819671</v>
      </c>
      <c r="G41914">
        <v>68363</v>
      </c>
    </row>
    <row r="41915" ht="14.25">
      <c r="A41915">
        <v>41913</v>
      </c>
      <c r="B41915">
        <v>126.6671120221324</v>
      </c>
      <c r="C41915">
        <v>0</v>
      </c>
      <c r="D41915">
        <v>0</v>
      </c>
      <c r="E41915">
        <v>37.835748788346088</v>
      </c>
      <c r="F41915">
        <v>8659343.7791690379</v>
      </c>
      <c r="G41915">
        <v>68363</v>
      </c>
    </row>
    <row r="41916" ht="14.25">
      <c r="A41916">
        <v>41914</v>
      </c>
      <c r="B41916">
        <v>126.71915578569028</v>
      </c>
      <c r="C41916">
        <v>0</v>
      </c>
      <c r="D41916">
        <v>0</v>
      </c>
      <c r="E41916">
        <v>37.786595581188678</v>
      </c>
      <c r="F41916">
        <v>8662901.6469771452</v>
      </c>
      <c r="G41916">
        <v>68363</v>
      </c>
    </row>
    <row r="41917" ht="14.25">
      <c r="A41917">
        <v>41915</v>
      </c>
      <c r="B41917">
        <v>126.77806646228179</v>
      </c>
      <c r="C41917">
        <v>0</v>
      </c>
      <c r="D41917">
        <v>0</v>
      </c>
      <c r="E41917">
        <v>37.841245333786866</v>
      </c>
      <c r="F41917">
        <v>8666928.9575609695</v>
      </c>
      <c r="G41917">
        <v>68363</v>
      </c>
    </row>
    <row r="41918" ht="14.25">
      <c r="A41918">
        <v>41916</v>
      </c>
      <c r="B41918">
        <v>126.7559857683282</v>
      </c>
      <c r="C41918">
        <v>0</v>
      </c>
      <c r="D41918">
        <v>0</v>
      </c>
      <c r="E41918">
        <v>38.456883361665859</v>
      </c>
      <c r="F41918">
        <v>8665419.4550802205</v>
      </c>
      <c r="G41918">
        <v>68363</v>
      </c>
    </row>
    <row r="41919" ht="14.25">
      <c r="A41919">
        <v>41917</v>
      </c>
      <c r="B41919">
        <v>126.71009229823767</v>
      </c>
      <c r="C41919">
        <v>0</v>
      </c>
      <c r="D41919">
        <v>0</v>
      </c>
      <c r="E41919">
        <v>38.754574194009699</v>
      </c>
      <c r="F41919">
        <v>8662282.0397844221</v>
      </c>
      <c r="G41919">
        <v>68363</v>
      </c>
    </row>
    <row r="41920" ht="14.25">
      <c r="A41920">
        <v>41918</v>
      </c>
      <c r="B41920">
        <v>126.67646248467635</v>
      </c>
      <c r="C41920">
        <v>0</v>
      </c>
      <c r="D41920">
        <v>0</v>
      </c>
      <c r="E41920">
        <v>39.606477052603474</v>
      </c>
      <c r="F41920">
        <v>8659983.0048399288</v>
      </c>
      <c r="G41920">
        <v>68363</v>
      </c>
    </row>
    <row r="41921" ht="14.25">
      <c r="A41921">
        <v>41919</v>
      </c>
      <c r="B41921">
        <v>126.65876791032606</v>
      </c>
      <c r="C41921">
        <v>0</v>
      </c>
      <c r="D41921">
        <v>0</v>
      </c>
      <c r="E41921">
        <v>39.999119273664867</v>
      </c>
      <c r="F41921">
        <v>8658773.3506536204</v>
      </c>
      <c r="G41921">
        <v>68363</v>
      </c>
    </row>
    <row r="41922" ht="14.25">
      <c r="A41922">
        <v>41920</v>
      </c>
      <c r="B41922">
        <v>126.68104916749452</v>
      </c>
      <c r="C41922">
        <v>0</v>
      </c>
      <c r="D41922">
        <v>0</v>
      </c>
      <c r="E41922">
        <v>39.326453342771259</v>
      </c>
      <c r="F41922">
        <v>8660296.5642374288</v>
      </c>
      <c r="G41922">
        <v>68363</v>
      </c>
    </row>
    <row r="41923" ht="14.25">
      <c r="A41923">
        <v>41921</v>
      </c>
      <c r="B41923">
        <v>126.66954858605631</v>
      </c>
      <c r="C41923">
        <v>0</v>
      </c>
      <c r="D41923">
        <v>0</v>
      </c>
      <c r="E41923">
        <v>40.01983028252166</v>
      </c>
      <c r="F41923">
        <v>8659510.3499885667</v>
      </c>
      <c r="G41923">
        <v>68363</v>
      </c>
    </row>
    <row r="41924" ht="14.25">
      <c r="A41924">
        <v>41922</v>
      </c>
      <c r="B41924">
        <v>126.67836677594491</v>
      </c>
      <c r="C41924">
        <v>0</v>
      </c>
      <c r="D41924">
        <v>0</v>
      </c>
      <c r="E41924">
        <v>39.974305102216391</v>
      </c>
      <c r="F41924">
        <v>8660113.1879039221</v>
      </c>
      <c r="G41924">
        <v>68363</v>
      </c>
    </row>
    <row r="41925" ht="14.25">
      <c r="A41925">
        <v>41923</v>
      </c>
      <c r="B41925">
        <v>126.68820017082706</v>
      </c>
      <c r="C41925">
        <v>0</v>
      </c>
      <c r="D41925">
        <v>0</v>
      </c>
      <c r="E41925">
        <v>40.212845345475252</v>
      </c>
      <c r="F41925">
        <v>8660785.4282782506</v>
      </c>
      <c r="G41925">
        <v>68363</v>
      </c>
    </row>
    <row r="41926" ht="14.25">
      <c r="A41926">
        <v>41924</v>
      </c>
      <c r="B41926">
        <v>126.73675292323314</v>
      </c>
      <c r="C41926">
        <v>0</v>
      </c>
      <c r="D41926">
        <v>0</v>
      </c>
      <c r="E41926">
        <v>39.569664447663733</v>
      </c>
      <c r="F41926">
        <v>8664104.6400909871</v>
      </c>
      <c r="G41926">
        <v>68363</v>
      </c>
    </row>
    <row r="41927" ht="14.25">
      <c r="A41927">
        <v>41925</v>
      </c>
      <c r="B41927">
        <v>126.7919386235186</v>
      </c>
      <c r="C41927">
        <v>0</v>
      </c>
      <c r="D41927">
        <v>0</v>
      </c>
      <c r="E41927">
        <v>38.653203599448183</v>
      </c>
      <c r="F41927">
        <v>8667877.3001196031</v>
      </c>
      <c r="G41927">
        <v>68363</v>
      </c>
    </row>
    <row r="41928" ht="14.25">
      <c r="A41928">
        <v>41926</v>
      </c>
      <c r="B41928">
        <v>126.80900768431071</v>
      </c>
      <c r="C41928">
        <v>0</v>
      </c>
      <c r="D41928">
        <v>0</v>
      </c>
      <c r="E41928">
        <v>39.146401793929762</v>
      </c>
      <c r="F41928">
        <v>8669044.1923225336</v>
      </c>
      <c r="G41928">
        <v>68363</v>
      </c>
    </row>
    <row r="41929" ht="14.25">
      <c r="A41929">
        <v>41927</v>
      </c>
      <c r="B41929">
        <v>126.85079231118108</v>
      </c>
      <c r="C41929">
        <v>0</v>
      </c>
      <c r="D41929">
        <v>0</v>
      </c>
      <c r="E41929">
        <v>38.213263225310172</v>
      </c>
      <c r="F41929">
        <v>8671900.7147692721</v>
      </c>
      <c r="G41929">
        <v>68363</v>
      </c>
    </row>
    <row r="41930" ht="14.25">
      <c r="A41930">
        <v>41928</v>
      </c>
      <c r="B41930">
        <v>126.89167540174286</v>
      </c>
      <c r="C41930">
        <v>0</v>
      </c>
      <c r="D41930">
        <v>0</v>
      </c>
      <c r="E41930">
        <v>37.383996701536446</v>
      </c>
      <c r="F41930">
        <v>8674695.6054893471</v>
      </c>
      <c r="G41930">
        <v>68363</v>
      </c>
    </row>
    <row r="41931" ht="14.25">
      <c r="A41931">
        <v>41929</v>
      </c>
      <c r="B41931">
        <v>126.89908767055941</v>
      </c>
      <c r="C41931">
        <v>0</v>
      </c>
      <c r="D41931">
        <v>0</v>
      </c>
      <c r="E41931">
        <v>36.611417389216456</v>
      </c>
      <c r="F41931">
        <v>8675202.3304224536</v>
      </c>
      <c r="G41931">
        <v>68363</v>
      </c>
    </row>
    <row r="41932" ht="14.25">
      <c r="A41932">
        <v>41930</v>
      </c>
      <c r="B41932">
        <v>126.853804557587</v>
      </c>
      <c r="C41932">
        <v>0</v>
      </c>
      <c r="D41932">
        <v>0</v>
      </c>
      <c r="E41932">
        <v>35.800593872725742</v>
      </c>
      <c r="F41932">
        <v>8672106.6409703195</v>
      </c>
      <c r="G41932">
        <v>68363</v>
      </c>
    </row>
    <row r="41933" ht="14.25">
      <c r="A41933">
        <v>41931</v>
      </c>
      <c r="B41933">
        <v>126.89929261250484</v>
      </c>
      <c r="C41933">
        <v>0</v>
      </c>
      <c r="D41933">
        <v>0</v>
      </c>
      <c r="E41933">
        <v>35.604940074193841</v>
      </c>
      <c r="F41933">
        <v>8675216.3408686686</v>
      </c>
      <c r="G41933">
        <v>68363</v>
      </c>
    </row>
    <row r="41934" ht="14.25">
      <c r="A41934">
        <v>41932</v>
      </c>
      <c r="B41934">
        <v>126.90998534804481</v>
      </c>
      <c r="C41934">
        <v>0</v>
      </c>
      <c r="D41934">
        <v>0</v>
      </c>
      <c r="E41934">
        <v>35.548797043792234</v>
      </c>
      <c r="F41934">
        <v>8675947.328348387</v>
      </c>
      <c r="G41934">
        <v>68363</v>
      </c>
    </row>
    <row r="41935" ht="14.25">
      <c r="A41935">
        <v>41933</v>
      </c>
      <c r="B41935">
        <v>126.94952049854231</v>
      </c>
      <c r="C41935">
        <v>0</v>
      </c>
      <c r="D41935">
        <v>0</v>
      </c>
      <c r="E41935">
        <v>34.83803922137335</v>
      </c>
      <c r="F41935">
        <v>8678650.0698418487</v>
      </c>
      <c r="G41935">
        <v>68363</v>
      </c>
    </row>
    <row r="41936" ht="14.25">
      <c r="A41936">
        <v>41934</v>
      </c>
      <c r="B41936">
        <v>127.01006402756082</v>
      </c>
      <c r="C41936">
        <v>0</v>
      </c>
      <c r="D41936">
        <v>0</v>
      </c>
      <c r="E41936">
        <v>35.499831892514116</v>
      </c>
      <c r="F41936">
        <v>8682789.0071161408</v>
      </c>
      <c r="G41936">
        <v>68363</v>
      </c>
    </row>
    <row r="41937" ht="14.25">
      <c r="A41937">
        <v>41935</v>
      </c>
      <c r="B41937">
        <v>126.99110745179051</v>
      </c>
      <c r="C41937">
        <v>0</v>
      </c>
      <c r="D41937">
        <v>0</v>
      </c>
      <c r="E41937">
        <v>36.177828131232161</v>
      </c>
      <c r="F41937">
        <v>8681493.0787267555</v>
      </c>
      <c r="G41937">
        <v>68363</v>
      </c>
    </row>
    <row r="41938" ht="14.25">
      <c r="A41938">
        <v>41936</v>
      </c>
      <c r="B41938">
        <v>166.08982168752414</v>
      </c>
      <c r="C41938">
        <v>0</v>
      </c>
      <c r="D41938">
        <v>39.143346784432069</v>
      </c>
      <c r="E41938">
        <v>36.946168596125588</v>
      </c>
      <c r="F41938">
        <v>11354398.480024213</v>
      </c>
      <c r="G41938">
        <v>68363</v>
      </c>
    </row>
    <row r="41939" ht="14.25">
      <c r="A41939">
        <v>41937</v>
      </c>
      <c r="B41939">
        <v>166.06073364578253</v>
      </c>
      <c r="C41939">
        <v>0</v>
      </c>
      <c r="D41939">
        <v>0</v>
      </c>
      <c r="E41939">
        <v>37.456246500781297</v>
      </c>
      <c r="F41939">
        <v>11352409.934226632</v>
      </c>
      <c r="G41939">
        <v>68363</v>
      </c>
    </row>
    <row r="41940" ht="14.25">
      <c r="A41940">
        <v>41938</v>
      </c>
      <c r="B41940">
        <v>166.02441892132623</v>
      </c>
      <c r="C41940">
        <v>0</v>
      </c>
      <c r="D41940">
        <v>0</v>
      </c>
      <c r="E41940">
        <v>38.031957958179113</v>
      </c>
      <c r="F41940">
        <v>11349927.350718625</v>
      </c>
      <c r="G41940">
        <v>68363</v>
      </c>
    </row>
    <row r="41941" ht="14.25">
      <c r="A41941">
        <v>41939</v>
      </c>
      <c r="B41941">
        <v>166.01415695699126</v>
      </c>
      <c r="C41941">
        <v>0</v>
      </c>
      <c r="D41941">
        <v>0</v>
      </c>
      <c r="E41941">
        <v>37.233898325071337</v>
      </c>
      <c r="F41941">
        <v>11349225.812050793</v>
      </c>
      <c r="G41941">
        <v>68363</v>
      </c>
    </row>
    <row r="41942" ht="14.25">
      <c r="A41942">
        <v>41940</v>
      </c>
      <c r="B41942">
        <v>165.97900056883773</v>
      </c>
      <c r="C41942">
        <v>0</v>
      </c>
      <c r="D41942">
        <v>0</v>
      </c>
      <c r="E41942">
        <v>36.567488809154291</v>
      </c>
      <c r="F41942">
        <v>11346822.415887455</v>
      </c>
      <c r="G41942">
        <v>68363</v>
      </c>
    </row>
    <row r="41943" ht="14.25">
      <c r="A41943">
        <v>41941</v>
      </c>
      <c r="B41943">
        <v>165.97705085448789</v>
      </c>
      <c r="C41943">
        <v>0</v>
      </c>
      <c r="D41943">
        <v>0</v>
      </c>
      <c r="E41943">
        <v>36.635099298051372</v>
      </c>
      <c r="F41943">
        <v>11346689.127565356</v>
      </c>
      <c r="G41943">
        <v>68363</v>
      </c>
    </row>
    <row r="41944" ht="14.25">
      <c r="A41944">
        <v>41942</v>
      </c>
      <c r="B41944">
        <v>165.98621681343252</v>
      </c>
      <c r="C41944">
        <v>0</v>
      </c>
      <c r="D41944">
        <v>0</v>
      </c>
      <c r="E41944">
        <v>36.790730127157275</v>
      </c>
      <c r="F41944">
        <v>11347315.740016688</v>
      </c>
      <c r="G41944">
        <v>68363</v>
      </c>
    </row>
    <row r="41945" ht="14.25">
      <c r="A41945">
        <v>41943</v>
      </c>
      <c r="B41945">
        <v>165.97560725420007</v>
      </c>
      <c r="C41945">
        <v>0</v>
      </c>
      <c r="D41945">
        <v>0</v>
      </c>
      <c r="E41945">
        <v>37.275287285487046</v>
      </c>
      <c r="F41945">
        <v>11346590.43871888</v>
      </c>
      <c r="G41945">
        <v>68363</v>
      </c>
    </row>
    <row r="41946" ht="14.25">
      <c r="A41946">
        <v>41944</v>
      </c>
      <c r="B41946">
        <v>165.9632008618461</v>
      </c>
      <c r="C41946">
        <v>0</v>
      </c>
      <c r="D41946">
        <v>0</v>
      </c>
      <c r="E41946">
        <v>38.20594737265926</v>
      </c>
      <c r="F41946">
        <v>11345742.300518386</v>
      </c>
      <c r="G41946">
        <v>68363</v>
      </c>
    </row>
    <row r="41947" ht="14.25">
      <c r="A41947">
        <v>41945</v>
      </c>
      <c r="B41947">
        <v>165.95577964319082</v>
      </c>
      <c r="C41947">
        <v>0</v>
      </c>
      <c r="D41947">
        <v>0</v>
      </c>
      <c r="E41947">
        <v>38.000112636409028</v>
      </c>
      <c r="F41947">
        <v>11345234.963747455</v>
      </c>
      <c r="G41947">
        <v>68363</v>
      </c>
    </row>
    <row r="41948" ht="14.25">
      <c r="A41948">
        <v>41946</v>
      </c>
      <c r="B41948">
        <v>165.93792623213128</v>
      </c>
      <c r="C41948">
        <v>0</v>
      </c>
      <c r="D41948">
        <v>0</v>
      </c>
      <c r="E41948">
        <v>38.336201948918067</v>
      </c>
      <c r="F41948">
        <v>11344014.451007191</v>
      </c>
      <c r="G41948">
        <v>68363</v>
      </c>
    </row>
    <row r="41949" ht="14.25">
      <c r="A41949">
        <v>41947</v>
      </c>
      <c r="B41949">
        <v>165.92763070256248</v>
      </c>
      <c r="C41949">
        <v>0</v>
      </c>
      <c r="D41949">
        <v>0</v>
      </c>
      <c r="E41949">
        <v>39.131807999929251</v>
      </c>
      <c r="F41949">
        <v>11343310.61771928</v>
      </c>
      <c r="G41949">
        <v>68363</v>
      </c>
    </row>
    <row r="41950" ht="14.25">
      <c r="A41950">
        <v>41948</v>
      </c>
      <c r="B41950">
        <v>165.93562003436557</v>
      </c>
      <c r="C41950">
        <v>0</v>
      </c>
      <c r="D41950">
        <v>0</v>
      </c>
      <c r="E41950">
        <v>39.856061638655227</v>
      </c>
      <c r="F41950">
        <v>11343856.792409334</v>
      </c>
      <c r="G41950">
        <v>68363</v>
      </c>
    </row>
    <row r="41951" ht="14.25">
      <c r="A41951">
        <v>41949</v>
      </c>
      <c r="B41951">
        <v>165.91114927588609</v>
      </c>
      <c r="C41951">
        <v>0</v>
      </c>
      <c r="D41951">
        <v>0</v>
      </c>
      <c r="E41951">
        <v>40.273707562836321</v>
      </c>
      <c r="F41951">
        <v>11342183.897947401</v>
      </c>
      <c r="G41951">
        <v>68363</v>
      </c>
    </row>
    <row r="41952" ht="14.25">
      <c r="A41952">
        <v>41950</v>
      </c>
      <c r="B41952">
        <v>165.88803782539745</v>
      </c>
      <c r="C41952">
        <v>0</v>
      </c>
      <c r="D41952">
        <v>0</v>
      </c>
      <c r="E41952">
        <v>40.858424046037868</v>
      </c>
      <c r="F41952">
        <v>11340603.929857645</v>
      </c>
      <c r="G41952">
        <v>68363</v>
      </c>
    </row>
    <row r="41953" ht="14.25">
      <c r="A41953">
        <v>41951</v>
      </c>
      <c r="B41953">
        <v>165.88319032096146</v>
      </c>
      <c r="C41953">
        <v>0</v>
      </c>
      <c r="D41953">
        <v>0</v>
      </c>
      <c r="E41953">
        <v>41.486635732349193</v>
      </c>
      <c r="F41953">
        <v>11340272.539911889</v>
      </c>
      <c r="G41953">
        <v>68363</v>
      </c>
    </row>
    <row r="41954" ht="14.25">
      <c r="A41954">
        <v>41952</v>
      </c>
      <c r="B41954">
        <v>165.87513579077435</v>
      </c>
      <c r="C41954">
        <v>0</v>
      </c>
      <c r="D41954">
        <v>0</v>
      </c>
      <c r="E41954">
        <v>41.111835323103854</v>
      </c>
      <c r="F41954">
        <v>11339721.908064706</v>
      </c>
      <c r="G41954">
        <v>68363</v>
      </c>
    </row>
    <row r="41955" ht="14.25">
      <c r="A41955">
        <v>41953</v>
      </c>
      <c r="B41955">
        <v>165.89705597622853</v>
      </c>
      <c r="C41955">
        <v>0</v>
      </c>
      <c r="D41955">
        <v>0</v>
      </c>
      <c r="E41955">
        <v>42.074370847070568</v>
      </c>
      <c r="F41955">
        <v>11341220.437702911</v>
      </c>
      <c r="G41955">
        <v>68363</v>
      </c>
    </row>
    <row r="41956" ht="14.25">
      <c r="A41956">
        <v>41954</v>
      </c>
      <c r="B41956">
        <v>165.93318939015703</v>
      </c>
      <c r="C41956">
        <v>0</v>
      </c>
      <c r="D41956">
        <v>0</v>
      </c>
      <c r="E41956">
        <v>41.307868506648312</v>
      </c>
      <c r="F41956">
        <v>11343690.626279304</v>
      </c>
      <c r="G41956">
        <v>68363</v>
      </c>
    </row>
    <row r="41957" ht="14.25">
      <c r="A41957">
        <v>41955</v>
      </c>
      <c r="B41957">
        <v>165.92143918194836</v>
      </c>
      <c r="C41957">
        <v>0</v>
      </c>
      <c r="D41957">
        <v>0</v>
      </c>
      <c r="E41957">
        <v>41.406573539000178</v>
      </c>
      <c r="F41957">
        <v>11342887.346795535</v>
      </c>
      <c r="G41957">
        <v>68363</v>
      </c>
    </row>
    <row r="41958" ht="14.25">
      <c r="A41958">
        <v>41956</v>
      </c>
      <c r="B41958">
        <v>165.92381438873389</v>
      </c>
      <c r="C41958">
        <v>0</v>
      </c>
      <c r="D41958">
        <v>0</v>
      </c>
      <c r="E41958">
        <v>41.397124500675552</v>
      </c>
      <c r="F41958">
        <v>11343049.723057015</v>
      </c>
      <c r="G41958">
        <v>68363</v>
      </c>
    </row>
    <row r="41959" ht="14.25">
      <c r="A41959">
        <v>41957</v>
      </c>
      <c r="B41959">
        <v>165.86907993995223</v>
      </c>
      <c r="C41959">
        <v>0</v>
      </c>
      <c r="D41959">
        <v>0</v>
      </c>
      <c r="E41959">
        <v>42.309560087057562</v>
      </c>
      <c r="F41959">
        <v>11339307.911934955</v>
      </c>
      <c r="G41959">
        <v>68363</v>
      </c>
    </row>
    <row r="41960" ht="14.25">
      <c r="A41960">
        <v>41958</v>
      </c>
      <c r="B41960">
        <v>165.87403690321662</v>
      </c>
      <c r="C41960">
        <v>0</v>
      </c>
      <c r="D41960">
        <v>0</v>
      </c>
      <c r="E41960">
        <v>42.32929078561034</v>
      </c>
      <c r="F41960">
        <v>11339646.784814598</v>
      </c>
      <c r="G41960">
        <v>68363</v>
      </c>
    </row>
    <row r="41961" ht="14.25">
      <c r="A41961">
        <v>41959</v>
      </c>
      <c r="B41961">
        <v>165.81164303509476</v>
      </c>
      <c r="C41961">
        <v>0</v>
      </c>
      <c r="D41961">
        <v>0</v>
      </c>
      <c r="E41961">
        <v>43.086036189276037</v>
      </c>
      <c r="F41961">
        <v>11335381.352808183</v>
      </c>
      <c r="G41961">
        <v>68363</v>
      </c>
    </row>
    <row r="41962" ht="14.25">
      <c r="A41962">
        <v>41960</v>
      </c>
      <c r="B41962">
        <v>165.84108310029222</v>
      </c>
      <c r="C41962">
        <v>0</v>
      </c>
      <c r="D41962">
        <v>0</v>
      </c>
      <c r="E41962">
        <v>43.700680057253138</v>
      </c>
      <c r="F41962">
        <v>11337393.963985277</v>
      </c>
      <c r="G41962">
        <v>68363</v>
      </c>
    </row>
    <row r="41963" ht="14.25">
      <c r="A41963">
        <v>41961</v>
      </c>
      <c r="B41963">
        <v>165.78566387412371</v>
      </c>
      <c r="C41963">
        <v>0</v>
      </c>
      <c r="D41963">
        <v>0</v>
      </c>
      <c r="E41963">
        <v>43.019977478747549</v>
      </c>
      <c r="F41963">
        <v>11333605.339426719</v>
      </c>
      <c r="G41963">
        <v>68363</v>
      </c>
    </row>
    <row r="41964" ht="14.25">
      <c r="A41964">
        <v>41962</v>
      </c>
      <c r="B41964">
        <v>165.8457250501051</v>
      </c>
      <c r="C41964">
        <v>0</v>
      </c>
      <c r="D41964">
        <v>0</v>
      </c>
      <c r="E41964">
        <v>42.314305939754838</v>
      </c>
      <c r="F41964">
        <v>11337711.301600335</v>
      </c>
      <c r="G41964">
        <v>68363</v>
      </c>
    </row>
    <row r="41965" ht="14.25">
      <c r="A41965">
        <v>41963</v>
      </c>
      <c r="B41965">
        <v>165.80300105512143</v>
      </c>
      <c r="C41965">
        <v>0</v>
      </c>
      <c r="D41965">
        <v>0</v>
      </c>
      <c r="E41965">
        <v>42.820763314364989</v>
      </c>
      <c r="F41965">
        <v>11334790.561131267</v>
      </c>
      <c r="G41965">
        <v>68363</v>
      </c>
    </row>
    <row r="41966" ht="14.25">
      <c r="A41966">
        <v>41964</v>
      </c>
      <c r="B41966">
        <v>165.73542286245197</v>
      </c>
      <c r="C41966">
        <v>0</v>
      </c>
      <c r="D41966">
        <v>0</v>
      </c>
      <c r="E41966">
        <v>43.651781233857989</v>
      </c>
      <c r="F41966">
        <v>11330170.713145804</v>
      </c>
      <c r="G41966">
        <v>68363</v>
      </c>
    </row>
    <row r="41967" ht="14.25">
      <c r="A41967">
        <v>41965</v>
      </c>
      <c r="B41967">
        <v>165.72031984744646</v>
      </c>
      <c r="C41967">
        <v>0</v>
      </c>
      <c r="D41967">
        <v>0</v>
      </c>
      <c r="E41967">
        <v>44.204734207475063</v>
      </c>
      <c r="F41967">
        <v>11329138.225730982</v>
      </c>
      <c r="G41967">
        <v>68363</v>
      </c>
    </row>
    <row r="41968" ht="14.25">
      <c r="A41968">
        <v>41966</v>
      </c>
      <c r="B41968">
        <v>165.71186394154179</v>
      </c>
      <c r="C41968">
        <v>0</v>
      </c>
      <c r="D41968">
        <v>0</v>
      </c>
      <c r="E41968">
        <v>44.929510903486239</v>
      </c>
      <c r="F41968">
        <v>11328560.154635621</v>
      </c>
      <c r="G41968">
        <v>68363</v>
      </c>
    </row>
    <row r="41969" ht="14.25">
      <c r="A41969">
        <v>41967</v>
      </c>
      <c r="B41969">
        <v>165.70403475507263</v>
      </c>
      <c r="C41969">
        <v>0</v>
      </c>
      <c r="D41969">
        <v>0</v>
      </c>
      <c r="E41969">
        <v>45.765593645953118</v>
      </c>
      <c r="F41969">
        <v>11328024.927961029</v>
      </c>
      <c r="G41969">
        <v>68363</v>
      </c>
    </row>
    <row r="41970" ht="14.25">
      <c r="A41970">
        <v>41968</v>
      </c>
      <c r="B41970">
        <v>165.74545336718248</v>
      </c>
      <c r="C41970">
        <v>0</v>
      </c>
      <c r="D41970">
        <v>0</v>
      </c>
      <c r="E41970">
        <v>45.216068561595335</v>
      </c>
      <c r="F41970">
        <v>11330856.428540695</v>
      </c>
      <c r="G41970">
        <v>68363</v>
      </c>
    </row>
    <row r="41971" ht="14.25">
      <c r="A41971">
        <v>41969</v>
      </c>
      <c r="B41971">
        <v>165.7701749085559</v>
      </c>
      <c r="C41971">
        <v>0</v>
      </c>
      <c r="D41971">
        <v>0</v>
      </c>
      <c r="E41971">
        <v>44.955104985014387</v>
      </c>
      <c r="F41971">
        <v>11332546.467273608</v>
      </c>
      <c r="G41971">
        <v>68363</v>
      </c>
    </row>
    <row r="41972" ht="14.25">
      <c r="A41972">
        <v>41970</v>
      </c>
      <c r="B41972">
        <v>165.72697361750264</v>
      </c>
      <c r="C41972">
        <v>0</v>
      </c>
      <c r="D41972">
        <v>0</v>
      </c>
      <c r="E41972">
        <v>44.465094912400211</v>
      </c>
      <c r="F41972">
        <v>11329593.097413333</v>
      </c>
      <c r="G41972">
        <v>68363</v>
      </c>
    </row>
    <row r="41973" ht="14.25">
      <c r="A41973">
        <v>41971</v>
      </c>
      <c r="B41973">
        <v>165.76588018900657</v>
      </c>
      <c r="C41973">
        <v>0</v>
      </c>
      <c r="D41973">
        <v>0</v>
      </c>
      <c r="E41973">
        <v>44.651908944551309</v>
      </c>
      <c r="F41973">
        <v>11332252.867361056</v>
      </c>
      <c r="G41973">
        <v>68363</v>
      </c>
    </row>
    <row r="41974" ht="14.25">
      <c r="A41974">
        <v>41972</v>
      </c>
      <c r="B41974">
        <v>165.75204565948337</v>
      </c>
      <c r="C41974">
        <v>0</v>
      </c>
      <c r="D41974">
        <v>0</v>
      </c>
      <c r="E41974">
        <v>45.07426352923504</v>
      </c>
      <c r="F41974">
        <v>11331307.097419262</v>
      </c>
      <c r="G41974">
        <v>68363</v>
      </c>
    </row>
    <row r="41975" ht="14.25">
      <c r="A41975">
        <v>41973</v>
      </c>
      <c r="B41975">
        <v>165.77964969039363</v>
      </c>
      <c r="C41975">
        <v>0</v>
      </c>
      <c r="D41975">
        <v>0</v>
      </c>
      <c r="E41975">
        <v>45.630689236827678</v>
      </c>
      <c r="F41975">
        <v>11333194.19178438</v>
      </c>
      <c r="G41975">
        <v>68363</v>
      </c>
    </row>
    <row r="41976" ht="14.25">
      <c r="A41976">
        <v>41974</v>
      </c>
      <c r="B41976">
        <v>165.74963031626871</v>
      </c>
      <c r="C41976">
        <v>0</v>
      </c>
      <c r="D41976">
        <v>0</v>
      </c>
      <c r="E41976">
        <v>46.20094541669939</v>
      </c>
      <c r="F41976">
        <v>11331141.977311078</v>
      </c>
      <c r="G41976">
        <v>68363</v>
      </c>
    </row>
    <row r="41977" ht="14.25">
      <c r="A41977">
        <v>41975</v>
      </c>
      <c r="B41977">
        <v>165.73665841448715</v>
      </c>
      <c r="C41977">
        <v>0</v>
      </c>
      <c r="D41977">
        <v>0</v>
      </c>
      <c r="E41977">
        <v>45.842492493580771</v>
      </c>
      <c r="F41977">
        <v>11330255.179189585</v>
      </c>
      <c r="G41977">
        <v>68363</v>
      </c>
    </row>
    <row r="41978" ht="14.25">
      <c r="A41978">
        <v>41976</v>
      </c>
      <c r="B41978">
        <v>165.75417868477817</v>
      </c>
      <c r="C41978">
        <v>0</v>
      </c>
      <c r="D41978">
        <v>0</v>
      </c>
      <c r="E41978">
        <v>45.486988223747524</v>
      </c>
      <c r="F41978">
        <v>11331452.91742749</v>
      </c>
      <c r="G41978">
        <v>68363</v>
      </c>
    </row>
    <row r="41979" ht="14.25">
      <c r="A41979">
        <v>41977</v>
      </c>
      <c r="B41979">
        <v>165.71533045176329</v>
      </c>
      <c r="C41979">
        <v>0</v>
      </c>
      <c r="D41979">
        <v>0</v>
      </c>
      <c r="E41979">
        <v>45.311882362551174</v>
      </c>
      <c r="F41979">
        <v>11328797.135673894</v>
      </c>
      <c r="G41979">
        <v>68363</v>
      </c>
    </row>
    <row r="41980" ht="14.25">
      <c r="A41980">
        <v>41978</v>
      </c>
      <c r="B41980">
        <v>165.73897026036323</v>
      </c>
      <c r="C41980">
        <v>0</v>
      </c>
      <c r="D41980">
        <v>0</v>
      </c>
      <c r="E41980">
        <v>44.793219581149181</v>
      </c>
      <c r="F41980">
        <v>11330413.223909212</v>
      </c>
      <c r="G41980">
        <v>68363</v>
      </c>
    </row>
    <row r="41981" ht="14.25">
      <c r="A41981">
        <v>41979</v>
      </c>
      <c r="B41981">
        <v>165.72596137692892</v>
      </c>
      <c r="C41981">
        <v>0</v>
      </c>
      <c r="D41981">
        <v>0</v>
      </c>
      <c r="E41981">
        <v>43.873999405087531</v>
      </c>
      <c r="F41981">
        <v>11329523.897610992</v>
      </c>
      <c r="G41981">
        <v>68363</v>
      </c>
    </row>
    <row r="41982" ht="14.25">
      <c r="A41982">
        <v>41980</v>
      </c>
      <c r="B41982">
        <v>165.70052044678283</v>
      </c>
      <c r="C41982">
        <v>0</v>
      </c>
      <c r="D41982">
        <v>0</v>
      </c>
      <c r="E41982">
        <v>44.412861636887108</v>
      </c>
      <c r="F41982">
        <v>11327784.679303415</v>
      </c>
      <c r="G41982">
        <v>68363</v>
      </c>
    </row>
    <row r="41983" ht="14.25">
      <c r="A41983">
        <v>41981</v>
      </c>
      <c r="B41983">
        <v>165.73698557853626</v>
      </c>
      <c r="C41983">
        <v>0</v>
      </c>
      <c r="D41983">
        <v>0</v>
      </c>
      <c r="E41983">
        <v>43.949865744901061</v>
      </c>
      <c r="F41983">
        <v>11330277.545105474</v>
      </c>
      <c r="G41983">
        <v>68363</v>
      </c>
    </row>
    <row r="41984" ht="14.25">
      <c r="A41984">
        <v>41982</v>
      </c>
      <c r="B41984">
        <v>165.7423877016071</v>
      </c>
      <c r="C41984">
        <v>0</v>
      </c>
      <c r="D41984">
        <v>0</v>
      </c>
      <c r="E41984">
        <v>43.287924616961462</v>
      </c>
      <c r="F41984">
        <v>11330646.850444967</v>
      </c>
      <c r="G41984">
        <v>68363</v>
      </c>
    </row>
    <row r="41985" ht="14.25">
      <c r="A41985">
        <v>41983</v>
      </c>
      <c r="B41985">
        <v>165.73502487284586</v>
      </c>
      <c r="C41985">
        <v>0</v>
      </c>
      <c r="D41985">
        <v>0</v>
      </c>
      <c r="E41985">
        <v>42.453013068314839</v>
      </c>
      <c r="F41985">
        <v>11330143.505382361</v>
      </c>
      <c r="G41985">
        <v>68363</v>
      </c>
    </row>
    <row r="41986" ht="14.25">
      <c r="A41986">
        <v>41984</v>
      </c>
      <c r="B41986">
        <v>165.7614942457748</v>
      </c>
      <c r="C41986">
        <v>0</v>
      </c>
      <c r="D41986">
        <v>0</v>
      </c>
      <c r="E41986">
        <v>42.94807304726794</v>
      </c>
      <c r="F41986">
        <v>11331953.031123903</v>
      </c>
      <c r="G41986">
        <v>68363</v>
      </c>
    </row>
    <row r="41987" ht="14.25">
      <c r="A41987">
        <v>41985</v>
      </c>
      <c r="B41987">
        <v>165.78746425550642</v>
      </c>
      <c r="C41987">
        <v>0</v>
      </c>
      <c r="D41987">
        <v>0</v>
      </c>
      <c r="E41987">
        <v>42.579810019722281</v>
      </c>
      <c r="F41987">
        <v>11333728.418899186</v>
      </c>
      <c r="G41987">
        <v>68363</v>
      </c>
    </row>
    <row r="41988" ht="14.25">
      <c r="A41988">
        <v>41986</v>
      </c>
      <c r="B41988">
        <v>165.76395517415827</v>
      </c>
      <c r="C41988">
        <v>0</v>
      </c>
      <c r="D41988">
        <v>0</v>
      </c>
      <c r="E41988">
        <v>42.232109480139016</v>
      </c>
      <c r="F41988">
        <v>11332121.267570982</v>
      </c>
      <c r="G41988">
        <v>68363</v>
      </c>
    </row>
    <row r="41989" ht="14.25">
      <c r="A41989">
        <v>41987</v>
      </c>
      <c r="B41989">
        <v>165.77416893591021</v>
      </c>
      <c r="C41989">
        <v>0</v>
      </c>
      <c r="D41989">
        <v>0</v>
      </c>
      <c r="E41989">
        <v>42.225394780357249</v>
      </c>
      <c r="F41989">
        <v>11332819.51096563</v>
      </c>
      <c r="G41989">
        <v>68363</v>
      </c>
    </row>
    <row r="41990" ht="14.25">
      <c r="A41990">
        <v>41988</v>
      </c>
      <c r="B41990">
        <v>165.79131813034331</v>
      </c>
      <c r="C41990">
        <v>0</v>
      </c>
      <c r="D41990">
        <v>0</v>
      </c>
      <c r="E41990">
        <v>41.414325615008849</v>
      </c>
      <c r="F41990">
        <v>11333991.881344659</v>
      </c>
      <c r="G41990">
        <v>68363</v>
      </c>
    </row>
    <row r="41991" ht="14.25">
      <c r="A41991">
        <v>41989</v>
      </c>
      <c r="B41991">
        <v>165.78721654225086</v>
      </c>
      <c r="C41991">
        <v>0</v>
      </c>
      <c r="D41991">
        <v>0</v>
      </c>
      <c r="E41991">
        <v>42.369071927619196</v>
      </c>
      <c r="F41991">
        <v>11333711.484477896</v>
      </c>
      <c r="G41991">
        <v>68363</v>
      </c>
    </row>
    <row r="41992" ht="14.25">
      <c r="A41992">
        <v>41990</v>
      </c>
      <c r="B41992">
        <v>165.78095908583785</v>
      </c>
      <c r="C41992">
        <v>0</v>
      </c>
      <c r="D41992">
        <v>0</v>
      </c>
      <c r="E41992">
        <v>43.16435403678539</v>
      </c>
      <c r="F41992">
        <v>11333283.705985133</v>
      </c>
      <c r="G41992">
        <v>68363</v>
      </c>
    </row>
    <row r="41993" ht="14.25">
      <c r="A41993">
        <v>41991</v>
      </c>
      <c r="B41993">
        <v>165.78856273882491</v>
      </c>
      <c r="C41993">
        <v>0</v>
      </c>
      <c r="D41993">
        <v>0</v>
      </c>
      <c r="E41993">
        <v>43.980649760400915</v>
      </c>
      <c r="F41993">
        <v>11333803.514514288</v>
      </c>
      <c r="G41993">
        <v>68363</v>
      </c>
    </row>
    <row r="41994" ht="14.25">
      <c r="A41994">
        <v>41992</v>
      </c>
      <c r="B41994">
        <v>165.80650127142547</v>
      </c>
      <c r="C41994">
        <v>0</v>
      </c>
      <c r="D41994">
        <v>0</v>
      </c>
      <c r="E41994">
        <v>43.928132433031969</v>
      </c>
      <c r="F41994">
        <v>11335029.846418459</v>
      </c>
      <c r="G41994">
        <v>68363</v>
      </c>
    </row>
    <row r="41995" ht="14.25">
      <c r="A41995">
        <v>41993</v>
      </c>
      <c r="B41995">
        <v>165.83503963643906</v>
      </c>
      <c r="C41995">
        <v>0</v>
      </c>
      <c r="D41995">
        <v>0</v>
      </c>
      <c r="E41995">
        <v>43.143970346206451</v>
      </c>
      <c r="F41995">
        <v>11336980.814665884</v>
      </c>
      <c r="G41995">
        <v>68363</v>
      </c>
    </row>
    <row r="41996" ht="14.25">
      <c r="A41996">
        <v>41994</v>
      </c>
      <c r="B41996">
        <v>165.84514207958057</v>
      </c>
      <c r="C41996">
        <v>0</v>
      </c>
      <c r="D41996">
        <v>0</v>
      </c>
      <c r="E41996">
        <v>43.050362974083029</v>
      </c>
      <c r="F41996">
        <v>11337671.447986366</v>
      </c>
      <c r="G41996">
        <v>68363</v>
      </c>
    </row>
    <row r="41997" ht="14.25">
      <c r="A41997">
        <v>41995</v>
      </c>
      <c r="B41997">
        <v>165.82486421604847</v>
      </c>
      <c r="C41997">
        <v>0</v>
      </c>
      <c r="D41997">
        <v>0</v>
      </c>
      <c r="E41997">
        <v>43.307321066751037</v>
      </c>
      <c r="F41997">
        <v>11336285.192401722</v>
      </c>
      <c r="G41997">
        <v>68363</v>
      </c>
    </row>
    <row r="41998" ht="14.25">
      <c r="A41998">
        <v>41996</v>
      </c>
      <c r="B41998">
        <v>165.81377260485823</v>
      </c>
      <c r="C41998">
        <v>0</v>
      </c>
      <c r="D41998">
        <v>0</v>
      </c>
      <c r="E41998">
        <v>42.949165257161042</v>
      </c>
      <c r="F41998">
        <v>11335526.936585924</v>
      </c>
      <c r="G41998">
        <v>68363</v>
      </c>
    </row>
    <row r="41999" ht="14.25">
      <c r="A41999">
        <v>41997</v>
      </c>
      <c r="B41999">
        <v>165.7812535106323</v>
      </c>
      <c r="C41999">
        <v>0</v>
      </c>
      <c r="D41999">
        <v>0</v>
      </c>
      <c r="E41999">
        <v>43.499029255926359</v>
      </c>
      <c r="F41999">
        <v>11333303.833747355</v>
      </c>
      <c r="G41999">
        <v>68363</v>
      </c>
    </row>
    <row r="42000" ht="14.25">
      <c r="A42000">
        <v>41998</v>
      </c>
      <c r="B42000">
        <v>165.80823721186528</v>
      </c>
      <c r="C42000">
        <v>0</v>
      </c>
      <c r="D42000">
        <v>0</v>
      </c>
      <c r="E42000">
        <v>44.156529982061301</v>
      </c>
      <c r="F42000">
        <v>11335148.520514745</v>
      </c>
      <c r="G42000">
        <v>68363</v>
      </c>
    </row>
    <row r="42001" ht="14.25">
      <c r="A42001">
        <v>41999</v>
      </c>
      <c r="B42001">
        <v>165.80447932176963</v>
      </c>
      <c r="C42001">
        <v>0</v>
      </c>
      <c r="D42001">
        <v>0</v>
      </c>
      <c r="E42001">
        <v>43.675034407613609</v>
      </c>
      <c r="F42001">
        <v>11334891.619874138</v>
      </c>
      <c r="G42001">
        <v>68363</v>
      </c>
    </row>
    <row r="42002" ht="14.25">
      <c r="A42002">
        <v>42000</v>
      </c>
      <c r="B42002">
        <v>165.8263816234836</v>
      </c>
      <c r="C42002">
        <v>0</v>
      </c>
      <c r="D42002">
        <v>0</v>
      </c>
      <c r="E42002">
        <v>42.742695779661481</v>
      </c>
      <c r="F42002">
        <v>11336388.926926209</v>
      </c>
      <c r="G42002">
        <v>68363</v>
      </c>
    </row>
    <row r="42003" ht="14.25">
      <c r="A42003">
        <v>42001</v>
      </c>
      <c r="B42003">
        <v>165.8528389428071</v>
      </c>
      <c r="C42003">
        <v>0</v>
      </c>
      <c r="D42003">
        <v>0</v>
      </c>
      <c r="E42003">
        <v>42.518914741297706</v>
      </c>
      <c r="F42003">
        <v>11338197.628647121</v>
      </c>
      <c r="G42003">
        <v>68363</v>
      </c>
    </row>
    <row r="42004" ht="14.25">
      <c r="A42004">
        <v>42002</v>
      </c>
      <c r="B42004">
        <v>165.86558822336551</v>
      </c>
      <c r="C42004">
        <v>0</v>
      </c>
      <c r="D42004">
        <v>0</v>
      </c>
      <c r="E42004">
        <v>42.420031070282</v>
      </c>
      <c r="F42004">
        <v>11339069.207713936</v>
      </c>
      <c r="G42004">
        <v>68363</v>
      </c>
    </row>
    <row r="42005" ht="14.25">
      <c r="A42005">
        <v>42003</v>
      </c>
      <c r="B42005">
        <v>165.88417976477484</v>
      </c>
      <c r="C42005">
        <v>0</v>
      </c>
      <c r="D42005">
        <v>0</v>
      </c>
      <c r="E42005">
        <v>42.01020078179689</v>
      </c>
      <c r="F42005">
        <v>11340340.181259302</v>
      </c>
      <c r="G42005">
        <v>68363</v>
      </c>
    </row>
    <row r="42006" ht="14.25">
      <c r="A42006">
        <v>42004</v>
      </c>
      <c r="B42006">
        <v>165.86926845116045</v>
      </c>
      <c r="C42006">
        <v>0</v>
      </c>
      <c r="D42006">
        <v>0</v>
      </c>
      <c r="E42006">
        <v>42.721638892017594</v>
      </c>
      <c r="F42006">
        <v>11339320.799126683</v>
      </c>
      <c r="G42006">
        <v>68363</v>
      </c>
    </row>
    <row r="42007" ht="14.25">
      <c r="A42007">
        <v>42005</v>
      </c>
      <c r="B42007">
        <v>165.87589605898339</v>
      </c>
      <c r="C42007">
        <v>0</v>
      </c>
      <c r="D42007">
        <v>0</v>
      </c>
      <c r="E42007">
        <v>41.763708594223942</v>
      </c>
      <c r="F42007">
        <v>11339773.882280281</v>
      </c>
      <c r="G42007">
        <v>68363</v>
      </c>
    </row>
    <row r="42008" ht="14.25">
      <c r="A42008">
        <v>42006</v>
      </c>
      <c r="B42008">
        <v>165.90310077170949</v>
      </c>
      <c r="C42008">
        <v>0</v>
      </c>
      <c r="D42008">
        <v>0</v>
      </c>
      <c r="E42008">
        <v>41.741131455325274</v>
      </c>
      <c r="F42008">
        <v>11341633.678056376</v>
      </c>
      <c r="G42008">
        <v>68363</v>
      </c>
    </row>
    <row r="42009" ht="14.25">
      <c r="A42009">
        <v>42007</v>
      </c>
      <c r="B42009">
        <v>165.91379892312122</v>
      </c>
      <c r="C42009">
        <v>0</v>
      </c>
      <c r="D42009">
        <v>0</v>
      </c>
      <c r="E42009">
        <v>40.808108866748121</v>
      </c>
      <c r="F42009">
        <v>11342365.035781335</v>
      </c>
      <c r="G42009">
        <v>68363</v>
      </c>
    </row>
    <row r="42010" ht="14.25">
      <c r="A42010">
        <v>42008</v>
      </c>
      <c r="B42010">
        <v>165.92391724707753</v>
      </c>
      <c r="C42010">
        <v>0</v>
      </c>
      <c r="D42010">
        <v>0</v>
      </c>
      <c r="E42010">
        <v>40.62062766093581</v>
      </c>
      <c r="F42010">
        <v>11343056.75476196</v>
      </c>
      <c r="G42010">
        <v>68363</v>
      </c>
    </row>
    <row r="42011" ht="14.25">
      <c r="A42011">
        <v>42009</v>
      </c>
      <c r="B42011">
        <v>165.89578122130851</v>
      </c>
      <c r="C42011">
        <v>0</v>
      </c>
      <c r="D42011">
        <v>0</v>
      </c>
      <c r="E42011">
        <v>40.808784448867833</v>
      </c>
      <c r="F42011">
        <v>11341133.291632313</v>
      </c>
      <c r="G42011">
        <v>68363</v>
      </c>
    </row>
    <row r="42012" ht="14.25">
      <c r="A42012">
        <v>42010</v>
      </c>
      <c r="B42012">
        <v>165.91422654157574</v>
      </c>
      <c r="C42012">
        <v>0</v>
      </c>
      <c r="D42012">
        <v>0</v>
      </c>
      <c r="E42012">
        <v>41.173126023504778</v>
      </c>
      <c r="F42012">
        <v>11342394.269061742</v>
      </c>
      <c r="G42012">
        <v>68363</v>
      </c>
    </row>
    <row r="42013" ht="14.25">
      <c r="A42013">
        <v>42011</v>
      </c>
      <c r="B42013">
        <v>165.92011788775895</v>
      </c>
      <c r="C42013">
        <v>0</v>
      </c>
      <c r="D42013">
        <v>0</v>
      </c>
      <c r="E42013">
        <v>40.236157156743083</v>
      </c>
      <c r="F42013">
        <v>11342797.019160865</v>
      </c>
      <c r="G42013">
        <v>68363</v>
      </c>
    </row>
    <row r="42014" ht="14.25">
      <c r="A42014">
        <v>42012</v>
      </c>
      <c r="B42014">
        <v>165.93932373202168</v>
      </c>
      <c r="C42014">
        <v>0</v>
      </c>
      <c r="D42014">
        <v>0</v>
      </c>
      <c r="E42014">
        <v>39.947527176608169</v>
      </c>
      <c r="F42014">
        <v>11344109.988292199</v>
      </c>
      <c r="G42014">
        <v>68363</v>
      </c>
    </row>
    <row r="42015" ht="14.25">
      <c r="A42015">
        <v>42013</v>
      </c>
      <c r="B42015">
        <v>165.97415101380756</v>
      </c>
      <c r="C42015">
        <v>0</v>
      </c>
      <c r="D42015">
        <v>0</v>
      </c>
      <c r="E42015">
        <v>40.028649838472475</v>
      </c>
      <c r="F42015">
        <v>11346490.885756927</v>
      </c>
      <c r="G42015">
        <v>68363</v>
      </c>
    </row>
    <row r="42016" ht="14.25">
      <c r="A42016">
        <v>42014</v>
      </c>
      <c r="B42016">
        <v>165.99448342504289</v>
      </c>
      <c r="C42016">
        <v>0</v>
      </c>
      <c r="D42016">
        <v>0</v>
      </c>
      <c r="E42016">
        <v>39.683878043137398</v>
      </c>
      <c r="F42016">
        <v>11347880.870386207</v>
      </c>
      <c r="G42016">
        <v>68363</v>
      </c>
    </row>
    <row r="42017" ht="14.25">
      <c r="A42017">
        <v>42015</v>
      </c>
      <c r="B42017">
        <v>165.97688070796855</v>
      </c>
      <c r="C42017">
        <v>0</v>
      </c>
      <c r="D42017">
        <v>0</v>
      </c>
      <c r="E42017">
        <v>40.451212200483852</v>
      </c>
      <c r="F42017">
        <v>11346677.495838854</v>
      </c>
      <c r="G42017">
        <v>68363</v>
      </c>
    </row>
    <row r="42018" ht="14.25">
      <c r="A42018">
        <v>42016</v>
      </c>
      <c r="B42018">
        <v>165.94900833677903</v>
      </c>
      <c r="C42018">
        <v>0</v>
      </c>
      <c r="D42018">
        <v>0</v>
      </c>
      <c r="E42018">
        <v>40.09597843951795</v>
      </c>
      <c r="F42018">
        <v>11344772.056927225</v>
      </c>
      <c r="G42018">
        <v>68363</v>
      </c>
    </row>
    <row r="42019" ht="14.25">
      <c r="A42019">
        <v>42017</v>
      </c>
      <c r="B42019">
        <v>165.92639807916794</v>
      </c>
      <c r="C42019">
        <v>0</v>
      </c>
      <c r="D42019">
        <v>0</v>
      </c>
      <c r="E42019">
        <v>39.942752427970653</v>
      </c>
      <c r="F42019">
        <v>11343226.351886157</v>
      </c>
      <c r="G42019">
        <v>68363</v>
      </c>
    </row>
    <row r="42020" ht="14.25">
      <c r="A42020">
        <v>42018</v>
      </c>
      <c r="B42020">
        <v>165.95289024311225</v>
      </c>
      <c r="C42020">
        <v>0</v>
      </c>
      <c r="D42020">
        <v>0</v>
      </c>
      <c r="E42020">
        <v>39.528592682496551</v>
      </c>
      <c r="F42020">
        <v>11345037.435689883</v>
      </c>
      <c r="G42020">
        <v>68363</v>
      </c>
    </row>
    <row r="42021" ht="14.25">
      <c r="A42021">
        <v>42019</v>
      </c>
      <c r="B42021">
        <v>165.96179549973741</v>
      </c>
      <c r="C42021">
        <v>0</v>
      </c>
      <c r="D42021">
        <v>0</v>
      </c>
      <c r="E42021">
        <v>40.183385122220479</v>
      </c>
      <c r="F42021">
        <v>11345646.225748548</v>
      </c>
      <c r="G42021">
        <v>68363</v>
      </c>
    </row>
    <row r="42022" ht="14.25">
      <c r="A42022">
        <v>42020</v>
      </c>
      <c r="B42022">
        <v>165.99380272917469</v>
      </c>
      <c r="C42022">
        <v>0</v>
      </c>
      <c r="D42022">
        <v>0</v>
      </c>
      <c r="E42022">
        <v>39.699609485752191</v>
      </c>
      <c r="F42022">
        <v>11347834.335974569</v>
      </c>
      <c r="G42022">
        <v>68363</v>
      </c>
    </row>
    <row r="42023" ht="14.25">
      <c r="A42023">
        <v>42021</v>
      </c>
      <c r="B42023">
        <v>166.01423695204784</v>
      </c>
      <c r="C42023">
        <v>0</v>
      </c>
      <c r="D42023">
        <v>0</v>
      </c>
      <c r="E42023">
        <v>39.042638761869355</v>
      </c>
      <c r="F42023">
        <v>11349231.280752847</v>
      </c>
      <c r="G42023">
        <v>68363</v>
      </c>
    </row>
    <row r="42024" ht="14.25">
      <c r="A42024">
        <v>42022</v>
      </c>
      <c r="B42024">
        <v>166.00121180190092</v>
      </c>
      <c r="C42024">
        <v>0</v>
      </c>
      <c r="D42024">
        <v>0</v>
      </c>
      <c r="E42024">
        <v>39.760152053191611</v>
      </c>
      <c r="F42024">
        <v>11348340.842413353</v>
      </c>
      <c r="G42024">
        <v>68363</v>
      </c>
    </row>
    <row r="42025" ht="14.25">
      <c r="A42025">
        <v>42023</v>
      </c>
      <c r="B42025">
        <v>166.00876648041452</v>
      </c>
      <c r="C42025">
        <v>0</v>
      </c>
      <c r="D42025">
        <v>0</v>
      </c>
      <c r="E42025">
        <v>39.239007634121741</v>
      </c>
      <c r="F42025">
        <v>11348857.302900579</v>
      </c>
      <c r="G42025">
        <v>68363</v>
      </c>
    </row>
    <row r="42026" ht="14.25">
      <c r="A42026">
        <v>42024</v>
      </c>
      <c r="B42026">
        <v>165.98179014218903</v>
      </c>
      <c r="C42026">
        <v>0</v>
      </c>
      <c r="D42026">
        <v>0</v>
      </c>
      <c r="E42026">
        <v>39.663765369082981</v>
      </c>
      <c r="F42026">
        <v>11347013.119490469</v>
      </c>
      <c r="G42026">
        <v>68363</v>
      </c>
    </row>
    <row r="42027" ht="14.25">
      <c r="A42027">
        <v>42025</v>
      </c>
      <c r="B42027">
        <v>165.99984632863132</v>
      </c>
      <c r="C42027">
        <v>0</v>
      </c>
      <c r="D42027">
        <v>0</v>
      </c>
      <c r="E42027">
        <v>38.764570470150375</v>
      </c>
      <c r="F42027">
        <v>11348247.494564222</v>
      </c>
      <c r="G42027">
        <v>68363</v>
      </c>
    </row>
    <row r="42028" ht="14.25">
      <c r="A42028">
        <v>42026</v>
      </c>
      <c r="B42028">
        <v>165.97741412880433</v>
      </c>
      <c r="C42028">
        <v>0</v>
      </c>
      <c r="D42028">
        <v>0</v>
      </c>
      <c r="E42028">
        <v>39.273224636771054</v>
      </c>
      <c r="F42028">
        <v>11346713.962087451</v>
      </c>
      <c r="G42028">
        <v>68363</v>
      </c>
    </row>
    <row r="42029" ht="14.25">
      <c r="A42029">
        <v>42027</v>
      </c>
      <c r="B42029">
        <v>165.96949261248503</v>
      </c>
      <c r="C42029">
        <v>0</v>
      </c>
      <c r="D42029">
        <v>0</v>
      </c>
      <c r="E42029">
        <v>38.863744863158963</v>
      </c>
      <c r="F42029">
        <v>11346172.423467314</v>
      </c>
      <c r="G42029">
        <v>68363</v>
      </c>
    </row>
    <row r="42030" ht="14.25">
      <c r="A42030">
        <v>42028</v>
      </c>
      <c r="B42030">
        <v>165.97035498017419</v>
      </c>
      <c r="C42030">
        <v>0</v>
      </c>
      <c r="D42030">
        <v>0</v>
      </c>
      <c r="E42030">
        <v>38.302313705273832</v>
      </c>
      <c r="F42030">
        <v>11346231.377509648</v>
      </c>
      <c r="G42030">
        <v>68363</v>
      </c>
    </row>
    <row r="42031" ht="14.25">
      <c r="A42031">
        <v>42029</v>
      </c>
      <c r="B42031">
        <v>165.99301498417987</v>
      </c>
      <c r="C42031">
        <v>0</v>
      </c>
      <c r="D42031">
        <v>0</v>
      </c>
      <c r="E42031">
        <v>38.290543373968724</v>
      </c>
      <c r="F42031">
        <v>11347780.483363489</v>
      </c>
      <c r="G42031">
        <v>68363</v>
      </c>
    </row>
    <row r="42032" ht="14.25">
      <c r="A42032">
        <v>42030</v>
      </c>
      <c r="B42032">
        <v>165.99633415164828</v>
      </c>
      <c r="C42032">
        <v>0</v>
      </c>
      <c r="D42032">
        <v>0</v>
      </c>
      <c r="E42032">
        <v>37.627839712482753</v>
      </c>
      <c r="F42032">
        <v>11348007.391609132</v>
      </c>
      <c r="G42032">
        <v>68363</v>
      </c>
    </row>
    <row r="42033" ht="14.25">
      <c r="A42033">
        <v>42031</v>
      </c>
      <c r="B42033">
        <v>166.00999334553325</v>
      </c>
      <c r="C42033">
        <v>0</v>
      </c>
      <c r="D42033">
        <v>0</v>
      </c>
      <c r="E42033">
        <v>37.486543979749278</v>
      </c>
      <c r="F42033">
        <v>11348941.175080689</v>
      </c>
      <c r="G42033">
        <v>68363</v>
      </c>
    </row>
    <row r="42034" ht="14.25">
      <c r="A42034">
        <v>42032</v>
      </c>
      <c r="B42034">
        <v>166.01723146058174</v>
      </c>
      <c r="C42034">
        <v>0</v>
      </c>
      <c r="D42034">
        <v>0</v>
      </c>
      <c r="E42034">
        <v>36.775306015738906</v>
      </c>
      <c r="F42034">
        <v>11349435.994339749</v>
      </c>
      <c r="G42034">
        <v>68363</v>
      </c>
    </row>
    <row r="42035" ht="14.25">
      <c r="A42035">
        <v>42033</v>
      </c>
      <c r="B42035">
        <v>166.00800566636673</v>
      </c>
      <c r="C42035">
        <v>0</v>
      </c>
      <c r="D42035">
        <v>0</v>
      </c>
      <c r="E42035">
        <v>36.445200628915607</v>
      </c>
      <c r="F42035">
        <v>11348805.291369829</v>
      </c>
      <c r="G42035">
        <v>68363</v>
      </c>
    </row>
    <row r="42036" ht="14.25">
      <c r="A42036">
        <v>42034</v>
      </c>
      <c r="B42036">
        <v>166.01575237570847</v>
      </c>
      <c r="C42036">
        <v>0</v>
      </c>
      <c r="D42036">
        <v>0</v>
      </c>
      <c r="E42036">
        <v>35.703035237054451</v>
      </c>
      <c r="F42036">
        <v>11349334.879660558</v>
      </c>
      <c r="G42036">
        <v>68363</v>
      </c>
    </row>
    <row r="42037" ht="14.25">
      <c r="A42037">
        <v>42035</v>
      </c>
      <c r="B42037">
        <v>166.0207769828709</v>
      </c>
      <c r="C42037">
        <v>0</v>
      </c>
      <c r="D42037">
        <v>0</v>
      </c>
      <c r="E42037">
        <v>35.248996759993304</v>
      </c>
      <c r="F42037">
        <v>11349678.376880003</v>
      </c>
      <c r="G42037">
        <v>68363</v>
      </c>
    </row>
    <row r="42038" ht="14.25">
      <c r="A42038">
        <v>42036</v>
      </c>
      <c r="B42038">
        <v>166.03721897623225</v>
      </c>
      <c r="C42038">
        <v>0</v>
      </c>
      <c r="D42038">
        <v>0</v>
      </c>
      <c r="E42038">
        <v>34.344419891396775</v>
      </c>
      <c r="F42038">
        <v>11350802.400872165</v>
      </c>
      <c r="G42038">
        <v>68363</v>
      </c>
    </row>
    <row r="42039" ht="14.25">
      <c r="A42039">
        <v>42037</v>
      </c>
      <c r="B42039">
        <v>166.06105907415431</v>
      </c>
      <c r="C42039">
        <v>0</v>
      </c>
      <c r="D42039">
        <v>0</v>
      </c>
      <c r="E42039">
        <v>34.919804003815081</v>
      </c>
      <c r="F42039">
        <v>11352432.181486411</v>
      </c>
      <c r="G42039">
        <v>68363</v>
      </c>
    </row>
    <row r="42040" ht="14.25">
      <c r="A42040">
        <v>42038</v>
      </c>
      <c r="B42040">
        <v>166.03576094703018</v>
      </c>
      <c r="C42040">
        <v>0</v>
      </c>
      <c r="D42040">
        <v>0</v>
      </c>
      <c r="E42040">
        <v>34.807922580461849</v>
      </c>
      <c r="F42040">
        <v>11350702.725621825</v>
      </c>
      <c r="G42040">
        <v>68363</v>
      </c>
    </row>
    <row r="42041" ht="14.25">
      <c r="A42041">
        <v>42039</v>
      </c>
      <c r="B42041">
        <v>166.06389294950685</v>
      </c>
      <c r="C42041">
        <v>0</v>
      </c>
      <c r="D42041">
        <v>0</v>
      </c>
      <c r="E42041">
        <v>35.422322938109545</v>
      </c>
      <c r="F42041">
        <v>11352625.913707137</v>
      </c>
      <c r="G42041">
        <v>68363</v>
      </c>
    </row>
    <row r="42042" ht="14.25">
      <c r="A42042">
        <v>42040</v>
      </c>
      <c r="B42042">
        <v>166.03700236012696</v>
      </c>
      <c r="C42042">
        <v>0</v>
      </c>
      <c r="D42042">
        <v>0</v>
      </c>
      <c r="E42042">
        <v>35.607902609746475</v>
      </c>
      <c r="F42042">
        <v>11350787.592345359</v>
      </c>
      <c r="G42042">
        <v>68363</v>
      </c>
    </row>
    <row r="42043" ht="14.25">
      <c r="A42043">
        <v>42041</v>
      </c>
      <c r="B42043">
        <v>166.08213257199006</v>
      </c>
      <c r="C42043">
        <v>0</v>
      </c>
      <c r="D42043">
        <v>0</v>
      </c>
      <c r="E42043">
        <v>35.50722599543662</v>
      </c>
      <c r="F42043">
        <v>11353872.829018956</v>
      </c>
      <c r="G42043">
        <v>68363</v>
      </c>
    </row>
    <row r="42044" ht="14.25">
      <c r="A42044">
        <v>42042</v>
      </c>
      <c r="B42044">
        <v>166.12231948546636</v>
      </c>
      <c r="C42044">
        <v>0</v>
      </c>
      <c r="D42044">
        <v>0</v>
      </c>
      <c r="E42044">
        <v>34.535550915146679</v>
      </c>
      <c r="F42044">
        <v>11356620.126984937</v>
      </c>
      <c r="G42044">
        <v>68363</v>
      </c>
    </row>
    <row r="42045" ht="14.25">
      <c r="A42045">
        <v>42043</v>
      </c>
      <c r="B42045">
        <v>166.11532850638997</v>
      </c>
      <c r="C42045">
        <v>0</v>
      </c>
      <c r="D42045">
        <v>0</v>
      </c>
      <c r="E42045">
        <v>34.632426152292993</v>
      </c>
      <c r="F42045">
        <v>11356142.202682337</v>
      </c>
      <c r="G42045">
        <v>68363</v>
      </c>
    </row>
    <row r="42046" ht="14.25">
      <c r="A42046">
        <v>42044</v>
      </c>
      <c r="B42046">
        <v>166.1638767190037</v>
      </c>
      <c r="C42046">
        <v>0</v>
      </c>
      <c r="D42046">
        <v>0</v>
      </c>
      <c r="E42046">
        <v>35.389550370126415</v>
      </c>
      <c r="F42046">
        <v>11359461.10414125</v>
      </c>
      <c r="G42046">
        <v>68363</v>
      </c>
    </row>
    <row r="42047" ht="14.25">
      <c r="A42047">
        <v>42045</v>
      </c>
      <c r="B42047">
        <v>166.14615289591072</v>
      </c>
      <c r="C42047">
        <v>0</v>
      </c>
      <c r="D42047">
        <v>0</v>
      </c>
      <c r="E42047">
        <v>35.837380492291409</v>
      </c>
      <c r="F42047">
        <v>11358249.450423144</v>
      </c>
      <c r="G42047">
        <v>68363</v>
      </c>
    </row>
    <row r="42048" ht="14.25">
      <c r="A42048">
        <v>42046</v>
      </c>
      <c r="B42048">
        <v>166.12581041372479</v>
      </c>
      <c r="C42048">
        <v>0</v>
      </c>
      <c r="D42048">
        <v>0</v>
      </c>
      <c r="E42048">
        <v>36.479531938403973</v>
      </c>
      <c r="F42048">
        <v>11356858.777313467</v>
      </c>
      <c r="G42048">
        <v>68363</v>
      </c>
    </row>
    <row r="42049" ht="14.25">
      <c r="A42049">
        <v>42047</v>
      </c>
      <c r="B42049">
        <v>166.12078616097983</v>
      </c>
      <c r="C42049">
        <v>0</v>
      </c>
      <c r="D42049">
        <v>0</v>
      </c>
      <c r="E42049">
        <v>37.03478453790111</v>
      </c>
      <c r="F42049">
        <v>11356515.304323064</v>
      </c>
      <c r="G42049">
        <v>68363</v>
      </c>
    </row>
    <row r="42050" ht="14.25">
      <c r="A42050">
        <v>42048</v>
      </c>
      <c r="B42050">
        <v>166.15064051237167</v>
      </c>
      <c r="C42050">
        <v>0</v>
      </c>
      <c r="D42050">
        <v>0</v>
      </c>
      <c r="E42050">
        <v>37.596184425738947</v>
      </c>
      <c r="F42050">
        <v>11358556.237347264</v>
      </c>
      <c r="G42050">
        <v>68363</v>
      </c>
    </row>
    <row r="42051" ht="14.25">
      <c r="A42051">
        <v>42049</v>
      </c>
      <c r="B42051">
        <v>166.1947139252228</v>
      </c>
      <c r="C42051">
        <v>0</v>
      </c>
      <c r="D42051">
        <v>0</v>
      </c>
      <c r="E42051">
        <v>38.442450322270311</v>
      </c>
      <c r="F42051">
        <v>11361569.228070006</v>
      </c>
      <c r="G42051">
        <v>68363</v>
      </c>
    </row>
    <row r="42052" ht="14.25">
      <c r="A42052">
        <v>42050</v>
      </c>
      <c r="B42052">
        <v>166.24759230753227</v>
      </c>
      <c r="C42052">
        <v>0</v>
      </c>
      <c r="D42052">
        <v>0</v>
      </c>
      <c r="E42052">
        <v>38.679066893146341</v>
      </c>
      <c r="F42052">
        <v>11365184.152919829</v>
      </c>
      <c r="G42052">
        <v>68363</v>
      </c>
    </row>
    <row r="42053" ht="14.25">
      <c r="A42053">
        <v>42051</v>
      </c>
      <c r="B42053">
        <v>166.28362665253559</v>
      </c>
      <c r="C42053">
        <v>0</v>
      </c>
      <c r="D42053">
        <v>0</v>
      </c>
      <c r="E42053">
        <v>39.366986288451429</v>
      </c>
      <c r="F42053">
        <v>11367647.568847291</v>
      </c>
      <c r="G42053">
        <v>68363</v>
      </c>
    </row>
    <row r="42054" ht="14.25">
      <c r="A42054">
        <v>42052</v>
      </c>
      <c r="B42054">
        <v>166.28700997820357</v>
      </c>
      <c r="C42054">
        <v>0</v>
      </c>
      <c r="D42054">
        <v>0</v>
      </c>
      <c r="E42054">
        <v>38.583591810328151</v>
      </c>
      <c r="F42054">
        <v>11367878.863139931</v>
      </c>
      <c r="G42054">
        <v>68363</v>
      </c>
    </row>
    <row r="42055" ht="14.25">
      <c r="A42055">
        <v>42053</v>
      </c>
      <c r="B42055">
        <v>166.33974626366535</v>
      </c>
      <c r="C42055">
        <v>0</v>
      </c>
      <c r="D42055">
        <v>0</v>
      </c>
      <c r="E42055">
        <v>37.860650246012895</v>
      </c>
      <c r="F42055">
        <v>11371484.073822955</v>
      </c>
      <c r="G42055">
        <v>68363</v>
      </c>
    </row>
    <row r="42056" ht="14.25">
      <c r="A42056">
        <v>42054</v>
      </c>
      <c r="B42056">
        <v>166.37376979312643</v>
      </c>
      <c r="C42056">
        <v>0</v>
      </c>
      <c r="D42056">
        <v>0</v>
      </c>
      <c r="E42056">
        <v>37.028003450464965</v>
      </c>
      <c r="F42056">
        <v>11373810.024367502</v>
      </c>
      <c r="G42056">
        <v>68363</v>
      </c>
    </row>
    <row r="42057" ht="14.25">
      <c r="A42057">
        <v>42055</v>
      </c>
      <c r="B42057">
        <v>166.30606321661602</v>
      </c>
      <c r="C42057">
        <v>0</v>
      </c>
      <c r="D42057">
        <v>0</v>
      </c>
      <c r="E42057">
        <v>37.862834239675998</v>
      </c>
      <c r="F42057">
        <v>11369181.399677521</v>
      </c>
      <c r="G42057">
        <v>68363</v>
      </c>
    </row>
    <row r="42058" ht="14.25">
      <c r="A42058">
        <v>42056</v>
      </c>
      <c r="B42058">
        <v>166.35906969438568</v>
      </c>
      <c r="C42058">
        <v>0</v>
      </c>
      <c r="D42058">
        <v>0</v>
      </c>
      <c r="E42058">
        <v>37.715931666013788</v>
      </c>
      <c r="F42058">
        <v>11372805.081517288</v>
      </c>
      <c r="G42058">
        <v>68363</v>
      </c>
    </row>
    <row r="42059" ht="14.25">
      <c r="A42059">
        <v>42057</v>
      </c>
      <c r="B42059">
        <v>166.41218030103207</v>
      </c>
      <c r="C42059">
        <v>0</v>
      </c>
      <c r="D42059">
        <v>0</v>
      </c>
      <c r="E42059">
        <v>38.703627645884076</v>
      </c>
      <c r="F42059">
        <v>11376435.881919455</v>
      </c>
      <c r="G42059">
        <v>68363</v>
      </c>
    </row>
    <row r="42060" ht="14.25">
      <c r="A42060">
        <v>42058</v>
      </c>
      <c r="B42060">
        <v>166.4834361262603</v>
      </c>
      <c r="C42060">
        <v>0</v>
      </c>
      <c r="D42060">
        <v>0</v>
      </c>
      <c r="E42060">
        <v>38.010968877410257</v>
      </c>
      <c r="F42060">
        <v>11381307.143899532</v>
      </c>
      <c r="G42060">
        <v>68363</v>
      </c>
    </row>
    <row r="42061" ht="14.25">
      <c r="A42061">
        <v>42059</v>
      </c>
      <c r="B42061">
        <v>166.53595550035703</v>
      </c>
      <c r="C42061">
        <v>0</v>
      </c>
      <c r="D42061">
        <v>0</v>
      </c>
      <c r="E42061">
        <v>37.01380084781907</v>
      </c>
      <c r="F42061">
        <v>11384897.525870908</v>
      </c>
      <c r="G42061">
        <v>68363</v>
      </c>
    </row>
    <row r="42062" ht="14.25">
      <c r="A42062">
        <v>42060</v>
      </c>
      <c r="B42062">
        <v>166.55269490323363</v>
      </c>
      <c r="C42062">
        <v>0</v>
      </c>
      <c r="D42062">
        <v>0</v>
      </c>
      <c r="E42062">
        <v>36.538343962357416</v>
      </c>
      <c r="F42062">
        <v>11386041.88166976</v>
      </c>
      <c r="G42062">
        <v>68363</v>
      </c>
    </row>
    <row r="42063" ht="14.25">
      <c r="A42063">
        <v>42061</v>
      </c>
      <c r="B42063">
        <v>166.61533692904774</v>
      </c>
      <c r="C42063">
        <v>0</v>
      </c>
      <c r="D42063">
        <v>0</v>
      </c>
      <c r="E42063">
        <v>36.532942551091153</v>
      </c>
      <c r="F42063">
        <v>11390324.278480491</v>
      </c>
      <c r="G42063">
        <v>68363</v>
      </c>
    </row>
    <row r="42064" ht="14.25">
      <c r="A42064">
        <v>42062</v>
      </c>
      <c r="B42064">
        <v>166.66681162404035</v>
      </c>
      <c r="C42064">
        <v>0</v>
      </c>
      <c r="D42064">
        <v>0</v>
      </c>
      <c r="E42064">
        <v>36.472817773719456</v>
      </c>
      <c r="F42064">
        <v>11393843.243054271</v>
      </c>
      <c r="G42064">
        <v>68363</v>
      </c>
    </row>
    <row r="42065" ht="14.25">
      <c r="A42065">
        <v>42063</v>
      </c>
      <c r="B42065">
        <v>166.68376346225526</v>
      </c>
      <c r="C42065">
        <v>0</v>
      </c>
      <c r="D42065">
        <v>0</v>
      </c>
      <c r="E42065">
        <v>35.967288464550357</v>
      </c>
      <c r="F42065">
        <v>11395002.121570157</v>
      </c>
      <c r="G42065">
        <v>68363</v>
      </c>
    </row>
    <row r="42066" ht="14.25">
      <c r="A42066">
        <v>42064</v>
      </c>
      <c r="B42066">
        <v>166.62335254581225</v>
      </c>
      <c r="C42066">
        <v>0</v>
      </c>
      <c r="D42066">
        <v>0</v>
      </c>
      <c r="E42066">
        <v>36.245263860787858</v>
      </c>
      <c r="F42066">
        <v>11390872.250089362</v>
      </c>
      <c r="G42066">
        <v>68363</v>
      </c>
    </row>
    <row r="42067" ht="14.25">
      <c r="A42067">
        <v>42065</v>
      </c>
      <c r="B42067">
        <v>166.66822403209201</v>
      </c>
      <c r="C42067">
        <v>0</v>
      </c>
      <c r="D42067">
        <v>0</v>
      </c>
      <c r="E42067">
        <v>36.557374767050852</v>
      </c>
      <c r="F42067">
        <v>11393939.799505906</v>
      </c>
      <c r="G42067">
        <v>68363</v>
      </c>
    </row>
    <row r="42068" ht="14.25">
      <c r="A42068">
        <v>42066</v>
      </c>
      <c r="B42068">
        <v>166.64810020211721</v>
      </c>
      <c r="C42068">
        <v>0</v>
      </c>
      <c r="D42068">
        <v>0</v>
      </c>
      <c r="E42068">
        <v>36.686438799308497</v>
      </c>
      <c r="F42068">
        <v>11392564.074117338</v>
      </c>
      <c r="G42068">
        <v>68363</v>
      </c>
    </row>
    <row r="42069" ht="14.25">
      <c r="A42069">
        <v>42067</v>
      </c>
      <c r="B42069">
        <v>166.69795675236674</v>
      </c>
      <c r="C42069">
        <v>0</v>
      </c>
      <c r="D42069">
        <v>0</v>
      </c>
      <c r="E42069">
        <v>35.943547811537243</v>
      </c>
      <c r="F42069">
        <v>11395972.417462047</v>
      </c>
      <c r="G42069">
        <v>68363</v>
      </c>
    </row>
    <row r="42070" ht="14.25">
      <c r="A42070">
        <v>42068</v>
      </c>
      <c r="B42070">
        <v>166.73589317196286</v>
      </c>
      <c r="C42070">
        <v>0</v>
      </c>
      <c r="D42070">
        <v>0</v>
      </c>
      <c r="E42070">
        <v>35.811427747062808</v>
      </c>
      <c r="F42070">
        <v>11398565.864914896</v>
      </c>
      <c r="G42070">
        <v>68363</v>
      </c>
    </row>
    <row r="42071" ht="14.25">
      <c r="A42071">
        <v>42069</v>
      </c>
      <c r="B42071">
        <v>166.71681200872376</v>
      </c>
      <c r="C42071">
        <v>0</v>
      </c>
      <c r="D42071">
        <v>0</v>
      </c>
      <c r="E42071">
        <v>35.580432828266375</v>
      </c>
      <c r="F42071">
        <v>11397261.419352382</v>
      </c>
      <c r="G42071">
        <v>68363</v>
      </c>
    </row>
    <row r="42072" ht="14.25">
      <c r="A42072">
        <v>42070</v>
      </c>
      <c r="B42072">
        <v>166.73334488739732</v>
      </c>
      <c r="C42072">
        <v>0</v>
      </c>
      <c r="D42072">
        <v>0</v>
      </c>
      <c r="E42072">
        <v>34.894148608593731</v>
      </c>
      <c r="F42072">
        <v>11398391.656537144</v>
      </c>
      <c r="G42072">
        <v>68363</v>
      </c>
    </row>
    <row r="42073" ht="14.25">
      <c r="A42073">
        <v>42071</v>
      </c>
      <c r="B42073">
        <v>166.74338683200281</v>
      </c>
      <c r="C42073">
        <v>0</v>
      </c>
      <c r="D42073">
        <v>0</v>
      </c>
      <c r="E42073">
        <v>35.375423039962186</v>
      </c>
      <c r="F42073">
        <v>11399078.153996209</v>
      </c>
      <c r="G42073">
        <v>68363</v>
      </c>
    </row>
    <row r="42074" ht="14.25">
      <c r="A42074">
        <v>42072</v>
      </c>
      <c r="B42074">
        <v>166.75262608425618</v>
      </c>
      <c r="C42074">
        <v>0</v>
      </c>
      <c r="D42074">
        <v>0</v>
      </c>
      <c r="E42074">
        <v>35.413377042023974</v>
      </c>
      <c r="F42074">
        <v>11399709.776998006</v>
      </c>
      <c r="G42074">
        <v>68363</v>
      </c>
    </row>
    <row r="42075" ht="14.25">
      <c r="A42075">
        <v>42073</v>
      </c>
      <c r="B42075">
        <v>166.78337179299464</v>
      </c>
      <c r="C42075">
        <v>0</v>
      </c>
      <c r="D42075">
        <v>0</v>
      </c>
      <c r="E42075">
        <v>36.238134521400184</v>
      </c>
      <c r="F42075">
        <v>11401811.645884493</v>
      </c>
      <c r="G42075">
        <v>68363</v>
      </c>
    </row>
    <row r="42076" ht="14.25">
      <c r="A42076">
        <v>42074</v>
      </c>
      <c r="B42076">
        <v>166.8006448999794</v>
      </c>
      <c r="C42076">
        <v>0</v>
      </c>
      <c r="D42076">
        <v>0</v>
      </c>
      <c r="E42076">
        <v>35.368171935688459</v>
      </c>
      <c r="F42076">
        <v>11402992.487297293</v>
      </c>
      <c r="G42076">
        <v>68363</v>
      </c>
    </row>
    <row r="42077" ht="14.25">
      <c r="A42077">
        <v>42075</v>
      </c>
      <c r="B42077">
        <v>166.7955388732903</v>
      </c>
      <c r="C42077">
        <v>0</v>
      </c>
      <c r="D42077">
        <v>0</v>
      </c>
      <c r="E42077">
        <v>35.164032318156529</v>
      </c>
      <c r="F42077">
        <v>11402643.423994744</v>
      </c>
      <c r="G42077">
        <v>68363</v>
      </c>
    </row>
    <row r="42078" ht="14.25">
      <c r="A42078">
        <v>42076</v>
      </c>
      <c r="B42078">
        <v>166.77021728476367</v>
      </c>
      <c r="C42078">
        <v>0</v>
      </c>
      <c r="D42078">
        <v>0</v>
      </c>
      <c r="E42078">
        <v>35.295593072026733</v>
      </c>
      <c r="F42078">
        <v>11400912.364238299</v>
      </c>
      <c r="G42078">
        <v>68363</v>
      </c>
    </row>
    <row r="42079" ht="14.25">
      <c r="A42079">
        <v>42077</v>
      </c>
      <c r="B42079">
        <v>166.78695410785735</v>
      </c>
      <c r="C42079">
        <v>0</v>
      </c>
      <c r="D42079">
        <v>0</v>
      </c>
      <c r="E42079">
        <v>35.259483842364808</v>
      </c>
      <c r="F42079">
        <v>11402056.543675452</v>
      </c>
      <c r="G42079">
        <v>68363</v>
      </c>
    </row>
    <row r="42080" ht="14.25">
      <c r="A42080">
        <v>42078</v>
      </c>
      <c r="B42080">
        <v>166.81060890765227</v>
      </c>
      <c r="C42080">
        <v>0</v>
      </c>
      <c r="D42080">
        <v>0</v>
      </c>
      <c r="E42080">
        <v>35.181154944215493</v>
      </c>
      <c r="F42080">
        <v>11403673.656753832</v>
      </c>
      <c r="G42080">
        <v>68363</v>
      </c>
    </row>
    <row r="42081" ht="14.25">
      <c r="A42081">
        <v>42079</v>
      </c>
      <c r="B42081">
        <v>166.77914075226121</v>
      </c>
      <c r="C42081">
        <v>0</v>
      </c>
      <c r="D42081">
        <v>0</v>
      </c>
      <c r="E42081">
        <v>35.706950172093983</v>
      </c>
      <c r="F42081">
        <v>11401522.399246834</v>
      </c>
      <c r="G42081">
        <v>68363</v>
      </c>
    </row>
    <row r="42082" ht="14.25">
      <c r="A42082">
        <v>42080</v>
      </c>
      <c r="B42082">
        <v>166.7757139385491</v>
      </c>
      <c r="C42082">
        <v>0</v>
      </c>
      <c r="D42082">
        <v>0</v>
      </c>
      <c r="E42082">
        <v>36.208696982439079</v>
      </c>
      <c r="F42082">
        <v>11401288.131981032</v>
      </c>
      <c r="G42082">
        <v>68363</v>
      </c>
    </row>
    <row r="42083" ht="14.25">
      <c r="A42083">
        <v>42081</v>
      </c>
      <c r="B42083">
        <v>166.79649611713774</v>
      </c>
      <c r="C42083">
        <v>0</v>
      </c>
      <c r="D42083">
        <v>0</v>
      </c>
      <c r="E42083">
        <v>37.042627370538497</v>
      </c>
      <c r="F42083">
        <v>11402708.864055887</v>
      </c>
      <c r="G42083">
        <v>68363</v>
      </c>
    </row>
    <row r="42084" ht="14.25">
      <c r="A42084">
        <v>42082</v>
      </c>
      <c r="B42084">
        <v>166.7718189069748</v>
      </c>
      <c r="C42084">
        <v>0</v>
      </c>
      <c r="D42084">
        <v>0</v>
      </c>
      <c r="E42084">
        <v>37.704348722334096</v>
      </c>
      <c r="F42084">
        <v>11401021.855937518</v>
      </c>
      <c r="G42084">
        <v>68363</v>
      </c>
    </row>
    <row r="42085" ht="14.25">
      <c r="A42085">
        <v>42083</v>
      </c>
      <c r="B42085">
        <v>166.78304172659347</v>
      </c>
      <c r="C42085">
        <v>0</v>
      </c>
      <c r="D42085">
        <v>0</v>
      </c>
      <c r="E42085">
        <v>37.660212319615155</v>
      </c>
      <c r="F42085">
        <v>11401789.081555109</v>
      </c>
      <c r="G42085">
        <v>68363</v>
      </c>
    </row>
    <row r="42086" ht="14.25">
      <c r="A42086">
        <v>42084</v>
      </c>
      <c r="B42086">
        <v>166.72740787795871</v>
      </c>
      <c r="C42086">
        <v>0</v>
      </c>
      <c r="D42086">
        <v>0</v>
      </c>
      <c r="E42086">
        <v>38.083197020365141</v>
      </c>
      <c r="F42086">
        <v>11397985.784760891</v>
      </c>
      <c r="G42086">
        <v>68363</v>
      </c>
    </row>
    <row r="42087" ht="14.25">
      <c r="A42087">
        <v>42085</v>
      </c>
      <c r="B42087">
        <v>166.72839647812313</v>
      </c>
      <c r="C42087">
        <v>0</v>
      </c>
      <c r="D42087">
        <v>0</v>
      </c>
      <c r="E42087">
        <v>38.401067526116755</v>
      </c>
      <c r="F42087">
        <v>11398053.368433932</v>
      </c>
      <c r="G42087">
        <v>68363</v>
      </c>
    </row>
    <row r="42088" ht="14.25">
      <c r="A42088">
        <v>42086</v>
      </c>
      <c r="B42088">
        <v>166.69249021218999</v>
      </c>
      <c r="C42088">
        <v>0</v>
      </c>
      <c r="D42088">
        <v>0</v>
      </c>
      <c r="E42088">
        <v>37.569362812755777</v>
      </c>
      <c r="F42088">
        <v>11395598.708375944</v>
      </c>
      <c r="G42088">
        <v>68363</v>
      </c>
    </row>
    <row r="42089" ht="14.25">
      <c r="A42089">
        <v>42087</v>
      </c>
      <c r="B42089">
        <v>166.67273236283967</v>
      </c>
      <c r="C42089">
        <v>0</v>
      </c>
      <c r="D42089">
        <v>0</v>
      </c>
      <c r="E42089">
        <v>37.771505343059466</v>
      </c>
      <c r="F42089">
        <v>11394248.002520809</v>
      </c>
      <c r="G42089">
        <v>68363</v>
      </c>
    </row>
    <row r="42090" ht="14.25">
      <c r="A42090">
        <v>42088</v>
      </c>
      <c r="B42090">
        <v>166.62563132690798</v>
      </c>
      <c r="C42090">
        <v>0</v>
      </c>
      <c r="D42090">
        <v>0</v>
      </c>
      <c r="E42090">
        <v>37.443441036438358</v>
      </c>
      <c r="F42090">
        <v>11391028.034401409</v>
      </c>
      <c r="G42090">
        <v>68363</v>
      </c>
    </row>
    <row r="42091" ht="14.25">
      <c r="A42091">
        <v>42089</v>
      </c>
      <c r="B42091">
        <v>166.65575087519227</v>
      </c>
      <c r="C42091">
        <v>0</v>
      </c>
      <c r="D42091">
        <v>0</v>
      </c>
      <c r="E42091">
        <v>38.324212704822159</v>
      </c>
      <c r="F42091">
        <v>11393087.097080769</v>
      </c>
      <c r="G42091">
        <v>68363</v>
      </c>
    </row>
    <row r="42092" ht="14.25">
      <c r="A42092">
        <v>42090</v>
      </c>
      <c r="B42092">
        <v>166.62946229833011</v>
      </c>
      <c r="C42092">
        <v>0</v>
      </c>
      <c r="D42092">
        <v>0</v>
      </c>
      <c r="E42092">
        <v>39.077273769035095</v>
      </c>
      <c r="F42092">
        <v>11391289.931100741</v>
      </c>
      <c r="G42092">
        <v>68363</v>
      </c>
    </row>
    <row r="42093" ht="14.25">
      <c r="A42093">
        <v>42091</v>
      </c>
      <c r="B42093">
        <v>166.61029729128117</v>
      </c>
      <c r="C42093">
        <v>0</v>
      </c>
      <c r="D42093">
        <v>0</v>
      </c>
      <c r="E42093">
        <v>39.363421735048625</v>
      </c>
      <c r="F42093">
        <v>11389979.753723854</v>
      </c>
      <c r="G42093">
        <v>68363</v>
      </c>
    </row>
    <row r="42094" ht="14.25">
      <c r="A42094">
        <v>42092</v>
      </c>
      <c r="B42094">
        <v>166.59358958084309</v>
      </c>
      <c r="C42094">
        <v>0</v>
      </c>
      <c r="D42094">
        <v>0</v>
      </c>
      <c r="E42094">
        <v>39.499679220440783</v>
      </c>
      <c r="F42094">
        <v>11388837.564515175</v>
      </c>
      <c r="G42094">
        <v>68363</v>
      </c>
    </row>
    <row r="42095" ht="14.25">
      <c r="A42095">
        <v>42093</v>
      </c>
      <c r="B42095">
        <v>166.60265774095382</v>
      </c>
      <c r="C42095">
        <v>0</v>
      </c>
      <c r="D42095">
        <v>0</v>
      </c>
      <c r="E42095">
        <v>39.211242054632031</v>
      </c>
      <c r="F42095">
        <v>11389457.491144827</v>
      </c>
      <c r="G42095">
        <v>68363</v>
      </c>
    </row>
    <row r="42096" ht="14.25">
      <c r="A42096">
        <v>42094</v>
      </c>
      <c r="B42096">
        <v>166.5805951049241</v>
      </c>
      <c r="C42096">
        <v>0</v>
      </c>
      <c r="D42096">
        <v>0</v>
      </c>
      <c r="E42096">
        <v>39.540650545802251</v>
      </c>
      <c r="F42096">
        <v>11387949.223157926</v>
      </c>
      <c r="G42096">
        <v>68363</v>
      </c>
    </row>
    <row r="42097" ht="14.25">
      <c r="A42097">
        <v>42095</v>
      </c>
      <c r="B42097">
        <v>166.58612078114916</v>
      </c>
      <c r="C42097">
        <v>0</v>
      </c>
      <c r="D42097">
        <v>0</v>
      </c>
      <c r="E42097">
        <v>38.975079321783234</v>
      </c>
      <c r="F42097">
        <v>11388326.9749617</v>
      </c>
      <c r="G42097">
        <v>68363</v>
      </c>
    </row>
    <row r="42098" ht="14.25">
      <c r="A42098">
        <v>42096</v>
      </c>
      <c r="B42098">
        <v>166.61350126394385</v>
      </c>
      <c r="C42098">
        <v>0</v>
      </c>
      <c r="D42098">
        <v>0</v>
      </c>
      <c r="E42098">
        <v>39.540458055779396</v>
      </c>
      <c r="F42098">
        <v>11390198.786906993</v>
      </c>
      <c r="G42098">
        <v>68363</v>
      </c>
    </row>
    <row r="42099" ht="14.25">
      <c r="A42099">
        <v>42097</v>
      </c>
      <c r="B42099">
        <v>166.63045316441972</v>
      </c>
      <c r="C42099">
        <v>0</v>
      </c>
      <c r="D42099">
        <v>0</v>
      </c>
      <c r="E42099">
        <v>38.641525375679564</v>
      </c>
      <c r="F42099">
        <v>11391357.669679224</v>
      </c>
      <c r="G42099">
        <v>68363</v>
      </c>
    </row>
    <row r="42100" ht="14.25">
      <c r="A42100">
        <v>42098</v>
      </c>
      <c r="B42100">
        <v>166.657885460221</v>
      </c>
      <c r="C42100">
        <v>0</v>
      </c>
      <c r="D42100">
        <v>0</v>
      </c>
      <c r="E42100">
        <v>38.579014876838428</v>
      </c>
      <c r="F42100">
        <v>11393233.023717089</v>
      </c>
      <c r="G42100">
        <v>68363</v>
      </c>
    </row>
    <row r="42101" ht="14.25">
      <c r="A42101">
        <v>42099</v>
      </c>
      <c r="B42101">
        <v>166.67017277579697</v>
      </c>
      <c r="C42101">
        <v>0</v>
      </c>
      <c r="D42101">
        <v>0</v>
      </c>
      <c r="E42101">
        <v>37.591376667197615</v>
      </c>
      <c r="F42101">
        <v>11394073.021471808</v>
      </c>
      <c r="G42101">
        <v>68363</v>
      </c>
    </row>
    <row r="42102" ht="14.25">
      <c r="A42102">
        <v>42100</v>
      </c>
      <c r="B42102">
        <v>166.64263003164652</v>
      </c>
      <c r="C42102">
        <v>0</v>
      </c>
      <c r="D42102">
        <v>0</v>
      </c>
      <c r="E42102">
        <v>37.988475955425294</v>
      </c>
      <c r="F42102">
        <v>11392190.116853451</v>
      </c>
      <c r="G42102">
        <v>68363</v>
      </c>
    </row>
    <row r="42103" ht="14.25">
      <c r="A42103">
        <v>42101</v>
      </c>
      <c r="B42103">
        <v>166.67771631011044</v>
      </c>
      <c r="C42103">
        <v>0</v>
      </c>
      <c r="D42103">
        <v>0</v>
      </c>
      <c r="E42103">
        <v>37.031144479199469</v>
      </c>
      <c r="F42103">
        <v>11394588.720108081</v>
      </c>
      <c r="G42103">
        <v>68363</v>
      </c>
    </row>
    <row r="42104" ht="14.25">
      <c r="A42104">
        <v>42102</v>
      </c>
      <c r="B42104">
        <v>166.64051282491869</v>
      </c>
      <c r="C42104">
        <v>0</v>
      </c>
      <c r="D42104">
        <v>0</v>
      </c>
      <c r="E42104">
        <v>36.045650915600056</v>
      </c>
      <c r="F42104">
        <v>11392045.378249915</v>
      </c>
      <c r="G42104">
        <v>68363</v>
      </c>
    </row>
    <row r="42105" ht="14.25">
      <c r="A42105">
        <v>42103</v>
      </c>
      <c r="B42105">
        <v>166.59862028373112</v>
      </c>
      <c r="C42105">
        <v>0</v>
      </c>
      <c r="D42105">
        <v>0</v>
      </c>
      <c r="E42105">
        <v>35.822393951537869</v>
      </c>
      <c r="F42105">
        <v>11389181.478456711</v>
      </c>
      <c r="G42105">
        <v>68363</v>
      </c>
    </row>
    <row r="42106" ht="14.25">
      <c r="A42106">
        <v>42104</v>
      </c>
      <c r="B42106">
        <v>166.60899576671849</v>
      </c>
      <c r="C42106">
        <v>0</v>
      </c>
      <c r="D42106">
        <v>0</v>
      </c>
      <c r="E42106">
        <v>36.271052256472913</v>
      </c>
      <c r="F42106">
        <v>11389890.777600177</v>
      </c>
      <c r="G42106">
        <v>68363</v>
      </c>
    </row>
    <row r="42107" ht="14.25">
      <c r="A42107">
        <v>42105</v>
      </c>
      <c r="B42107">
        <v>166.67339799784094</v>
      </c>
      <c r="C42107">
        <v>0</v>
      </c>
      <c r="D42107">
        <v>0</v>
      </c>
      <c r="E42107">
        <v>35.984477341787887</v>
      </c>
      <c r="F42107">
        <v>11394293.5073264</v>
      </c>
      <c r="G42107">
        <v>68363</v>
      </c>
    </row>
    <row r="42108" ht="14.25">
      <c r="A42108">
        <v>42106</v>
      </c>
      <c r="B42108">
        <v>166.6494348532205</v>
      </c>
      <c r="C42108">
        <v>0</v>
      </c>
      <c r="D42108">
        <v>0</v>
      </c>
      <c r="E42108">
        <v>36.46876553952891</v>
      </c>
      <c r="F42108">
        <v>11392655.314870713</v>
      </c>
      <c r="G42108">
        <v>68363</v>
      </c>
    </row>
    <row r="42109" ht="14.25">
      <c r="A42109">
        <v>42107</v>
      </c>
      <c r="B42109">
        <v>166.66217399565352</v>
      </c>
      <c r="C42109">
        <v>0</v>
      </c>
      <c r="D42109">
        <v>0</v>
      </c>
      <c r="E42109">
        <v>36.892584775938488</v>
      </c>
      <c r="F42109">
        <v>11393526.200864861</v>
      </c>
      <c r="G42109">
        <v>68363</v>
      </c>
    </row>
    <row r="42110" ht="14.25">
      <c r="A42110">
        <v>42108</v>
      </c>
      <c r="B42110">
        <v>166.67332888942695</v>
      </c>
      <c r="C42110">
        <v>0</v>
      </c>
      <c r="D42110">
        <v>0</v>
      </c>
      <c r="E42110">
        <v>36.725432195756703</v>
      </c>
      <c r="F42110">
        <v>11394288.782867895</v>
      </c>
      <c r="G42110">
        <v>68363</v>
      </c>
    </row>
    <row r="42111" ht="14.25">
      <c r="A42111">
        <v>42109</v>
      </c>
      <c r="B42111">
        <v>166.62255194541913</v>
      </c>
      <c r="C42111">
        <v>0</v>
      </c>
      <c r="D42111">
        <v>0</v>
      </c>
      <c r="E42111">
        <v>36.041240813641139</v>
      </c>
      <c r="F42111">
        <v>11390817.518644689</v>
      </c>
      <c r="G42111">
        <v>68363</v>
      </c>
    </row>
    <row r="42112" ht="14.25">
      <c r="A42112">
        <v>42110</v>
      </c>
      <c r="B42112">
        <v>166.57962769892873</v>
      </c>
      <c r="C42112">
        <v>0</v>
      </c>
      <c r="D42112">
        <v>0</v>
      </c>
      <c r="E42112">
        <v>35.961102606162044</v>
      </c>
      <c r="F42112">
        <v>11387883.088381864</v>
      </c>
      <c r="G42112">
        <v>68363</v>
      </c>
    </row>
    <row r="42113" ht="14.25">
      <c r="A42113">
        <v>42111</v>
      </c>
      <c r="B42113">
        <v>166.56161520992995</v>
      </c>
      <c r="C42113">
        <v>0</v>
      </c>
      <c r="D42113">
        <v>0</v>
      </c>
      <c r="E42113">
        <v>36.522351629640788</v>
      </c>
      <c r="F42113">
        <v>11386651.700596441</v>
      </c>
      <c r="G42113">
        <v>68363</v>
      </c>
    </row>
    <row r="42114" ht="14.25">
      <c r="A42114">
        <v>42112</v>
      </c>
      <c r="B42114">
        <v>166.6280843316695</v>
      </c>
      <c r="C42114">
        <v>0</v>
      </c>
      <c r="D42114">
        <v>0</v>
      </c>
      <c r="E42114">
        <v>36.133090022633972</v>
      </c>
      <c r="F42114">
        <v>11391195.729165921</v>
      </c>
      <c r="G42114">
        <v>68363</v>
      </c>
    </row>
    <row r="42115" ht="14.25">
      <c r="A42115">
        <v>42113</v>
      </c>
      <c r="B42115">
        <v>166.67650654362444</v>
      </c>
      <c r="C42115">
        <v>0</v>
      </c>
      <c r="D42115">
        <v>0</v>
      </c>
      <c r="E42115">
        <v>36.563763082373747</v>
      </c>
      <c r="F42115">
        <v>11394506.016841797</v>
      </c>
      <c r="G42115">
        <v>68363</v>
      </c>
    </row>
    <row r="42116" ht="14.25">
      <c r="A42116">
        <v>42114</v>
      </c>
      <c r="B42116">
        <v>166.73342677800133</v>
      </c>
      <c r="C42116">
        <v>0</v>
      </c>
      <c r="D42116">
        <v>0</v>
      </c>
      <c r="E42116">
        <v>37.268452935144701</v>
      </c>
      <c r="F42116">
        <v>11398397.254824504</v>
      </c>
      <c r="G42116">
        <v>68363</v>
      </c>
    </row>
    <row r="42117" ht="14.25">
      <c r="A42117">
        <v>42115</v>
      </c>
      <c r="B42117">
        <v>166.79848455400523</v>
      </c>
      <c r="C42117">
        <v>0</v>
      </c>
      <c r="D42117">
        <v>0</v>
      </c>
      <c r="E42117">
        <v>36.641471112640829</v>
      </c>
      <c r="F42117">
        <v>11402844.799565459</v>
      </c>
      <c r="G42117">
        <v>68363</v>
      </c>
    </row>
    <row r="42118" ht="14.25">
      <c r="A42118">
        <v>42116</v>
      </c>
      <c r="B42118">
        <v>166.75485490487381</v>
      </c>
      <c r="C42118">
        <v>0</v>
      </c>
      <c r="D42118">
        <v>0</v>
      </c>
      <c r="E42118">
        <v>36.692902554221838</v>
      </c>
      <c r="F42118">
        <v>11399862.145861888</v>
      </c>
      <c r="G42118">
        <v>68363</v>
      </c>
    </row>
    <row r="42119" ht="14.25">
      <c r="A42119">
        <v>42117</v>
      </c>
      <c r="B42119">
        <v>166.81843598820439</v>
      </c>
      <c r="C42119">
        <v>0</v>
      </c>
      <c r="D42119">
        <v>0</v>
      </c>
      <c r="E42119">
        <v>37.006477187511813</v>
      </c>
      <c r="F42119">
        <v>11404208.739461616</v>
      </c>
      <c r="G42119">
        <v>68363</v>
      </c>
    </row>
    <row r="42120" ht="14.25">
      <c r="A42120">
        <v>42118</v>
      </c>
      <c r="B42120">
        <v>166.80166085794957</v>
      </c>
      <c r="C42120">
        <v>0</v>
      </c>
      <c r="D42120">
        <v>0</v>
      </c>
      <c r="E42120">
        <v>36.500383727330863</v>
      </c>
      <c r="F42120">
        <v>11403061.941232007</v>
      </c>
      <c r="G42120">
        <v>68363</v>
      </c>
    </row>
    <row r="42121" ht="14.25">
      <c r="A42121">
        <v>42119</v>
      </c>
      <c r="B42121">
        <v>166.75222031861412</v>
      </c>
      <c r="C42121">
        <v>0</v>
      </c>
      <c r="D42121">
        <v>0</v>
      </c>
      <c r="E42121">
        <v>37.285099970304337</v>
      </c>
      <c r="F42121">
        <v>11399682.037641417</v>
      </c>
      <c r="G42121">
        <v>68363</v>
      </c>
    </row>
    <row r="42122" ht="14.25">
      <c r="A42122">
        <v>42120</v>
      </c>
      <c r="B42122">
        <v>166.71112623127624</v>
      </c>
      <c r="C42122">
        <v>0</v>
      </c>
      <c r="D42122">
        <v>0</v>
      </c>
      <c r="E42122">
        <v>37.376997301580715</v>
      </c>
      <c r="F42122">
        <v>11396872.722548738</v>
      </c>
      <c r="G42122">
        <v>68363</v>
      </c>
    </row>
    <row r="42123" ht="14.25">
      <c r="A42123">
        <v>42121</v>
      </c>
      <c r="B42123">
        <v>166.7154226655482</v>
      </c>
      <c r="C42123">
        <v>0</v>
      </c>
      <c r="D42123">
        <v>0</v>
      </c>
      <c r="E42123">
        <v>38.165778154151781</v>
      </c>
      <c r="F42123">
        <v>11397166.439684872</v>
      </c>
      <c r="G42123">
        <v>68363</v>
      </c>
    </row>
    <row r="42124" ht="14.25">
      <c r="A42124">
        <v>42122</v>
      </c>
      <c r="B42124">
        <v>166.65840992722585</v>
      </c>
      <c r="C42124">
        <v>0</v>
      </c>
      <c r="D42124">
        <v>0</v>
      </c>
      <c r="E42124">
        <v>38.289331757077001</v>
      </c>
      <c r="F42124">
        <v>11393268.877854941</v>
      </c>
      <c r="G42124">
        <v>68363</v>
      </c>
    </row>
    <row r="42125" ht="14.25">
      <c r="A42125">
        <v>42123</v>
      </c>
      <c r="B42125">
        <v>166.66581573227413</v>
      </c>
      <c r="C42125">
        <v>0</v>
      </c>
      <c r="D42125">
        <v>0</v>
      </c>
      <c r="E42125">
        <v>39.135040682633452</v>
      </c>
      <c r="F42125">
        <v>11393775.160905456</v>
      </c>
      <c r="G42125">
        <v>68363</v>
      </c>
    </row>
    <row r="42126" ht="14.25">
      <c r="A42126">
        <v>42124</v>
      </c>
      <c r="B42126">
        <v>166.72096845954349</v>
      </c>
      <c r="C42126">
        <v>0</v>
      </c>
      <c r="D42126">
        <v>0</v>
      </c>
      <c r="E42126">
        <v>39.174052850595444</v>
      </c>
      <c r="F42126">
        <v>11397545.566799771</v>
      </c>
      <c r="G42126">
        <v>68363</v>
      </c>
    </row>
    <row r="42127" ht="14.25">
      <c r="A42127">
        <v>42125</v>
      </c>
      <c r="B42127">
        <v>166.77437352961309</v>
      </c>
      <c r="C42127">
        <v>0</v>
      </c>
      <c r="D42127">
        <v>0</v>
      </c>
      <c r="E42127">
        <v>38.310953405431277</v>
      </c>
      <c r="F42127">
        <v>11401196.49760494</v>
      </c>
      <c r="G42127">
        <v>68363</v>
      </c>
    </row>
    <row r="42128" ht="14.25">
      <c r="A42128">
        <v>42126</v>
      </c>
      <c r="B42128">
        <v>166.77108705942067</v>
      </c>
      <c r="C42128">
        <v>0</v>
      </c>
      <c r="D42128">
        <v>0</v>
      </c>
      <c r="E42128">
        <v>39.210943742483373</v>
      </c>
      <c r="F42128">
        <v>11400971.824643174</v>
      </c>
      <c r="G42128">
        <v>68363</v>
      </c>
    </row>
    <row r="42129" ht="14.25">
      <c r="A42129">
        <v>42127</v>
      </c>
      <c r="B42129">
        <v>166.69261850024503</v>
      </c>
      <c r="C42129">
        <v>0</v>
      </c>
      <c r="D42129">
        <v>0</v>
      </c>
      <c r="E42129">
        <v>38.657166827616784</v>
      </c>
      <c r="F42129">
        <v>11395607.478532251</v>
      </c>
      <c r="G42129">
        <v>68363</v>
      </c>
    </row>
    <row r="42130" ht="14.25">
      <c r="A42130">
        <v>42128</v>
      </c>
      <c r="B42130">
        <v>166.66481244921044</v>
      </c>
      <c r="C42130">
        <v>0</v>
      </c>
      <c r="D42130">
        <v>0</v>
      </c>
      <c r="E42130">
        <v>39.474741231524163</v>
      </c>
      <c r="F42130">
        <v>11393706.573465373</v>
      </c>
      <c r="G42130">
        <v>68363</v>
      </c>
    </row>
    <row r="42131" ht="14.25">
      <c r="A42131">
        <v>42129</v>
      </c>
      <c r="B42131">
        <v>166.72030676194248</v>
      </c>
      <c r="C42131">
        <v>0</v>
      </c>
      <c r="D42131">
        <v>0</v>
      </c>
      <c r="E42131">
        <v>38.761041035353358</v>
      </c>
      <c r="F42131">
        <v>11397500.331166673</v>
      </c>
      <c r="G42131">
        <v>68363</v>
      </c>
    </row>
    <row r="42132" ht="14.25">
      <c r="A42132">
        <v>42130</v>
      </c>
      <c r="B42132">
        <v>166.75133970053093</v>
      </c>
      <c r="C42132">
        <v>0</v>
      </c>
      <c r="D42132">
        <v>0</v>
      </c>
      <c r="E42132">
        <v>37.914111841227694</v>
      </c>
      <c r="F42132">
        <v>11399621.835947396</v>
      </c>
      <c r="G42132">
        <v>68363</v>
      </c>
    </row>
    <row r="42133" ht="14.25">
      <c r="A42133">
        <v>42131</v>
      </c>
      <c r="B42133">
        <v>166.68858596581487</v>
      </c>
      <c r="C42133">
        <v>0</v>
      </c>
      <c r="D42133">
        <v>0</v>
      </c>
      <c r="E42133">
        <v>37.819027047701006</v>
      </c>
      <c r="F42133">
        <v>11395331.802381001</v>
      </c>
      <c r="G42133">
        <v>68363</v>
      </c>
    </row>
    <row r="42134" ht="14.25">
      <c r="A42134">
        <v>42132</v>
      </c>
      <c r="B42134">
        <v>166.6976657559249</v>
      </c>
      <c r="C42134">
        <v>0</v>
      </c>
      <c r="D42134">
        <v>0</v>
      </c>
      <c r="E42134">
        <v>37.269004393758188</v>
      </c>
      <c r="F42134">
        <v>11395952.524072293</v>
      </c>
      <c r="G42134">
        <v>68363</v>
      </c>
    </row>
    <row r="42135" ht="14.25">
      <c r="A42135">
        <v>42133</v>
      </c>
      <c r="B42135">
        <v>166.75743497943901</v>
      </c>
      <c r="C42135">
        <v>0</v>
      </c>
      <c r="D42135">
        <v>0</v>
      </c>
      <c r="E42135">
        <v>37.712491223665232</v>
      </c>
      <c r="F42135">
        <v>11400038.527499389</v>
      </c>
      <c r="G42135">
        <v>68363</v>
      </c>
    </row>
    <row r="42136" ht="14.25">
      <c r="A42136">
        <v>42134</v>
      </c>
      <c r="B42136">
        <v>166.78893541210218</v>
      </c>
      <c r="C42136">
        <v>0</v>
      </c>
      <c r="D42136">
        <v>0</v>
      </c>
      <c r="E42136">
        <v>38.137641334465719</v>
      </c>
      <c r="F42136">
        <v>11402191.991577541</v>
      </c>
      <c r="G42136">
        <v>68363</v>
      </c>
    </row>
    <row r="42137" ht="14.25">
      <c r="A42137">
        <v>42135</v>
      </c>
      <c r="B42137">
        <v>166.82397242414919</v>
      </c>
      <c r="C42137">
        <v>0</v>
      </c>
      <c r="D42137">
        <v>0</v>
      </c>
      <c r="E42137">
        <v>37.467422841151809</v>
      </c>
      <c r="F42137">
        <v>11404587.22683211</v>
      </c>
      <c r="G42137">
        <v>68363</v>
      </c>
    </row>
    <row r="42138" ht="14.25">
      <c r="A42138">
        <v>42136</v>
      </c>
      <c r="B42138">
        <v>166.82612113686835</v>
      </c>
      <c r="C42138">
        <v>0</v>
      </c>
      <c r="D42138">
        <v>0</v>
      </c>
      <c r="E42138">
        <v>36.55906443704928</v>
      </c>
      <c r="F42138">
        <v>11404734.119279731</v>
      </c>
      <c r="G42138">
        <v>68363</v>
      </c>
    </row>
    <row r="42139" ht="14.25">
      <c r="A42139">
        <v>42137</v>
      </c>
      <c r="B42139">
        <v>166.76391523747648</v>
      </c>
      <c r="C42139">
        <v>0</v>
      </c>
      <c r="D42139">
        <v>0</v>
      </c>
      <c r="E42139">
        <v>37.332881426843883</v>
      </c>
      <c r="F42139">
        <v>11400481.537379604</v>
      </c>
      <c r="G42139">
        <v>68363</v>
      </c>
    </row>
    <row r="42140" ht="14.25">
      <c r="A42140">
        <v>42138</v>
      </c>
      <c r="B42140">
        <v>166.78623429852902</v>
      </c>
      <c r="C42140">
        <v>0</v>
      </c>
      <c r="D42140">
        <v>0</v>
      </c>
      <c r="E42140">
        <v>37.306881536441843</v>
      </c>
      <c r="F42140">
        <v>11402007.33535034</v>
      </c>
      <c r="G42140">
        <v>68363</v>
      </c>
    </row>
    <row r="42141" ht="14.25">
      <c r="A42141">
        <v>42139</v>
      </c>
      <c r="B42141">
        <v>166.82835102177376</v>
      </c>
      <c r="C42141">
        <v>0</v>
      </c>
      <c r="D42141">
        <v>0</v>
      </c>
      <c r="E42141">
        <v>37.072869305198651</v>
      </c>
      <c r="F42141">
        <v>11404886.560901519</v>
      </c>
      <c r="G42141">
        <v>68363</v>
      </c>
    </row>
    <row r="42142" ht="14.25">
      <c r="A42142">
        <v>42140</v>
      </c>
      <c r="B42142">
        <v>166.87929866519809</v>
      </c>
      <c r="C42142">
        <v>0</v>
      </c>
      <c r="D42142">
        <v>0</v>
      </c>
      <c r="E42142">
        <v>36.150124036598996</v>
      </c>
      <c r="F42142">
        <v>11408369.494648937</v>
      </c>
      <c r="G42142">
        <v>68363</v>
      </c>
    </row>
    <row r="42143" ht="14.25">
      <c r="A42143">
        <v>42141</v>
      </c>
      <c r="B42143">
        <v>166.82031713668434</v>
      </c>
      <c r="C42143">
        <v>0</v>
      </c>
      <c r="D42143">
        <v>0</v>
      </c>
      <c r="E42143">
        <v>35.687628264380677</v>
      </c>
      <c r="F42143">
        <v>11404337.340415152</v>
      </c>
      <c r="G42143">
        <v>68363</v>
      </c>
    </row>
    <row r="42144" ht="14.25">
      <c r="A42144">
        <v>42142</v>
      </c>
      <c r="B42144">
        <v>166.75149415189185</v>
      </c>
      <c r="C42144">
        <v>0</v>
      </c>
      <c r="D42144">
        <v>0</v>
      </c>
      <c r="E42144">
        <v>35.071855983934377</v>
      </c>
      <c r="F42144">
        <v>11399632.394705782</v>
      </c>
      <c r="G42144">
        <v>68363</v>
      </c>
    </row>
    <row r="42145" ht="14.25">
      <c r="A42145">
        <v>42143</v>
      </c>
      <c r="B42145">
        <v>166.77979337103196</v>
      </c>
      <c r="C42145">
        <v>0</v>
      </c>
      <c r="D42145">
        <v>0</v>
      </c>
      <c r="E42145">
        <v>34.479014563792006</v>
      </c>
      <c r="F42145">
        <v>11401567.014223857</v>
      </c>
      <c r="G42145">
        <v>68363</v>
      </c>
    </row>
    <row r="42146" ht="14.25">
      <c r="A42146">
        <v>42144</v>
      </c>
      <c r="B42146">
        <v>166.80318194988325</v>
      </c>
      <c r="C42146">
        <v>0</v>
      </c>
      <c r="D42146">
        <v>0</v>
      </c>
      <c r="E42146">
        <v>35.011376201042523</v>
      </c>
      <c r="F42146">
        <v>11403165.927639868</v>
      </c>
      <c r="G42146">
        <v>68363</v>
      </c>
    </row>
    <row r="42147" ht="14.25">
      <c r="A42147">
        <v>42145</v>
      </c>
      <c r="B42147">
        <v>166.76667240823252</v>
      </c>
      <c r="C42147">
        <v>0</v>
      </c>
      <c r="D42147">
        <v>0</v>
      </c>
      <c r="E42147">
        <v>34.058226497972058</v>
      </c>
      <c r="F42147">
        <v>11400670.025844</v>
      </c>
      <c r="G42147">
        <v>68363</v>
      </c>
    </row>
    <row r="42148" ht="14.25">
      <c r="A42148">
        <v>42146</v>
      </c>
      <c r="B42148">
        <v>166.7458749605976</v>
      </c>
      <c r="C42148">
        <v>0</v>
      </c>
      <c r="D42148">
        <v>0</v>
      </c>
      <c r="E42148">
        <v>34.399381385342728</v>
      </c>
      <c r="F42148">
        <v>11399248.249931334</v>
      </c>
      <c r="G42148">
        <v>68363</v>
      </c>
    </row>
    <row r="42149" ht="14.25">
      <c r="A42149">
        <v>42147</v>
      </c>
      <c r="B42149">
        <v>166.78837577515174</v>
      </c>
      <c r="C42149">
        <v>0</v>
      </c>
      <c r="D42149">
        <v>0</v>
      </c>
      <c r="E42149">
        <v>34.746662605268043</v>
      </c>
      <c r="F42149">
        <v>11402153.733116698</v>
      </c>
      <c r="G42149">
        <v>68363</v>
      </c>
    </row>
    <row r="42150" ht="14.25">
      <c r="A42150">
        <v>42148</v>
      </c>
      <c r="B42150">
        <v>166.81165613373139</v>
      </c>
      <c r="C42150">
        <v>0</v>
      </c>
      <c r="D42150">
        <v>0</v>
      </c>
      <c r="E42150">
        <v>35.525074609453256</v>
      </c>
      <c r="F42150">
        <v>11403745.248270279</v>
      </c>
      <c r="G42150">
        <v>68363</v>
      </c>
    </row>
    <row r="42151" ht="14.25">
      <c r="A42151">
        <v>42149</v>
      </c>
      <c r="B42151">
        <v>166.87647093352572</v>
      </c>
      <c r="C42151">
        <v>0</v>
      </c>
      <c r="D42151">
        <v>0</v>
      </c>
      <c r="E42151">
        <v>35.110688418535084</v>
      </c>
      <c r="F42151">
        <v>11408176.182428619</v>
      </c>
      <c r="G42151">
        <v>68363</v>
      </c>
    </row>
    <row r="42152" ht="14.25">
      <c r="A42152">
        <v>42150</v>
      </c>
      <c r="B42152">
        <v>166.82306923662577</v>
      </c>
      <c r="C42152">
        <v>0</v>
      </c>
      <c r="D42152">
        <v>0</v>
      </c>
      <c r="E42152">
        <v>35.228262933616371</v>
      </c>
      <c r="F42152">
        <v>11404525.482223447</v>
      </c>
      <c r="G42152">
        <v>68363</v>
      </c>
    </row>
    <row r="42153" ht="14.25">
      <c r="A42153">
        <v>42151</v>
      </c>
      <c r="B42153">
        <v>166.86512005222144</v>
      </c>
      <c r="C42153">
        <v>0</v>
      </c>
      <c r="D42153">
        <v>0</v>
      </c>
      <c r="E42153">
        <v>35.873626353758887</v>
      </c>
      <c r="F42153">
        <v>11407400.202130014</v>
      </c>
      <c r="G42153">
        <v>68363</v>
      </c>
    </row>
    <row r="42154" ht="14.25">
      <c r="A42154">
        <v>42152</v>
      </c>
      <c r="B42154">
        <v>166.92381031673949</v>
      </c>
      <c r="C42154">
        <v>0</v>
      </c>
      <c r="D42154">
        <v>0</v>
      </c>
      <c r="E42154">
        <v>35.043755521833418</v>
      </c>
      <c r="F42154">
        <v>11411412.444683261</v>
      </c>
      <c r="G42154">
        <v>68363</v>
      </c>
    </row>
    <row r="42155" ht="14.25">
      <c r="A42155">
        <v>42153</v>
      </c>
      <c r="B42155">
        <v>166.92405437752976</v>
      </c>
      <c r="C42155">
        <v>0</v>
      </c>
      <c r="D42155">
        <v>0</v>
      </c>
      <c r="E42155">
        <v>34.784234961692036</v>
      </c>
      <c r="F42155">
        <v>11411429.129411066</v>
      </c>
      <c r="G42155">
        <v>68363</v>
      </c>
    </row>
    <row r="42156" ht="14.25">
      <c r="A42156">
        <v>42154</v>
      </c>
      <c r="B42156">
        <v>166.95970237269691</v>
      </c>
      <c r="C42156">
        <v>0</v>
      </c>
      <c r="D42156">
        <v>0</v>
      </c>
      <c r="E42156">
        <v>34.874647476415973</v>
      </c>
      <c r="F42156">
        <v>11413866.13330468</v>
      </c>
      <c r="G42156">
        <v>68363</v>
      </c>
    </row>
    <row r="42157" ht="14.25">
      <c r="A42157">
        <v>42155</v>
      </c>
      <c r="B42157">
        <v>166.97157611805687</v>
      </c>
      <c r="C42157">
        <v>0</v>
      </c>
      <c r="D42157">
        <v>0</v>
      </c>
      <c r="E42157">
        <v>35.100860656437263</v>
      </c>
      <c r="F42157">
        <v>11414677.858158723</v>
      </c>
      <c r="G42157">
        <v>68363</v>
      </c>
    </row>
    <row r="42158" ht="14.25">
      <c r="A42158">
        <v>42156</v>
      </c>
      <c r="B42158">
        <v>166.97498301112745</v>
      </c>
      <c r="C42158">
        <v>0</v>
      </c>
      <c r="D42158">
        <v>0</v>
      </c>
      <c r="E42158">
        <v>34.872414823881293</v>
      </c>
      <c r="F42158">
        <v>11414910.763589706</v>
      </c>
      <c r="G42158">
        <v>68363</v>
      </c>
    </row>
    <row r="42159" ht="14.25">
      <c r="A42159">
        <v>42157</v>
      </c>
      <c r="B42159">
        <v>166.91759129821895</v>
      </c>
      <c r="C42159">
        <v>0</v>
      </c>
      <c r="D42159">
        <v>0</v>
      </c>
      <c r="E42159">
        <v>33.915130947463368</v>
      </c>
      <c r="F42159">
        <v>11410987.293920143</v>
      </c>
      <c r="G42159">
        <v>68363</v>
      </c>
    </row>
    <row r="42160" ht="14.25">
      <c r="A42160">
        <v>42158</v>
      </c>
      <c r="B42160">
        <v>166.95727929878828</v>
      </c>
      <c r="C42160">
        <v>0</v>
      </c>
      <c r="D42160">
        <v>0</v>
      </c>
      <c r="E42160">
        <v>34.154718286579929</v>
      </c>
      <c r="F42160">
        <v>11413700.484703064</v>
      </c>
      <c r="G42160">
        <v>68363</v>
      </c>
    </row>
    <row r="42161" ht="14.25">
      <c r="A42161">
        <v>42159</v>
      </c>
      <c r="B42161">
        <v>167.00524734208963</v>
      </c>
      <c r="C42161">
        <v>0</v>
      </c>
      <c r="D42161">
        <v>0</v>
      </c>
      <c r="E42161">
        <v>34.970779371078407</v>
      </c>
      <c r="F42161">
        <v>11416979.724047273</v>
      </c>
      <c r="G42161">
        <v>68363</v>
      </c>
    </row>
    <row r="42162" ht="14.25">
      <c r="A42162">
        <v>42160</v>
      </c>
      <c r="B42162">
        <v>166.99926530292635</v>
      </c>
      <c r="C42162">
        <v>0</v>
      </c>
      <c r="D42162">
        <v>0</v>
      </c>
      <c r="E42162">
        <v>35.168124383976341</v>
      </c>
      <c r="F42162">
        <v>11416570.773903953</v>
      </c>
      <c r="G42162">
        <v>68363</v>
      </c>
    </row>
    <row r="42163" ht="14.25">
      <c r="A42163">
        <v>42161</v>
      </c>
      <c r="B42163">
        <v>167.05298539249029</v>
      </c>
      <c r="C42163">
        <v>0</v>
      </c>
      <c r="D42163">
        <v>0</v>
      </c>
      <c r="E42163">
        <v>34.175218099233007</v>
      </c>
      <c r="F42163">
        <v>11420243.240386814</v>
      </c>
      <c r="G42163">
        <v>68363</v>
      </c>
    </row>
    <row r="42164" ht="14.25">
      <c r="A42164">
        <v>42162</v>
      </c>
      <c r="B42164">
        <v>167.06426446057867</v>
      </c>
      <c r="C42164">
        <v>0</v>
      </c>
      <c r="D42164">
        <v>0</v>
      </c>
      <c r="E42164">
        <v>33.188416600437016</v>
      </c>
      <c r="F42164">
        <v>11421014.311318539</v>
      </c>
      <c r="G42164">
        <v>68363</v>
      </c>
    </row>
    <row r="42165" ht="14.25">
      <c r="A42165">
        <v>42163</v>
      </c>
      <c r="B42165">
        <v>167.07463878392116</v>
      </c>
      <c r="C42165">
        <v>0</v>
      </c>
      <c r="D42165">
        <v>0</v>
      </c>
      <c r="E42165">
        <v>33.681810980167739</v>
      </c>
      <c r="F42165">
        <v>11421723.531185202</v>
      </c>
      <c r="G42165">
        <v>68363</v>
      </c>
    </row>
    <row r="42166" ht="14.25">
      <c r="A42166">
        <v>42164</v>
      </c>
      <c r="B42166">
        <v>167.10718237503744</v>
      </c>
      <c r="C42166">
        <v>0</v>
      </c>
      <c r="D42166">
        <v>0</v>
      </c>
      <c r="E42166">
        <v>34.252941528803689</v>
      </c>
      <c r="F42166">
        <v>11423948.308704684</v>
      </c>
      <c r="G42166">
        <v>68363</v>
      </c>
    </row>
    <row r="42167" ht="14.25">
      <c r="A42167">
        <v>42165</v>
      </c>
      <c r="B42167">
        <v>167.14117632444007</v>
      </c>
      <c r="C42167">
        <v>0</v>
      </c>
      <c r="D42167">
        <v>0</v>
      </c>
      <c r="E42167">
        <v>34.256866888950441</v>
      </c>
      <c r="F42167">
        <v>11426272.237067696</v>
      </c>
      <c r="G42167">
        <v>68363</v>
      </c>
    </row>
    <row r="42168" ht="14.25">
      <c r="A42168">
        <v>42166</v>
      </c>
      <c r="B42168">
        <v>167.11855638769728</v>
      </c>
      <c r="C42168">
        <v>0</v>
      </c>
      <c r="D42168">
        <v>0</v>
      </c>
      <c r="E42168">
        <v>34.489186238445697</v>
      </c>
      <c r="F42168">
        <v>11424725.87033215</v>
      </c>
      <c r="G42168">
        <v>68363</v>
      </c>
    </row>
    <row r="42169" ht="14.25">
      <c r="A42169">
        <v>42167</v>
      </c>
      <c r="B42169">
        <v>167.12552422921564</v>
      </c>
      <c r="C42169">
        <v>0</v>
      </c>
      <c r="D42169">
        <v>0</v>
      </c>
      <c r="E42169">
        <v>34.149691262581797</v>
      </c>
      <c r="F42169">
        <v>11425202.212881869</v>
      </c>
      <c r="G42169">
        <v>68363</v>
      </c>
    </row>
    <row r="42170" ht="14.25">
      <c r="A42170">
        <v>42168</v>
      </c>
      <c r="B42170">
        <v>167.1258213620259</v>
      </c>
      <c r="C42170">
        <v>0</v>
      </c>
      <c r="D42170">
        <v>0</v>
      </c>
      <c r="E42170">
        <v>33.914186309807612</v>
      </c>
      <c r="F42170">
        <v>11425222.525772177</v>
      </c>
      <c r="G42170">
        <v>68363</v>
      </c>
    </row>
    <row r="42171" ht="14.25">
      <c r="A42171">
        <v>42169</v>
      </c>
      <c r="B42171">
        <v>167.16979228025406</v>
      </c>
      <c r="C42171">
        <v>0</v>
      </c>
      <c r="D42171">
        <v>0</v>
      </c>
      <c r="E42171">
        <v>33.27104278940778</v>
      </c>
      <c r="F42171">
        <v>11428228.509655008</v>
      </c>
      <c r="G42171">
        <v>68363</v>
      </c>
    </row>
    <row r="42172" ht="14.25">
      <c r="A42172">
        <v>42170</v>
      </c>
      <c r="B42172">
        <v>167.12232885170891</v>
      </c>
      <c r="C42172">
        <v>0</v>
      </c>
      <c r="D42172">
        <v>0</v>
      </c>
      <c r="E42172">
        <v>33.82235119102868</v>
      </c>
      <c r="F42172">
        <v>11424983.767289376</v>
      </c>
      <c r="G42172">
        <v>68363</v>
      </c>
    </row>
    <row r="42173" ht="14.25">
      <c r="A42173">
        <v>42171</v>
      </c>
      <c r="B42173">
        <v>167.11357375477849</v>
      </c>
      <c r="C42173">
        <v>0</v>
      </c>
      <c r="D42173">
        <v>0</v>
      </c>
      <c r="E42173">
        <v>34.456667715558233</v>
      </c>
      <c r="F42173">
        <v>11424385.242597921</v>
      </c>
      <c r="G42173">
        <v>68363</v>
      </c>
    </row>
    <row r="42174" ht="14.25">
      <c r="A42174">
        <v>42172</v>
      </c>
      <c r="B42174">
        <v>167.13541788502036</v>
      </c>
      <c r="C42174">
        <v>0</v>
      </c>
      <c r="D42174">
        <v>0</v>
      </c>
      <c r="E42174">
        <v>34.354347395725675</v>
      </c>
      <c r="F42174">
        <v>11425878.572873646</v>
      </c>
      <c r="G42174">
        <v>68363</v>
      </c>
    </row>
    <row r="42175" ht="14.25">
      <c r="A42175">
        <v>42173</v>
      </c>
      <c r="B42175">
        <v>167.21469738890212</v>
      </c>
      <c r="C42175">
        <v>0</v>
      </c>
      <c r="D42175">
        <v>0</v>
      </c>
      <c r="E42175">
        <v>35.107430355241426</v>
      </c>
      <c r="F42175">
        <v>11431298.357597515</v>
      </c>
      <c r="G42175">
        <v>68363</v>
      </c>
    </row>
    <row r="42176" ht="14.25">
      <c r="A42176">
        <v>42174</v>
      </c>
      <c r="B42176">
        <v>167.20856644323504</v>
      </c>
      <c r="C42176">
        <v>0</v>
      </c>
      <c r="D42176">
        <v>0</v>
      </c>
      <c r="E42176">
        <v>35.841473630917761</v>
      </c>
      <c r="F42176">
        <v>11430879.227758877</v>
      </c>
      <c r="G42176">
        <v>68363</v>
      </c>
    </row>
    <row r="42177" ht="14.25">
      <c r="A42177">
        <v>42175</v>
      </c>
      <c r="B42177">
        <v>167.22471412613044</v>
      </c>
      <c r="C42177">
        <v>0</v>
      </c>
      <c r="D42177">
        <v>0</v>
      </c>
      <c r="E42177">
        <v>34.851771098320825</v>
      </c>
      <c r="F42177">
        <v>11431983.131804654</v>
      </c>
      <c r="G42177">
        <v>68363</v>
      </c>
    </row>
    <row r="42178" ht="14.25">
      <c r="A42178">
        <v>42176</v>
      </c>
      <c r="B42178">
        <v>167.29866364728338</v>
      </c>
      <c r="C42178">
        <v>0</v>
      </c>
      <c r="D42178">
        <v>0</v>
      </c>
      <c r="E42178">
        <v>35.328590496579807</v>
      </c>
      <c r="F42178">
        <v>11437038.542919233</v>
      </c>
      <c r="G42178">
        <v>68363</v>
      </c>
    </row>
    <row r="42179" ht="14.25">
      <c r="A42179">
        <v>42177</v>
      </c>
      <c r="B42179">
        <v>167.31983528679993</v>
      </c>
      <c r="C42179">
        <v>0</v>
      </c>
      <c r="D42179">
        <v>0</v>
      </c>
      <c r="E42179">
        <v>35.367760045017029</v>
      </c>
      <c r="F42179">
        <v>11438485.899711503</v>
      </c>
      <c r="G42179">
        <v>68363</v>
      </c>
    </row>
    <row r="42180" ht="14.25">
      <c r="A42180">
        <v>42178</v>
      </c>
      <c r="B42180">
        <v>167.26581038556921</v>
      </c>
      <c r="C42180">
        <v>0</v>
      </c>
      <c r="D42180">
        <v>0</v>
      </c>
      <c r="E42180">
        <v>35.71978542600241</v>
      </c>
      <c r="F42180">
        <v>11434792.595388668</v>
      </c>
      <c r="G42180">
        <v>68363</v>
      </c>
    </row>
    <row r="42181" ht="14.25">
      <c r="A42181">
        <v>42179</v>
      </c>
      <c r="B42181">
        <v>167.26332705099679</v>
      </c>
      <c r="C42181">
        <v>0</v>
      </c>
      <c r="D42181">
        <v>0</v>
      </c>
      <c r="E42181">
        <v>36.138358531392143</v>
      </c>
      <c r="F42181">
        <v>11434622.827187294</v>
      </c>
      <c r="G42181">
        <v>68363</v>
      </c>
    </row>
    <row r="42182" ht="14.25">
      <c r="A42182">
        <v>42180</v>
      </c>
      <c r="B42182">
        <v>167.28218811686264</v>
      </c>
      <c r="C42182">
        <v>0</v>
      </c>
      <c r="D42182">
        <v>0</v>
      </c>
      <c r="E42182">
        <v>35.781886556633438</v>
      </c>
      <c r="F42182">
        <v>11435912.22623308</v>
      </c>
      <c r="G42182">
        <v>68363</v>
      </c>
    </row>
    <row r="42183" ht="14.25">
      <c r="A42183">
        <v>42181</v>
      </c>
      <c r="B42183">
        <v>167.32942006228026</v>
      </c>
      <c r="C42183">
        <v>0</v>
      </c>
      <c r="D42183">
        <v>0</v>
      </c>
      <c r="E42183">
        <v>36.06464568366782</v>
      </c>
      <c r="F42183">
        <v>11439141.143717665</v>
      </c>
      <c r="G42183">
        <v>68363</v>
      </c>
    </row>
    <row r="42184" ht="14.25">
      <c r="A42184">
        <v>42182</v>
      </c>
      <c r="B42184">
        <v>167.36683004141358</v>
      </c>
      <c r="C42184">
        <v>0</v>
      </c>
      <c r="D42184">
        <v>0</v>
      </c>
      <c r="E42184">
        <v>36.661821200639181</v>
      </c>
      <c r="F42184">
        <v>11441698.602121156</v>
      </c>
      <c r="G42184">
        <v>68363</v>
      </c>
    </row>
    <row r="42185" ht="14.25">
      <c r="A42185">
        <v>42183</v>
      </c>
      <c r="B42185">
        <v>167.31470732976612</v>
      </c>
      <c r="C42185">
        <v>0</v>
      </c>
      <c r="D42185">
        <v>0</v>
      </c>
      <c r="E42185">
        <v>37.414000031480334</v>
      </c>
      <c r="F42185">
        <v>11438135.337184802</v>
      </c>
      <c r="G42185">
        <v>68363</v>
      </c>
    </row>
    <row r="42186" ht="14.25">
      <c r="A42186">
        <v>42184</v>
      </c>
      <c r="B42186">
        <v>167.30207588201236</v>
      </c>
      <c r="C42186">
        <v>0</v>
      </c>
      <c r="D42186">
        <v>0</v>
      </c>
      <c r="E42186">
        <v>37.953058603540661</v>
      </c>
      <c r="F42186">
        <v>11437271.813522011</v>
      </c>
      <c r="G42186">
        <v>68363</v>
      </c>
    </row>
    <row r="42187" ht="14.25">
      <c r="A42187">
        <v>42185</v>
      </c>
      <c r="B42187">
        <v>167.28915059144779</v>
      </c>
      <c r="C42187">
        <v>0</v>
      </c>
      <c r="D42187">
        <v>0</v>
      </c>
      <c r="E42187">
        <v>38.105060404116401</v>
      </c>
      <c r="F42187">
        <v>11436388.201883145</v>
      </c>
      <c r="G42187">
        <v>68363</v>
      </c>
    </row>
    <row r="42188" ht="14.25">
      <c r="A42188">
        <v>42186</v>
      </c>
      <c r="B42188">
        <v>167.22859669699147</v>
      </c>
      <c r="C42188">
        <v>0</v>
      </c>
      <c r="D42188">
        <v>0</v>
      </c>
      <c r="E42188">
        <v>37.556767148941354</v>
      </c>
      <c r="F42188">
        <v>11432248.555996427</v>
      </c>
      <c r="G42188">
        <v>68363</v>
      </c>
    </row>
    <row r="42189" ht="14.25">
      <c r="A42189">
        <v>42187</v>
      </c>
      <c r="B42189">
        <v>167.1883248623615</v>
      </c>
      <c r="C42189">
        <v>0</v>
      </c>
      <c r="D42189">
        <v>0</v>
      </c>
      <c r="E42189">
        <v>37.867626094257531</v>
      </c>
      <c r="F42189">
        <v>11429495.45256562</v>
      </c>
      <c r="G42189">
        <v>68363</v>
      </c>
    </row>
    <row r="42190" ht="14.25">
      <c r="A42190">
        <v>42188</v>
      </c>
      <c r="B42190">
        <v>167.1898476237368</v>
      </c>
      <c r="C42190">
        <v>0</v>
      </c>
      <c r="D42190">
        <v>0</v>
      </c>
      <c r="E42190">
        <v>37.82667527085195</v>
      </c>
      <c r="F42190">
        <v>11429599.553101519</v>
      </c>
      <c r="G42190">
        <v>68363</v>
      </c>
    </row>
    <row r="42191" ht="14.25">
      <c r="A42191">
        <v>42189</v>
      </c>
      <c r="B42191">
        <v>167.17982299679764</v>
      </c>
      <c r="C42191">
        <v>0</v>
      </c>
      <c r="D42191">
        <v>0</v>
      </c>
      <c r="E42191">
        <v>37.927015534374291</v>
      </c>
      <c r="F42191">
        <v>11428914.239530077</v>
      </c>
      <c r="G42191">
        <v>68363</v>
      </c>
    </row>
    <row r="42192" ht="14.25">
      <c r="A42192">
        <v>42190</v>
      </c>
      <c r="B42192">
        <v>167.21565990231042</v>
      </c>
      <c r="C42192">
        <v>0</v>
      </c>
      <c r="D42192">
        <v>0</v>
      </c>
      <c r="E42192">
        <v>37.77226063444018</v>
      </c>
      <c r="F42192">
        <v>11431364.157901647</v>
      </c>
      <c r="G42192">
        <v>68363</v>
      </c>
    </row>
    <row r="42193" ht="14.25">
      <c r="A42193">
        <v>42191</v>
      </c>
      <c r="B42193">
        <v>167.26247444982482</v>
      </c>
      <c r="C42193">
        <v>0</v>
      </c>
      <c r="D42193">
        <v>0</v>
      </c>
      <c r="E42193">
        <v>37.72085566143128</v>
      </c>
      <c r="F42193">
        <v>11434564.540813373</v>
      </c>
      <c r="G42193">
        <v>68363</v>
      </c>
    </row>
    <row r="42194" ht="14.25">
      <c r="A42194">
        <v>42192</v>
      </c>
      <c r="B42194">
        <v>167.27945539026265</v>
      </c>
      <c r="C42194">
        <v>0</v>
      </c>
      <c r="D42194">
        <v>0</v>
      </c>
      <c r="E42194">
        <v>36.752725684131008</v>
      </c>
      <c r="F42194">
        <v>11435725.408844525</v>
      </c>
      <c r="G42194">
        <v>68363</v>
      </c>
    </row>
    <row r="42195" ht="14.25">
      <c r="A42195">
        <v>42193</v>
      </c>
      <c r="B42195">
        <v>167.24933075997396</v>
      </c>
      <c r="C42195">
        <v>0</v>
      </c>
      <c r="D42195">
        <v>0</v>
      </c>
      <c r="E42195">
        <v>36.663347904675639</v>
      </c>
      <c r="F42195">
        <v>11433665.9987441</v>
      </c>
      <c r="G42195">
        <v>68363</v>
      </c>
    </row>
    <row r="42196" ht="14.25">
      <c r="A42196">
        <v>42194</v>
      </c>
      <c r="B42196">
        <v>167.19362195554976</v>
      </c>
      <c r="C42196">
        <v>0</v>
      </c>
      <c r="D42196">
        <v>0</v>
      </c>
      <c r="E42196">
        <v>37.631516291106777</v>
      </c>
      <c r="F42196">
        <v>11429857.577747248</v>
      </c>
      <c r="G42196">
        <v>68363</v>
      </c>
    </row>
    <row r="42197" ht="14.25">
      <c r="A42197">
        <v>42195</v>
      </c>
      <c r="B42197">
        <v>167.26157446557301</v>
      </c>
      <c r="C42197">
        <v>0</v>
      </c>
      <c r="D42197">
        <v>0</v>
      </c>
      <c r="E42197">
        <v>37.15184054667364</v>
      </c>
      <c r="F42197">
        <v>11434503.015189968</v>
      </c>
      <c r="G42197">
        <v>68363</v>
      </c>
    </row>
    <row r="42198" ht="14.25">
      <c r="A42198">
        <v>42196</v>
      </c>
      <c r="B42198">
        <v>167.31417424045932</v>
      </c>
      <c r="C42198">
        <v>0</v>
      </c>
      <c r="D42198">
        <v>0</v>
      </c>
      <c r="E42198">
        <v>37.061381919375073</v>
      </c>
      <c r="F42198">
        <v>11438098.893600522</v>
      </c>
      <c r="G42198">
        <v>68363</v>
      </c>
    </row>
    <row r="42199" ht="14.25">
      <c r="A42199">
        <v>42197</v>
      </c>
      <c r="B42199">
        <v>167.34775360609567</v>
      </c>
      <c r="C42199">
        <v>0</v>
      </c>
      <c r="D42199">
        <v>0</v>
      </c>
      <c r="E42199">
        <v>36.78600132421365</v>
      </c>
      <c r="F42199">
        <v>11440394.479773518</v>
      </c>
      <c r="G42199">
        <v>68363</v>
      </c>
    </row>
    <row r="42200" ht="14.25">
      <c r="A42200">
        <v>42198</v>
      </c>
      <c r="B42200">
        <v>167.30033395081068</v>
      </c>
      <c r="C42200">
        <v>0</v>
      </c>
      <c r="D42200">
        <v>0</v>
      </c>
      <c r="E42200">
        <v>37.215915977380163</v>
      </c>
      <c r="F42200">
        <v>11437152.729879271</v>
      </c>
      <c r="G42200">
        <v>68363</v>
      </c>
    </row>
    <row r="42201" ht="14.25">
      <c r="A42201">
        <v>42199</v>
      </c>
      <c r="B42201">
        <v>167.24427728861696</v>
      </c>
      <c r="C42201">
        <v>0</v>
      </c>
      <c r="D42201">
        <v>0</v>
      </c>
      <c r="E42201">
        <v>36.642098895862759</v>
      </c>
      <c r="F42201">
        <v>11433320.52828172</v>
      </c>
      <c r="G42201">
        <v>68363</v>
      </c>
    </row>
    <row r="42202" ht="14.25">
      <c r="A42202">
        <v>42200</v>
      </c>
      <c r="B42202">
        <v>167.23551384164364</v>
      </c>
      <c r="C42202">
        <v>0</v>
      </c>
      <c r="D42202">
        <v>0</v>
      </c>
      <c r="E42202">
        <v>37.233679254250461</v>
      </c>
      <c r="F42202">
        <v>11432721.432756284</v>
      </c>
      <c r="G42202">
        <v>68363</v>
      </c>
    </row>
    <row r="42203" ht="14.25">
      <c r="A42203">
        <v>42201</v>
      </c>
      <c r="B42203">
        <v>167.24066959820485</v>
      </c>
      <c r="C42203">
        <v>0</v>
      </c>
      <c r="D42203">
        <v>0</v>
      </c>
      <c r="E42203">
        <v>36.637409756092453</v>
      </c>
      <c r="F42203">
        <v>11433073.895742077</v>
      </c>
      <c r="G42203">
        <v>68363</v>
      </c>
    </row>
    <row r="42204" ht="14.25">
      <c r="A42204">
        <v>42202</v>
      </c>
      <c r="B42204">
        <v>167.22426382481135</v>
      </c>
      <c r="C42204">
        <v>0</v>
      </c>
      <c r="D42204">
        <v>0</v>
      </c>
      <c r="E42204">
        <v>36.765493360381335</v>
      </c>
      <c r="F42204">
        <v>11431952.347855577</v>
      </c>
      <c r="G42204">
        <v>68363</v>
      </c>
    </row>
    <row r="42205" ht="14.25">
      <c r="A42205">
        <v>42203</v>
      </c>
      <c r="B42205">
        <v>167.23227563689159</v>
      </c>
      <c r="C42205">
        <v>0</v>
      </c>
      <c r="D42205">
        <v>0</v>
      </c>
      <c r="E42205">
        <v>36.358600849429273</v>
      </c>
      <c r="F42205">
        <v>11432500.05936482</v>
      </c>
      <c r="G42205">
        <v>68363</v>
      </c>
    </row>
    <row r="42206" ht="14.25">
      <c r="A42206">
        <v>42204</v>
      </c>
      <c r="B42206">
        <v>167.26431261417872</v>
      </c>
      <c r="C42206">
        <v>0</v>
      </c>
      <c r="D42206">
        <v>0</v>
      </c>
      <c r="E42206">
        <v>36.033144914561746</v>
      </c>
      <c r="F42206">
        <v>11434690.203243099</v>
      </c>
      <c r="G42206">
        <v>68363</v>
      </c>
    </row>
    <row r="42207" ht="14.25">
      <c r="A42207">
        <v>42205</v>
      </c>
      <c r="B42207">
        <v>167.30900142178137</v>
      </c>
      <c r="C42207">
        <v>0</v>
      </c>
      <c r="D42207">
        <v>0</v>
      </c>
      <c r="E42207">
        <v>35.219690045695849</v>
      </c>
      <c r="F42207">
        <v>11437745.26419724</v>
      </c>
      <c r="G42207">
        <v>68363</v>
      </c>
    </row>
    <row r="42208" ht="14.25">
      <c r="A42208">
        <v>42206</v>
      </c>
      <c r="B42208">
        <v>167.28444559622551</v>
      </c>
      <c r="C42208">
        <v>0</v>
      </c>
      <c r="D42208">
        <v>0</v>
      </c>
      <c r="E42208">
        <v>35.910421863757662</v>
      </c>
      <c r="F42208">
        <v>11436066.554294765</v>
      </c>
      <c r="G42208">
        <v>68363</v>
      </c>
    </row>
    <row r="42209" ht="14.25">
      <c r="A42209">
        <v>42207</v>
      </c>
      <c r="B42209">
        <v>167.25533058348475</v>
      </c>
      <c r="C42209">
        <v>0</v>
      </c>
      <c r="D42209">
        <v>0</v>
      </c>
      <c r="E42209">
        <v>36.459464092095637</v>
      </c>
      <c r="F42209">
        <v>11434076.164678767</v>
      </c>
      <c r="G42209">
        <v>68363</v>
      </c>
    </row>
    <row r="42210" ht="14.25">
      <c r="A42210">
        <v>42208</v>
      </c>
      <c r="B42210">
        <v>167.25178281126651</v>
      </c>
      <c r="C42210">
        <v>0</v>
      </c>
      <c r="D42210">
        <v>0</v>
      </c>
      <c r="E42210">
        <v>37.251271226740705</v>
      </c>
      <c r="F42210">
        <v>11433833.628326612</v>
      </c>
      <c r="G42210">
        <v>68363</v>
      </c>
    </row>
    <row r="42211" ht="14.25">
      <c r="A42211">
        <v>42209</v>
      </c>
      <c r="B42211">
        <v>167.27562043429052</v>
      </c>
      <c r="C42211">
        <v>0</v>
      </c>
      <c r="D42211">
        <v>0</v>
      </c>
      <c r="E42211">
        <v>36.831913910348518</v>
      </c>
      <c r="F42211">
        <v>11435463.239749402</v>
      </c>
      <c r="G42211">
        <v>68363</v>
      </c>
    </row>
    <row r="42212" ht="14.25">
      <c r="A42212">
        <v>42210</v>
      </c>
      <c r="B42212">
        <v>167.28514837064913</v>
      </c>
      <c r="C42212">
        <v>0</v>
      </c>
      <c r="D42212">
        <v>0</v>
      </c>
      <c r="E42212">
        <v>37.084276532905079</v>
      </c>
      <c r="F42212">
        <v>11436114.598062687</v>
      </c>
      <c r="G42212">
        <v>68363</v>
      </c>
    </row>
    <row r="42213" ht="14.25">
      <c r="A42213">
        <v>42211</v>
      </c>
      <c r="B42213">
        <v>167.30908943027202</v>
      </c>
      <c r="C42213">
        <v>0</v>
      </c>
      <c r="D42213">
        <v>0</v>
      </c>
      <c r="E42213">
        <v>37.004058540892061</v>
      </c>
      <c r="F42213">
        <v>11437751.280721687</v>
      </c>
      <c r="G42213">
        <v>68363</v>
      </c>
    </row>
    <row r="42214" ht="14.25">
      <c r="A42214">
        <v>42212</v>
      </c>
      <c r="B42214">
        <v>167.30174570052651</v>
      </c>
      <c r="C42214">
        <v>0</v>
      </c>
      <c r="D42214">
        <v>0</v>
      </c>
      <c r="E42214">
        <v>36.825623302250442</v>
      </c>
      <c r="F42214">
        <v>11437249.241325093</v>
      </c>
      <c r="G42214">
        <v>68363</v>
      </c>
    </row>
    <row r="42215" ht="14.25">
      <c r="A42215">
        <v>42213</v>
      </c>
      <c r="B42215">
        <v>167.30899291234954</v>
      </c>
      <c r="C42215">
        <v>0</v>
      </c>
      <c r="D42215">
        <v>0</v>
      </c>
      <c r="E42215">
        <v>36.893118410033985</v>
      </c>
      <c r="F42215">
        <v>11437744.682466952</v>
      </c>
      <c r="G42215">
        <v>68363</v>
      </c>
    </row>
    <row r="42216" ht="14.25">
      <c r="A42216">
        <v>42214</v>
      </c>
      <c r="B42216">
        <v>167.28682219657014</v>
      </c>
      <c r="C42216">
        <v>0</v>
      </c>
      <c r="D42216">
        <v>0</v>
      </c>
      <c r="E42216">
        <v>37.737555997859189</v>
      </c>
      <c r="F42216">
        <v>11436229.025824124</v>
      </c>
      <c r="G42216">
        <v>68363</v>
      </c>
    </row>
    <row r="42217" ht="14.25">
      <c r="A42217">
        <v>42215</v>
      </c>
      <c r="B42217">
        <v>167.32069451228341</v>
      </c>
      <c r="C42217">
        <v>0</v>
      </c>
      <c r="D42217">
        <v>0</v>
      </c>
      <c r="E42217">
        <v>37.098770104700108</v>
      </c>
      <c r="F42217">
        <v>11438544.638943231</v>
      </c>
      <c r="G42217">
        <v>68363</v>
      </c>
    </row>
    <row r="42218" ht="14.25">
      <c r="A42218">
        <v>42216</v>
      </c>
      <c r="B42218">
        <v>167.30178127771771</v>
      </c>
      <c r="C42218">
        <v>0</v>
      </c>
      <c r="D42218">
        <v>0</v>
      </c>
      <c r="E42218">
        <v>37.500648942412234</v>
      </c>
      <c r="F42218">
        <v>11437251.673488615</v>
      </c>
      <c r="G42218">
        <v>68363</v>
      </c>
    </row>
    <row r="42219" ht="14.25">
      <c r="A42219">
        <v>42217</v>
      </c>
      <c r="B42219">
        <v>167.31528192048</v>
      </c>
      <c r="C42219">
        <v>0</v>
      </c>
      <c r="D42219">
        <v>0</v>
      </c>
      <c r="E42219">
        <v>36.958655560386298</v>
      </c>
      <c r="F42219">
        <v>11438174.617929775</v>
      </c>
      <c r="G42219">
        <v>68363</v>
      </c>
    </row>
    <row r="42220" ht="14.25">
      <c r="A42220">
        <v>42218</v>
      </c>
      <c r="B42220">
        <v>167.36931091410264</v>
      </c>
      <c r="C42220">
        <v>0</v>
      </c>
      <c r="D42220">
        <v>0</v>
      </c>
      <c r="E42220">
        <v>36.896614599847744</v>
      </c>
      <c r="F42220">
        <v>11441868.2020208</v>
      </c>
      <c r="G42220">
        <v>68363</v>
      </c>
    </row>
    <row r="42221" ht="14.25">
      <c r="A42221">
        <v>42219</v>
      </c>
      <c r="B42221">
        <v>167.3758852463481</v>
      </c>
      <c r="C42221">
        <v>0</v>
      </c>
      <c r="D42221">
        <v>0</v>
      </c>
      <c r="E42221">
        <v>36.579097375952649</v>
      </c>
      <c r="F42221">
        <v>11442317.643096095</v>
      </c>
      <c r="G42221">
        <v>68363</v>
      </c>
    </row>
    <row r="42222" ht="14.25">
      <c r="A42222">
        <v>42220</v>
      </c>
      <c r="B42222">
        <v>167.4414753473954</v>
      </c>
      <c r="C42222">
        <v>0</v>
      </c>
      <c r="D42222">
        <v>0</v>
      </c>
      <c r="E42222">
        <v>37.174379697676756</v>
      </c>
      <c r="F42222">
        <v>11446801.579173991</v>
      </c>
      <c r="G42222">
        <v>68363</v>
      </c>
    </row>
    <row r="42223" ht="14.25">
      <c r="A42223">
        <v>42221</v>
      </c>
      <c r="B42223">
        <v>167.39521201798911</v>
      </c>
      <c r="C42223">
        <v>0</v>
      </c>
      <c r="D42223">
        <v>0</v>
      </c>
      <c r="E42223">
        <v>36.737366086456284</v>
      </c>
      <c r="F42223">
        <v>11443638.87918579</v>
      </c>
      <c r="G42223">
        <v>68363</v>
      </c>
    </row>
    <row r="42224" ht="14.25">
      <c r="A42224">
        <v>42222</v>
      </c>
      <c r="B42224">
        <v>167.45014572773081</v>
      </c>
      <c r="C42224">
        <v>0</v>
      </c>
      <c r="D42224">
        <v>0</v>
      </c>
      <c r="E42224">
        <v>36.041942274043528</v>
      </c>
      <c r="F42224">
        <v>11447394.312384862</v>
      </c>
      <c r="G42224">
        <v>68363</v>
      </c>
    </row>
    <row r="42225" ht="14.25">
      <c r="A42225">
        <v>42223</v>
      </c>
      <c r="B42225">
        <v>167.52383824813381</v>
      </c>
      <c r="C42225">
        <v>0</v>
      </c>
      <c r="D42225">
        <v>0</v>
      </c>
      <c r="E42225">
        <v>35.257512055397378</v>
      </c>
      <c r="F42225">
        <v>11452432.154157171</v>
      </c>
      <c r="G42225">
        <v>68363</v>
      </c>
    </row>
    <row r="42226" ht="14.25">
      <c r="A42226">
        <v>42224</v>
      </c>
      <c r="B42226">
        <v>167.54489550702493</v>
      </c>
      <c r="C42226">
        <v>0</v>
      </c>
      <c r="D42226">
        <v>0</v>
      </c>
      <c r="E42226">
        <v>35.284938169227516</v>
      </c>
      <c r="F42226">
        <v>11453871.691546746</v>
      </c>
      <c r="G42226">
        <v>68363</v>
      </c>
    </row>
    <row r="42227" ht="14.25">
      <c r="A42227">
        <v>42225</v>
      </c>
      <c r="B42227">
        <v>167.60852287344255</v>
      </c>
      <c r="C42227">
        <v>0</v>
      </c>
      <c r="D42227">
        <v>0</v>
      </c>
      <c r="E42227">
        <v>36.034793909652798</v>
      </c>
      <c r="F42227">
        <v>11458221.449197153</v>
      </c>
      <c r="G42227">
        <v>68363</v>
      </c>
    </row>
    <row r="42228" ht="14.25">
      <c r="A42228">
        <v>42226</v>
      </c>
      <c r="B42228">
        <v>167.64688602549353</v>
      </c>
      <c r="C42228">
        <v>0</v>
      </c>
      <c r="D42228">
        <v>0</v>
      </c>
      <c r="E42228">
        <v>35.747740321709237</v>
      </c>
      <c r="F42228">
        <v>11460844.069360815</v>
      </c>
      <c r="G42228">
        <v>68363</v>
      </c>
    </row>
    <row r="42229" ht="14.25">
      <c r="A42229">
        <v>42227</v>
      </c>
      <c r="B42229">
        <v>167.63881651337641</v>
      </c>
      <c r="C42229">
        <v>0</v>
      </c>
      <c r="D42229">
        <v>0</v>
      </c>
      <c r="E42229">
        <v>35.147413029158258</v>
      </c>
      <c r="F42229">
        <v>11460292.413303951</v>
      </c>
      <c r="G42229">
        <v>68363</v>
      </c>
    </row>
    <row r="42230" ht="14.25">
      <c r="A42230">
        <v>42228</v>
      </c>
      <c r="B42230">
        <v>167.68050815035355</v>
      </c>
      <c r="C42230">
        <v>0</v>
      </c>
      <c r="D42230">
        <v>0</v>
      </c>
      <c r="E42230">
        <v>34.441573977295711</v>
      </c>
      <c r="F42230">
        <v>11463142.57868262</v>
      </c>
      <c r="G42230">
        <v>68363</v>
      </c>
    </row>
    <row r="42231" ht="14.25">
      <c r="A42231">
        <v>42229</v>
      </c>
      <c r="B42231">
        <v>167.6202530663993</v>
      </c>
      <c r="C42231">
        <v>0</v>
      </c>
      <c r="D42231">
        <v>0</v>
      </c>
      <c r="E42231">
        <v>35.405509684453079</v>
      </c>
      <c r="F42231">
        <v>11459023.360378256</v>
      </c>
      <c r="G42231">
        <v>68363</v>
      </c>
    </row>
    <row r="42232" ht="14.25">
      <c r="A42232">
        <v>42230</v>
      </c>
      <c r="B42232">
        <v>167.57249422079357</v>
      </c>
      <c r="C42232">
        <v>0</v>
      </c>
      <c r="D42232">
        <v>0</v>
      </c>
      <c r="E42232">
        <v>36.292173051882479</v>
      </c>
      <c r="F42232">
        <v>11455758.422416111</v>
      </c>
      <c r="G42232">
        <v>68363</v>
      </c>
    </row>
    <row r="42233" ht="14.25">
      <c r="A42233">
        <v>42231</v>
      </c>
      <c r="B42233">
        <v>167.58670434651773</v>
      </c>
      <c r="C42233">
        <v>0</v>
      </c>
      <c r="D42233">
        <v>0</v>
      </c>
      <c r="E42233">
        <v>36.030452301886179</v>
      </c>
      <c r="F42233">
        <v>11456729.869240992</v>
      </c>
      <c r="G42233">
        <v>68363</v>
      </c>
    </row>
    <row r="42234" ht="14.25">
      <c r="A42234">
        <v>42232</v>
      </c>
      <c r="B42234">
        <v>167.65141796185682</v>
      </c>
      <c r="C42234">
        <v>0</v>
      </c>
      <c r="D42234">
        <v>0</v>
      </c>
      <c r="E42234">
        <v>35.634421592550417</v>
      </c>
      <c r="F42234">
        <v>11461153.886126418</v>
      </c>
      <c r="G42234">
        <v>68363</v>
      </c>
    </row>
    <row r="42235" ht="14.25">
      <c r="A42235">
        <v>42233</v>
      </c>
      <c r="B42235">
        <v>167.61152282432712</v>
      </c>
      <c r="C42235">
        <v>0</v>
      </c>
      <c r="D42235">
        <v>0</v>
      </c>
      <c r="E42235">
        <v>35.072504831927205</v>
      </c>
      <c r="F42235">
        <v>11458426.534839476</v>
      </c>
      <c r="G42235">
        <v>68363</v>
      </c>
    </row>
    <row r="42236" ht="14.25">
      <c r="A42236">
        <v>42234</v>
      </c>
      <c r="B42236">
        <v>167.63683902747155</v>
      </c>
      <c r="C42236">
        <v>0</v>
      </c>
      <c r="D42236">
        <v>0</v>
      </c>
      <c r="E42236">
        <v>34.703401989531528</v>
      </c>
      <c r="F42236">
        <v>11460157.226435037</v>
      </c>
      <c r="G42236">
        <v>68363</v>
      </c>
    </row>
    <row r="42237" ht="14.25">
      <c r="A42237">
        <v>42235</v>
      </c>
      <c r="B42237">
        <v>167.69405612729841</v>
      </c>
      <c r="C42237">
        <v>0</v>
      </c>
      <c r="D42237">
        <v>0</v>
      </c>
      <c r="E42237">
        <v>34.905642734360555</v>
      </c>
      <c r="F42237">
        <v>11464068.7590305</v>
      </c>
      <c r="G42237">
        <v>68363</v>
      </c>
    </row>
    <row r="42238" ht="14.25">
      <c r="A42238">
        <v>42236</v>
      </c>
      <c r="B42238">
        <v>167.72480480830853</v>
      </c>
      <c r="C42238">
        <v>0</v>
      </c>
      <c r="D42238">
        <v>0</v>
      </c>
      <c r="E42238">
        <v>35.203483310820616</v>
      </c>
      <c r="F42238">
        <v>11466170.831110395</v>
      </c>
      <c r="G42238">
        <v>68363</v>
      </c>
    </row>
    <row r="42239" ht="14.25">
      <c r="A42239">
        <v>42237</v>
      </c>
      <c r="B42239">
        <v>167.73012383782083</v>
      </c>
      <c r="C42239">
        <v>0</v>
      </c>
      <c r="D42239">
        <v>0</v>
      </c>
      <c r="E42239">
        <v>35.1598195194845</v>
      </c>
      <c r="F42239">
        <v>11466534.455924945</v>
      </c>
      <c r="G42239">
        <v>68363</v>
      </c>
    </row>
    <row r="42240" ht="14.25">
      <c r="A42240">
        <v>42238</v>
      </c>
      <c r="B42240">
        <v>167.78113525915936</v>
      </c>
      <c r="C42240">
        <v>0</v>
      </c>
      <c r="D42240">
        <v>0</v>
      </c>
      <c r="E42240">
        <v>34.783846714593942</v>
      </c>
      <c r="F42240">
        <v>11470021.749721911</v>
      </c>
      <c r="G42240">
        <v>68363</v>
      </c>
    </row>
    <row r="42241" ht="14.25">
      <c r="A42241">
        <v>42239</v>
      </c>
      <c r="B42241">
        <v>167.78213994423822</v>
      </c>
      <c r="C42241">
        <v>0</v>
      </c>
      <c r="D42241">
        <v>0</v>
      </c>
      <c r="E42241">
        <v>34.495154567414161</v>
      </c>
      <c r="F42241">
        <v>11470090.433007957</v>
      </c>
      <c r="G42241">
        <v>68363</v>
      </c>
    </row>
    <row r="42242" ht="14.25">
      <c r="A42242">
        <v>42240</v>
      </c>
      <c r="B42242">
        <v>167.81063707032976</v>
      </c>
      <c r="C42242">
        <v>0</v>
      </c>
      <c r="D42242">
        <v>0</v>
      </c>
      <c r="E42242">
        <v>35.116973062497884</v>
      </c>
      <c r="F42242">
        <v>11472038.582038954</v>
      </c>
      <c r="G42242">
        <v>68363</v>
      </c>
    </row>
    <row r="42243" ht="14.25">
      <c r="A42243">
        <v>42241</v>
      </c>
      <c r="B42243">
        <v>167.81139942738778</v>
      </c>
      <c r="C42243">
        <v>0</v>
      </c>
      <c r="D42243">
        <v>0</v>
      </c>
      <c r="E42243">
        <v>35.652348082510237</v>
      </c>
      <c r="F42243">
        <v>11472090.699054511</v>
      </c>
      <c r="G42243">
        <v>68363</v>
      </c>
    </row>
    <row r="42244" ht="14.25">
      <c r="A42244">
        <v>42242</v>
      </c>
      <c r="B42244">
        <v>167.85383638590736</v>
      </c>
      <c r="C42244">
        <v>0</v>
      </c>
      <c r="D42244">
        <v>0</v>
      </c>
      <c r="E42244">
        <v>35.535495285128533</v>
      </c>
      <c r="F42244">
        <v>11474991.816849785</v>
      </c>
      <c r="G42244">
        <v>68363</v>
      </c>
    </row>
    <row r="42245" ht="14.25">
      <c r="A42245">
        <v>42243</v>
      </c>
      <c r="B42245">
        <v>167.83119186102155</v>
      </c>
      <c r="C42245">
        <v>0</v>
      </c>
      <c r="D42245">
        <v>0</v>
      </c>
      <c r="E42245">
        <v>35.761156796063851</v>
      </c>
      <c r="F42245">
        <v>11473443.769195016</v>
      </c>
      <c r="G42245">
        <v>68363</v>
      </c>
    </row>
    <row r="42246" ht="14.25">
      <c r="A42246">
        <v>42244</v>
      </c>
      <c r="B42246">
        <v>167.86608365514368</v>
      </c>
      <c r="C42246">
        <v>0</v>
      </c>
      <c r="D42246">
        <v>0</v>
      </c>
      <c r="E42246">
        <v>35.393637528785774</v>
      </c>
      <c r="F42246">
        <v>11475829.076916588</v>
      </c>
      <c r="G42246">
        <v>68363</v>
      </c>
    </row>
    <row r="42247" ht="14.25">
      <c r="A42247">
        <v>42245</v>
      </c>
      <c r="B42247">
        <v>167.83434348905854</v>
      </c>
      <c r="C42247">
        <v>0</v>
      </c>
      <c r="D42247">
        <v>0</v>
      </c>
      <c r="E42247">
        <v>36.368603173595446</v>
      </c>
      <c r="F42247">
        <v>11473659.223942509</v>
      </c>
      <c r="G42247">
        <v>68363</v>
      </c>
    </row>
    <row r="42248" ht="14.25">
      <c r="A42248">
        <v>42246</v>
      </c>
      <c r="B42248">
        <v>167.84915242402482</v>
      </c>
      <c r="C42248">
        <v>0</v>
      </c>
      <c r="D42248">
        <v>0</v>
      </c>
      <c r="E42248">
        <v>36.760184594790147</v>
      </c>
      <c r="F42248">
        <v>11474671.607163608</v>
      </c>
      <c r="G42248">
        <v>68363</v>
      </c>
    </row>
    <row r="42249" ht="14.25">
      <c r="A42249">
        <v>42247</v>
      </c>
      <c r="B42249">
        <v>167.82695142278965</v>
      </c>
      <c r="C42249">
        <v>0</v>
      </c>
      <c r="D42249">
        <v>0</v>
      </c>
      <c r="E42249">
        <v>37.403223286139927</v>
      </c>
      <c r="F42249">
        <v>11473153.880116168</v>
      </c>
      <c r="G42249">
        <v>68363</v>
      </c>
    </row>
    <row r="42250" ht="14.25">
      <c r="A42250">
        <v>42248</v>
      </c>
      <c r="B42250">
        <v>167.86021393973496</v>
      </c>
      <c r="C42250">
        <v>0</v>
      </c>
      <c r="D42250">
        <v>0</v>
      </c>
      <c r="E42250">
        <v>36.468314172955957</v>
      </c>
      <c r="F42250">
        <v>11475427.805562101</v>
      </c>
      <c r="G42250">
        <v>68363</v>
      </c>
    </row>
    <row r="42251" ht="14.25">
      <c r="A42251">
        <v>42249</v>
      </c>
      <c r="B42251">
        <v>167.82872120280808</v>
      </c>
      <c r="C42251">
        <v>0</v>
      </c>
      <c r="D42251">
        <v>0</v>
      </c>
      <c r="E42251">
        <v>36.614912001562836</v>
      </c>
      <c r="F42251">
        <v>11473274.867587568</v>
      </c>
      <c r="G42251">
        <v>68363</v>
      </c>
    </row>
    <row r="42252" ht="14.25">
      <c r="A42252">
        <v>42250</v>
      </c>
      <c r="B42252">
        <v>167.84214549218703</v>
      </c>
      <c r="C42252">
        <v>0</v>
      </c>
      <c r="D42252">
        <v>0</v>
      </c>
      <c r="E42252">
        <v>35.698087597722413</v>
      </c>
      <c r="F42252">
        <v>11474192.592282383</v>
      </c>
      <c r="G42252">
        <v>68363</v>
      </c>
    </row>
    <row r="42253" ht="14.25">
      <c r="A42253">
        <v>42251</v>
      </c>
      <c r="B42253">
        <v>167.86435732631213</v>
      </c>
      <c r="C42253">
        <v>0</v>
      </c>
      <c r="D42253">
        <v>0</v>
      </c>
      <c r="E42253">
        <v>36.009787295142225</v>
      </c>
      <c r="F42253">
        <v>11475711.059898676</v>
      </c>
      <c r="G42253">
        <v>68363</v>
      </c>
    </row>
    <row r="42254" ht="14.25">
      <c r="A42254">
        <v>42252</v>
      </c>
      <c r="B42254">
        <v>167.87056545629866</v>
      </c>
      <c r="C42254">
        <v>0</v>
      </c>
      <c r="D42254">
        <v>0</v>
      </c>
      <c r="E42254">
        <v>36.106292035931325</v>
      </c>
      <c r="F42254">
        <v>11476135.466288945</v>
      </c>
      <c r="G42254">
        <v>68363</v>
      </c>
    </row>
    <row r="42255" ht="14.25">
      <c r="A42255">
        <v>42253</v>
      </c>
      <c r="B42255">
        <v>167.86555533402063</v>
      </c>
      <c r="C42255">
        <v>0</v>
      </c>
      <c r="D42255">
        <v>0</v>
      </c>
      <c r="E42255">
        <v>35.362329279825211</v>
      </c>
      <c r="F42255">
        <v>11475792.959299652</v>
      </c>
      <c r="G42255">
        <v>68363</v>
      </c>
    </row>
    <row r="42256" ht="14.25">
      <c r="A42256">
        <v>42254</v>
      </c>
      <c r="B42256">
        <v>167.88353040856779</v>
      </c>
      <c r="C42256">
        <v>0</v>
      </c>
      <c r="D42256">
        <v>0</v>
      </c>
      <c r="E42256">
        <v>34.824583761909615</v>
      </c>
      <c r="F42256">
        <v>11477021.78932092</v>
      </c>
      <c r="G42256">
        <v>68363</v>
      </c>
    </row>
    <row r="42257" ht="14.25">
      <c r="A42257">
        <v>42255</v>
      </c>
      <c r="B42257">
        <v>167.91404344743432</v>
      </c>
      <c r="C42257">
        <v>0</v>
      </c>
      <c r="D42257">
        <v>0</v>
      </c>
      <c r="E42257">
        <v>35.733172889317522</v>
      </c>
      <c r="F42257">
        <v>11479107.752196953</v>
      </c>
      <c r="G42257">
        <v>68363</v>
      </c>
    </row>
    <row r="42258" ht="14.25">
      <c r="A42258">
        <v>42256</v>
      </c>
      <c r="B42258">
        <v>167.94639699255322</v>
      </c>
      <c r="C42258">
        <v>0</v>
      </c>
      <c r="D42258">
        <v>0</v>
      </c>
      <c r="E42258">
        <v>35.287026256312593</v>
      </c>
      <c r="F42258">
        <v>11481319.537601916</v>
      </c>
      <c r="G42258">
        <v>68363</v>
      </c>
    </row>
    <row r="42259" ht="14.25">
      <c r="A42259">
        <v>42257</v>
      </c>
      <c r="B42259">
        <v>167.98152314302712</v>
      </c>
      <c r="C42259">
        <v>0</v>
      </c>
      <c r="D42259">
        <v>0</v>
      </c>
      <c r="E42259">
        <v>36.010990203535144</v>
      </c>
      <c r="F42259">
        <v>11483720.866626764</v>
      </c>
      <c r="G42259">
        <v>68363</v>
      </c>
    </row>
    <row r="42260" ht="14.25">
      <c r="A42260">
        <v>42258</v>
      </c>
      <c r="B42260">
        <v>167.95786601602785</v>
      </c>
      <c r="C42260">
        <v>0</v>
      </c>
      <c r="D42260">
        <v>0</v>
      </c>
      <c r="E42260">
        <v>36.092597708773489</v>
      </c>
      <c r="F42260">
        <v>11482103.594453711</v>
      </c>
      <c r="G42260">
        <v>68363</v>
      </c>
    </row>
    <row r="42261" ht="14.25">
      <c r="A42261">
        <v>42259</v>
      </c>
      <c r="B42261">
        <v>167.94331878320619</v>
      </c>
      <c r="C42261">
        <v>0</v>
      </c>
      <c r="D42261">
        <v>0</v>
      </c>
      <c r="E42261">
        <v>35.720838837569524</v>
      </c>
      <c r="F42261">
        <v>11481109.101976326</v>
      </c>
      <c r="G42261">
        <v>68363</v>
      </c>
    </row>
    <row r="42262" ht="14.25">
      <c r="A42262">
        <v>42260</v>
      </c>
      <c r="B42262">
        <v>167.90813637189046</v>
      </c>
      <c r="C42262">
        <v>0</v>
      </c>
      <c r="D42262">
        <v>0</v>
      </c>
      <c r="E42262">
        <v>35.773546461206493</v>
      </c>
      <c r="F42262">
        <v>11478703.926791547</v>
      </c>
      <c r="G42262">
        <v>68363</v>
      </c>
    </row>
    <row r="42263" ht="14.25">
      <c r="A42263">
        <v>42261</v>
      </c>
      <c r="B42263">
        <v>167.9250540806141</v>
      </c>
      <c r="C42263">
        <v>0</v>
      </c>
      <c r="D42263">
        <v>0</v>
      </c>
      <c r="E42263">
        <v>35.098836503009004</v>
      </c>
      <c r="F42263">
        <v>11479860.472113023</v>
      </c>
      <c r="G42263">
        <v>68363</v>
      </c>
    </row>
    <row r="42264" ht="14.25">
      <c r="A42264">
        <v>42262</v>
      </c>
      <c r="B42264">
        <v>167.93669611534705</v>
      </c>
      <c r="C42264">
        <v>0</v>
      </c>
      <c r="D42264">
        <v>0</v>
      </c>
      <c r="E42264">
        <v>34.719051523811984</v>
      </c>
      <c r="F42264">
        <v>11480656.35653347</v>
      </c>
      <c r="G42264">
        <v>68363</v>
      </c>
    </row>
    <row r="42265" ht="14.25">
      <c r="A42265">
        <v>42263</v>
      </c>
      <c r="B42265">
        <v>167.94412562897449</v>
      </c>
      <c r="C42265">
        <v>0</v>
      </c>
      <c r="D42265">
        <v>0</v>
      </c>
      <c r="E42265">
        <v>35.040017308488949</v>
      </c>
      <c r="F42265">
        <v>11481164.260373583</v>
      </c>
      <c r="G42265">
        <v>68363</v>
      </c>
    </row>
    <row r="42266" ht="14.25">
      <c r="A42266">
        <v>42264</v>
      </c>
      <c r="B42266">
        <v>167.89416815175846</v>
      </c>
      <c r="C42266">
        <v>0</v>
      </c>
      <c r="D42266">
        <v>0</v>
      </c>
      <c r="E42266">
        <v>35.166108495980765</v>
      </c>
      <c r="F42266">
        <v>11477749.017358664</v>
      </c>
      <c r="G42266">
        <v>68363</v>
      </c>
    </row>
    <row r="42267" ht="14.25">
      <c r="A42267">
        <v>42265</v>
      </c>
      <c r="B42267">
        <v>167.89559011565498</v>
      </c>
      <c r="C42267">
        <v>0</v>
      </c>
      <c r="D42267">
        <v>0</v>
      </c>
      <c r="E42267">
        <v>35.170907724830734</v>
      </c>
      <c r="F42267">
        <v>11477846.227076521</v>
      </c>
      <c r="G42267">
        <v>68363</v>
      </c>
    </row>
    <row r="42268" ht="14.25">
      <c r="A42268">
        <v>42266</v>
      </c>
      <c r="B42268">
        <v>167.94875529817509</v>
      </c>
      <c r="C42268">
        <v>0</v>
      </c>
      <c r="D42268">
        <v>0</v>
      </c>
      <c r="E42268">
        <v>35.422543787540128</v>
      </c>
      <c r="F42268">
        <v>11481480.758449143</v>
      </c>
      <c r="G42268">
        <v>68363</v>
      </c>
    </row>
    <row r="42269" ht="14.25">
      <c r="A42269">
        <v>42267</v>
      </c>
      <c r="B42269">
        <v>168.00389266768889</v>
      </c>
      <c r="C42269">
        <v>0</v>
      </c>
      <c r="D42269">
        <v>0</v>
      </c>
      <c r="E42269">
        <v>34.8450967950549</v>
      </c>
      <c r="F42269">
        <v>11485250.114441216</v>
      </c>
      <c r="G42269">
        <v>68363</v>
      </c>
    </row>
    <row r="42270" ht="14.25">
      <c r="A42270">
        <v>42268</v>
      </c>
      <c r="B42270">
        <v>168.04336531798953</v>
      </c>
      <c r="C42270">
        <v>0</v>
      </c>
      <c r="D42270">
        <v>0</v>
      </c>
      <c r="E42270">
        <v>34.419576115682041</v>
      </c>
      <c r="F42270">
        <v>11487948.583233718</v>
      </c>
      <c r="G42270">
        <v>68363</v>
      </c>
    </row>
    <row r="42271" ht="14.25">
      <c r="A42271">
        <v>42269</v>
      </c>
      <c r="B42271">
        <v>168.09590860050645</v>
      </c>
      <c r="C42271">
        <v>0</v>
      </c>
      <c r="D42271">
        <v>0</v>
      </c>
      <c r="E42271">
        <v>34.44632531469891</v>
      </c>
      <c r="F42271">
        <v>11491540.599656422</v>
      </c>
      <c r="G42271">
        <v>68363</v>
      </c>
    </row>
    <row r="42272" ht="14.25">
      <c r="A42272">
        <v>42270</v>
      </c>
      <c r="B42272">
        <v>168.11829938577188</v>
      </c>
      <c r="C42272">
        <v>0</v>
      </c>
      <c r="D42272">
        <v>0</v>
      </c>
      <c r="E42272">
        <v>34.657772379903456</v>
      </c>
      <c r="F42272">
        <v>11493071.300909523</v>
      </c>
      <c r="G42272">
        <v>68363</v>
      </c>
    </row>
    <row r="42273" ht="14.25">
      <c r="A42273">
        <v>42271</v>
      </c>
      <c r="B42273">
        <v>168.09188315294054</v>
      </c>
      <c r="C42273">
        <v>0</v>
      </c>
      <c r="D42273">
        <v>0</v>
      </c>
      <c r="E42273">
        <v>35.185679507726391</v>
      </c>
      <c r="F42273">
        <v>11491265.407984475</v>
      </c>
      <c r="G42273">
        <v>68363</v>
      </c>
    </row>
    <row r="42274" ht="14.25">
      <c r="A42274">
        <v>42272</v>
      </c>
      <c r="B42274">
        <v>168.13046916455784</v>
      </c>
      <c r="C42274">
        <v>0</v>
      </c>
      <c r="D42274">
        <v>0</v>
      </c>
      <c r="E42274">
        <v>35.624247322433433</v>
      </c>
      <c r="F42274">
        <v>11493903.263496667</v>
      </c>
      <c r="G42274">
        <v>68363</v>
      </c>
    </row>
    <row r="42275" ht="14.25">
      <c r="A42275">
        <v>42273</v>
      </c>
      <c r="B42275">
        <v>168.17547631916713</v>
      </c>
      <c r="C42275">
        <v>0</v>
      </c>
      <c r="D42275">
        <v>0</v>
      </c>
      <c r="E42275">
        <v>35.279052359433479</v>
      </c>
      <c r="F42275">
        <v>11496980.087607224</v>
      </c>
      <c r="G42275">
        <v>68363</v>
      </c>
    </row>
    <row r="42276" ht="14.25">
      <c r="A42276">
        <v>42274</v>
      </c>
      <c r="B42276">
        <v>168.25478534788954</v>
      </c>
      <c r="C42276">
        <v>0</v>
      </c>
      <c r="D42276">
        <v>0</v>
      </c>
      <c r="E42276">
        <v>35.266772907955797</v>
      </c>
      <c r="F42276">
        <v>11502401.890737772</v>
      </c>
      <c r="G42276">
        <v>68363</v>
      </c>
    </row>
    <row r="42277" ht="14.25">
      <c r="A42277">
        <v>42275</v>
      </c>
      <c r="B42277">
        <v>168.16312186187864</v>
      </c>
      <c r="C42277">
        <v>0</v>
      </c>
      <c r="D42277">
        <v>0</v>
      </c>
      <c r="E42277">
        <v>35.717825214723433</v>
      </c>
      <c r="F42277">
        <v>11496135.499843609</v>
      </c>
      <c r="G42277">
        <v>68363</v>
      </c>
    </row>
    <row r="42278" ht="14.25">
      <c r="A42278">
        <v>42276</v>
      </c>
      <c r="B42278">
        <v>168.15544519759976</v>
      </c>
      <c r="C42278">
        <v>0</v>
      </c>
      <c r="D42278">
        <v>0</v>
      </c>
      <c r="E42278">
        <v>36.449957498786148</v>
      </c>
      <c r="F42278">
        <v>11495610.700043513</v>
      </c>
      <c r="G42278">
        <v>68363</v>
      </c>
    </row>
    <row r="42279" ht="14.25">
      <c r="A42279">
        <v>42277</v>
      </c>
      <c r="B42279">
        <v>168.15931119031092</v>
      </c>
      <c r="C42279">
        <v>0</v>
      </c>
      <c r="D42279">
        <v>0</v>
      </c>
      <c r="E42279">
        <v>35.922325492672186</v>
      </c>
      <c r="F42279">
        <v>11495874.990903225</v>
      </c>
      <c r="G42279">
        <v>68363</v>
      </c>
    </row>
    <row r="42280" ht="14.25">
      <c r="A42280">
        <v>42278</v>
      </c>
      <c r="B42280">
        <v>168.2375647532744</v>
      </c>
      <c r="C42280">
        <v>0</v>
      </c>
      <c r="D42280">
        <v>0</v>
      </c>
      <c r="E42280">
        <v>35.048064802459308</v>
      </c>
      <c r="F42280">
        <v>11501224.639228098</v>
      </c>
      <c r="G42280">
        <v>68363</v>
      </c>
    </row>
    <row r="42281" ht="14.25">
      <c r="A42281">
        <v>42279</v>
      </c>
      <c r="B42281">
        <v>168.22496984993217</v>
      </c>
      <c r="C42281">
        <v>0</v>
      </c>
      <c r="D42281">
        <v>0</v>
      </c>
      <c r="E42281">
        <v>34.32239925550418</v>
      </c>
      <c r="F42281">
        <v>11500363.613850912</v>
      </c>
      <c r="G42281">
        <v>68363</v>
      </c>
    </row>
    <row r="42282" ht="14.25">
      <c r="A42282">
        <v>42280</v>
      </c>
      <c r="B42282">
        <v>168.11781768826228</v>
      </c>
      <c r="C42282">
        <v>0</v>
      </c>
      <c r="D42282">
        <v>0</v>
      </c>
      <c r="E42282">
        <v>35.265843043901832</v>
      </c>
      <c r="F42282">
        <v>11493038.370622674</v>
      </c>
      <c r="G42282">
        <v>68363</v>
      </c>
    </row>
    <row r="42283" ht="14.25">
      <c r="A42283">
        <v>42281</v>
      </c>
      <c r="B42283">
        <v>168.05363864975754</v>
      </c>
      <c r="C42283">
        <v>0</v>
      </c>
      <c r="D42283">
        <v>0</v>
      </c>
      <c r="E42283">
        <v>34.344830148874877</v>
      </c>
      <c r="F42283">
        <v>11488650.899013376</v>
      </c>
      <c r="G42283">
        <v>68363</v>
      </c>
    </row>
    <row r="42284" ht="14.25">
      <c r="A42284">
        <v>42282</v>
      </c>
      <c r="B42284">
        <v>168.07649503214165</v>
      </c>
      <c r="C42284">
        <v>0</v>
      </c>
      <c r="D42284">
        <v>0</v>
      </c>
      <c r="E42284">
        <v>34.197661969377222</v>
      </c>
      <c r="F42284">
        <v>11490213.429882299</v>
      </c>
      <c r="G42284">
        <v>68363</v>
      </c>
    </row>
    <row r="42285" ht="14.25">
      <c r="A42285">
        <v>42283</v>
      </c>
      <c r="B42285">
        <v>168.14351189113054</v>
      </c>
      <c r="C42285">
        <v>0</v>
      </c>
      <c r="D42285">
        <v>0</v>
      </c>
      <c r="E42285">
        <v>33.569034431073227</v>
      </c>
      <c r="F42285">
        <v>11494794.903413357</v>
      </c>
      <c r="G42285">
        <v>68363</v>
      </c>
    </row>
    <row r="42286" ht="14.25">
      <c r="A42286">
        <v>42284</v>
      </c>
      <c r="B42286">
        <v>168.24441625622342</v>
      </c>
      <c r="C42286">
        <v>0</v>
      </c>
      <c r="D42286">
        <v>0</v>
      </c>
      <c r="E42286">
        <v>33.089681036311752</v>
      </c>
      <c r="F42286">
        <v>11501693.028524201</v>
      </c>
      <c r="G42286">
        <v>68363</v>
      </c>
    </row>
    <row r="42287" ht="14.25">
      <c r="A42287">
        <v>42285</v>
      </c>
      <c r="B42287">
        <v>168.2477936784062</v>
      </c>
      <c r="C42287">
        <v>0</v>
      </c>
      <c r="D42287">
        <v>0</v>
      </c>
      <c r="E42287">
        <v>32.986293645406874</v>
      </c>
      <c r="F42287">
        <v>11501923.919236884</v>
      </c>
      <c r="G42287">
        <v>68363</v>
      </c>
    </row>
    <row r="42288" ht="14.25">
      <c r="A42288">
        <v>42286</v>
      </c>
      <c r="B42288">
        <v>168.14230682725616</v>
      </c>
      <c r="C42288">
        <v>0</v>
      </c>
      <c r="D42288">
        <v>0</v>
      </c>
      <c r="E42288">
        <v>33.12131046307907</v>
      </c>
      <c r="F42288">
        <v>11494712.521631714</v>
      </c>
      <c r="G42288">
        <v>68363</v>
      </c>
    </row>
    <row r="42289" ht="14.25">
      <c r="A42289">
        <v>42287</v>
      </c>
      <c r="B42289">
        <v>168.18585388672213</v>
      </c>
      <c r="C42289">
        <v>0</v>
      </c>
      <c r="D42289">
        <v>0</v>
      </c>
      <c r="E42289">
        <v>33.345531830880795</v>
      </c>
      <c r="F42289">
        <v>11497689.529257985</v>
      </c>
      <c r="G42289">
        <v>68363</v>
      </c>
    </row>
    <row r="42290" ht="14.25">
      <c r="A42290">
        <v>42288</v>
      </c>
      <c r="B42290">
        <v>168.26741887619016</v>
      </c>
      <c r="C42290">
        <v>0</v>
      </c>
      <c r="D42290">
        <v>0</v>
      </c>
      <c r="E42290">
        <v>33.773652198064575</v>
      </c>
      <c r="F42290">
        <v>11503265.556632988</v>
      </c>
      <c r="G42290">
        <v>68363</v>
      </c>
    </row>
    <row r="42291" ht="14.25">
      <c r="A42291">
        <v>42289</v>
      </c>
      <c r="B42291">
        <v>168.20521042793695</v>
      </c>
      <c r="C42291">
        <v>0</v>
      </c>
      <c r="D42291">
        <v>0</v>
      </c>
      <c r="E42291">
        <v>33.424758331759456</v>
      </c>
      <c r="F42291">
        <v>11499012.800485054</v>
      </c>
      <c r="G42291">
        <v>68363</v>
      </c>
    </row>
    <row r="42292" ht="14.25">
      <c r="A42292">
        <v>42290</v>
      </c>
      <c r="B42292">
        <v>168.26402579747639</v>
      </c>
      <c r="C42292">
        <v>0</v>
      </c>
      <c r="D42292">
        <v>0</v>
      </c>
      <c r="E42292">
        <v>33.205114456494627</v>
      </c>
      <c r="F42292">
        <v>11503033.595592879</v>
      </c>
      <c r="G42292">
        <v>68363</v>
      </c>
    </row>
    <row r="42293" ht="14.25">
      <c r="A42293">
        <v>42291</v>
      </c>
      <c r="B42293">
        <v>168.2731851546007</v>
      </c>
      <c r="C42293">
        <v>0</v>
      </c>
      <c r="D42293">
        <v>0</v>
      </c>
      <c r="E42293">
        <v>33.819177251785113</v>
      </c>
      <c r="F42293">
        <v>11503659.756723968</v>
      </c>
      <c r="G42293">
        <v>68363</v>
      </c>
    </row>
    <row r="42294" ht="14.25">
      <c r="A42294">
        <v>42292</v>
      </c>
      <c r="B42294">
        <v>168.29150483364475</v>
      </c>
      <c r="C42294">
        <v>0</v>
      </c>
      <c r="D42294">
        <v>0</v>
      </c>
      <c r="E42294">
        <v>34.054599681571283</v>
      </c>
      <c r="F42294">
        <v>11504912.144942457</v>
      </c>
      <c r="G42294">
        <v>68363</v>
      </c>
    </row>
    <row r="42295" ht="14.25">
      <c r="A42295">
        <v>42293</v>
      </c>
      <c r="B42295">
        <v>168.35159904445351</v>
      </c>
      <c r="C42295">
        <v>0</v>
      </c>
      <c r="D42295">
        <v>0</v>
      </c>
      <c r="E42295">
        <v>33.362199727189804</v>
      </c>
      <c r="F42295">
        <v>11509020.365475975</v>
      </c>
      <c r="G42295">
        <v>68363</v>
      </c>
    </row>
    <row r="42296" ht="14.25">
      <c r="A42296">
        <v>42294</v>
      </c>
      <c r="B42296">
        <v>168.3611211589112</v>
      </c>
      <c r="C42296">
        <v>0</v>
      </c>
      <c r="D42296">
        <v>0</v>
      </c>
      <c r="E42296">
        <v>33.970312705193933</v>
      </c>
      <c r="F42296">
        <v>11509671.325786646</v>
      </c>
      <c r="G42296">
        <v>68363</v>
      </c>
    </row>
    <row r="42297" ht="14.25">
      <c r="A42297">
        <v>42295</v>
      </c>
      <c r="B42297">
        <v>168.25736899673299</v>
      </c>
      <c r="C42297">
        <v>0</v>
      </c>
      <c r="D42297">
        <v>0</v>
      </c>
      <c r="E42297">
        <v>34.013490349184295</v>
      </c>
      <c r="F42297">
        <v>11502578.516723657</v>
      </c>
      <c r="G42297">
        <v>68363</v>
      </c>
    </row>
    <row r="42298" ht="14.25">
      <c r="A42298">
        <v>42296</v>
      </c>
      <c r="B42298">
        <v>168.15402237300859</v>
      </c>
      <c r="C42298">
        <v>0</v>
      </c>
      <c r="D42298">
        <v>0</v>
      </c>
      <c r="E42298">
        <v>33.667707114052341</v>
      </c>
      <c r="F42298">
        <v>11495513.431485986</v>
      </c>
      <c r="G42298">
        <v>68363</v>
      </c>
    </row>
    <row r="42299" ht="14.25">
      <c r="A42299">
        <v>42297</v>
      </c>
      <c r="B42299">
        <v>168.177335855812</v>
      </c>
      <c r="C42299">
        <v>0</v>
      </c>
      <c r="D42299">
        <v>0</v>
      </c>
      <c r="E42299">
        <v>34.530244962627286</v>
      </c>
      <c r="F42299">
        <v>11497107.211110877</v>
      </c>
      <c r="G42299">
        <v>68363</v>
      </c>
    </row>
    <row r="42300" ht="14.25">
      <c r="A42300">
        <v>42298</v>
      </c>
      <c r="B42300">
        <v>168.26250414132841</v>
      </c>
      <c r="C42300">
        <v>0</v>
      </c>
      <c r="D42300">
        <v>0</v>
      </c>
      <c r="E42300">
        <v>34.159360409092372</v>
      </c>
      <c r="F42300">
        <v>11502929.570613634</v>
      </c>
      <c r="G42300">
        <v>68363</v>
      </c>
    </row>
    <row r="42301" ht="14.25">
      <c r="A42301">
        <v>42299</v>
      </c>
      <c r="B42301">
        <v>168.34577285146634</v>
      </c>
      <c r="C42301">
        <v>0</v>
      </c>
      <c r="D42301">
        <v>0</v>
      </c>
      <c r="E42301">
        <v>34.876191182942996</v>
      </c>
      <c r="F42301">
        <v>11508622.069444792</v>
      </c>
      <c r="G42301">
        <v>68363</v>
      </c>
    </row>
    <row r="42302" ht="14.25">
      <c r="A42302">
        <v>42300</v>
      </c>
      <c r="B42302">
        <v>168.38053329534677</v>
      </c>
      <c r="C42302">
        <v>0</v>
      </c>
      <c r="D42302">
        <v>0</v>
      </c>
      <c r="E42302">
        <v>35.213464424575179</v>
      </c>
      <c r="F42302">
        <v>11510998.39766979</v>
      </c>
      <c r="G42302">
        <v>68363</v>
      </c>
    </row>
    <row r="42303" ht="14.25">
      <c r="A42303">
        <v>42301</v>
      </c>
      <c r="B42303">
        <v>168.46013186315429</v>
      </c>
      <c r="C42303">
        <v>0</v>
      </c>
      <c r="D42303">
        <v>0</v>
      </c>
      <c r="E42303">
        <v>35.192363271273564</v>
      </c>
      <c r="F42303">
        <v>11516439.994560817</v>
      </c>
      <c r="G42303">
        <v>68363</v>
      </c>
    </row>
    <row r="42304" ht="14.25">
      <c r="A42304">
        <v>42302</v>
      </c>
      <c r="B42304">
        <v>168.48801614390214</v>
      </c>
      <c r="C42304">
        <v>0</v>
      </c>
      <c r="D42304">
        <v>0</v>
      </c>
      <c r="E42304">
        <v>35.172389493387627</v>
      </c>
      <c r="F42304">
        <v>11518346.247645583</v>
      </c>
      <c r="G42304">
        <v>68363</v>
      </c>
    </row>
    <row r="42305" ht="14.25">
      <c r="A42305">
        <v>42303</v>
      </c>
      <c r="B42305">
        <v>168.54666779961346</v>
      </c>
      <c r="C42305">
        <v>0</v>
      </c>
      <c r="D42305">
        <v>0</v>
      </c>
      <c r="E42305">
        <v>34.46508126242869</v>
      </c>
      <c r="F42305">
        <v>11522355.850784974</v>
      </c>
      <c r="G42305">
        <v>68363</v>
      </c>
    </row>
    <row r="42306" ht="14.25">
      <c r="A42306">
        <v>42304</v>
      </c>
      <c r="B42306">
        <v>168.45001759883792</v>
      </c>
      <c r="C42306">
        <v>0</v>
      </c>
      <c r="D42306">
        <v>0</v>
      </c>
      <c r="E42306">
        <v>35.003393136738183</v>
      </c>
      <c r="F42306">
        <v>11515748.553109357</v>
      </c>
      <c r="G42306">
        <v>68363</v>
      </c>
    </row>
    <row r="42307" ht="14.25">
      <c r="A42307">
        <v>42305</v>
      </c>
      <c r="B42307">
        <v>168.47330272801338</v>
      </c>
      <c r="C42307">
        <v>0</v>
      </c>
      <c r="D42307">
        <v>0</v>
      </c>
      <c r="E42307">
        <v>34.97843202514666</v>
      </c>
      <c r="F42307">
        <v>11517340.394395178</v>
      </c>
      <c r="G42307">
        <v>68363</v>
      </c>
    </row>
    <row r="42308" ht="14.25">
      <c r="A42308">
        <v>42306</v>
      </c>
      <c r="B42308">
        <v>168.50603597921784</v>
      </c>
      <c r="C42308">
        <v>0</v>
      </c>
      <c r="D42308">
        <v>0</v>
      </c>
      <c r="E42308">
        <v>35.29149174214637</v>
      </c>
      <c r="F42308">
        <v>11519578.137647269</v>
      </c>
      <c r="G42308">
        <v>68363</v>
      </c>
    </row>
    <row r="42309" ht="14.25">
      <c r="A42309">
        <v>42307</v>
      </c>
      <c r="B42309">
        <v>168.5148926080233</v>
      </c>
      <c r="C42309">
        <v>0</v>
      </c>
      <c r="D42309">
        <v>0</v>
      </c>
      <c r="E42309">
        <v>35.233729923398698</v>
      </c>
      <c r="F42309">
        <v>11520183.603362298</v>
      </c>
      <c r="G42309">
        <v>68363</v>
      </c>
    </row>
    <row r="42310" ht="14.25">
      <c r="A42310">
        <v>42308</v>
      </c>
      <c r="B42310">
        <v>168.40265995975369</v>
      </c>
      <c r="C42310">
        <v>0</v>
      </c>
      <c r="D42310">
        <v>0</v>
      </c>
      <c r="E42310">
        <v>34.561724985486606</v>
      </c>
      <c r="F42310">
        <v>11512511.042828642</v>
      </c>
      <c r="G42310">
        <v>68363</v>
      </c>
    </row>
    <row r="42311" ht="14.25">
      <c r="A42311">
        <v>42309</v>
      </c>
      <c r="B42311">
        <v>168.43178196795543</v>
      </c>
      <c r="C42311">
        <v>0</v>
      </c>
      <c r="D42311">
        <v>0</v>
      </c>
      <c r="E42311">
        <v>35.367899537356799</v>
      </c>
      <c r="F42311">
        <v>11514501.910675338</v>
      </c>
      <c r="G42311">
        <v>68363</v>
      </c>
    </row>
    <row r="42312" ht="14.25">
      <c r="A42312">
        <v>42310</v>
      </c>
      <c r="B42312">
        <v>168.388047558789</v>
      </c>
      <c r="C42312">
        <v>0</v>
      </c>
      <c r="D42312">
        <v>0</v>
      </c>
      <c r="E42312">
        <v>34.726373042696395</v>
      </c>
      <c r="F42312">
        <v>11511512.095261492</v>
      </c>
      <c r="G42312">
        <v>68363</v>
      </c>
    </row>
    <row r="42313" ht="14.25">
      <c r="A42313">
        <v>42311</v>
      </c>
      <c r="B42313">
        <v>168.50621250890379</v>
      </c>
      <c r="C42313">
        <v>0</v>
      </c>
      <c r="D42313">
        <v>0</v>
      </c>
      <c r="E42313">
        <v>33.89449588211</v>
      </c>
      <c r="F42313">
        <v>11519590.205746189</v>
      </c>
      <c r="G42313">
        <v>68363</v>
      </c>
    </row>
    <row r="42314" ht="14.25">
      <c r="A42314">
        <v>42312</v>
      </c>
      <c r="B42314">
        <v>168.59558322166646</v>
      </c>
      <c r="C42314">
        <v>0</v>
      </c>
      <c r="D42314">
        <v>0</v>
      </c>
      <c r="E42314">
        <v>34.101765598756359</v>
      </c>
      <c r="F42314">
        <v>11525699.855782785</v>
      </c>
      <c r="G42314">
        <v>68363</v>
      </c>
    </row>
    <row r="42315" ht="14.25">
      <c r="A42315">
        <v>42313</v>
      </c>
      <c r="B42315">
        <v>168.59995320697439</v>
      </c>
      <c r="C42315">
        <v>0</v>
      </c>
      <c r="D42315">
        <v>0</v>
      </c>
      <c r="E42315">
        <v>33.950290911941195</v>
      </c>
      <c r="F42315">
        <v>11525998.60108839</v>
      </c>
      <c r="G42315">
        <v>68363</v>
      </c>
    </row>
    <row r="42316" ht="14.25">
      <c r="A42316">
        <v>42314</v>
      </c>
      <c r="B42316">
        <v>168.63992017223109</v>
      </c>
      <c r="C42316">
        <v>0</v>
      </c>
      <c r="D42316">
        <v>0</v>
      </c>
      <c r="E42316">
        <v>34.514527422338737</v>
      </c>
      <c r="F42316">
        <v>11528730.862734234</v>
      </c>
      <c r="G42316">
        <v>68363</v>
      </c>
    </row>
    <row r="42317" ht="14.25">
      <c r="A42317">
        <v>42315</v>
      </c>
      <c r="B42317">
        <v>168.68315292783856</v>
      </c>
      <c r="C42317">
        <v>0</v>
      </c>
      <c r="D42317">
        <v>0</v>
      </c>
      <c r="E42317">
        <v>33.604569739644553</v>
      </c>
      <c r="F42317">
        <v>11531686.383605829</v>
      </c>
      <c r="G42317">
        <v>68363</v>
      </c>
    </row>
    <row r="42318" ht="14.25">
      <c r="A42318">
        <v>42316</v>
      </c>
      <c r="B42318">
        <v>168.5666068838575</v>
      </c>
      <c r="C42318">
        <v>0</v>
      </c>
      <c r="D42318">
        <v>0</v>
      </c>
      <c r="E42318">
        <v>33.78517379498156</v>
      </c>
      <c r="F42318">
        <v>11523718.946401151</v>
      </c>
      <c r="G42318">
        <v>68363</v>
      </c>
    </row>
    <row r="42319" ht="14.25">
      <c r="A42319">
        <v>42317</v>
      </c>
      <c r="B42319">
        <v>168.68743635965569</v>
      </c>
      <c r="C42319">
        <v>0</v>
      </c>
      <c r="D42319">
        <v>0</v>
      </c>
      <c r="E42319">
        <v>32.86596513685204</v>
      </c>
      <c r="F42319">
        <v>11531979.211855141</v>
      </c>
      <c r="G42319">
        <v>68363</v>
      </c>
    </row>
    <row r="42320" ht="14.25">
      <c r="A42320">
        <v>42318</v>
      </c>
      <c r="B42320">
        <v>168.64931693916594</v>
      </c>
      <c r="C42320">
        <v>0</v>
      </c>
      <c r="D42320">
        <v>0</v>
      </c>
      <c r="E42320">
        <v>33.115495657926942</v>
      </c>
      <c r="F42320">
        <v>11529373.253912201</v>
      </c>
      <c r="G42320">
        <v>68363</v>
      </c>
    </row>
    <row r="42321" ht="14.25">
      <c r="A42321">
        <v>42319</v>
      </c>
      <c r="B42321">
        <v>168.69357351478712</v>
      </c>
      <c r="C42321">
        <v>0</v>
      </c>
      <c r="D42321">
        <v>0</v>
      </c>
      <c r="E42321">
        <v>33.657170468464393</v>
      </c>
      <c r="F42321">
        <v>11532398.766191391</v>
      </c>
      <c r="G42321">
        <v>68363</v>
      </c>
    </row>
    <row r="42322" ht="14.25">
      <c r="A42322">
        <v>42320</v>
      </c>
      <c r="B42322">
        <v>168.72320262876838</v>
      </c>
      <c r="C42322">
        <v>0</v>
      </c>
      <c r="D42322">
        <v>0</v>
      </c>
      <c r="E42322">
        <v>34.372034247253509</v>
      </c>
      <c r="F42322">
        <v>11534424.301310493</v>
      </c>
      <c r="G42322">
        <v>68363</v>
      </c>
    </row>
    <row r="42323" ht="14.25">
      <c r="A42323">
        <v>42321</v>
      </c>
      <c r="B42323">
        <v>168.74065370334193</v>
      </c>
      <c r="C42323">
        <v>0</v>
      </c>
      <c r="D42323">
        <v>0</v>
      </c>
      <c r="E42323">
        <v>35.187968986046243</v>
      </c>
      <c r="F42323">
        <v>11535617.309121564</v>
      </c>
      <c r="G42323">
        <v>68363</v>
      </c>
    </row>
    <row r="42324" ht="14.25">
      <c r="A42324">
        <v>42322</v>
      </c>
      <c r="B42324">
        <v>168.8523664782939</v>
      </c>
      <c r="C42324">
        <v>0</v>
      </c>
      <c r="D42324">
        <v>0</v>
      </c>
      <c r="E42324">
        <v>34.977110328838393</v>
      </c>
      <c r="F42324">
        <v>11543254.329555606</v>
      </c>
      <c r="G42324">
        <v>68363</v>
      </c>
    </row>
    <row r="42325" ht="14.25">
      <c r="A42325">
        <v>42323</v>
      </c>
      <c r="B42325">
        <v>168.84523871748493</v>
      </c>
      <c r="C42325">
        <v>0</v>
      </c>
      <c r="D42325">
        <v>0</v>
      </c>
      <c r="E42325">
        <v>35.773447543646917</v>
      </c>
      <c r="F42325">
        <v>11542767.054443423</v>
      </c>
      <c r="G42325">
        <v>68363</v>
      </c>
    </row>
    <row r="42326" ht="14.25">
      <c r="A42326">
        <v>42324</v>
      </c>
      <c r="B42326">
        <v>168.84576669235662</v>
      </c>
      <c r="C42326">
        <v>0</v>
      </c>
      <c r="D42326">
        <v>0</v>
      </c>
      <c r="E42326">
        <v>35.310947872585906</v>
      </c>
      <c r="F42326">
        <v>11542803.148389576</v>
      </c>
      <c r="G42326">
        <v>68363</v>
      </c>
    </row>
    <row r="42327" ht="14.25">
      <c r="A42327">
        <v>42325</v>
      </c>
      <c r="B42327">
        <v>168.90838114956969</v>
      </c>
      <c r="C42327">
        <v>0</v>
      </c>
      <c r="D42327">
        <v>0</v>
      </c>
      <c r="E42327">
        <v>34.560450026850297</v>
      </c>
      <c r="F42327">
        <v>11547083.660528032</v>
      </c>
      <c r="G42327">
        <v>68363</v>
      </c>
    </row>
    <row r="42328" ht="14.25">
      <c r="A42328">
        <v>42326</v>
      </c>
      <c r="B42328">
        <v>168.89427059519994</v>
      </c>
      <c r="C42328">
        <v>0</v>
      </c>
      <c r="D42328">
        <v>0</v>
      </c>
      <c r="E42328">
        <v>35.128072394141</v>
      </c>
      <c r="F42328">
        <v>11546119.020699654</v>
      </c>
      <c r="G42328">
        <v>68363</v>
      </c>
    </row>
    <row r="42329" ht="14.25">
      <c r="A42329">
        <v>42327</v>
      </c>
      <c r="B42329">
        <v>168.89601008504252</v>
      </c>
      <c r="C42329">
        <v>0</v>
      </c>
      <c r="D42329">
        <v>0</v>
      </c>
      <c r="E42329">
        <v>34.317966147683691</v>
      </c>
      <c r="F42329">
        <v>11546237.937443761</v>
      </c>
      <c r="G42329">
        <v>68363</v>
      </c>
    </row>
    <row r="42330" ht="14.25">
      <c r="A42330">
        <v>42328</v>
      </c>
      <c r="B42330">
        <v>168.94959051043585</v>
      </c>
      <c r="C42330">
        <v>0</v>
      </c>
      <c r="D42330">
        <v>0</v>
      </c>
      <c r="E42330">
        <v>35.043747399455491</v>
      </c>
      <c r="F42330">
        <v>11549900.856064927</v>
      </c>
      <c r="G42330">
        <v>68363</v>
      </c>
    </row>
    <row r="42331" ht="14.25">
      <c r="A42331">
        <v>42329</v>
      </c>
      <c r="B42331">
        <v>168.96978607799758</v>
      </c>
      <c r="C42331">
        <v>0</v>
      </c>
      <c r="D42331">
        <v>0</v>
      </c>
      <c r="E42331">
        <v>34.728829720247425</v>
      </c>
      <c r="F42331">
        <v>11551281.485650148</v>
      </c>
      <c r="G42331">
        <v>68363</v>
      </c>
    </row>
    <row r="42332" ht="14.25">
      <c r="A42332">
        <v>42330</v>
      </c>
      <c r="B42332">
        <v>169.04934371127368</v>
      </c>
      <c r="C42332">
        <v>0</v>
      </c>
      <c r="D42332">
        <v>0</v>
      </c>
      <c r="E42332">
        <v>34.434653816607273</v>
      </c>
      <c r="F42332">
        <v>11556720.284133803</v>
      </c>
      <c r="G42332">
        <v>68363</v>
      </c>
    </row>
    <row r="42333" ht="14.25">
      <c r="A42333">
        <v>42331</v>
      </c>
      <c r="B42333">
        <v>168.93969998988726</v>
      </c>
      <c r="C42333">
        <v>0</v>
      </c>
      <c r="D42333">
        <v>0</v>
      </c>
      <c r="E42333">
        <v>34.010270318661362</v>
      </c>
      <c r="F42333">
        <v>11549224.710408663</v>
      </c>
      <c r="G42333">
        <v>68363</v>
      </c>
    </row>
    <row r="42334" ht="14.25">
      <c r="A42334">
        <v>42332</v>
      </c>
      <c r="B42334">
        <v>168.97093299327366</v>
      </c>
      <c r="C42334">
        <v>0</v>
      </c>
      <c r="D42334">
        <v>0</v>
      </c>
      <c r="E42334">
        <v>33.450601525563776</v>
      </c>
      <c r="F42334">
        <v>11551359.892219167</v>
      </c>
      <c r="G42334">
        <v>68363</v>
      </c>
    </row>
    <row r="42335" ht="14.25">
      <c r="A42335">
        <v>42333</v>
      </c>
      <c r="B42335">
        <v>169.06042392662312</v>
      </c>
      <c r="C42335">
        <v>0</v>
      </c>
      <c r="D42335">
        <v>0</v>
      </c>
      <c r="E42335">
        <v>33.443816615123865</v>
      </c>
      <c r="F42335">
        <v>11557477.760895737</v>
      </c>
      <c r="G42335">
        <v>68363</v>
      </c>
    </row>
    <row r="42336" ht="14.25">
      <c r="A42336">
        <v>42334</v>
      </c>
      <c r="B42336">
        <v>169.16904248017457</v>
      </c>
      <c r="C42336">
        <v>0</v>
      </c>
      <c r="D42336">
        <v>0</v>
      </c>
      <c r="E42336">
        <v>32.830045959641929</v>
      </c>
      <c r="F42336">
        <v>11564903.251072174</v>
      </c>
      <c r="G42336">
        <v>68363</v>
      </c>
    </row>
    <row r="42337" ht="14.25">
      <c r="A42337">
        <v>42335</v>
      </c>
      <c r="B42337">
        <v>169.11151566938426</v>
      </c>
      <c r="C42337">
        <v>0</v>
      </c>
      <c r="D42337">
        <v>0</v>
      </c>
      <c r="E42337">
        <v>32.726442870950933</v>
      </c>
      <c r="F42337">
        <v>11560970.545706116</v>
      </c>
      <c r="G42337">
        <v>68363</v>
      </c>
    </row>
    <row r="42338" ht="14.25">
      <c r="A42338">
        <v>42336</v>
      </c>
      <c r="B42338">
        <v>169.16529418112563</v>
      </c>
      <c r="C42338">
        <v>0</v>
      </c>
      <c r="D42338">
        <v>0</v>
      </c>
      <c r="E42338">
        <v>33.234279919106513</v>
      </c>
      <c r="F42338">
        <v>11564647.006104292</v>
      </c>
      <c r="G42338">
        <v>68363</v>
      </c>
    </row>
    <row r="42339" ht="14.25">
      <c r="A42339">
        <v>42337</v>
      </c>
      <c r="B42339">
        <v>169.18398717930552</v>
      </c>
      <c r="C42339">
        <v>0</v>
      </c>
      <c r="D42339">
        <v>0</v>
      </c>
      <c r="E42339">
        <v>33.493429118040801</v>
      </c>
      <c r="F42339">
        <v>11565924.915538862</v>
      </c>
      <c r="G42339">
        <v>68363</v>
      </c>
    </row>
    <row r="42340" ht="14.25">
      <c r="A42340">
        <v>42338</v>
      </c>
      <c r="B42340">
        <v>169.23544262918364</v>
      </c>
      <c r="C42340">
        <v>0</v>
      </c>
      <c r="D42340">
        <v>0</v>
      </c>
      <c r="E42340">
        <v>34.283875448318035</v>
      </c>
      <c r="F42340">
        <v>11569442.564458881</v>
      </c>
      <c r="G42340">
        <v>68363</v>
      </c>
    </row>
    <row r="42341" ht="14.25">
      <c r="A42341">
        <v>42339</v>
      </c>
      <c r="B42341">
        <v>169.33211954622425</v>
      </c>
      <c r="C42341">
        <v>0</v>
      </c>
      <c r="D42341">
        <v>0</v>
      </c>
      <c r="E42341">
        <v>33.844583702621918</v>
      </c>
      <c r="F42341">
        <v>11576051.688538529</v>
      </c>
      <c r="G42341">
        <v>68363</v>
      </c>
    </row>
    <row r="42342" ht="14.25">
      <c r="A42342">
        <v>42340</v>
      </c>
      <c r="B42342">
        <v>169.29833992886475</v>
      </c>
      <c r="C42342">
        <v>0</v>
      </c>
      <c r="D42342">
        <v>0</v>
      </c>
      <c r="E42342">
        <v>34.693643950048951</v>
      </c>
      <c r="F42342">
        <v>11573742.412556982</v>
      </c>
      <c r="G42342">
        <v>68363</v>
      </c>
    </row>
    <row r="42343" ht="14.25">
      <c r="A42343">
        <v>42341</v>
      </c>
      <c r="B42343">
        <v>169.26566491069565</v>
      </c>
      <c r="C42343">
        <v>0</v>
      </c>
      <c r="D42343">
        <v>0</v>
      </c>
      <c r="E42343">
        <v>34.956740564734218</v>
      </c>
      <c r="F42343">
        <v>11571508.650289886</v>
      </c>
      <c r="G42343">
        <v>68363</v>
      </c>
    </row>
    <row r="42344" ht="14.25">
      <c r="A42344">
        <v>42342</v>
      </c>
      <c r="B42344">
        <v>169.23154832975223</v>
      </c>
      <c r="C42344">
        <v>0</v>
      </c>
      <c r="D42344">
        <v>0</v>
      </c>
      <c r="E42344">
        <v>34.607300036460352</v>
      </c>
      <c r="F42344">
        <v>11569176.338466851</v>
      </c>
      <c r="G42344">
        <v>68363</v>
      </c>
    </row>
    <row r="42345" ht="14.25">
      <c r="A42345">
        <v>42343</v>
      </c>
      <c r="B42345">
        <v>169.25979571289477</v>
      </c>
      <c r="C42345">
        <v>0</v>
      </c>
      <c r="D42345">
        <v>0</v>
      </c>
      <c r="E42345">
        <v>33.811705018484432</v>
      </c>
      <c r="F42345">
        <v>11571107.414320625</v>
      </c>
      <c r="G42345">
        <v>68363</v>
      </c>
    </row>
    <row r="42346" ht="14.25">
      <c r="A42346">
        <v>42344</v>
      </c>
      <c r="B42346">
        <v>169.37927573380071</v>
      </c>
      <c r="C42346">
        <v>0</v>
      </c>
      <c r="D42346">
        <v>0</v>
      </c>
      <c r="E42346">
        <v>33.684528889537454</v>
      </c>
      <c r="F42346">
        <v>11579275.426989818</v>
      </c>
      <c r="G42346">
        <v>68363</v>
      </c>
    </row>
    <row r="42347" ht="14.25">
      <c r="A42347">
        <v>42345</v>
      </c>
      <c r="B42347">
        <v>169.39340563070638</v>
      </c>
      <c r="C42347">
        <v>0</v>
      </c>
      <c r="D42347">
        <v>0</v>
      </c>
      <c r="E42347">
        <v>34.237697606929906</v>
      </c>
      <c r="F42347">
        <v>11580241.38913198</v>
      </c>
      <c r="G42347">
        <v>68363</v>
      </c>
    </row>
    <row r="42348" ht="14.25">
      <c r="A42348">
        <v>42346</v>
      </c>
      <c r="B42348">
        <v>169.36496689002925</v>
      </c>
      <c r="C42348">
        <v>0</v>
      </c>
      <c r="D42348">
        <v>0</v>
      </c>
      <c r="E42348">
        <v>34.454208190604341</v>
      </c>
      <c r="F42348">
        <v>11578297.231503069</v>
      </c>
      <c r="G42348">
        <v>68363</v>
      </c>
    </row>
    <row r="42349" ht="14.25">
      <c r="A42349">
        <v>42347</v>
      </c>
      <c r="B42349">
        <v>169.43746395326278</v>
      </c>
      <c r="C42349">
        <v>0</v>
      </c>
      <c r="D42349">
        <v>0</v>
      </c>
      <c r="E42349">
        <v>35.058556603623472</v>
      </c>
      <c r="F42349">
        <v>11583253.348236904</v>
      </c>
      <c r="G42349">
        <v>68363</v>
      </c>
    </row>
    <row r="42350" ht="14.25">
      <c r="A42350">
        <v>42348</v>
      </c>
      <c r="B42350">
        <v>169.38066342538156</v>
      </c>
      <c r="C42350">
        <v>0</v>
      </c>
      <c r="D42350">
        <v>0</v>
      </c>
      <c r="E42350">
        <v>34.601925830736519</v>
      </c>
      <c r="F42350">
        <v>11579370.293749359</v>
      </c>
      <c r="G42350">
        <v>68363</v>
      </c>
    </row>
    <row r="42351" ht="14.25">
      <c r="A42351">
        <v>42349</v>
      </c>
      <c r="B42351">
        <v>169.39861750868909</v>
      </c>
      <c r="C42351">
        <v>0</v>
      </c>
      <c r="D42351">
        <v>0</v>
      </c>
      <c r="E42351">
        <v>35.209590238851995</v>
      </c>
      <c r="F42351">
        <v>11580597.688746512</v>
      </c>
      <c r="G42351">
        <v>68363</v>
      </c>
    </row>
    <row r="42352" ht="14.25">
      <c r="A42352">
        <v>42350</v>
      </c>
      <c r="B42352">
        <v>169.44661614074693</v>
      </c>
      <c r="C42352">
        <v>0</v>
      </c>
      <c r="D42352">
        <v>0</v>
      </c>
      <c r="E42352">
        <v>34.617430742369073</v>
      </c>
      <c r="F42352">
        <v>11583879.019229881</v>
      </c>
      <c r="G42352">
        <v>68363</v>
      </c>
    </row>
    <row r="42353" ht="14.25">
      <c r="A42353">
        <v>42351</v>
      </c>
      <c r="B42353">
        <v>169.47444744813558</v>
      </c>
      <c r="C42353">
        <v>0</v>
      </c>
      <c r="D42353">
        <v>0</v>
      </c>
      <c r="E42353">
        <v>34.724779696210462</v>
      </c>
      <c r="F42353">
        <v>11585781.650896892</v>
      </c>
      <c r="G42353">
        <v>68363</v>
      </c>
    </row>
    <row r="42354" ht="14.25">
      <c r="A42354">
        <v>42352</v>
      </c>
      <c r="B42354">
        <v>169.58152175856375</v>
      </c>
      <c r="C42354">
        <v>0</v>
      </c>
      <c r="D42354">
        <v>0</v>
      </c>
      <c r="E42354">
        <v>35.032098321195249</v>
      </c>
      <c r="F42354">
        <v>11593101.571980694</v>
      </c>
      <c r="G42354">
        <v>68363</v>
      </c>
    </row>
    <row r="42355" ht="14.25">
      <c r="A42355">
        <v>42353</v>
      </c>
      <c r="B42355">
        <v>169.48030106416311</v>
      </c>
      <c r="C42355">
        <v>0</v>
      </c>
      <c r="D42355">
        <v>0</v>
      </c>
      <c r="E42355">
        <v>35.559690484761099</v>
      </c>
      <c r="F42355">
        <v>11586181.821649384</v>
      </c>
      <c r="G42355">
        <v>68363</v>
      </c>
    </row>
    <row r="42356" ht="14.25">
      <c r="A42356">
        <v>42354</v>
      </c>
      <c r="B42356">
        <v>169.52424373303532</v>
      </c>
      <c r="C42356">
        <v>0</v>
      </c>
      <c r="D42356">
        <v>0</v>
      </c>
      <c r="E42356">
        <v>35.068439085366386</v>
      </c>
      <c r="F42356">
        <v>11589185.874321494</v>
      </c>
      <c r="G42356">
        <v>68363</v>
      </c>
    </row>
    <row r="42357" ht="14.25">
      <c r="A42357">
        <v>42355</v>
      </c>
      <c r="B42357">
        <v>169.52920865758338</v>
      </c>
      <c r="C42357">
        <v>0</v>
      </c>
      <c r="D42357">
        <v>0</v>
      </c>
      <c r="E42357">
        <v>34.235367744559838</v>
      </c>
      <c r="F42357">
        <v>11589525.291458372</v>
      </c>
      <c r="G42357">
        <v>68363</v>
      </c>
    </row>
    <row r="42358" ht="14.25">
      <c r="A42358">
        <v>42356</v>
      </c>
      <c r="B42358">
        <v>169.61433780475522</v>
      </c>
      <c r="C42358">
        <v>0</v>
      </c>
      <c r="D42358">
        <v>0</v>
      </c>
      <c r="E42358">
        <v>33.79237421161249</v>
      </c>
      <c r="F42358">
        <v>11595344.975346481</v>
      </c>
      <c r="G42358">
        <v>68363</v>
      </c>
    </row>
    <row r="42359" ht="14.25">
      <c r="A42359">
        <v>42357</v>
      </c>
      <c r="B42359">
        <v>169.53221668070879</v>
      </c>
      <c r="C42359">
        <v>0</v>
      </c>
      <c r="D42359">
        <v>0</v>
      </c>
      <c r="E42359">
        <v>33.761924222778717</v>
      </c>
      <c r="F42359">
        <v>11589730.928943295</v>
      </c>
      <c r="G42359">
        <v>68363</v>
      </c>
    </row>
    <row r="42360" ht="14.25">
      <c r="A42360">
        <v>42358</v>
      </c>
      <c r="B42360">
        <v>169.55719724890926</v>
      </c>
      <c r="C42360">
        <v>0</v>
      </c>
      <c r="D42360">
        <v>0</v>
      </c>
      <c r="E42360">
        <v>34.247154438362983</v>
      </c>
      <c r="F42360">
        <v>11591438.675527183</v>
      </c>
      <c r="G42360">
        <v>68363</v>
      </c>
    </row>
    <row r="42361" ht="14.25">
      <c r="A42361">
        <v>42359</v>
      </c>
      <c r="B42361">
        <v>169.54187422422032</v>
      </c>
      <c r="C42361">
        <v>0</v>
      </c>
      <c r="D42361">
        <v>0</v>
      </c>
      <c r="E42361">
        <v>33.473908037679855</v>
      </c>
      <c r="F42361">
        <v>11590391.147590375</v>
      </c>
      <c r="G42361">
        <v>68363</v>
      </c>
    </row>
    <row r="42362" ht="14.25">
      <c r="A42362">
        <v>42360</v>
      </c>
      <c r="B42362">
        <v>169.61566758655263</v>
      </c>
      <c r="C42362">
        <v>0</v>
      </c>
      <c r="D42362">
        <v>0</v>
      </c>
      <c r="E42362">
        <v>33.578482695580206</v>
      </c>
      <c r="F42362">
        <v>11595435.883219497</v>
      </c>
      <c r="G42362">
        <v>68363</v>
      </c>
    </row>
    <row r="42363" ht="14.25">
      <c r="A42363">
        <v>42361</v>
      </c>
      <c r="B42363">
        <v>169.67610756577531</v>
      </c>
      <c r="C42363">
        <v>0</v>
      </c>
      <c r="D42363">
        <v>0</v>
      </c>
      <c r="E42363">
        <v>34.57704846144636</v>
      </c>
      <c r="F42363">
        <v>11599567.741519097</v>
      </c>
      <c r="G42363">
        <v>68363</v>
      </c>
    </row>
    <row r="42364" ht="14.25">
      <c r="A42364">
        <v>42362</v>
      </c>
      <c r="B42364">
        <v>169.7454677414747</v>
      </c>
      <c r="C42364">
        <v>0</v>
      </c>
      <c r="D42364">
        <v>0</v>
      </c>
      <c r="E42364">
        <v>35.03000424882007</v>
      </c>
      <c r="F42364">
        <v>11604309.411210435</v>
      </c>
      <c r="G42364">
        <v>68363</v>
      </c>
    </row>
    <row r="42365" ht="14.25">
      <c r="A42365">
        <v>42363</v>
      </c>
      <c r="B42365">
        <v>169.82162487154363</v>
      </c>
      <c r="C42365">
        <v>0</v>
      </c>
      <c r="D42365">
        <v>0</v>
      </c>
      <c r="E42365">
        <v>35.538181085718485</v>
      </c>
      <c r="F42365">
        <v>11609515.741093338</v>
      </c>
      <c r="G42365">
        <v>68363</v>
      </c>
    </row>
    <row r="42366" ht="14.25">
      <c r="A42366">
        <v>42364</v>
      </c>
      <c r="B42366">
        <v>169.82375634902934</v>
      </c>
      <c r="C42366">
        <v>0</v>
      </c>
      <c r="D42366">
        <v>0</v>
      </c>
      <c r="E42366">
        <v>35.25911246285299</v>
      </c>
      <c r="F42366">
        <v>11609661.455288693</v>
      </c>
      <c r="G42366">
        <v>68363</v>
      </c>
    </row>
    <row r="42367" ht="14.25">
      <c r="A42367">
        <v>42365</v>
      </c>
      <c r="B42367">
        <v>169.85172234894577</v>
      </c>
      <c r="C42367">
        <v>0</v>
      </c>
      <c r="D42367">
        <v>0</v>
      </c>
      <c r="E42367">
        <v>35.28749976828945</v>
      </c>
      <c r="F42367">
        <v>11611573.29494098</v>
      </c>
      <c r="G42367">
        <v>68363</v>
      </c>
    </row>
    <row r="42368" ht="14.25">
      <c r="A42368">
        <v>42366</v>
      </c>
      <c r="B42368">
        <v>169.90341868783841</v>
      </c>
      <c r="C42368">
        <v>0</v>
      </c>
      <c r="D42368">
        <v>0</v>
      </c>
      <c r="E42368">
        <v>35.618342735136267</v>
      </c>
      <c r="F42368">
        <v>11615107.411756698</v>
      </c>
      <c r="G42368">
        <v>68363</v>
      </c>
    </row>
    <row r="42369" ht="14.25">
      <c r="A42369">
        <v>42367</v>
      </c>
      <c r="B42369">
        <v>169.97389938246917</v>
      </c>
      <c r="C42369">
        <v>0</v>
      </c>
      <c r="D42369">
        <v>0</v>
      </c>
      <c r="E42369">
        <v>34.741717368501931</v>
      </c>
      <c r="F42369">
        <v>11619925.68348374</v>
      </c>
      <c r="G42369">
        <v>68363</v>
      </c>
    </row>
    <row r="42370" ht="14.25">
      <c r="A42370">
        <v>42368</v>
      </c>
      <c r="B42370">
        <v>169.99083421629018</v>
      </c>
      <c r="C42370">
        <v>0</v>
      </c>
      <c r="D42370">
        <v>0</v>
      </c>
      <c r="E42370">
        <v>33.887813841367674</v>
      </c>
      <c r="F42370">
        <v>11621083.399528246</v>
      </c>
      <c r="G42370">
        <v>68363</v>
      </c>
    </row>
    <row r="42371" ht="14.25">
      <c r="A42371">
        <v>42369</v>
      </c>
      <c r="B42371">
        <v>170.07043525399808</v>
      </c>
      <c r="C42371">
        <v>0</v>
      </c>
      <c r="D42371">
        <v>0</v>
      </c>
      <c r="E42371">
        <v>34.566612993082231</v>
      </c>
      <c r="F42371">
        <v>11626525.165269071</v>
      </c>
      <c r="G42371">
        <v>68363</v>
      </c>
    </row>
    <row r="42372" ht="14.25">
      <c r="A42372">
        <v>42370</v>
      </c>
      <c r="B42372">
        <v>170.11762894679168</v>
      </c>
      <c r="C42372">
        <v>0</v>
      </c>
      <c r="D42372">
        <v>0</v>
      </c>
      <c r="E42372">
        <v>33.999134655499418</v>
      </c>
      <c r="F42372">
        <v>11629751.46768952</v>
      </c>
      <c r="G42372">
        <v>68363</v>
      </c>
    </row>
    <row r="42373" ht="14.25">
      <c r="A42373">
        <v>42371</v>
      </c>
      <c r="B42373">
        <v>170.12410892290606</v>
      </c>
      <c r="C42373">
        <v>0</v>
      </c>
      <c r="D42373">
        <v>0</v>
      </c>
      <c r="E42373">
        <v>34.357855122515303</v>
      </c>
      <c r="F42373">
        <v>11630194.458296627</v>
      </c>
      <c r="G42373">
        <v>68363</v>
      </c>
    </row>
    <row r="42374" ht="14.25">
      <c r="A42374">
        <v>42372</v>
      </c>
      <c r="B42374">
        <v>170.09369962646912</v>
      </c>
      <c r="C42374">
        <v>0</v>
      </c>
      <c r="D42374">
        <v>0</v>
      </c>
      <c r="E42374">
        <v>34.030395151573536</v>
      </c>
      <c r="F42374">
        <v>11628115.587564308</v>
      </c>
      <c r="G42374">
        <v>68363</v>
      </c>
    </row>
    <row r="42375" ht="14.25">
      <c r="A42375">
        <v>42373</v>
      </c>
      <c r="B42375">
        <v>170.14758903415137</v>
      </c>
      <c r="C42375">
        <v>0</v>
      </c>
      <c r="D42375">
        <v>0</v>
      </c>
      <c r="E42375">
        <v>34.654244774352001</v>
      </c>
      <c r="F42375">
        <v>11631799.62914169</v>
      </c>
      <c r="G42375">
        <v>68363</v>
      </c>
    </row>
    <row r="42376" ht="14.25">
      <c r="A42376">
        <v>42374</v>
      </c>
      <c r="B42376">
        <v>170.15713364633561</v>
      </c>
      <c r="C42376">
        <v>0</v>
      </c>
      <c r="D42376">
        <v>0</v>
      </c>
      <c r="E42376">
        <v>33.942094597140837</v>
      </c>
      <c r="F42376">
        <v>11632452.127464442</v>
      </c>
      <c r="G42376">
        <v>68363</v>
      </c>
    </row>
    <row r="42377" ht="14.25">
      <c r="A42377">
        <v>42375</v>
      </c>
      <c r="B42377">
        <v>170.15853999526257</v>
      </c>
      <c r="C42377">
        <v>0</v>
      </c>
      <c r="D42377">
        <v>0</v>
      </c>
      <c r="E42377">
        <v>34.41947652613883</v>
      </c>
      <c r="F42377">
        <v>11632548.269696135</v>
      </c>
      <c r="G42377">
        <v>68363</v>
      </c>
    </row>
    <row r="42378" ht="14.25">
      <c r="A42378">
        <v>42376</v>
      </c>
      <c r="B42378">
        <v>170.13083422515214</v>
      </c>
      <c r="C42378">
        <v>0</v>
      </c>
      <c r="D42378">
        <v>0</v>
      </c>
      <c r="E42378">
        <v>34.835059327960174</v>
      </c>
      <c r="F42378">
        <v>11630654.220134076</v>
      </c>
      <c r="G42378">
        <v>68363</v>
      </c>
    </row>
    <row r="42379" ht="14.25">
      <c r="A42379">
        <v>42377</v>
      </c>
      <c r="B42379">
        <v>170.14476831502941</v>
      </c>
      <c r="C42379">
        <v>0</v>
      </c>
      <c r="D42379">
        <v>0</v>
      </c>
      <c r="E42379">
        <v>35.123013855114756</v>
      </c>
      <c r="F42379">
        <v>11631606.796320356</v>
      </c>
      <c r="G42379">
        <v>68363</v>
      </c>
    </row>
    <row r="42380" ht="14.25">
      <c r="A42380">
        <v>42378</v>
      </c>
      <c r="B42380">
        <v>170.11657615392588</v>
      </c>
      <c r="C42380">
        <v>0</v>
      </c>
      <c r="D42380">
        <v>0</v>
      </c>
      <c r="E42380">
        <v>34.462730739542543</v>
      </c>
      <c r="F42380">
        <v>11629679.495610835</v>
      </c>
      <c r="G42380">
        <v>68363</v>
      </c>
    </row>
    <row r="42381" ht="14.25">
      <c r="A42381">
        <v>42379</v>
      </c>
      <c r="B42381">
        <v>170.13554945732619</v>
      </c>
      <c r="C42381">
        <v>0</v>
      </c>
      <c r="D42381">
        <v>0</v>
      </c>
      <c r="E42381">
        <v>34.05001611137299</v>
      </c>
      <c r="F42381">
        <v>11630976.56755119</v>
      </c>
      <c r="G42381">
        <v>68363</v>
      </c>
    </row>
    <row r="42382" ht="14.25">
      <c r="A42382">
        <v>42380</v>
      </c>
      <c r="B42382">
        <v>170.07168230095783</v>
      </c>
      <c r="C42382">
        <v>0</v>
      </c>
      <c r="D42382">
        <v>0</v>
      </c>
      <c r="E42382">
        <v>34.316763980957973</v>
      </c>
      <c r="F42382">
        <v>11626610.41714038</v>
      </c>
      <c r="G42382">
        <v>68363</v>
      </c>
    </row>
    <row r="42383" ht="14.25">
      <c r="A42383">
        <v>42381</v>
      </c>
      <c r="B42383">
        <v>170.12482162953765</v>
      </c>
      <c r="C42383">
        <v>0</v>
      </c>
      <c r="D42383">
        <v>0</v>
      </c>
      <c r="E42383">
        <v>33.574918648685937</v>
      </c>
      <c r="F42383">
        <v>11630243.181060083</v>
      </c>
      <c r="G42383">
        <v>68363</v>
      </c>
    </row>
    <row r="42384" ht="14.25">
      <c r="A42384">
        <v>42382</v>
      </c>
      <c r="B42384">
        <v>170.0932305760754</v>
      </c>
      <c r="C42384">
        <v>0</v>
      </c>
      <c r="D42384">
        <v>0</v>
      </c>
      <c r="E42384">
        <v>33.094433558461233</v>
      </c>
      <c r="F42384">
        <v>11628083.521872243</v>
      </c>
      <c r="G42384">
        <v>68363</v>
      </c>
    </row>
    <row r="42385" ht="14.25">
      <c r="A42385">
        <v>42383</v>
      </c>
      <c r="B42385">
        <v>170.11966006902708</v>
      </c>
      <c r="C42385">
        <v>0</v>
      </c>
      <c r="D42385">
        <v>0</v>
      </c>
      <c r="E42385">
        <v>33.283911024380942</v>
      </c>
      <c r="F42385">
        <v>11629890.321298897</v>
      </c>
      <c r="G42385">
        <v>68363</v>
      </c>
    </row>
    <row r="42386" ht="14.25">
      <c r="A42386">
        <v>42384</v>
      </c>
      <c r="B42386">
        <v>170.05241694403102</v>
      </c>
      <c r="C42386">
        <v>0</v>
      </c>
      <c r="D42386">
        <v>0</v>
      </c>
      <c r="E42386">
        <v>33.7434279544674</v>
      </c>
      <c r="F42386">
        <v>11625293.379544793</v>
      </c>
      <c r="G42386">
        <v>68363</v>
      </c>
    </row>
    <row r="42387" ht="14.25">
      <c r="A42387">
        <v>42385</v>
      </c>
      <c r="B42387">
        <v>170.05466640082503</v>
      </c>
      <c r="C42387">
        <v>0</v>
      </c>
      <c r="D42387">
        <v>0</v>
      </c>
      <c r="E42387">
        <v>34.0531586273096</v>
      </c>
      <c r="F42387">
        <v>11625447.159159601</v>
      </c>
      <c r="G42387">
        <v>68363</v>
      </c>
    </row>
    <row r="42388" ht="14.25">
      <c r="A42388">
        <v>42386</v>
      </c>
      <c r="B42388">
        <v>170.12590776743673</v>
      </c>
      <c r="C42388">
        <v>0</v>
      </c>
      <c r="D42388">
        <v>0</v>
      </c>
      <c r="E42388">
        <v>34.920197855685309</v>
      </c>
      <c r="F42388">
        <v>11630317.432705278</v>
      </c>
      <c r="G42388">
        <v>68363</v>
      </c>
    </row>
    <row r="42389" ht="14.25">
      <c r="A42389">
        <v>42387</v>
      </c>
      <c r="B42389">
        <v>170.1208537415865</v>
      </c>
      <c r="C42389">
        <v>0</v>
      </c>
      <c r="D42389">
        <v>0</v>
      </c>
      <c r="E42389">
        <v>35.035171810949223</v>
      </c>
      <c r="F42389">
        <v>11629971.924336078</v>
      </c>
      <c r="G42389">
        <v>68363</v>
      </c>
    </row>
    <row r="42390" ht="14.25">
      <c r="A42390">
        <v>42388</v>
      </c>
      <c r="B42390">
        <v>170.11012401996012</v>
      </c>
      <c r="C42390">
        <v>0</v>
      </c>
      <c r="D42390">
        <v>0</v>
      </c>
      <c r="E42390">
        <v>35.177080447367018</v>
      </c>
      <c r="F42390">
        <v>11629238.408376534</v>
      </c>
      <c r="G42390">
        <v>68363</v>
      </c>
    </row>
    <row r="42391" ht="14.25">
      <c r="A42391">
        <v>42389</v>
      </c>
      <c r="B42391">
        <v>170.18127299067737</v>
      </c>
      <c r="C42391">
        <v>0</v>
      </c>
      <c r="D42391">
        <v>0</v>
      </c>
      <c r="E42391">
        <v>35.368617180710913</v>
      </c>
      <c r="F42391">
        <v>11634102.365461677</v>
      </c>
      <c r="G42391">
        <v>68363</v>
      </c>
    </row>
    <row r="42392" ht="14.25">
      <c r="A42392">
        <v>42390</v>
      </c>
      <c r="B42392">
        <v>170.19315911247347</v>
      </c>
      <c r="C42392">
        <v>0</v>
      </c>
      <c r="D42392">
        <v>0</v>
      </c>
      <c r="E42392">
        <v>35.310076545855843</v>
      </c>
      <c r="F42392">
        <v>11634914.936406024</v>
      </c>
      <c r="G42392">
        <v>68363</v>
      </c>
    </row>
    <row r="42393" ht="14.25">
      <c r="A42393">
        <v>42391</v>
      </c>
      <c r="B42393">
        <v>170.1454766021244</v>
      </c>
      <c r="C42393">
        <v>0</v>
      </c>
      <c r="D42393">
        <v>0</v>
      </c>
      <c r="E42393">
        <v>36.204749572249966</v>
      </c>
      <c r="F42393">
        <v>11631655.216951031</v>
      </c>
      <c r="G42393">
        <v>68363</v>
      </c>
    </row>
    <row r="42394" ht="14.25">
      <c r="A42394">
        <v>42392</v>
      </c>
      <c r="B42394">
        <v>170.08782118789608</v>
      </c>
      <c r="C42394">
        <v>0</v>
      </c>
      <c r="D42394">
        <v>0</v>
      </c>
      <c r="E42394">
        <v>36.64684646827974</v>
      </c>
      <c r="F42394">
        <v>11627713.71986814</v>
      </c>
      <c r="G42394">
        <v>68363</v>
      </c>
    </row>
    <row r="42395" ht="14.25">
      <c r="A42395">
        <v>42393</v>
      </c>
      <c r="B42395">
        <v>170.08589310476739</v>
      </c>
      <c r="C42395">
        <v>0</v>
      </c>
      <c r="D42395">
        <v>0</v>
      </c>
      <c r="E42395">
        <v>36.259012976717635</v>
      </c>
      <c r="F42395">
        <v>11627581.910321213</v>
      </c>
      <c r="G42395">
        <v>68363</v>
      </c>
    </row>
    <row r="42396" ht="14.25">
      <c r="A42396">
        <v>42394</v>
      </c>
      <c r="B42396">
        <v>170.08890454930221</v>
      </c>
      <c r="C42396">
        <v>0</v>
      </c>
      <c r="D42396">
        <v>0</v>
      </c>
      <c r="E42396">
        <v>36.29207617299901</v>
      </c>
      <c r="F42396">
        <v>11627787.781703947</v>
      </c>
      <c r="G42396">
        <v>68363</v>
      </c>
    </row>
    <row r="42397" ht="14.25">
      <c r="A42397">
        <v>42395</v>
      </c>
      <c r="B42397">
        <v>170.11237893806424</v>
      </c>
      <c r="C42397">
        <v>0</v>
      </c>
      <c r="D42397">
        <v>0</v>
      </c>
      <c r="E42397">
        <v>37.131660593818602</v>
      </c>
      <c r="F42397">
        <v>11629392.561342886</v>
      </c>
      <c r="G42397">
        <v>68363</v>
      </c>
    </row>
    <row r="42398" ht="14.25">
      <c r="A42398">
        <v>42396</v>
      </c>
      <c r="B42398">
        <v>170.12605134951076</v>
      </c>
      <c r="C42398">
        <v>0</v>
      </c>
      <c r="D42398">
        <v>0</v>
      </c>
      <c r="E42398">
        <v>36.210032385962172</v>
      </c>
      <c r="F42398">
        <v>11630327.248406604</v>
      </c>
      <c r="G42398">
        <v>68363</v>
      </c>
    </row>
    <row r="42399" ht="14.25">
      <c r="A42399">
        <v>42397</v>
      </c>
      <c r="B42399">
        <v>66.030672327111333</v>
      </c>
      <c r="C42399">
        <v>104.12919805476031</v>
      </c>
      <c r="D42399">
        <v>0</v>
      </c>
      <c r="E42399">
        <v>36.836468792015275</v>
      </c>
      <c r="F42399">
        <v>4514054.8522983119</v>
      </c>
      <c r="G42399">
        <v>68363</v>
      </c>
    </row>
    <row r="42400" ht="14.25">
      <c r="A42400">
        <v>42398</v>
      </c>
      <c r="B42400">
        <v>65.984421870122304</v>
      </c>
      <c r="C42400">
        <v>0</v>
      </c>
      <c r="D42400">
        <v>0</v>
      </c>
      <c r="E42400">
        <v>37.351421134835576</v>
      </c>
      <c r="F42400">
        <v>4510893.0323071713</v>
      </c>
      <c r="G42400">
        <v>68363</v>
      </c>
    </row>
    <row r="42401" ht="14.25">
      <c r="A42401">
        <v>42399</v>
      </c>
      <c r="B42401">
        <v>66.003425821529319</v>
      </c>
      <c r="C42401">
        <v>0</v>
      </c>
      <c r="D42401">
        <v>0</v>
      </c>
      <c r="E42401">
        <v>37.558156344231577</v>
      </c>
      <c r="F42401">
        <v>4512192.1994372085</v>
      </c>
      <c r="G42401">
        <v>68363</v>
      </c>
    </row>
    <row r="42402" ht="14.25">
      <c r="A42402">
        <v>42400</v>
      </c>
      <c r="B42402">
        <v>66.043042316072061</v>
      </c>
      <c r="C42402">
        <v>0</v>
      </c>
      <c r="D42402">
        <v>0</v>
      </c>
      <c r="E42402">
        <v>36.89307130808654</v>
      </c>
      <c r="F42402">
        <v>4514900.5018536346</v>
      </c>
      <c r="G42402">
        <v>68363</v>
      </c>
    </row>
    <row r="42403" ht="14.25">
      <c r="A42403">
        <v>42401</v>
      </c>
      <c r="B42403">
        <v>66.097529508102454</v>
      </c>
      <c r="C42403">
        <v>0</v>
      </c>
      <c r="D42403">
        <v>0</v>
      </c>
      <c r="E42403">
        <v>37.166789513653242</v>
      </c>
      <c r="F42403">
        <v>4518625.4097624077</v>
      </c>
      <c r="G42403">
        <v>68363</v>
      </c>
    </row>
    <row r="42404" ht="14.25">
      <c r="A42404">
        <v>42402</v>
      </c>
      <c r="B42404">
        <v>66.129342316916834</v>
      </c>
      <c r="C42404">
        <v>0</v>
      </c>
      <c r="D42404">
        <v>0</v>
      </c>
      <c r="E42404">
        <v>36.450010918764107</v>
      </c>
      <c r="F42404">
        <v>4520800.2288113851</v>
      </c>
      <c r="G42404">
        <v>68363</v>
      </c>
    </row>
    <row r="42405" ht="14.25">
      <c r="A42405">
        <v>42403</v>
      </c>
      <c r="B42405">
        <v>66.140929312057864</v>
      </c>
      <c r="C42405">
        <v>0</v>
      </c>
      <c r="D42405">
        <v>0</v>
      </c>
      <c r="E42405">
        <v>36.23136454925173</v>
      </c>
      <c r="F42405">
        <v>4521592.3505602116</v>
      </c>
      <c r="G42405">
        <v>68363</v>
      </c>
    </row>
    <row r="42406" ht="14.25">
      <c r="A42406">
        <v>42404</v>
      </c>
      <c r="B42406">
        <v>66.174264594454186</v>
      </c>
      <c r="C42406">
        <v>0</v>
      </c>
      <c r="D42406">
        <v>0</v>
      </c>
      <c r="E42406">
        <v>35.726863177353763</v>
      </c>
      <c r="F42406">
        <v>4523871.2504706718</v>
      </c>
      <c r="G42406">
        <v>68363</v>
      </c>
    </row>
    <row r="42407" ht="14.25">
      <c r="A42407">
        <v>42405</v>
      </c>
      <c r="B42407">
        <v>66.184708834708331</v>
      </c>
      <c r="C42407">
        <v>0</v>
      </c>
      <c r="D42407">
        <v>0</v>
      </c>
      <c r="E42407">
        <v>36.287155772119803</v>
      </c>
      <c r="F42407">
        <v>4524585.2500671661</v>
      </c>
      <c r="G42407">
        <v>68363</v>
      </c>
    </row>
    <row r="42408" ht="14.25">
      <c r="A42408">
        <v>42406</v>
      </c>
      <c r="B42408">
        <v>66.136703119389011</v>
      </c>
      <c r="C42408">
        <v>0</v>
      </c>
      <c r="D42408">
        <v>0</v>
      </c>
      <c r="E42408">
        <v>35.723024130247822</v>
      </c>
      <c r="F42408">
        <v>4521303.4353507906</v>
      </c>
      <c r="G42408">
        <v>68363</v>
      </c>
    </row>
    <row r="42409" ht="14.25">
      <c r="A42409">
        <v>42407</v>
      </c>
      <c r="B42409">
        <v>66.099610257727534</v>
      </c>
      <c r="C42409">
        <v>0</v>
      </c>
      <c r="D42409">
        <v>0</v>
      </c>
      <c r="E42409">
        <v>35.009149801494495</v>
      </c>
      <c r="F42409">
        <v>4518767.6560490271</v>
      </c>
      <c r="G42409">
        <v>68363</v>
      </c>
    </row>
    <row r="42410" ht="14.25">
      <c r="A42410">
        <v>42408</v>
      </c>
      <c r="B42410">
        <v>66.154420515436229</v>
      </c>
      <c r="C42410">
        <v>0</v>
      </c>
      <c r="D42410">
        <v>0</v>
      </c>
      <c r="E42410">
        <v>34.732461641194014</v>
      </c>
      <c r="F42410">
        <v>4522514.6496967673</v>
      </c>
      <c r="G42410">
        <v>68363</v>
      </c>
    </row>
    <row r="42411" ht="14.25">
      <c r="A42411">
        <v>42409</v>
      </c>
      <c r="B42411">
        <v>66.158375515069622</v>
      </c>
      <c r="C42411">
        <v>0</v>
      </c>
      <c r="D42411">
        <v>0</v>
      </c>
      <c r="E42411">
        <v>35.524765467030022</v>
      </c>
      <c r="F42411">
        <v>4522785.0253367042</v>
      </c>
      <c r="G42411">
        <v>68363</v>
      </c>
    </row>
    <row r="42412" ht="14.25">
      <c r="A42412">
        <v>42410</v>
      </c>
      <c r="B42412">
        <v>66.105205750492743</v>
      </c>
      <c r="C42412">
        <v>0</v>
      </c>
      <c r="D42412">
        <v>0</v>
      </c>
      <c r="E42412">
        <v>36.316147686240377</v>
      </c>
      <c r="F42412">
        <v>4519150.1807209356</v>
      </c>
      <c r="G42412">
        <v>68363</v>
      </c>
    </row>
    <row r="42413" ht="14.25">
      <c r="A42413">
        <v>42411</v>
      </c>
      <c r="B42413">
        <v>66.148832729985614</v>
      </c>
      <c r="C42413">
        <v>0</v>
      </c>
      <c r="D42413">
        <v>0</v>
      </c>
      <c r="E42413">
        <v>35.800834197777576</v>
      </c>
      <c r="F42413">
        <v>4522132.6519200066</v>
      </c>
      <c r="G42413">
        <v>68363</v>
      </c>
    </row>
    <row r="42414" ht="14.25">
      <c r="A42414">
        <v>42412</v>
      </c>
      <c r="B42414">
        <v>66.179980868325714</v>
      </c>
      <c r="C42414">
        <v>0</v>
      </c>
      <c r="D42414">
        <v>0</v>
      </c>
      <c r="E42414">
        <v>35.772526049556525</v>
      </c>
      <c r="F42414">
        <v>4524262.0321013508</v>
      </c>
      <c r="G42414">
        <v>68363</v>
      </c>
    </row>
    <row r="42415" ht="14.25">
      <c r="A42415">
        <v>42413</v>
      </c>
      <c r="B42415">
        <v>66.235052548291989</v>
      </c>
      <c r="C42415">
        <v>0</v>
      </c>
      <c r="D42415">
        <v>0</v>
      </c>
      <c r="E42415">
        <v>34.967582131499235</v>
      </c>
      <c r="F42415">
        <v>4528026.897358885</v>
      </c>
      <c r="G42415">
        <v>68363</v>
      </c>
    </row>
    <row r="42416" ht="14.25">
      <c r="A42416">
        <v>42414</v>
      </c>
      <c r="B42416">
        <v>66.257385113032029</v>
      </c>
      <c r="C42416">
        <v>0</v>
      </c>
      <c r="D42416">
        <v>0</v>
      </c>
      <c r="E42416">
        <v>35.708335504188319</v>
      </c>
      <c r="F42416">
        <v>4529553.6184822088</v>
      </c>
      <c r="G42416">
        <v>68363</v>
      </c>
    </row>
    <row r="42417" ht="14.25">
      <c r="A42417">
        <v>42415</v>
      </c>
      <c r="B42417">
        <v>66.282135065868445</v>
      </c>
      <c r="C42417">
        <v>0</v>
      </c>
      <c r="D42417">
        <v>0</v>
      </c>
      <c r="E42417">
        <v>34.912942735648294</v>
      </c>
      <c r="F42417">
        <v>4531245.5995079642</v>
      </c>
      <c r="G42417">
        <v>68363</v>
      </c>
    </row>
    <row r="42418" ht="14.25">
      <c r="A42418">
        <v>42416</v>
      </c>
      <c r="B42418">
        <v>66.314870594748641</v>
      </c>
      <c r="C42418">
        <v>0</v>
      </c>
      <c r="D42418">
        <v>0</v>
      </c>
      <c r="E42418">
        <v>34.93841945938869</v>
      </c>
      <c r="F42418">
        <v>4533483.4984688014</v>
      </c>
      <c r="G42418">
        <v>68363</v>
      </c>
    </row>
    <row r="42419" ht="14.25">
      <c r="A42419">
        <v>42417</v>
      </c>
      <c r="B42419">
        <v>66.304660681060668</v>
      </c>
      <c r="C42419">
        <v>0</v>
      </c>
      <c r="D42419">
        <v>0</v>
      </c>
      <c r="E42419">
        <v>33.996847483845073</v>
      </c>
      <c r="F42419">
        <v>4532785.5181393502</v>
      </c>
      <c r="G42419">
        <v>68363</v>
      </c>
    </row>
    <row r="42420" ht="14.25">
      <c r="A42420">
        <v>42418</v>
      </c>
      <c r="B42420">
        <v>66.321402017964971</v>
      </c>
      <c r="C42420">
        <v>0</v>
      </c>
      <c r="D42420">
        <v>0</v>
      </c>
      <c r="E42420">
        <v>34.174172401049141</v>
      </c>
      <c r="F42420">
        <v>4533930.0061541395</v>
      </c>
      <c r="G42420">
        <v>68363</v>
      </c>
    </row>
    <row r="42421" ht="14.25">
      <c r="A42421">
        <v>42419</v>
      </c>
      <c r="B42421">
        <v>66.335889234869015</v>
      </c>
      <c r="C42421">
        <v>0</v>
      </c>
      <c r="D42421">
        <v>0</v>
      </c>
      <c r="E42421">
        <v>35.097476764336477</v>
      </c>
      <c r="F42421">
        <v>4534920.3957633507</v>
      </c>
      <c r="G42421">
        <v>68363</v>
      </c>
    </row>
    <row r="42422" ht="14.25">
      <c r="A42422">
        <v>42420</v>
      </c>
      <c r="B42422">
        <v>66.285033527851951</v>
      </c>
      <c r="C42422">
        <v>0</v>
      </c>
      <c r="D42422">
        <v>0</v>
      </c>
      <c r="E42422">
        <v>35.177588443468416</v>
      </c>
      <c r="F42422">
        <v>4531443.747064543</v>
      </c>
      <c r="G42422">
        <v>68363</v>
      </c>
    </row>
    <row r="42423" ht="14.25">
      <c r="A42423">
        <v>42421</v>
      </c>
      <c r="B42423">
        <v>66.33438495875393</v>
      </c>
      <c r="C42423">
        <v>0</v>
      </c>
      <c r="D42423">
        <v>0</v>
      </c>
      <c r="E42423">
        <v>35.126312818134956</v>
      </c>
      <c r="F42423">
        <v>4534817.5589352949</v>
      </c>
      <c r="G42423">
        <v>68363</v>
      </c>
    </row>
    <row r="42424" ht="14.25">
      <c r="A42424">
        <v>42422</v>
      </c>
      <c r="B42424">
        <v>66.38095829855088</v>
      </c>
      <c r="C42424">
        <v>0</v>
      </c>
      <c r="D42424">
        <v>0</v>
      </c>
      <c r="E42424">
        <v>35.205674480852601</v>
      </c>
      <c r="F42424">
        <v>4538001.4521638341</v>
      </c>
      <c r="G42424">
        <v>68363</v>
      </c>
    </row>
    <row r="42425" ht="14.25">
      <c r="A42425">
        <v>42423</v>
      </c>
      <c r="B42425">
        <v>66.427814916539063</v>
      </c>
      <c r="C42425">
        <v>0</v>
      </c>
      <c r="D42425">
        <v>0</v>
      </c>
      <c r="E42425">
        <v>34.630102951844769</v>
      </c>
      <c r="F42425">
        <v>4541204.7111393595</v>
      </c>
      <c r="G42425">
        <v>68363</v>
      </c>
    </row>
    <row r="42426" ht="14.25">
      <c r="A42426">
        <v>42424</v>
      </c>
      <c r="B42426">
        <v>66.380280032766521</v>
      </c>
      <c r="C42426">
        <v>0</v>
      </c>
      <c r="D42426">
        <v>0</v>
      </c>
      <c r="E42426">
        <v>35.202048522489321</v>
      </c>
      <c r="F42426">
        <v>4537955.0838800175</v>
      </c>
      <c r="G42426">
        <v>68363</v>
      </c>
    </row>
    <row r="42427" ht="14.25">
      <c r="A42427">
        <v>42425</v>
      </c>
      <c r="B42427">
        <v>66.423264011856347</v>
      </c>
      <c r="C42427">
        <v>0</v>
      </c>
      <c r="D42427">
        <v>0</v>
      </c>
      <c r="E42427">
        <v>35.920918533819552</v>
      </c>
      <c r="F42427">
        <v>4540893.5976425353</v>
      </c>
      <c r="G42427">
        <v>68363</v>
      </c>
    </row>
    <row r="42428" ht="14.25">
      <c r="A42428">
        <v>42426</v>
      </c>
      <c r="B42428">
        <v>66.441788833292478</v>
      </c>
      <c r="C42428">
        <v>0</v>
      </c>
      <c r="D42428">
        <v>0</v>
      </c>
      <c r="E42428">
        <v>34.980104066649766</v>
      </c>
      <c r="F42428">
        <v>4542160.0100103738</v>
      </c>
      <c r="G42428">
        <v>68363</v>
      </c>
    </row>
    <row r="42429" ht="14.25">
      <c r="A42429">
        <v>42427</v>
      </c>
      <c r="B42429">
        <v>66.383559147904393</v>
      </c>
      <c r="C42429">
        <v>0</v>
      </c>
      <c r="D42429">
        <v>0</v>
      </c>
      <c r="E42429">
        <v>35.305891228714849</v>
      </c>
      <c r="F42429">
        <v>4538179.2540281881</v>
      </c>
      <c r="G42429">
        <v>68363</v>
      </c>
    </row>
    <row r="42430" ht="14.25">
      <c r="A42430">
        <v>42428</v>
      </c>
      <c r="B42430">
        <v>66.384856779149402</v>
      </c>
      <c r="C42430">
        <v>0</v>
      </c>
      <c r="D42430">
        <v>0</v>
      </c>
      <c r="E42430">
        <v>34.82498695244378</v>
      </c>
      <c r="F42430">
        <v>4538267.9639929906</v>
      </c>
      <c r="G42430">
        <v>68363</v>
      </c>
    </row>
    <row r="42431" ht="14.25">
      <c r="A42431">
        <v>42429</v>
      </c>
      <c r="B42431">
        <v>66.350105881023254</v>
      </c>
      <c r="C42431">
        <v>0</v>
      </c>
      <c r="D42431">
        <v>0</v>
      </c>
      <c r="E42431">
        <v>35.522474156023442</v>
      </c>
      <c r="F42431">
        <v>4535892.2883443926</v>
      </c>
      <c r="G42431">
        <v>68363</v>
      </c>
    </row>
    <row r="42432" ht="14.25">
      <c r="A42432">
        <v>42430</v>
      </c>
      <c r="B42432">
        <v>66.38770269039793</v>
      </c>
      <c r="C42432">
        <v>0</v>
      </c>
      <c r="D42432">
        <v>0</v>
      </c>
      <c r="E42432">
        <v>34.791490341128977</v>
      </c>
      <c r="F42432">
        <v>4538462.5190236736</v>
      </c>
      <c r="G42432">
        <v>68363</v>
      </c>
    </row>
    <row r="42433" ht="14.25">
      <c r="A42433">
        <v>42431</v>
      </c>
      <c r="B42433">
        <v>66.454033180644331</v>
      </c>
      <c r="C42433">
        <v>0</v>
      </c>
      <c r="D42433">
        <v>0</v>
      </c>
      <c r="E42433">
        <v>33.926799500505922</v>
      </c>
      <c r="F42433">
        <v>4542997.0703283884</v>
      </c>
      <c r="G42433">
        <v>68363</v>
      </c>
    </row>
    <row r="42434" ht="14.25">
      <c r="A42434">
        <v>42432</v>
      </c>
      <c r="B42434">
        <v>66.501834352646696</v>
      </c>
      <c r="C42434">
        <v>0</v>
      </c>
      <c r="D42434">
        <v>0</v>
      </c>
      <c r="E42434">
        <v>34.823547609927765</v>
      </c>
      <c r="F42434">
        <v>4546264.9018499861</v>
      </c>
      <c r="G42434">
        <v>68363</v>
      </c>
    </row>
    <row r="42435" ht="14.25">
      <c r="A42435">
        <v>42433</v>
      </c>
      <c r="B42435">
        <v>66.564671345431492</v>
      </c>
      <c r="C42435">
        <v>0</v>
      </c>
      <c r="D42435">
        <v>0</v>
      </c>
      <c r="E42435">
        <v>35.131297975370025</v>
      </c>
      <c r="F42435">
        <v>4550560.6271877335</v>
      </c>
      <c r="G42435">
        <v>68363</v>
      </c>
    </row>
    <row r="42436" ht="14.25">
      <c r="A42436">
        <v>42434</v>
      </c>
      <c r="B42436">
        <v>66.606632508807621</v>
      </c>
      <c r="C42436">
        <v>0</v>
      </c>
      <c r="D42436">
        <v>0</v>
      </c>
      <c r="E42436">
        <v>34.35725380817626</v>
      </c>
      <c r="F42436">
        <v>4553429.2181996154</v>
      </c>
      <c r="G42436">
        <v>68363</v>
      </c>
    </row>
    <row r="42437" ht="14.25">
      <c r="A42437">
        <v>42435</v>
      </c>
      <c r="B42437">
        <v>66.617404408143713</v>
      </c>
      <c r="C42437">
        <v>0</v>
      </c>
      <c r="D42437">
        <v>0</v>
      </c>
      <c r="E42437">
        <v>34.56179689426871</v>
      </c>
      <c r="F42437">
        <v>4554165.6175539289</v>
      </c>
      <c r="G42437">
        <v>68363</v>
      </c>
    </row>
    <row r="42438" ht="14.25">
      <c r="A42438">
        <v>42436</v>
      </c>
      <c r="B42438">
        <v>66.638703451985307</v>
      </c>
      <c r="C42438">
        <v>0</v>
      </c>
      <c r="D42438">
        <v>0</v>
      </c>
      <c r="E42438">
        <v>34.066579928112198</v>
      </c>
      <c r="F42438">
        <v>4555621.6840880718</v>
      </c>
      <c r="G42438">
        <v>68363</v>
      </c>
    </row>
    <row r="42439" ht="14.25">
      <c r="A42439">
        <v>42437</v>
      </c>
      <c r="B42439">
        <v>66.617214527457847</v>
      </c>
      <c r="C42439">
        <v>0</v>
      </c>
      <c r="D42439">
        <v>0</v>
      </c>
      <c r="E42439">
        <v>34.553049904896135</v>
      </c>
      <c r="F42439">
        <v>4554152.6367406007</v>
      </c>
      <c r="G42439">
        <v>68363</v>
      </c>
    </row>
    <row r="42440" ht="14.25">
      <c r="A42440">
        <v>42438</v>
      </c>
      <c r="B42440">
        <v>66.648663134205137</v>
      </c>
      <c r="C42440">
        <v>0</v>
      </c>
      <c r="D42440">
        <v>0</v>
      </c>
      <c r="E42440">
        <v>35.281611920230972</v>
      </c>
      <c r="F42440">
        <v>4556302.5578436656</v>
      </c>
      <c r="G42440">
        <v>68363</v>
      </c>
    </row>
    <row r="42441" ht="14.25">
      <c r="A42441">
        <v>42439</v>
      </c>
      <c r="B42441">
        <v>66.713569108898298</v>
      </c>
      <c r="C42441">
        <v>0</v>
      </c>
      <c r="D42441">
        <v>0</v>
      </c>
      <c r="E42441">
        <v>34.458082255224618</v>
      </c>
      <c r="F42441">
        <v>4560739.724991614</v>
      </c>
      <c r="G42441">
        <v>68363</v>
      </c>
    </row>
    <row r="42442" ht="14.25">
      <c r="A42442">
        <v>42440</v>
      </c>
      <c r="B42442">
        <v>66.697775293091809</v>
      </c>
      <c r="C42442">
        <v>0</v>
      </c>
      <c r="D42442">
        <v>0</v>
      </c>
      <c r="E42442">
        <v>34.300528048098379</v>
      </c>
      <c r="F42442">
        <v>4559660.0123616355</v>
      </c>
      <c r="G42442">
        <v>68363</v>
      </c>
    </row>
    <row r="42443" ht="14.25">
      <c r="A42443">
        <v>42441</v>
      </c>
      <c r="B42443">
        <v>66.701458038745386</v>
      </c>
      <c r="C42443">
        <v>0</v>
      </c>
      <c r="D42443">
        <v>0</v>
      </c>
      <c r="E42443">
        <v>35.021881998418678</v>
      </c>
      <c r="F42443">
        <v>4559911.7759027509</v>
      </c>
      <c r="G42443">
        <v>68363</v>
      </c>
    </row>
    <row r="42444" ht="14.25">
      <c r="A42444">
        <v>42442</v>
      </c>
      <c r="B42444">
        <v>66.758771253160717</v>
      </c>
      <c r="C42444">
        <v>0</v>
      </c>
      <c r="D42444">
        <v>0</v>
      </c>
      <c r="E42444">
        <v>35.153883126389751</v>
      </c>
      <c r="F42444">
        <v>4563829.879179826</v>
      </c>
      <c r="G42444">
        <v>68363</v>
      </c>
    </row>
    <row r="42445" ht="14.25">
      <c r="A42445">
        <v>42443</v>
      </c>
      <c r="B42445">
        <v>66.801426020022433</v>
      </c>
      <c r="C42445">
        <v>0</v>
      </c>
      <c r="D42445">
        <v>0</v>
      </c>
      <c r="E42445">
        <v>34.991250047433738</v>
      </c>
      <c r="F42445">
        <v>4566745.8870067932</v>
      </c>
      <c r="G42445">
        <v>68363</v>
      </c>
    </row>
    <row r="42446" ht="14.25">
      <c r="A42446">
        <v>42444</v>
      </c>
      <c r="B42446">
        <v>66.809712830117519</v>
      </c>
      <c r="C42446">
        <v>0</v>
      </c>
      <c r="D42446">
        <v>0</v>
      </c>
      <c r="E42446">
        <v>34.911270281412492</v>
      </c>
      <c r="F42446">
        <v>4567312.3982053241</v>
      </c>
      <c r="G42446">
        <v>68363</v>
      </c>
    </row>
    <row r="42447" ht="14.25">
      <c r="A42447">
        <v>42445</v>
      </c>
      <c r="B42447">
        <v>66.812265252193384</v>
      </c>
      <c r="C42447">
        <v>0</v>
      </c>
      <c r="D42447">
        <v>0</v>
      </c>
      <c r="E42447">
        <v>35.174611854068246</v>
      </c>
      <c r="F42447">
        <v>4567486.8894356964</v>
      </c>
      <c r="G42447">
        <v>68363</v>
      </c>
    </row>
    <row r="42448" ht="14.25">
      <c r="A42448">
        <v>42446</v>
      </c>
      <c r="B42448">
        <v>66.767607289698716</v>
      </c>
      <c r="C42448">
        <v>0</v>
      </c>
      <c r="D42448">
        <v>0</v>
      </c>
      <c r="E42448">
        <v>36.041476793498397</v>
      </c>
      <c r="F42448">
        <v>4564433.9371456737</v>
      </c>
      <c r="G42448">
        <v>68363</v>
      </c>
    </row>
    <row r="42449" ht="14.25">
      <c r="A42449">
        <v>42447</v>
      </c>
      <c r="B42449">
        <v>66.777099531393517</v>
      </c>
      <c r="C42449">
        <v>0</v>
      </c>
      <c r="D42449">
        <v>0</v>
      </c>
      <c r="E42449">
        <v>35.183219626658968</v>
      </c>
      <c r="F42449">
        <v>4565082.8552646553</v>
      </c>
      <c r="G42449">
        <v>68363</v>
      </c>
    </row>
    <row r="42450" ht="14.25">
      <c r="A42450">
        <v>42448</v>
      </c>
      <c r="B42450">
        <v>66.761249649223458</v>
      </c>
      <c r="C42450">
        <v>0</v>
      </c>
      <c r="D42450">
        <v>0</v>
      </c>
      <c r="E42450">
        <v>35.331978822955278</v>
      </c>
      <c r="F42450">
        <v>4563999.3097698633</v>
      </c>
      <c r="G42450">
        <v>68363</v>
      </c>
    </row>
    <row r="42451" ht="14.25">
      <c r="A42451">
        <v>42449</v>
      </c>
      <c r="B42451">
        <v>66.776465946787582</v>
      </c>
      <c r="C42451">
        <v>0</v>
      </c>
      <c r="D42451">
        <v>0</v>
      </c>
      <c r="E42451">
        <v>35.085291758319407</v>
      </c>
      <c r="F42451">
        <v>4565039.5415202398</v>
      </c>
      <c r="G42451">
        <v>68363</v>
      </c>
    </row>
    <row r="42452" ht="14.25">
      <c r="A42452">
        <v>42450</v>
      </c>
      <c r="B42452">
        <v>66.741459661944489</v>
      </c>
      <c r="C42452">
        <v>0</v>
      </c>
      <c r="D42452">
        <v>0</v>
      </c>
      <c r="E42452">
        <v>34.580053624056596</v>
      </c>
      <c r="F42452">
        <v>4562646.4068695111</v>
      </c>
      <c r="G42452">
        <v>68363</v>
      </c>
    </row>
    <row r="42453" ht="14.25">
      <c r="A42453">
        <v>42451</v>
      </c>
      <c r="B42453">
        <v>66.713216890251729</v>
      </c>
      <c r="C42453">
        <v>0</v>
      </c>
      <c r="D42453">
        <v>0</v>
      </c>
      <c r="E42453">
        <v>34.765335148020675</v>
      </c>
      <c r="F42453">
        <v>4560715.6462682793</v>
      </c>
      <c r="G42453">
        <v>68363</v>
      </c>
    </row>
    <row r="42454" ht="14.25">
      <c r="A42454">
        <v>42452</v>
      </c>
      <c r="B42454">
        <v>66.688985822395352</v>
      </c>
      <c r="C42454">
        <v>0</v>
      </c>
      <c r="D42454">
        <v>0</v>
      </c>
      <c r="E42454">
        <v>35.580575277362264</v>
      </c>
      <c r="F42454">
        <v>4559059.1377764139</v>
      </c>
      <c r="G42454">
        <v>68363</v>
      </c>
    </row>
    <row r="42455" ht="14.25">
      <c r="A42455">
        <v>42453</v>
      </c>
      <c r="B42455">
        <v>66.713319411329564</v>
      </c>
      <c r="C42455">
        <v>0</v>
      </c>
      <c r="D42455">
        <v>0</v>
      </c>
      <c r="E42455">
        <v>35.459025699480229</v>
      </c>
      <c r="F42455">
        <v>4560722.6549167233</v>
      </c>
      <c r="G42455">
        <v>68363</v>
      </c>
    </row>
    <row r="42456" ht="14.25">
      <c r="A42456">
        <v>42454</v>
      </c>
      <c r="B42456">
        <v>66.728371770868719</v>
      </c>
      <c r="C42456">
        <v>0</v>
      </c>
      <c r="D42456">
        <v>0</v>
      </c>
      <c r="E42456">
        <v>35.011300013847901</v>
      </c>
      <c r="F42456">
        <v>4561751.6793718981</v>
      </c>
      <c r="G42456">
        <v>68363</v>
      </c>
    </row>
    <row r="42457" ht="14.25">
      <c r="A42457">
        <v>42455</v>
      </c>
      <c r="B42457">
        <v>66.735329987172719</v>
      </c>
      <c r="C42457">
        <v>0</v>
      </c>
      <c r="D42457">
        <v>0</v>
      </c>
      <c r="E42457">
        <v>34.33015297611248</v>
      </c>
      <c r="F42457">
        <v>4562227.363913089</v>
      </c>
      <c r="G42457">
        <v>68363</v>
      </c>
    </row>
    <row r="42458" ht="14.25">
      <c r="A42458">
        <v>42456</v>
      </c>
      <c r="B42458">
        <v>66.772291566652868</v>
      </c>
      <c r="C42458">
        <v>0</v>
      </c>
      <c r="D42458">
        <v>0</v>
      </c>
      <c r="E42458">
        <v>33.598839376079042</v>
      </c>
      <c r="F42458">
        <v>4564754.1683710897</v>
      </c>
      <c r="G42458">
        <v>68363</v>
      </c>
    </row>
    <row r="42459" ht="14.25">
      <c r="A42459">
        <v>42457</v>
      </c>
      <c r="B42459">
        <v>66.79792226340399</v>
      </c>
      <c r="C42459">
        <v>0</v>
      </c>
      <c r="D42459">
        <v>0</v>
      </c>
      <c r="E42459">
        <v>34.188683321451016</v>
      </c>
      <c r="F42459">
        <v>4566506.3596930867</v>
      </c>
      <c r="G42459">
        <v>68363</v>
      </c>
    </row>
    <row r="42460" ht="14.25">
      <c r="A42460">
        <v>42458</v>
      </c>
      <c r="B42460">
        <v>66.776037650430894</v>
      </c>
      <c r="C42460">
        <v>0</v>
      </c>
      <c r="D42460">
        <v>0</v>
      </c>
      <c r="E42460">
        <v>33.904020909451447</v>
      </c>
      <c r="F42460">
        <v>4565010.2618964072</v>
      </c>
      <c r="G42460">
        <v>68363</v>
      </c>
    </row>
    <row r="42461" ht="14.25">
      <c r="A42461">
        <v>42459</v>
      </c>
      <c r="B42461">
        <v>66.783165502310553</v>
      </c>
      <c r="C42461">
        <v>0</v>
      </c>
      <c r="D42461">
        <v>0</v>
      </c>
      <c r="E42461">
        <v>33.831712849766205</v>
      </c>
      <c r="F42461">
        <v>4565497.5432344563</v>
      </c>
      <c r="G42461">
        <v>68363</v>
      </c>
    </row>
    <row r="42462" ht="14.25">
      <c r="A42462">
        <v>42460</v>
      </c>
      <c r="B42462">
        <v>66.757977545832972</v>
      </c>
      <c r="C42462">
        <v>0</v>
      </c>
      <c r="D42462">
        <v>0</v>
      </c>
      <c r="E42462">
        <v>34.215891238772834</v>
      </c>
      <c r="F42462">
        <v>4563775.6189657794</v>
      </c>
      <c r="G42462">
        <v>68363</v>
      </c>
    </row>
    <row r="42463" ht="14.25">
      <c r="A42463">
        <v>42461</v>
      </c>
      <c r="B42463">
        <v>66.778284012659256</v>
      </c>
      <c r="C42463">
        <v>0</v>
      </c>
      <c r="D42463">
        <v>0</v>
      </c>
      <c r="E42463">
        <v>35.12274664150349</v>
      </c>
      <c r="F42463">
        <v>4565163.8299574247</v>
      </c>
      <c r="G42463">
        <v>68363</v>
      </c>
    </row>
    <row r="42464" ht="14.25">
      <c r="A42464">
        <v>42462</v>
      </c>
      <c r="B42464">
        <v>66.779813293413213</v>
      </c>
      <c r="C42464">
        <v>0</v>
      </c>
      <c r="D42464">
        <v>0</v>
      </c>
      <c r="E42464">
        <v>34.638441488181783</v>
      </c>
      <c r="F42464">
        <v>4565268.3761776071</v>
      </c>
      <c r="G42464">
        <v>68363</v>
      </c>
    </row>
    <row r="42465" ht="14.25">
      <c r="A42465">
        <v>42463</v>
      </c>
      <c r="B42465">
        <v>66.846914235864332</v>
      </c>
      <c r="C42465">
        <v>0</v>
      </c>
      <c r="D42465">
        <v>0</v>
      </c>
      <c r="E42465">
        <v>33.850464234214101</v>
      </c>
      <c r="F42465">
        <v>4569855.597906393</v>
      </c>
      <c r="G42465">
        <v>68363</v>
      </c>
    </row>
    <row r="42466" ht="14.25">
      <c r="A42466">
        <v>42464</v>
      </c>
      <c r="B42466">
        <v>66.856528871495172</v>
      </c>
      <c r="C42466">
        <v>0</v>
      </c>
      <c r="D42466">
        <v>0</v>
      </c>
      <c r="E42466">
        <v>33.927043158064379</v>
      </c>
      <c r="F42466">
        <v>4570512.8832420241</v>
      </c>
      <c r="G42466">
        <v>68363</v>
      </c>
    </row>
    <row r="42467" ht="14.25">
      <c r="A42467">
        <v>42465</v>
      </c>
      <c r="B42467">
        <v>66.889970346613197</v>
      </c>
      <c r="C42467">
        <v>0</v>
      </c>
      <c r="D42467">
        <v>0</v>
      </c>
      <c r="E42467">
        <v>34.191789893109473</v>
      </c>
      <c r="F42467">
        <v>4572799.042805518</v>
      </c>
      <c r="G42467">
        <v>68363</v>
      </c>
    </row>
    <row r="42468" ht="14.25">
      <c r="A42468">
        <v>42466</v>
      </c>
      <c r="B42468">
        <v>66.860278568253875</v>
      </c>
      <c r="C42468">
        <v>0</v>
      </c>
      <c r="D42468">
        <v>0</v>
      </c>
      <c r="E42468">
        <v>33.507928275018202</v>
      </c>
      <c r="F42468">
        <v>4570769.2237615399</v>
      </c>
      <c r="G42468">
        <v>68363</v>
      </c>
    </row>
    <row r="42469" ht="14.25">
      <c r="A42469">
        <v>42467</v>
      </c>
      <c r="B42469">
        <v>66.893899231152631</v>
      </c>
      <c r="C42469">
        <v>0</v>
      </c>
      <c r="D42469">
        <v>0</v>
      </c>
      <c r="E42469">
        <v>33.734336555893705</v>
      </c>
      <c r="F42469">
        <v>4573067.6331392871</v>
      </c>
      <c r="G42469">
        <v>68363</v>
      </c>
    </row>
    <row r="42470" ht="14.25">
      <c r="A42470">
        <v>42468</v>
      </c>
      <c r="B42470">
        <v>66.836089242026716</v>
      </c>
      <c r="C42470">
        <v>0</v>
      </c>
      <c r="D42470">
        <v>0</v>
      </c>
      <c r="E42470">
        <v>34.308394554968054</v>
      </c>
      <c r="F42470">
        <v>4569115.5688526724</v>
      </c>
      <c r="G42470">
        <v>68363</v>
      </c>
    </row>
    <row r="42471" ht="14.25">
      <c r="A42471">
        <v>42469</v>
      </c>
      <c r="B42471">
        <v>66.898884068544589</v>
      </c>
      <c r="C42471">
        <v>0</v>
      </c>
      <c r="D42471">
        <v>0</v>
      </c>
      <c r="E42471">
        <v>35.001940246571976</v>
      </c>
      <c r="F42471">
        <v>4573408.4115779139</v>
      </c>
      <c r="G42471">
        <v>68363</v>
      </c>
    </row>
    <row r="42472" ht="14.25">
      <c r="A42472">
        <v>42470</v>
      </c>
      <c r="B42472">
        <v>66.860165827319292</v>
      </c>
      <c r="C42472">
        <v>0</v>
      </c>
      <c r="D42472">
        <v>0</v>
      </c>
      <c r="E42472">
        <v>34.440456753559118</v>
      </c>
      <c r="F42472">
        <v>4570761.5164530287</v>
      </c>
      <c r="G42472">
        <v>68363</v>
      </c>
    </row>
    <row r="42473" ht="14.25">
      <c r="A42473">
        <v>42471</v>
      </c>
      <c r="B42473">
        <v>66.886275112099369</v>
      </c>
      <c r="C42473">
        <v>0</v>
      </c>
      <c r="D42473">
        <v>0</v>
      </c>
      <c r="E42473">
        <v>35.032948316021994</v>
      </c>
      <c r="F42473">
        <v>4572546.4254884496</v>
      </c>
      <c r="G42473">
        <v>68363</v>
      </c>
    </row>
    <row r="42474" ht="14.25">
      <c r="A42474">
        <v>42472</v>
      </c>
      <c r="B42474">
        <v>66.884986646232505</v>
      </c>
      <c r="C42474">
        <v>0</v>
      </c>
      <c r="D42474">
        <v>0</v>
      </c>
      <c r="E42474">
        <v>34.680603791914926</v>
      </c>
      <c r="F42474">
        <v>4572458.342096393</v>
      </c>
      <c r="G42474">
        <v>68363</v>
      </c>
    </row>
    <row r="42475" ht="14.25">
      <c r="A42475">
        <v>42473</v>
      </c>
      <c r="B42475">
        <v>66.884408523354224</v>
      </c>
      <c r="C42475">
        <v>0</v>
      </c>
      <c r="D42475">
        <v>0</v>
      </c>
      <c r="E42475">
        <v>35.561062990237509</v>
      </c>
      <c r="F42475">
        <v>4572418.8198820651</v>
      </c>
      <c r="G42475">
        <v>68363</v>
      </c>
    </row>
    <row r="42476" ht="14.25">
      <c r="A42476">
        <v>42474</v>
      </c>
      <c r="B42476">
        <v>66.950281516606211</v>
      </c>
      <c r="C42476">
        <v>0</v>
      </c>
      <c r="D42476">
        <v>0</v>
      </c>
      <c r="E42476">
        <v>34.947149634984036</v>
      </c>
      <c r="F42476">
        <v>4576922.0953197507</v>
      </c>
      <c r="G42476">
        <v>68363</v>
      </c>
    </row>
    <row r="42477" ht="14.25">
      <c r="A42477">
        <v>42475</v>
      </c>
      <c r="B42477">
        <v>66.962216854852883</v>
      </c>
      <c r="C42477">
        <v>0</v>
      </c>
      <c r="D42477">
        <v>0</v>
      </c>
      <c r="E42477">
        <v>34.627975756301602</v>
      </c>
      <c r="F42477">
        <v>4577738.0308483075</v>
      </c>
      <c r="G42477">
        <v>68363</v>
      </c>
    </row>
    <row r="42478" ht="14.25">
      <c r="A42478">
        <v>42476</v>
      </c>
      <c r="B42478">
        <v>67.025139298102104</v>
      </c>
      <c r="C42478">
        <v>0</v>
      </c>
      <c r="D42478">
        <v>0</v>
      </c>
      <c r="E42478">
        <v>35.056415321292434</v>
      </c>
      <c r="F42478">
        <v>4582039.5978361545</v>
      </c>
      <c r="G42478">
        <v>68363</v>
      </c>
    </row>
    <row r="42479" ht="14.25">
      <c r="A42479">
        <v>42477</v>
      </c>
      <c r="B42479">
        <v>67.065380768566868</v>
      </c>
      <c r="C42479">
        <v>0</v>
      </c>
      <c r="D42479">
        <v>0</v>
      </c>
      <c r="E42479">
        <v>34.692540771627364</v>
      </c>
      <c r="F42479">
        <v>4584790.6254815366</v>
      </c>
      <c r="G42479">
        <v>68363</v>
      </c>
    </row>
    <row r="42480" ht="14.25">
      <c r="A42480">
        <v>42478</v>
      </c>
      <c r="B42480">
        <v>67.034677260847488</v>
      </c>
      <c r="C42480">
        <v>0</v>
      </c>
      <c r="D42480">
        <v>0</v>
      </c>
      <c r="E42480">
        <v>35.457302957403797</v>
      </c>
      <c r="F42480">
        <v>4582691.641583317</v>
      </c>
      <c r="G42480">
        <v>68363</v>
      </c>
    </row>
    <row r="42481" ht="14.25">
      <c r="A42481">
        <v>42479</v>
      </c>
      <c r="B42481">
        <v>67.027043415834044</v>
      </c>
      <c r="C42481">
        <v>0</v>
      </c>
      <c r="D42481">
        <v>0</v>
      </c>
      <c r="E42481">
        <v>35.04114716020306</v>
      </c>
      <c r="F42481">
        <v>4582169.7690366628</v>
      </c>
      <c r="G42481">
        <v>68363</v>
      </c>
    </row>
    <row r="42482" ht="14.25">
      <c r="A42482">
        <v>42480</v>
      </c>
      <c r="B42482">
        <v>67.038066505961069</v>
      </c>
      <c r="C42482">
        <v>0</v>
      </c>
      <c r="D42482">
        <v>0</v>
      </c>
      <c r="E42482">
        <v>34.314855570631345</v>
      </c>
      <c r="F42482">
        <v>4582923.3405470168</v>
      </c>
      <c r="G42482">
        <v>68363</v>
      </c>
    </row>
    <row r="42483" ht="14.25">
      <c r="A42483">
        <v>42481</v>
      </c>
      <c r="B42483">
        <v>67.040315944713669</v>
      </c>
      <c r="C42483">
        <v>0</v>
      </c>
      <c r="D42483">
        <v>0</v>
      </c>
      <c r="E42483">
        <v>50</v>
      </c>
      <c r="F42483">
        <v>4583077.1189284604</v>
      </c>
      <c r="G42483">
        <v>68363</v>
      </c>
    </row>
    <row r="42484" ht="14.25">
      <c r="A42484">
        <v>42482</v>
      </c>
      <c r="B42484">
        <v>66.983393542562453</v>
      </c>
      <c r="C42484">
        <v>0</v>
      </c>
      <c r="D42484">
        <v>0</v>
      </c>
      <c r="E42484">
        <v>49.533164500417222</v>
      </c>
      <c r="F42484">
        <v>4579185.7327501969</v>
      </c>
      <c r="G42484">
        <v>68363</v>
      </c>
    </row>
    <row r="42485" ht="14.25">
      <c r="A42485">
        <v>42483</v>
      </c>
      <c r="B42485">
        <v>66.975006532970568</v>
      </c>
      <c r="C42485">
        <v>0</v>
      </c>
      <c r="D42485">
        <v>0</v>
      </c>
      <c r="E42485">
        <v>49.599314762761004</v>
      </c>
      <c r="F42485">
        <v>4578612.3716134671</v>
      </c>
      <c r="G42485">
        <v>68363</v>
      </c>
    </row>
    <row r="42486" ht="14.25">
      <c r="A42486">
        <v>42484</v>
      </c>
      <c r="B42486">
        <v>67.000995407843945</v>
      </c>
      <c r="C42486">
        <v>0</v>
      </c>
      <c r="D42486">
        <v>0</v>
      </c>
      <c r="E42486">
        <v>49.054662654522211</v>
      </c>
      <c r="F42486">
        <v>4580389.0490664355</v>
      </c>
      <c r="G42486">
        <v>68363</v>
      </c>
    </row>
    <row r="42487" ht="14.25">
      <c r="A42487">
        <v>42485</v>
      </c>
      <c r="B42487">
        <v>66.955497912542938</v>
      </c>
      <c r="C42487">
        <v>0</v>
      </c>
      <c r="D42487">
        <v>0</v>
      </c>
      <c r="E42487">
        <v>48.877073306643375</v>
      </c>
      <c r="F42487">
        <v>4577278.7037951732</v>
      </c>
      <c r="G42487">
        <v>68363</v>
      </c>
    </row>
    <row r="42488" ht="14.25">
      <c r="A42488">
        <v>42486</v>
      </c>
      <c r="B42488">
        <v>66.913069373016796</v>
      </c>
      <c r="C42488">
        <v>0</v>
      </c>
      <c r="D42488">
        <v>0</v>
      </c>
      <c r="E42488">
        <v>48.584243484587766</v>
      </c>
      <c r="F42488">
        <v>4574378.1615475472</v>
      </c>
      <c r="G42488">
        <v>68363</v>
      </c>
    </row>
    <row r="42489" ht="14.25">
      <c r="A42489">
        <v>42487</v>
      </c>
      <c r="B42489">
        <v>66.872436377062087</v>
      </c>
      <c r="C42489">
        <v>0</v>
      </c>
      <c r="D42489">
        <v>0</v>
      </c>
      <c r="E42489">
        <v>48.826721213293268</v>
      </c>
      <c r="F42489">
        <v>4571600.3680450954</v>
      </c>
      <c r="G42489">
        <v>68363</v>
      </c>
    </row>
    <row r="42490" ht="14.25">
      <c r="A42490">
        <v>42488</v>
      </c>
      <c r="B42490">
        <v>66.840082060688573</v>
      </c>
      <c r="C42490">
        <v>0</v>
      </c>
      <c r="D42490">
        <v>0</v>
      </c>
      <c r="E42490">
        <v>47.862297171564769</v>
      </c>
      <c r="F42490">
        <v>4569388.5299148532</v>
      </c>
      <c r="G42490">
        <v>68363</v>
      </c>
    </row>
    <row r="42491" ht="14.25">
      <c r="A42491">
        <v>42489</v>
      </c>
      <c r="B42491">
        <v>66.868867194967265</v>
      </c>
      <c r="C42491">
        <v>0</v>
      </c>
      <c r="D42491">
        <v>0</v>
      </c>
      <c r="E42491">
        <v>47.258067630480461</v>
      </c>
      <c r="F42491">
        <v>4571356.3680495471</v>
      </c>
      <c r="G42491">
        <v>68363</v>
      </c>
    </row>
    <row r="42492" ht="14.25">
      <c r="A42492">
        <v>42490</v>
      </c>
      <c r="B42492">
        <v>66.857809700009781</v>
      </c>
      <c r="C42492">
        <v>0</v>
      </c>
      <c r="D42492">
        <v>0</v>
      </c>
      <c r="E42492">
        <v>47.158593616225616</v>
      </c>
      <c r="F42492">
        <v>4570600.4445217689</v>
      </c>
      <c r="G42492">
        <v>68363</v>
      </c>
    </row>
    <row r="42493" ht="14.25">
      <c r="A42493">
        <v>42491</v>
      </c>
      <c r="B42493">
        <v>66.876088440825583</v>
      </c>
      <c r="C42493">
        <v>0</v>
      </c>
      <c r="D42493">
        <v>0</v>
      </c>
      <c r="E42493">
        <v>46.334939220611851</v>
      </c>
      <c r="F42493">
        <v>4571850.0340801589</v>
      </c>
      <c r="G42493">
        <v>68363</v>
      </c>
    </row>
    <row r="42494" ht="14.25">
      <c r="A42494">
        <v>42492</v>
      </c>
      <c r="B42494">
        <v>66.851875231535288</v>
      </c>
      <c r="C42494">
        <v>0</v>
      </c>
      <c r="D42494">
        <v>0</v>
      </c>
      <c r="E42494">
        <v>46.299342685229</v>
      </c>
      <c r="F42494">
        <v>4570194.7464534473</v>
      </c>
      <c r="G42494">
        <v>68363</v>
      </c>
    </row>
    <row r="42495" ht="14.25">
      <c r="A42495">
        <v>42493</v>
      </c>
      <c r="B42495">
        <v>66.861877136912668</v>
      </c>
      <c r="C42495">
        <v>0</v>
      </c>
      <c r="D42495">
        <v>0</v>
      </c>
      <c r="E42495">
        <v>45.525911589827899</v>
      </c>
      <c r="F42495">
        <v>4570878.5067107603</v>
      </c>
      <c r="G42495">
        <v>68363</v>
      </c>
    </row>
    <row r="42496" ht="14.25">
      <c r="A42496">
        <v>42494</v>
      </c>
      <c r="B42496">
        <v>66.86943782485929</v>
      </c>
      <c r="C42496">
        <v>0</v>
      </c>
      <c r="D42496">
        <v>0</v>
      </c>
      <c r="E42496">
        <v>46.123488707218229</v>
      </c>
      <c r="F42496">
        <v>4571395.3780208556</v>
      </c>
      <c r="G42496">
        <v>68363</v>
      </c>
    </row>
    <row r="42497" ht="14.25">
      <c r="A42497">
        <v>42495</v>
      </c>
      <c r="B42497">
        <v>66.879582841973189</v>
      </c>
      <c r="C42497">
        <v>0</v>
      </c>
      <c r="D42497">
        <v>0</v>
      </c>
      <c r="E42497">
        <v>46.358789349277842</v>
      </c>
      <c r="F42497">
        <v>4572088.9218258131</v>
      </c>
      <c r="G42497">
        <v>68363</v>
      </c>
    </row>
    <row r="42498" ht="14.25">
      <c r="A42498">
        <v>42496</v>
      </c>
      <c r="B42498">
        <v>66.893593470005058</v>
      </c>
      <c r="C42498">
        <v>0</v>
      </c>
      <c r="D42498">
        <v>0</v>
      </c>
      <c r="E42498">
        <v>47.303721421667909</v>
      </c>
      <c r="F42498">
        <v>4573046.7303899555</v>
      </c>
      <c r="G42498">
        <v>68363</v>
      </c>
    </row>
    <row r="42499" ht="14.25">
      <c r="A42499">
        <v>42497</v>
      </c>
      <c r="B42499">
        <v>66.879063052362795</v>
      </c>
      <c r="C42499">
        <v>0</v>
      </c>
      <c r="D42499">
        <v>0</v>
      </c>
      <c r="E42499">
        <v>47.119286776505248</v>
      </c>
      <c r="F42499">
        <v>4572053.3874486778</v>
      </c>
      <c r="G42499">
        <v>68363</v>
      </c>
    </row>
    <row r="42500" ht="14.25">
      <c r="A42500">
        <v>42498</v>
      </c>
      <c r="B42500">
        <v>66.882731816066809</v>
      </c>
      <c r="C42500">
        <v>0</v>
      </c>
      <c r="D42500">
        <v>0</v>
      </c>
      <c r="E42500">
        <v>46.574192794310065</v>
      </c>
      <c r="F42500">
        <v>4572304.1951417755</v>
      </c>
      <c r="G42500">
        <v>68363</v>
      </c>
    </row>
    <row r="42501" ht="14.25">
      <c r="A42501">
        <v>42499</v>
      </c>
      <c r="B42501">
        <v>66.869837121048505</v>
      </c>
      <c r="C42501">
        <v>0</v>
      </c>
      <c r="D42501">
        <v>0</v>
      </c>
      <c r="E42501">
        <v>46.787578349397016</v>
      </c>
      <c r="F42501">
        <v>4571422.6751062386</v>
      </c>
      <c r="G42501">
        <v>68363</v>
      </c>
    </row>
    <row r="42502" ht="14.25">
      <c r="A42502">
        <v>42500</v>
      </c>
      <c r="B42502">
        <v>66.876061966000961</v>
      </c>
      <c r="C42502">
        <v>0</v>
      </c>
      <c r="D42502">
        <v>0</v>
      </c>
      <c r="E42502">
        <v>45.804798649752428</v>
      </c>
      <c r="F42502">
        <v>4571848.2241817238</v>
      </c>
      <c r="G42502">
        <v>68363</v>
      </c>
    </row>
    <row r="42503" ht="14.25">
      <c r="A42503">
        <v>42501</v>
      </c>
      <c r="B42503">
        <v>66.877471749272814</v>
      </c>
      <c r="C42503">
        <v>0</v>
      </c>
      <c r="D42503">
        <v>0</v>
      </c>
      <c r="E42503">
        <v>45.192079091542837</v>
      </c>
      <c r="F42503">
        <v>4571944.6011955375</v>
      </c>
      <c r="G42503">
        <v>68363</v>
      </c>
    </row>
    <row r="42504" ht="14.25">
      <c r="A42504">
        <v>42502</v>
      </c>
      <c r="B42504">
        <v>66.887956237806051</v>
      </c>
      <c r="C42504">
        <v>0</v>
      </c>
      <c r="D42504">
        <v>0</v>
      </c>
      <c r="E42504">
        <v>46.127646217128614</v>
      </c>
      <c r="F42504">
        <v>4572661.3522851355</v>
      </c>
      <c r="G42504">
        <v>68363</v>
      </c>
    </row>
    <row r="42505" ht="14.25">
      <c r="A42505">
        <v>42503</v>
      </c>
      <c r="B42505">
        <v>66.887282600655595</v>
      </c>
      <c r="C42505">
        <v>0</v>
      </c>
      <c r="D42505">
        <v>0</v>
      </c>
      <c r="E42505">
        <v>45.167200326232958</v>
      </c>
      <c r="F42505">
        <v>4572615.3004286187</v>
      </c>
      <c r="G42505">
        <v>68363</v>
      </c>
    </row>
    <row r="42506" ht="14.25">
      <c r="A42506">
        <v>42504</v>
      </c>
      <c r="B42506">
        <v>66.909958047453586</v>
      </c>
      <c r="C42506">
        <v>0</v>
      </c>
      <c r="D42506">
        <v>0</v>
      </c>
      <c r="E42506">
        <v>45.093077037619786</v>
      </c>
      <c r="F42506">
        <v>4574165.4619980697</v>
      </c>
      <c r="G42506">
        <v>68363</v>
      </c>
    </row>
    <row r="42507" ht="14.25">
      <c r="A42507">
        <v>42505</v>
      </c>
      <c r="B42507">
        <v>66.929809831562238</v>
      </c>
      <c r="C42507">
        <v>0</v>
      </c>
      <c r="D42507">
        <v>0</v>
      </c>
      <c r="E42507">
        <v>45.909445248880473</v>
      </c>
      <c r="F42507">
        <v>4575522.5895150891</v>
      </c>
      <c r="G42507">
        <v>68363</v>
      </c>
    </row>
    <row r="42508" ht="14.25">
      <c r="A42508">
        <v>42506</v>
      </c>
      <c r="B42508">
        <v>66.947389917994869</v>
      </c>
      <c r="C42508">
        <v>0</v>
      </c>
      <c r="D42508">
        <v>0</v>
      </c>
      <c r="E42508">
        <v>44.983253136141869</v>
      </c>
      <c r="F42508">
        <v>4576724.4169638837</v>
      </c>
      <c r="G42508">
        <v>68363</v>
      </c>
    </row>
    <row r="42509" ht="14.25">
      <c r="A42509">
        <v>42507</v>
      </c>
      <c r="B42509">
        <v>66.944299166088939</v>
      </c>
      <c r="C42509">
        <v>0</v>
      </c>
      <c r="D42509">
        <v>0</v>
      </c>
      <c r="E42509">
        <v>45.143975264056301</v>
      </c>
      <c r="F42509">
        <v>4576513.1238913378</v>
      </c>
      <c r="G42509">
        <v>68363</v>
      </c>
    </row>
    <row r="42510" ht="14.25">
      <c r="A42510">
        <v>42508</v>
      </c>
      <c r="B42510">
        <v>66.917564070892155</v>
      </c>
      <c r="C42510">
        <v>0</v>
      </c>
      <c r="D42510">
        <v>0</v>
      </c>
      <c r="E42510">
        <v>44.77946743655383</v>
      </c>
      <c r="F42510">
        <v>4574685.4325784007</v>
      </c>
      <c r="G42510">
        <v>68363</v>
      </c>
    </row>
    <row r="42511" ht="14.25">
      <c r="A42511">
        <v>42509</v>
      </c>
      <c r="B42511">
        <v>66.926233962541318</v>
      </c>
      <c r="C42511">
        <v>0</v>
      </c>
      <c r="D42511">
        <v>0</v>
      </c>
      <c r="E42511">
        <v>44.322408934398211</v>
      </c>
      <c r="F42511">
        <v>4575278.132381212</v>
      </c>
      <c r="G42511">
        <v>68363</v>
      </c>
    </row>
    <row r="42512" ht="14.25">
      <c r="A42512">
        <v>42510</v>
      </c>
      <c r="B42512">
        <v>66.942522310774081</v>
      </c>
      <c r="C42512">
        <v>0</v>
      </c>
      <c r="D42512">
        <v>0</v>
      </c>
      <c r="E42512">
        <v>45.281334454646867</v>
      </c>
      <c r="F42512">
        <v>4576391.6527314484</v>
      </c>
      <c r="G42512">
        <v>68363</v>
      </c>
    </row>
    <row r="42513" ht="14.25">
      <c r="A42513">
        <v>42511</v>
      </c>
      <c r="B42513">
        <v>66.92841597638764</v>
      </c>
      <c r="C42513">
        <v>0</v>
      </c>
      <c r="D42513">
        <v>0</v>
      </c>
      <c r="E42513">
        <v>45.564310921115393</v>
      </c>
      <c r="F42513">
        <v>4575427.3013937883</v>
      </c>
      <c r="G42513">
        <v>68363</v>
      </c>
    </row>
    <row r="42514" ht="14.25">
      <c r="A42514">
        <v>42512</v>
      </c>
      <c r="B42514">
        <v>66.962964005708614</v>
      </c>
      <c r="C42514">
        <v>0</v>
      </c>
      <c r="D42514">
        <v>0</v>
      </c>
      <c r="E42514">
        <v>45.524155768124437</v>
      </c>
      <c r="F42514">
        <v>4577789.1083222581</v>
      </c>
      <c r="G42514">
        <v>68363</v>
      </c>
    </row>
    <row r="42515" ht="14.25">
      <c r="A42515">
        <v>42513</v>
      </c>
      <c r="B42515">
        <v>66.972210964972902</v>
      </c>
      <c r="C42515">
        <v>0</v>
      </c>
      <c r="D42515">
        <v>0</v>
      </c>
      <c r="E42515">
        <v>45.975251465794415</v>
      </c>
      <c r="F42515">
        <v>4578421.2581984429</v>
      </c>
      <c r="G42515">
        <v>68363</v>
      </c>
    </row>
    <row r="42516" ht="14.25">
      <c r="A42516">
        <v>42514</v>
      </c>
      <c r="B42516">
        <v>66.986394182202218</v>
      </c>
      <c r="C42516">
        <v>0</v>
      </c>
      <c r="D42516">
        <v>0</v>
      </c>
      <c r="E42516">
        <v>46.805243932367048</v>
      </c>
      <c r="F42516">
        <v>4579390.8654778907</v>
      </c>
      <c r="G42516">
        <v>68363</v>
      </c>
    </row>
    <row r="42517" ht="14.25">
      <c r="A42517">
        <v>42515</v>
      </c>
      <c r="B42517">
        <v>66.977631662497117</v>
      </c>
      <c r="C42517">
        <v>0</v>
      </c>
      <c r="D42517">
        <v>0</v>
      </c>
      <c r="E42517">
        <v>46.705948878179662</v>
      </c>
      <c r="F42517">
        <v>4578791.8333432907</v>
      </c>
      <c r="G42517">
        <v>68363</v>
      </c>
    </row>
    <row r="42518" ht="14.25">
      <c r="A42518">
        <v>42516</v>
      </c>
      <c r="B42518">
        <v>66.985326578589863</v>
      </c>
      <c r="C42518">
        <v>0</v>
      </c>
      <c r="D42518">
        <v>0</v>
      </c>
      <c r="E42518">
        <v>47.064606419183029</v>
      </c>
      <c r="F42518">
        <v>4579317.8808921389</v>
      </c>
      <c r="G42518">
        <v>68363</v>
      </c>
    </row>
    <row r="42519" ht="14.25">
      <c r="A42519">
        <v>42517</v>
      </c>
      <c r="B42519">
        <v>66.98519308046528</v>
      </c>
      <c r="C42519">
        <v>0</v>
      </c>
      <c r="D42519">
        <v>0</v>
      </c>
      <c r="E42519">
        <v>47.521723118151804</v>
      </c>
      <c r="F42519">
        <v>4579308.7545598475</v>
      </c>
      <c r="G42519">
        <v>68363</v>
      </c>
    </row>
    <row r="42520" ht="14.25">
      <c r="A42520">
        <v>42518</v>
      </c>
      <c r="B42520">
        <v>66.994907163018084</v>
      </c>
      <c r="C42520">
        <v>0</v>
      </c>
      <c r="D42520">
        <v>0</v>
      </c>
      <c r="E42520">
        <v>47.526821051372259</v>
      </c>
      <c r="F42520">
        <v>4579972.838385405</v>
      </c>
      <c r="G42520">
        <v>68363</v>
      </c>
    </row>
    <row r="42521" ht="14.25">
      <c r="A42521">
        <v>42519</v>
      </c>
      <c r="B42521">
        <v>67.022924213449073</v>
      </c>
      <c r="C42521">
        <v>0</v>
      </c>
      <c r="D42521">
        <v>0</v>
      </c>
      <c r="E42521">
        <v>48.032167381292858</v>
      </c>
      <c r="F42521">
        <v>4581888.1680040192</v>
      </c>
      <c r="G42521">
        <v>68363</v>
      </c>
    </row>
    <row r="42522" ht="14.25">
      <c r="A42522">
        <v>42520</v>
      </c>
      <c r="B42522">
        <v>66.97236249221163</v>
      </c>
      <c r="C42522">
        <v>0</v>
      </c>
      <c r="D42522">
        <v>0</v>
      </c>
      <c r="E42522">
        <v>48.494403353233793</v>
      </c>
      <c r="F42522">
        <v>4578431.6170550641</v>
      </c>
      <c r="G42522">
        <v>68363</v>
      </c>
    </row>
    <row r="42523" ht="14.25">
      <c r="A42523">
        <v>42521</v>
      </c>
      <c r="B42523">
        <v>66.938963669692413</v>
      </c>
      <c r="C42523">
        <v>0</v>
      </c>
      <c r="D42523">
        <v>0</v>
      </c>
      <c r="E42523">
        <v>48.938984919717498</v>
      </c>
      <c r="F42523">
        <v>4576148.3733511828</v>
      </c>
      <c r="G42523">
        <v>68363</v>
      </c>
    </row>
    <row r="42524" ht="14.25">
      <c r="A42524">
        <v>42522</v>
      </c>
      <c r="B42524">
        <v>66.963665368696738</v>
      </c>
      <c r="C42524">
        <v>0</v>
      </c>
      <c r="D42524">
        <v>0</v>
      </c>
      <c r="E42524">
        <v>48.879290522651338</v>
      </c>
      <c r="F42524">
        <v>4577837.0556002147</v>
      </c>
      <c r="G42524">
        <v>68363</v>
      </c>
    </row>
    <row r="42525" ht="14.25">
      <c r="A42525">
        <v>42523</v>
      </c>
      <c r="B42525">
        <v>66.99011886225702</v>
      </c>
      <c r="C42525">
        <v>0</v>
      </c>
      <c r="D42525">
        <v>0</v>
      </c>
      <c r="E42525">
        <v>49.35194661047305</v>
      </c>
      <c r="F42525">
        <v>4579645.4957804764</v>
      </c>
      <c r="G42525">
        <v>68363</v>
      </c>
    </row>
    <row r="42526" ht="14.25">
      <c r="A42526">
        <v>42524</v>
      </c>
      <c r="B42526">
        <v>67.03761105292088</v>
      </c>
      <c r="C42526">
        <v>0</v>
      </c>
      <c r="D42526">
        <v>0</v>
      </c>
      <c r="E42526">
        <v>49.638159036709702</v>
      </c>
      <c r="F42526">
        <v>4582892.2044108305</v>
      </c>
      <c r="G42526">
        <v>68363</v>
      </c>
    </row>
    <row r="42527" ht="14.25">
      <c r="A42527">
        <v>42525</v>
      </c>
      <c r="B42527">
        <v>67.06489129515694</v>
      </c>
      <c r="C42527">
        <v>0</v>
      </c>
      <c r="D42527">
        <v>0</v>
      </c>
      <c r="E42527">
        <v>49.338624492207074</v>
      </c>
      <c r="F42527">
        <v>4584757.1636108141</v>
      </c>
      <c r="G42527">
        <v>68363</v>
      </c>
    </row>
    <row r="42528" ht="14.25">
      <c r="A42528">
        <v>42526</v>
      </c>
      <c r="B42528">
        <v>67.008949846400853</v>
      </c>
      <c r="C42528">
        <v>0</v>
      </c>
      <c r="D42528">
        <v>0</v>
      </c>
      <c r="E42528">
        <v>49.040421561627305</v>
      </c>
      <c r="F42528">
        <v>4580932.8383495016</v>
      </c>
      <c r="G42528">
        <v>68363</v>
      </c>
    </row>
    <row r="42529" ht="14.25">
      <c r="A42529">
        <v>42527</v>
      </c>
      <c r="B42529">
        <v>66.946006295139441</v>
      </c>
      <c r="C42529">
        <v>0</v>
      </c>
      <c r="D42529">
        <v>0</v>
      </c>
      <c r="E42529">
        <v>49.013855011191346</v>
      </c>
      <c r="F42529">
        <v>4576629.8283546176</v>
      </c>
      <c r="G42529">
        <v>68363</v>
      </c>
    </row>
    <row r="42530" ht="14.25">
      <c r="A42530">
        <v>42528</v>
      </c>
      <c r="B42530">
        <v>66.879513923074015</v>
      </c>
      <c r="C42530">
        <v>0</v>
      </c>
      <c r="D42530">
        <v>0</v>
      </c>
      <c r="E42530">
        <v>49.365730325599515</v>
      </c>
      <c r="F42530">
        <v>4572084.2103231093</v>
      </c>
      <c r="G42530">
        <v>68363</v>
      </c>
    </row>
    <row r="42531" ht="14.25">
      <c r="A42531">
        <v>42529</v>
      </c>
      <c r="B42531">
        <v>66.938832296310736</v>
      </c>
      <c r="C42531">
        <v>0</v>
      </c>
      <c r="D42531">
        <v>0</v>
      </c>
      <c r="E42531">
        <v>50.320385884266322</v>
      </c>
      <c r="F42531">
        <v>4576139.3922726912</v>
      </c>
      <c r="G42531">
        <v>68363</v>
      </c>
    </row>
    <row r="42532" ht="14.25">
      <c r="A42532">
        <v>42530</v>
      </c>
      <c r="B42532">
        <v>66.874871334259041</v>
      </c>
      <c r="C42532">
        <v>0</v>
      </c>
      <c r="D42532">
        <v>0</v>
      </c>
      <c r="E42532">
        <v>49.332826449788605</v>
      </c>
      <c r="F42532">
        <v>4571766.8290239507</v>
      </c>
      <c r="G42532">
        <v>68363</v>
      </c>
    </row>
    <row r="42533" ht="14.25">
      <c r="A42533">
        <v>42531</v>
      </c>
      <c r="B42533">
        <v>66.910344199345431</v>
      </c>
      <c r="C42533">
        <v>0</v>
      </c>
      <c r="D42533">
        <v>0</v>
      </c>
      <c r="E42533">
        <v>49.235076606279414</v>
      </c>
      <c r="F42533">
        <v>4574191.8604998514</v>
      </c>
      <c r="G42533">
        <v>68363</v>
      </c>
    </row>
    <row r="42534" ht="14.25">
      <c r="A42534">
        <v>42532</v>
      </c>
      <c r="B42534">
        <v>66.856752114037263</v>
      </c>
      <c r="C42534">
        <v>0</v>
      </c>
      <c r="D42534">
        <v>0</v>
      </c>
      <c r="E42534">
        <v>48.983777560420847</v>
      </c>
      <c r="F42534">
        <v>4570528.1447719298</v>
      </c>
      <c r="G42534">
        <v>68363</v>
      </c>
    </row>
    <row r="42535" ht="14.25">
      <c r="A42535">
        <v>42533</v>
      </c>
      <c r="B42535">
        <v>66.834241391135137</v>
      </c>
      <c r="C42535">
        <v>0</v>
      </c>
      <c r="D42535">
        <v>0</v>
      </c>
      <c r="E42535">
        <v>49.843492272855684</v>
      </c>
      <c r="F42535">
        <v>4568989.2442221716</v>
      </c>
      <c r="G42535">
        <v>68363</v>
      </c>
    </row>
    <row r="42536" ht="14.25">
      <c r="A42536">
        <v>42534</v>
      </c>
      <c r="B42536">
        <v>66.857493297168816</v>
      </c>
      <c r="C42536">
        <v>0</v>
      </c>
      <c r="D42536">
        <v>0</v>
      </c>
      <c r="E42536">
        <v>49.1003912215266</v>
      </c>
      <c r="F42536">
        <v>4570578.814274352</v>
      </c>
      <c r="G42536">
        <v>68363</v>
      </c>
    </row>
    <row r="42537" ht="14.25">
      <c r="A42537">
        <v>42535</v>
      </c>
      <c r="B42537">
        <v>66.866757196173737</v>
      </c>
      <c r="C42537">
        <v>0</v>
      </c>
      <c r="D42537">
        <v>0</v>
      </c>
      <c r="E42537">
        <v>49.756859284734745</v>
      </c>
      <c r="F42537">
        <v>4571212.1222020248</v>
      </c>
      <c r="G42537">
        <v>68363</v>
      </c>
    </row>
    <row r="42538" ht="14.25">
      <c r="A42538">
        <v>42536</v>
      </c>
      <c r="B42538">
        <v>66.807385347149847</v>
      </c>
      <c r="C42538">
        <v>0</v>
      </c>
      <c r="D42538">
        <v>0</v>
      </c>
      <c r="E42538">
        <v>50.2940742879548</v>
      </c>
      <c r="F42538">
        <v>4567153.2844872046</v>
      </c>
      <c r="G42538">
        <v>68363</v>
      </c>
    </row>
    <row r="42539" ht="14.25">
      <c r="A42539">
        <v>42537</v>
      </c>
      <c r="B42539">
        <v>66.849508206797381</v>
      </c>
      <c r="C42539">
        <v>0</v>
      </c>
      <c r="D42539">
        <v>0</v>
      </c>
      <c r="E42539">
        <v>49.753250476534582</v>
      </c>
      <c r="F42539">
        <v>4570032.9295412898</v>
      </c>
      <c r="G42539">
        <v>68363</v>
      </c>
    </row>
    <row r="42540" ht="14.25">
      <c r="A42540">
        <v>42538</v>
      </c>
      <c r="B42540">
        <v>66.825751767845162</v>
      </c>
      <c r="C42540">
        <v>0</v>
      </c>
      <c r="D42540">
        <v>0</v>
      </c>
      <c r="E42540">
        <v>50.289319087420004</v>
      </c>
      <c r="F42540">
        <v>4568408.8681051992</v>
      </c>
      <c r="G42540">
        <v>68363</v>
      </c>
    </row>
    <row r="42541" ht="14.25">
      <c r="A42541">
        <v>42539</v>
      </c>
      <c r="B42541">
        <v>66.805371756170686</v>
      </c>
      <c r="C42541">
        <v>0</v>
      </c>
      <c r="D42541">
        <v>0</v>
      </c>
      <c r="E42541">
        <v>51.197016935028763</v>
      </c>
      <c r="F42541">
        <v>4567015.6293670963</v>
      </c>
      <c r="G42541">
        <v>68363</v>
      </c>
    </row>
    <row r="42542" ht="14.25">
      <c r="A42542">
        <v>42540</v>
      </c>
      <c r="B42542">
        <v>66.766907066996282</v>
      </c>
      <c r="C42542">
        <v>0</v>
      </c>
      <c r="D42542">
        <v>0</v>
      </c>
      <c r="E42542">
        <v>51.512023871868074</v>
      </c>
      <c r="F42542">
        <v>4564386.0678210668</v>
      </c>
      <c r="G42542">
        <v>68363</v>
      </c>
    </row>
    <row r="42543" ht="14.25">
      <c r="A42543">
        <v>42541</v>
      </c>
      <c r="B42543">
        <v>66.719925291937756</v>
      </c>
      <c r="C42543">
        <v>0</v>
      </c>
      <c r="D42543">
        <v>0</v>
      </c>
      <c r="E42543">
        <v>51.061691096608918</v>
      </c>
      <c r="F42543">
        <v>4561174.2527327407</v>
      </c>
      <c r="G42543">
        <v>68363</v>
      </c>
    </row>
    <row r="42544" ht="14.25">
      <c r="A42544">
        <v>42542</v>
      </c>
      <c r="B42544">
        <v>66.754298972875816</v>
      </c>
      <c r="C42544">
        <v>0</v>
      </c>
      <c r="D42544">
        <v>0</v>
      </c>
      <c r="E42544">
        <v>50.256998934371957</v>
      </c>
      <c r="F42544">
        <v>4563524.1406827094</v>
      </c>
      <c r="G42544">
        <v>68363</v>
      </c>
    </row>
    <row r="42545" ht="14.25">
      <c r="A42545">
        <v>42543</v>
      </c>
      <c r="B42545">
        <v>66.73261015088147</v>
      </c>
      <c r="C42545">
        <v>0</v>
      </c>
      <c r="D42545">
        <v>0</v>
      </c>
      <c r="E42545">
        <v>51.099399005843097</v>
      </c>
      <c r="F42545">
        <v>4562041.4277447099</v>
      </c>
      <c r="G42545">
        <v>68363</v>
      </c>
    </row>
    <row r="42546" ht="14.25">
      <c r="A42546">
        <v>42544</v>
      </c>
      <c r="B42546">
        <v>66.787483246988941</v>
      </c>
      <c r="C42546">
        <v>0</v>
      </c>
      <c r="D42546">
        <v>0</v>
      </c>
      <c r="E42546">
        <v>50.412611622840068</v>
      </c>
      <c r="F42546">
        <v>4565792.7172139054</v>
      </c>
      <c r="G42546">
        <v>68363</v>
      </c>
    </row>
    <row r="42547" ht="14.25">
      <c r="A42547">
        <v>42545</v>
      </c>
      <c r="B42547">
        <v>66.836837695461583</v>
      </c>
      <c r="C42547">
        <v>0</v>
      </c>
      <c r="D42547">
        <v>0</v>
      </c>
      <c r="E42547">
        <v>50.052156927086884</v>
      </c>
      <c r="F42547">
        <v>4569166.73537484</v>
      </c>
      <c r="G42547">
        <v>68363</v>
      </c>
    </row>
    <row r="42548" ht="14.25">
      <c r="A42548">
        <v>42546</v>
      </c>
      <c r="B42548">
        <v>66.820567898416087</v>
      </c>
      <c r="C42548">
        <v>0</v>
      </c>
      <c r="D42548">
        <v>0</v>
      </c>
      <c r="E42548">
        <v>50.304816845979268</v>
      </c>
      <c r="F42548">
        <v>4568054.4832394188</v>
      </c>
      <c r="G42548">
        <v>68363</v>
      </c>
    </row>
    <row r="42549" ht="14.25">
      <c r="A42549">
        <v>42547</v>
      </c>
      <c r="B42549">
        <v>66.77813851347355</v>
      </c>
      <c r="C42549">
        <v>0</v>
      </c>
      <c r="D42549">
        <v>0</v>
      </c>
      <c r="E42549">
        <v>51.200550310742713</v>
      </c>
      <c r="F42549">
        <v>4565153.8831965923</v>
      </c>
      <c r="G42549">
        <v>68363</v>
      </c>
    </row>
    <row r="42550" ht="14.25">
      <c r="A42550">
        <v>42548</v>
      </c>
      <c r="B42550">
        <v>66.788707918587178</v>
      </c>
      <c r="C42550">
        <v>0</v>
      </c>
      <c r="D42550">
        <v>0</v>
      </c>
      <c r="E42550">
        <v>50.597099057756118</v>
      </c>
      <c r="F42550">
        <v>4565876.4394383756</v>
      </c>
      <c r="G42550">
        <v>68363</v>
      </c>
    </row>
    <row r="42551" ht="14.25">
      <c r="A42551">
        <v>42549</v>
      </c>
      <c r="B42551">
        <v>66.773021792955191</v>
      </c>
      <c r="C42551">
        <v>0</v>
      </c>
      <c r="D42551">
        <v>0</v>
      </c>
      <c r="E42551">
        <v>51.236720308719434</v>
      </c>
      <c r="F42551">
        <v>4564804.0888317954</v>
      </c>
      <c r="G42551">
        <v>68363</v>
      </c>
    </row>
    <row r="42552" ht="14.25">
      <c r="A42552">
        <v>42550</v>
      </c>
      <c r="B42552">
        <v>66.786726864207168</v>
      </c>
      <c r="C42552">
        <v>0</v>
      </c>
      <c r="D42552">
        <v>0</v>
      </c>
      <c r="E42552">
        <v>50.282018412192734</v>
      </c>
      <c r="F42552">
        <v>4565741.0086177951</v>
      </c>
      <c r="G42552">
        <v>68363</v>
      </c>
    </row>
    <row r="42553" ht="14.25">
      <c r="A42553">
        <v>42551</v>
      </c>
      <c r="B42553">
        <v>66.762173368225987</v>
      </c>
      <c r="C42553">
        <v>0</v>
      </c>
      <c r="D42553">
        <v>0</v>
      </c>
      <c r="E42553">
        <v>51.001356083536841</v>
      </c>
      <c r="F42553">
        <v>4564062.4579720329</v>
      </c>
      <c r="G42553">
        <v>68363</v>
      </c>
    </row>
    <row r="42554" ht="14.25">
      <c r="A42554">
        <v>42552</v>
      </c>
      <c r="B42554">
        <v>66.746310696619958</v>
      </c>
      <c r="C42554">
        <v>0</v>
      </c>
      <c r="D42554">
        <v>0</v>
      </c>
      <c r="E42554">
        <v>51.98608040378074</v>
      </c>
      <c r="F42554">
        <v>4562978.03815303</v>
      </c>
      <c r="G42554">
        <v>68363</v>
      </c>
    </row>
    <row r="42555" ht="14.25">
      <c r="A42555">
        <v>42553</v>
      </c>
      <c r="B42555">
        <v>66.767587976132873</v>
      </c>
      <c r="C42555">
        <v>0</v>
      </c>
      <c r="D42555">
        <v>0</v>
      </c>
      <c r="E42555">
        <v>51.394600236634069</v>
      </c>
      <c r="F42555">
        <v>4564432.6168123716</v>
      </c>
      <c r="G42555">
        <v>68363</v>
      </c>
    </row>
    <row r="42556" ht="14.25">
      <c r="A42556">
        <v>42554</v>
      </c>
      <c r="B42556">
        <v>66.755004908341036</v>
      </c>
      <c r="C42556">
        <v>0</v>
      </c>
      <c r="D42556">
        <v>0</v>
      </c>
      <c r="E42556">
        <v>51.680724139481001</v>
      </c>
      <c r="F42556">
        <v>4563572.4005489182</v>
      </c>
      <c r="G42556">
        <v>68363</v>
      </c>
    </row>
    <row r="42557" ht="14.25">
      <c r="A42557">
        <v>42555</v>
      </c>
      <c r="B42557">
        <v>66.773370178101956</v>
      </c>
      <c r="C42557">
        <v>0</v>
      </c>
      <c r="D42557">
        <v>0</v>
      </c>
      <c r="E42557">
        <v>50.873288794939391</v>
      </c>
      <c r="F42557">
        <v>4564827.9054855844</v>
      </c>
      <c r="G42557">
        <v>68363</v>
      </c>
    </row>
    <row r="42558" ht="14.25">
      <c r="A42558">
        <v>42556</v>
      </c>
      <c r="B42558">
        <v>66.726548022208291</v>
      </c>
      <c r="C42558">
        <v>0</v>
      </c>
      <c r="D42558">
        <v>0</v>
      </c>
      <c r="E42558">
        <v>50.826066777129995</v>
      </c>
      <c r="F42558">
        <v>4561627.0024422258</v>
      </c>
      <c r="G42558">
        <v>68363</v>
      </c>
    </row>
    <row r="42559" ht="14.25">
      <c r="A42559">
        <v>42557</v>
      </c>
      <c r="B42559">
        <v>66.730077612046983</v>
      </c>
      <c r="C42559">
        <v>0</v>
      </c>
      <c r="D42559">
        <v>0</v>
      </c>
      <c r="E42559">
        <v>50.757091524774928</v>
      </c>
      <c r="F42559">
        <v>4561868.2957923682</v>
      </c>
      <c r="G42559">
        <v>68363</v>
      </c>
    </row>
    <row r="42560" ht="14.25">
      <c r="A42560">
        <v>42558</v>
      </c>
      <c r="B42560">
        <v>66.702664889655694</v>
      </c>
      <c r="C42560">
        <v>0</v>
      </c>
      <c r="D42560">
        <v>0</v>
      </c>
      <c r="E42560">
        <v>50.399604517146685</v>
      </c>
      <c r="F42560">
        <v>4559994.2798515325</v>
      </c>
      <c r="G42560">
        <v>68363</v>
      </c>
    </row>
    <row r="42561" ht="14.25">
      <c r="A42561">
        <v>42559</v>
      </c>
      <c r="B42561">
        <v>66.660161769327885</v>
      </c>
      <c r="C42561">
        <v>0</v>
      </c>
      <c r="D42561">
        <v>0</v>
      </c>
      <c r="E42561">
        <v>49.723038420302828</v>
      </c>
      <c r="F42561">
        <v>4557088.6390365623</v>
      </c>
      <c r="G42561">
        <v>68363</v>
      </c>
    </row>
    <row r="42562" ht="14.25">
      <c r="A42562">
        <v>42560</v>
      </c>
      <c r="B42562">
        <v>66.627714141622675</v>
      </c>
      <c r="C42562">
        <v>0</v>
      </c>
      <c r="D42562">
        <v>0</v>
      </c>
      <c r="E42562">
        <v>50.517594181259248</v>
      </c>
      <c r="F42562">
        <v>4554870.4218637506</v>
      </c>
      <c r="G42562">
        <v>68363</v>
      </c>
    </row>
    <row r="42563" ht="14.25">
      <c r="A42563">
        <v>42561</v>
      </c>
      <c r="B42563">
        <v>66.664936777134784</v>
      </c>
      <c r="C42563">
        <v>0</v>
      </c>
      <c r="D42563">
        <v>0</v>
      </c>
      <c r="E42563">
        <v>50.791051241775051</v>
      </c>
      <c r="F42563">
        <v>4557415.0728952652</v>
      </c>
      <c r="G42563">
        <v>68363</v>
      </c>
    </row>
    <row r="42564" ht="14.25">
      <c r="A42564">
        <v>42562</v>
      </c>
      <c r="B42564">
        <v>66.67977299673548</v>
      </c>
      <c r="C42564">
        <v>0</v>
      </c>
      <c r="D42564">
        <v>0</v>
      </c>
      <c r="E42564">
        <v>50.322693732584852</v>
      </c>
      <c r="F42564">
        <v>4558429.3213758273</v>
      </c>
      <c r="G42564">
        <v>68363</v>
      </c>
    </row>
    <row r="42565" ht="14.25">
      <c r="A42565">
        <v>42563</v>
      </c>
      <c r="B42565">
        <v>66.641531239338519</v>
      </c>
      <c r="C42565">
        <v>0</v>
      </c>
      <c r="D42565">
        <v>0</v>
      </c>
      <c r="E42565">
        <v>49.985541069832784</v>
      </c>
      <c r="F42565">
        <v>4555815.0001148991</v>
      </c>
      <c r="G42565">
        <v>68363</v>
      </c>
    </row>
    <row r="42566" ht="14.25">
      <c r="A42566">
        <v>42564</v>
      </c>
      <c r="B42566">
        <v>66.603467266757519</v>
      </c>
      <c r="C42566">
        <v>0</v>
      </c>
      <c r="D42566">
        <v>0</v>
      </c>
      <c r="E42566">
        <v>50.782162027258117</v>
      </c>
      <c r="F42566">
        <v>4553212.8327573445</v>
      </c>
      <c r="G42566">
        <v>68363</v>
      </c>
    </row>
    <row r="42567" ht="14.25">
      <c r="A42567">
        <v>42565</v>
      </c>
      <c r="B42567">
        <v>66.574873785432075</v>
      </c>
      <c r="C42567">
        <v>0</v>
      </c>
      <c r="D42567">
        <v>0</v>
      </c>
      <c r="E42567">
        <v>50.568603909798433</v>
      </c>
      <c r="F42567">
        <v>4551258.0965934927</v>
      </c>
      <c r="G42567">
        <v>68363</v>
      </c>
    </row>
    <row r="42568" ht="14.25">
      <c r="A42568">
        <v>42566</v>
      </c>
      <c r="B42568">
        <v>66.527370355755082</v>
      </c>
      <c r="C42568">
        <v>0</v>
      </c>
      <c r="D42568">
        <v>0</v>
      </c>
      <c r="E42568">
        <v>50.852985983912212</v>
      </c>
      <c r="F42568">
        <v>4548010.6196304848</v>
      </c>
      <c r="G42568">
        <v>68363</v>
      </c>
    </row>
    <row r="42569" ht="14.25">
      <c r="A42569">
        <v>42567</v>
      </c>
      <c r="B42569">
        <v>66.511825179837231</v>
      </c>
      <c r="C42569">
        <v>0</v>
      </c>
      <c r="D42569">
        <v>0</v>
      </c>
      <c r="E42569">
        <v>50.830878075849967</v>
      </c>
      <c r="F42569">
        <v>4546947.9047692129</v>
      </c>
      <c r="G42569">
        <v>68363</v>
      </c>
    </row>
    <row r="42570" ht="14.25">
      <c r="A42570">
        <v>42568</v>
      </c>
      <c r="B42570">
        <v>66.494073575910775</v>
      </c>
      <c r="C42570">
        <v>0</v>
      </c>
      <c r="D42570">
        <v>0</v>
      </c>
      <c r="E42570">
        <v>51.493371770283972</v>
      </c>
      <c r="F42570">
        <v>4545734.3518699883</v>
      </c>
      <c r="G42570">
        <v>68363</v>
      </c>
    </row>
    <row r="42571" ht="14.25">
      <c r="A42571">
        <v>42569</v>
      </c>
      <c r="B42571">
        <v>66.552816721112848</v>
      </c>
      <c r="C42571">
        <v>0</v>
      </c>
      <c r="D42571">
        <v>0</v>
      </c>
      <c r="E42571">
        <v>52.277790617456716</v>
      </c>
      <c r="F42571">
        <v>4549750.2095054379</v>
      </c>
      <c r="G42571">
        <v>68363</v>
      </c>
    </row>
    <row r="42572" ht="14.25">
      <c r="A42572">
        <v>42570</v>
      </c>
      <c r="B42572">
        <v>66.498189661755717</v>
      </c>
      <c r="C42572">
        <v>0</v>
      </c>
      <c r="D42572">
        <v>0</v>
      </c>
      <c r="E42572">
        <v>53.063691455482584</v>
      </c>
      <c r="F42572">
        <v>4546015.7398466058</v>
      </c>
      <c r="G42572">
        <v>68363</v>
      </c>
    </row>
    <row r="42573" ht="14.25">
      <c r="A42573">
        <v>42571</v>
      </c>
      <c r="B42573">
        <v>66.446133656653529</v>
      </c>
      <c r="C42573">
        <v>0</v>
      </c>
      <c r="D42573">
        <v>0</v>
      </c>
      <c r="E42573">
        <v>53.986194553687803</v>
      </c>
      <c r="F42573">
        <v>4542457.0351698054</v>
      </c>
      <c r="G42573">
        <v>68363</v>
      </c>
    </row>
    <row r="42574" ht="14.25">
      <c r="A42574">
        <v>42572</v>
      </c>
      <c r="B42574">
        <v>66.467160096836295</v>
      </c>
      <c r="C42574">
        <v>0</v>
      </c>
      <c r="D42574">
        <v>0</v>
      </c>
      <c r="E42574">
        <v>53.49230294640406</v>
      </c>
      <c r="F42574">
        <v>4543894.4657000201</v>
      </c>
      <c r="G42574">
        <v>68363</v>
      </c>
    </row>
    <row r="42575" ht="14.25">
      <c r="A42575">
        <v>42573</v>
      </c>
      <c r="B42575">
        <v>66.450594507573257</v>
      </c>
      <c r="C42575">
        <v>0</v>
      </c>
      <c r="D42575">
        <v>0</v>
      </c>
      <c r="E42575">
        <v>52.572055193683113</v>
      </c>
      <c r="F42575">
        <v>4542761.9923212305</v>
      </c>
      <c r="G42575">
        <v>68363</v>
      </c>
    </row>
    <row r="42576" ht="14.25">
      <c r="A42576">
        <v>42574</v>
      </c>
      <c r="B42576">
        <v>66.466059057379155</v>
      </c>
      <c r="C42576">
        <v>0</v>
      </c>
      <c r="D42576">
        <v>0</v>
      </c>
      <c r="E42576">
        <v>51.710496099255174</v>
      </c>
      <c r="F42576">
        <v>4543819.1953396108</v>
      </c>
      <c r="G42576">
        <v>68363</v>
      </c>
    </row>
    <row r="42577" ht="14.25">
      <c r="A42577">
        <v>42575</v>
      </c>
      <c r="B42577">
        <v>66.386107825711207</v>
      </c>
      <c r="C42577">
        <v>0</v>
      </c>
      <c r="D42577">
        <v>0</v>
      </c>
      <c r="E42577">
        <v>50.849600129199409</v>
      </c>
      <c r="F42577">
        <v>4538353.4892890956</v>
      </c>
      <c r="G42577">
        <v>68363</v>
      </c>
    </row>
    <row r="42578" ht="14.25">
      <c r="A42578">
        <v>42576</v>
      </c>
      <c r="B42578">
        <v>66.336967262622494</v>
      </c>
      <c r="C42578">
        <v>0</v>
      </c>
      <c r="D42578">
        <v>0</v>
      </c>
      <c r="E42578">
        <v>51.468218763131773</v>
      </c>
      <c r="F42578">
        <v>4534994.0929746618</v>
      </c>
      <c r="G42578">
        <v>68363</v>
      </c>
    </row>
    <row r="42579" ht="14.25">
      <c r="A42579">
        <v>42577</v>
      </c>
      <c r="B42579">
        <v>66.263941583634335</v>
      </c>
      <c r="C42579">
        <v>0</v>
      </c>
      <c r="D42579">
        <v>0</v>
      </c>
      <c r="E42579">
        <v>51.124212677022584</v>
      </c>
      <c r="F42579">
        <v>4530001.8384819943</v>
      </c>
      <c r="G42579">
        <v>68363</v>
      </c>
    </row>
    <row r="42580" ht="14.25">
      <c r="A42580">
        <v>42578</v>
      </c>
      <c r="B42580">
        <v>66.336183619072472</v>
      </c>
      <c r="C42580">
        <v>0</v>
      </c>
      <c r="D42580">
        <v>0</v>
      </c>
      <c r="E42580">
        <v>50.204475298148516</v>
      </c>
      <c r="F42580">
        <v>4534940.5207506511</v>
      </c>
      <c r="G42580">
        <v>68363</v>
      </c>
    </row>
    <row r="42581" ht="14.25">
      <c r="A42581">
        <v>42579</v>
      </c>
      <c r="B42581">
        <v>66.385709801955301</v>
      </c>
      <c r="C42581">
        <v>0</v>
      </c>
      <c r="D42581">
        <v>0</v>
      </c>
      <c r="E42581">
        <v>49.637540588148902</v>
      </c>
      <c r="F42581">
        <v>4538326.2791910702</v>
      </c>
      <c r="G42581">
        <v>68363</v>
      </c>
    </row>
    <row r="42582" ht="14.25">
      <c r="A42582">
        <v>42580</v>
      </c>
      <c r="B42582">
        <v>66.33322439973422</v>
      </c>
      <c r="C42582">
        <v>0</v>
      </c>
      <c r="D42582">
        <v>0</v>
      </c>
      <c r="E42582">
        <v>50.492286087595247</v>
      </c>
      <c r="F42582">
        <v>4534738.2196390303</v>
      </c>
      <c r="G42582">
        <v>68363</v>
      </c>
    </row>
    <row r="42583" ht="14.25">
      <c r="A42583">
        <v>42581</v>
      </c>
      <c r="B42583">
        <v>66.260798425907538</v>
      </c>
      <c r="C42583">
        <v>0</v>
      </c>
      <c r="D42583">
        <v>0</v>
      </c>
      <c r="E42583">
        <v>51.319677379274466</v>
      </c>
      <c r="F42583">
        <v>4529786.9627903169</v>
      </c>
      <c r="G42583">
        <v>68363</v>
      </c>
    </row>
    <row r="42584" ht="14.25">
      <c r="A42584">
        <v>42582</v>
      </c>
      <c r="B42584">
        <v>66.237288880363337</v>
      </c>
      <c r="C42584">
        <v>0</v>
      </c>
      <c r="D42584">
        <v>0</v>
      </c>
      <c r="E42584">
        <v>52.127046252702947</v>
      </c>
      <c r="F42584">
        <v>4528179.7797282785</v>
      </c>
      <c r="G42584">
        <v>68363</v>
      </c>
    </row>
    <row r="42585" ht="14.25">
      <c r="A42585">
        <v>42583</v>
      </c>
      <c r="B42585">
        <v>66.231307218965341</v>
      </c>
      <c r="C42585">
        <v>0</v>
      </c>
      <c r="D42585">
        <v>0</v>
      </c>
      <c r="E42585">
        <v>52.223612029193426</v>
      </c>
      <c r="F42585">
        <v>4527770.8554101279</v>
      </c>
      <c r="G42585">
        <v>68363</v>
      </c>
    </row>
    <row r="42586" ht="14.25">
      <c r="A42586">
        <v>42584</v>
      </c>
      <c r="B42586">
        <v>66.205817119154815</v>
      </c>
      <c r="C42586">
        <v>0</v>
      </c>
      <c r="D42586">
        <v>0</v>
      </c>
      <c r="E42586">
        <v>52.30216709416824</v>
      </c>
      <c r="F42586">
        <v>4526028.2757167807</v>
      </c>
      <c r="G42586">
        <v>68363</v>
      </c>
    </row>
    <row r="42587" ht="14.25">
      <c r="A42587">
        <v>42585</v>
      </c>
      <c r="B42587">
        <v>66.141571933342021</v>
      </c>
      <c r="C42587">
        <v>0</v>
      </c>
      <c r="D42587">
        <v>0</v>
      </c>
      <c r="E42587">
        <v>52.636160204321804</v>
      </c>
      <c r="F42587">
        <v>4521636.2820790606</v>
      </c>
      <c r="G42587">
        <v>68363</v>
      </c>
    </row>
    <row r="42588" ht="14.25">
      <c r="A42588">
        <v>42586</v>
      </c>
      <c r="B42588">
        <v>66.21176113426128</v>
      </c>
      <c r="C42588">
        <v>0</v>
      </c>
      <c r="D42588">
        <v>0</v>
      </c>
      <c r="E42588">
        <v>52.234428160093437</v>
      </c>
      <c r="F42588">
        <v>4526434.6264215037</v>
      </c>
      <c r="G42588">
        <v>68363</v>
      </c>
    </row>
    <row r="42589" ht="14.25">
      <c r="A42589">
        <v>42587</v>
      </c>
      <c r="B42589">
        <v>66.156291975547674</v>
      </c>
      <c r="C42589">
        <v>0</v>
      </c>
      <c r="D42589">
        <v>0</v>
      </c>
      <c r="E42589">
        <v>51.234832332028752</v>
      </c>
      <c r="F42589">
        <v>4522642.5883243652</v>
      </c>
      <c r="G42589">
        <v>68363</v>
      </c>
    </row>
    <row r="42590" ht="14.25">
      <c r="A42590">
        <v>42588</v>
      </c>
      <c r="B42590">
        <v>66.124631027500001</v>
      </c>
      <c r="C42590">
        <v>0</v>
      </c>
      <c r="D42590">
        <v>0</v>
      </c>
      <c r="E42590">
        <v>50.576098634577903</v>
      </c>
      <c r="F42590">
        <v>4520478.1509329826</v>
      </c>
      <c r="G42590">
        <v>68363</v>
      </c>
    </row>
    <row r="42591" ht="14.25">
      <c r="A42591">
        <v>42589</v>
      </c>
      <c r="B42591">
        <v>66.181616427392825</v>
      </c>
      <c r="C42591">
        <v>0</v>
      </c>
      <c r="D42591">
        <v>0</v>
      </c>
      <c r="E42591">
        <v>50.561838334065229</v>
      </c>
      <c r="F42591">
        <v>4524373.8438258553</v>
      </c>
      <c r="G42591">
        <v>68363</v>
      </c>
    </row>
    <row r="42592" ht="14.25">
      <c r="A42592">
        <v>42590</v>
      </c>
      <c r="B42592">
        <v>66.249624666255343</v>
      </c>
      <c r="C42592">
        <v>0</v>
      </c>
      <c r="D42592">
        <v>0</v>
      </c>
      <c r="E42592">
        <v>50.202550658715126</v>
      </c>
      <c r="F42592">
        <v>4529023.0910592144</v>
      </c>
      <c r="G42592">
        <v>68363</v>
      </c>
    </row>
    <row r="42593" ht="14.25">
      <c r="A42593">
        <v>42591</v>
      </c>
      <c r="B42593">
        <v>66.305542604278671</v>
      </c>
      <c r="C42593">
        <v>0</v>
      </c>
      <c r="D42593">
        <v>0</v>
      </c>
      <c r="E42593">
        <v>50.482166641217511</v>
      </c>
      <c r="F42593">
        <v>4532845.8090563025</v>
      </c>
      <c r="G42593">
        <v>68363</v>
      </c>
    </row>
    <row r="42594" ht="14.25">
      <c r="A42594">
        <v>42592</v>
      </c>
      <c r="B42594">
        <v>66.254220128912181</v>
      </c>
      <c r="C42594">
        <v>0</v>
      </c>
      <c r="D42594">
        <v>0</v>
      </c>
      <c r="E42594">
        <v>51.073775414390795</v>
      </c>
      <c r="F42594">
        <v>4529337.2506728237</v>
      </c>
      <c r="G42594">
        <v>68363</v>
      </c>
    </row>
    <row r="42595" ht="14.25">
      <c r="A42595">
        <v>42593</v>
      </c>
      <c r="B42595">
        <v>66.297725218613976</v>
      </c>
      <c r="C42595">
        <v>0</v>
      </c>
      <c r="D42595">
        <v>0</v>
      </c>
      <c r="E42595">
        <v>50.648153336316028</v>
      </c>
      <c r="F42595">
        <v>4532311.3891201075</v>
      </c>
      <c r="G42595">
        <v>68363</v>
      </c>
    </row>
    <row r="42596" ht="14.25">
      <c r="A42596">
        <v>42594</v>
      </c>
      <c r="B42596">
        <v>66.287292292125272</v>
      </c>
      <c r="C42596">
        <v>0</v>
      </c>
      <c r="D42596">
        <v>0</v>
      </c>
      <c r="E42596">
        <v>51.243263748832213</v>
      </c>
      <c r="F42596">
        <v>4531598.1629665596</v>
      </c>
      <c r="G42596">
        <v>68363</v>
      </c>
    </row>
    <row r="42597" ht="14.25">
      <c r="A42597">
        <v>42595</v>
      </c>
      <c r="B42597">
        <v>66.307397808492212</v>
      </c>
      <c r="C42597">
        <v>0</v>
      </c>
      <c r="D42597">
        <v>0</v>
      </c>
      <c r="E42597">
        <v>50.53223895630061</v>
      </c>
      <c r="F42597">
        <v>4532972.636381953</v>
      </c>
      <c r="G42597">
        <v>68363</v>
      </c>
    </row>
    <row r="42598" ht="14.25">
      <c r="A42598">
        <v>42596</v>
      </c>
      <c r="B42598">
        <v>66.279416497804959</v>
      </c>
      <c r="C42598">
        <v>0</v>
      </c>
      <c r="D42598">
        <v>0</v>
      </c>
      <c r="E42598">
        <v>50.024687061788384</v>
      </c>
      <c r="F42598">
        <v>4531059.7500394406</v>
      </c>
      <c r="G42598">
        <v>68363</v>
      </c>
    </row>
    <row r="42599" ht="14.25">
      <c r="A42599">
        <v>42597</v>
      </c>
      <c r="B42599">
        <v>66.228719084916818</v>
      </c>
      <c r="C42599">
        <v>0</v>
      </c>
      <c r="D42599">
        <v>0</v>
      </c>
      <c r="E42599">
        <v>49.777644153046054</v>
      </c>
      <c r="F42599">
        <v>4527593.9228021689</v>
      </c>
      <c r="G42599">
        <v>68363</v>
      </c>
    </row>
    <row r="42600" ht="14.25">
      <c r="A42600">
        <v>42598</v>
      </c>
      <c r="B42600">
        <v>66.256335277876843</v>
      </c>
      <c r="C42600">
        <v>0</v>
      </c>
      <c r="D42600">
        <v>0</v>
      </c>
      <c r="E42600">
        <v>49.931967917630104</v>
      </c>
      <c r="F42600">
        <v>4529481.8486014949</v>
      </c>
      <c r="G42600">
        <v>68363</v>
      </c>
    </row>
    <row r="42601" ht="14.25">
      <c r="A42601">
        <v>42599</v>
      </c>
      <c r="B42601">
        <v>66.287269985485295</v>
      </c>
      <c r="C42601">
        <v>0</v>
      </c>
      <c r="D42601">
        <v>0</v>
      </c>
      <c r="E42601">
        <v>49.530534079802202</v>
      </c>
      <c r="F42601">
        <v>4531596.6380177308</v>
      </c>
      <c r="G42601">
        <v>68363</v>
      </c>
    </row>
    <row r="42602" ht="14.25">
      <c r="A42602">
        <v>42600</v>
      </c>
      <c r="B42602">
        <v>66.252121727951533</v>
      </c>
      <c r="C42602">
        <v>0</v>
      </c>
      <c r="D42602">
        <v>0</v>
      </c>
      <c r="E42602">
        <v>49.617089799761132</v>
      </c>
      <c r="F42602">
        <v>4529193.7976879505</v>
      </c>
      <c r="G42602">
        <v>68363</v>
      </c>
    </row>
    <row r="42603" ht="14.25">
      <c r="A42603">
        <v>42601</v>
      </c>
      <c r="B42603">
        <v>66.308564222330304</v>
      </c>
      <c r="C42603">
        <v>0</v>
      </c>
      <c r="D42603">
        <v>0</v>
      </c>
      <c r="E42603">
        <v>50.228285417164997</v>
      </c>
      <c r="F42603">
        <v>4533052.3759311661</v>
      </c>
      <c r="G42603">
        <v>68363</v>
      </c>
    </row>
    <row r="42604" ht="14.25">
      <c r="A42604">
        <v>42602</v>
      </c>
      <c r="B42604">
        <v>66.375018369868485</v>
      </c>
      <c r="C42604">
        <v>0</v>
      </c>
      <c r="D42604">
        <v>0</v>
      </c>
      <c r="E42604">
        <v>49.47247193527609</v>
      </c>
      <c r="F42604">
        <v>4537595.3808193188</v>
      </c>
      <c r="G42604">
        <v>68363</v>
      </c>
    </row>
    <row r="42605" ht="14.25">
      <c r="A42605">
        <v>42603</v>
      </c>
      <c r="B42605">
        <v>66.395408173973536</v>
      </c>
      <c r="C42605">
        <v>0</v>
      </c>
      <c r="D42605">
        <v>0</v>
      </c>
      <c r="E42605">
        <v>49.213389958806346</v>
      </c>
      <c r="F42605">
        <v>4538989.2889973531</v>
      </c>
      <c r="G42605">
        <v>68363</v>
      </c>
    </row>
    <row r="42606" ht="14.25">
      <c r="A42606">
        <v>42604</v>
      </c>
      <c r="B42606">
        <v>66.332115482535201</v>
      </c>
      <c r="C42606">
        <v>0</v>
      </c>
      <c r="D42606">
        <v>0</v>
      </c>
      <c r="E42606">
        <v>48.634073880989888</v>
      </c>
      <c r="F42606">
        <v>4534662.4107325543</v>
      </c>
      <c r="G42606">
        <v>68363</v>
      </c>
    </row>
    <row r="42607" ht="14.25">
      <c r="A42607">
        <v>42605</v>
      </c>
      <c r="B42607">
        <v>66.324576822474413</v>
      </c>
      <c r="C42607">
        <v>0</v>
      </c>
      <c r="D42607">
        <v>0</v>
      </c>
      <c r="E42607">
        <v>49.414801185957643</v>
      </c>
      <c r="F42607">
        <v>4534147.0453148186</v>
      </c>
      <c r="G42607">
        <v>68363</v>
      </c>
    </row>
    <row r="42608" ht="14.25">
      <c r="A42608">
        <v>42606</v>
      </c>
      <c r="B42608">
        <v>66.344835843755391</v>
      </c>
      <c r="C42608">
        <v>0</v>
      </c>
      <c r="D42608">
        <v>0</v>
      </c>
      <c r="E42608">
        <v>49.208900065317025</v>
      </c>
      <c r="F42608">
        <v>4535532.0127866501</v>
      </c>
      <c r="G42608">
        <v>68363</v>
      </c>
    </row>
    <row r="42609" ht="14.25">
      <c r="A42609">
        <v>42607</v>
      </c>
      <c r="B42609">
        <v>66.399663553707271</v>
      </c>
      <c r="C42609">
        <v>0</v>
      </c>
      <c r="D42609">
        <v>0</v>
      </c>
      <c r="E42609">
        <v>50.127459019880298</v>
      </c>
      <c r="F42609">
        <v>4539280.1995220901</v>
      </c>
      <c r="G42609">
        <v>68363</v>
      </c>
    </row>
    <row r="42610" ht="14.25">
      <c r="A42610">
        <v>42608</v>
      </c>
      <c r="B42610">
        <v>66.37745545247634</v>
      </c>
      <c r="C42610">
        <v>0</v>
      </c>
      <c r="D42610">
        <v>0</v>
      </c>
      <c r="E42610">
        <v>50.27581941999874</v>
      </c>
      <c r="F42610">
        <v>4537761.9870976396</v>
      </c>
      <c r="G42610">
        <v>68363</v>
      </c>
    </row>
    <row r="42611" ht="14.25">
      <c r="A42611">
        <v>42609</v>
      </c>
      <c r="B42611">
        <v>66.396704748632544</v>
      </c>
      <c r="C42611">
        <v>0</v>
      </c>
      <c r="D42611">
        <v>0</v>
      </c>
      <c r="E42611">
        <v>49.588295367534492</v>
      </c>
      <c r="F42611">
        <v>4539077.9267307669</v>
      </c>
      <c r="G42611">
        <v>68363</v>
      </c>
    </row>
    <row r="42612" ht="14.25">
      <c r="A42612">
        <v>42610</v>
      </c>
      <c r="B42612">
        <v>66.333456364584535</v>
      </c>
      <c r="C42612">
        <v>0</v>
      </c>
      <c r="D42612">
        <v>0</v>
      </c>
      <c r="E42612">
        <v>50.250096646830542</v>
      </c>
      <c r="F42612">
        <v>4534754.0774520924</v>
      </c>
      <c r="G42612">
        <v>68363</v>
      </c>
    </row>
    <row r="42613" ht="14.25">
      <c r="A42613">
        <v>42611</v>
      </c>
      <c r="B42613">
        <v>66.403717158737194</v>
      </c>
      <c r="C42613">
        <v>0</v>
      </c>
      <c r="D42613">
        <v>0</v>
      </c>
      <c r="E42613">
        <v>49.589687703007115</v>
      </c>
      <c r="F42613">
        <v>4539557.3161227508</v>
      </c>
      <c r="G42613">
        <v>68363</v>
      </c>
    </row>
    <row r="42614" ht="14.25">
      <c r="A42614">
        <v>42612</v>
      </c>
      <c r="B42614">
        <v>66.37782796539382</v>
      </c>
      <c r="C42614">
        <v>0</v>
      </c>
      <c r="D42614">
        <v>0</v>
      </c>
      <c r="E42614">
        <v>50.438260823760643</v>
      </c>
      <c r="F42614">
        <v>4537787.4531982178</v>
      </c>
      <c r="G42614">
        <v>68363</v>
      </c>
    </row>
    <row r="42615" ht="14.25">
      <c r="A42615">
        <v>42613</v>
      </c>
      <c r="B42615">
        <v>66.329355592126262</v>
      </c>
      <c r="C42615">
        <v>0</v>
      </c>
      <c r="D42615">
        <v>0</v>
      </c>
      <c r="E42615">
        <v>51.081156919387212</v>
      </c>
      <c r="F42615">
        <v>4534473.7363445275</v>
      </c>
      <c r="G42615">
        <v>68363</v>
      </c>
    </row>
    <row r="42616" ht="14.25">
      <c r="A42616">
        <v>42614</v>
      </c>
      <c r="B42616">
        <v>66.286543795979114</v>
      </c>
      <c r="C42616">
        <v>0</v>
      </c>
      <c r="D42616">
        <v>0</v>
      </c>
      <c r="E42616">
        <v>51.360321793276356</v>
      </c>
      <c r="F42616">
        <v>4531546.9935245197</v>
      </c>
      <c r="G42616">
        <v>68363</v>
      </c>
    </row>
    <row r="42617" ht="14.25">
      <c r="A42617">
        <v>42615</v>
      </c>
      <c r="B42617">
        <v>66.273387682648831</v>
      </c>
      <c r="C42617">
        <v>0</v>
      </c>
      <c r="D42617">
        <v>0</v>
      </c>
      <c r="E42617">
        <v>51.908799319700975</v>
      </c>
      <c r="F42617">
        <v>4530647.6021489222</v>
      </c>
      <c r="G42617">
        <v>68363</v>
      </c>
    </row>
    <row r="42618" ht="14.25">
      <c r="A42618">
        <v>42616</v>
      </c>
      <c r="B42618">
        <v>66.275507211204811</v>
      </c>
      <c r="C42618">
        <v>0</v>
      </c>
      <c r="D42618">
        <v>0</v>
      </c>
      <c r="E42618">
        <v>52.901074854519315</v>
      </c>
      <c r="F42618">
        <v>4530792.4994795946</v>
      </c>
      <c r="G42618">
        <v>68363</v>
      </c>
    </row>
    <row r="42619" ht="14.25">
      <c r="A42619">
        <v>42617</v>
      </c>
      <c r="B42619">
        <v>66.323791826356427</v>
      </c>
      <c r="C42619">
        <v>0</v>
      </c>
      <c r="D42619">
        <v>0</v>
      </c>
      <c r="E42619">
        <v>53.122924317490018</v>
      </c>
      <c r="F42619">
        <v>4534093.3806252042</v>
      </c>
      <c r="G42619">
        <v>68363</v>
      </c>
    </row>
    <row r="42620" ht="14.25">
      <c r="A42620">
        <v>42618</v>
      </c>
      <c r="B42620">
        <v>66.369061731029987</v>
      </c>
      <c r="C42620">
        <v>0</v>
      </c>
      <c r="D42620">
        <v>0</v>
      </c>
      <c r="E42620">
        <v>52.204358320734023</v>
      </c>
      <c r="F42620">
        <v>4537188.1671184031</v>
      </c>
      <c r="G42620">
        <v>68363</v>
      </c>
    </row>
    <row r="42621" ht="14.25">
      <c r="A42621">
        <v>42619</v>
      </c>
      <c r="B42621">
        <v>66.340244240490378</v>
      </c>
      <c r="C42621">
        <v>0</v>
      </c>
      <c r="D42621">
        <v>0</v>
      </c>
      <c r="E42621">
        <v>52.240588471124163</v>
      </c>
      <c r="F42621">
        <v>4535218.1170126433</v>
      </c>
      <c r="G42621">
        <v>68363</v>
      </c>
    </row>
    <row r="42622" ht="14.25">
      <c r="A42622">
        <v>42620</v>
      </c>
      <c r="B42622">
        <v>66.395956909471792</v>
      </c>
      <c r="C42622">
        <v>0</v>
      </c>
      <c r="D42622">
        <v>0</v>
      </c>
      <c r="E42622">
        <v>52.744313638843742</v>
      </c>
      <c r="F42622">
        <v>4539026.8022022201</v>
      </c>
      <c r="G42622">
        <v>68363</v>
      </c>
    </row>
    <row r="42623" ht="14.25">
      <c r="A42623">
        <v>42621</v>
      </c>
      <c r="B42623">
        <v>66.427416750238336</v>
      </c>
      <c r="C42623">
        <v>0</v>
      </c>
      <c r="D42623">
        <v>0</v>
      </c>
      <c r="E42623">
        <v>51.748254375717458</v>
      </c>
      <c r="F42623">
        <v>4541177.4912965437</v>
      </c>
      <c r="G42623">
        <v>68363</v>
      </c>
    </row>
    <row r="42624" ht="14.25">
      <c r="A42624">
        <v>42622</v>
      </c>
      <c r="B42624">
        <v>66.381156482075383</v>
      </c>
      <c r="C42624">
        <v>0</v>
      </c>
      <c r="D42624">
        <v>0</v>
      </c>
      <c r="E42624">
        <v>51.806758899220362</v>
      </c>
      <c r="F42624">
        <v>4538015.000584119</v>
      </c>
      <c r="G42624">
        <v>68363</v>
      </c>
    </row>
    <row r="42625" ht="14.25">
      <c r="A42625">
        <v>42623</v>
      </c>
      <c r="B42625">
        <v>66.405335104415883</v>
      </c>
      <c r="C42625">
        <v>0</v>
      </c>
      <c r="D42625">
        <v>0</v>
      </c>
      <c r="E42625">
        <v>50.840179647421323</v>
      </c>
      <c r="F42625">
        <v>4539667.9237431828</v>
      </c>
      <c r="G42625">
        <v>68363</v>
      </c>
    </row>
    <row r="42626" ht="14.25">
      <c r="A42626">
        <v>42624</v>
      </c>
      <c r="B42626">
        <v>66.427071199106535</v>
      </c>
      <c r="C42626">
        <v>0</v>
      </c>
      <c r="D42626">
        <v>0</v>
      </c>
      <c r="E42626">
        <v>51.447415689797104</v>
      </c>
      <c r="F42626">
        <v>4541153.8683845205</v>
      </c>
      <c r="G42626">
        <v>68363</v>
      </c>
    </row>
    <row r="42627" ht="14.25">
      <c r="A42627">
        <v>42625</v>
      </c>
      <c r="B42627">
        <v>66.364097297463388</v>
      </c>
      <c r="C42627">
        <v>0</v>
      </c>
      <c r="D42627">
        <v>0</v>
      </c>
      <c r="E42627">
        <v>52.185722103897319</v>
      </c>
      <c r="F42627">
        <v>4536848.7835464897</v>
      </c>
      <c r="G42627">
        <v>68363</v>
      </c>
    </row>
    <row r="42628" ht="14.25">
      <c r="A42628">
        <v>42626</v>
      </c>
      <c r="B42628">
        <v>66.311161359075243</v>
      </c>
      <c r="C42628">
        <v>0</v>
      </c>
      <c r="D42628">
        <v>0</v>
      </c>
      <c r="E42628">
        <v>51.937498520347177</v>
      </c>
      <c r="F42628">
        <v>4533229.923990461</v>
      </c>
      <c r="G42628">
        <v>68363</v>
      </c>
    </row>
    <row r="42629" ht="14.25">
      <c r="A42629">
        <v>42627</v>
      </c>
      <c r="B42629">
        <v>66.277585601327488</v>
      </c>
      <c r="C42629">
        <v>0</v>
      </c>
      <c r="D42629">
        <v>0</v>
      </c>
      <c r="E42629">
        <v>51.784595267057554</v>
      </c>
      <c r="F42629">
        <v>4530934.5844635507</v>
      </c>
      <c r="G42629">
        <v>68363</v>
      </c>
    </row>
    <row r="42630" ht="14.25">
      <c r="A42630">
        <v>42628</v>
      </c>
      <c r="B42630">
        <v>66.307274061126762</v>
      </c>
      <c r="C42630">
        <v>0</v>
      </c>
      <c r="D42630">
        <v>0</v>
      </c>
      <c r="E42630">
        <v>51.155094812244002</v>
      </c>
      <c r="F42630">
        <v>4532964.1766408086</v>
      </c>
      <c r="G42630">
        <v>68363</v>
      </c>
    </row>
    <row r="42631" ht="14.25">
      <c r="A42631">
        <v>42629</v>
      </c>
      <c r="B42631">
        <v>66.254764208116299</v>
      </c>
      <c r="C42631">
        <v>0</v>
      </c>
      <c r="D42631">
        <v>0</v>
      </c>
      <c r="E42631">
        <v>51.621428987984395</v>
      </c>
      <c r="F42631">
        <v>4529374.4455594542</v>
      </c>
      <c r="G42631">
        <v>68363</v>
      </c>
    </row>
    <row r="42632" ht="14.25">
      <c r="A42632">
        <v>42630</v>
      </c>
      <c r="B42632">
        <v>66.304590731548515</v>
      </c>
      <c r="C42632">
        <v>0</v>
      </c>
      <c r="D42632">
        <v>0</v>
      </c>
      <c r="E42632">
        <v>50.804064178270089</v>
      </c>
      <c r="F42632">
        <v>4532780.7361808512</v>
      </c>
      <c r="G42632">
        <v>68363</v>
      </c>
    </row>
    <row r="42633" ht="14.25">
      <c r="A42633">
        <v>42631</v>
      </c>
      <c r="B42633">
        <v>66.256407478063707</v>
      </c>
      <c r="C42633">
        <v>0</v>
      </c>
      <c r="D42633">
        <v>0</v>
      </c>
      <c r="E42633">
        <v>51.199668300482784</v>
      </c>
      <c r="F42633">
        <v>4529486.7844228689</v>
      </c>
      <c r="G42633">
        <v>68363</v>
      </c>
    </row>
    <row r="42634" ht="14.25">
      <c r="A42634">
        <v>42632</v>
      </c>
      <c r="B42634">
        <v>66.248311940709456</v>
      </c>
      <c r="C42634">
        <v>0</v>
      </c>
      <c r="D42634">
        <v>0</v>
      </c>
      <c r="E42634">
        <v>50.209459003256697</v>
      </c>
      <c r="F42634">
        <v>4528933.3492027204</v>
      </c>
      <c r="G42634">
        <v>68363</v>
      </c>
    </row>
    <row r="42635" ht="14.25">
      <c r="A42635">
        <v>42633</v>
      </c>
      <c r="B42635">
        <v>66.286120472901004</v>
      </c>
      <c r="C42635">
        <v>0</v>
      </c>
      <c r="D42635">
        <v>0</v>
      </c>
      <c r="E42635">
        <v>49.829275317306731</v>
      </c>
      <c r="F42635">
        <v>4531518.0538889309</v>
      </c>
      <c r="G42635">
        <v>68363</v>
      </c>
    </row>
    <row r="42636" ht="14.25">
      <c r="A42636">
        <v>42634</v>
      </c>
      <c r="B42636">
        <v>66.234452136238559</v>
      </c>
      <c r="C42636">
        <v>0</v>
      </c>
      <c r="D42636">
        <v>0</v>
      </c>
      <c r="E42636">
        <v>50.668063175034376</v>
      </c>
      <c r="F42636">
        <v>4527985.8513896763</v>
      </c>
      <c r="G42636">
        <v>68363</v>
      </c>
    </row>
    <row r="42637" ht="14.25">
      <c r="A42637">
        <v>42635</v>
      </c>
      <c r="B42637">
        <v>66.286400248882444</v>
      </c>
      <c r="C42637">
        <v>0</v>
      </c>
      <c r="D42637">
        <v>0</v>
      </c>
      <c r="E42637">
        <v>50.3125312295304</v>
      </c>
      <c r="F42637">
        <v>4531537.1802143501</v>
      </c>
      <c r="G42637">
        <v>68363</v>
      </c>
    </row>
    <row r="42638" ht="14.25">
      <c r="A42638">
        <v>42636</v>
      </c>
      <c r="B42638">
        <v>66.310888996084799</v>
      </c>
      <c r="C42638">
        <v>0</v>
      </c>
      <c r="D42638">
        <v>0</v>
      </c>
      <c r="E42638">
        <v>50.996800097430729</v>
      </c>
      <c r="F42638">
        <v>4533211.3044393454</v>
      </c>
      <c r="G42638">
        <v>68363</v>
      </c>
    </row>
    <row r="42639" ht="14.25">
      <c r="A42639">
        <v>42637</v>
      </c>
      <c r="B42639">
        <v>66.369981799730837</v>
      </c>
      <c r="C42639">
        <v>0</v>
      </c>
      <c r="D42639">
        <v>0</v>
      </c>
      <c r="E42639">
        <v>51.971730159504531</v>
      </c>
      <c r="F42639">
        <v>4537251.0657749996</v>
      </c>
      <c r="G42639">
        <v>68363</v>
      </c>
    </row>
    <row r="42640" ht="14.25">
      <c r="A42640">
        <v>42638</v>
      </c>
      <c r="B42640">
        <v>66.318626933723621</v>
      </c>
      <c r="C42640">
        <v>0</v>
      </c>
      <c r="D42640">
        <v>0</v>
      </c>
      <c r="E42640">
        <v>52.647142526917989</v>
      </c>
      <c r="F42640">
        <v>4533740.2930701477</v>
      </c>
      <c r="G42640">
        <v>68363</v>
      </c>
    </row>
    <row r="42641" ht="14.25">
      <c r="A42641">
        <v>42639</v>
      </c>
      <c r="B42641">
        <v>66.354697509804211</v>
      </c>
      <c r="C42641">
        <v>0</v>
      </c>
      <c r="D42641">
        <v>0</v>
      </c>
      <c r="E42641">
        <v>53.559955273243126</v>
      </c>
      <c r="F42641">
        <v>4536206.1858627452</v>
      </c>
      <c r="G42641">
        <v>68363</v>
      </c>
    </row>
    <row r="42642" ht="14.25">
      <c r="A42642">
        <v>42640</v>
      </c>
      <c r="B42642">
        <v>66.372279186570594</v>
      </c>
      <c r="C42642">
        <v>0</v>
      </c>
      <c r="D42642">
        <v>0</v>
      </c>
      <c r="E42642">
        <v>54.296004709504039</v>
      </c>
      <c r="F42642">
        <v>4537408.1220315257</v>
      </c>
      <c r="G42642">
        <v>68363</v>
      </c>
    </row>
    <row r="42643" ht="14.25">
      <c r="A42643">
        <v>42641</v>
      </c>
      <c r="B42643">
        <v>66.33283876520197</v>
      </c>
      <c r="C42643">
        <v>0</v>
      </c>
      <c r="D42643">
        <v>0</v>
      </c>
      <c r="E42643">
        <v>54.939385937571977</v>
      </c>
      <c r="F42643">
        <v>4534711.856505502</v>
      </c>
      <c r="G42643">
        <v>68363</v>
      </c>
    </row>
    <row r="42644" ht="14.25">
      <c r="A42644">
        <v>42642</v>
      </c>
      <c r="B42644">
        <v>66.357372307818153</v>
      </c>
      <c r="C42644">
        <v>0</v>
      </c>
      <c r="D42644">
        <v>0</v>
      </c>
      <c r="E42644">
        <v>54.617604162268563</v>
      </c>
      <c r="F42644">
        <v>4536389.0430793725</v>
      </c>
      <c r="G42644">
        <v>68363</v>
      </c>
    </row>
    <row r="42645" ht="14.25">
      <c r="A42645">
        <v>42643</v>
      </c>
      <c r="B42645">
        <v>66.34926253740791</v>
      </c>
      <c r="C42645">
        <v>0</v>
      </c>
      <c r="D42645">
        <v>0</v>
      </c>
      <c r="E42645">
        <v>54.871260735762839</v>
      </c>
      <c r="F42645">
        <v>4535834.6348448172</v>
      </c>
      <c r="G42645">
        <v>68363</v>
      </c>
    </row>
    <row r="42646" ht="14.25">
      <c r="A42646">
        <v>42644</v>
      </c>
      <c r="B42646">
        <v>66.374805416767657</v>
      </c>
      <c r="C42646">
        <v>0</v>
      </c>
      <c r="D42646">
        <v>0</v>
      </c>
      <c r="E42646">
        <v>54.769769230318872</v>
      </c>
      <c r="F42646">
        <v>4537580.822706487</v>
      </c>
      <c r="G42646">
        <v>68363</v>
      </c>
    </row>
    <row r="42647" ht="14.25">
      <c r="A42647">
        <v>42645</v>
      </c>
      <c r="B42647">
        <v>66.397664838004587</v>
      </c>
      <c r="C42647">
        <v>0</v>
      </c>
      <c r="D42647">
        <v>0</v>
      </c>
      <c r="E42647">
        <v>54.598683713741437</v>
      </c>
      <c r="F42647">
        <v>4539143.5613205079</v>
      </c>
      <c r="G42647">
        <v>68363</v>
      </c>
    </row>
    <row r="42648" ht="14.25">
      <c r="A42648">
        <v>42646</v>
      </c>
      <c r="B42648">
        <v>66.38945252848437</v>
      </c>
      <c r="C42648">
        <v>0</v>
      </c>
      <c r="D42648">
        <v>0</v>
      </c>
      <c r="E42648">
        <v>55.188480085591443</v>
      </c>
      <c r="F42648">
        <v>4538582.1432047766</v>
      </c>
      <c r="G42648">
        <v>68363</v>
      </c>
    </row>
    <row r="42649" ht="14.25">
      <c r="A42649">
        <v>42647</v>
      </c>
      <c r="B42649">
        <v>66.34886883670336</v>
      </c>
      <c r="C42649">
        <v>0</v>
      </c>
      <c r="D42649">
        <v>0</v>
      </c>
      <c r="E42649">
        <v>55.474374127333249</v>
      </c>
      <c r="F42649">
        <v>4535807.7202835521</v>
      </c>
      <c r="G42649">
        <v>68363</v>
      </c>
    </row>
    <row r="42650" ht="14.25">
      <c r="A42650">
        <v>42648</v>
      </c>
      <c r="B42650">
        <v>66.363194391200437</v>
      </c>
      <c r="C42650">
        <v>0</v>
      </c>
      <c r="D42650">
        <v>0</v>
      </c>
      <c r="E42650">
        <v>55.434198034326485</v>
      </c>
      <c r="F42650">
        <v>4536787.0581656359</v>
      </c>
      <c r="G42650">
        <v>68363</v>
      </c>
    </row>
    <row r="42651" ht="14.25">
      <c r="A42651">
        <v>42649</v>
      </c>
      <c r="B42651">
        <v>66.36911766833137</v>
      </c>
      <c r="C42651">
        <v>0</v>
      </c>
      <c r="D42651">
        <v>0</v>
      </c>
      <c r="E42651">
        <v>55.097750712406153</v>
      </c>
      <c r="F42651">
        <v>4537191.9911601376</v>
      </c>
      <c r="G42651">
        <v>68363</v>
      </c>
    </row>
    <row r="42652" ht="14.25">
      <c r="A42652">
        <v>42650</v>
      </c>
      <c r="B42652">
        <v>66.347705926214545</v>
      </c>
      <c r="C42652">
        <v>0</v>
      </c>
      <c r="D42652">
        <v>0</v>
      </c>
      <c r="E42652">
        <v>54.714283433810863</v>
      </c>
      <c r="F42652">
        <v>4535728.2202338045</v>
      </c>
      <c r="G42652">
        <v>68363</v>
      </c>
    </row>
    <row r="42653" ht="14.25">
      <c r="A42653">
        <v>42651</v>
      </c>
      <c r="B42653">
        <v>66.359152957016164</v>
      </c>
      <c r="C42653">
        <v>0</v>
      </c>
      <c r="D42653">
        <v>0</v>
      </c>
      <c r="E42653">
        <v>54.683978871553244</v>
      </c>
      <c r="F42653">
        <v>4536510.7736004964</v>
      </c>
      <c r="G42653">
        <v>68363</v>
      </c>
    </row>
    <row r="42654" ht="14.25">
      <c r="A42654">
        <v>42652</v>
      </c>
      <c r="B42654">
        <v>66.376915286523428</v>
      </c>
      <c r="C42654">
        <v>0</v>
      </c>
      <c r="D42654">
        <v>0</v>
      </c>
      <c r="E42654">
        <v>54.219064094029633</v>
      </c>
      <c r="F42654">
        <v>4537725.059732601</v>
      </c>
      <c r="G42654">
        <v>68363</v>
      </c>
    </row>
    <row r="42655" ht="14.25">
      <c r="A42655">
        <v>42653</v>
      </c>
      <c r="B42655">
        <v>66.351537205603947</v>
      </c>
      <c r="C42655">
        <v>0</v>
      </c>
      <c r="D42655">
        <v>0</v>
      </c>
      <c r="E42655">
        <v>53.407096139825477</v>
      </c>
      <c r="F42655">
        <v>4535990.1379867028</v>
      </c>
      <c r="G42655">
        <v>68363</v>
      </c>
    </row>
    <row r="42656" ht="14.25">
      <c r="A42656">
        <v>42654</v>
      </c>
      <c r="B42656">
        <v>66.349805294588947</v>
      </c>
      <c r="C42656">
        <v>0</v>
      </c>
      <c r="D42656">
        <v>0</v>
      </c>
      <c r="E42656">
        <v>54.048107130048315</v>
      </c>
      <c r="F42656">
        <v>4535871.7393539846</v>
      </c>
      <c r="G42656">
        <v>68363</v>
      </c>
    </row>
    <row r="42657" ht="14.25">
      <c r="A42657">
        <v>42655</v>
      </c>
      <c r="B42657">
        <v>66.326123444247827</v>
      </c>
      <c r="C42657">
        <v>0</v>
      </c>
      <c r="D42657">
        <v>0</v>
      </c>
      <c r="E42657">
        <v>53.839454008179288</v>
      </c>
      <c r="F42657">
        <v>4534252.7770191142</v>
      </c>
      <c r="G42657">
        <v>68363</v>
      </c>
    </row>
    <row r="42658" ht="14.25">
      <c r="A42658">
        <v>42656</v>
      </c>
      <c r="B42658">
        <v>66.303069689882605</v>
      </c>
      <c r="C42658">
        <v>0</v>
      </c>
      <c r="D42658">
        <v>0</v>
      </c>
      <c r="E42658">
        <v>54.344381878511584</v>
      </c>
      <c r="F42658">
        <v>4532676.7532094447</v>
      </c>
      <c r="G42658">
        <v>68363</v>
      </c>
    </row>
    <row r="42659" ht="14.25">
      <c r="A42659">
        <v>42657</v>
      </c>
      <c r="B42659">
        <v>66.280979386530021</v>
      </c>
      <c r="C42659">
        <v>0</v>
      </c>
      <c r="D42659">
        <v>0</v>
      </c>
      <c r="E42659">
        <v>55.081143481959067</v>
      </c>
      <c r="F42659">
        <v>4531166.5938013522</v>
      </c>
      <c r="G42659">
        <v>68363</v>
      </c>
    </row>
    <row r="42660" ht="14.25">
      <c r="A42660">
        <v>42658</v>
      </c>
      <c r="B42660">
        <v>66.290298830399195</v>
      </c>
      <c r="C42660">
        <v>0</v>
      </c>
      <c r="D42660">
        <v>0</v>
      </c>
      <c r="E42660">
        <v>54.098353695100243</v>
      </c>
      <c r="F42660">
        <v>4531803.6989425803</v>
      </c>
      <c r="G42660">
        <v>68363</v>
      </c>
    </row>
    <row r="42661" ht="14.25">
      <c r="A42661">
        <v>42659</v>
      </c>
      <c r="B42661">
        <v>66.277452709419734</v>
      </c>
      <c r="C42661">
        <v>0</v>
      </c>
      <c r="D42661">
        <v>0</v>
      </c>
      <c r="E42661">
        <v>55.067694403054126</v>
      </c>
      <c r="F42661">
        <v>4530925.4995740615</v>
      </c>
      <c r="G42661">
        <v>68363</v>
      </c>
    </row>
    <row r="42662" ht="14.25">
      <c r="A42662">
        <v>42660</v>
      </c>
      <c r="B42662">
        <v>66.293513182329903</v>
      </c>
      <c r="C42662">
        <v>0</v>
      </c>
      <c r="D42662">
        <v>0</v>
      </c>
      <c r="E42662">
        <v>54.918757811021351</v>
      </c>
      <c r="F42662">
        <v>4532023.4416836193</v>
      </c>
      <c r="G42662">
        <v>68363</v>
      </c>
    </row>
    <row r="42663" ht="14.25">
      <c r="A42663">
        <v>42661</v>
      </c>
      <c r="B42663">
        <v>66.320716958008205</v>
      </c>
      <c r="C42663">
        <v>0</v>
      </c>
      <c r="D42663">
        <v>0</v>
      </c>
      <c r="E42663">
        <v>54.910324663258898</v>
      </c>
      <c r="F42663">
        <v>4533883.1734003145</v>
      </c>
      <c r="G42663">
        <v>68363</v>
      </c>
    </row>
    <row r="42664" ht="14.25">
      <c r="A42664">
        <v>42662</v>
      </c>
      <c r="B42664">
        <v>66.292673240250508</v>
      </c>
      <c r="C42664">
        <v>0</v>
      </c>
      <c r="D42664">
        <v>0</v>
      </c>
      <c r="E42664">
        <v>55.742393478475428</v>
      </c>
      <c r="F42664">
        <v>4531966.0207232451</v>
      </c>
      <c r="G42664">
        <v>68363</v>
      </c>
    </row>
    <row r="42665" ht="14.25">
      <c r="A42665">
        <v>42663</v>
      </c>
      <c r="B42665">
        <v>66.264729743779895</v>
      </c>
      <c r="C42665">
        <v>0</v>
      </c>
      <c r="D42665">
        <v>0</v>
      </c>
      <c r="E42665">
        <v>56.645766622625345</v>
      </c>
      <c r="F42665">
        <v>4530055.7194740251</v>
      </c>
      <c r="G42665">
        <v>68363</v>
      </c>
    </row>
    <row r="42666" ht="14.25">
      <c r="A42666">
        <v>42664</v>
      </c>
      <c r="B42666">
        <v>66.274925132416712</v>
      </c>
      <c r="C42666">
        <v>0</v>
      </c>
      <c r="D42666">
        <v>0</v>
      </c>
      <c r="E42666">
        <v>56.061618590739947</v>
      </c>
      <c r="F42666">
        <v>4530752.706827404</v>
      </c>
      <c r="G42666">
        <v>68363</v>
      </c>
    </row>
    <row r="42667" ht="14.25">
      <c r="A42667">
        <v>42665</v>
      </c>
      <c r="B42667">
        <v>66.277164014244192</v>
      </c>
      <c r="C42667">
        <v>0</v>
      </c>
      <c r="D42667">
        <v>0</v>
      </c>
      <c r="E42667">
        <v>56.840325020562695</v>
      </c>
      <c r="F42667">
        <v>4530905.7635057755</v>
      </c>
      <c r="G42667">
        <v>68363</v>
      </c>
    </row>
    <row r="42668" ht="14.25">
      <c r="A42668">
        <v>42666</v>
      </c>
      <c r="B42668">
        <v>66.26845864948325</v>
      </c>
      <c r="C42668">
        <v>0</v>
      </c>
      <c r="D42668">
        <v>0</v>
      </c>
      <c r="E42668">
        <v>56.689392641925913</v>
      </c>
      <c r="F42668">
        <v>4530310.6386546232</v>
      </c>
      <c r="G42668">
        <v>68363</v>
      </c>
    </row>
    <row r="42669" ht="14.25">
      <c r="A42669">
        <v>42667</v>
      </c>
      <c r="B42669">
        <v>66.287745403158695</v>
      </c>
      <c r="C42669">
        <v>0</v>
      </c>
      <c r="D42669">
        <v>0</v>
      </c>
      <c r="E42669">
        <v>57.210523017468617</v>
      </c>
      <c r="F42669">
        <v>4531629.1389961382</v>
      </c>
      <c r="G42669">
        <v>68363</v>
      </c>
    </row>
    <row r="42670" ht="14.25">
      <c r="A42670">
        <v>42668</v>
      </c>
      <c r="B42670">
        <v>66.298312129525357</v>
      </c>
      <c r="C42670">
        <v>0</v>
      </c>
      <c r="D42670">
        <v>0</v>
      </c>
      <c r="E42670">
        <v>57.329359553445592</v>
      </c>
      <c r="F42670">
        <v>4532351.5121107418</v>
      </c>
      <c r="G42670">
        <v>68363</v>
      </c>
    </row>
    <row r="42671" ht="14.25">
      <c r="A42671">
        <v>42669</v>
      </c>
      <c r="B42671">
        <v>66.318891182417346</v>
      </c>
      <c r="C42671">
        <v>0</v>
      </c>
      <c r="D42671">
        <v>0</v>
      </c>
      <c r="E42671">
        <v>56.628546595744901</v>
      </c>
      <c r="F42671">
        <v>4533758.3579035969</v>
      </c>
      <c r="G42671">
        <v>68363</v>
      </c>
    </row>
    <row r="42672" ht="14.25">
      <c r="A42672">
        <v>42670</v>
      </c>
      <c r="B42672">
        <v>66.283549793465951</v>
      </c>
      <c r="C42672">
        <v>0</v>
      </c>
      <c r="D42672">
        <v>0</v>
      </c>
      <c r="E42672">
        <v>57.173410789264409</v>
      </c>
      <c r="F42672">
        <v>4531342.3145307126</v>
      </c>
      <c r="G42672">
        <v>68363</v>
      </c>
    </row>
    <row r="42673" ht="14.25">
      <c r="A42673">
        <v>42671</v>
      </c>
      <c r="B42673">
        <v>66.276713294539576</v>
      </c>
      <c r="C42673">
        <v>0</v>
      </c>
      <c r="D42673">
        <v>0</v>
      </c>
      <c r="E42673">
        <v>56.745038087718108</v>
      </c>
      <c r="F42673">
        <v>4530874.9509546086</v>
      </c>
      <c r="G42673">
        <v>68363</v>
      </c>
    </row>
    <row r="42674" ht="14.25">
      <c r="A42674">
        <v>42672</v>
      </c>
      <c r="B42674">
        <v>66.259685854716182</v>
      </c>
      <c r="C42674">
        <v>0</v>
      </c>
      <c r="D42674">
        <v>0</v>
      </c>
      <c r="E42674">
        <v>57.600683798720596</v>
      </c>
      <c r="F42674">
        <v>4529710.9040859621</v>
      </c>
      <c r="G42674">
        <v>68363</v>
      </c>
    </row>
    <row r="42675" ht="14.25">
      <c r="A42675">
        <v>42673</v>
      </c>
      <c r="B42675">
        <v>66.233721368139072</v>
      </c>
      <c r="C42675">
        <v>0</v>
      </c>
      <c r="D42675">
        <v>0</v>
      </c>
      <c r="E42675">
        <v>57.218743805620591</v>
      </c>
      <c r="F42675">
        <v>4527935.8938900912</v>
      </c>
      <c r="G42675">
        <v>68363</v>
      </c>
    </row>
    <row r="42676" ht="14.25">
      <c r="A42676">
        <v>42674</v>
      </c>
      <c r="B42676">
        <v>66.21695509929549</v>
      </c>
      <c r="C42676">
        <v>0</v>
      </c>
      <c r="D42676">
        <v>0</v>
      </c>
      <c r="E42676">
        <v>57.485757864379053</v>
      </c>
      <c r="F42676">
        <v>4526789.7014531372</v>
      </c>
      <c r="G42676">
        <v>68363</v>
      </c>
    </row>
    <row r="42677" ht="14.25">
      <c r="A42677">
        <v>42675</v>
      </c>
      <c r="B42677">
        <v>66.230061289078336</v>
      </c>
      <c r="C42677">
        <v>0</v>
      </c>
      <c r="D42677">
        <v>0</v>
      </c>
      <c r="E42677">
        <v>57.216568914939366</v>
      </c>
      <c r="F42677">
        <v>4527685.6799052618</v>
      </c>
      <c r="G42677">
        <v>68363</v>
      </c>
    </row>
    <row r="42678" ht="14.25">
      <c r="A42678">
        <v>42676</v>
      </c>
      <c r="B42678">
        <v>66.226782607170875</v>
      </c>
      <c r="C42678">
        <v>0</v>
      </c>
      <c r="D42678">
        <v>0</v>
      </c>
      <c r="E42678">
        <v>57.820302854695477</v>
      </c>
      <c r="F42678">
        <v>4527461.5393740227</v>
      </c>
      <c r="G42678">
        <v>68363</v>
      </c>
    </row>
    <row r="42679" ht="14.25">
      <c r="A42679">
        <v>42677</v>
      </c>
      <c r="B42679">
        <v>66.213022450944649</v>
      </c>
      <c r="C42679">
        <v>0</v>
      </c>
      <c r="D42679">
        <v>0</v>
      </c>
      <c r="E42679">
        <v>58.817714383761952</v>
      </c>
      <c r="F42679">
        <v>4526520.8538139295</v>
      </c>
      <c r="G42679">
        <v>68363</v>
      </c>
    </row>
    <row r="42680" ht="14.25">
      <c r="A42680">
        <v>42678</v>
      </c>
      <c r="B42680">
        <v>66.225856584039605</v>
      </c>
      <c r="C42680">
        <v>0</v>
      </c>
      <c r="D42680">
        <v>0</v>
      </c>
      <c r="E42680">
        <v>58.021563810100716</v>
      </c>
      <c r="F42680">
        <v>4527398.2336546993</v>
      </c>
      <c r="G42680">
        <v>68363</v>
      </c>
    </row>
    <row r="42681" ht="14.25">
      <c r="A42681">
        <v>42679</v>
      </c>
      <c r="B42681">
        <v>66.22095533439186</v>
      </c>
      <c r="C42681">
        <v>0</v>
      </c>
      <c r="D42681">
        <v>0</v>
      </c>
      <c r="E42681">
        <v>58.681282216436394</v>
      </c>
      <c r="F42681">
        <v>4527063.169525031</v>
      </c>
      <c r="G42681">
        <v>68363</v>
      </c>
    </row>
    <row r="42682" ht="14.25">
      <c r="A42682">
        <v>42680</v>
      </c>
      <c r="B42682">
        <v>66.209012197635516</v>
      </c>
      <c r="C42682">
        <v>0</v>
      </c>
      <c r="D42682">
        <v>0</v>
      </c>
      <c r="E42682">
        <v>59.433168382758467</v>
      </c>
      <c r="F42682">
        <v>4526246.7008669572</v>
      </c>
      <c r="G42682">
        <v>68363</v>
      </c>
    </row>
    <row r="42683" ht="14.25">
      <c r="A42683">
        <v>42681</v>
      </c>
      <c r="B42683">
        <v>66.204146024916213</v>
      </c>
      <c r="C42683">
        <v>0</v>
      </c>
      <c r="D42683">
        <v>0</v>
      </c>
      <c r="E42683">
        <v>60.012375149611927</v>
      </c>
      <c r="F42683">
        <v>4525914.0347013474</v>
      </c>
      <c r="G42683">
        <v>68363</v>
      </c>
    </row>
    <row r="42684" ht="14.25">
      <c r="A42684">
        <v>42682</v>
      </c>
      <c r="B42684">
        <v>66.190537508178991</v>
      </c>
      <c r="C42684">
        <v>0</v>
      </c>
      <c r="D42684">
        <v>0</v>
      </c>
      <c r="E42684">
        <v>60.13872272622605</v>
      </c>
      <c r="F42684">
        <v>4524983.7156716408</v>
      </c>
      <c r="G42684">
        <v>68363</v>
      </c>
    </row>
    <row r="42685" ht="14.25">
      <c r="A42685">
        <v>42683</v>
      </c>
      <c r="B42685">
        <v>66.185217551015398</v>
      </c>
      <c r="C42685">
        <v>0</v>
      </c>
      <c r="D42685">
        <v>0</v>
      </c>
      <c r="E42685">
        <v>60.967966091257281</v>
      </c>
      <c r="F42685">
        <v>4524620.0274400655</v>
      </c>
      <c r="G42685">
        <v>68363</v>
      </c>
    </row>
    <row r="42686" ht="14.25">
      <c r="A42686">
        <v>42684</v>
      </c>
      <c r="B42686">
        <v>66.201920031539061</v>
      </c>
      <c r="C42686">
        <v>0</v>
      </c>
      <c r="D42686">
        <v>0</v>
      </c>
      <c r="E42686">
        <v>60.561255170341084</v>
      </c>
      <c r="F42686">
        <v>4525761.8591161044</v>
      </c>
      <c r="G42686">
        <v>68363</v>
      </c>
    </row>
    <row r="42687" ht="14.25">
      <c r="A42687">
        <v>42685</v>
      </c>
      <c r="B42687">
        <v>66.193233515720692</v>
      </c>
      <c r="C42687">
        <v>0</v>
      </c>
      <c r="D42687">
        <v>0</v>
      </c>
      <c r="E42687">
        <v>61.344273966148094</v>
      </c>
      <c r="F42687">
        <v>4525168.0228352137</v>
      </c>
      <c r="G42687">
        <v>68363</v>
      </c>
    </row>
    <row r="42688" ht="14.25">
      <c r="A42688">
        <v>42686</v>
      </c>
      <c r="B42688">
        <v>66.204850096012848</v>
      </c>
      <c r="C42688">
        <v>0</v>
      </c>
      <c r="D42688">
        <v>0</v>
      </c>
      <c r="E42688">
        <v>60.538512016366766</v>
      </c>
      <c r="F42688">
        <v>4525962.167113726</v>
      </c>
      <c r="G42688">
        <v>68363</v>
      </c>
    </row>
    <row r="42689" ht="14.25">
      <c r="A42689">
        <v>42687</v>
      </c>
      <c r="B42689">
        <v>66.204540561448269</v>
      </c>
      <c r="C42689">
        <v>0</v>
      </c>
      <c r="D42689">
        <v>0</v>
      </c>
      <c r="E42689">
        <v>61.164648751651967</v>
      </c>
      <c r="F42689">
        <v>4525941.0064022876</v>
      </c>
      <c r="G42689">
        <v>68363</v>
      </c>
    </row>
    <row r="42690" ht="14.25">
      <c r="A42690">
        <v>42688</v>
      </c>
      <c r="B42690">
        <v>66.18945997141148</v>
      </c>
      <c r="C42690">
        <v>0</v>
      </c>
      <c r="D42690">
        <v>0</v>
      </c>
      <c r="E42690">
        <v>60.25053044044553</v>
      </c>
      <c r="F42690">
        <v>4524910.0520256031</v>
      </c>
      <c r="G42690">
        <v>68363</v>
      </c>
    </row>
    <row r="42691" ht="14.25">
      <c r="A42691">
        <v>42689</v>
      </c>
      <c r="B42691">
        <v>66.183166418053389</v>
      </c>
      <c r="C42691">
        <v>0</v>
      </c>
      <c r="D42691">
        <v>0</v>
      </c>
      <c r="E42691">
        <v>60.628070947605138</v>
      </c>
      <c r="F42691">
        <v>4524479.8058373835</v>
      </c>
      <c r="G42691">
        <v>68363</v>
      </c>
    </row>
    <row r="42692" ht="14.25">
      <c r="A42692">
        <v>42690</v>
      </c>
      <c r="B42692">
        <v>66.188732314867622</v>
      </c>
      <c r="C42692">
        <v>0</v>
      </c>
      <c r="D42692">
        <v>0</v>
      </c>
      <c r="E42692">
        <v>60.69904289572235</v>
      </c>
      <c r="F42692">
        <v>4524860.3072412955</v>
      </c>
      <c r="G42692">
        <v>68363</v>
      </c>
    </row>
    <row r="42693" ht="14.25">
      <c r="A42693">
        <v>42691</v>
      </c>
      <c r="B42693">
        <v>66.185735117272017</v>
      </c>
      <c r="C42693">
        <v>0</v>
      </c>
      <c r="D42693">
        <v>0</v>
      </c>
      <c r="E42693">
        <v>61.521326859702263</v>
      </c>
      <c r="F42693">
        <v>4524655.4098220672</v>
      </c>
      <c r="G42693">
        <v>68363</v>
      </c>
    </row>
    <row r="42694" ht="14.25">
      <c r="A42694">
        <v>42692</v>
      </c>
      <c r="B42694">
        <v>66.185491767439103</v>
      </c>
      <c r="C42694">
        <v>0</v>
      </c>
      <c r="D42694">
        <v>0</v>
      </c>
      <c r="E42694">
        <v>62.437266214380692</v>
      </c>
      <c r="F42694">
        <v>4524638.7736974396</v>
      </c>
      <c r="G42694">
        <v>68363</v>
      </c>
    </row>
    <row r="42695" ht="14.25">
      <c r="A42695">
        <v>42693</v>
      </c>
      <c r="B42695">
        <v>66.177352739389548</v>
      </c>
      <c r="C42695">
        <v>0</v>
      </c>
      <c r="D42695">
        <v>0</v>
      </c>
      <c r="E42695">
        <v>61.758198557105104</v>
      </c>
      <c r="F42695">
        <v>4524082.3653228879</v>
      </c>
      <c r="G42695">
        <v>68363</v>
      </c>
    </row>
    <row r="42696" ht="14.25">
      <c r="A42696">
        <v>42694</v>
      </c>
      <c r="B42696">
        <v>66.185244242574555</v>
      </c>
      <c r="C42696">
        <v>0</v>
      </c>
      <c r="D42696">
        <v>0</v>
      </c>
      <c r="E42696">
        <v>61.25897610977924</v>
      </c>
      <c r="F42696">
        <v>4524621.8521551248</v>
      </c>
      <c r="G42696">
        <v>68363</v>
      </c>
    </row>
    <row r="42697" ht="14.25">
      <c r="A42697">
        <v>42695</v>
      </c>
      <c r="B42697">
        <v>66.168968402522722</v>
      </c>
      <c r="C42697">
        <v>0</v>
      </c>
      <c r="D42697">
        <v>0</v>
      </c>
      <c r="E42697">
        <v>61.483294886606082</v>
      </c>
      <c r="F42697">
        <v>4523509.1869016606</v>
      </c>
      <c r="G42697">
        <v>68363</v>
      </c>
    </row>
    <row r="42698" ht="14.25">
      <c r="A42698">
        <v>42696</v>
      </c>
      <c r="B42698">
        <v>66.175105820123008</v>
      </c>
      <c r="C42698">
        <v>0</v>
      </c>
      <c r="D42698">
        <v>0</v>
      </c>
      <c r="E42698">
        <v>62.248571339298984</v>
      </c>
      <c r="F42698">
        <v>4523928.7591810692</v>
      </c>
      <c r="G42698">
        <v>68363</v>
      </c>
    </row>
    <row r="42699" ht="14.25">
      <c r="A42699">
        <v>42697</v>
      </c>
      <c r="B42699">
        <v>66.186015246264176</v>
      </c>
      <c r="C42699">
        <v>0</v>
      </c>
      <c r="D42699">
        <v>0</v>
      </c>
      <c r="E42699">
        <v>63.213305987496312</v>
      </c>
      <c r="F42699">
        <v>4524674.5602803575</v>
      </c>
      <c r="G42699">
        <v>68363</v>
      </c>
    </row>
    <row r="42700" ht="14.25">
      <c r="A42700">
        <v>42698</v>
      </c>
      <c r="B42700">
        <v>66.194413839887346</v>
      </c>
      <c r="C42700">
        <v>0</v>
      </c>
      <c r="D42700">
        <v>0</v>
      </c>
      <c r="E42700">
        <v>63.070023319804434</v>
      </c>
      <c r="F42700">
        <v>4525248.7133362191</v>
      </c>
      <c r="G42700">
        <v>68363</v>
      </c>
    </row>
    <row r="42701" ht="14.25">
      <c r="A42701">
        <v>42699</v>
      </c>
      <c r="B42701">
        <v>66.19524918197591</v>
      </c>
      <c r="C42701">
        <v>0</v>
      </c>
      <c r="D42701">
        <v>0</v>
      </c>
      <c r="E42701">
        <v>63.089637158912936</v>
      </c>
      <c r="F42701">
        <v>4525305.8198274188</v>
      </c>
      <c r="G42701">
        <v>68363</v>
      </c>
    </row>
    <row r="42702" ht="14.25">
      <c r="A42702">
        <v>42700</v>
      </c>
      <c r="B42702">
        <v>66.201488671756422</v>
      </c>
      <c r="C42702">
        <v>0</v>
      </c>
      <c r="D42702">
        <v>0</v>
      </c>
      <c r="E42702">
        <v>62.664291045959665</v>
      </c>
      <c r="F42702">
        <v>4525732.3700672844</v>
      </c>
      <c r="G42702">
        <v>68363</v>
      </c>
    </row>
    <row r="42703" ht="14.25">
      <c r="A42703">
        <v>42701</v>
      </c>
      <c r="B42703">
        <v>66.18027213471025</v>
      </c>
      <c r="C42703">
        <v>0</v>
      </c>
      <c r="D42703">
        <v>0</v>
      </c>
      <c r="E42703">
        <v>63.067897946289229</v>
      </c>
      <c r="F42703">
        <v>4524281.9439451965</v>
      </c>
      <c r="G42703">
        <v>68363</v>
      </c>
    </row>
    <row r="42704" ht="14.25">
      <c r="A42704">
        <v>42702</v>
      </c>
      <c r="B42704">
        <v>66.157900256644609</v>
      </c>
      <c r="C42704">
        <v>0</v>
      </c>
      <c r="D42704">
        <v>0</v>
      </c>
      <c r="E42704">
        <v>63.74869324536516</v>
      </c>
      <c r="F42704">
        <v>4522752.5352449957</v>
      </c>
      <c r="G42704">
        <v>68363</v>
      </c>
    </row>
    <row r="42705" ht="14.25">
      <c r="A42705">
        <v>42703</v>
      </c>
      <c r="B42705">
        <v>66.166653149429322</v>
      </c>
      <c r="C42705">
        <v>0</v>
      </c>
      <c r="D42705">
        <v>0</v>
      </c>
      <c r="E42705">
        <v>63.427399941787861</v>
      </c>
      <c r="F42705">
        <v>4523350.9092544364</v>
      </c>
      <c r="G42705">
        <v>68363</v>
      </c>
    </row>
    <row r="42706" ht="14.25">
      <c r="A42706">
        <v>42704</v>
      </c>
      <c r="B42706">
        <v>66.158612714660791</v>
      </c>
      <c r="C42706">
        <v>0</v>
      </c>
      <c r="D42706">
        <v>0</v>
      </c>
      <c r="E42706">
        <v>62.47911430669609</v>
      </c>
      <c r="F42706">
        <v>4522801.2410123553</v>
      </c>
      <c r="G42706">
        <v>68363</v>
      </c>
    </row>
    <row r="42707" ht="14.25">
      <c r="A42707">
        <v>42705</v>
      </c>
      <c r="B42707">
        <v>66.150576712527069</v>
      </c>
      <c r="C42707">
        <v>0</v>
      </c>
      <c r="D42707">
        <v>0</v>
      </c>
      <c r="E42707">
        <v>61.64609826705518</v>
      </c>
      <c r="F42707">
        <v>4522251.875798488</v>
      </c>
      <c r="G42707">
        <v>68363</v>
      </c>
    </row>
    <row r="42708" ht="14.25">
      <c r="A42708">
        <v>42706</v>
      </c>
      <c r="B42708">
        <v>66.138641354269978</v>
      </c>
      <c r="C42708">
        <v>0</v>
      </c>
      <c r="D42708">
        <v>0</v>
      </c>
      <c r="E42708">
        <v>62.03951136041497</v>
      </c>
      <c r="F42708">
        <v>4521435.938901959</v>
      </c>
      <c r="G42708">
        <v>68363</v>
      </c>
    </row>
    <row r="42709" ht="14.25">
      <c r="A42709">
        <v>42707</v>
      </c>
      <c r="B42709">
        <v>66.1349904281618</v>
      </c>
      <c r="C42709">
        <v>0</v>
      </c>
      <c r="D42709">
        <v>0</v>
      </c>
      <c r="E42709">
        <v>62.15000569830665</v>
      </c>
      <c r="F42709">
        <v>4521186.3506404255</v>
      </c>
      <c r="G42709">
        <v>68363</v>
      </c>
    </row>
    <row r="42710" ht="14.25">
      <c r="A42710">
        <v>42708</v>
      </c>
      <c r="B42710">
        <v>66.134212964042817</v>
      </c>
      <c r="C42710">
        <v>0</v>
      </c>
      <c r="D42710">
        <v>0</v>
      </c>
      <c r="E42710">
        <v>62.259136686773239</v>
      </c>
      <c r="F42710">
        <v>4521133.2008608589</v>
      </c>
      <c r="G42710">
        <v>68363</v>
      </c>
    </row>
    <row r="42711" ht="14.25">
      <c r="A42711">
        <v>42709</v>
      </c>
      <c r="B42711">
        <v>66.109614201794756</v>
      </c>
      <c r="C42711">
        <v>0</v>
      </c>
      <c r="D42711">
        <v>0</v>
      </c>
      <c r="E42711">
        <v>62.049907101030762</v>
      </c>
      <c r="F42711">
        <v>4519451.5556772947</v>
      </c>
      <c r="G42711">
        <v>68363</v>
      </c>
    </row>
    <row r="42712" ht="14.25">
      <c r="A42712">
        <v>42710</v>
      </c>
      <c r="B42712">
        <v>66.096064496983956</v>
      </c>
      <c r="C42712">
        <v>0</v>
      </c>
      <c r="D42712">
        <v>0</v>
      </c>
      <c r="E42712">
        <v>62.101823690108468</v>
      </c>
      <c r="F42712">
        <v>4518525.2572073145</v>
      </c>
      <c r="G42712">
        <v>68363</v>
      </c>
    </row>
    <row r="42713" ht="14.25">
      <c r="A42713">
        <v>42711</v>
      </c>
      <c r="B42713">
        <v>66.108154453155649</v>
      </c>
      <c r="C42713">
        <v>0</v>
      </c>
      <c r="D42713">
        <v>0</v>
      </c>
      <c r="E42713">
        <v>62.026266311112508</v>
      </c>
      <c r="F42713">
        <v>4519351.7628810797</v>
      </c>
      <c r="G42713">
        <v>68363</v>
      </c>
    </row>
    <row r="42714" ht="14.25">
      <c r="A42714">
        <v>42712</v>
      </c>
      <c r="B42714">
        <v>66.096304274393319</v>
      </c>
      <c r="C42714">
        <v>0</v>
      </c>
      <c r="D42714">
        <v>0</v>
      </c>
      <c r="E42714">
        <v>62.229899224622478</v>
      </c>
      <c r="F42714">
        <v>4518541.6491103508</v>
      </c>
      <c r="G42714">
        <v>68363</v>
      </c>
    </row>
    <row r="42715" ht="14.25">
      <c r="A42715">
        <v>42713</v>
      </c>
      <c r="B42715">
        <v>66.046910312683138</v>
      </c>
      <c r="C42715">
        <v>0</v>
      </c>
      <c r="D42715">
        <v>0</v>
      </c>
      <c r="E42715">
        <v>63.174846774210124</v>
      </c>
      <c r="F42715">
        <v>4515164.929705957</v>
      </c>
      <c r="G42715">
        <v>68363</v>
      </c>
    </row>
    <row r="42716" ht="14.25">
      <c r="A42716">
        <v>42714</v>
      </c>
      <c r="B42716">
        <v>66.038495181805999</v>
      </c>
      <c r="C42716">
        <v>0</v>
      </c>
      <c r="D42716">
        <v>0</v>
      </c>
      <c r="E42716">
        <v>63.465537849949897</v>
      </c>
      <c r="F42716">
        <v>4514589.6461138036</v>
      </c>
      <c r="G42716">
        <v>68363</v>
      </c>
    </row>
    <row r="42717" ht="14.25">
      <c r="A42717">
        <v>42715</v>
      </c>
      <c r="B42717">
        <v>66.024519821991333</v>
      </c>
      <c r="C42717">
        <v>0</v>
      </c>
      <c r="D42717">
        <v>0</v>
      </c>
      <c r="E42717">
        <v>63.267447698436996</v>
      </c>
      <c r="F42717">
        <v>4513634.2485907935</v>
      </c>
      <c r="G42717">
        <v>68363</v>
      </c>
    </row>
    <row r="42718" ht="14.25">
      <c r="A42718">
        <v>42716</v>
      </c>
      <c r="B42718">
        <v>65.993591569723762</v>
      </c>
      <c r="C42718">
        <v>0</v>
      </c>
      <c r="D42718">
        <v>0</v>
      </c>
      <c r="E42718">
        <v>63.919178154561244</v>
      </c>
      <c r="F42718">
        <v>4511519.9004810257</v>
      </c>
      <c r="G42718">
        <v>68363</v>
      </c>
    </row>
    <row r="42719" ht="14.25">
      <c r="A42719">
        <v>42717</v>
      </c>
      <c r="B42719">
        <v>65.961988123666714</v>
      </c>
      <c r="C42719">
        <v>0</v>
      </c>
      <c r="D42719">
        <v>0</v>
      </c>
      <c r="E42719">
        <v>64.742165032808643</v>
      </c>
      <c r="F42719">
        <v>4509359.3940982278</v>
      </c>
      <c r="G42719">
        <v>68363</v>
      </c>
    </row>
    <row r="42720" ht="14.25">
      <c r="A42720">
        <v>42718</v>
      </c>
      <c r="B42720">
        <v>66.006748817390843</v>
      </c>
      <c r="C42720">
        <v>0</v>
      </c>
      <c r="D42720">
        <v>0</v>
      </c>
      <c r="E42720">
        <v>64.716152542920923</v>
      </c>
      <c r="F42720">
        <v>4512419.3694032906</v>
      </c>
      <c r="G42720">
        <v>68363</v>
      </c>
    </row>
    <row r="42721" ht="14.25">
      <c r="A42721">
        <v>42719</v>
      </c>
      <c r="B42721">
        <v>65.974588044562225</v>
      </c>
      <c r="C42721">
        <v>0</v>
      </c>
      <c r="D42721">
        <v>0</v>
      </c>
      <c r="E42721">
        <v>63.886946936076754</v>
      </c>
      <c r="F42721">
        <v>4510220.7624904076</v>
      </c>
      <c r="G42721">
        <v>68363</v>
      </c>
    </row>
    <row r="42722" ht="14.25">
      <c r="A42722">
        <v>42720</v>
      </c>
      <c r="B42722">
        <v>65.957124816365379</v>
      </c>
      <c r="C42722">
        <v>0</v>
      </c>
      <c r="D42722">
        <v>0</v>
      </c>
      <c r="E42722">
        <v>64.522205518274248</v>
      </c>
      <c r="F42722">
        <v>4509026.9238211866</v>
      </c>
      <c r="G42722">
        <v>68363</v>
      </c>
    </row>
    <row r="42723" ht="14.25">
      <c r="A42723">
        <v>42721</v>
      </c>
      <c r="B42723">
        <v>65.939039250193218</v>
      </c>
      <c r="C42723">
        <v>0</v>
      </c>
      <c r="D42723">
        <v>0</v>
      </c>
      <c r="E42723">
        <v>64.627097252589877</v>
      </c>
      <c r="F42723">
        <v>4507790.5402609594</v>
      </c>
      <c r="G42723">
        <v>68363</v>
      </c>
    </row>
    <row r="42724" ht="14.25">
      <c r="A42724">
        <v>42722</v>
      </c>
      <c r="B42724">
        <v>65.909668567219754</v>
      </c>
      <c r="C42724">
        <v>0</v>
      </c>
      <c r="D42724">
        <v>0</v>
      </c>
      <c r="E42724">
        <v>65.183857861065079</v>
      </c>
      <c r="F42724">
        <v>4505782.6722608441</v>
      </c>
      <c r="G42724">
        <v>68363</v>
      </c>
    </row>
    <row r="42725" ht="14.25">
      <c r="A42725">
        <v>42723</v>
      </c>
      <c r="B42725">
        <v>65.915768680152951</v>
      </c>
      <c r="C42725">
        <v>0</v>
      </c>
      <c r="D42725">
        <v>0</v>
      </c>
      <c r="E42725">
        <v>66.016483266584274</v>
      </c>
      <c r="F42725">
        <v>4506199.6942812959</v>
      </c>
      <c r="G42725">
        <v>68363</v>
      </c>
    </row>
    <row r="42726" ht="14.25">
      <c r="A42726">
        <v>42724</v>
      </c>
      <c r="B42726">
        <v>65.928313861362454</v>
      </c>
      <c r="C42726">
        <v>0</v>
      </c>
      <c r="D42726">
        <v>0</v>
      </c>
      <c r="E42726">
        <v>66.610015843565591</v>
      </c>
      <c r="F42726">
        <v>4507057.3205043217</v>
      </c>
      <c r="G42726">
        <v>68363</v>
      </c>
    </row>
    <row r="42727" ht="14.25">
      <c r="A42727">
        <v>42725</v>
      </c>
      <c r="B42727">
        <v>65.910698066037142</v>
      </c>
      <c r="C42727">
        <v>0</v>
      </c>
      <c r="D42727">
        <v>0</v>
      </c>
      <c r="E42727">
        <v>67.564876187497191</v>
      </c>
      <c r="F42727">
        <v>4505853.0518884975</v>
      </c>
      <c r="G42727">
        <v>68363</v>
      </c>
    </row>
    <row r="42728" ht="14.25">
      <c r="A42728">
        <v>42726</v>
      </c>
      <c r="B42728">
        <v>65.955960191822726</v>
      </c>
      <c r="C42728">
        <v>0</v>
      </c>
      <c r="D42728">
        <v>0</v>
      </c>
      <c r="E42728">
        <v>66.597180799825693</v>
      </c>
      <c r="F42728">
        <v>4508947.3065935774</v>
      </c>
      <c r="G42728">
        <v>68363</v>
      </c>
    </row>
    <row r="42729" ht="14.25">
      <c r="A42729">
        <v>42727</v>
      </c>
      <c r="B42729">
        <v>65.973810053861229</v>
      </c>
      <c r="C42729">
        <v>0</v>
      </c>
      <c r="D42729">
        <v>0</v>
      </c>
      <c r="E42729">
        <v>66.197635742423358</v>
      </c>
      <c r="F42729">
        <v>4510167.5767121147</v>
      </c>
      <c r="G42729">
        <v>68363</v>
      </c>
    </row>
    <row r="42730" ht="14.25">
      <c r="A42730">
        <v>42728</v>
      </c>
      <c r="B42730">
        <v>65.978820075268501</v>
      </c>
      <c r="C42730">
        <v>0</v>
      </c>
      <c r="D42730">
        <v>0</v>
      </c>
      <c r="E42730">
        <v>65.397251328677754</v>
      </c>
      <c r="F42730">
        <v>4510510.0768055804</v>
      </c>
      <c r="G42730">
        <v>68363</v>
      </c>
    </row>
    <row r="42731" ht="14.25">
      <c r="A42731">
        <v>42729</v>
      </c>
      <c r="B42731">
        <v>65.949561677883707</v>
      </c>
      <c r="C42731">
        <v>0</v>
      </c>
      <c r="D42731">
        <v>0</v>
      </c>
      <c r="E42731">
        <v>66.076265052474056</v>
      </c>
      <c r="F42731">
        <v>4508509.8849851638</v>
      </c>
      <c r="G42731">
        <v>68363</v>
      </c>
    </row>
    <row r="42732" ht="14.25">
      <c r="A42732">
        <v>42730</v>
      </c>
      <c r="B42732">
        <v>65.928810457941978</v>
      </c>
      <c r="C42732">
        <v>0</v>
      </c>
      <c r="D42732">
        <v>0</v>
      </c>
      <c r="E42732">
        <v>66.754424506792063</v>
      </c>
      <c r="F42732">
        <v>4507091.2693362879</v>
      </c>
      <c r="G42732">
        <v>68363</v>
      </c>
    </row>
    <row r="42733" ht="14.25">
      <c r="A42733">
        <v>42731</v>
      </c>
      <c r="B42733">
        <v>65.905430580795795</v>
      </c>
      <c r="C42733">
        <v>0</v>
      </c>
      <c r="D42733">
        <v>0</v>
      </c>
      <c r="E42733">
        <v>65.953716748009242</v>
      </c>
      <c r="F42733">
        <v>4505492.9507949427</v>
      </c>
      <c r="G42733">
        <v>68363</v>
      </c>
    </row>
    <row r="42734" ht="14.25">
      <c r="A42734">
        <v>42732</v>
      </c>
      <c r="B42734">
        <v>65.928850604992192</v>
      </c>
      <c r="C42734">
        <v>0</v>
      </c>
      <c r="D42734">
        <v>0</v>
      </c>
      <c r="E42734">
        <v>66.013577824896814</v>
      </c>
      <c r="F42734">
        <v>4507094.013909081</v>
      </c>
      <c r="G42734">
        <v>68363</v>
      </c>
    </row>
    <row r="42735" ht="14.25">
      <c r="A42735">
        <v>42733</v>
      </c>
      <c r="B42735">
        <v>65.968691150449573</v>
      </c>
      <c r="C42735">
        <v>0</v>
      </c>
      <c r="D42735">
        <v>0</v>
      </c>
      <c r="E42735">
        <v>65.53508151465293</v>
      </c>
      <c r="F42735">
        <v>4509817.6331181843</v>
      </c>
      <c r="G42735">
        <v>68363</v>
      </c>
    </row>
    <row r="42736" ht="14.25">
      <c r="A42736">
        <v>42734</v>
      </c>
      <c r="B42736">
        <v>65.988514999143547</v>
      </c>
      <c r="C42736">
        <v>0</v>
      </c>
      <c r="D42736">
        <v>0</v>
      </c>
      <c r="E42736">
        <v>65.163763749176397</v>
      </c>
      <c r="F42736">
        <v>4511172.8508864501</v>
      </c>
      <c r="G42736">
        <v>68363</v>
      </c>
    </row>
    <row r="42737" ht="14.25">
      <c r="A42737">
        <v>42735</v>
      </c>
      <c r="B42737">
        <v>65.942990166019769</v>
      </c>
      <c r="C42737">
        <v>0</v>
      </c>
      <c r="D42737">
        <v>0</v>
      </c>
      <c r="E42737">
        <v>65.953764348550834</v>
      </c>
      <c r="F42737">
        <v>4508060.6367196096</v>
      </c>
      <c r="G42737">
        <v>68363</v>
      </c>
    </row>
    <row r="42738" ht="14.25">
      <c r="A42738">
        <v>42736</v>
      </c>
      <c r="B42738">
        <v>65.977734331407206</v>
      </c>
      <c r="C42738">
        <v>0</v>
      </c>
      <c r="D42738">
        <v>0</v>
      </c>
      <c r="E42738">
        <v>66.910968529217115</v>
      </c>
      <c r="F42738">
        <v>4510435.8520979909</v>
      </c>
      <c r="G42738">
        <v>68363</v>
      </c>
    </row>
    <row r="42739" ht="14.25">
      <c r="A42739">
        <v>42737</v>
      </c>
      <c r="B42739">
        <v>65.936679515796399</v>
      </c>
      <c r="C42739">
        <v>0</v>
      </c>
      <c r="D42739">
        <v>0</v>
      </c>
      <c r="E42739">
        <v>66.894731775133891</v>
      </c>
      <c r="F42739">
        <v>4507629.2217383897</v>
      </c>
      <c r="G42739">
        <v>68363</v>
      </c>
    </row>
    <row r="42740" ht="14.25">
      <c r="A42740">
        <v>42738</v>
      </c>
      <c r="B42740">
        <v>65.969747970305676</v>
      </c>
      <c r="C42740">
        <v>0</v>
      </c>
      <c r="D42740">
        <v>0</v>
      </c>
      <c r="E42740">
        <v>67.753518379362689</v>
      </c>
      <c r="F42740">
        <v>4509889.8804940069</v>
      </c>
      <c r="G42740">
        <v>68363</v>
      </c>
    </row>
    <row r="42741" ht="14.25">
      <c r="A42741">
        <v>42739</v>
      </c>
      <c r="B42741">
        <v>65.976440965266121</v>
      </c>
      <c r="C42741">
        <v>0</v>
      </c>
      <c r="D42741">
        <v>0</v>
      </c>
      <c r="E42741">
        <v>66.937657674930051</v>
      </c>
      <c r="F42741">
        <v>4510347.433708488</v>
      </c>
      <c r="G42741">
        <v>68363</v>
      </c>
    </row>
    <row r="42742" ht="14.25">
      <c r="A42742">
        <v>42740</v>
      </c>
      <c r="B42742">
        <v>65.983097547125311</v>
      </c>
      <c r="C42742">
        <v>0</v>
      </c>
      <c r="D42742">
        <v>0</v>
      </c>
      <c r="E42742">
        <v>66.709904902403494</v>
      </c>
      <c r="F42742">
        <v>4510802.4976141276</v>
      </c>
      <c r="G42742">
        <v>68363</v>
      </c>
    </row>
    <row r="42743" ht="14.25">
      <c r="A42743">
        <v>42741</v>
      </c>
      <c r="B42743">
        <v>65.987486512209884</v>
      </c>
      <c r="C42743">
        <v>0</v>
      </c>
      <c r="D42743">
        <v>0</v>
      </c>
      <c r="E42743">
        <v>66.592192236035629</v>
      </c>
      <c r="F42743">
        <v>4511102.540434204</v>
      </c>
      <c r="G42743">
        <v>68363</v>
      </c>
    </row>
    <row r="42744" ht="14.25">
      <c r="A42744">
        <v>42742</v>
      </c>
      <c r="B42744">
        <v>65.958419584706903</v>
      </c>
      <c r="C42744">
        <v>0</v>
      </c>
      <c r="D42744">
        <v>0</v>
      </c>
      <c r="E42744">
        <v>65.988628444908144</v>
      </c>
      <c r="F42744">
        <v>4509115.4380693184</v>
      </c>
      <c r="G42744">
        <v>68363</v>
      </c>
    </row>
    <row r="42745" ht="14.25">
      <c r="A42745">
        <v>42743</v>
      </c>
      <c r="B42745">
        <v>65.925480403266334</v>
      </c>
      <c r="C42745">
        <v>0</v>
      </c>
      <c r="D42745">
        <v>0</v>
      </c>
      <c r="E42745">
        <v>65.247887958276465</v>
      </c>
      <c r="F42745">
        <v>4506863.6168084964</v>
      </c>
      <c r="G42745">
        <v>68363</v>
      </c>
    </row>
    <row r="42746" ht="14.25">
      <c r="A42746">
        <v>42744</v>
      </c>
      <c r="B42746">
        <v>65.904872684319656</v>
      </c>
      <c r="C42746">
        <v>0</v>
      </c>
      <c r="D42746">
        <v>0</v>
      </c>
      <c r="E42746">
        <v>64.952665035050543</v>
      </c>
      <c r="F42746">
        <v>4505454.8113181442</v>
      </c>
      <c r="G42746">
        <v>68363</v>
      </c>
    </row>
    <row r="42747" ht="14.25">
      <c r="A42747">
        <v>42745</v>
      </c>
      <c r="B42747">
        <v>65.951983146740332</v>
      </c>
      <c r="C42747">
        <v>0</v>
      </c>
      <c r="D42747">
        <v>0</v>
      </c>
      <c r="E42747">
        <v>65.657662447077172</v>
      </c>
      <c r="F42747">
        <v>4508675.4238606095</v>
      </c>
      <c r="G42747">
        <v>68363</v>
      </c>
    </row>
    <row r="42748" ht="14.25">
      <c r="A42748">
        <v>42746</v>
      </c>
      <c r="B42748">
        <v>65.935449992743244</v>
      </c>
      <c r="C42748">
        <v>0</v>
      </c>
      <c r="D42748">
        <v>0</v>
      </c>
      <c r="E42748">
        <v>64.964129205723381</v>
      </c>
      <c r="F42748">
        <v>4507545.1678539068</v>
      </c>
      <c r="G42748">
        <v>68363</v>
      </c>
    </row>
    <row r="42749" ht="14.25">
      <c r="A42749">
        <v>42747</v>
      </c>
      <c r="B42749">
        <v>65.919953786427811</v>
      </c>
      <c r="C42749">
        <v>0</v>
      </c>
      <c r="D42749">
        <v>0</v>
      </c>
      <c r="E42749">
        <v>64.659415503202709</v>
      </c>
      <c r="F42749">
        <v>4506485.8007015642</v>
      </c>
      <c r="G42749">
        <v>68363</v>
      </c>
    </row>
    <row r="42750" ht="14.25">
      <c r="A42750">
        <v>42748</v>
      </c>
      <c r="B42750">
        <v>65.960895262740905</v>
      </c>
      <c r="C42750">
        <v>0</v>
      </c>
      <c r="D42750">
        <v>0</v>
      </c>
      <c r="E42750">
        <v>65.51098882297434</v>
      </c>
      <c r="F42750">
        <v>4509284.6828467567</v>
      </c>
      <c r="G42750">
        <v>68363</v>
      </c>
    </row>
    <row r="42751" ht="14.25">
      <c r="A42751">
        <v>42749</v>
      </c>
      <c r="B42751">
        <v>65.956606763066162</v>
      </c>
      <c r="C42751">
        <v>0</v>
      </c>
      <c r="D42751">
        <v>0</v>
      </c>
      <c r="E42751">
        <v>66.419806350947411</v>
      </c>
      <c r="F42751">
        <v>4508991.508143492</v>
      </c>
      <c r="G42751">
        <v>68363</v>
      </c>
    </row>
    <row r="42752" ht="14.25">
      <c r="A42752">
        <v>42750</v>
      </c>
      <c r="B42752">
        <v>65.937098986968877</v>
      </c>
      <c r="C42752">
        <v>0</v>
      </c>
      <c r="D42752">
        <v>0</v>
      </c>
      <c r="E42752">
        <v>65.741135029183923</v>
      </c>
      <c r="F42752">
        <v>4507657.8980461536</v>
      </c>
      <c r="G42752">
        <v>68363</v>
      </c>
    </row>
    <row r="42753" ht="14.25">
      <c r="A42753">
        <v>42751</v>
      </c>
      <c r="B42753">
        <v>65.883335407410371</v>
      </c>
      <c r="C42753">
        <v>0</v>
      </c>
      <c r="D42753">
        <v>0</v>
      </c>
      <c r="E42753">
        <v>65.216233585598687</v>
      </c>
      <c r="F42753">
        <v>4503982.4584567947</v>
      </c>
      <c r="G42753">
        <v>68363</v>
      </c>
    </row>
    <row r="42754" ht="14.25">
      <c r="A42754">
        <v>42752</v>
      </c>
      <c r="B42754">
        <v>65.874842128197074</v>
      </c>
      <c r="C42754">
        <v>0</v>
      </c>
      <c r="D42754">
        <v>0</v>
      </c>
      <c r="E42754">
        <v>64.464341698415595</v>
      </c>
      <c r="F42754">
        <v>4503401.8324099369</v>
      </c>
      <c r="G42754">
        <v>68363</v>
      </c>
    </row>
    <row r="42755" ht="14.25">
      <c r="A42755">
        <v>42753</v>
      </c>
      <c r="B42755">
        <v>65.872287363207434</v>
      </c>
      <c r="C42755">
        <v>0</v>
      </c>
      <c r="D42755">
        <v>0</v>
      </c>
      <c r="E42755">
        <v>64.952250348479396</v>
      </c>
      <c r="F42755">
        <v>4503227.1810109494</v>
      </c>
      <c r="G42755">
        <v>68363</v>
      </c>
    </row>
    <row r="42756" ht="14.25">
      <c r="A42756">
        <v>42754</v>
      </c>
      <c r="B42756">
        <v>65.836853526355796</v>
      </c>
      <c r="C42756">
        <v>0</v>
      </c>
      <c r="D42756">
        <v>0</v>
      </c>
      <c r="E42756">
        <v>65.456006021849646</v>
      </c>
      <c r="F42756">
        <v>4500804.8176222611</v>
      </c>
      <c r="G42756">
        <v>68363</v>
      </c>
    </row>
    <row r="42757" ht="14.25">
      <c r="A42757">
        <v>42755</v>
      </c>
      <c r="B42757">
        <v>65.786992308694536</v>
      </c>
      <c r="C42757">
        <v>0</v>
      </c>
      <c r="D42757">
        <v>0</v>
      </c>
      <c r="E42757">
        <v>65.215845246460077</v>
      </c>
      <c r="F42757">
        <v>4497396.1551992847</v>
      </c>
      <c r="G42757">
        <v>68363</v>
      </c>
    </row>
    <row r="42758" ht="14.25">
      <c r="A42758">
        <v>42756</v>
      </c>
      <c r="B42758">
        <v>65.74861557883203</v>
      </c>
      <c r="C42758">
        <v>0</v>
      </c>
      <c r="D42758">
        <v>0</v>
      </c>
      <c r="E42758">
        <v>65.704637944410379</v>
      </c>
      <c r="F42758">
        <v>4494772.6068156939</v>
      </c>
      <c r="G42758">
        <v>68363</v>
      </c>
    </row>
    <row r="42759" ht="14.25">
      <c r="A42759">
        <v>42757</v>
      </c>
      <c r="B42759">
        <v>65.734569442373214</v>
      </c>
      <c r="C42759">
        <v>0</v>
      </c>
      <c r="D42759">
        <v>0</v>
      </c>
      <c r="E42759">
        <v>64.729877270508226</v>
      </c>
      <c r="F42759">
        <v>4493812.3707889598</v>
      </c>
      <c r="G42759">
        <v>68363</v>
      </c>
    </row>
    <row r="42760" ht="14.25">
      <c r="A42760">
        <v>42758</v>
      </c>
      <c r="B42760">
        <v>65.703670698552571</v>
      </c>
      <c r="C42760">
        <v>0</v>
      </c>
      <c r="D42760">
        <v>0</v>
      </c>
      <c r="E42760">
        <v>64.722277549546689</v>
      </c>
      <c r="F42760">
        <v>4491700.039965149</v>
      </c>
      <c r="G42760">
        <v>68363</v>
      </c>
    </row>
    <row r="42761" ht="14.25">
      <c r="A42761">
        <v>42759</v>
      </c>
      <c r="B42761">
        <v>65.653491930947453</v>
      </c>
      <c r="C42761">
        <v>0</v>
      </c>
      <c r="D42761">
        <v>0</v>
      </c>
      <c r="E42761">
        <v>65.274537220755761</v>
      </c>
      <c r="F42761">
        <v>4488269.6688753609</v>
      </c>
      <c r="G42761">
        <v>68363</v>
      </c>
    </row>
    <row r="42762" ht="14.25">
      <c r="A42762">
        <v>42760</v>
      </c>
      <c r="B42762">
        <v>65.607616620888464</v>
      </c>
      <c r="C42762">
        <v>0</v>
      </c>
      <c r="D42762">
        <v>0</v>
      </c>
      <c r="E42762">
        <v>65.670721862399787</v>
      </c>
      <c r="F42762">
        <v>4485133.495053798</v>
      </c>
      <c r="G42762">
        <v>68363</v>
      </c>
    </row>
    <row r="42763" ht="14.25">
      <c r="A42763">
        <v>42761</v>
      </c>
      <c r="B42763">
        <v>65.58309683312622</v>
      </c>
      <c r="C42763">
        <v>0</v>
      </c>
      <c r="D42763">
        <v>0</v>
      </c>
      <c r="E42763">
        <v>65.847067319659843</v>
      </c>
      <c r="F42763">
        <v>4483457.2488030074</v>
      </c>
      <c r="G42763">
        <v>68363</v>
      </c>
    </row>
    <row r="42764" ht="14.25">
      <c r="A42764">
        <v>42762</v>
      </c>
      <c r="B42764">
        <v>65.517885910454694</v>
      </c>
      <c r="C42764">
        <v>0</v>
      </c>
      <c r="D42764">
        <v>0</v>
      </c>
      <c r="E42764">
        <v>65.808455517739191</v>
      </c>
      <c r="F42764">
        <v>4478999.2344964147</v>
      </c>
      <c r="G42764">
        <v>68363</v>
      </c>
    </row>
    <row r="42765" ht="14.25">
      <c r="A42765">
        <v>42763</v>
      </c>
      <c r="B42765">
        <v>65.514712986093656</v>
      </c>
      <c r="C42765">
        <v>0</v>
      </c>
      <c r="D42765">
        <v>0</v>
      </c>
      <c r="E42765">
        <v>65.835906228992798</v>
      </c>
      <c r="F42765">
        <v>4478782.3238683203</v>
      </c>
      <c r="G42765">
        <v>68363</v>
      </c>
    </row>
    <row r="42766" ht="14.25">
      <c r="A42766">
        <v>42764</v>
      </c>
      <c r="B42766">
        <v>65.566893612761305</v>
      </c>
      <c r="C42766">
        <v>0</v>
      </c>
      <c r="D42766">
        <v>0</v>
      </c>
      <c r="E42766">
        <v>66.555667513479833</v>
      </c>
      <c r="F42766">
        <v>4482349.5480492013</v>
      </c>
      <c r="G42766">
        <v>68363</v>
      </c>
    </row>
    <row r="42767" ht="14.25">
      <c r="A42767">
        <v>42765</v>
      </c>
      <c r="B42767">
        <v>65.572534365084806</v>
      </c>
      <c r="C42767">
        <v>0</v>
      </c>
      <c r="D42767">
        <v>0</v>
      </c>
      <c r="E42767">
        <v>67.489163166271837</v>
      </c>
      <c r="F42767">
        <v>4482735.1668002922</v>
      </c>
      <c r="G42767">
        <v>68363</v>
      </c>
    </row>
    <row r="42768" ht="14.25">
      <c r="A42768">
        <v>42766</v>
      </c>
      <c r="B42768">
        <v>65.615743165271738</v>
      </c>
      <c r="C42768">
        <v>0</v>
      </c>
      <c r="D42768">
        <v>0</v>
      </c>
      <c r="E42768">
        <v>66.707279458238759</v>
      </c>
      <c r="F42768">
        <v>4485689.0500074718</v>
      </c>
      <c r="G42768">
        <v>68363</v>
      </c>
    </row>
    <row r="42769" ht="14.25">
      <c r="A42769">
        <v>42767</v>
      </c>
      <c r="B42769">
        <v>65.529051573403805</v>
      </c>
      <c r="C42769">
        <v>0</v>
      </c>
      <c r="D42769">
        <v>0</v>
      </c>
      <c r="E42769">
        <v>66.182265193395054</v>
      </c>
      <c r="F42769">
        <v>4479762.5527126044</v>
      </c>
      <c r="G42769">
        <v>68363</v>
      </c>
    </row>
    <row r="42770" ht="14.25">
      <c r="A42770">
        <v>42768</v>
      </c>
      <c r="B42770">
        <v>65.496766637664294</v>
      </c>
      <c r="C42770">
        <v>0</v>
      </c>
      <c r="D42770">
        <v>0</v>
      </c>
      <c r="E42770">
        <v>65.423204526863231</v>
      </c>
      <c r="F42770">
        <v>4477555.4576506438</v>
      </c>
      <c r="G42770">
        <v>68363</v>
      </c>
    </row>
    <row r="42771" ht="14.25">
      <c r="A42771">
        <v>42769</v>
      </c>
      <c r="B42771">
        <v>65.567676732857521</v>
      </c>
      <c r="C42771">
        <v>0</v>
      </c>
      <c r="D42771">
        <v>0</v>
      </c>
      <c r="E42771">
        <v>65.691958043409429</v>
      </c>
      <c r="F42771">
        <v>4482403.0844883388</v>
      </c>
      <c r="G42771">
        <v>68363</v>
      </c>
    </row>
    <row r="42772" ht="14.25">
      <c r="A42772">
        <v>42770</v>
      </c>
      <c r="B42772">
        <v>65.504010099200215</v>
      </c>
      <c r="C42772">
        <v>0</v>
      </c>
      <c r="D42772">
        <v>0</v>
      </c>
      <c r="E42772">
        <v>66.05097845269394</v>
      </c>
      <c r="F42772">
        <v>4478050.6424116241</v>
      </c>
      <c r="G42772">
        <v>68363</v>
      </c>
    </row>
    <row r="42773" ht="14.25">
      <c r="A42773">
        <v>42771</v>
      </c>
      <c r="B42773">
        <v>65.476507709414378</v>
      </c>
      <c r="C42773">
        <v>0</v>
      </c>
      <c r="D42773">
        <v>0</v>
      </c>
      <c r="E42773">
        <v>66.529738101643375</v>
      </c>
      <c r="F42773">
        <v>4476170.4965386949</v>
      </c>
      <c r="G42773">
        <v>68363</v>
      </c>
    </row>
    <row r="42774" ht="14.25">
      <c r="A42774">
        <v>42772</v>
      </c>
      <c r="B42774">
        <v>65.412263957697718</v>
      </c>
      <c r="C42774">
        <v>0</v>
      </c>
      <c r="D42774">
        <v>0</v>
      </c>
      <c r="E42774">
        <v>65.963930576137471</v>
      </c>
      <c r="F42774">
        <v>4471778.6009400887</v>
      </c>
      <c r="G42774">
        <v>68363</v>
      </c>
    </row>
    <row r="42775" ht="14.25">
      <c r="A42775">
        <v>42773</v>
      </c>
      <c r="B42775">
        <v>65.446350622462504</v>
      </c>
      <c r="C42775">
        <v>0</v>
      </c>
      <c r="D42775">
        <v>0</v>
      </c>
      <c r="E42775">
        <v>65.828999778443333</v>
      </c>
      <c r="F42775">
        <v>4474108.8676034044</v>
      </c>
      <c r="G42775">
        <v>68363</v>
      </c>
    </row>
    <row r="42776" ht="14.25">
      <c r="A42776">
        <v>42774</v>
      </c>
      <c r="B42776">
        <v>65.460680237409733</v>
      </c>
      <c r="C42776">
        <v>0</v>
      </c>
      <c r="D42776">
        <v>0</v>
      </c>
      <c r="E42776">
        <v>66.624752495836461</v>
      </c>
      <c r="F42776">
        <v>4475088.483070042</v>
      </c>
      <c r="G42776">
        <v>68363</v>
      </c>
    </row>
    <row r="42777" ht="14.25">
      <c r="A42777">
        <v>42775</v>
      </c>
      <c r="B42777">
        <v>65.524176736288581</v>
      </c>
      <c r="C42777">
        <v>0</v>
      </c>
      <c r="D42777">
        <v>0</v>
      </c>
      <c r="E42777">
        <v>65.958877107644582</v>
      </c>
      <c r="F42777">
        <v>4479429.294222896</v>
      </c>
      <c r="G42777">
        <v>68363</v>
      </c>
    </row>
    <row r="42778" ht="14.25">
      <c r="A42778">
        <v>42776</v>
      </c>
      <c r="B42778">
        <v>65.519974992043487</v>
      </c>
      <c r="C42778">
        <v>0</v>
      </c>
      <c r="D42778">
        <v>0</v>
      </c>
      <c r="E42778">
        <v>66.653380162133402</v>
      </c>
      <c r="F42778">
        <v>4479142.0503810691</v>
      </c>
      <c r="G42778">
        <v>68363</v>
      </c>
    </row>
    <row r="42779" ht="14.25">
      <c r="A42779">
        <v>42777</v>
      </c>
      <c r="B42779">
        <v>65.552492508153307</v>
      </c>
      <c r="C42779">
        <v>0</v>
      </c>
      <c r="D42779">
        <v>0</v>
      </c>
      <c r="E42779">
        <v>66.482650287675639</v>
      </c>
      <c r="F42779">
        <v>4481365.0453348849</v>
      </c>
      <c r="G42779">
        <v>68363</v>
      </c>
    </row>
    <row r="42780" ht="14.25">
      <c r="A42780">
        <v>42778</v>
      </c>
      <c r="B42780">
        <v>65.514634692429524</v>
      </c>
      <c r="C42780">
        <v>0</v>
      </c>
      <c r="D42780">
        <v>0</v>
      </c>
      <c r="E42780">
        <v>66.123766250118507</v>
      </c>
      <c r="F42780">
        <v>4478776.97147856</v>
      </c>
      <c r="G42780">
        <v>68363</v>
      </c>
    </row>
    <row r="42781" ht="14.25">
      <c r="A42781">
        <v>42779</v>
      </c>
      <c r="B42781">
        <v>65.488702227047042</v>
      </c>
      <c r="C42781">
        <v>0</v>
      </c>
      <c r="D42781">
        <v>0</v>
      </c>
      <c r="E42781">
        <v>65.934893773137475</v>
      </c>
      <c r="F42781">
        <v>4477004.1503476165</v>
      </c>
      <c r="G42781">
        <v>68363</v>
      </c>
    </row>
    <row r="42782" ht="14.25">
      <c r="A42782">
        <v>42780</v>
      </c>
      <c r="B42782">
        <v>65.487937123403469</v>
      </c>
      <c r="C42782">
        <v>0</v>
      </c>
      <c r="D42782">
        <v>0</v>
      </c>
      <c r="E42782">
        <v>64.990166708084402</v>
      </c>
      <c r="F42782">
        <v>4476951.8455672311</v>
      </c>
      <c r="G42782">
        <v>68363</v>
      </c>
    </row>
    <row r="42783" ht="14.25">
      <c r="A42783">
        <v>42781</v>
      </c>
      <c r="B42783">
        <v>65.434968048290784</v>
      </c>
      <c r="C42783">
        <v>0</v>
      </c>
      <c r="D42783">
        <v>0</v>
      </c>
      <c r="E42783">
        <v>65.717819179496786</v>
      </c>
      <c r="F42783">
        <v>4473330.7206853032</v>
      </c>
      <c r="G42783">
        <v>68363</v>
      </c>
    </row>
    <row r="42784" ht="14.25">
      <c r="A42784">
        <v>42782</v>
      </c>
      <c r="B42784">
        <v>65.436771631008455</v>
      </c>
      <c r="C42784">
        <v>0</v>
      </c>
      <c r="D42784">
        <v>0</v>
      </c>
      <c r="E42784">
        <v>64.88686599133392</v>
      </c>
      <c r="F42784">
        <v>4473454.0190106314</v>
      </c>
      <c r="G42784">
        <v>68363</v>
      </c>
    </row>
    <row r="42785" ht="14.25">
      <c r="A42785">
        <v>42783</v>
      </c>
      <c r="B42785">
        <v>65.389364495289115</v>
      </c>
      <c r="C42785">
        <v>0</v>
      </c>
      <c r="D42785">
        <v>0</v>
      </c>
      <c r="E42785">
        <v>65.099269970827251</v>
      </c>
      <c r="F42785">
        <v>4470213.1249914495</v>
      </c>
      <c r="G42785">
        <v>68363</v>
      </c>
    </row>
    <row r="42786" ht="14.25">
      <c r="A42786">
        <v>42784</v>
      </c>
      <c r="B42786">
        <v>65.435318650722209</v>
      </c>
      <c r="C42786">
        <v>0</v>
      </c>
      <c r="D42786">
        <v>0</v>
      </c>
      <c r="E42786">
        <v>64.725150912387178</v>
      </c>
      <c r="F42786">
        <v>4473354.6889193226</v>
      </c>
      <c r="G42786">
        <v>68363</v>
      </c>
    </row>
    <row r="42787" ht="14.25">
      <c r="A42787">
        <v>42785</v>
      </c>
      <c r="B42787">
        <v>65.454201710321371</v>
      </c>
      <c r="C42787">
        <v>0</v>
      </c>
      <c r="D42787">
        <v>0</v>
      </c>
      <c r="E42787">
        <v>63.89929127455904</v>
      </c>
      <c r="F42787">
        <v>4474645.5915227002</v>
      </c>
      <c r="G42787">
        <v>68363</v>
      </c>
    </row>
    <row r="42788" ht="14.25">
      <c r="A42788">
        <v>42786</v>
      </c>
      <c r="B42788">
        <v>65.413914571526561</v>
      </c>
      <c r="C42788">
        <v>0</v>
      </c>
      <c r="D42788">
        <v>0</v>
      </c>
      <c r="E42788">
        <v>64.375760712772973</v>
      </c>
      <c r="F42788">
        <v>4471891.4418532699</v>
      </c>
      <c r="G42788">
        <v>68363</v>
      </c>
    </row>
    <row r="42789" ht="14.25">
      <c r="A42789">
        <v>42787</v>
      </c>
      <c r="B42789">
        <v>65.423016614637291</v>
      </c>
      <c r="C42789">
        <v>0</v>
      </c>
      <c r="D42789">
        <v>0</v>
      </c>
      <c r="E42789">
        <v>64.712612103792466</v>
      </c>
      <c r="F42789">
        <v>4472513.6848264495</v>
      </c>
      <c r="G42789">
        <v>68363</v>
      </c>
    </row>
    <row r="42790" ht="14.25">
      <c r="A42790">
        <v>42788</v>
      </c>
      <c r="B42790">
        <v>65.4209136163322</v>
      </c>
      <c r="C42790">
        <v>0</v>
      </c>
      <c r="D42790">
        <v>0</v>
      </c>
      <c r="E42790">
        <v>64.266302140845283</v>
      </c>
      <c r="F42790">
        <v>4472369.9175533177</v>
      </c>
      <c r="G42790">
        <v>68363</v>
      </c>
    </row>
    <row r="42791" ht="14.25">
      <c r="A42791">
        <v>42789</v>
      </c>
      <c r="B42791">
        <v>65.409953736305837</v>
      </c>
      <c r="C42791">
        <v>0</v>
      </c>
      <c r="D42791">
        <v>0</v>
      </c>
      <c r="E42791">
        <v>63.449068974089442</v>
      </c>
      <c r="F42791">
        <v>4471620.6672750758</v>
      </c>
      <c r="G42791">
        <v>68363</v>
      </c>
    </row>
    <row r="42792" ht="14.25">
      <c r="A42792">
        <v>42790</v>
      </c>
      <c r="B42792">
        <v>65.373621855638504</v>
      </c>
      <c r="C42792">
        <v>0</v>
      </c>
      <c r="D42792">
        <v>0</v>
      </c>
      <c r="E42792">
        <v>63.527988037118234</v>
      </c>
      <c r="F42792">
        <v>4469136.9109170148</v>
      </c>
      <c r="G42792">
        <v>68363</v>
      </c>
    </row>
    <row r="42793" ht="14.25">
      <c r="A42793">
        <v>42791</v>
      </c>
      <c r="B42793">
        <v>65.324883619890926</v>
      </c>
      <c r="C42793">
        <v>0</v>
      </c>
      <c r="D42793">
        <v>0</v>
      </c>
      <c r="E42793">
        <v>63.201742771497159</v>
      </c>
      <c r="F42793">
        <v>4465805.0189066036</v>
      </c>
      <c r="G42793">
        <v>68363</v>
      </c>
    </row>
    <row r="42794" ht="14.25">
      <c r="A42794">
        <v>42792</v>
      </c>
      <c r="B42794">
        <v>65.277851233816335</v>
      </c>
      <c r="C42794">
        <v>0</v>
      </c>
      <c r="D42794">
        <v>0</v>
      </c>
      <c r="E42794">
        <v>63.364821970452283</v>
      </c>
      <c r="F42794">
        <v>4462589.7438973859</v>
      </c>
      <c r="G42794">
        <v>68363</v>
      </c>
    </row>
    <row r="42795" ht="14.25">
      <c r="A42795">
        <v>42793</v>
      </c>
      <c r="B42795">
        <v>65.212195504837723</v>
      </c>
      <c r="C42795">
        <v>0</v>
      </c>
      <c r="D42795">
        <v>0</v>
      </c>
      <c r="E42795">
        <v>63.841987342453244</v>
      </c>
      <c r="F42795">
        <v>4458101.3212972209</v>
      </c>
      <c r="G42795">
        <v>68363</v>
      </c>
    </row>
    <row r="42796" ht="14.25">
      <c r="A42796">
        <v>42794</v>
      </c>
      <c r="B42796">
        <v>65.265962902390399</v>
      </c>
      <c r="C42796">
        <v>0</v>
      </c>
      <c r="D42796">
        <v>0</v>
      </c>
      <c r="E42796">
        <v>62.981795308137904</v>
      </c>
      <c r="F42796">
        <v>4461777.0218961146</v>
      </c>
      <c r="G42796">
        <v>68363</v>
      </c>
    </row>
    <row r="42797" ht="14.25">
      <c r="A42797">
        <v>42795</v>
      </c>
      <c r="B42797">
        <v>65.272385300905484</v>
      </c>
      <c r="C42797">
        <v>0</v>
      </c>
      <c r="D42797">
        <v>0</v>
      </c>
      <c r="E42797">
        <v>63.692810539078579</v>
      </c>
      <c r="F42797">
        <v>4462216.0763258012</v>
      </c>
      <c r="G42797">
        <v>68363</v>
      </c>
    </row>
    <row r="42798" ht="14.25">
      <c r="A42798">
        <v>42796</v>
      </c>
      <c r="B42798">
        <v>65.1964775301321</v>
      </c>
      <c r="C42798">
        <v>0</v>
      </c>
      <c r="D42798">
        <v>0</v>
      </c>
      <c r="E42798">
        <v>63.735771000967951</v>
      </c>
      <c r="F42798">
        <v>4457026.7933924207</v>
      </c>
      <c r="G42798">
        <v>68363</v>
      </c>
    </row>
    <row r="42799" ht="14.25">
      <c r="A42799">
        <v>42797</v>
      </c>
      <c r="B42799">
        <v>65.237678369180912</v>
      </c>
      <c r="C42799">
        <v>0</v>
      </c>
      <c r="D42799">
        <v>0</v>
      </c>
      <c r="E42799">
        <v>63.078286034677852</v>
      </c>
      <c r="F42799">
        <v>4459843.4063523151</v>
      </c>
      <c r="G42799">
        <v>68363</v>
      </c>
    </row>
    <row r="42800" ht="14.25">
      <c r="A42800">
        <v>42798</v>
      </c>
      <c r="B42800">
        <v>65.26673035390354</v>
      </c>
      <c r="C42800">
        <v>0</v>
      </c>
      <c r="D42800">
        <v>0</v>
      </c>
      <c r="E42800">
        <v>63.59007031489611</v>
      </c>
      <c r="F42800">
        <v>4461829.487183908</v>
      </c>
      <c r="G42800">
        <v>68363</v>
      </c>
    </row>
    <row r="42801" ht="14.25">
      <c r="A42801">
        <v>42799</v>
      </c>
      <c r="B42801">
        <v>65.286908183179122</v>
      </c>
      <c r="C42801">
        <v>0</v>
      </c>
      <c r="D42801">
        <v>0</v>
      </c>
      <c r="E42801">
        <v>63.38387093487907</v>
      </c>
      <c r="F42801">
        <v>4463208.9041266739</v>
      </c>
      <c r="G42801">
        <v>68363</v>
      </c>
    </row>
    <row r="42802" ht="14.25">
      <c r="A42802">
        <v>42800</v>
      </c>
      <c r="B42802">
        <v>65.281193783957519</v>
      </c>
      <c r="C42802">
        <v>0</v>
      </c>
      <c r="D42802">
        <v>0</v>
      </c>
      <c r="E42802">
        <v>63.600180363376438</v>
      </c>
      <c r="F42802">
        <v>4462818.2506526876</v>
      </c>
      <c r="G42802">
        <v>68363</v>
      </c>
    </row>
    <row r="42803" ht="14.25">
      <c r="A42803">
        <v>42801</v>
      </c>
      <c r="B42803">
        <v>65.277938733736093</v>
      </c>
      <c r="C42803">
        <v>0</v>
      </c>
      <c r="D42803">
        <v>0</v>
      </c>
      <c r="E42803">
        <v>63.574307947206592</v>
      </c>
      <c r="F42803">
        <v>4462595.7256544009</v>
      </c>
      <c r="G42803">
        <v>68363</v>
      </c>
    </row>
    <row r="42804" ht="14.25">
      <c r="A42804">
        <v>42802</v>
      </c>
      <c r="B42804">
        <v>65.237637474862268</v>
      </c>
      <c r="C42804">
        <v>0</v>
      </c>
      <c r="D42804">
        <v>0</v>
      </c>
      <c r="E42804">
        <v>64.508028177451692</v>
      </c>
      <c r="F42804">
        <v>4459840.6106940089</v>
      </c>
      <c r="G42804">
        <v>68363</v>
      </c>
    </row>
    <row r="42805" ht="14.25">
      <c r="A42805">
        <v>42803</v>
      </c>
      <c r="B42805">
        <v>65.182358555835336</v>
      </c>
      <c r="C42805">
        <v>0</v>
      </c>
      <c r="D42805">
        <v>0</v>
      </c>
      <c r="E42805">
        <v>63.51637650207001</v>
      </c>
      <c r="F42805">
        <v>4456061.5779525712</v>
      </c>
      <c r="G42805">
        <v>68363</v>
      </c>
    </row>
    <row r="42806" ht="14.25">
      <c r="A42806">
        <v>42804</v>
      </c>
      <c r="B42806">
        <v>65.212428351714223</v>
      </c>
      <c r="C42806">
        <v>0</v>
      </c>
      <c r="D42806">
        <v>0</v>
      </c>
      <c r="E42806">
        <v>63.577953397229059</v>
      </c>
      <c r="F42806">
        <v>4458117.2394082397</v>
      </c>
      <c r="G42806">
        <v>68363</v>
      </c>
    </row>
    <row r="42807" ht="14.25">
      <c r="A42807">
        <v>42805</v>
      </c>
      <c r="B42807">
        <v>65.193526921367649</v>
      </c>
      <c r="C42807">
        <v>0</v>
      </c>
      <c r="D42807">
        <v>0</v>
      </c>
      <c r="E42807">
        <v>63.233793573429978</v>
      </c>
      <c r="F42807">
        <v>4456825.0809254562</v>
      </c>
      <c r="G42807">
        <v>68363</v>
      </c>
    </row>
    <row r="42808" ht="14.25">
      <c r="A42808">
        <v>42806</v>
      </c>
      <c r="B42808">
        <v>65.158276390576731</v>
      </c>
      <c r="C42808">
        <v>0</v>
      </c>
      <c r="D42808">
        <v>0</v>
      </c>
      <c r="E42808">
        <v>62.959565365852185</v>
      </c>
      <c r="F42808">
        <v>4454415.2488889974</v>
      </c>
      <c r="G42808">
        <v>68363</v>
      </c>
    </row>
    <row r="42809" ht="14.25">
      <c r="A42809">
        <v>42807</v>
      </c>
      <c r="B42809">
        <v>65.110429295877069</v>
      </c>
      <c r="C42809">
        <v>0</v>
      </c>
      <c r="D42809">
        <v>0</v>
      </c>
      <c r="E42809">
        <v>63.601563868232134</v>
      </c>
      <c r="F42809">
        <v>4451144.2779540438</v>
      </c>
      <c r="G42809">
        <v>68363</v>
      </c>
    </row>
    <row r="42810" ht="14.25">
      <c r="A42810">
        <v>42808</v>
      </c>
      <c r="B42810">
        <v>65.071665933304701</v>
      </c>
      <c r="C42810">
        <v>0</v>
      </c>
      <c r="D42810">
        <v>0</v>
      </c>
      <c r="E42810">
        <v>64.251152547689429</v>
      </c>
      <c r="F42810">
        <v>4448494.298198509</v>
      </c>
      <c r="G42810">
        <v>68363</v>
      </c>
    </row>
    <row r="42811" ht="14.25">
      <c r="A42811">
        <v>42809</v>
      </c>
      <c r="B42811">
        <v>65.029950247171513</v>
      </c>
      <c r="C42811">
        <v>0</v>
      </c>
      <c r="D42811">
        <v>0</v>
      </c>
      <c r="E42811">
        <v>64.20116738432381</v>
      </c>
      <c r="F42811">
        <v>4445642.4887473863</v>
      </c>
      <c r="G42811">
        <v>68363</v>
      </c>
    </row>
    <row r="42812" ht="14.25">
      <c r="A42812">
        <v>42810</v>
      </c>
      <c r="B42812">
        <v>65.061140659156578</v>
      </c>
      <c r="C42812">
        <v>0</v>
      </c>
      <c r="D42812">
        <v>0</v>
      </c>
      <c r="E42812">
        <v>63.511067840643726</v>
      </c>
      <c r="F42812">
        <v>4447774.7588819209</v>
      </c>
      <c r="G42812">
        <v>68363</v>
      </c>
    </row>
    <row r="42813" ht="14.25">
      <c r="A42813">
        <v>42811</v>
      </c>
      <c r="B42813">
        <v>65.109086636167618</v>
      </c>
      <c r="C42813">
        <v>0</v>
      </c>
      <c r="D42813">
        <v>0</v>
      </c>
      <c r="E42813">
        <v>62.917429063326004</v>
      </c>
      <c r="F42813">
        <v>4451052.4897083268</v>
      </c>
      <c r="G42813">
        <v>68363</v>
      </c>
    </row>
    <row r="42814" ht="14.25">
      <c r="A42814">
        <v>42812</v>
      </c>
      <c r="B42814">
        <v>65.126171229307403</v>
      </c>
      <c r="C42814">
        <v>0</v>
      </c>
      <c r="D42814">
        <v>0</v>
      </c>
      <c r="E42814">
        <v>63.09400976367413</v>
      </c>
      <c r="F42814">
        <v>4452220.4437491419</v>
      </c>
      <c r="G42814">
        <v>68363</v>
      </c>
    </row>
    <row r="42815" ht="14.25">
      <c r="A42815">
        <v>42813</v>
      </c>
      <c r="B42815">
        <v>65.097035785329965</v>
      </c>
      <c r="C42815">
        <v>0</v>
      </c>
      <c r="D42815">
        <v>0</v>
      </c>
      <c r="E42815">
        <v>63.767790168779236</v>
      </c>
      <c r="F42815">
        <v>4450228.6573925121</v>
      </c>
      <c r="G42815">
        <v>68363</v>
      </c>
    </row>
    <row r="42816" ht="14.25">
      <c r="A42816">
        <v>42814</v>
      </c>
      <c r="B42816">
        <v>65.127048768915728</v>
      </c>
      <c r="C42816">
        <v>0</v>
      </c>
      <c r="D42816">
        <v>0</v>
      </c>
      <c r="E42816">
        <v>62.988562869934213</v>
      </c>
      <c r="F42816">
        <v>4452280.4349893862</v>
      </c>
      <c r="G42816">
        <v>68363</v>
      </c>
    </row>
    <row r="42817" ht="14.25">
      <c r="A42817">
        <v>42815</v>
      </c>
      <c r="B42817">
        <v>65.059612640413917</v>
      </c>
      <c r="C42817">
        <v>0</v>
      </c>
      <c r="D42817">
        <v>0</v>
      </c>
      <c r="E42817">
        <v>62.450108954754313</v>
      </c>
      <c r="F42817">
        <v>4447670.2989366166</v>
      </c>
      <c r="G42817">
        <v>68363</v>
      </c>
    </row>
    <row r="42818" ht="14.25">
      <c r="A42818">
        <v>42816</v>
      </c>
      <c r="B42818">
        <v>65.082210805111615</v>
      </c>
      <c r="C42818">
        <v>0</v>
      </c>
      <c r="D42818">
        <v>0</v>
      </c>
      <c r="E42818">
        <v>62.616608420120016</v>
      </c>
      <c r="F42818">
        <v>4449215.1772698453</v>
      </c>
      <c r="G42818">
        <v>68363</v>
      </c>
    </row>
    <row r="42819" ht="14.25">
      <c r="A42819">
        <v>42817</v>
      </c>
      <c r="B42819">
        <v>65.036231494218768</v>
      </c>
      <c r="C42819">
        <v>0</v>
      </c>
      <c r="D42819">
        <v>0</v>
      </c>
      <c r="E42819">
        <v>63.148116877109395</v>
      </c>
      <c r="F42819">
        <v>4446071.8936392777</v>
      </c>
      <c r="G42819">
        <v>68363</v>
      </c>
    </row>
    <row r="42820" ht="14.25">
      <c r="A42820">
        <v>42818</v>
      </c>
      <c r="B42820">
        <v>64.982383702155431</v>
      </c>
      <c r="C42820">
        <v>0</v>
      </c>
      <c r="D42820">
        <v>0</v>
      </c>
      <c r="E42820">
        <v>63.172553129021118</v>
      </c>
      <c r="F42820">
        <v>4442390.6970304521</v>
      </c>
      <c r="G42820">
        <v>68363</v>
      </c>
    </row>
    <row r="42821" ht="14.25">
      <c r="A42821">
        <v>42819</v>
      </c>
      <c r="B42821">
        <v>65.044848511984682</v>
      </c>
      <c r="C42821">
        <v>0</v>
      </c>
      <c r="D42821">
        <v>0</v>
      </c>
      <c r="E42821">
        <v>62.955428999327665</v>
      </c>
      <c r="F42821">
        <v>4446660.9788248092</v>
      </c>
      <c r="G42821">
        <v>68363</v>
      </c>
    </row>
    <row r="42822" ht="14.25">
      <c r="A42822">
        <v>42820</v>
      </c>
      <c r="B42822">
        <v>65.108449589816928</v>
      </c>
      <c r="C42822">
        <v>0</v>
      </c>
      <c r="D42822">
        <v>0</v>
      </c>
      <c r="E42822">
        <v>61.980705413771098</v>
      </c>
      <c r="F42822">
        <v>4451008.9393086545</v>
      </c>
      <c r="G42822">
        <v>68363</v>
      </c>
    </row>
    <row r="42823" ht="14.25">
      <c r="A42823">
        <v>42821</v>
      </c>
      <c r="B42823">
        <v>65.179739534114461</v>
      </c>
      <c r="C42823">
        <v>0</v>
      </c>
      <c r="D42823">
        <v>0</v>
      </c>
      <c r="E42823">
        <v>62.338981960338209</v>
      </c>
      <c r="F42823">
        <v>4455882.5337706665</v>
      </c>
      <c r="G42823">
        <v>68363</v>
      </c>
    </row>
    <row r="42824" ht="14.25">
      <c r="A42824">
        <v>42822</v>
      </c>
      <c r="B42824">
        <v>65.094478874631477</v>
      </c>
      <c r="C42824">
        <v>0</v>
      </c>
      <c r="D42824">
        <v>0</v>
      </c>
      <c r="E42824">
        <v>62.216017695604151</v>
      </c>
      <c r="F42824">
        <v>4450053.8593064314</v>
      </c>
      <c r="G42824">
        <v>68363</v>
      </c>
    </row>
    <row r="42825" ht="14.25">
      <c r="A42825">
        <v>42823</v>
      </c>
      <c r="B42825">
        <v>65.187168575687281</v>
      </c>
      <c r="C42825">
        <v>0</v>
      </c>
      <c r="D42825">
        <v>0</v>
      </c>
      <c r="E42825">
        <v>61.788339330081364</v>
      </c>
      <c r="F42825">
        <v>4456390.4053397095</v>
      </c>
      <c r="G42825">
        <v>68363</v>
      </c>
    </row>
    <row r="42826" ht="14.25">
      <c r="A42826">
        <v>42824</v>
      </c>
      <c r="B42826">
        <v>65.134828872736037</v>
      </c>
      <c r="C42826">
        <v>0</v>
      </c>
      <c r="D42826">
        <v>0</v>
      </c>
      <c r="E42826">
        <v>61.104030316590794</v>
      </c>
      <c r="F42826">
        <v>4452812.3062268533</v>
      </c>
      <c r="G42826">
        <v>68363</v>
      </c>
    </row>
    <row r="42827" ht="14.25">
      <c r="A42827">
        <v>42825</v>
      </c>
      <c r="B42827">
        <v>65.07803101229851</v>
      </c>
      <c r="C42827">
        <v>0</v>
      </c>
      <c r="D42827">
        <v>0</v>
      </c>
      <c r="E42827">
        <v>61.380404643614433</v>
      </c>
      <c r="F42827">
        <v>4448929.4340937631</v>
      </c>
      <c r="G42827">
        <v>68363</v>
      </c>
    </row>
    <row r="42828" ht="14.25">
      <c r="A42828">
        <v>42826</v>
      </c>
      <c r="B42828">
        <v>65.019991566444276</v>
      </c>
      <c r="C42828">
        <v>0</v>
      </c>
      <c r="D42828">
        <v>0</v>
      </c>
      <c r="E42828">
        <v>60.579013332102463</v>
      </c>
      <c r="F42828">
        <v>4444961.6834568297</v>
      </c>
      <c r="G42828">
        <v>68363</v>
      </c>
    </row>
    <row r="42829" ht="14.25">
      <c r="A42829">
        <v>42827</v>
      </c>
      <c r="B42829">
        <v>64.945124971458597</v>
      </c>
      <c r="C42829">
        <v>0</v>
      </c>
      <c r="D42829">
        <v>0</v>
      </c>
      <c r="E42829">
        <v>60.646229899333683</v>
      </c>
      <c r="F42829">
        <v>4439843.5784238242</v>
      </c>
      <c r="G42829">
        <v>68363</v>
      </c>
    </row>
    <row r="42830" ht="14.25">
      <c r="A42830">
        <v>42828</v>
      </c>
      <c r="B42830">
        <v>48.629129272118782</v>
      </c>
      <c r="C42830">
        <v>16.406569463848715</v>
      </c>
      <c r="D42830">
        <v>0</v>
      </c>
      <c r="E42830">
        <v>60.73667630639121</v>
      </c>
      <c r="F42830">
        <v>3324433.1644298565</v>
      </c>
      <c r="G42830">
        <v>68363</v>
      </c>
    </row>
    <row r="42831" ht="14.25">
      <c r="A42831">
        <v>42829</v>
      </c>
      <c r="B42831">
        <v>48.652979089478933</v>
      </c>
      <c r="C42831">
        <v>0</v>
      </c>
      <c r="D42831">
        <v>0</v>
      </c>
      <c r="E42831">
        <v>61.005785254207019</v>
      </c>
      <c r="F42831">
        <v>3326063.6094940482</v>
      </c>
      <c r="G42831">
        <v>68363</v>
      </c>
    </row>
    <row r="42832" ht="14.25">
      <c r="A42832">
        <v>42830</v>
      </c>
      <c r="B42832">
        <v>48.744752780366746</v>
      </c>
      <c r="C42832">
        <v>0</v>
      </c>
      <c r="D42832">
        <v>0</v>
      </c>
      <c r="E42832">
        <v>60.50058450647721</v>
      </c>
      <c r="F42832">
        <v>3332337.534324212</v>
      </c>
      <c r="G42832">
        <v>68363</v>
      </c>
    </row>
    <row r="42833" ht="14.25">
      <c r="A42833">
        <v>42831</v>
      </c>
      <c r="B42833">
        <v>48.69268108983816</v>
      </c>
      <c r="C42833">
        <v>0</v>
      </c>
      <c r="D42833">
        <v>0</v>
      </c>
      <c r="E42833">
        <v>61.37376292677267</v>
      </c>
      <c r="F42833">
        <v>3328777.7573446063</v>
      </c>
      <c r="G42833">
        <v>68363</v>
      </c>
    </row>
    <row r="42834" ht="14.25">
      <c r="A42834">
        <v>42832</v>
      </c>
      <c r="B42834">
        <v>48.629309810912737</v>
      </c>
      <c r="C42834">
        <v>0</v>
      </c>
      <c r="D42834">
        <v>0</v>
      </c>
      <c r="E42834">
        <v>62.076177462607745</v>
      </c>
      <c r="F42834">
        <v>3324445.5066034272</v>
      </c>
      <c r="G42834">
        <v>68363</v>
      </c>
    </row>
    <row r="42835" ht="14.25">
      <c r="A42835">
        <v>42833</v>
      </c>
      <c r="B42835">
        <v>48.583525714645468</v>
      </c>
      <c r="C42835">
        <v>0</v>
      </c>
      <c r="D42835">
        <v>0</v>
      </c>
      <c r="E42835">
        <v>62.310437602136979</v>
      </c>
      <c r="F42835">
        <v>3321315.5684303083</v>
      </c>
      <c r="G42835">
        <v>68363</v>
      </c>
    </row>
    <row r="42836" ht="14.25">
      <c r="A42836">
        <v>42834</v>
      </c>
      <c r="B42836">
        <v>48.50525945043357</v>
      </c>
      <c r="C42836">
        <v>0</v>
      </c>
      <c r="D42836">
        <v>0</v>
      </c>
      <c r="E42836">
        <v>62.480069174370037</v>
      </c>
      <c r="F42836">
        <v>3315965.0518099903</v>
      </c>
      <c r="G42836">
        <v>68363</v>
      </c>
    </row>
    <row r="42837" ht="14.25">
      <c r="A42837">
        <v>42835</v>
      </c>
      <c r="B42837">
        <v>48.398896777110686</v>
      </c>
      <c r="C42837">
        <v>0</v>
      </c>
      <c r="D42837">
        <v>0</v>
      </c>
      <c r="E42837">
        <v>61.588007927294441</v>
      </c>
      <c r="F42837">
        <v>3308693.780373618</v>
      </c>
      <c r="G42837">
        <v>68363</v>
      </c>
    </row>
    <row r="42838" ht="14.25">
      <c r="A42838">
        <v>42836</v>
      </c>
      <c r="B42838">
        <v>48.298782388581209</v>
      </c>
      <c r="C42838">
        <v>0</v>
      </c>
      <c r="D42838">
        <v>0</v>
      </c>
      <c r="E42838">
        <v>62.273887862228243</v>
      </c>
      <c r="F42838">
        <v>3301849.6604305771</v>
      </c>
      <c r="G42838">
        <v>68363</v>
      </c>
    </row>
    <row r="42839" ht="14.25">
      <c r="A42839">
        <v>42837</v>
      </c>
      <c r="B42839">
        <v>48.408992434223457</v>
      </c>
      <c r="C42839">
        <v>0</v>
      </c>
      <c r="D42839">
        <v>0</v>
      </c>
      <c r="E42839">
        <v>61.471793950470236</v>
      </c>
      <c r="F42839">
        <v>3309383.9497808181</v>
      </c>
      <c r="G42839">
        <v>68363</v>
      </c>
    </row>
    <row r="42840" ht="14.25">
      <c r="A42840">
        <v>42838</v>
      </c>
      <c r="B42840">
        <v>48.373200283334413</v>
      </c>
      <c r="C42840">
        <v>0</v>
      </c>
      <c r="D42840">
        <v>0</v>
      </c>
      <c r="E42840">
        <v>61.118122921179697</v>
      </c>
      <c r="F42840">
        <v>3306937.0909695905</v>
      </c>
      <c r="G42840">
        <v>68363</v>
      </c>
    </row>
    <row r="42841" ht="14.25">
      <c r="A42841">
        <v>42839</v>
      </c>
      <c r="B42841">
        <v>48.447605170128917</v>
      </c>
      <c r="C42841">
        <v>0</v>
      </c>
      <c r="D42841">
        <v>0</v>
      </c>
      <c r="E42841">
        <v>60.714190117359415</v>
      </c>
      <c r="F42841">
        <v>3312023.6322455229</v>
      </c>
      <c r="G42841">
        <v>68363</v>
      </c>
    </row>
    <row r="42842" ht="14.25">
      <c r="A42842">
        <v>42840</v>
      </c>
      <c r="B42842">
        <v>48.545444924266604</v>
      </c>
      <c r="C42842">
        <v>0</v>
      </c>
      <c r="D42842">
        <v>0</v>
      </c>
      <c r="E42842">
        <v>61.53172248590203</v>
      </c>
      <c r="F42842">
        <v>3318712.2513576378</v>
      </c>
      <c r="G42842">
        <v>68363</v>
      </c>
    </row>
    <row r="42843" ht="14.25">
      <c r="A42843">
        <v>42841</v>
      </c>
      <c r="B42843">
        <v>48.450136634625061</v>
      </c>
      <c r="C42843">
        <v>0</v>
      </c>
      <c r="D42843">
        <v>0</v>
      </c>
      <c r="E42843">
        <v>60.903005929240599</v>
      </c>
      <c r="F42843">
        <v>3312196.6907528732</v>
      </c>
      <c r="G42843">
        <v>68363</v>
      </c>
    </row>
    <row r="42844" ht="14.25">
      <c r="A42844">
        <v>42842</v>
      </c>
      <c r="B42844">
        <v>48.35509340696499</v>
      </c>
      <c r="C42844">
        <v>0</v>
      </c>
      <c r="D42844">
        <v>0</v>
      </c>
      <c r="E42844">
        <v>61.184664175418042</v>
      </c>
      <c r="F42844">
        <v>3305699.2505803476</v>
      </c>
      <c r="G42844">
        <v>68363</v>
      </c>
    </row>
    <row r="42845" ht="14.25">
      <c r="A42845">
        <v>42843</v>
      </c>
      <c r="B42845">
        <v>48.458748048743594</v>
      </c>
      <c r="C42845">
        <v>0</v>
      </c>
      <c r="D42845">
        <v>0</v>
      </c>
      <c r="E42845">
        <v>60.941662233605491</v>
      </c>
      <c r="F42845">
        <v>3312785.3928562584</v>
      </c>
      <c r="G42845">
        <v>68363</v>
      </c>
    </row>
    <row r="42846" ht="14.25">
      <c r="A42846">
        <v>42844</v>
      </c>
      <c r="B42846">
        <v>48.368954721415633</v>
      </c>
      <c r="C42846">
        <v>0</v>
      </c>
      <c r="D42846">
        <v>0</v>
      </c>
      <c r="E42846">
        <v>61.847143347804838</v>
      </c>
      <c r="F42846">
        <v>3306646.8516201368</v>
      </c>
      <c r="G42846">
        <v>68363</v>
      </c>
    </row>
    <row r="42847" ht="14.25">
      <c r="A42847">
        <v>42845</v>
      </c>
      <c r="B42847">
        <v>48.347508428104028</v>
      </c>
      <c r="C42847">
        <v>0</v>
      </c>
      <c r="D42847">
        <v>0</v>
      </c>
      <c r="E42847">
        <v>62.78514896612959</v>
      </c>
      <c r="F42847">
        <v>3305180.7186704758</v>
      </c>
      <c r="G42847">
        <v>68363</v>
      </c>
    </row>
    <row r="42848" ht="14.25">
      <c r="A42848">
        <v>42846</v>
      </c>
      <c r="B42848">
        <v>48.280242513137722</v>
      </c>
      <c r="C42848">
        <v>0</v>
      </c>
      <c r="D42848">
        <v>0</v>
      </c>
      <c r="E42848">
        <v>63.240298964119617</v>
      </c>
      <c r="F42848">
        <v>3300582.2189256339</v>
      </c>
      <c r="G42848">
        <v>68363</v>
      </c>
    </row>
    <row r="42849" ht="14.25">
      <c r="A42849">
        <v>42847</v>
      </c>
      <c r="B42849">
        <v>48.216994297652718</v>
      </c>
      <c r="C42849">
        <v>0</v>
      </c>
      <c r="D42849">
        <v>0</v>
      </c>
      <c r="E42849">
        <v>62.848472974540826</v>
      </c>
      <c r="F42849">
        <v>3296258.3811704325</v>
      </c>
      <c r="G42849">
        <v>68363</v>
      </c>
    </row>
    <row r="42850" ht="14.25">
      <c r="A42850">
        <v>42848</v>
      </c>
      <c r="B42850">
        <v>48.234028658090295</v>
      </c>
      <c r="C42850">
        <v>0</v>
      </c>
      <c r="D42850">
        <v>0</v>
      </c>
      <c r="E42850">
        <v>62.931723649995625</v>
      </c>
      <c r="F42850">
        <v>3297422.9011530271</v>
      </c>
      <c r="G42850">
        <v>68363</v>
      </c>
    </row>
    <row r="42851" ht="14.25">
      <c r="A42851">
        <v>42849</v>
      </c>
      <c r="B42851">
        <v>48.189400524602391</v>
      </c>
      <c r="C42851">
        <v>0</v>
      </c>
      <c r="D42851">
        <v>0</v>
      </c>
      <c r="E42851">
        <v>63.351237279166604</v>
      </c>
      <c r="F42851">
        <v>3294371.9880633932</v>
      </c>
      <c r="G42851">
        <v>68363</v>
      </c>
    </row>
    <row r="42852" ht="14.25">
      <c r="A42852">
        <v>42850</v>
      </c>
      <c r="B42852">
        <v>48.217828061297915</v>
      </c>
      <c r="C42852">
        <v>0</v>
      </c>
      <c r="D42852">
        <v>0</v>
      </c>
      <c r="E42852">
        <v>63.305813009598715</v>
      </c>
      <c r="F42852">
        <v>3296315.3797545093</v>
      </c>
      <c r="G42852">
        <v>68363</v>
      </c>
    </row>
    <row r="42853" ht="14.25">
      <c r="A42853">
        <v>42851</v>
      </c>
      <c r="B42853">
        <v>48.236267289997237</v>
      </c>
      <c r="C42853">
        <v>0</v>
      </c>
      <c r="D42853">
        <v>0</v>
      </c>
      <c r="E42853">
        <v>63.318045662367638</v>
      </c>
      <c r="F42853">
        <v>3297575.9407460811</v>
      </c>
      <c r="G42853">
        <v>68363</v>
      </c>
    </row>
    <row r="42854" ht="14.25">
      <c r="A42854">
        <v>42852</v>
      </c>
      <c r="B42854">
        <v>48.151268223573709</v>
      </c>
      <c r="C42854">
        <v>0</v>
      </c>
      <c r="D42854">
        <v>0</v>
      </c>
      <c r="E42854">
        <v>63.071623459667272</v>
      </c>
      <c r="F42854">
        <v>3291765.1495681694</v>
      </c>
      <c r="G42854">
        <v>68363</v>
      </c>
    </row>
    <row r="42855" ht="14.25">
      <c r="A42855">
        <v>42853</v>
      </c>
      <c r="B42855">
        <v>48.225248975453844</v>
      </c>
      <c r="C42855">
        <v>0</v>
      </c>
      <c r="D42855">
        <v>0</v>
      </c>
      <c r="E42855">
        <v>62.56565368760598</v>
      </c>
      <c r="F42855">
        <v>3296822.695708951</v>
      </c>
      <c r="G42855">
        <v>68363</v>
      </c>
    </row>
    <row r="42856" ht="14.25">
      <c r="A42856">
        <v>42854</v>
      </c>
      <c r="B42856">
        <v>48.181933522101147</v>
      </c>
      <c r="C42856">
        <v>0</v>
      </c>
      <c r="D42856">
        <v>0</v>
      </c>
      <c r="E42856">
        <v>63.300764186859219</v>
      </c>
      <c r="F42856">
        <v>3293861.5213714009</v>
      </c>
      <c r="G42856">
        <v>68363</v>
      </c>
    </row>
    <row r="42857" ht="14.25">
      <c r="A42857">
        <v>42855</v>
      </c>
      <c r="B42857">
        <v>48.179930684521779</v>
      </c>
      <c r="C42857">
        <v>0</v>
      </c>
      <c r="D42857">
        <v>0</v>
      </c>
      <c r="E42857">
        <v>63.139464440110331</v>
      </c>
      <c r="F42857">
        <v>3293724.6013859622</v>
      </c>
      <c r="G42857">
        <v>68363</v>
      </c>
    </row>
    <row r="42858" ht="14.25">
      <c r="A42858">
        <v>42856</v>
      </c>
      <c r="B42858">
        <v>48.229504871213535</v>
      </c>
      <c r="C42858">
        <v>0</v>
      </c>
      <c r="D42858">
        <v>0</v>
      </c>
      <c r="E42858">
        <v>62.891981379610584</v>
      </c>
      <c r="F42858">
        <v>3297113.6415107711</v>
      </c>
      <c r="G42858">
        <v>68363</v>
      </c>
    </row>
    <row r="42859" ht="14.25">
      <c r="A42859">
        <v>42857</v>
      </c>
      <c r="B42859">
        <v>48.215379730092138</v>
      </c>
      <c r="C42859">
        <v>0</v>
      </c>
      <c r="D42859">
        <v>0</v>
      </c>
      <c r="E42859">
        <v>62.389407070118388</v>
      </c>
      <c r="F42859">
        <v>3296148.0044882889</v>
      </c>
      <c r="G42859">
        <v>68363</v>
      </c>
    </row>
    <row r="42860" ht="14.25">
      <c r="A42860">
        <v>42858</v>
      </c>
      <c r="B42860">
        <v>48.143274821340476</v>
      </c>
      <c r="C42860">
        <v>0</v>
      </c>
      <c r="D42860">
        <v>0</v>
      </c>
      <c r="E42860">
        <v>62.550491441989912</v>
      </c>
      <c r="F42860">
        <v>3291218.6966112992</v>
      </c>
      <c r="G42860">
        <v>68363</v>
      </c>
    </row>
    <row r="42861" ht="14.25">
      <c r="A42861">
        <v>42859</v>
      </c>
      <c r="B42861">
        <v>48.087135382646849</v>
      </c>
      <c r="C42861">
        <v>0</v>
      </c>
      <c r="D42861">
        <v>0</v>
      </c>
      <c r="E42861">
        <v>62.661815953668878</v>
      </c>
      <c r="F42861">
        <v>3287380.8361638864</v>
      </c>
      <c r="G42861">
        <v>68363</v>
      </c>
    </row>
    <row r="42862" ht="14.25">
      <c r="A42862">
        <v>42860</v>
      </c>
      <c r="B42862">
        <v>48.040659493873335</v>
      </c>
      <c r="C42862">
        <v>0</v>
      </c>
      <c r="D42862">
        <v>0</v>
      </c>
      <c r="E42862">
        <v>63.505421953473295</v>
      </c>
      <c r="F42862">
        <v>3284203.6049796627</v>
      </c>
      <c r="G42862">
        <v>68363</v>
      </c>
    </row>
    <row r="42863" ht="14.25">
      <c r="A42863">
        <v>42861</v>
      </c>
      <c r="B42863">
        <v>48.009325658660622</v>
      </c>
      <c r="C42863">
        <v>0</v>
      </c>
      <c r="D42863">
        <v>0</v>
      </c>
      <c r="E42863">
        <v>64.365353902515835</v>
      </c>
      <c r="F42863">
        <v>3282061.5300030159</v>
      </c>
      <c r="G42863">
        <v>68363</v>
      </c>
    </row>
    <row r="42864" ht="14.25">
      <c r="A42864">
        <v>42862</v>
      </c>
      <c r="B42864">
        <v>47.993918533318862</v>
      </c>
      <c r="C42864">
        <v>0</v>
      </c>
      <c r="D42864">
        <v>0</v>
      </c>
      <c r="E42864">
        <v>64.676120479098387</v>
      </c>
      <c r="F42864">
        <v>3281008.2526932773</v>
      </c>
      <c r="G42864">
        <v>68363</v>
      </c>
    </row>
    <row r="42865" ht="14.25">
      <c r="A42865">
        <v>42863</v>
      </c>
      <c r="B42865">
        <v>47.964773672920494</v>
      </c>
      <c r="C42865">
        <v>0</v>
      </c>
      <c r="D42865">
        <v>0</v>
      </c>
      <c r="E42865">
        <v>65.242219361162853</v>
      </c>
      <c r="F42865">
        <v>3279015.8226018636</v>
      </c>
      <c r="G42865">
        <v>68363</v>
      </c>
    </row>
    <row r="42866" ht="14.25">
      <c r="A42866">
        <v>42864</v>
      </c>
      <c r="B42866">
        <v>47.901973757170197</v>
      </c>
      <c r="C42866">
        <v>0</v>
      </c>
      <c r="D42866">
        <v>0</v>
      </c>
      <c r="E42866">
        <v>66.000848330995524</v>
      </c>
      <c r="F42866">
        <v>3274722.6319614262</v>
      </c>
      <c r="G42866">
        <v>68363</v>
      </c>
    </row>
    <row r="42867" ht="14.25">
      <c r="A42867">
        <v>42865</v>
      </c>
      <c r="B42867">
        <v>47.861289627787983</v>
      </c>
      <c r="C42867">
        <v>0</v>
      </c>
      <c r="D42867">
        <v>0</v>
      </c>
      <c r="E42867">
        <v>66.203665338234771</v>
      </c>
      <c r="F42867">
        <v>3271941.3428244698</v>
      </c>
      <c r="G42867">
        <v>68363</v>
      </c>
    </row>
    <row r="42868" ht="14.25">
      <c r="A42868">
        <v>42866</v>
      </c>
      <c r="B42868">
        <v>47.803121171100429</v>
      </c>
      <c r="C42868">
        <v>0</v>
      </c>
      <c r="D42868">
        <v>0</v>
      </c>
      <c r="E42868">
        <v>65.243670110945288</v>
      </c>
      <c r="F42868">
        <v>3267964.7726199385</v>
      </c>
      <c r="G42868">
        <v>68363</v>
      </c>
    </row>
    <row r="42869" ht="14.25">
      <c r="A42869">
        <v>42867</v>
      </c>
      <c r="B42869">
        <v>47.755001510332441</v>
      </c>
      <c r="C42869">
        <v>0</v>
      </c>
      <c r="D42869">
        <v>0</v>
      </c>
      <c r="E42869">
        <v>65.306849142033428</v>
      </c>
      <c r="F42869">
        <v>3264675.1682508565</v>
      </c>
      <c r="G42869">
        <v>68363</v>
      </c>
    </row>
    <row r="42870" ht="14.25">
      <c r="A42870">
        <v>42868</v>
      </c>
      <c r="B42870">
        <v>47.767440311271656</v>
      </c>
      <c r="C42870">
        <v>0</v>
      </c>
      <c r="D42870">
        <v>0</v>
      </c>
      <c r="E42870">
        <v>66.069427910892642</v>
      </c>
      <c r="F42870">
        <v>3265525.5219994644</v>
      </c>
      <c r="G42870">
        <v>68363</v>
      </c>
    </row>
    <row r="42871" ht="14.25">
      <c r="A42871">
        <v>42869</v>
      </c>
      <c r="B42871">
        <v>47.778261626436965</v>
      </c>
      <c r="C42871">
        <v>0</v>
      </c>
      <c r="D42871">
        <v>0</v>
      </c>
      <c r="E42871">
        <v>66.842360222000679</v>
      </c>
      <c r="F42871">
        <v>3266265.2995681101</v>
      </c>
      <c r="G42871">
        <v>68363</v>
      </c>
    </row>
    <row r="42872" ht="14.25">
      <c r="A42872">
        <v>42870</v>
      </c>
      <c r="B42872">
        <v>47.738176461598414</v>
      </c>
      <c r="C42872">
        <v>0</v>
      </c>
      <c r="D42872">
        <v>0</v>
      </c>
      <c r="E42872">
        <v>66.227758761362523</v>
      </c>
      <c r="F42872">
        <v>3263524.9574442524</v>
      </c>
      <c r="G42872">
        <v>68363</v>
      </c>
    </row>
    <row r="42873" ht="14.25">
      <c r="A42873">
        <v>42871</v>
      </c>
      <c r="B42873">
        <v>47.681588927527095</v>
      </c>
      <c r="C42873">
        <v>0</v>
      </c>
      <c r="D42873">
        <v>0</v>
      </c>
      <c r="E42873">
        <v>67.085530478541727</v>
      </c>
      <c r="F42873">
        <v>3259656.463852535</v>
      </c>
      <c r="G42873">
        <v>68363</v>
      </c>
    </row>
    <row r="42874" ht="14.25">
      <c r="A42874">
        <v>42872</v>
      </c>
      <c r="B42874">
        <v>47.613315420460971</v>
      </c>
      <c r="C42874">
        <v>0</v>
      </c>
      <c r="D42874">
        <v>0</v>
      </c>
      <c r="E42874">
        <v>66.324888163159869</v>
      </c>
      <c r="F42874">
        <v>3254989.0820889734</v>
      </c>
      <c r="G42874">
        <v>68363</v>
      </c>
    </row>
    <row r="42875" ht="14.25">
      <c r="A42875">
        <v>42873</v>
      </c>
      <c r="B42875">
        <v>47.585950069976228</v>
      </c>
      <c r="C42875">
        <v>0</v>
      </c>
      <c r="D42875">
        <v>0</v>
      </c>
      <c r="E42875">
        <v>65.962454602316683</v>
      </c>
      <c r="F42875">
        <v>3253118.304633785</v>
      </c>
      <c r="G42875">
        <v>68363</v>
      </c>
    </row>
    <row r="42876" ht="14.25">
      <c r="A42876">
        <v>42874</v>
      </c>
      <c r="B42876">
        <v>47.617765442411134</v>
      </c>
      <c r="C42876">
        <v>0</v>
      </c>
      <c r="D42876">
        <v>0</v>
      </c>
      <c r="E42876">
        <v>65.75494268397351</v>
      </c>
      <c r="F42876">
        <v>3255293.2989395522</v>
      </c>
      <c r="G42876">
        <v>68363</v>
      </c>
    </row>
    <row r="42877" ht="14.25">
      <c r="A42877">
        <v>42875</v>
      </c>
      <c r="B42877">
        <v>47.603458915261939</v>
      </c>
      <c r="C42877">
        <v>0</v>
      </c>
      <c r="D42877">
        <v>0</v>
      </c>
      <c r="E42877">
        <v>65.13570435889882</v>
      </c>
      <c r="F42877">
        <v>3254315.2618240518</v>
      </c>
      <c r="G42877">
        <v>68363</v>
      </c>
    </row>
    <row r="42878" ht="14.25">
      <c r="A42878">
        <v>42876</v>
      </c>
      <c r="B42878">
        <v>47.568283441039014</v>
      </c>
      <c r="C42878">
        <v>0</v>
      </c>
      <c r="D42878">
        <v>0</v>
      </c>
      <c r="E42878">
        <v>65.134460919238919</v>
      </c>
      <c r="F42878">
        <v>3251910.5608797502</v>
      </c>
      <c r="G42878">
        <v>68363</v>
      </c>
    </row>
    <row r="42879" ht="14.25">
      <c r="A42879">
        <v>42877</v>
      </c>
      <c r="B42879">
        <v>47.530894275127871</v>
      </c>
      <c r="C42879">
        <v>0</v>
      </c>
      <c r="D42879">
        <v>0</v>
      </c>
      <c r="E42879">
        <v>64.341927599583272</v>
      </c>
      <c r="F42879">
        <v>3249354.5253305668</v>
      </c>
      <c r="G42879">
        <v>68363</v>
      </c>
    </row>
    <row r="42880" ht="14.25">
      <c r="A42880">
        <v>42878</v>
      </c>
      <c r="B42880">
        <v>47.536438119344815</v>
      </c>
      <c r="C42880">
        <v>0</v>
      </c>
      <c r="D42880">
        <v>0</v>
      </c>
      <c r="E42880">
        <v>64.224939260058733</v>
      </c>
      <c r="F42880">
        <v>3249733.5191527698</v>
      </c>
      <c r="G42880">
        <v>68363</v>
      </c>
    </row>
    <row r="42881" ht="14.25">
      <c r="A42881">
        <v>42879</v>
      </c>
      <c r="B42881">
        <v>47.535704316592494</v>
      </c>
      <c r="C42881">
        <v>0</v>
      </c>
      <c r="D42881">
        <v>0</v>
      </c>
      <c r="E42881">
        <v>64.003043596660788</v>
      </c>
      <c r="F42881">
        <v>3249683.3541952125</v>
      </c>
      <c r="G42881">
        <v>68363</v>
      </c>
    </row>
    <row r="42882" ht="14.25">
      <c r="A42882">
        <v>42880</v>
      </c>
      <c r="B42882">
        <v>47.480369260589278</v>
      </c>
      <c r="C42882">
        <v>0</v>
      </c>
      <c r="D42882">
        <v>0</v>
      </c>
      <c r="E42882">
        <v>63.820061094502044</v>
      </c>
      <c r="F42882">
        <v>3245900.4837616649</v>
      </c>
      <c r="G42882">
        <v>68363</v>
      </c>
    </row>
    <row r="42883" ht="14.25">
      <c r="A42883">
        <v>42881</v>
      </c>
      <c r="B42883">
        <v>47.496622321496837</v>
      </c>
      <c r="C42883">
        <v>0</v>
      </c>
      <c r="D42883">
        <v>0</v>
      </c>
      <c r="E42883">
        <v>63.978256924274305</v>
      </c>
      <c r="F42883">
        <v>3247011.5917644883</v>
      </c>
      <c r="G42883">
        <v>68363</v>
      </c>
    </row>
    <row r="42884" ht="14.25">
      <c r="A42884">
        <v>42882</v>
      </c>
      <c r="B42884">
        <v>47.458785535536435</v>
      </c>
      <c r="C42884">
        <v>0</v>
      </c>
      <c r="D42884">
        <v>0</v>
      </c>
      <c r="E42884">
        <v>64.969735126739337</v>
      </c>
      <c r="F42884">
        <v>3244424.9555658773</v>
      </c>
      <c r="G42884">
        <v>68363</v>
      </c>
    </row>
    <row r="42885" ht="14.25">
      <c r="A42885">
        <v>42883</v>
      </c>
      <c r="B42885">
        <v>47.408969217521481</v>
      </c>
      <c r="C42885">
        <v>0</v>
      </c>
      <c r="D42885">
        <v>0</v>
      </c>
      <c r="E42885">
        <v>64.003225108885744</v>
      </c>
      <c r="F42885">
        <v>3241019.362617421</v>
      </c>
      <c r="G42885">
        <v>68363</v>
      </c>
    </row>
    <row r="42886" ht="14.25">
      <c r="A42886">
        <v>42884</v>
      </c>
      <c r="B42886">
        <v>47.459141101694549</v>
      </c>
      <c r="C42886">
        <v>0</v>
      </c>
      <c r="D42886">
        <v>0</v>
      </c>
      <c r="E42886">
        <v>63.748331066543152</v>
      </c>
      <c r="F42886">
        <v>3244449.2631351445</v>
      </c>
      <c r="G42886">
        <v>68363</v>
      </c>
    </row>
    <row r="42887" ht="14.25">
      <c r="A42887">
        <v>42885</v>
      </c>
      <c r="B42887">
        <v>47.521038370497628</v>
      </c>
      <c r="C42887">
        <v>0</v>
      </c>
      <c r="D42887">
        <v>0</v>
      </c>
      <c r="E42887">
        <v>62.787486894788842</v>
      </c>
      <c r="F42887">
        <v>3248680.7461223295</v>
      </c>
      <c r="G42887">
        <v>68363</v>
      </c>
    </row>
    <row r="42888" ht="14.25">
      <c r="A42888">
        <v>42886</v>
      </c>
      <c r="B42888">
        <v>47.523091429148614</v>
      </c>
      <c r="C42888">
        <v>0</v>
      </c>
      <c r="D42888">
        <v>0</v>
      </c>
      <c r="E42888">
        <v>62.060780939946319</v>
      </c>
      <c r="F42888">
        <v>3248821.0993708866</v>
      </c>
      <c r="G42888">
        <v>68363</v>
      </c>
    </row>
    <row r="42889" ht="14.25">
      <c r="A42889">
        <v>42887</v>
      </c>
      <c r="B42889">
        <v>47.466187786677487</v>
      </c>
      <c r="C42889">
        <v>0</v>
      </c>
      <c r="D42889">
        <v>0</v>
      </c>
      <c r="E42889">
        <v>61.478156276504741</v>
      </c>
      <c r="F42889">
        <v>3244930.9956606328</v>
      </c>
      <c r="G42889">
        <v>68363</v>
      </c>
    </row>
    <row r="42890" ht="14.25">
      <c r="A42890">
        <v>42888</v>
      </c>
      <c r="B42890">
        <v>47.47843616331749</v>
      </c>
      <c r="C42890">
        <v>0</v>
      </c>
      <c r="D42890">
        <v>0</v>
      </c>
      <c r="E42890">
        <v>61.866331747375092</v>
      </c>
      <c r="F42890">
        <v>3245768.3314328734</v>
      </c>
      <c r="G42890">
        <v>68363</v>
      </c>
    </row>
    <row r="42891" ht="14.25">
      <c r="A42891">
        <v>42889</v>
      </c>
      <c r="B42891">
        <v>47.450807225703059</v>
      </c>
      <c r="C42891">
        <v>0</v>
      </c>
      <c r="D42891">
        <v>0</v>
      </c>
      <c r="E42891">
        <v>61.285302059085794</v>
      </c>
      <c r="F42891">
        <v>3243879.5343707381</v>
      </c>
      <c r="G42891">
        <v>68363</v>
      </c>
    </row>
    <row r="42892" ht="14.25">
      <c r="A42892">
        <v>42890</v>
      </c>
      <c r="B42892">
        <v>47.376071640857631</v>
      </c>
      <c r="C42892">
        <v>0</v>
      </c>
      <c r="D42892">
        <v>0</v>
      </c>
      <c r="E42892">
        <v>61.668020763626238</v>
      </c>
      <c r="F42892">
        <v>3238770.3855839502</v>
      </c>
      <c r="G42892">
        <v>68363</v>
      </c>
    </row>
    <row r="42893" ht="14.25">
      <c r="A42893">
        <v>42891</v>
      </c>
      <c r="B42893">
        <v>47.398875478795397</v>
      </c>
      <c r="C42893">
        <v>0</v>
      </c>
      <c r="D42893">
        <v>0</v>
      </c>
      <c r="E42893">
        <v>61.540062041372629</v>
      </c>
      <c r="F42893">
        <v>3240329.3243568898</v>
      </c>
      <c r="G42893">
        <v>68363</v>
      </c>
    </row>
    <row r="42894" ht="14.25">
      <c r="A42894">
        <v>42892</v>
      </c>
      <c r="B42894">
        <v>47.395491528260415</v>
      </c>
      <c r="C42894">
        <v>0</v>
      </c>
      <c r="D42894">
        <v>0</v>
      </c>
      <c r="E42894">
        <v>60.564972984419981</v>
      </c>
      <c r="F42894">
        <v>3240097.9873464666</v>
      </c>
      <c r="G42894">
        <v>68363</v>
      </c>
    </row>
    <row r="42895" ht="14.25">
      <c r="A42895">
        <v>42893</v>
      </c>
      <c r="B42895">
        <v>47.437949197053605</v>
      </c>
      <c r="C42895">
        <v>0</v>
      </c>
      <c r="D42895">
        <v>0</v>
      </c>
      <c r="E42895">
        <v>60.184907785202071</v>
      </c>
      <c r="F42895">
        <v>3243000.5209581754</v>
      </c>
      <c r="G42895">
        <v>68363</v>
      </c>
    </row>
    <row r="42896" ht="14.25">
      <c r="A42896">
        <v>42894</v>
      </c>
      <c r="B42896">
        <v>47.429384697196575</v>
      </c>
      <c r="C42896">
        <v>0</v>
      </c>
      <c r="D42896">
        <v>0</v>
      </c>
      <c r="E42896">
        <v>59.612246951007556</v>
      </c>
      <c r="F42896">
        <v>3242415.0260544494</v>
      </c>
      <c r="G42896">
        <v>68363</v>
      </c>
    </row>
    <row r="42897" ht="14.25">
      <c r="A42897">
        <v>42895</v>
      </c>
      <c r="B42897">
        <v>47.427538691881338</v>
      </c>
      <c r="C42897">
        <v>0</v>
      </c>
      <c r="D42897">
        <v>0</v>
      </c>
      <c r="E42897">
        <v>60.609453815251044</v>
      </c>
      <c r="F42897">
        <v>3242288.827593084</v>
      </c>
      <c r="G42897">
        <v>68363</v>
      </c>
    </row>
    <row r="42898" ht="14.25">
      <c r="A42898">
        <v>42896</v>
      </c>
      <c r="B42898">
        <v>47.353637184367756</v>
      </c>
      <c r="C42898">
        <v>0</v>
      </c>
      <c r="D42898">
        <v>0</v>
      </c>
      <c r="E42898">
        <v>60.827349995876261</v>
      </c>
      <c r="F42898">
        <v>3237236.6988349329</v>
      </c>
      <c r="G42898">
        <v>68363</v>
      </c>
    </row>
    <row r="42899" ht="14.25">
      <c r="A42899">
        <v>42897</v>
      </c>
      <c r="B42899">
        <v>47.371889221294062</v>
      </c>
      <c r="C42899">
        <v>0</v>
      </c>
      <c r="D42899">
        <v>0</v>
      </c>
      <c r="E42899">
        <v>60.502259303294785</v>
      </c>
      <c r="F42899">
        <v>3238484.4628353259</v>
      </c>
      <c r="G42899">
        <v>68363</v>
      </c>
    </row>
    <row r="42900" ht="14.25">
      <c r="A42900">
        <v>42898</v>
      </c>
      <c r="B42900">
        <v>47.324803665126801</v>
      </c>
      <c r="C42900">
        <v>0</v>
      </c>
      <c r="D42900">
        <v>0</v>
      </c>
      <c r="E42900">
        <v>61.38992188646796</v>
      </c>
      <c r="F42900">
        <v>3235265.5529590636</v>
      </c>
      <c r="G42900">
        <v>68363</v>
      </c>
    </row>
    <row r="42901" ht="14.25">
      <c r="A42901">
        <v>42899</v>
      </c>
      <c r="B42901">
        <v>47.301785380691257</v>
      </c>
      <c r="C42901">
        <v>0</v>
      </c>
      <c r="D42901">
        <v>0</v>
      </c>
      <c r="E42901">
        <v>61.122452199561259</v>
      </c>
      <c r="F42901">
        <v>3233691.9539801963</v>
      </c>
      <c r="G42901">
        <v>68363</v>
      </c>
    </row>
    <row r="42902" ht="14.25">
      <c r="A42902">
        <v>42900</v>
      </c>
      <c r="B42902">
        <v>47.297573010783381</v>
      </c>
      <c r="C42902">
        <v>0</v>
      </c>
      <c r="D42902">
        <v>0</v>
      </c>
      <c r="E42902">
        <v>61.496065323311115</v>
      </c>
      <c r="F42902">
        <v>3233403.9837361844</v>
      </c>
      <c r="G42902">
        <v>68363</v>
      </c>
    </row>
    <row r="42903" ht="14.25">
      <c r="A42903">
        <v>42901</v>
      </c>
      <c r="B42903">
        <v>47.241274692248751</v>
      </c>
      <c r="C42903">
        <v>0</v>
      </c>
      <c r="D42903">
        <v>0</v>
      </c>
      <c r="E42903">
        <v>61.886501688442472</v>
      </c>
      <c r="F42903">
        <v>3229555.2617862015</v>
      </c>
      <c r="G42903">
        <v>68363</v>
      </c>
    </row>
    <row r="42904" ht="14.25">
      <c r="A42904">
        <v>42902</v>
      </c>
      <c r="B42904">
        <v>47.219088481021124</v>
      </c>
      <c r="C42904">
        <v>0</v>
      </c>
      <c r="D42904">
        <v>0</v>
      </c>
      <c r="E42904">
        <v>62.292165439816593</v>
      </c>
      <c r="F42904">
        <v>3228038.5458280472</v>
      </c>
      <c r="G42904">
        <v>68363</v>
      </c>
    </row>
    <row r="42905" ht="14.25">
      <c r="A42905">
        <v>42903</v>
      </c>
      <c r="B42905">
        <v>47.210821016328026</v>
      </c>
      <c r="C42905">
        <v>0</v>
      </c>
      <c r="D42905">
        <v>0</v>
      </c>
      <c r="E42905">
        <v>62.605597449201298</v>
      </c>
      <c r="F42905">
        <v>3227473.357139233</v>
      </c>
      <c r="G42905">
        <v>68363</v>
      </c>
    </row>
    <row r="42906" ht="14.25">
      <c r="A42906">
        <v>42904</v>
      </c>
      <c r="B42906">
        <v>47.262342384653834</v>
      </c>
      <c r="C42906">
        <v>0</v>
      </c>
      <c r="D42906">
        <v>0</v>
      </c>
      <c r="E42906">
        <v>62.025934537080886</v>
      </c>
      <c r="F42906">
        <v>3230995.5124420901</v>
      </c>
      <c r="G42906">
        <v>68363</v>
      </c>
    </row>
    <row r="42907" ht="14.25">
      <c r="A42907">
        <v>42905</v>
      </c>
      <c r="B42907">
        <v>47.291150651738675</v>
      </c>
      <c r="C42907">
        <v>0</v>
      </c>
      <c r="D42907">
        <v>0</v>
      </c>
      <c r="E42907">
        <v>61.33111099790586</v>
      </c>
      <c r="F42907">
        <v>3232964.9320048112</v>
      </c>
      <c r="G42907">
        <v>68363</v>
      </c>
    </row>
    <row r="42908" ht="14.25">
      <c r="A42908">
        <v>42906</v>
      </c>
      <c r="B42908">
        <v>47.274624641306382</v>
      </c>
      <c r="C42908">
        <v>0</v>
      </c>
      <c r="D42908">
        <v>0</v>
      </c>
      <c r="E42908">
        <v>61.527750876484518</v>
      </c>
      <c r="F42908">
        <v>3231835.1643536282</v>
      </c>
      <c r="G42908">
        <v>68363</v>
      </c>
    </row>
    <row r="42909" ht="14.25">
      <c r="A42909">
        <v>42907</v>
      </c>
      <c r="B42909">
        <v>47.307490849525522</v>
      </c>
      <c r="C42909">
        <v>0</v>
      </c>
      <c r="D42909">
        <v>0</v>
      </c>
      <c r="E42909">
        <v>60.917693008189133</v>
      </c>
      <c r="F42909">
        <v>3234081.9969461132</v>
      </c>
      <c r="G42909">
        <v>68363</v>
      </c>
    </row>
    <row r="42910" ht="14.25">
      <c r="A42910">
        <v>42908</v>
      </c>
      <c r="B42910">
        <v>47.30346477948676</v>
      </c>
      <c r="C42910">
        <v>0</v>
      </c>
      <c r="D42910">
        <v>0</v>
      </c>
      <c r="E42910">
        <v>61.055255761315401</v>
      </c>
      <c r="F42910">
        <v>3233806.7627200535</v>
      </c>
      <c r="G42910">
        <v>68363</v>
      </c>
    </row>
    <row r="42911" ht="14.25">
      <c r="A42911">
        <v>42909</v>
      </c>
      <c r="B42911">
        <v>47.285261592715322</v>
      </c>
      <c r="C42911">
        <v>0</v>
      </c>
      <c r="D42911">
        <v>0</v>
      </c>
      <c r="E42911">
        <v>60.497438208355568</v>
      </c>
      <c r="F42911">
        <v>3232562.3382627978</v>
      </c>
      <c r="G42911">
        <v>68363</v>
      </c>
    </row>
    <row r="42912" ht="14.25">
      <c r="A42912">
        <v>42910</v>
      </c>
      <c r="B42912">
        <v>47.253588064543074</v>
      </c>
      <c r="C42912">
        <v>0</v>
      </c>
      <c r="D42912">
        <v>0</v>
      </c>
      <c r="E42912">
        <v>60.524961318421454</v>
      </c>
      <c r="F42912">
        <v>3230397.0408563581</v>
      </c>
      <c r="G42912">
        <v>68363</v>
      </c>
    </row>
    <row r="42913" ht="14.25">
      <c r="A42913">
        <v>42911</v>
      </c>
      <c r="B42913">
        <v>47.28667948402363</v>
      </c>
      <c r="C42913">
        <v>0</v>
      </c>
      <c r="D42913">
        <v>0</v>
      </c>
      <c r="E42913">
        <v>60.328073918150139</v>
      </c>
      <c r="F42913">
        <v>3232659.2695663073</v>
      </c>
      <c r="G42913">
        <v>68363</v>
      </c>
    </row>
    <row r="42914" ht="14.25">
      <c r="A42914">
        <v>42912</v>
      </c>
      <c r="B42914">
        <v>47.289767693155383</v>
      </c>
      <c r="C42914">
        <v>0</v>
      </c>
      <c r="D42914">
        <v>0</v>
      </c>
      <c r="E42914">
        <v>59.473223629830791</v>
      </c>
      <c r="F42914">
        <v>3232870.3888071813</v>
      </c>
      <c r="G42914">
        <v>68363</v>
      </c>
    </row>
    <row r="42915" ht="14.25">
      <c r="A42915">
        <v>42913</v>
      </c>
      <c r="B42915">
        <v>47.278190306873711</v>
      </c>
      <c r="C42915">
        <v>0</v>
      </c>
      <c r="D42915">
        <v>0</v>
      </c>
      <c r="E42915">
        <v>59.708733465650255</v>
      </c>
      <c r="F42915">
        <v>3232078.9239488076</v>
      </c>
      <c r="G42915">
        <v>68363</v>
      </c>
    </row>
    <row r="42916" ht="14.25">
      <c r="A42916">
        <v>42914</v>
      </c>
      <c r="B42916">
        <v>47.314210408237962</v>
      </c>
      <c r="C42916">
        <v>0</v>
      </c>
      <c r="D42916">
        <v>0</v>
      </c>
      <c r="E42916">
        <v>60.053013695114352</v>
      </c>
      <c r="F42916">
        <v>3234541.3661383716</v>
      </c>
      <c r="G42916">
        <v>68363</v>
      </c>
    </row>
    <row r="42917" ht="14.25">
      <c r="A42917">
        <v>42915</v>
      </c>
      <c r="B42917">
        <v>47.2837711698592</v>
      </c>
      <c r="C42917">
        <v>0</v>
      </c>
      <c r="D42917">
        <v>0</v>
      </c>
      <c r="E42917">
        <v>60.101919916328256</v>
      </c>
      <c r="F42917">
        <v>3232460.4484850843</v>
      </c>
      <c r="G42917">
        <v>68363</v>
      </c>
    </row>
    <row r="42918" ht="14.25">
      <c r="A42918">
        <v>42916</v>
      </c>
      <c r="B42918">
        <v>47.242863822653433</v>
      </c>
      <c r="C42918">
        <v>0</v>
      </c>
      <c r="D42918">
        <v>0</v>
      </c>
      <c r="E42918">
        <v>59.228273122478036</v>
      </c>
      <c r="F42918">
        <v>3229663.8995080567</v>
      </c>
      <c r="G42918">
        <v>68363</v>
      </c>
    </row>
    <row r="42919" ht="14.25">
      <c r="A42919">
        <v>42917</v>
      </c>
      <c r="B42919">
        <v>47.216802125113219</v>
      </c>
      <c r="C42919">
        <v>0</v>
      </c>
      <c r="D42919">
        <v>0</v>
      </c>
      <c r="E42919">
        <v>59.484167841257353</v>
      </c>
      <c r="F42919">
        <v>3227882.2436791151</v>
      </c>
      <c r="G42919">
        <v>68363</v>
      </c>
    </row>
    <row r="42920" ht="14.25">
      <c r="A42920">
        <v>42918</v>
      </c>
      <c r="B42920">
        <v>47.25144739099256</v>
      </c>
      <c r="C42920">
        <v>0</v>
      </c>
      <c r="D42920">
        <v>0</v>
      </c>
      <c r="E42920">
        <v>58.514190899145497</v>
      </c>
      <c r="F42920">
        <v>3230250.6979904245</v>
      </c>
      <c r="G42920">
        <v>68363</v>
      </c>
    </row>
    <row r="42921" ht="14.25">
      <c r="A42921">
        <v>42919</v>
      </c>
      <c r="B42921">
        <v>47.19328329411249</v>
      </c>
      <c r="C42921">
        <v>0</v>
      </c>
      <c r="D42921">
        <v>0</v>
      </c>
      <c r="E42921">
        <v>57.838223173139696</v>
      </c>
      <c r="F42921">
        <v>3226274.425835412</v>
      </c>
      <c r="G42921">
        <v>68363</v>
      </c>
    </row>
    <row r="42922" ht="14.25">
      <c r="A42922">
        <v>42920</v>
      </c>
      <c r="B42922">
        <v>47.157303428012121</v>
      </c>
      <c r="C42922">
        <v>0</v>
      </c>
      <c r="D42922">
        <v>0</v>
      </c>
      <c r="E42922">
        <v>58.623279507095354</v>
      </c>
      <c r="F42922">
        <v>3223814.7342491928</v>
      </c>
      <c r="G42922">
        <v>68363</v>
      </c>
    </row>
    <row r="42923" ht="14.25">
      <c r="A42923">
        <v>42921</v>
      </c>
      <c r="B42923">
        <v>47.132973645761915</v>
      </c>
      <c r="C42923">
        <v>0</v>
      </c>
      <c r="D42923">
        <v>0</v>
      </c>
      <c r="E42923">
        <v>57.899169418609084</v>
      </c>
      <c r="F42923">
        <v>3222151.4773452217</v>
      </c>
      <c r="G42923">
        <v>68363</v>
      </c>
    </row>
    <row r="42924" ht="14.25">
      <c r="A42924">
        <v>42922</v>
      </c>
      <c r="B42924">
        <v>47.083198126932778</v>
      </c>
      <c r="C42924">
        <v>0</v>
      </c>
      <c r="D42924">
        <v>0</v>
      </c>
      <c r="E42924">
        <v>58.392804732530351</v>
      </c>
      <c r="F42924">
        <v>3218748.6735515054</v>
      </c>
      <c r="G42924">
        <v>68363</v>
      </c>
    </row>
    <row r="42925" ht="14.25">
      <c r="A42925">
        <v>42923</v>
      </c>
      <c r="B42925">
        <v>47.064187462130747</v>
      </c>
      <c r="C42925">
        <v>0</v>
      </c>
      <c r="D42925">
        <v>0</v>
      </c>
      <c r="E42925">
        <v>59.13000997581355</v>
      </c>
      <c r="F42925">
        <v>3217449.0474736444</v>
      </c>
      <c r="G42925">
        <v>68363</v>
      </c>
    </row>
    <row r="42926" ht="14.25">
      <c r="A42926">
        <v>42924</v>
      </c>
      <c r="B42926">
        <v>47.069528752761308</v>
      </c>
      <c r="C42926">
        <v>0</v>
      </c>
      <c r="D42926">
        <v>0</v>
      </c>
      <c r="E42926">
        <v>59.486436241222165</v>
      </c>
      <c r="F42926">
        <v>3217814.1941250213</v>
      </c>
      <c r="G42926">
        <v>68363</v>
      </c>
    </row>
    <row r="42927" ht="14.25">
      <c r="A42927">
        <v>42925</v>
      </c>
      <c r="B42927">
        <v>47.084613432477717</v>
      </c>
      <c r="C42927">
        <v>0</v>
      </c>
      <c r="D42927">
        <v>0</v>
      </c>
      <c r="E42927">
        <v>58.899236950955185</v>
      </c>
      <c r="F42927">
        <v>3218845.4280844741</v>
      </c>
      <c r="G42927">
        <v>68363</v>
      </c>
    </row>
    <row r="42928" ht="14.25">
      <c r="A42928">
        <v>42926</v>
      </c>
      <c r="B42928">
        <v>47.105729203568949</v>
      </c>
      <c r="C42928">
        <v>0</v>
      </c>
      <c r="D42928">
        <v>0</v>
      </c>
      <c r="E42928">
        <v>58.462710214689359</v>
      </c>
      <c r="F42928">
        <v>3220288.965543584</v>
      </c>
      <c r="G42928">
        <v>68363</v>
      </c>
    </row>
    <row r="42929" ht="14.25">
      <c r="A42929">
        <v>42927</v>
      </c>
      <c r="B42929">
        <v>47.146927309255659</v>
      </c>
      <c r="C42929">
        <v>0</v>
      </c>
      <c r="D42929">
        <v>0</v>
      </c>
      <c r="E42929">
        <v>58.747359080370558</v>
      </c>
      <c r="F42929">
        <v>3223105.3916426445</v>
      </c>
      <c r="G42929">
        <v>68363</v>
      </c>
    </row>
    <row r="42930" ht="14.25">
      <c r="A42930">
        <v>42928</v>
      </c>
      <c r="B42930">
        <v>47.199413994562839</v>
      </c>
      <c r="C42930">
        <v>0</v>
      </c>
      <c r="D42930">
        <v>0</v>
      </c>
      <c r="E42930">
        <v>58.258149231860941</v>
      </c>
      <c r="F42930">
        <v>3226693.5389102995</v>
      </c>
      <c r="G42930">
        <v>68363</v>
      </c>
    </row>
    <row r="42931" ht="14.25">
      <c r="A42931">
        <v>42929</v>
      </c>
      <c r="B42931">
        <v>47.130706629146438</v>
      </c>
      <c r="C42931">
        <v>0</v>
      </c>
      <c r="D42931">
        <v>0</v>
      </c>
      <c r="E42931">
        <v>57.383385558735448</v>
      </c>
      <c r="F42931">
        <v>3221996.4972883379</v>
      </c>
      <c r="G42931">
        <v>68363</v>
      </c>
    </row>
    <row r="42932" ht="14.25">
      <c r="A42932">
        <v>42930</v>
      </c>
      <c r="B42932">
        <v>47.063956717133749</v>
      </c>
      <c r="C42932">
        <v>0</v>
      </c>
      <c r="D42932">
        <v>0</v>
      </c>
      <c r="E42932">
        <v>58.348474012060478</v>
      </c>
      <c r="F42932">
        <v>3217433.2730534147</v>
      </c>
      <c r="G42932">
        <v>68363</v>
      </c>
    </row>
    <row r="42933" ht="14.25">
      <c r="A42933">
        <v>42931</v>
      </c>
      <c r="B42933">
        <v>47.030190930815721</v>
      </c>
      <c r="C42933">
        <v>0</v>
      </c>
      <c r="D42933">
        <v>0</v>
      </c>
      <c r="E42933">
        <v>59.33036281582195</v>
      </c>
      <c r="F42933">
        <v>3215124.9426033553</v>
      </c>
      <c r="G42933">
        <v>68363</v>
      </c>
    </row>
    <row r="42934" ht="14.25">
      <c r="A42934">
        <v>42932</v>
      </c>
      <c r="B42934">
        <v>47.010601123291295</v>
      </c>
      <c r="C42934">
        <v>0</v>
      </c>
      <c r="D42934">
        <v>0</v>
      </c>
      <c r="E42934">
        <v>59.346568033094869</v>
      </c>
      <c r="F42934">
        <v>3213785.724591563</v>
      </c>
      <c r="G42934">
        <v>68363</v>
      </c>
    </row>
    <row r="42935" ht="14.25">
      <c r="A42935">
        <v>42933</v>
      </c>
      <c r="B42935">
        <v>46.951969170105464</v>
      </c>
      <c r="C42935">
        <v>0</v>
      </c>
      <c r="D42935">
        <v>0</v>
      </c>
      <c r="E42935">
        <v>59.648015625391849</v>
      </c>
      <c r="F42935">
        <v>3209777.4683759199</v>
      </c>
      <c r="G42935">
        <v>68363</v>
      </c>
    </row>
    <row r="42936" ht="14.25">
      <c r="A42936">
        <v>42934</v>
      </c>
      <c r="B42936">
        <v>47.000082359791776</v>
      </c>
      <c r="C42936">
        <v>0</v>
      </c>
      <c r="D42936">
        <v>0</v>
      </c>
      <c r="E42936">
        <v>60.060845078958522</v>
      </c>
      <c r="F42936">
        <v>3213066.630362445</v>
      </c>
      <c r="G42936">
        <v>68363</v>
      </c>
    </row>
    <row r="42937" ht="14.25">
      <c r="A42937">
        <v>42935</v>
      </c>
      <c r="B42937">
        <v>46.9563734145936</v>
      </c>
      <c r="C42937">
        <v>0</v>
      </c>
      <c r="D42937">
        <v>0</v>
      </c>
      <c r="E42937">
        <v>60.118476522708747</v>
      </c>
      <c r="F42937">
        <v>3210078.5557418624</v>
      </c>
      <c r="G42937">
        <v>68363</v>
      </c>
    </row>
    <row r="42938" ht="14.25">
      <c r="A42938">
        <v>42936</v>
      </c>
      <c r="B42938">
        <v>46.924520933917492</v>
      </c>
      <c r="C42938">
        <v>0</v>
      </c>
      <c r="D42938">
        <v>0</v>
      </c>
      <c r="E42938">
        <v>59.320156242535859</v>
      </c>
      <c r="F42938">
        <v>3207901.0246054013</v>
      </c>
      <c r="G42938">
        <v>68363</v>
      </c>
    </row>
    <row r="42939" ht="14.25">
      <c r="A42939">
        <v>42937</v>
      </c>
      <c r="B42939">
        <v>46.917561136255756</v>
      </c>
      <c r="C42939">
        <v>0</v>
      </c>
      <c r="D42939">
        <v>0</v>
      </c>
      <c r="E42939">
        <v>59.686848239928928</v>
      </c>
      <c r="F42939">
        <v>3207425.2319578524</v>
      </c>
      <c r="G42939">
        <v>68363</v>
      </c>
    </row>
    <row r="42940" ht="14.25">
      <c r="A42940">
        <v>42938</v>
      </c>
      <c r="B42940">
        <v>46.938443100850506</v>
      </c>
      <c r="C42940">
        <v>0</v>
      </c>
      <c r="D42940">
        <v>0</v>
      </c>
      <c r="E42940">
        <v>59.156763632638601</v>
      </c>
      <c r="F42940">
        <v>3208852.785703443</v>
      </c>
      <c r="G42940">
        <v>68363</v>
      </c>
    </row>
    <row r="42941" ht="14.25">
      <c r="A42941">
        <v>42939</v>
      </c>
      <c r="B42941">
        <v>46.926352563835913</v>
      </c>
      <c r="C42941">
        <v>0</v>
      </c>
      <c r="D42941">
        <v>0</v>
      </c>
      <c r="E42941">
        <v>59.270289824889744</v>
      </c>
      <c r="F42941">
        <v>3208026.2403215147</v>
      </c>
      <c r="G42941">
        <v>68363</v>
      </c>
    </row>
    <row r="42942" ht="14.25">
      <c r="A42942">
        <v>42940</v>
      </c>
      <c r="B42942">
        <v>46.873613036621151</v>
      </c>
      <c r="C42942">
        <v>0</v>
      </c>
      <c r="D42942">
        <v>0</v>
      </c>
      <c r="E42942">
        <v>58.39760395805272</v>
      </c>
      <c r="F42942">
        <v>3204420.8080225317</v>
      </c>
      <c r="G42942">
        <v>68363</v>
      </c>
    </row>
    <row r="42943" ht="14.25">
      <c r="A42943">
        <v>42941</v>
      </c>
      <c r="B42943">
        <v>46.848686203369454</v>
      </c>
      <c r="C42943">
        <v>0</v>
      </c>
      <c r="D42943">
        <v>0</v>
      </c>
      <c r="E42943">
        <v>58.08570227404018</v>
      </c>
      <c r="F42943">
        <v>3202716.7349209459</v>
      </c>
      <c r="G42943">
        <v>68363</v>
      </c>
    </row>
    <row r="42944" ht="14.25">
      <c r="A42944">
        <v>42942</v>
      </c>
      <c r="B42944">
        <v>46.772877519629702</v>
      </c>
      <c r="C42944">
        <v>0</v>
      </c>
      <c r="D42944">
        <v>0</v>
      </c>
      <c r="E42944">
        <v>57.356247590126287</v>
      </c>
      <c r="F42944">
        <v>3197534.2258744454</v>
      </c>
      <c r="G42944">
        <v>68363</v>
      </c>
    </row>
    <row r="42945" ht="14.25">
      <c r="A42945">
        <v>42943</v>
      </c>
      <c r="B42945">
        <v>46.724658644382536</v>
      </c>
      <c r="C42945">
        <v>0</v>
      </c>
      <c r="D42945">
        <v>0</v>
      </c>
      <c r="E42945">
        <v>58.170260881209792</v>
      </c>
      <c r="F42945">
        <v>3194237.8389059235</v>
      </c>
      <c r="G42945">
        <v>68363</v>
      </c>
    </row>
    <row r="42946" ht="14.25">
      <c r="A42946">
        <v>42944</v>
      </c>
      <c r="B42946">
        <v>46.689563249398482</v>
      </c>
      <c r="C42946">
        <v>0</v>
      </c>
      <c r="D42946">
        <v>0</v>
      </c>
      <c r="E42946">
        <v>58.438220203075026</v>
      </c>
      <c r="F42946">
        <v>3191838.6124186283</v>
      </c>
      <c r="G42946">
        <v>68363</v>
      </c>
    </row>
    <row r="42947" ht="14.25">
      <c r="A42947">
        <v>42945</v>
      </c>
      <c r="B42947">
        <v>46.666279398339604</v>
      </c>
      <c r="C42947">
        <v>0</v>
      </c>
      <c r="D42947">
        <v>0</v>
      </c>
      <c r="E42947">
        <v>57.539969191635016</v>
      </c>
      <c r="F42947">
        <v>3190246.8585086903</v>
      </c>
      <c r="G42947">
        <v>68363</v>
      </c>
    </row>
    <row r="42948" ht="14.25">
      <c r="A42948">
        <v>42946</v>
      </c>
      <c r="B42948">
        <v>46.643082669713941</v>
      </c>
      <c r="C42948">
        <v>0</v>
      </c>
      <c r="D42948">
        <v>0</v>
      </c>
      <c r="E42948">
        <v>56.798351184127569</v>
      </c>
      <c r="F42948">
        <v>3188661.0605496541</v>
      </c>
      <c r="G42948">
        <v>68363</v>
      </c>
    </row>
    <row r="42949" ht="14.25">
      <c r="A42949">
        <v>42947</v>
      </c>
      <c r="B42949">
        <v>46.626965365779647</v>
      </c>
      <c r="C42949">
        <v>0</v>
      </c>
      <c r="D42949">
        <v>0</v>
      </c>
      <c r="E42949">
        <v>57.341293503001111</v>
      </c>
      <c r="F42949">
        <v>3187559.2333007939</v>
      </c>
      <c r="G42949">
        <v>68363</v>
      </c>
    </row>
    <row r="42950" ht="14.25">
      <c r="A42950">
        <v>42948</v>
      </c>
      <c r="B42950">
        <v>46.685557222764238</v>
      </c>
      <c r="C42950">
        <v>0</v>
      </c>
      <c r="D42950">
        <v>0</v>
      </c>
      <c r="E42950">
        <v>56.617809058227365</v>
      </c>
      <c r="F42950">
        <v>3191564.7484198315</v>
      </c>
      <c r="G42950">
        <v>68363</v>
      </c>
    </row>
    <row r="42951" ht="14.25">
      <c r="A42951">
        <v>42949</v>
      </c>
      <c r="B42951">
        <v>46.635408677305371</v>
      </c>
      <c r="C42951">
        <v>0</v>
      </c>
      <c r="D42951">
        <v>0</v>
      </c>
      <c r="E42951">
        <v>56.47248537033343</v>
      </c>
      <c r="F42951">
        <v>3188136.443406627</v>
      </c>
      <c r="G42951">
        <v>68363</v>
      </c>
    </row>
    <row r="42952" ht="14.25">
      <c r="A42952">
        <v>42950</v>
      </c>
      <c r="B42952">
        <v>46.643283774921905</v>
      </c>
      <c r="C42952">
        <v>0</v>
      </c>
      <c r="D42952">
        <v>0</v>
      </c>
      <c r="E42952">
        <v>56.50883994331474</v>
      </c>
      <c r="F42952">
        <v>3188674.8087049862</v>
      </c>
      <c r="G42952">
        <v>68363</v>
      </c>
    </row>
    <row r="42953" ht="14.25">
      <c r="A42953">
        <v>42951</v>
      </c>
      <c r="B42953">
        <v>46.621366353737876</v>
      </c>
      <c r="C42953">
        <v>0</v>
      </c>
      <c r="D42953">
        <v>0</v>
      </c>
      <c r="E42953">
        <v>56.559345196122031</v>
      </c>
      <c r="F42953">
        <v>3187176.4680405823</v>
      </c>
      <c r="G42953">
        <v>68363</v>
      </c>
    </row>
    <row r="42954" ht="14.25">
      <c r="A42954">
        <v>42952</v>
      </c>
      <c r="B42954">
        <v>46.661763357253129</v>
      </c>
      <c r="C42954">
        <v>0</v>
      </c>
      <c r="D42954">
        <v>0</v>
      </c>
      <c r="E42954">
        <v>56.54415408464876</v>
      </c>
      <c r="F42954">
        <v>3189938.1283918954</v>
      </c>
      <c r="G42954">
        <v>68363</v>
      </c>
    </row>
    <row r="42955" ht="14.25">
      <c r="A42955">
        <v>42953</v>
      </c>
      <c r="B42955">
        <v>46.702826580140659</v>
      </c>
      <c r="C42955">
        <v>0</v>
      </c>
      <c r="D42955">
        <v>0</v>
      </c>
      <c r="E42955">
        <v>55.600879437451447</v>
      </c>
      <c r="F42955">
        <v>3192745.3334981557</v>
      </c>
      <c r="G42955">
        <v>68363</v>
      </c>
    </row>
    <row r="42956" ht="14.25">
      <c r="A42956">
        <v>42954</v>
      </c>
      <c r="B42956">
        <v>46.693058990408403</v>
      </c>
      <c r="C42956">
        <v>0</v>
      </c>
      <c r="D42956">
        <v>0</v>
      </c>
      <c r="E42956">
        <v>56.248974687384539</v>
      </c>
      <c r="F42956">
        <v>3192077.5917612896</v>
      </c>
      <c r="G42956">
        <v>68363</v>
      </c>
    </row>
    <row r="42957" ht="14.25">
      <c r="A42957">
        <v>42955</v>
      </c>
      <c r="B42957">
        <v>46.677192328289379</v>
      </c>
      <c r="C42957">
        <v>0</v>
      </c>
      <c r="D42957">
        <v>0</v>
      </c>
      <c r="E42957">
        <v>56.691141568214888</v>
      </c>
      <c r="F42957">
        <v>3190992.8991388469</v>
      </c>
      <c r="G42957">
        <v>68363</v>
      </c>
    </row>
    <row r="42958" ht="14.25">
      <c r="A42958">
        <v>42956</v>
      </c>
      <c r="B42958">
        <v>46.68497879046717</v>
      </c>
      <c r="C42958">
        <v>0</v>
      </c>
      <c r="D42958">
        <v>0</v>
      </c>
      <c r="E42958">
        <v>57.444290340702487</v>
      </c>
      <c r="F42958">
        <v>3191525.2050527073</v>
      </c>
      <c r="G42958">
        <v>68363</v>
      </c>
    </row>
    <row r="42959" ht="14.25">
      <c r="A42959">
        <v>42957</v>
      </c>
      <c r="B42959">
        <v>46.680523961933524</v>
      </c>
      <c r="C42959">
        <v>0</v>
      </c>
      <c r="D42959">
        <v>0</v>
      </c>
      <c r="E42959">
        <v>57.236881135127511</v>
      </c>
      <c r="F42959">
        <v>3191220.6596096614</v>
      </c>
      <c r="G42959">
        <v>68363</v>
      </c>
    </row>
    <row r="42960" ht="14.25">
      <c r="A42960">
        <v>42958</v>
      </c>
      <c r="B42960">
        <v>46.684243382430154</v>
      </c>
      <c r="C42960">
        <v>0</v>
      </c>
      <c r="D42960">
        <v>0</v>
      </c>
      <c r="E42960">
        <v>56.667214751862403</v>
      </c>
      <c r="F42960">
        <v>3191474.9303530725</v>
      </c>
      <c r="G42960">
        <v>68363</v>
      </c>
    </row>
    <row r="42961" ht="14.25">
      <c r="A42961">
        <v>42959</v>
      </c>
      <c r="B42961">
        <v>46.697493385654091</v>
      </c>
      <c r="C42961">
        <v>0</v>
      </c>
      <c r="D42961">
        <v>0</v>
      </c>
      <c r="E42961">
        <v>56.655095158458003</v>
      </c>
      <c r="F42961">
        <v>3192380.7403234704</v>
      </c>
      <c r="G42961">
        <v>68363</v>
      </c>
    </row>
    <row r="42962" ht="14.25">
      <c r="A42962">
        <v>42960</v>
      </c>
      <c r="B42962">
        <v>46.704517280640452</v>
      </c>
      <c r="C42962">
        <v>0</v>
      </c>
      <c r="D42962">
        <v>0</v>
      </c>
      <c r="E42962">
        <v>55.867102116924251</v>
      </c>
      <c r="F42962">
        <v>3192860.9148564232</v>
      </c>
      <c r="G42962">
        <v>68363</v>
      </c>
    </row>
    <row r="42963" ht="14.25">
      <c r="A42963">
        <v>42961</v>
      </c>
      <c r="B42963">
        <v>46.694950780527321</v>
      </c>
      <c r="C42963">
        <v>0</v>
      </c>
      <c r="D42963">
        <v>0</v>
      </c>
      <c r="E42963">
        <v>56.187158573734436</v>
      </c>
      <c r="F42963">
        <v>3192206.9202091894</v>
      </c>
      <c r="G42963">
        <v>68363</v>
      </c>
    </row>
    <row r="42964" ht="14.25">
      <c r="A42964">
        <v>42962</v>
      </c>
      <c r="B42964">
        <v>46.715582337216688</v>
      </c>
      <c r="C42964">
        <v>0</v>
      </c>
      <c r="D42964">
        <v>0</v>
      </c>
      <c r="E42964">
        <v>57.038192733951107</v>
      </c>
      <c r="F42964">
        <v>3193617.3553191442</v>
      </c>
      <c r="G42964">
        <v>68363</v>
      </c>
    </row>
    <row r="42965" ht="14.25">
      <c r="A42965">
        <v>42963</v>
      </c>
      <c r="B42965">
        <v>46.723868220064865</v>
      </c>
      <c r="C42965">
        <v>0</v>
      </c>
      <c r="D42965">
        <v>0</v>
      </c>
      <c r="E42965">
        <v>57.579255661065318</v>
      </c>
      <c r="F42965">
        <v>3194183.8031282942</v>
      </c>
      <c r="G42965">
        <v>68363</v>
      </c>
    </row>
    <row r="42966" ht="14.25">
      <c r="A42966">
        <v>42964</v>
      </c>
      <c r="B42966">
        <v>46.728853374664261</v>
      </c>
      <c r="C42966">
        <v>0</v>
      </c>
      <c r="D42966">
        <v>0</v>
      </c>
      <c r="E42966">
        <v>57.461528452098186</v>
      </c>
      <c r="F42966">
        <v>3194524.6032521729</v>
      </c>
      <c r="G42966">
        <v>68363</v>
      </c>
    </row>
    <row r="42967" ht="14.25">
      <c r="A42967">
        <v>42965</v>
      </c>
      <c r="B42967">
        <v>46.716177265252036</v>
      </c>
      <c r="C42967">
        <v>0</v>
      </c>
      <c r="D42967">
        <v>0</v>
      </c>
      <c r="E42967">
        <v>57.828932068812037</v>
      </c>
      <c r="F42967">
        <v>3193658.0263844249</v>
      </c>
      <c r="G42967">
        <v>68363</v>
      </c>
    </row>
    <row r="42968" ht="14.25">
      <c r="A42968">
        <v>42966</v>
      </c>
      <c r="B42968">
        <v>46.739274063890228</v>
      </c>
      <c r="C42968">
        <v>0</v>
      </c>
      <c r="D42968">
        <v>0</v>
      </c>
      <c r="E42968">
        <v>58.081711141580762</v>
      </c>
      <c r="F42968">
        <v>3195236.9928297275</v>
      </c>
      <c r="G42968">
        <v>68363</v>
      </c>
    </row>
    <row r="42969" ht="14.25">
      <c r="A42969">
        <v>42967</v>
      </c>
      <c r="B42969">
        <v>46.707456527560034</v>
      </c>
      <c r="C42969">
        <v>0</v>
      </c>
      <c r="D42969">
        <v>0</v>
      </c>
      <c r="E42969">
        <v>57.694578835252941</v>
      </c>
      <c r="F42969">
        <v>3193061.8505935865</v>
      </c>
      <c r="G42969">
        <v>68363</v>
      </c>
    </row>
    <row r="42970" ht="14.25">
      <c r="A42970">
        <v>42968</v>
      </c>
      <c r="B42970">
        <v>46.719727653259376</v>
      </c>
      <c r="C42970">
        <v>0</v>
      </c>
      <c r="D42970">
        <v>0</v>
      </c>
      <c r="E42970">
        <v>56.985071671288203</v>
      </c>
      <c r="F42970">
        <v>3193900.7415597709</v>
      </c>
      <c r="G42970">
        <v>68363</v>
      </c>
    </row>
    <row r="42971" ht="14.25">
      <c r="A42971">
        <v>42969</v>
      </c>
      <c r="B42971">
        <v>46.734344223623062</v>
      </c>
      <c r="C42971">
        <v>0</v>
      </c>
      <c r="D42971">
        <v>0</v>
      </c>
      <c r="E42971">
        <v>56.39877482063963</v>
      </c>
      <c r="F42971">
        <v>3194899.9741595434</v>
      </c>
      <c r="G42971">
        <v>68363</v>
      </c>
    </row>
    <row r="42972" ht="14.25">
      <c r="A42972">
        <v>42970</v>
      </c>
      <c r="B42972">
        <v>46.726396369779138</v>
      </c>
      <c r="C42972">
        <v>0</v>
      </c>
      <c r="D42972">
        <v>0</v>
      </c>
      <c r="E42972">
        <v>56.967808188128465</v>
      </c>
      <c r="F42972">
        <v>3194356.6350272112</v>
      </c>
      <c r="G42972">
        <v>68363</v>
      </c>
    </row>
    <row r="42973" ht="14.25">
      <c r="A42973">
        <v>42971</v>
      </c>
      <c r="B42973">
        <v>46.748660317962155</v>
      </c>
      <c r="C42973">
        <v>0</v>
      </c>
      <c r="D42973">
        <v>0</v>
      </c>
      <c r="E42973">
        <v>56.405069636778691</v>
      </c>
      <c r="F42973">
        <v>3195878.6653168467</v>
      </c>
      <c r="G42973">
        <v>68363</v>
      </c>
    </row>
    <row r="42974" ht="14.25">
      <c r="A42974">
        <v>42972</v>
      </c>
      <c r="B42974">
        <v>46.768089160762401</v>
      </c>
      <c r="C42974">
        <v>0</v>
      </c>
      <c r="D42974">
        <v>0</v>
      </c>
      <c r="E42974">
        <v>56.222485155439806</v>
      </c>
      <c r="F42974">
        <v>3197206.8792972001</v>
      </c>
      <c r="G42974">
        <v>68363</v>
      </c>
    </row>
    <row r="42975" ht="14.25">
      <c r="A42975">
        <v>42973</v>
      </c>
      <c r="B42975">
        <v>46.75364500138847</v>
      </c>
      <c r="C42975">
        <v>0</v>
      </c>
      <c r="D42975">
        <v>0</v>
      </c>
      <c r="E42975">
        <v>56.731742891462915</v>
      </c>
      <c r="F42975">
        <v>3196219.43322992</v>
      </c>
      <c r="G42975">
        <v>68363</v>
      </c>
    </row>
    <row r="42976" ht="14.25">
      <c r="A42976">
        <v>42974</v>
      </c>
      <c r="B42976">
        <v>46.733496645625308</v>
      </c>
      <c r="C42976">
        <v>0</v>
      </c>
      <c r="D42976">
        <v>0</v>
      </c>
      <c r="E42976">
        <v>56.800883056508724</v>
      </c>
      <c r="F42976">
        <v>3194842.0311848829</v>
      </c>
      <c r="G42976">
        <v>68363</v>
      </c>
    </row>
    <row r="42977" ht="14.25">
      <c r="A42977">
        <v>42975</v>
      </c>
      <c r="B42977">
        <v>46.722837004226214</v>
      </c>
      <c r="C42977">
        <v>0</v>
      </c>
      <c r="D42977">
        <v>0</v>
      </c>
      <c r="E42977">
        <v>56.536844968889916</v>
      </c>
      <c r="F42977">
        <v>3194113.3061199165</v>
      </c>
      <c r="G42977">
        <v>68363</v>
      </c>
    </row>
    <row r="42978" ht="14.25">
      <c r="A42978">
        <v>42976</v>
      </c>
      <c r="B42978">
        <v>46.692937212485312</v>
      </c>
      <c r="C42978">
        <v>0</v>
      </c>
      <c r="D42978">
        <v>0</v>
      </c>
      <c r="E42978">
        <v>56.916762989203868</v>
      </c>
      <c r="F42978">
        <v>3192069.2666571336</v>
      </c>
      <c r="G42978">
        <v>68363</v>
      </c>
    </row>
    <row r="42979" ht="14.25">
      <c r="A42979">
        <v>42977</v>
      </c>
      <c r="B42979">
        <v>46.71105376642231</v>
      </c>
      <c r="C42979">
        <v>0</v>
      </c>
      <c r="D42979">
        <v>0</v>
      </c>
      <c r="E42979">
        <v>56.466724986419806</v>
      </c>
      <c r="F42979">
        <v>3193307.7686339286</v>
      </c>
      <c r="G42979">
        <v>68363</v>
      </c>
    </row>
    <row r="42980" ht="14.25">
      <c r="A42980">
        <v>42978</v>
      </c>
      <c r="B42980">
        <v>46.693562952870877</v>
      </c>
      <c r="C42980">
        <v>0</v>
      </c>
      <c r="D42980">
        <v>0</v>
      </c>
      <c r="E42980">
        <v>55.66538448910093</v>
      </c>
      <c r="F42980">
        <v>3192112.0441471119</v>
      </c>
      <c r="G42980">
        <v>68363</v>
      </c>
    </row>
    <row r="42981" ht="14.25">
      <c r="A42981">
        <v>42979</v>
      </c>
      <c r="B42981">
        <v>46.724419385104419</v>
      </c>
      <c r="C42981">
        <v>0</v>
      </c>
      <c r="D42981">
        <v>0</v>
      </c>
      <c r="E42981">
        <v>56.324025629160943</v>
      </c>
      <c r="F42981">
        <v>3194221.4824238932</v>
      </c>
      <c r="G42981">
        <v>68363</v>
      </c>
    </row>
    <row r="42982" ht="14.25">
      <c r="A42982">
        <v>42980</v>
      </c>
      <c r="B42982">
        <v>46.76619276986191</v>
      </c>
      <c r="C42982">
        <v>0</v>
      </c>
      <c r="D42982">
        <v>0</v>
      </c>
      <c r="E42982">
        <v>55.894641294970334</v>
      </c>
      <c r="F42982">
        <v>3197077.2363260696</v>
      </c>
      <c r="G42982">
        <v>68363</v>
      </c>
    </row>
    <row r="42983" ht="14.25">
      <c r="A42983">
        <v>42981</v>
      </c>
      <c r="B42983">
        <v>46.789388108595162</v>
      </c>
      <c r="C42983">
        <v>0</v>
      </c>
      <c r="D42983">
        <v>0</v>
      </c>
      <c r="E42983">
        <v>56.707511729536328</v>
      </c>
      <c r="F42983">
        <v>3198662.939267891</v>
      </c>
      <c r="G42983">
        <v>68363</v>
      </c>
    </row>
    <row r="42984" ht="14.25">
      <c r="A42984">
        <v>42982</v>
      </c>
      <c r="B42984">
        <v>46.797246083351489</v>
      </c>
      <c r="C42984">
        <v>0</v>
      </c>
      <c r="D42984">
        <v>0</v>
      </c>
      <c r="E42984">
        <v>56.259238602229104</v>
      </c>
      <c r="F42984">
        <v>3199200.1339961579</v>
      </c>
      <c r="G42984">
        <v>68363</v>
      </c>
    </row>
    <row r="42985" ht="14.25">
      <c r="A42985">
        <v>42983</v>
      </c>
      <c r="B42985">
        <v>46.837349099001855</v>
      </c>
      <c r="C42985">
        <v>0</v>
      </c>
      <c r="D42985">
        <v>0</v>
      </c>
      <c r="E42985">
        <v>55.672964978886114</v>
      </c>
      <c r="F42985">
        <v>3201941.6964550638</v>
      </c>
      <c r="G42985">
        <v>68363</v>
      </c>
    </row>
    <row r="42986" ht="14.25">
      <c r="A42986">
        <v>42984</v>
      </c>
      <c r="B42986">
        <v>46.826352705544636</v>
      </c>
      <c r="C42986">
        <v>0</v>
      </c>
      <c r="D42986">
        <v>0</v>
      </c>
      <c r="E42986">
        <v>54.977441139124217</v>
      </c>
      <c r="F42986">
        <v>3201189.9500091481</v>
      </c>
      <c r="G42986">
        <v>68363</v>
      </c>
    </row>
    <row r="42987" ht="14.25">
      <c r="A42987">
        <v>42985</v>
      </c>
      <c r="B42987">
        <v>46.785276808868502</v>
      </c>
      <c r="C42987">
        <v>0</v>
      </c>
      <c r="D42987">
        <v>0</v>
      </c>
      <c r="E42987">
        <v>55.863707693365917</v>
      </c>
      <c r="F42987">
        <v>3198381.8784846775</v>
      </c>
      <c r="G42987">
        <v>68363</v>
      </c>
    </row>
    <row r="42988" ht="14.25">
      <c r="A42988">
        <v>42986</v>
      </c>
      <c r="B42988">
        <v>46.774564190980698</v>
      </c>
      <c r="C42988">
        <v>0</v>
      </c>
      <c r="D42988">
        <v>0</v>
      </c>
      <c r="E42988">
        <v>56.547844204472554</v>
      </c>
      <c r="F42988">
        <v>3197649.5317880134</v>
      </c>
      <c r="G42988">
        <v>68363</v>
      </c>
    </row>
    <row r="42989" ht="14.25">
      <c r="A42989">
        <v>42987</v>
      </c>
      <c r="B42989">
        <v>46.74280877955082</v>
      </c>
      <c r="C42989">
        <v>0</v>
      </c>
      <c r="D42989">
        <v>0</v>
      </c>
      <c r="E42989">
        <v>56.763524215877482</v>
      </c>
      <c r="F42989">
        <v>3195478.6365964329</v>
      </c>
      <c r="G42989">
        <v>68363</v>
      </c>
    </row>
    <row r="42990" ht="14.25">
      <c r="A42990">
        <v>42988</v>
      </c>
      <c r="B42990">
        <v>46.734328967857351</v>
      </c>
      <c r="C42990">
        <v>0</v>
      </c>
      <c r="D42990">
        <v>0</v>
      </c>
      <c r="E42990">
        <v>56.780662857102662</v>
      </c>
      <c r="F42990">
        <v>3194898.9312296319</v>
      </c>
      <c r="G42990">
        <v>68363</v>
      </c>
    </row>
    <row r="42991" ht="14.25">
      <c r="A42991">
        <v>42989</v>
      </c>
      <c r="B42991">
        <v>46.710385656376324</v>
      </c>
      <c r="C42991">
        <v>0</v>
      </c>
      <c r="D42991">
        <v>0</v>
      </c>
      <c r="E42991">
        <v>57.435162815496383</v>
      </c>
      <c r="F42991">
        <v>3193262.0946268546</v>
      </c>
      <c r="G42991">
        <v>68363</v>
      </c>
    </row>
    <row r="42992" ht="14.25">
      <c r="A42992">
        <v>42990</v>
      </c>
      <c r="B42992">
        <v>46.685394537043656</v>
      </c>
      <c r="C42992">
        <v>0</v>
      </c>
      <c r="D42992">
        <v>0</v>
      </c>
      <c r="E42992">
        <v>58.052198021177468</v>
      </c>
      <c r="F42992">
        <v>3191553.6267359154</v>
      </c>
      <c r="G42992">
        <v>68363</v>
      </c>
    </row>
    <row r="42993" ht="14.25">
      <c r="A42993">
        <v>42991</v>
      </c>
      <c r="B42993">
        <v>46.690160114368915</v>
      </c>
      <c r="C42993">
        <v>0</v>
      </c>
      <c r="D42993">
        <v>0</v>
      </c>
      <c r="E42993">
        <v>57.577473619686728</v>
      </c>
      <c r="F42993">
        <v>3191879.415898602</v>
      </c>
      <c r="G42993">
        <v>68363</v>
      </c>
    </row>
    <row r="42994" ht="14.25">
      <c r="A42994">
        <v>42992</v>
      </c>
      <c r="B42994">
        <v>46.657852564262058</v>
      </c>
      <c r="C42994">
        <v>0</v>
      </c>
      <c r="D42994">
        <v>0</v>
      </c>
      <c r="E42994">
        <v>57.700755280597946</v>
      </c>
      <c r="F42994">
        <v>3189670.774850647</v>
      </c>
      <c r="G42994">
        <v>68363</v>
      </c>
    </row>
    <row r="42995" ht="14.25">
      <c r="A42995">
        <v>42993</v>
      </c>
      <c r="B42995">
        <v>46.634233696360312</v>
      </c>
      <c r="C42995">
        <v>0</v>
      </c>
      <c r="D42995">
        <v>0</v>
      </c>
      <c r="E42995">
        <v>58.638754949561864</v>
      </c>
      <c r="F42995">
        <v>3188056.1181842801</v>
      </c>
      <c r="G42995">
        <v>68363</v>
      </c>
    </row>
    <row r="42996" ht="14.25">
      <c r="A42996">
        <v>42994</v>
      </c>
      <c r="B42996">
        <v>46.626566207486967</v>
      </c>
      <c r="C42996">
        <v>0</v>
      </c>
      <c r="D42996">
        <v>0</v>
      </c>
      <c r="E42996">
        <v>59.532851897218329</v>
      </c>
      <c r="F42996">
        <v>3187531.9456424317</v>
      </c>
      <c r="G42996">
        <v>68363</v>
      </c>
    </row>
    <row r="42997" ht="14.25">
      <c r="A42997">
        <v>42995</v>
      </c>
      <c r="B42997">
        <v>46.64396344006559</v>
      </c>
      <c r="C42997">
        <v>0</v>
      </c>
      <c r="D42997">
        <v>0</v>
      </c>
      <c r="E42997">
        <v>59.199923977904355</v>
      </c>
      <c r="F42997">
        <v>3188721.2726532039</v>
      </c>
      <c r="G42997">
        <v>68363</v>
      </c>
    </row>
    <row r="42998" ht="14.25">
      <c r="A42998">
        <v>42996</v>
      </c>
      <c r="B42998">
        <v>46.614860735826156</v>
      </c>
      <c r="C42998">
        <v>0</v>
      </c>
      <c r="D42998">
        <v>0</v>
      </c>
      <c r="E42998">
        <v>59.409116743069177</v>
      </c>
      <c r="F42998">
        <v>3186731.7244832837</v>
      </c>
      <c r="G42998">
        <v>68363</v>
      </c>
    </row>
    <row r="42999" ht="14.25">
      <c r="A42999">
        <v>42997</v>
      </c>
      <c r="B42999">
        <v>46.617863973005747</v>
      </c>
      <c r="C42999">
        <v>0</v>
      </c>
      <c r="D42999">
        <v>0</v>
      </c>
      <c r="E42999">
        <v>58.495241579655733</v>
      </c>
      <c r="F42999">
        <v>3186937.0347865918</v>
      </c>
      <c r="G42999">
        <v>68363</v>
      </c>
    </row>
    <row r="43000" ht="14.25">
      <c r="A43000">
        <v>42998</v>
      </c>
      <c r="B43000">
        <v>46.601757024791844</v>
      </c>
      <c r="C43000">
        <v>0</v>
      </c>
      <c r="D43000">
        <v>0</v>
      </c>
      <c r="E43000">
        <v>59.482470782747946</v>
      </c>
      <c r="F43000">
        <v>3185835.9154858449</v>
      </c>
      <c r="G43000">
        <v>68363</v>
      </c>
    </row>
    <row r="43001" ht="14.25">
      <c r="A43001">
        <v>42999</v>
      </c>
      <c r="B43001">
        <v>46.585385269050803</v>
      </c>
      <c r="C43001">
        <v>0</v>
      </c>
      <c r="D43001">
        <v>0</v>
      </c>
      <c r="E43001">
        <v>59.519534119105437</v>
      </c>
      <c r="F43001">
        <v>3184716.6931481203</v>
      </c>
      <c r="G43001">
        <v>68363</v>
      </c>
    </row>
    <row r="43002" ht="14.25">
      <c r="A43002">
        <v>43000</v>
      </c>
      <c r="B43002">
        <v>46.58066513014542</v>
      </c>
      <c r="C43002">
        <v>0</v>
      </c>
      <c r="D43002">
        <v>0</v>
      </c>
      <c r="E43002">
        <v>59.312981036828958</v>
      </c>
      <c r="F43002">
        <v>3184394.0102921315</v>
      </c>
      <c r="G43002">
        <v>68363</v>
      </c>
    </row>
    <row r="43003" ht="14.25">
      <c r="A43003">
        <v>43001</v>
      </c>
      <c r="B43003">
        <v>46.575322091286445</v>
      </c>
      <c r="C43003">
        <v>0</v>
      </c>
      <c r="D43003">
        <v>0</v>
      </c>
      <c r="E43003">
        <v>59.035666708328527</v>
      </c>
      <c r="F43003">
        <v>3184028.7441266151</v>
      </c>
      <c r="G43003">
        <v>68363</v>
      </c>
    </row>
    <row r="43004" ht="14.25">
      <c r="A43004">
        <v>43002</v>
      </c>
      <c r="B43004">
        <v>46.598823341252917</v>
      </c>
      <c r="C43004">
        <v>0</v>
      </c>
      <c r="D43004">
        <v>0</v>
      </c>
      <c r="E43004">
        <v>58.679559289437258</v>
      </c>
      <c r="F43004">
        <v>3185635.3600780731</v>
      </c>
      <c r="G43004">
        <v>68363</v>
      </c>
    </row>
    <row r="43005" ht="14.25">
      <c r="A43005">
        <v>43003</v>
      </c>
      <c r="B43005">
        <v>46.618064918894589</v>
      </c>
      <c r="C43005">
        <v>0</v>
      </c>
      <c r="D43005">
        <v>0</v>
      </c>
      <c r="E43005">
        <v>58.591209649513821</v>
      </c>
      <c r="F43005">
        <v>3186950.772050391</v>
      </c>
      <c r="G43005">
        <v>68363</v>
      </c>
    </row>
    <row r="43006" ht="14.25">
      <c r="A43006">
        <v>43004</v>
      </c>
      <c r="B43006">
        <v>46.624244255363124</v>
      </c>
      <c r="C43006">
        <v>0</v>
      </c>
      <c r="D43006">
        <v>0</v>
      </c>
      <c r="E43006">
        <v>58.733832499853733</v>
      </c>
      <c r="F43006">
        <v>3187373.2100293892</v>
      </c>
      <c r="G43006">
        <v>68363</v>
      </c>
    </row>
    <row r="43007" ht="14.25">
      <c r="A43007">
        <v>43005</v>
      </c>
      <c r="B43007">
        <v>46.645395845444213</v>
      </c>
      <c r="C43007">
        <v>0</v>
      </c>
      <c r="D43007">
        <v>0</v>
      </c>
      <c r="E43007">
        <v>58.475054531281373</v>
      </c>
      <c r="F43007">
        <v>3188819.1961821029</v>
      </c>
      <c r="G43007">
        <v>68363</v>
      </c>
    </row>
    <row r="43008" ht="14.25">
      <c r="A43008">
        <v>43006</v>
      </c>
      <c r="B43008">
        <v>46.629317731590156</v>
      </c>
      <c r="C43008">
        <v>0</v>
      </c>
      <c r="D43008">
        <v>0</v>
      </c>
      <c r="E43008">
        <v>59.443170036313695</v>
      </c>
      <c r="F43008">
        <v>3187720.0480846977</v>
      </c>
      <c r="G43008">
        <v>68363</v>
      </c>
    </row>
    <row r="43009" ht="14.25">
      <c r="A43009">
        <v>43007</v>
      </c>
      <c r="B43009">
        <v>46.640550087689597</v>
      </c>
      <c r="C43009">
        <v>0</v>
      </c>
      <c r="D43009">
        <v>0</v>
      </c>
      <c r="E43009">
        <v>59.39413796562409</v>
      </c>
      <c r="F43009">
        <v>3188487.9256447237</v>
      </c>
      <c r="G43009">
        <v>68363</v>
      </c>
    </row>
    <row r="43010" ht="14.25">
      <c r="A43010">
        <v>43008</v>
      </c>
      <c r="B43010">
        <v>46.661410240873181</v>
      </c>
      <c r="C43010">
        <v>0</v>
      </c>
      <c r="D43010">
        <v>0</v>
      </c>
      <c r="E43010">
        <v>59.048823593989646</v>
      </c>
      <c r="F43010">
        <v>3189913.9882968133</v>
      </c>
      <c r="G43010">
        <v>68363</v>
      </c>
    </row>
    <row r="43011" ht="14.25">
      <c r="A43011">
        <v>43009</v>
      </c>
      <c r="B43011">
        <v>46.651684688017603</v>
      </c>
      <c r="C43011">
        <v>0</v>
      </c>
      <c r="D43011">
        <v>0</v>
      </c>
      <c r="E43011">
        <v>59.025949839390258</v>
      </c>
      <c r="F43011">
        <v>3189249.1203269474</v>
      </c>
      <c r="G43011">
        <v>68363</v>
      </c>
    </row>
    <row r="43012" ht="14.25">
      <c r="A43012">
        <v>43010</v>
      </c>
      <c r="B43012">
        <v>46.635749301703946</v>
      </c>
      <c r="C43012">
        <v>0</v>
      </c>
      <c r="D43012">
        <v>0</v>
      </c>
      <c r="E43012">
        <v>59.212473425882088</v>
      </c>
      <c r="F43012">
        <v>3188159.729512387</v>
      </c>
      <c r="G43012">
        <v>68363</v>
      </c>
    </row>
    <row r="43013" ht="14.25">
      <c r="A43013">
        <v>43011</v>
      </c>
      <c r="B43013">
        <v>46.626132869922387</v>
      </c>
      <c r="C43013">
        <v>0</v>
      </c>
      <c r="D43013">
        <v>0</v>
      </c>
      <c r="E43013">
        <v>60.004152388039294</v>
      </c>
      <c r="F43013">
        <v>3187502.321386504</v>
      </c>
      <c r="G43013">
        <v>68363</v>
      </c>
    </row>
    <row r="43014" ht="14.25">
      <c r="A43014">
        <v>43012</v>
      </c>
      <c r="B43014">
        <v>46.625356910218535</v>
      </c>
      <c r="C43014">
        <v>0</v>
      </c>
      <c r="D43014">
        <v>0</v>
      </c>
      <c r="E43014">
        <v>60.25665241418784</v>
      </c>
      <c r="F43014">
        <v>3187449.2744532698</v>
      </c>
      <c r="G43014">
        <v>68363</v>
      </c>
    </row>
    <row r="43015" ht="14.25">
      <c r="A43015">
        <v>43013</v>
      </c>
      <c r="B43015">
        <v>46.606188226517403</v>
      </c>
      <c r="C43015">
        <v>0</v>
      </c>
      <c r="D43015">
        <v>0</v>
      </c>
      <c r="E43015">
        <v>60.454447357658161</v>
      </c>
      <c r="F43015">
        <v>3186138.8457294093</v>
      </c>
      <c r="G43015">
        <v>68363</v>
      </c>
    </row>
    <row r="43016" ht="14.25">
      <c r="A43016">
        <v>43014</v>
      </c>
      <c r="B43016">
        <v>46.613636897096242</v>
      </c>
      <c r="C43016">
        <v>0</v>
      </c>
      <c r="D43016">
        <v>0</v>
      </c>
      <c r="E43016">
        <v>59.61645631849931</v>
      </c>
      <c r="F43016">
        <v>3186648.0591961904</v>
      </c>
      <c r="G43016">
        <v>68363</v>
      </c>
    </row>
    <row r="43017" ht="14.25">
      <c r="A43017">
        <v>43015</v>
      </c>
      <c r="B43017">
        <v>46.628452959035819</v>
      </c>
      <c r="C43017">
        <v>0</v>
      </c>
      <c r="D43017">
        <v>0</v>
      </c>
      <c r="E43017">
        <v>59.720499324976927</v>
      </c>
      <c r="F43017">
        <v>3187660.9296385655</v>
      </c>
      <c r="G43017">
        <v>68363</v>
      </c>
    </row>
    <row r="43018" ht="14.25">
      <c r="A43018">
        <v>43016</v>
      </c>
      <c r="B43018">
        <v>46.638645242504836</v>
      </c>
      <c r="C43018">
        <v>0</v>
      </c>
      <c r="D43018">
        <v>0</v>
      </c>
      <c r="E43018">
        <v>58.759842621047383</v>
      </c>
      <c r="F43018">
        <v>3188357.7047133581</v>
      </c>
      <c r="G43018">
        <v>68363</v>
      </c>
    </row>
    <row r="43019" ht="14.25">
      <c r="A43019">
        <v>43017</v>
      </c>
      <c r="B43019">
        <v>46.624302368187102</v>
      </c>
      <c r="C43019">
        <v>0</v>
      </c>
      <c r="D43019">
        <v>0</v>
      </c>
      <c r="E43019">
        <v>57.940546550638445</v>
      </c>
      <c r="F43019">
        <v>3187377.1827963749</v>
      </c>
      <c r="G43019">
        <v>68363</v>
      </c>
    </row>
    <row r="43020" ht="14.25">
      <c r="A43020">
        <v>43018</v>
      </c>
      <c r="B43020">
        <v>46.632629830577038</v>
      </c>
      <c r="C43020">
        <v>0</v>
      </c>
      <c r="D43020">
        <v>0</v>
      </c>
      <c r="E43020">
        <v>57.535386338413424</v>
      </c>
      <c r="F43020">
        <v>3187946.473107738</v>
      </c>
      <c r="G43020">
        <v>68363</v>
      </c>
    </row>
    <row r="43021" ht="14.25">
      <c r="A43021">
        <v>43019</v>
      </c>
      <c r="B43021">
        <v>46.61964941915523</v>
      </c>
      <c r="C43021">
        <v>0</v>
      </c>
      <c r="D43021">
        <v>0</v>
      </c>
      <c r="E43021">
        <v>58.302648016125254</v>
      </c>
      <c r="F43021">
        <v>3187059.0932417088</v>
      </c>
      <c r="G43021">
        <v>68363</v>
      </c>
    </row>
    <row r="43022" ht="14.25">
      <c r="A43022">
        <v>43020</v>
      </c>
      <c r="B43022">
        <v>46.639780265759143</v>
      </c>
      <c r="C43022">
        <v>0</v>
      </c>
      <c r="D43022">
        <v>0</v>
      </c>
      <c r="E43022">
        <v>58.212595841983571</v>
      </c>
      <c r="F43022">
        <v>3188435.2983080922</v>
      </c>
      <c r="G43022">
        <v>68363</v>
      </c>
    </row>
    <row r="43023" ht="14.25">
      <c r="A43023">
        <v>43021</v>
      </c>
      <c r="B43023">
        <v>46.621714100969648</v>
      </c>
      <c r="C43023">
        <v>0</v>
      </c>
      <c r="D43023">
        <v>0</v>
      </c>
      <c r="E43023">
        <v>57.264037077929572</v>
      </c>
      <c r="F43023">
        <v>3187200.2410845882</v>
      </c>
      <c r="G43023">
        <v>68363</v>
      </c>
    </row>
    <row r="43024" ht="14.25">
      <c r="A43024">
        <v>43022</v>
      </c>
      <c r="B43024">
        <v>46.615205633867106</v>
      </c>
      <c r="C43024">
        <v>0</v>
      </c>
      <c r="D43024">
        <v>0</v>
      </c>
      <c r="E43024">
        <v>58.03336986511524</v>
      </c>
      <c r="F43024">
        <v>3186755.3027480571</v>
      </c>
      <c r="G43024">
        <v>68363</v>
      </c>
    </row>
    <row r="43025" ht="14.25">
      <c r="A43025">
        <v>43023</v>
      </c>
      <c r="B43025">
        <v>46.626435029789278</v>
      </c>
      <c r="C43025">
        <v>0</v>
      </c>
      <c r="D43025">
        <v>0</v>
      </c>
      <c r="E43025">
        <v>57.963080005611118</v>
      </c>
      <c r="F43025">
        <v>3187522.9779414842</v>
      </c>
      <c r="G43025">
        <v>68363</v>
      </c>
    </row>
    <row r="43026" ht="14.25">
      <c r="A43026">
        <v>43024</v>
      </c>
      <c r="B43026">
        <v>46.605439909922232</v>
      </c>
      <c r="C43026">
        <v>0</v>
      </c>
      <c r="D43026">
        <v>0</v>
      </c>
      <c r="E43026">
        <v>58.022463433896547</v>
      </c>
      <c r="F43026">
        <v>3186087.6885620137</v>
      </c>
      <c r="G43026">
        <v>68363</v>
      </c>
    </row>
    <row r="43027" ht="14.25">
      <c r="A43027">
        <v>43025</v>
      </c>
      <c r="B43027">
        <v>46.579653421793644</v>
      </c>
      <c r="C43027">
        <v>0</v>
      </c>
      <c r="D43027">
        <v>0</v>
      </c>
      <c r="E43027">
        <v>57.924956944247135</v>
      </c>
      <c r="F43027">
        <v>3184324.8468740787</v>
      </c>
      <c r="G43027">
        <v>68363</v>
      </c>
    </row>
    <row r="43028" ht="14.25">
      <c r="A43028">
        <v>43026</v>
      </c>
      <c r="B43028">
        <v>46.572804865808067</v>
      </c>
      <c r="C43028">
        <v>0</v>
      </c>
      <c r="D43028">
        <v>0</v>
      </c>
      <c r="E43028">
        <v>58.130357638228936</v>
      </c>
      <c r="F43028">
        <v>3183856.6590412371</v>
      </c>
      <c r="G43028">
        <v>68363</v>
      </c>
    </row>
    <row r="43029" ht="14.25">
      <c r="A43029">
        <v>43027</v>
      </c>
      <c r="B43029">
        <v>46.588778080935612</v>
      </c>
      <c r="C43029">
        <v>0</v>
      </c>
      <c r="D43029">
        <v>0</v>
      </c>
      <c r="E43029">
        <v>57.836880214986543</v>
      </c>
      <c r="F43029">
        <v>3184948.6359470012</v>
      </c>
      <c r="G43029">
        <v>68363</v>
      </c>
    </row>
    <row r="43030" ht="14.25">
      <c r="A43030">
        <v>43028</v>
      </c>
      <c r="B43030">
        <v>46.574465508641445</v>
      </c>
      <c r="C43030">
        <v>0</v>
      </c>
      <c r="D43030">
        <v>0</v>
      </c>
      <c r="E43030">
        <v>57.939648835687159</v>
      </c>
      <c r="F43030">
        <v>3183970.1855672551</v>
      </c>
      <c r="G43030">
        <v>68363</v>
      </c>
    </row>
    <row r="43031" ht="14.25">
      <c r="A43031">
        <v>43029</v>
      </c>
      <c r="B43031">
        <v>46.572921824366283</v>
      </c>
      <c r="C43031">
        <v>0</v>
      </c>
      <c r="D43031">
        <v>0</v>
      </c>
      <c r="E43031">
        <v>58.10540331243557</v>
      </c>
      <c r="F43031">
        <v>3183864.6546791522</v>
      </c>
      <c r="G43031">
        <v>68363</v>
      </c>
    </row>
    <row r="43032" ht="14.25">
      <c r="A43032">
        <v>43030</v>
      </c>
      <c r="B43032">
        <v>46.562673306632064</v>
      </c>
      <c r="C43032">
        <v>0</v>
      </c>
      <c r="D43032">
        <v>0</v>
      </c>
      <c r="E43032">
        <v>57.666093281379148</v>
      </c>
      <c r="F43032">
        <v>3183164.0352612878</v>
      </c>
      <c r="G43032">
        <v>68363</v>
      </c>
    </row>
    <row r="43033" ht="14.25">
      <c r="A43033">
        <v>43031</v>
      </c>
      <c r="B43033">
        <v>46.5517971586372</v>
      </c>
      <c r="C43033">
        <v>0</v>
      </c>
      <c r="D43033">
        <v>0</v>
      </c>
      <c r="E43033">
        <v>57.547106515485119</v>
      </c>
      <c r="F43033">
        <v>3182420.5091559151</v>
      </c>
      <c r="G43033">
        <v>68363</v>
      </c>
    </row>
    <row r="43034" ht="14.25">
      <c r="A43034">
        <v>43032</v>
      </c>
      <c r="B43034">
        <v>46.546457234122947</v>
      </c>
      <c r="C43034">
        <v>0</v>
      </c>
      <c r="D43034">
        <v>0</v>
      </c>
      <c r="E43034">
        <v>57.158335430504295</v>
      </c>
      <c r="F43034">
        <v>3182055.4558963468</v>
      </c>
      <c r="G43034">
        <v>68363</v>
      </c>
    </row>
    <row r="43035" ht="14.25">
      <c r="A43035">
        <v>43033</v>
      </c>
      <c r="B43035">
        <v>46.527783339892451</v>
      </c>
      <c r="C43035">
        <v>0</v>
      </c>
      <c r="D43035">
        <v>0</v>
      </c>
      <c r="E43035">
        <v>58.061194417976587</v>
      </c>
      <c r="F43035">
        <v>3180778.8524650675</v>
      </c>
      <c r="G43035">
        <v>68363</v>
      </c>
    </row>
    <row r="43036" ht="14.25">
      <c r="A43036">
        <v>43034</v>
      </c>
      <c r="B43036">
        <v>46.517577822711068</v>
      </c>
      <c r="C43036">
        <v>0</v>
      </c>
      <c r="D43036">
        <v>0</v>
      </c>
      <c r="E43036">
        <v>58.150419874973899</v>
      </c>
      <c r="F43036">
        <v>3180081.1726939967</v>
      </c>
      <c r="G43036">
        <v>68363</v>
      </c>
    </row>
    <row r="43037" ht="14.25">
      <c r="A43037">
        <v>43035</v>
      </c>
      <c r="B43037">
        <v>46.521647657700399</v>
      </c>
      <c r="C43037">
        <v>0</v>
      </c>
      <c r="D43037">
        <v>0</v>
      </c>
      <c r="E43037">
        <v>58.756642514461355</v>
      </c>
      <c r="F43037">
        <v>3180359.3988233726</v>
      </c>
      <c r="G43037">
        <v>68363</v>
      </c>
    </row>
    <row r="43038" ht="14.25">
      <c r="A43038">
        <v>43036</v>
      </c>
      <c r="B43038">
        <v>46.506987256563001</v>
      </c>
      <c r="C43038">
        <v>0</v>
      </c>
      <c r="D43038">
        <v>0</v>
      </c>
      <c r="E43038">
        <v>59.732355338570784</v>
      </c>
      <c r="F43038">
        <v>3179357.1698204163</v>
      </c>
      <c r="G43038">
        <v>68363</v>
      </c>
    </row>
    <row r="43039" ht="14.25">
      <c r="A43039">
        <v>43037</v>
      </c>
      <c r="B43039">
        <v>46.504054128969173</v>
      </c>
      <c r="C43039">
        <v>0</v>
      </c>
      <c r="D43039">
        <v>0</v>
      </c>
      <c r="E43039">
        <v>60.720950639422576</v>
      </c>
      <c r="F43039">
        <v>3179156.6524187196</v>
      </c>
      <c r="G43039">
        <v>68363</v>
      </c>
    </row>
    <row r="43040" ht="14.25">
      <c r="A43040">
        <v>43038</v>
      </c>
      <c r="B43040">
        <v>46.491889160210093</v>
      </c>
      <c r="C43040">
        <v>0</v>
      </c>
      <c r="D43040">
        <v>0</v>
      </c>
      <c r="E43040">
        <v>61.068577476397486</v>
      </c>
      <c r="F43040">
        <v>3178325.0186594427</v>
      </c>
      <c r="G43040">
        <v>68363</v>
      </c>
    </row>
    <row r="43041" ht="14.25">
      <c r="A43041">
        <v>43039</v>
      </c>
      <c r="B43041">
        <v>46.471550011457602</v>
      </c>
      <c r="C43041">
        <v>0</v>
      </c>
      <c r="D43041">
        <v>0</v>
      </c>
      <c r="E43041">
        <v>61.977118554150564</v>
      </c>
      <c r="F43041">
        <v>3176934.5734332758</v>
      </c>
      <c r="G43041">
        <v>68363</v>
      </c>
    </row>
    <row r="43042" ht="14.25">
      <c r="A43042">
        <v>43040</v>
      </c>
      <c r="B43042">
        <v>46.478836580837623</v>
      </c>
      <c r="C43042">
        <v>0</v>
      </c>
      <c r="D43042">
        <v>0</v>
      </c>
      <c r="E43042">
        <v>62.173340999232792</v>
      </c>
      <c r="F43042">
        <v>3177432.7051758026</v>
      </c>
      <c r="G43042">
        <v>68363</v>
      </c>
    </row>
    <row r="43043" ht="14.25">
      <c r="A43043">
        <v>43041</v>
      </c>
      <c r="B43043">
        <v>46.463273635263199</v>
      </c>
      <c r="C43043">
        <v>0</v>
      </c>
      <c r="D43043">
        <v>0</v>
      </c>
      <c r="E43043">
        <v>62.651940800045473</v>
      </c>
      <c r="F43043">
        <v>3176368.7755274982</v>
      </c>
      <c r="G43043">
        <v>68363</v>
      </c>
    </row>
    <row r="43044" ht="14.25">
      <c r="A43044">
        <v>43042</v>
      </c>
      <c r="B43044">
        <v>46.479748706275885</v>
      </c>
      <c r="C43044">
        <v>0</v>
      </c>
      <c r="D43044">
        <v>0</v>
      </c>
      <c r="E43044">
        <v>61.81390554229548</v>
      </c>
      <c r="F43044">
        <v>3177495.0608071382</v>
      </c>
      <c r="G43044">
        <v>68363</v>
      </c>
    </row>
    <row r="43045" ht="14.25">
      <c r="A43045">
        <v>43043</v>
      </c>
      <c r="B43045">
        <v>46.484396693635134</v>
      </c>
      <c r="C43045">
        <v>0</v>
      </c>
      <c r="D43045">
        <v>0</v>
      </c>
      <c r="E43045">
        <v>61.057905047292294</v>
      </c>
      <c r="F43045">
        <v>3177812.8111669784</v>
      </c>
      <c r="G43045">
        <v>68363</v>
      </c>
    </row>
    <row r="43046" ht="14.25">
      <c r="A43046">
        <v>43044</v>
      </c>
      <c r="B43046">
        <v>46.470493988032494</v>
      </c>
      <c r="C43046">
        <v>0</v>
      </c>
      <c r="D43046">
        <v>0</v>
      </c>
      <c r="E43046">
        <v>61.241695103409683</v>
      </c>
      <c r="F43046">
        <v>3176862.3805038654</v>
      </c>
      <c r="G43046">
        <v>68363</v>
      </c>
    </row>
    <row r="43047" ht="14.25">
      <c r="A43047">
        <v>43045</v>
      </c>
      <c r="B43047">
        <v>46.487280062527418</v>
      </c>
      <c r="C43047">
        <v>0</v>
      </c>
      <c r="D43047">
        <v>0</v>
      </c>
      <c r="E43047">
        <v>61.521810537449525</v>
      </c>
      <c r="F43047">
        <v>3178009.926914562</v>
      </c>
      <c r="G43047">
        <v>68363</v>
      </c>
    </row>
    <row r="43048" ht="14.25">
      <c r="A43048">
        <v>43046</v>
      </c>
      <c r="B43048">
        <v>46.493796665971615</v>
      </c>
      <c r="C43048">
        <v>0</v>
      </c>
      <c r="D43048">
        <v>0</v>
      </c>
      <c r="E43048">
        <v>60.879684215367163</v>
      </c>
      <c r="F43048">
        <v>3178455.4214758174</v>
      </c>
      <c r="G43048">
        <v>68363</v>
      </c>
    </row>
    <row r="43049" ht="14.25">
      <c r="A43049">
        <v>43047</v>
      </c>
      <c r="B43049">
        <v>46.485887871949849</v>
      </c>
      <c r="C43049">
        <v>0</v>
      </c>
      <c r="D43049">
        <v>0</v>
      </c>
      <c r="E43049">
        <v>61.209177963648514</v>
      </c>
      <c r="F43049">
        <v>3177914.7525901077</v>
      </c>
      <c r="G43049">
        <v>68363</v>
      </c>
    </row>
    <row r="43050" ht="14.25">
      <c r="A43050">
        <v>43048</v>
      </c>
      <c r="B43050">
        <v>46.449483068978417</v>
      </c>
      <c r="C43050">
        <v>0</v>
      </c>
      <c r="D43050">
        <v>0</v>
      </c>
      <c r="E43050">
        <v>62.166775854841639</v>
      </c>
      <c r="F43050">
        <v>3175426.0110445716</v>
      </c>
      <c r="G43050">
        <v>68363</v>
      </c>
    </row>
    <row r="43051" ht="14.25">
      <c r="A43051">
        <v>43049</v>
      </c>
      <c r="B43051">
        <v>46.450262768796357</v>
      </c>
      <c r="C43051">
        <v>0</v>
      </c>
      <c r="D43051">
        <v>0</v>
      </c>
      <c r="E43051">
        <v>62.423588207687345</v>
      </c>
      <c r="F43051">
        <v>3175479.3136632252</v>
      </c>
      <c r="G43051">
        <v>68363</v>
      </c>
    </row>
    <row r="43052" ht="14.25">
      <c r="A43052">
        <v>43050</v>
      </c>
      <c r="B43052">
        <v>46.411273289902709</v>
      </c>
      <c r="C43052">
        <v>0</v>
      </c>
      <c r="D43052">
        <v>0</v>
      </c>
      <c r="E43052">
        <v>63.31975783266649</v>
      </c>
      <c r="F43052">
        <v>3172813.8759176191</v>
      </c>
      <c r="G43052">
        <v>68363</v>
      </c>
    </row>
    <row r="43053" ht="14.25">
      <c r="A43053">
        <v>43051</v>
      </c>
      <c r="B43053">
        <v>46.445497272639116</v>
      </c>
      <c r="C43053">
        <v>0</v>
      </c>
      <c r="D43053">
        <v>0</v>
      </c>
      <c r="E43053">
        <v>63.675950064313398</v>
      </c>
      <c r="F43053">
        <v>3175153.5300494279</v>
      </c>
      <c r="G43053">
        <v>68363</v>
      </c>
    </row>
    <row r="43054" ht="14.25">
      <c r="A43054">
        <v>43052</v>
      </c>
      <c r="B43054">
        <v>46.436695115039569</v>
      </c>
      <c r="C43054">
        <v>0</v>
      </c>
      <c r="D43054">
        <v>0</v>
      </c>
      <c r="E43054">
        <v>63.287702137698531</v>
      </c>
      <c r="F43054">
        <v>3174551.78814945</v>
      </c>
      <c r="G43054">
        <v>68363</v>
      </c>
    </row>
    <row r="43055" ht="14.25">
      <c r="A43055">
        <v>43053</v>
      </c>
      <c r="B43055">
        <v>46.472809745484149</v>
      </c>
      <c r="C43055">
        <v>0</v>
      </c>
      <c r="D43055">
        <v>0</v>
      </c>
      <c r="E43055">
        <v>63.110776659167612</v>
      </c>
      <c r="F43055">
        <v>3177020.6926305327</v>
      </c>
      <c r="G43055">
        <v>68363</v>
      </c>
    </row>
    <row r="43056" ht="14.25">
      <c r="A43056">
        <v>43054</v>
      </c>
      <c r="B43056">
        <v>46.485143973450164</v>
      </c>
      <c r="C43056">
        <v>0</v>
      </c>
      <c r="D43056">
        <v>0</v>
      </c>
      <c r="E43056">
        <v>62.686388436007022</v>
      </c>
      <c r="F43056">
        <v>3177863.8974569733</v>
      </c>
      <c r="G43056">
        <v>68363</v>
      </c>
    </row>
    <row r="43057" ht="14.25">
      <c r="A43057">
        <v>43055</v>
      </c>
      <c r="B43057">
        <v>46.487943493295454</v>
      </c>
      <c r="C43057">
        <v>0</v>
      </c>
      <c r="D43057">
        <v>0</v>
      </c>
      <c r="E43057">
        <v>63.073570395897306</v>
      </c>
      <c r="F43057">
        <v>3178055.2810321571</v>
      </c>
      <c r="G43057">
        <v>68363</v>
      </c>
    </row>
    <row r="43058" ht="14.25">
      <c r="A43058">
        <v>43056</v>
      </c>
      <c r="B43058">
        <v>46.486638603290793</v>
      </c>
      <c r="C43058">
        <v>0</v>
      </c>
      <c r="D43058">
        <v>0</v>
      </c>
      <c r="E43058">
        <v>63.494208783384508</v>
      </c>
      <c r="F43058">
        <v>3177966.0748367687</v>
      </c>
      <c r="G43058">
        <v>68363</v>
      </c>
    </row>
    <row r="43059" ht="14.25">
      <c r="A43059">
        <v>43057</v>
      </c>
      <c r="B43059">
        <v>46.476495888694942</v>
      </c>
      <c r="C43059">
        <v>0</v>
      </c>
      <c r="D43059">
        <v>0</v>
      </c>
      <c r="E43059">
        <v>62.96630764691232</v>
      </c>
      <c r="F43059">
        <v>3177272.6884388523</v>
      </c>
      <c r="G43059">
        <v>68363</v>
      </c>
    </row>
    <row r="43060" ht="14.25">
      <c r="A43060">
        <v>43058</v>
      </c>
      <c r="B43060">
        <v>46.474228936023088</v>
      </c>
      <c r="C43060">
        <v>0</v>
      </c>
      <c r="D43060">
        <v>0</v>
      </c>
      <c r="E43060">
        <v>61.994539934892842</v>
      </c>
      <c r="F43060">
        <v>3177117.7127533462</v>
      </c>
      <c r="G43060">
        <v>68363</v>
      </c>
    </row>
    <row r="43061" ht="14.25">
      <c r="A43061">
        <v>43059</v>
      </c>
      <c r="B43061">
        <v>46.501031915827539</v>
      </c>
      <c r="C43061">
        <v>0</v>
      </c>
      <c r="D43061">
        <v>0</v>
      </c>
      <c r="E43061">
        <v>62.877960370534964</v>
      </c>
      <c r="F43061">
        <v>3178950.0448617181</v>
      </c>
      <c r="G43061">
        <v>68363</v>
      </c>
    </row>
    <row r="43062" ht="14.25">
      <c r="A43062">
        <v>43060</v>
      </c>
      <c r="B43062">
        <v>46.493305176775721</v>
      </c>
      <c r="C43062">
        <v>0</v>
      </c>
      <c r="D43062">
        <v>0</v>
      </c>
      <c r="E43062">
        <v>63.769558429744727</v>
      </c>
      <c r="F43062">
        <v>3178421.8217999185</v>
      </c>
      <c r="G43062">
        <v>68363</v>
      </c>
    </row>
    <row r="43063" ht="14.25">
      <c r="A43063">
        <v>43061</v>
      </c>
      <c r="B43063">
        <v>46.524040286181197</v>
      </c>
      <c r="C43063">
        <v>0</v>
      </c>
      <c r="D43063">
        <v>0</v>
      </c>
      <c r="E43063">
        <v>63.654548197980738</v>
      </c>
      <c r="F43063">
        <v>3180522.9660842051</v>
      </c>
      <c r="G43063">
        <v>68363</v>
      </c>
    </row>
    <row r="43064" ht="14.25">
      <c r="A43064">
        <v>43062</v>
      </c>
      <c r="B43064">
        <v>46.499328251309549</v>
      </c>
      <c r="C43064">
        <v>0</v>
      </c>
      <c r="D43064">
        <v>0</v>
      </c>
      <c r="E43064">
        <v>64.142229022618054</v>
      </c>
      <c r="F43064">
        <v>3178833.5772442748</v>
      </c>
      <c r="G43064">
        <v>68363</v>
      </c>
    </row>
    <row r="43065" ht="14.25">
      <c r="A43065">
        <v>43063</v>
      </c>
      <c r="B43065">
        <v>46.473399933534687</v>
      </c>
      <c r="C43065">
        <v>0</v>
      </c>
      <c r="D43065">
        <v>0</v>
      </c>
      <c r="E43065">
        <v>65.026396999961989</v>
      </c>
      <c r="F43065">
        <v>3177061.0396562316</v>
      </c>
      <c r="G43065">
        <v>68363</v>
      </c>
    </row>
    <row r="43066" ht="14.25">
      <c r="A43066">
        <v>43064</v>
      </c>
      <c r="B43066">
        <v>46.448395417377803</v>
      </c>
      <c r="C43066">
        <v>0</v>
      </c>
      <c r="D43066">
        <v>0</v>
      </c>
      <c r="E43066">
        <v>64.255411976128926</v>
      </c>
      <c r="F43066">
        <v>3175351.6559181986</v>
      </c>
      <c r="G43066">
        <v>68363</v>
      </c>
    </row>
    <row r="43067" ht="14.25">
      <c r="A43067">
        <v>43065</v>
      </c>
      <c r="B43067">
        <v>46.441558026518891</v>
      </c>
      <c r="C43067">
        <v>0</v>
      </c>
      <c r="D43067">
        <v>0</v>
      </c>
      <c r="E43067">
        <v>64.072927878051971</v>
      </c>
      <c r="F43067">
        <v>3174884.231366911</v>
      </c>
      <c r="G43067">
        <v>68363</v>
      </c>
    </row>
    <row r="43068" ht="14.25">
      <c r="A43068">
        <v>43066</v>
      </c>
      <c r="B43068">
        <v>46.426190435596915</v>
      </c>
      <c r="C43068">
        <v>0</v>
      </c>
      <c r="D43068">
        <v>0</v>
      </c>
      <c r="E43068">
        <v>64.237065432445846</v>
      </c>
      <c r="F43068">
        <v>3173833.6567487121</v>
      </c>
      <c r="G43068">
        <v>68363</v>
      </c>
    </row>
    <row r="43069" ht="14.25">
      <c r="A43069">
        <v>43067</v>
      </c>
      <c r="B43069">
        <v>46.409711764108458</v>
      </c>
      <c r="C43069">
        <v>0</v>
      </c>
      <c r="D43069">
        <v>0</v>
      </c>
      <c r="E43069">
        <v>64.740881614343465</v>
      </c>
      <c r="F43069">
        <v>3172707.1253297464</v>
      </c>
      <c r="G43069">
        <v>68363</v>
      </c>
    </row>
    <row r="43070" ht="14.25">
      <c r="A43070">
        <v>43068</v>
      </c>
      <c r="B43070">
        <v>46.404952320943252</v>
      </c>
      <c r="C43070">
        <v>0</v>
      </c>
      <c r="D43070">
        <v>0</v>
      </c>
      <c r="E43070">
        <v>65.285774390647219</v>
      </c>
      <c r="F43070">
        <v>3172381.7555166436</v>
      </c>
      <c r="G43070">
        <v>68363</v>
      </c>
    </row>
    <row r="43071" ht="14.25">
      <c r="A43071">
        <v>43069</v>
      </c>
      <c r="B43071">
        <v>46.417374526424965</v>
      </c>
      <c r="C43071">
        <v>0</v>
      </c>
      <c r="D43071">
        <v>0</v>
      </c>
      <c r="E43071">
        <v>65.003331233525387</v>
      </c>
      <c r="F43071">
        <v>3173230.9747499898</v>
      </c>
      <c r="G43071">
        <v>68363</v>
      </c>
    </row>
    <row r="43072" ht="14.25">
      <c r="A43072">
        <v>43070</v>
      </c>
      <c r="B43072">
        <v>46.44402475833067</v>
      </c>
      <c r="C43072">
        <v>0</v>
      </c>
      <c r="D43072">
        <v>0</v>
      </c>
      <c r="E43072">
        <v>64.004120525998403</v>
      </c>
      <c r="F43072">
        <v>3175052.8645537598</v>
      </c>
      <c r="G43072">
        <v>68363</v>
      </c>
    </row>
    <row r="43073" ht="14.25">
      <c r="A43073">
        <v>43071</v>
      </c>
      <c r="B43073">
        <v>46.442822555635964</v>
      </c>
      <c r="C43073">
        <v>0</v>
      </c>
      <c r="D43073">
        <v>0</v>
      </c>
      <c r="E43073">
        <v>63.383714108515754</v>
      </c>
      <c r="F43073">
        <v>3174970.6783709414</v>
      </c>
      <c r="G43073">
        <v>68363</v>
      </c>
    </row>
    <row r="43074" ht="14.25">
      <c r="A43074">
        <v>43072</v>
      </c>
      <c r="B43074">
        <v>46.44828813880693</v>
      </c>
      <c r="C43074">
        <v>0</v>
      </c>
      <c r="D43074">
        <v>0</v>
      </c>
      <c r="E43074">
        <v>63.118953475953532</v>
      </c>
      <c r="F43074">
        <v>3175344.3220332582</v>
      </c>
      <c r="G43074">
        <v>68363</v>
      </c>
    </row>
    <row r="43075" ht="14.25">
      <c r="A43075">
        <v>43073</v>
      </c>
      <c r="B43075">
        <v>46.425967415918429</v>
      </c>
      <c r="C43075">
        <v>0</v>
      </c>
      <c r="D43075">
        <v>0</v>
      </c>
      <c r="E43075">
        <v>63.584712732010708</v>
      </c>
      <c r="F43075">
        <v>3173818.4104544315</v>
      </c>
      <c r="G43075">
        <v>68363</v>
      </c>
    </row>
    <row r="43076" ht="14.25">
      <c r="A43076">
        <v>43074</v>
      </c>
      <c r="B43076">
        <v>46.427337168797827</v>
      </c>
      <c r="C43076">
        <v>0</v>
      </c>
      <c r="D43076">
        <v>0</v>
      </c>
      <c r="E43076">
        <v>62.953084451355885</v>
      </c>
      <c r="F43076">
        <v>3173912.0508705257</v>
      </c>
      <c r="G43076">
        <v>68363</v>
      </c>
    </row>
    <row r="43077" ht="14.25">
      <c r="A43077">
        <v>43075</v>
      </c>
      <c r="B43077">
        <v>46.425280486732234</v>
      </c>
      <c r="C43077">
        <v>0</v>
      </c>
      <c r="D43077">
        <v>0</v>
      </c>
      <c r="E43077">
        <v>63.231893024859644</v>
      </c>
      <c r="F43077">
        <v>3173771.4499144759</v>
      </c>
      <c r="G43077">
        <v>68363</v>
      </c>
    </row>
    <row r="43078" ht="14.25">
      <c r="A43078">
        <v>43076</v>
      </c>
      <c r="B43078">
        <v>46.419697515184268</v>
      </c>
      <c r="C43078">
        <v>0</v>
      </c>
      <c r="D43078">
        <v>0</v>
      </c>
      <c r="E43078">
        <v>62.399835840736962</v>
      </c>
      <c r="F43078">
        <v>3173389.7812305419</v>
      </c>
      <c r="G43078">
        <v>68363</v>
      </c>
    </row>
    <row r="43079" ht="14.25">
      <c r="A43079">
        <v>43077</v>
      </c>
      <c r="B43079">
        <v>46.404123215704367</v>
      </c>
      <c r="C43079">
        <v>0</v>
      </c>
      <c r="D43079">
        <v>0</v>
      </c>
      <c r="E43079">
        <v>62.23330216660348</v>
      </c>
      <c r="F43079">
        <v>3172325.0753951976</v>
      </c>
      <c r="G43079">
        <v>68363</v>
      </c>
    </row>
    <row r="43080" ht="14.25">
      <c r="A43080">
        <v>43078</v>
      </c>
      <c r="B43080">
        <v>46.408174559217606</v>
      </c>
      <c r="C43080">
        <v>0</v>
      </c>
      <c r="D43080">
        <v>0</v>
      </c>
      <c r="E43080">
        <v>63.068769217766864</v>
      </c>
      <c r="F43080">
        <v>3172602.0373917934</v>
      </c>
      <c r="G43080">
        <v>68363</v>
      </c>
    </row>
    <row r="43081" ht="14.25">
      <c r="A43081">
        <v>43079</v>
      </c>
      <c r="B43081">
        <v>46.397755975219809</v>
      </c>
      <c r="C43081">
        <v>0</v>
      </c>
      <c r="D43081">
        <v>0</v>
      </c>
      <c r="E43081">
        <v>63.870132513266554</v>
      </c>
      <c r="F43081">
        <v>3171889.7917339518</v>
      </c>
      <c r="G43081">
        <v>68363</v>
      </c>
    </row>
    <row r="43082" ht="14.25">
      <c r="A43082">
        <v>43080</v>
      </c>
      <c r="B43082">
        <v>46.41790078647702</v>
      </c>
      <c r="C43082">
        <v>0</v>
      </c>
      <c r="D43082">
        <v>0</v>
      </c>
      <c r="E43082">
        <v>63.259160869927157</v>
      </c>
      <c r="F43082">
        <v>3173266.9514659285</v>
      </c>
      <c r="G43082">
        <v>68363</v>
      </c>
    </row>
    <row r="43083" ht="14.25">
      <c r="A43083">
        <v>43081</v>
      </c>
      <c r="B43083">
        <v>46.406982422308303</v>
      </c>
      <c r="C43083">
        <v>0</v>
      </c>
      <c r="D43083">
        <v>0</v>
      </c>
      <c r="E43083">
        <v>63.756744912419094</v>
      </c>
      <c r="F43083">
        <v>3172520.5393362627</v>
      </c>
      <c r="G43083">
        <v>68363</v>
      </c>
    </row>
    <row r="43084" ht="14.25">
      <c r="A43084">
        <v>43082</v>
      </c>
      <c r="B43084">
        <v>46.405486765695343</v>
      </c>
      <c r="C43084">
        <v>0</v>
      </c>
      <c r="D43084">
        <v>0</v>
      </c>
      <c r="E43084">
        <v>64.744305129359788</v>
      </c>
      <c r="F43084">
        <v>3172418.2917632307</v>
      </c>
      <c r="G43084">
        <v>68363</v>
      </c>
    </row>
    <row r="43085" ht="14.25">
      <c r="A43085">
        <v>43083</v>
      </c>
      <c r="B43085">
        <v>46.413614406756793</v>
      </c>
      <c r="C43085">
        <v>0</v>
      </c>
      <c r="D43085">
        <v>0</v>
      </c>
      <c r="E43085">
        <v>64.122408675210664</v>
      </c>
      <c r="F43085">
        <v>3172973.9216891145</v>
      </c>
      <c r="G43085">
        <v>68363</v>
      </c>
    </row>
    <row r="43086" ht="14.25">
      <c r="A43086">
        <v>43084</v>
      </c>
      <c r="B43086">
        <v>46.423708380899207</v>
      </c>
      <c r="C43086">
        <v>0</v>
      </c>
      <c r="D43086">
        <v>0</v>
      </c>
      <c r="E43086">
        <v>63.617174441889574</v>
      </c>
      <c r="F43086">
        <v>3173663.9760434125</v>
      </c>
      <c r="G43086">
        <v>68363</v>
      </c>
    </row>
    <row r="43087" ht="14.25">
      <c r="A43087">
        <v>43085</v>
      </c>
      <c r="B43087">
        <v>46.40464904114625</v>
      </c>
      <c r="C43087">
        <v>0</v>
      </c>
      <c r="D43087">
        <v>0</v>
      </c>
      <c r="E43087">
        <v>64.296529467521893</v>
      </c>
      <c r="F43087">
        <v>3172361.0223998809</v>
      </c>
      <c r="G43087">
        <v>68363</v>
      </c>
    </row>
    <row r="43088" ht="14.25">
      <c r="A43088">
        <v>43086</v>
      </c>
      <c r="B43088">
        <v>46.411783839942132</v>
      </c>
      <c r="C43088">
        <v>0</v>
      </c>
      <c r="D43088">
        <v>0</v>
      </c>
      <c r="E43088">
        <v>63.609658605938918</v>
      </c>
      <c r="F43088">
        <v>3172848.7786499639</v>
      </c>
      <c r="G43088">
        <v>68363</v>
      </c>
    </row>
    <row r="43089" ht="14.25">
      <c r="A43089">
        <v>43087</v>
      </c>
      <c r="B43089">
        <v>46.411528986611231</v>
      </c>
      <c r="C43089">
        <v>0</v>
      </c>
      <c r="D43089">
        <v>0</v>
      </c>
      <c r="E43089">
        <v>64.325442112332283</v>
      </c>
      <c r="F43089">
        <v>3172831.3561117034</v>
      </c>
      <c r="G43089">
        <v>68363</v>
      </c>
    </row>
    <row r="43090" ht="14.25">
      <c r="A43090">
        <v>43088</v>
      </c>
      <c r="B43090">
        <v>46.399936746870203</v>
      </c>
      <c r="C43090">
        <v>0</v>
      </c>
      <c r="D43090">
        <v>0</v>
      </c>
      <c r="E43090">
        <v>64.619366335526024</v>
      </c>
      <c r="F43090">
        <v>3172038.8758262875</v>
      </c>
      <c r="G43090">
        <v>68363</v>
      </c>
    </row>
    <row r="43091" ht="14.25">
      <c r="A43091">
        <v>43089</v>
      </c>
      <c r="B43091">
        <v>46.384047189525532</v>
      </c>
      <c r="C43091">
        <v>0</v>
      </c>
      <c r="D43091">
        <v>0</v>
      </c>
      <c r="E43091">
        <v>65.559789825917818</v>
      </c>
      <c r="F43091">
        <v>3170952.6180175338</v>
      </c>
      <c r="G43091">
        <v>68363</v>
      </c>
    </row>
    <row r="43092" ht="14.25">
      <c r="A43092">
        <v>43090</v>
      </c>
      <c r="B43092">
        <v>46.391903875793595</v>
      </c>
      <c r="C43092">
        <v>0</v>
      </c>
      <c r="D43092">
        <v>0</v>
      </c>
      <c r="E43092">
        <v>66.210389467123605</v>
      </c>
      <c r="F43092">
        <v>3171489.7246608776</v>
      </c>
      <c r="G43092">
        <v>68363</v>
      </c>
    </row>
    <row r="43093" ht="14.25">
      <c r="A43093">
        <v>43091</v>
      </c>
      <c r="B43093">
        <v>46.414151727640423</v>
      </c>
      <c r="C43093">
        <v>0</v>
      </c>
      <c r="D43093">
        <v>0</v>
      </c>
      <c r="E43093">
        <v>65.464316415644703</v>
      </c>
      <c r="F43093">
        <v>3173010.6545566823</v>
      </c>
      <c r="G43093">
        <v>68363</v>
      </c>
    </row>
    <row r="43094" ht="14.25">
      <c r="A43094">
        <v>43092</v>
      </c>
      <c r="B43094">
        <v>46.393278095109942</v>
      </c>
      <c r="C43094">
        <v>0</v>
      </c>
      <c r="D43094">
        <v>0</v>
      </c>
      <c r="E43094">
        <v>65.947708268107647</v>
      </c>
      <c r="F43094">
        <v>3171583.6704160008</v>
      </c>
      <c r="G43094">
        <v>68363</v>
      </c>
    </row>
    <row r="43095" ht="14.25">
      <c r="A43095">
        <v>43093</v>
      </c>
      <c r="B43095">
        <v>46.417741833386437</v>
      </c>
      <c r="C43095">
        <v>0</v>
      </c>
      <c r="D43095">
        <v>0</v>
      </c>
      <c r="E43095">
        <v>65.050806220137474</v>
      </c>
      <c r="F43095">
        <v>3173256.0849557971</v>
      </c>
      <c r="G43095">
        <v>68363</v>
      </c>
    </row>
    <row r="43096" ht="14.25">
      <c r="A43096">
        <v>43094</v>
      </c>
      <c r="B43096">
        <v>46.408203739809473</v>
      </c>
      <c r="C43096">
        <v>0</v>
      </c>
      <c r="D43096">
        <v>0</v>
      </c>
      <c r="E43096">
        <v>65.345379112948876</v>
      </c>
      <c r="F43096">
        <v>3172604.0322645949</v>
      </c>
      <c r="G43096">
        <v>68363</v>
      </c>
    </row>
    <row r="43097" ht="14.25">
      <c r="A43097">
        <v>43095</v>
      </c>
      <c r="B43097">
        <v>46.394775768545308</v>
      </c>
      <c r="C43097">
        <v>0</v>
      </c>
      <c r="D43097">
        <v>0</v>
      </c>
      <c r="E43097">
        <v>65.085468344543301</v>
      </c>
      <c r="F43097">
        <v>3171686.0558650629</v>
      </c>
      <c r="G43097">
        <v>68363</v>
      </c>
    </row>
    <row r="43098" ht="14.25">
      <c r="A43098">
        <v>43096</v>
      </c>
      <c r="B43098">
        <v>46.392601303167588</v>
      </c>
      <c r="C43098">
        <v>0</v>
      </c>
      <c r="D43098">
        <v>0</v>
      </c>
      <c r="E43098">
        <v>65.795907170183384</v>
      </c>
      <c r="F43098">
        <v>3171537.4028884456</v>
      </c>
      <c r="G43098">
        <v>68363</v>
      </c>
    </row>
    <row r="43099" ht="14.25">
      <c r="A43099">
        <v>43097</v>
      </c>
      <c r="B43099">
        <v>46.373640933785161</v>
      </c>
      <c r="C43099">
        <v>0</v>
      </c>
      <c r="D43099">
        <v>0</v>
      </c>
      <c r="E43099">
        <v>66.55056324029195</v>
      </c>
      <c r="F43099">
        <v>3170241.2151563549</v>
      </c>
      <c r="G43099">
        <v>68363</v>
      </c>
    </row>
    <row r="43100" ht="14.25">
      <c r="A43100">
        <v>43098</v>
      </c>
      <c r="B43100">
        <v>46.35548355286474</v>
      </c>
      <c r="C43100">
        <v>0</v>
      </c>
      <c r="D43100">
        <v>0</v>
      </c>
      <c r="E43100">
        <v>66.492700146111758</v>
      </c>
      <c r="F43100">
        <v>3168999.922124492</v>
      </c>
      <c r="G43100">
        <v>68363</v>
      </c>
    </row>
    <row r="43101" ht="14.25">
      <c r="A43101">
        <v>43099</v>
      </c>
      <c r="B43101">
        <v>46.343883450766789</v>
      </c>
      <c r="C43101">
        <v>0</v>
      </c>
      <c r="D43101">
        <v>0</v>
      </c>
      <c r="E43101">
        <v>65.772928638203794</v>
      </c>
      <c r="F43101">
        <v>3168206.9043447701</v>
      </c>
      <c r="G43101">
        <v>68363</v>
      </c>
    </row>
    <row r="43102" ht="14.25">
      <c r="A43102">
        <v>43100</v>
      </c>
      <c r="B43102">
        <v>46.362044503083624</v>
      </c>
      <c r="C43102">
        <v>0</v>
      </c>
      <c r="D43102">
        <v>0</v>
      </c>
      <c r="E43102">
        <v>65.400460709751144</v>
      </c>
      <c r="F43102">
        <v>3169448.4483643058</v>
      </c>
      <c r="G43102">
        <v>68363</v>
      </c>
    </row>
    <row r="43103" ht="14.25">
      <c r="A43103">
        <v>43101</v>
      </c>
      <c r="B43103">
        <v>46.331577643173532</v>
      </c>
      <c r="C43103">
        <v>0</v>
      </c>
      <c r="D43103">
        <v>0</v>
      </c>
      <c r="E43103">
        <v>64.67498191840177</v>
      </c>
      <c r="F43103">
        <v>3167365.6424202723</v>
      </c>
      <c r="G43103">
        <v>68363</v>
      </c>
    </row>
    <row r="43104" ht="14.25">
      <c r="A43104">
        <v>43102</v>
      </c>
      <c r="B43104">
        <v>46.324325776070324</v>
      </c>
      <c r="C43104">
        <v>0</v>
      </c>
      <c r="D43104">
        <v>0</v>
      </c>
      <c r="E43104">
        <v>64.03670793943256</v>
      </c>
      <c r="F43104">
        <v>3166869.8830294954</v>
      </c>
      <c r="G43104">
        <v>68363</v>
      </c>
    </row>
    <row r="43105" ht="14.25">
      <c r="A43105">
        <v>43103</v>
      </c>
      <c r="B43105">
        <v>46.301855919121486</v>
      </c>
      <c r="C43105">
        <v>0</v>
      </c>
      <c r="D43105">
        <v>0</v>
      </c>
      <c r="E43105">
        <v>64.985652503702639</v>
      </c>
      <c r="F43105">
        <v>3165333.7761989022</v>
      </c>
      <c r="G43105">
        <v>68363</v>
      </c>
    </row>
    <row r="43106" ht="14.25">
      <c r="A43106">
        <v>43104</v>
      </c>
      <c r="B43106">
        <v>46.328844913430935</v>
      </c>
      <c r="C43106">
        <v>0</v>
      </c>
      <c r="D43106">
        <v>0</v>
      </c>
      <c r="E43106">
        <v>64.347560307650866</v>
      </c>
      <c r="F43106">
        <v>3167178.8248168789</v>
      </c>
      <c r="G43106">
        <v>68363</v>
      </c>
    </row>
    <row r="43107" ht="14.25">
      <c r="A43107">
        <v>43105</v>
      </c>
      <c r="B43107">
        <v>46.314762019286533</v>
      </c>
      <c r="C43107">
        <v>0</v>
      </c>
      <c r="D43107">
        <v>0</v>
      </c>
      <c r="E43107">
        <v>64.944865395633499</v>
      </c>
      <c r="F43107">
        <v>3166216.0759244855</v>
      </c>
      <c r="G43107">
        <v>68363</v>
      </c>
    </row>
    <row r="43108" ht="14.25">
      <c r="A43108">
        <v>43106</v>
      </c>
      <c r="B43108">
        <v>46.299535828238881</v>
      </c>
      <c r="C43108">
        <v>0</v>
      </c>
      <c r="D43108">
        <v>0</v>
      </c>
      <c r="E43108">
        <v>65.938133474649092</v>
      </c>
      <c r="F43108">
        <v>3165175.1678258944</v>
      </c>
      <c r="G43108">
        <v>68363</v>
      </c>
    </row>
    <row r="43109" ht="14.25">
      <c r="A43109">
        <v>43107</v>
      </c>
      <c r="B43109">
        <v>46.273588418021816</v>
      </c>
      <c r="C43109">
        <v>0</v>
      </c>
      <c r="D43109">
        <v>0</v>
      </c>
      <c r="E43109">
        <v>66.562296606107779</v>
      </c>
      <c r="F43109">
        <v>3163401.3250212255</v>
      </c>
      <c r="G43109">
        <v>68363</v>
      </c>
    </row>
    <row r="43110" ht="14.25">
      <c r="A43110">
        <v>43108</v>
      </c>
      <c r="B43110">
        <v>46.286606481866286</v>
      </c>
      <c r="C43110">
        <v>0</v>
      </c>
      <c r="D43110">
        <v>0</v>
      </c>
      <c r="E43110">
        <v>66.936924743915355</v>
      </c>
      <c r="F43110">
        <v>3164291.2789198249</v>
      </c>
      <c r="G43110">
        <v>68363</v>
      </c>
    </row>
    <row r="43111" ht="14.25">
      <c r="A43111">
        <v>43109</v>
      </c>
      <c r="B43111">
        <v>46.315993905354553</v>
      </c>
      <c r="C43111">
        <v>0</v>
      </c>
      <c r="D43111">
        <v>0</v>
      </c>
      <c r="E43111">
        <v>67.626649259688591</v>
      </c>
      <c r="F43111">
        <v>3166300.2913517533</v>
      </c>
      <c r="G43111">
        <v>68363</v>
      </c>
    </row>
    <row r="43112" ht="14.25">
      <c r="A43112">
        <v>43110</v>
      </c>
      <c r="B43112">
        <v>46.287098112140612</v>
      </c>
      <c r="C43112">
        <v>0</v>
      </c>
      <c r="D43112">
        <v>0</v>
      </c>
      <c r="E43112">
        <v>67.112213450139478</v>
      </c>
      <c r="F43112">
        <v>3164324.8882402685</v>
      </c>
      <c r="G43112">
        <v>68363</v>
      </c>
    </row>
    <row r="43113" ht="14.25">
      <c r="A43113">
        <v>43111</v>
      </c>
      <c r="B43113">
        <v>46.245623048006145</v>
      </c>
      <c r="C43113">
        <v>0</v>
      </c>
      <c r="D43113">
        <v>0</v>
      </c>
      <c r="E43113">
        <v>66.762678009380039</v>
      </c>
      <c r="F43113">
        <v>3161489.5284308442</v>
      </c>
      <c r="G43113">
        <v>68363</v>
      </c>
    </row>
    <row r="43114" ht="14.25">
      <c r="A43114">
        <v>43112</v>
      </c>
      <c r="B43114">
        <v>46.224442137269214</v>
      </c>
      <c r="C43114">
        <v>0</v>
      </c>
      <c r="D43114">
        <v>0</v>
      </c>
      <c r="E43114">
        <v>67.047930016314481</v>
      </c>
      <c r="F43114">
        <v>3160041.5378301353</v>
      </c>
      <c r="G43114">
        <v>68363</v>
      </c>
    </row>
    <row r="43115" ht="14.25">
      <c r="A43115">
        <v>43113</v>
      </c>
      <c r="B43115">
        <v>46.205096344957639</v>
      </c>
      <c r="C43115">
        <v>0</v>
      </c>
      <c r="D43115">
        <v>0</v>
      </c>
      <c r="E43115">
        <v>66.12342280108264</v>
      </c>
      <c r="F43115">
        <v>3158719.0014303392</v>
      </c>
      <c r="G43115">
        <v>68363</v>
      </c>
    </row>
    <row r="43116" ht="14.25">
      <c r="A43116">
        <v>43114</v>
      </c>
      <c r="B43116">
        <v>46.163403186767511</v>
      </c>
      <c r="C43116">
        <v>0</v>
      </c>
      <c r="D43116">
        <v>0</v>
      </c>
      <c r="E43116">
        <v>66.56836340573544</v>
      </c>
      <c r="F43116">
        <v>3155868.7320569875</v>
      </c>
      <c r="G43116">
        <v>68363</v>
      </c>
    </row>
    <row r="43117" ht="14.25">
      <c r="A43117">
        <v>43115</v>
      </c>
      <c r="B43117">
        <v>46.137595709627583</v>
      </c>
      <c r="C43117">
        <v>0</v>
      </c>
      <c r="D43117">
        <v>0</v>
      </c>
      <c r="E43117">
        <v>66.295034956318418</v>
      </c>
      <c r="F43117">
        <v>3154104.4554972704</v>
      </c>
      <c r="G43117">
        <v>68363</v>
      </c>
    </row>
    <row r="43118" ht="14.25">
      <c r="A43118">
        <v>43116</v>
      </c>
      <c r="B43118">
        <v>46.168187925450709</v>
      </c>
      <c r="C43118">
        <v>0</v>
      </c>
      <c r="D43118">
        <v>0</v>
      </c>
      <c r="E43118">
        <v>65.842798806557695</v>
      </c>
      <c r="F43118">
        <v>3156195.8311475869</v>
      </c>
      <c r="G43118">
        <v>68363</v>
      </c>
    </row>
    <row r="43119" ht="14.25">
      <c r="A43119">
        <v>43117</v>
      </c>
      <c r="B43119">
        <v>46.127222333490664</v>
      </c>
      <c r="C43119">
        <v>0</v>
      </c>
      <c r="D43119">
        <v>0</v>
      </c>
      <c r="E43119">
        <v>65.242478859158254</v>
      </c>
      <c r="F43119">
        <v>3153395.3003844223</v>
      </c>
      <c r="G43119">
        <v>68363</v>
      </c>
    </row>
    <row r="43120" ht="14.25">
      <c r="A43120">
        <v>43118</v>
      </c>
      <c r="B43120">
        <v>46.110338202965963</v>
      </c>
      <c r="C43120">
        <v>0</v>
      </c>
      <c r="D43120">
        <v>0</v>
      </c>
      <c r="E43120">
        <v>66.070348552474258</v>
      </c>
      <c r="F43120">
        <v>3152241.050569362</v>
      </c>
      <c r="G43120">
        <v>68363</v>
      </c>
    </row>
    <row r="43121" ht="14.25">
      <c r="A43121">
        <v>43119</v>
      </c>
      <c r="B43121">
        <v>46.10121052882414</v>
      </c>
      <c r="C43121">
        <v>0</v>
      </c>
      <c r="D43121">
        <v>0</v>
      </c>
      <c r="E43121">
        <v>66.50930813781595</v>
      </c>
      <c r="F43121">
        <v>3151617.0553820045</v>
      </c>
      <c r="G43121">
        <v>68363</v>
      </c>
    </row>
    <row r="43122" ht="14.25">
      <c r="A43122">
        <v>43120</v>
      </c>
      <c r="B43122">
        <v>46.134159304705101</v>
      </c>
      <c r="C43122">
        <v>0</v>
      </c>
      <c r="D43122">
        <v>0</v>
      </c>
      <c r="E43122">
        <v>65.657087101712179</v>
      </c>
      <c r="F43122">
        <v>3153869.5325475549</v>
      </c>
      <c r="G43122">
        <v>68363</v>
      </c>
    </row>
    <row r="43123" ht="14.25">
      <c r="A43123">
        <v>43121</v>
      </c>
      <c r="B43123">
        <v>46.173342065319126</v>
      </c>
      <c r="C43123">
        <v>0</v>
      </c>
      <c r="D43123">
        <v>0</v>
      </c>
      <c r="E43123">
        <v>64.740625968206359</v>
      </c>
      <c r="F43123">
        <v>3156548.1836114116</v>
      </c>
      <c r="G43123">
        <v>68363</v>
      </c>
    </row>
    <row r="43124" ht="14.25">
      <c r="A43124">
        <v>43122</v>
      </c>
      <c r="B43124">
        <v>46.16441498911054</v>
      </c>
      <c r="C43124">
        <v>0</v>
      </c>
      <c r="D43124">
        <v>0</v>
      </c>
      <c r="E43124">
        <v>65.413508868950942</v>
      </c>
      <c r="F43124">
        <v>3155937.9019005639</v>
      </c>
      <c r="G43124">
        <v>68363</v>
      </c>
    </row>
    <row r="43125" ht="14.25">
      <c r="A43125">
        <v>43123</v>
      </c>
      <c r="B43125">
        <v>46.130063688510916</v>
      </c>
      <c r="C43125">
        <v>0</v>
      </c>
      <c r="D43125">
        <v>0</v>
      </c>
      <c r="E43125">
        <v>64.442555684592719</v>
      </c>
      <c r="F43125">
        <v>3153589.5439376719</v>
      </c>
      <c r="G43125">
        <v>68363</v>
      </c>
    </row>
    <row r="43126" ht="14.25">
      <c r="A43126">
        <v>43124</v>
      </c>
      <c r="B43126">
        <v>46.124538494854242</v>
      </c>
      <c r="C43126">
        <v>0</v>
      </c>
      <c r="D43126">
        <v>0</v>
      </c>
      <c r="E43126">
        <v>65.076125040551901</v>
      </c>
      <c r="F43126">
        <v>3153211.8251237203</v>
      </c>
      <c r="G43126">
        <v>68363</v>
      </c>
    </row>
    <row r="43127" ht="14.25">
      <c r="A43127">
        <v>43125</v>
      </c>
      <c r="B43127">
        <v>46.073148304345587</v>
      </c>
      <c r="C43127">
        <v>0</v>
      </c>
      <c r="D43127">
        <v>0</v>
      </c>
      <c r="E43127">
        <v>64.660190735113403</v>
      </c>
      <c r="F43127">
        <v>3149698.6375299771</v>
      </c>
      <c r="G43127">
        <v>68363</v>
      </c>
    </row>
    <row r="43128" ht="14.25">
      <c r="A43128">
        <v>43126</v>
      </c>
      <c r="B43128">
        <v>46.14132293519723</v>
      </c>
      <c r="C43128">
        <v>0</v>
      </c>
      <c r="D43128">
        <v>0</v>
      </c>
      <c r="E43128">
        <v>64.634652384520422</v>
      </c>
      <c r="F43128">
        <v>3154359.2598188883</v>
      </c>
      <c r="G43128">
        <v>68363</v>
      </c>
    </row>
    <row r="43129" ht="14.25">
      <c r="A43129">
        <v>43127</v>
      </c>
      <c r="B43129">
        <v>46.115578567797009</v>
      </c>
      <c r="C43129">
        <v>0</v>
      </c>
      <c r="D43129">
        <v>0</v>
      </c>
      <c r="E43129">
        <v>65.109075439730944</v>
      </c>
      <c r="F43129">
        <v>3152599.2976303068</v>
      </c>
      <c r="G43129">
        <v>68363</v>
      </c>
    </row>
    <row r="43130" ht="14.25">
      <c r="A43130">
        <v>43128</v>
      </c>
      <c r="B43130">
        <v>46.083498551505819</v>
      </c>
      <c r="C43130">
        <v>0</v>
      </c>
      <c r="D43130">
        <v>0</v>
      </c>
      <c r="E43130">
        <v>64.660733564575253</v>
      </c>
      <c r="F43130">
        <v>3150406.2114765923</v>
      </c>
      <c r="G43130">
        <v>68363</v>
      </c>
    </row>
    <row r="43131" ht="14.25">
      <c r="A43131">
        <v>43129</v>
      </c>
      <c r="B43131">
        <v>46.040927427990731</v>
      </c>
      <c r="C43131">
        <v>0</v>
      </c>
      <c r="D43131">
        <v>0</v>
      </c>
      <c r="E43131">
        <v>65.09704902324043</v>
      </c>
      <c r="F43131">
        <v>3147495.9217597302</v>
      </c>
      <c r="G43131">
        <v>68363</v>
      </c>
    </row>
    <row r="43132" ht="14.25">
      <c r="A43132">
        <v>43130</v>
      </c>
      <c r="B43132">
        <v>46.088580250538328</v>
      </c>
      <c r="C43132">
        <v>0</v>
      </c>
      <c r="D43132">
        <v>0</v>
      </c>
      <c r="E43132">
        <v>64.223902216622179</v>
      </c>
      <c r="F43132">
        <v>3150753.6116675516</v>
      </c>
      <c r="G43132">
        <v>68363</v>
      </c>
    </row>
    <row r="43133" ht="14.25">
      <c r="A43133">
        <v>43131</v>
      </c>
      <c r="B43133">
        <v>46.128926054936116</v>
      </c>
      <c r="C43133">
        <v>0</v>
      </c>
      <c r="D43133">
        <v>0</v>
      </c>
      <c r="E43133">
        <v>64.31745800971234</v>
      </c>
      <c r="F43133">
        <v>3153511.7718935977</v>
      </c>
      <c r="G43133">
        <v>68363</v>
      </c>
    </row>
    <row r="43134" ht="14.25">
      <c r="A43134">
        <v>43132</v>
      </c>
      <c r="B43134">
        <v>46.100109999484175</v>
      </c>
      <c r="C43134">
        <v>0</v>
      </c>
      <c r="D43134">
        <v>0</v>
      </c>
      <c r="E43134">
        <v>63.908874433782792</v>
      </c>
      <c r="F43134">
        <v>3151541.8198947366</v>
      </c>
      <c r="G43134">
        <v>68363</v>
      </c>
    </row>
    <row r="43135" ht="14.25">
      <c r="A43135">
        <v>43133</v>
      </c>
      <c r="B43135">
        <v>46.04705998025959</v>
      </c>
      <c r="C43135">
        <v>0</v>
      </c>
      <c r="D43135">
        <v>0</v>
      </c>
      <c r="E43135">
        <v>64.532574075641122</v>
      </c>
      <c r="F43135">
        <v>3147915.1614304865</v>
      </c>
      <c r="G43135">
        <v>68363</v>
      </c>
    </row>
    <row r="43136" ht="14.25">
      <c r="A43136">
        <v>43134</v>
      </c>
      <c r="B43136">
        <v>46.005090269477712</v>
      </c>
      <c r="C43136">
        <v>0</v>
      </c>
      <c r="D43136">
        <v>0</v>
      </c>
      <c r="E43136">
        <v>64.055193439414325</v>
      </c>
      <c r="F43136">
        <v>3145045.9860923048</v>
      </c>
      <c r="G43136">
        <v>68363</v>
      </c>
    </row>
    <row r="43137" ht="14.25">
      <c r="A43137">
        <v>43135</v>
      </c>
      <c r="B43137">
        <v>46.042497800158181</v>
      </c>
      <c r="C43137">
        <v>0</v>
      </c>
      <c r="D43137">
        <v>0</v>
      </c>
      <c r="E43137">
        <v>64.072546273367109</v>
      </c>
      <c r="F43137">
        <v>3147603.2771122139</v>
      </c>
      <c r="G43137">
        <v>68363</v>
      </c>
    </row>
    <row r="43138" ht="14.25">
      <c r="A43138">
        <v>43136</v>
      </c>
      <c r="B43138">
        <v>45.977819007193773</v>
      </c>
      <c r="C43138">
        <v>0</v>
      </c>
      <c r="D43138">
        <v>0</v>
      </c>
      <c r="E43138">
        <v>64.666929462164717</v>
      </c>
      <c r="F43138">
        <v>3143181.640788788</v>
      </c>
      <c r="G43138">
        <v>68363</v>
      </c>
    </row>
    <row r="43139" ht="14.25">
      <c r="A43139">
        <v>43137</v>
      </c>
      <c r="B43139">
        <v>45.935616536529487</v>
      </c>
      <c r="C43139">
        <v>0</v>
      </c>
      <c r="D43139">
        <v>0</v>
      </c>
      <c r="E43139">
        <v>64.461732440617581</v>
      </c>
      <c r="F43139">
        <v>3140296.5532867652</v>
      </c>
      <c r="G43139">
        <v>68363</v>
      </c>
    </row>
    <row r="43140" ht="14.25">
      <c r="A43140">
        <v>43138</v>
      </c>
      <c r="B43140">
        <v>45.860399305103236</v>
      </c>
      <c r="C43140">
        <v>0</v>
      </c>
      <c r="D43140">
        <v>0</v>
      </c>
      <c r="E43140">
        <v>64.437270961092096</v>
      </c>
      <c r="F43140">
        <v>3135154.4776947726</v>
      </c>
      <c r="G43140">
        <v>68363</v>
      </c>
    </row>
    <row r="43141" ht="14.25">
      <c r="A43141">
        <v>43139</v>
      </c>
      <c r="B43141">
        <v>45.796325890683072</v>
      </c>
      <c r="C43141">
        <v>0</v>
      </c>
      <c r="D43141">
        <v>0</v>
      </c>
      <c r="E43141">
        <v>65.16608510608539</v>
      </c>
      <c r="F43141">
        <v>3130774.2268647668</v>
      </c>
      <c r="G43141">
        <v>68363</v>
      </c>
    </row>
    <row r="43142" ht="14.25">
      <c r="A43142">
        <v>43140</v>
      </c>
      <c r="B43142">
        <v>45.750693338762254</v>
      </c>
      <c r="C43142">
        <v>0</v>
      </c>
      <c r="D43142">
        <v>0</v>
      </c>
      <c r="E43142">
        <v>64.469714756854913</v>
      </c>
      <c r="F43142">
        <v>3127654.6487178039</v>
      </c>
      <c r="G43142">
        <v>68363</v>
      </c>
    </row>
    <row r="43143" ht="14.25">
      <c r="A43143">
        <v>43141</v>
      </c>
      <c r="B43143">
        <v>45.758103981183211</v>
      </c>
      <c r="C43143">
        <v>0</v>
      </c>
      <c r="D43143">
        <v>0</v>
      </c>
      <c r="E43143">
        <v>63.609990082885965</v>
      </c>
      <c r="F43143">
        <v>3128161.2624656279</v>
      </c>
      <c r="G43143">
        <v>68363</v>
      </c>
    </row>
    <row r="43144" ht="14.25">
      <c r="A43144">
        <v>43142</v>
      </c>
      <c r="B43144">
        <v>45.75543644995598</v>
      </c>
      <c r="C43144">
        <v>0</v>
      </c>
      <c r="D43144">
        <v>0</v>
      </c>
      <c r="E43144">
        <v>64.388451762481395</v>
      </c>
      <c r="F43144">
        <v>3127978.9020283408</v>
      </c>
      <c r="G43144">
        <v>68363</v>
      </c>
    </row>
    <row r="43145" ht="14.25">
      <c r="A43145">
        <v>43143</v>
      </c>
      <c r="B43145">
        <v>45.688933690883779</v>
      </c>
      <c r="C43145">
        <v>0</v>
      </c>
      <c r="D43145">
        <v>0</v>
      </c>
      <c r="E43145">
        <v>64.85123275210232</v>
      </c>
      <c r="F43145">
        <v>3123432.5739098876</v>
      </c>
      <c r="G43145">
        <v>68363</v>
      </c>
    </row>
    <row r="43146" ht="14.25">
      <c r="A43146">
        <v>43144</v>
      </c>
      <c r="B43146">
        <v>45.640147699079314</v>
      </c>
      <c r="C43146">
        <v>0</v>
      </c>
      <c r="D43146">
        <v>0</v>
      </c>
      <c r="E43146">
        <v>64.949929848835851</v>
      </c>
      <c r="F43146">
        <v>3120097.4171521594</v>
      </c>
      <c r="G43146">
        <v>68363</v>
      </c>
    </row>
    <row r="43147" ht="14.25">
      <c r="A43147">
        <v>43145</v>
      </c>
      <c r="B43147">
        <v>45.668900230237988</v>
      </c>
      <c r="C43147">
        <v>0</v>
      </c>
      <c r="D43147">
        <v>0</v>
      </c>
      <c r="E43147">
        <v>64.146568847227314</v>
      </c>
      <c r="F43147">
        <v>3122063.0264397594</v>
      </c>
      <c r="G43147">
        <v>68363</v>
      </c>
    </row>
    <row r="43148" ht="14.25">
      <c r="A43148">
        <v>43146</v>
      </c>
      <c r="B43148">
        <v>45.619438064971398</v>
      </c>
      <c r="C43148">
        <v>0</v>
      </c>
      <c r="D43148">
        <v>0</v>
      </c>
      <c r="E43148">
        <v>65.008351371094449</v>
      </c>
      <c r="F43148">
        <v>3118681.6444356395</v>
      </c>
      <c r="G43148">
        <v>68363</v>
      </c>
    </row>
    <row r="43149" ht="14.25">
      <c r="A43149">
        <v>43147</v>
      </c>
      <c r="B43149">
        <v>45.580221527249712</v>
      </c>
      <c r="C43149">
        <v>0</v>
      </c>
      <c r="D43149">
        <v>0</v>
      </c>
      <c r="E43149">
        <v>65.880660959649433</v>
      </c>
      <c r="F43149">
        <v>3116000.6842673719</v>
      </c>
      <c r="G43149">
        <v>68363</v>
      </c>
    </row>
    <row r="43150" ht="14.25">
      <c r="A43150">
        <v>43148</v>
      </c>
      <c r="B43150">
        <v>45.557583024258683</v>
      </c>
      <c r="C43150">
        <v>0</v>
      </c>
      <c r="D43150">
        <v>0</v>
      </c>
      <c r="E43150">
        <v>65.533108491952532</v>
      </c>
      <c r="F43150">
        <v>3114453.0482873963</v>
      </c>
      <c r="G43150">
        <v>68363</v>
      </c>
    </row>
    <row r="43151" ht="14.25">
      <c r="A43151">
        <v>43149</v>
      </c>
      <c r="B43151">
        <v>45.512946709328823</v>
      </c>
      <c r="C43151">
        <v>0</v>
      </c>
      <c r="D43151">
        <v>0</v>
      </c>
      <c r="E43151">
        <v>66.193959939470318</v>
      </c>
      <c r="F43151">
        <v>3111401.5758898463</v>
      </c>
      <c r="G43151">
        <v>68363</v>
      </c>
    </row>
    <row r="43152" ht="14.25">
      <c r="A43152">
        <v>43150</v>
      </c>
      <c r="B43152">
        <v>45.497619453821351</v>
      </c>
      <c r="C43152">
        <v>0</v>
      </c>
      <c r="D43152">
        <v>0</v>
      </c>
      <c r="E43152">
        <v>66.071136514240834</v>
      </c>
      <c r="F43152">
        <v>3110353.7587215891</v>
      </c>
      <c r="G43152">
        <v>68363</v>
      </c>
    </row>
    <row r="43153" ht="14.25">
      <c r="A43153">
        <v>43151</v>
      </c>
      <c r="B43153">
        <v>45.502271933522756</v>
      </c>
      <c r="C43153">
        <v>0</v>
      </c>
      <c r="D43153">
        <v>0</v>
      </c>
      <c r="E43153">
        <v>65.588254011299526</v>
      </c>
      <c r="F43153">
        <v>3110671.8161914162</v>
      </c>
      <c r="G43153">
        <v>68363</v>
      </c>
    </row>
    <row r="43154" ht="14.25">
      <c r="A43154">
        <v>43152</v>
      </c>
      <c r="B43154">
        <v>45.560003430704079</v>
      </c>
      <c r="C43154">
        <v>0</v>
      </c>
      <c r="D43154">
        <v>0</v>
      </c>
      <c r="E43154">
        <v>64.921446262009439</v>
      </c>
      <c r="F43154">
        <v>3114618.5145332231</v>
      </c>
      <c r="G43154">
        <v>68363</v>
      </c>
    </row>
    <row r="43155" ht="14.25">
      <c r="A43155">
        <v>43153</v>
      </c>
      <c r="B43155">
        <v>45.500047388775954</v>
      </c>
      <c r="C43155">
        <v>0</v>
      </c>
      <c r="D43155">
        <v>0</v>
      </c>
      <c r="E43155">
        <v>65.511331149288338</v>
      </c>
      <c r="F43155">
        <v>3110519.7396388906</v>
      </c>
      <c r="G43155">
        <v>68363</v>
      </c>
    </row>
    <row r="43156" ht="14.25">
      <c r="A43156">
        <v>43154</v>
      </c>
      <c r="B43156">
        <v>45.526974151169256</v>
      </c>
      <c r="C43156">
        <v>0</v>
      </c>
      <c r="D43156">
        <v>0</v>
      </c>
      <c r="E43156">
        <v>64.606231552514558</v>
      </c>
      <c r="F43156">
        <v>3112360.5338963838</v>
      </c>
      <c r="G43156">
        <v>68363</v>
      </c>
    </row>
    <row r="43157" ht="14.25">
      <c r="A43157">
        <v>43155</v>
      </c>
      <c r="B43157">
        <v>45.534435827057791</v>
      </c>
      <c r="C43157">
        <v>0</v>
      </c>
      <c r="D43157">
        <v>0</v>
      </c>
      <c r="E43157">
        <v>65.550217920483306</v>
      </c>
      <c r="F43157">
        <v>3112870.6364451516</v>
      </c>
      <c r="G43157">
        <v>68363</v>
      </c>
    </row>
    <row r="43158" ht="14.25">
      <c r="A43158">
        <v>43156</v>
      </c>
      <c r="B43158">
        <v>45.502454159145508</v>
      </c>
      <c r="C43158">
        <v>0</v>
      </c>
      <c r="D43158">
        <v>0</v>
      </c>
      <c r="E43158">
        <v>66.457642898345398</v>
      </c>
      <c r="F43158">
        <v>3110684.2736816644</v>
      </c>
      <c r="G43158">
        <v>68363</v>
      </c>
    </row>
    <row r="43159" ht="14.25">
      <c r="A43159">
        <v>43157</v>
      </c>
      <c r="B43159">
        <v>45.501265360649171</v>
      </c>
      <c r="C43159">
        <v>0</v>
      </c>
      <c r="D43159">
        <v>0</v>
      </c>
      <c r="E43159">
        <v>66.599346464129013</v>
      </c>
      <c r="F43159">
        <v>3110603.0038500591</v>
      </c>
      <c r="G43159">
        <v>68363</v>
      </c>
    </row>
    <row r="43160" ht="14.25">
      <c r="A43160">
        <v>43158</v>
      </c>
      <c r="B43160">
        <v>45.505443731072539</v>
      </c>
      <c r="C43160">
        <v>0</v>
      </c>
      <c r="D43160">
        <v>0</v>
      </c>
      <c r="E43160">
        <v>66.500279025301396</v>
      </c>
      <c r="F43160">
        <v>3110888.6497873119</v>
      </c>
      <c r="G43160">
        <v>68363</v>
      </c>
    </row>
    <row r="43161" ht="14.25">
      <c r="A43161">
        <v>43159</v>
      </c>
      <c r="B43161">
        <v>45.561587829353073</v>
      </c>
      <c r="C43161">
        <v>0</v>
      </c>
      <c r="D43161">
        <v>0</v>
      </c>
      <c r="E43161">
        <v>67.413162253580595</v>
      </c>
      <c r="F43161">
        <v>3114726.8287780639</v>
      </c>
      <c r="G43161">
        <v>68363</v>
      </c>
    </row>
    <row r="43162" ht="14.25">
      <c r="A43162">
        <v>43160</v>
      </c>
      <c r="B43162">
        <v>45.507302288830417</v>
      </c>
      <c r="C43162">
        <v>0</v>
      </c>
      <c r="D43162">
        <v>0</v>
      </c>
      <c r="E43162">
        <v>68.159118674365772</v>
      </c>
      <c r="F43162">
        <v>3111015.7063713139</v>
      </c>
      <c r="G43162">
        <v>68363</v>
      </c>
    </row>
    <row r="43163" ht="14.25">
      <c r="A43163">
        <v>43161</v>
      </c>
      <c r="B43163">
        <v>45.435979660298571</v>
      </c>
      <c r="C43163">
        <v>0</v>
      </c>
      <c r="D43163">
        <v>0</v>
      </c>
      <c r="E43163">
        <v>67.935742413721613</v>
      </c>
      <c r="F43163">
        <v>3106139.877516991</v>
      </c>
      <c r="G43163">
        <v>68363</v>
      </c>
    </row>
    <row r="43164" ht="14.25">
      <c r="A43164">
        <v>43162</v>
      </c>
      <c r="B43164">
        <v>45.457469336770899</v>
      </c>
      <c r="C43164">
        <v>0</v>
      </c>
      <c r="D43164">
        <v>0</v>
      </c>
      <c r="E43164">
        <v>67.175210985058229</v>
      </c>
      <c r="F43164">
        <v>3107608.9762696689</v>
      </c>
      <c r="G43164">
        <v>68363</v>
      </c>
    </row>
    <row r="43165" ht="14.25">
      <c r="A43165">
        <v>43163</v>
      </c>
      <c r="B43165">
        <v>45.414861525253137</v>
      </c>
      <c r="C43165">
        <v>0</v>
      </c>
      <c r="D43165">
        <v>0</v>
      </c>
      <c r="E43165">
        <v>66.957848351109078</v>
      </c>
      <c r="F43165">
        <v>3104696.1784508801</v>
      </c>
      <c r="G43165">
        <v>68363</v>
      </c>
    </row>
    <row r="43166" ht="14.25">
      <c r="A43166">
        <v>43164</v>
      </c>
      <c r="B43166">
        <v>45.373391642849214</v>
      </c>
      <c r="C43166">
        <v>0</v>
      </c>
      <c r="D43166">
        <v>0</v>
      </c>
      <c r="E43166">
        <v>67.816000879530748</v>
      </c>
      <c r="F43166">
        <v>3101861.172880101</v>
      </c>
      <c r="G43166">
        <v>68363</v>
      </c>
    </row>
    <row r="43167" ht="14.25">
      <c r="A43167">
        <v>43165</v>
      </c>
      <c r="B43167">
        <v>45.39796290848146</v>
      </c>
      <c r="C43167">
        <v>0</v>
      </c>
      <c r="D43167">
        <v>0</v>
      </c>
      <c r="E43167">
        <v>68.488666546451995</v>
      </c>
      <c r="F43167">
        <v>3103540.9383125179</v>
      </c>
      <c r="G43167">
        <v>68363</v>
      </c>
    </row>
    <row r="43168" ht="14.25">
      <c r="A43168">
        <v>43166</v>
      </c>
      <c r="B43168">
        <v>45.414536021424937</v>
      </c>
      <c r="C43168">
        <v>0</v>
      </c>
      <c r="D43168">
        <v>0</v>
      </c>
      <c r="E43168">
        <v>68.428861103054942</v>
      </c>
      <c r="F43168">
        <v>3104673.9260326731</v>
      </c>
      <c r="G43168">
        <v>68363</v>
      </c>
    </row>
    <row r="43169" ht="14.25">
      <c r="A43169">
        <v>43167</v>
      </c>
      <c r="B43169">
        <v>45.367831735322333</v>
      </c>
      <c r="C43169">
        <v>0</v>
      </c>
      <c r="D43169">
        <v>0</v>
      </c>
      <c r="E43169">
        <v>68.760448667204926</v>
      </c>
      <c r="F43169">
        <v>3101481.0809218409</v>
      </c>
      <c r="G43169">
        <v>68363</v>
      </c>
    </row>
    <row r="43170" ht="14.25">
      <c r="A43170">
        <v>43168</v>
      </c>
      <c r="B43170">
        <v>45.39899923278886</v>
      </c>
      <c r="C43170">
        <v>0</v>
      </c>
      <c r="D43170">
        <v>0</v>
      </c>
      <c r="E43170">
        <v>68.064734390391592</v>
      </c>
      <c r="F43170">
        <v>3103611.784551145</v>
      </c>
      <c r="G43170">
        <v>68363</v>
      </c>
    </row>
    <row r="43171" ht="14.25">
      <c r="A43171">
        <v>43169</v>
      </c>
      <c r="B43171">
        <v>45.435709696399492</v>
      </c>
      <c r="C43171">
        <v>0</v>
      </c>
      <c r="D43171">
        <v>0</v>
      </c>
      <c r="E43171">
        <v>69.061206095982129</v>
      </c>
      <c r="F43171">
        <v>3106121.4219749584</v>
      </c>
      <c r="G43171">
        <v>68363</v>
      </c>
    </row>
    <row r="43172" ht="14.25">
      <c r="A43172">
        <v>43170</v>
      </c>
      <c r="B43172">
        <v>45.399026017956963</v>
      </c>
      <c r="C43172">
        <v>0</v>
      </c>
      <c r="D43172">
        <v>0</v>
      </c>
      <c r="E43172">
        <v>69.17626287105449</v>
      </c>
      <c r="F43172">
        <v>3103613.6156655918</v>
      </c>
      <c r="G43172">
        <v>68363</v>
      </c>
    </row>
    <row r="43173" ht="14.25">
      <c r="A43173">
        <v>43171</v>
      </c>
      <c r="B43173">
        <v>45.425146930329703</v>
      </c>
      <c r="C43173">
        <v>0</v>
      </c>
      <c r="D43173">
        <v>0</v>
      </c>
      <c r="E43173">
        <v>69.926431607545936</v>
      </c>
      <c r="F43173">
        <v>3105399.3195981295</v>
      </c>
      <c r="G43173">
        <v>68363</v>
      </c>
    </row>
    <row r="43174" ht="14.25">
      <c r="A43174">
        <v>43172</v>
      </c>
      <c r="B43174">
        <v>45.401122446584246</v>
      </c>
      <c r="C43174">
        <v>0</v>
      </c>
      <c r="D43174">
        <v>0</v>
      </c>
      <c r="E43174">
        <v>70.076425942385001</v>
      </c>
      <c r="F43174">
        <v>3103756.9338158388</v>
      </c>
      <c r="G43174">
        <v>68363</v>
      </c>
    </row>
    <row r="43175" ht="14.25">
      <c r="A43175">
        <v>43173</v>
      </c>
      <c r="B43175">
        <v>45.405729587677357</v>
      </c>
      <c r="C43175">
        <v>0</v>
      </c>
      <c r="D43175">
        <v>0</v>
      </c>
      <c r="E43175">
        <v>70.279423115794657</v>
      </c>
      <c r="F43175">
        <v>3104071.8918023873</v>
      </c>
      <c r="G43175">
        <v>68363</v>
      </c>
    </row>
    <row r="43176" ht="14.25">
      <c r="A43176">
        <v>43174</v>
      </c>
      <c r="B43176">
        <v>45.403821554957226</v>
      </c>
      <c r="C43176">
        <v>0</v>
      </c>
      <c r="D43176">
        <v>0</v>
      </c>
      <c r="E43176">
        <v>69.558808780189366</v>
      </c>
      <c r="F43176">
        <v>3103941.4529615408</v>
      </c>
      <c r="G43176">
        <v>68363</v>
      </c>
    </row>
    <row r="43177" ht="14.25">
      <c r="A43177">
        <v>43175</v>
      </c>
      <c r="B43177">
        <v>45.396026855806952</v>
      </c>
      <c r="C43177">
        <v>0</v>
      </c>
      <c r="D43177">
        <v>0</v>
      </c>
      <c r="E43177">
        <v>69.250130690208266</v>
      </c>
      <c r="F43177">
        <v>3103408.5839435305</v>
      </c>
      <c r="G43177">
        <v>68363</v>
      </c>
    </row>
    <row r="43178" ht="14.25">
      <c r="A43178">
        <v>43176</v>
      </c>
      <c r="B43178">
        <v>45.360833008063558</v>
      </c>
      <c r="C43178">
        <v>0</v>
      </c>
      <c r="D43178">
        <v>0</v>
      </c>
      <c r="E43178">
        <v>68.725329493339331</v>
      </c>
      <c r="F43178">
        <v>3101002.6269302489</v>
      </c>
      <c r="G43178">
        <v>68363</v>
      </c>
    </row>
    <row r="43179" ht="14.25">
      <c r="A43179">
        <v>43177</v>
      </c>
      <c r="B43179">
        <v>45.377994628523815</v>
      </c>
      <c r="C43179">
        <v>0</v>
      </c>
      <c r="D43179">
        <v>0</v>
      </c>
      <c r="E43179">
        <v>69.521920107750191</v>
      </c>
      <c r="F43179">
        <v>3102175.8467897736</v>
      </c>
      <c r="G43179">
        <v>68363</v>
      </c>
    </row>
    <row r="43180" ht="14.25">
      <c r="A43180">
        <v>43178</v>
      </c>
      <c r="B43180">
        <v>45.41693219181154</v>
      </c>
      <c r="C43180">
        <v>0</v>
      </c>
      <c r="D43180">
        <v>0</v>
      </c>
      <c r="E43180">
        <v>69.375175829385398</v>
      </c>
      <c r="F43180">
        <v>3104837.7354288124</v>
      </c>
      <c r="G43180">
        <v>68363</v>
      </c>
    </row>
    <row r="43181" ht="14.25">
      <c r="A43181">
        <v>43179</v>
      </c>
      <c r="B43181">
        <v>45.360847898995459</v>
      </c>
      <c r="C43181">
        <v>0</v>
      </c>
      <c r="D43181">
        <v>0</v>
      </c>
      <c r="E43181">
        <v>68.710333891094166</v>
      </c>
      <c r="F43181">
        <v>3101003.6449190266</v>
      </c>
      <c r="G43181">
        <v>68363</v>
      </c>
    </row>
    <row r="43182" ht="14.25">
      <c r="A43182">
        <v>43180</v>
      </c>
      <c r="B43182">
        <v>45.343193300516774</v>
      </c>
      <c r="C43182">
        <v>0</v>
      </c>
      <c r="D43182">
        <v>0</v>
      </c>
      <c r="E43182">
        <v>68.277243382792193</v>
      </c>
      <c r="F43182">
        <v>3099796.7236032281</v>
      </c>
      <c r="G43182">
        <v>68363</v>
      </c>
    </row>
    <row r="43183" ht="14.25">
      <c r="A43183">
        <v>43181</v>
      </c>
      <c r="B43183">
        <v>45.317515716259415</v>
      </c>
      <c r="C43183">
        <v>0</v>
      </c>
      <c r="D43183">
        <v>0</v>
      </c>
      <c r="E43183">
        <v>67.650758725642973</v>
      </c>
      <c r="F43183">
        <v>3098041.3269106424</v>
      </c>
      <c r="G43183">
        <v>68363</v>
      </c>
    </row>
    <row r="43184" ht="14.25">
      <c r="A43184">
        <v>43182</v>
      </c>
      <c r="B43184">
        <v>45.296160378156252</v>
      </c>
      <c r="C43184">
        <v>0</v>
      </c>
      <c r="D43184">
        <v>0</v>
      </c>
      <c r="E43184">
        <v>66.99185571803342</v>
      </c>
      <c r="F43184">
        <v>3096581.4119318957</v>
      </c>
      <c r="G43184">
        <v>68363</v>
      </c>
    </row>
    <row r="43185" ht="14.25">
      <c r="A43185">
        <v>43183</v>
      </c>
      <c r="B43185">
        <v>45.279966581636089</v>
      </c>
      <c r="C43185">
        <v>0</v>
      </c>
      <c r="D43185">
        <v>0</v>
      </c>
      <c r="E43185">
        <v>66.974174472631915</v>
      </c>
      <c r="F43185">
        <v>3095474.3554203878</v>
      </c>
      <c r="G43185">
        <v>68363</v>
      </c>
    </row>
    <row r="43186" ht="14.25">
      <c r="A43186">
        <v>43184</v>
      </c>
      <c r="B43186">
        <v>45.258455233452153</v>
      </c>
      <c r="C43186">
        <v>0</v>
      </c>
      <c r="D43186">
        <v>0</v>
      </c>
      <c r="E43186">
        <v>67.898972069293208</v>
      </c>
      <c r="F43186">
        <v>3094003.7751244893</v>
      </c>
      <c r="G43186">
        <v>68363</v>
      </c>
    </row>
    <row r="43187" ht="14.25">
      <c r="A43187">
        <v>43185</v>
      </c>
      <c r="B43187">
        <v>45.242424431227306</v>
      </c>
      <c r="C43187">
        <v>0</v>
      </c>
      <c r="D43187">
        <v>0</v>
      </c>
      <c r="E43187">
        <v>68.425032855587673</v>
      </c>
      <c r="F43187">
        <v>3092907.8613919923</v>
      </c>
      <c r="G43187">
        <v>68363</v>
      </c>
    </row>
    <row r="43188" ht="14.25">
      <c r="A43188">
        <v>43186</v>
      </c>
      <c r="B43188">
        <v>45.216773732552802</v>
      </c>
      <c r="C43188">
        <v>0</v>
      </c>
      <c r="D43188">
        <v>0</v>
      </c>
      <c r="E43188">
        <v>67.692846090397126</v>
      </c>
      <c r="F43188">
        <v>3091154.3026785073</v>
      </c>
      <c r="G43188">
        <v>68363</v>
      </c>
    </row>
    <row r="43189" ht="14.25">
      <c r="A43189">
        <v>43187</v>
      </c>
      <c r="B43189">
        <v>45.21686373092885</v>
      </c>
      <c r="C43189">
        <v>0</v>
      </c>
      <c r="D43189">
        <v>0</v>
      </c>
      <c r="E43189">
        <v>66.743139727783273</v>
      </c>
      <c r="F43189">
        <v>3091160.4552374892</v>
      </c>
      <c r="G43189">
        <v>68363</v>
      </c>
    </row>
    <row r="43190" ht="14.25">
      <c r="A43190">
        <v>43188</v>
      </c>
      <c r="B43190">
        <v>45.199595615244696</v>
      </c>
      <c r="C43190">
        <v>0</v>
      </c>
      <c r="D43190">
        <v>0</v>
      </c>
      <c r="E43190">
        <v>67.45626920798901</v>
      </c>
      <c r="F43190">
        <v>3089979.9550449732</v>
      </c>
      <c r="G43190">
        <v>68363</v>
      </c>
    </row>
    <row r="43191" ht="14.25">
      <c r="A43191">
        <v>43189</v>
      </c>
      <c r="B43191">
        <v>45.177252350711228</v>
      </c>
      <c r="C43191">
        <v>0</v>
      </c>
      <c r="D43191">
        <v>0</v>
      </c>
      <c r="E43191">
        <v>67.156949716940233</v>
      </c>
      <c r="F43191">
        <v>3088452.5024516718</v>
      </c>
      <c r="G43191">
        <v>68363</v>
      </c>
    </row>
    <row r="43192" ht="14.25">
      <c r="A43192">
        <v>43190</v>
      </c>
      <c r="B43192">
        <v>45.15672291759099</v>
      </c>
      <c r="C43192">
        <v>0</v>
      </c>
      <c r="D43192">
        <v>0</v>
      </c>
      <c r="E43192">
        <v>66.68867256736749</v>
      </c>
      <c r="F43192">
        <v>3087049.0488152727</v>
      </c>
      <c r="G43192">
        <v>68363</v>
      </c>
    </row>
    <row r="43193" ht="14.25">
      <c r="A43193">
        <v>43191</v>
      </c>
      <c r="B43193">
        <v>45.13984752965667</v>
      </c>
      <c r="C43193">
        <v>0</v>
      </c>
      <c r="D43193">
        <v>0</v>
      </c>
      <c r="E43193">
        <v>65.904488346125362</v>
      </c>
      <c r="F43193">
        <v>3085895.3966699191</v>
      </c>
      <c r="G43193">
        <v>68363</v>
      </c>
    </row>
    <row r="43194" ht="14.25">
      <c r="A43194">
        <v>43192</v>
      </c>
      <c r="B43194">
        <v>45.141470745291343</v>
      </c>
      <c r="C43194">
        <v>0</v>
      </c>
      <c r="D43194">
        <v>0</v>
      </c>
      <c r="E43194">
        <v>65.536621472700901</v>
      </c>
      <c r="F43194">
        <v>3086006.3645603522</v>
      </c>
      <c r="G43194">
        <v>68363</v>
      </c>
    </row>
    <row r="43195" ht="14.25">
      <c r="A43195">
        <v>43193</v>
      </c>
      <c r="B43195">
        <v>45.145681754077565</v>
      </c>
      <c r="C43195">
        <v>0</v>
      </c>
      <c r="D43195">
        <v>0</v>
      </c>
      <c r="E43195">
        <v>65.011840981106928</v>
      </c>
      <c r="F43195">
        <v>3086294.2417540047</v>
      </c>
      <c r="G43195">
        <v>68363</v>
      </c>
    </row>
    <row r="43196" ht="14.25">
      <c r="A43196">
        <v>43194</v>
      </c>
      <c r="B43196">
        <v>45.141683778771643</v>
      </c>
      <c r="C43196">
        <v>0</v>
      </c>
      <c r="D43196">
        <v>0</v>
      </c>
      <c r="E43196">
        <v>64.872939575176517</v>
      </c>
      <c r="F43196">
        <v>3086020.928168166</v>
      </c>
      <c r="G43196">
        <v>68363</v>
      </c>
    </row>
    <row r="43197" ht="14.25">
      <c r="A43197">
        <v>43195</v>
      </c>
      <c r="B43197">
        <v>45.152216086530608</v>
      </c>
      <c r="C43197">
        <v>0</v>
      </c>
      <c r="D43197">
        <v>0</v>
      </c>
      <c r="E43197">
        <v>65.241640572748153</v>
      </c>
      <c r="F43197">
        <v>3086740.948323492</v>
      </c>
      <c r="G43197">
        <v>68363</v>
      </c>
    </row>
    <row r="43198" ht="14.25">
      <c r="A43198">
        <v>43196</v>
      </c>
      <c r="B43198">
        <v>45.137990263014522</v>
      </c>
      <c r="C43198">
        <v>0</v>
      </c>
      <c r="D43198">
        <v>0</v>
      </c>
      <c r="E43198">
        <v>65.585059907837845</v>
      </c>
      <c r="F43198">
        <v>3085768.4283504616</v>
      </c>
      <c r="G43198">
        <v>68363</v>
      </c>
    </row>
    <row r="43199" ht="14.25">
      <c r="A43199">
        <v>43197</v>
      </c>
      <c r="B43199">
        <v>45.150681458365021</v>
      </c>
      <c r="C43199">
        <v>0</v>
      </c>
      <c r="D43199">
        <v>0</v>
      </c>
      <c r="E43199">
        <v>66.208595668177921</v>
      </c>
      <c r="F43199">
        <v>3086636.0365382079</v>
      </c>
      <c r="G43199">
        <v>68363</v>
      </c>
    </row>
    <row r="43200" ht="14.25">
      <c r="A43200">
        <v>43198</v>
      </c>
      <c r="B43200">
        <v>45.138790009510345</v>
      </c>
      <c r="C43200">
        <v>0</v>
      </c>
      <c r="D43200">
        <v>0</v>
      </c>
      <c r="E43200">
        <v>65.227789437594708</v>
      </c>
      <c r="F43200">
        <v>3085823.1014201557</v>
      </c>
      <c r="G43200">
        <v>68363</v>
      </c>
    </row>
    <row r="43201" ht="14.25">
      <c r="A43201">
        <v>43199</v>
      </c>
      <c r="B43201">
        <v>45.159662788972255</v>
      </c>
      <c r="C43201">
        <v>0</v>
      </c>
      <c r="D43201">
        <v>0</v>
      </c>
      <c r="E43201">
        <v>64.494444373594476</v>
      </c>
      <c r="F43201">
        <v>3087250.0272425101</v>
      </c>
      <c r="G43201">
        <v>68363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2147483648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ONLYOFFICE/7.0.1.37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4</cp:revision>
  <dcterms:modified xsi:type="dcterms:W3CDTF">2022-05-03T22:17:49Z</dcterms:modified>
</cp:coreProperties>
</file>